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 Data" sheetId="1" state="visible" r:id="rId1"/>
    <sheet name="Summary" sheetId="2" state="visible" r:id="rId2"/>
    <sheet name="Cha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Temperature Cycling (21 cycles, 168 h)</a:t>
            </a:r>
          </a:p>
        </rich>
      </tx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8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'Chart'!$A$2:$A$1009</f>
            </numRef>
          </cat>
          <val>
            <numRef>
              <f>'Chart'!$B$2:$B$1009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Elapsed Time (h)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48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Timestamp_s</t>
        </is>
      </c>
      <c r="B1" s="1" t="inlineStr">
        <is>
          <t>Elapsed_Hours</t>
        </is>
      </c>
      <c r="C1" s="1" t="inlineStr">
        <is>
          <t>Temperature_C</t>
        </is>
      </c>
      <c r="D1" s="1" t="inlineStr">
        <is>
          <t>Cycle_Number</t>
        </is>
      </c>
      <c r="E1" s="1" t="inlineStr">
        <is>
          <t>Phase_Number</t>
        </is>
      </c>
    </row>
    <row r="2">
      <c r="A2" t="n">
        <v>10</v>
      </c>
      <c r="B2" t="n">
        <v>0.002778</v>
      </c>
      <c r="C2" t="n">
        <v>25.0091</v>
      </c>
      <c r="D2" t="n">
        <v>1</v>
      </c>
      <c r="E2" t="n">
        <v>1</v>
      </c>
    </row>
    <row r="3">
      <c r="A3" t="n">
        <v>20</v>
      </c>
      <c r="B3" t="n">
        <v>0.005556</v>
      </c>
      <c r="C3" t="n">
        <v>24.9236</v>
      </c>
      <c r="D3" t="n">
        <v>1</v>
      </c>
      <c r="E3" t="n">
        <v>1</v>
      </c>
    </row>
    <row r="4">
      <c r="A4" t="n">
        <v>30</v>
      </c>
      <c r="B4" t="n">
        <v>0.008333</v>
      </c>
      <c r="C4" t="n">
        <v>24.9827</v>
      </c>
      <c r="D4" t="n">
        <v>1</v>
      </c>
      <c r="E4" t="n">
        <v>1</v>
      </c>
    </row>
    <row r="5">
      <c r="A5" t="n">
        <v>40</v>
      </c>
      <c r="B5" t="n">
        <v>0.011111</v>
      </c>
      <c r="C5" t="n">
        <v>24.9496</v>
      </c>
      <c r="D5" t="n">
        <v>1</v>
      </c>
      <c r="E5" t="n">
        <v>1</v>
      </c>
    </row>
    <row r="6">
      <c r="A6" t="n">
        <v>50</v>
      </c>
      <c r="B6" t="n">
        <v>0.013889</v>
      </c>
      <c r="C6" t="n">
        <v>24.7502</v>
      </c>
      <c r="D6" t="n">
        <v>1</v>
      </c>
      <c r="E6" t="n">
        <v>1</v>
      </c>
    </row>
    <row r="7">
      <c r="A7" t="n">
        <v>60</v>
      </c>
      <c r="B7" t="n">
        <v>0.016667</v>
      </c>
      <c r="C7" t="n">
        <v>24.7158</v>
      </c>
      <c r="D7" t="n">
        <v>1</v>
      </c>
      <c r="E7" t="n">
        <v>1</v>
      </c>
    </row>
    <row r="8">
      <c r="A8" t="n">
        <v>70</v>
      </c>
      <c r="B8" t="n">
        <v>0.019444</v>
      </c>
      <c r="C8" t="n">
        <v>24.7082</v>
      </c>
      <c r="D8" t="n">
        <v>1</v>
      </c>
      <c r="E8" t="n">
        <v>1</v>
      </c>
    </row>
    <row r="9">
      <c r="A9" t="n">
        <v>80</v>
      </c>
      <c r="B9" t="n">
        <v>0.022222</v>
      </c>
      <c r="C9" t="n">
        <v>24.5949</v>
      </c>
      <c r="D9" t="n">
        <v>1</v>
      </c>
      <c r="E9" t="n">
        <v>1</v>
      </c>
    </row>
    <row r="10">
      <c r="A10" t="n">
        <v>90</v>
      </c>
      <c r="B10" t="n">
        <v>0.025</v>
      </c>
      <c r="C10" t="n">
        <v>24.5067</v>
      </c>
      <c r="D10" t="n">
        <v>1</v>
      </c>
      <c r="E10" t="n">
        <v>1</v>
      </c>
    </row>
    <row r="11">
      <c r="A11" t="n">
        <v>100</v>
      </c>
      <c r="B11" t="n">
        <v>0.027778</v>
      </c>
      <c r="C11" t="n">
        <v>24.3496</v>
      </c>
      <c r="D11" t="n">
        <v>1</v>
      </c>
      <c r="E11" t="n">
        <v>1</v>
      </c>
    </row>
    <row r="12">
      <c r="A12" t="n">
        <v>110</v>
      </c>
      <c r="B12" t="n">
        <v>0.030556</v>
      </c>
      <c r="C12" t="n">
        <v>24.3091</v>
      </c>
      <c r="D12" t="n">
        <v>1</v>
      </c>
      <c r="E12" t="n">
        <v>1</v>
      </c>
    </row>
    <row r="13">
      <c r="A13" t="n">
        <v>120</v>
      </c>
      <c r="B13" t="n">
        <v>0.033333</v>
      </c>
      <c r="C13" t="n">
        <v>24.1648</v>
      </c>
      <c r="D13" t="n">
        <v>1</v>
      </c>
      <c r="E13" t="n">
        <v>1</v>
      </c>
    </row>
    <row r="14">
      <c r="A14" t="n">
        <v>130</v>
      </c>
      <c r="B14" t="n">
        <v>0.036111</v>
      </c>
      <c r="C14" t="n">
        <v>23.9781</v>
      </c>
      <c r="D14" t="n">
        <v>1</v>
      </c>
      <c r="E14" t="n">
        <v>1</v>
      </c>
    </row>
    <row r="15">
      <c r="A15" t="n">
        <v>140</v>
      </c>
      <c r="B15" t="n">
        <v>0.038889</v>
      </c>
      <c r="C15" t="n">
        <v>23.8682</v>
      </c>
      <c r="D15" t="n">
        <v>1</v>
      </c>
      <c r="E15" t="n">
        <v>1</v>
      </c>
    </row>
    <row r="16">
      <c r="A16" t="n">
        <v>150</v>
      </c>
      <c r="B16" t="n">
        <v>0.041667</v>
      </c>
      <c r="C16" t="n">
        <v>23.6604</v>
      </c>
      <c r="D16" t="n">
        <v>1</v>
      </c>
      <c r="E16" t="n">
        <v>1</v>
      </c>
    </row>
    <row r="17">
      <c r="A17" t="n">
        <v>160</v>
      </c>
      <c r="B17" t="n">
        <v>0.044444</v>
      </c>
      <c r="C17" t="n">
        <v>23.4075</v>
      </c>
      <c r="D17" t="n">
        <v>1</v>
      </c>
      <c r="E17" t="n">
        <v>1</v>
      </c>
    </row>
    <row r="18">
      <c r="A18" t="n">
        <v>170</v>
      </c>
      <c r="B18" t="n">
        <v>0.047222</v>
      </c>
      <c r="C18" t="n">
        <v>23.2706</v>
      </c>
      <c r="D18" t="n">
        <v>1</v>
      </c>
      <c r="E18" t="n">
        <v>1</v>
      </c>
    </row>
    <row r="19">
      <c r="A19" t="n">
        <v>180</v>
      </c>
      <c r="B19" t="n">
        <v>0.05</v>
      </c>
      <c r="C19" t="n">
        <v>22.9944</v>
      </c>
      <c r="D19" t="n">
        <v>1</v>
      </c>
      <c r="E19" t="n">
        <v>1</v>
      </c>
    </row>
    <row r="20">
      <c r="A20" t="n">
        <v>190</v>
      </c>
      <c r="B20" t="n">
        <v>0.052778</v>
      </c>
      <c r="C20" t="n">
        <v>22.8646</v>
      </c>
      <c r="D20" t="n">
        <v>1</v>
      </c>
      <c r="E20" t="n">
        <v>1</v>
      </c>
    </row>
    <row r="21">
      <c r="A21" t="n">
        <v>200</v>
      </c>
      <c r="B21" t="n">
        <v>0.055556</v>
      </c>
      <c r="C21" t="n">
        <v>22.5852</v>
      </c>
      <c r="D21" t="n">
        <v>1</v>
      </c>
      <c r="E21" t="n">
        <v>1</v>
      </c>
    </row>
    <row r="22">
      <c r="A22" t="n">
        <v>210</v>
      </c>
      <c r="B22" t="n">
        <v>0.058333</v>
      </c>
      <c r="C22" t="n">
        <v>22.334</v>
      </c>
      <c r="D22" t="n">
        <v>1</v>
      </c>
      <c r="E22" t="n">
        <v>1</v>
      </c>
    </row>
    <row r="23">
      <c r="A23" t="n">
        <v>220</v>
      </c>
      <c r="B23" t="n">
        <v>0.061111</v>
      </c>
      <c r="C23" t="n">
        <v>22.0534</v>
      </c>
      <c r="D23" t="n">
        <v>1</v>
      </c>
      <c r="E23" t="n">
        <v>1</v>
      </c>
    </row>
    <row r="24">
      <c r="A24" t="n">
        <v>230</v>
      </c>
      <c r="B24" t="n">
        <v>0.063889</v>
      </c>
      <c r="C24" t="n">
        <v>21.8813</v>
      </c>
      <c r="D24" t="n">
        <v>1</v>
      </c>
      <c r="E24" t="n">
        <v>1</v>
      </c>
    </row>
    <row r="25">
      <c r="A25" t="n">
        <v>240</v>
      </c>
      <c r="B25" t="n">
        <v>0.066667</v>
      </c>
      <c r="C25" t="n">
        <v>21.5341</v>
      </c>
      <c r="D25" t="n">
        <v>1</v>
      </c>
      <c r="E25" t="n">
        <v>1</v>
      </c>
    </row>
    <row r="26">
      <c r="A26" t="n">
        <v>250</v>
      </c>
      <c r="B26" t="n">
        <v>0.06944400000000001</v>
      </c>
      <c r="C26" t="n">
        <v>21.2309</v>
      </c>
      <c r="D26" t="n">
        <v>1</v>
      </c>
      <c r="E26" t="n">
        <v>1</v>
      </c>
    </row>
    <row r="27">
      <c r="A27" t="n">
        <v>260</v>
      </c>
      <c r="B27" t="n">
        <v>0.07222199999999999</v>
      </c>
      <c r="C27" t="n">
        <v>20.9342</v>
      </c>
      <c r="D27" t="n">
        <v>1</v>
      </c>
      <c r="E27" t="n">
        <v>1</v>
      </c>
    </row>
    <row r="28">
      <c r="A28" t="n">
        <v>270</v>
      </c>
      <c r="B28" t="n">
        <v>0.075</v>
      </c>
      <c r="C28" t="n">
        <v>20.6669</v>
      </c>
      <c r="D28" t="n">
        <v>1</v>
      </c>
      <c r="E28" t="n">
        <v>1</v>
      </c>
    </row>
    <row r="29">
      <c r="A29" t="n">
        <v>280</v>
      </c>
      <c r="B29" t="n">
        <v>0.077778</v>
      </c>
      <c r="C29" t="n">
        <v>20.3362</v>
      </c>
      <c r="D29" t="n">
        <v>1</v>
      </c>
      <c r="E29" t="n">
        <v>1</v>
      </c>
    </row>
    <row r="30">
      <c r="A30" t="n">
        <v>290</v>
      </c>
      <c r="B30" t="n">
        <v>0.080556</v>
      </c>
      <c r="C30" t="n">
        <v>20.0054</v>
      </c>
      <c r="D30" t="n">
        <v>1</v>
      </c>
      <c r="E30" t="n">
        <v>1</v>
      </c>
    </row>
    <row r="31">
      <c r="A31" t="n">
        <v>300</v>
      </c>
      <c r="B31" t="n">
        <v>0.083333</v>
      </c>
      <c r="C31" t="n">
        <v>19.6625</v>
      </c>
      <c r="D31" t="n">
        <v>1</v>
      </c>
      <c r="E31" t="n">
        <v>1</v>
      </c>
    </row>
    <row r="32">
      <c r="A32" t="n">
        <v>310</v>
      </c>
      <c r="B32" t="n">
        <v>0.08611099999999999</v>
      </c>
      <c r="C32" t="n">
        <v>19.3938</v>
      </c>
      <c r="D32" t="n">
        <v>1</v>
      </c>
      <c r="E32" t="n">
        <v>1</v>
      </c>
    </row>
    <row r="33">
      <c r="A33" t="n">
        <v>320</v>
      </c>
      <c r="B33" t="n">
        <v>0.088889</v>
      </c>
      <c r="C33" t="n">
        <v>18.9016</v>
      </c>
      <c r="D33" t="n">
        <v>1</v>
      </c>
      <c r="E33" t="n">
        <v>1</v>
      </c>
    </row>
    <row r="34">
      <c r="A34" t="n">
        <v>330</v>
      </c>
      <c r="B34" t="n">
        <v>0.091667</v>
      </c>
      <c r="C34" t="n">
        <v>18.5212</v>
      </c>
      <c r="D34" t="n">
        <v>1</v>
      </c>
      <c r="E34" t="n">
        <v>1</v>
      </c>
    </row>
    <row r="35">
      <c r="A35" t="n">
        <v>340</v>
      </c>
      <c r="B35" t="n">
        <v>0.094444</v>
      </c>
      <c r="C35" t="n">
        <v>18.1208</v>
      </c>
      <c r="D35" t="n">
        <v>1</v>
      </c>
      <c r="E35" t="n">
        <v>1</v>
      </c>
    </row>
    <row r="36">
      <c r="A36" t="n">
        <v>350</v>
      </c>
      <c r="B36" t="n">
        <v>0.097222</v>
      </c>
      <c r="C36" t="n">
        <v>17.7969</v>
      </c>
      <c r="D36" t="n">
        <v>1</v>
      </c>
      <c r="E36" t="n">
        <v>1</v>
      </c>
    </row>
    <row r="37">
      <c r="A37" t="n">
        <v>360</v>
      </c>
      <c r="B37" t="n">
        <v>0.1</v>
      </c>
      <c r="C37" t="n">
        <v>17.4171</v>
      </c>
      <c r="D37" t="n">
        <v>1</v>
      </c>
      <c r="E37" t="n">
        <v>1</v>
      </c>
    </row>
    <row r="38">
      <c r="A38" t="n">
        <v>370</v>
      </c>
      <c r="B38" t="n">
        <v>0.102778</v>
      </c>
      <c r="C38" t="n">
        <v>16.9397</v>
      </c>
      <c r="D38" t="n">
        <v>1</v>
      </c>
      <c r="E38" t="n">
        <v>1</v>
      </c>
    </row>
    <row r="39">
      <c r="A39" t="n">
        <v>380</v>
      </c>
      <c r="B39" t="n">
        <v>0.105556</v>
      </c>
      <c r="C39" t="n">
        <v>16.4784</v>
      </c>
      <c r="D39" t="n">
        <v>1</v>
      </c>
      <c r="E39" t="n">
        <v>1</v>
      </c>
    </row>
    <row r="40">
      <c r="A40" t="n">
        <v>390</v>
      </c>
      <c r="B40" t="n">
        <v>0.108333</v>
      </c>
      <c r="C40" t="n">
        <v>16.0446</v>
      </c>
      <c r="D40" t="n">
        <v>1</v>
      </c>
      <c r="E40" t="n">
        <v>1</v>
      </c>
    </row>
    <row r="41">
      <c r="A41" t="n">
        <v>400</v>
      </c>
      <c r="B41" t="n">
        <v>0.111111</v>
      </c>
      <c r="C41" t="n">
        <v>15.6743</v>
      </c>
      <c r="D41" t="n">
        <v>1</v>
      </c>
      <c r="E41" t="n">
        <v>1</v>
      </c>
    </row>
    <row r="42">
      <c r="A42" t="n">
        <v>410</v>
      </c>
      <c r="B42" t="n">
        <v>0.113889</v>
      </c>
      <c r="C42" t="n">
        <v>15.2256</v>
      </c>
      <c r="D42" t="n">
        <v>1</v>
      </c>
      <c r="E42" t="n">
        <v>1</v>
      </c>
    </row>
    <row r="43">
      <c r="A43" t="n">
        <v>420</v>
      </c>
      <c r="B43" t="n">
        <v>0.116667</v>
      </c>
      <c r="C43" t="n">
        <v>14.753</v>
      </c>
      <c r="D43" t="n">
        <v>1</v>
      </c>
      <c r="E43" t="n">
        <v>1</v>
      </c>
    </row>
    <row r="44">
      <c r="A44" t="n">
        <v>430</v>
      </c>
      <c r="B44" t="n">
        <v>0.119444</v>
      </c>
      <c r="C44" t="n">
        <v>14.2208</v>
      </c>
      <c r="D44" t="n">
        <v>1</v>
      </c>
      <c r="E44" t="n">
        <v>1</v>
      </c>
    </row>
    <row r="45">
      <c r="A45" t="n">
        <v>440</v>
      </c>
      <c r="B45" t="n">
        <v>0.122222</v>
      </c>
      <c r="C45" t="n">
        <v>13.7852</v>
      </c>
      <c r="D45" t="n">
        <v>1</v>
      </c>
      <c r="E45" t="n">
        <v>1</v>
      </c>
    </row>
    <row r="46">
      <c r="A46" t="n">
        <v>450</v>
      </c>
      <c r="B46" t="n">
        <v>0.125</v>
      </c>
      <c r="C46" t="n">
        <v>13.2901</v>
      </c>
      <c r="D46" t="n">
        <v>1</v>
      </c>
      <c r="E46" t="n">
        <v>1</v>
      </c>
    </row>
    <row r="47">
      <c r="A47" t="n">
        <v>460</v>
      </c>
      <c r="B47" t="n">
        <v>0.127778</v>
      </c>
      <c r="C47" t="n">
        <v>12.7972</v>
      </c>
      <c r="D47" t="n">
        <v>1</v>
      </c>
      <c r="E47" t="n">
        <v>1</v>
      </c>
    </row>
    <row r="48">
      <c r="A48" t="n">
        <v>470</v>
      </c>
      <c r="B48" t="n">
        <v>0.130556</v>
      </c>
      <c r="C48" t="n">
        <v>12.3235</v>
      </c>
      <c r="D48" t="n">
        <v>1</v>
      </c>
      <c r="E48" t="n">
        <v>1</v>
      </c>
    </row>
    <row r="49">
      <c r="A49" t="n">
        <v>480</v>
      </c>
      <c r="B49" t="n">
        <v>0.133333</v>
      </c>
      <c r="C49" t="n">
        <v>11.7764</v>
      </c>
      <c r="D49" t="n">
        <v>1</v>
      </c>
      <c r="E49" t="n">
        <v>1</v>
      </c>
    </row>
    <row r="50">
      <c r="A50" t="n">
        <v>490</v>
      </c>
      <c r="B50" t="n">
        <v>0.136111</v>
      </c>
      <c r="C50" t="n">
        <v>11.2763</v>
      </c>
      <c r="D50" t="n">
        <v>1</v>
      </c>
      <c r="E50" t="n">
        <v>1</v>
      </c>
    </row>
    <row r="51">
      <c r="A51" t="n">
        <v>500</v>
      </c>
      <c r="B51" t="n">
        <v>0.138889</v>
      </c>
      <c r="C51" t="n">
        <v>10.7149</v>
      </c>
      <c r="D51" t="n">
        <v>1</v>
      </c>
      <c r="E51" t="n">
        <v>1</v>
      </c>
    </row>
    <row r="52">
      <c r="A52" t="n">
        <v>510</v>
      </c>
      <c r="B52" t="n">
        <v>0.141667</v>
      </c>
      <c r="C52" t="n">
        <v>10.1873</v>
      </c>
      <c r="D52" t="n">
        <v>1</v>
      </c>
      <c r="E52" t="n">
        <v>1</v>
      </c>
    </row>
    <row r="53">
      <c r="A53" t="n">
        <v>520</v>
      </c>
      <c r="B53" t="n">
        <v>0.144444</v>
      </c>
      <c r="C53" t="n">
        <v>9.658099999999999</v>
      </c>
      <c r="D53" t="n">
        <v>1</v>
      </c>
      <c r="E53" t="n">
        <v>1</v>
      </c>
    </row>
    <row r="54">
      <c r="A54" t="n">
        <v>530</v>
      </c>
      <c r="B54" t="n">
        <v>0.147222</v>
      </c>
      <c r="C54" t="n">
        <v>8.999700000000001</v>
      </c>
      <c r="D54" t="n">
        <v>1</v>
      </c>
      <c r="E54" t="n">
        <v>1</v>
      </c>
    </row>
    <row r="55">
      <c r="A55" t="n">
        <v>540</v>
      </c>
      <c r="B55" t="n">
        <v>0.15</v>
      </c>
      <c r="C55" t="n">
        <v>8.4954</v>
      </c>
      <c r="D55" t="n">
        <v>1</v>
      </c>
      <c r="E55" t="n">
        <v>1</v>
      </c>
    </row>
    <row r="56">
      <c r="A56" t="n">
        <v>550</v>
      </c>
      <c r="B56" t="n">
        <v>0.152778</v>
      </c>
      <c r="C56" t="n">
        <v>7.9196</v>
      </c>
      <c r="D56" t="n">
        <v>1</v>
      </c>
      <c r="E56" t="n">
        <v>1</v>
      </c>
    </row>
    <row r="57">
      <c r="A57" t="n">
        <v>560</v>
      </c>
      <c r="B57" t="n">
        <v>0.155556</v>
      </c>
      <c r="C57" t="n">
        <v>7.3358</v>
      </c>
      <c r="D57" t="n">
        <v>1</v>
      </c>
      <c r="E57" t="n">
        <v>1</v>
      </c>
    </row>
    <row r="58">
      <c r="A58" t="n">
        <v>570</v>
      </c>
      <c r="B58" t="n">
        <v>0.158333</v>
      </c>
      <c r="C58" t="n">
        <v>6.7718</v>
      </c>
      <c r="D58" t="n">
        <v>1</v>
      </c>
      <c r="E58" t="n">
        <v>1</v>
      </c>
    </row>
    <row r="59">
      <c r="A59" t="n">
        <v>580</v>
      </c>
      <c r="B59" t="n">
        <v>0.161111</v>
      </c>
      <c r="C59" t="n">
        <v>6.2715</v>
      </c>
      <c r="D59" t="n">
        <v>1</v>
      </c>
      <c r="E59" t="n">
        <v>1</v>
      </c>
    </row>
    <row r="60">
      <c r="A60" t="n">
        <v>590</v>
      </c>
      <c r="B60" t="n">
        <v>0.163889</v>
      </c>
      <c r="C60" t="n">
        <v>5.5582</v>
      </c>
      <c r="D60" t="n">
        <v>1</v>
      </c>
      <c r="E60" t="n">
        <v>1</v>
      </c>
    </row>
    <row r="61">
      <c r="A61" t="n">
        <v>600</v>
      </c>
      <c r="B61" t="n">
        <v>0.166667</v>
      </c>
      <c r="C61" t="n">
        <v>5.0484</v>
      </c>
      <c r="D61" t="n">
        <v>1</v>
      </c>
      <c r="E61" t="n">
        <v>1</v>
      </c>
    </row>
    <row r="62">
      <c r="A62" t="n">
        <v>610</v>
      </c>
      <c r="B62" t="n">
        <v>0.169444</v>
      </c>
      <c r="C62" t="n">
        <v>4.3083</v>
      </c>
      <c r="D62" t="n">
        <v>1</v>
      </c>
      <c r="E62" t="n">
        <v>1</v>
      </c>
    </row>
    <row r="63">
      <c r="A63" t="n">
        <v>620</v>
      </c>
      <c r="B63" t="n">
        <v>0.172222</v>
      </c>
      <c r="C63" t="n">
        <v>3.7622</v>
      </c>
      <c r="D63" t="n">
        <v>1</v>
      </c>
      <c r="E63" t="n">
        <v>1</v>
      </c>
    </row>
    <row r="64">
      <c r="A64" t="n">
        <v>630</v>
      </c>
      <c r="B64" t="n">
        <v>0.175</v>
      </c>
      <c r="C64" t="n">
        <v>3.1677</v>
      </c>
      <c r="D64" t="n">
        <v>1</v>
      </c>
      <c r="E64" t="n">
        <v>1</v>
      </c>
    </row>
    <row r="65">
      <c r="A65" t="n">
        <v>640</v>
      </c>
      <c r="B65" t="n">
        <v>0.177778</v>
      </c>
      <c r="C65" t="n">
        <v>2.5641</v>
      </c>
      <c r="D65" t="n">
        <v>1</v>
      </c>
      <c r="E65" t="n">
        <v>1</v>
      </c>
    </row>
    <row r="66">
      <c r="A66" t="n">
        <v>650</v>
      </c>
      <c r="B66" t="n">
        <v>0.180556</v>
      </c>
      <c r="C66" t="n">
        <v>1.9403</v>
      </c>
      <c r="D66" t="n">
        <v>1</v>
      </c>
      <c r="E66" t="n">
        <v>1</v>
      </c>
    </row>
    <row r="67">
      <c r="A67" t="n">
        <v>660</v>
      </c>
      <c r="B67" t="n">
        <v>0.183333</v>
      </c>
      <c r="C67" t="n">
        <v>1.3092</v>
      </c>
      <c r="D67" t="n">
        <v>1</v>
      </c>
      <c r="E67" t="n">
        <v>1</v>
      </c>
    </row>
    <row r="68">
      <c r="A68" t="n">
        <v>670</v>
      </c>
      <c r="B68" t="n">
        <v>0.186111</v>
      </c>
      <c r="C68" t="n">
        <v>0.6118</v>
      </c>
      <c r="D68" t="n">
        <v>1</v>
      </c>
      <c r="E68" t="n">
        <v>1</v>
      </c>
    </row>
    <row r="69">
      <c r="A69" t="n">
        <v>680</v>
      </c>
      <c r="B69" t="n">
        <v>0.188889</v>
      </c>
      <c r="C69" t="n">
        <v>-0.0388</v>
      </c>
      <c r="D69" t="n">
        <v>1</v>
      </c>
      <c r="E69" t="n">
        <v>1</v>
      </c>
    </row>
    <row r="70">
      <c r="A70" t="n">
        <v>690</v>
      </c>
      <c r="B70" t="n">
        <v>0.191667</v>
      </c>
      <c r="C70" t="n">
        <v>-0.6224</v>
      </c>
      <c r="D70" t="n">
        <v>1</v>
      </c>
      <c r="E70" t="n">
        <v>1</v>
      </c>
    </row>
    <row r="71">
      <c r="A71" t="n">
        <v>700</v>
      </c>
      <c r="B71" t="n">
        <v>0.194444</v>
      </c>
      <c r="C71" t="n">
        <v>-1.3288</v>
      </c>
      <c r="D71" t="n">
        <v>1</v>
      </c>
      <c r="E71" t="n">
        <v>1</v>
      </c>
    </row>
    <row r="72">
      <c r="A72" t="n">
        <v>710</v>
      </c>
      <c r="B72" t="n">
        <v>0.197222</v>
      </c>
      <c r="C72" t="n">
        <v>-2.0411</v>
      </c>
      <c r="D72" t="n">
        <v>1</v>
      </c>
      <c r="E72" t="n">
        <v>1</v>
      </c>
    </row>
    <row r="73">
      <c r="A73" t="n">
        <v>720</v>
      </c>
      <c r="B73" t="n">
        <v>0.2</v>
      </c>
      <c r="C73" t="n">
        <v>-2.696</v>
      </c>
      <c r="D73" t="n">
        <v>1</v>
      </c>
      <c r="E73" t="n">
        <v>1</v>
      </c>
    </row>
    <row r="74">
      <c r="A74" t="n">
        <v>730</v>
      </c>
      <c r="B74" t="n">
        <v>0.202778</v>
      </c>
      <c r="C74" t="n">
        <v>-3.3511</v>
      </c>
      <c r="D74" t="n">
        <v>1</v>
      </c>
      <c r="E74" t="n">
        <v>1</v>
      </c>
    </row>
    <row r="75">
      <c r="A75" t="n">
        <v>740</v>
      </c>
      <c r="B75" t="n">
        <v>0.205556</v>
      </c>
      <c r="C75" t="n">
        <v>-3.9496</v>
      </c>
      <c r="D75" t="n">
        <v>1</v>
      </c>
      <c r="E75" t="n">
        <v>1</v>
      </c>
    </row>
    <row r="76">
      <c r="A76" t="n">
        <v>750</v>
      </c>
      <c r="B76" t="n">
        <v>0.208333</v>
      </c>
      <c r="C76" t="n">
        <v>-4.6401</v>
      </c>
      <c r="D76" t="n">
        <v>1</v>
      </c>
      <c r="E76" t="n">
        <v>1</v>
      </c>
    </row>
    <row r="77">
      <c r="A77" t="n">
        <v>760</v>
      </c>
      <c r="B77" t="n">
        <v>0.211111</v>
      </c>
      <c r="C77" t="n">
        <v>-5.2886</v>
      </c>
      <c r="D77" t="n">
        <v>1</v>
      </c>
      <c r="E77" t="n">
        <v>1</v>
      </c>
    </row>
    <row r="78">
      <c r="A78" t="n">
        <v>770</v>
      </c>
      <c r="B78" t="n">
        <v>0.213889</v>
      </c>
      <c r="C78" t="n">
        <v>-6.0234</v>
      </c>
      <c r="D78" t="n">
        <v>1</v>
      </c>
      <c r="E78" t="n">
        <v>1</v>
      </c>
    </row>
    <row r="79">
      <c r="A79" t="n">
        <v>780</v>
      </c>
      <c r="B79" t="n">
        <v>0.216667</v>
      </c>
      <c r="C79" t="n">
        <v>-6.6756</v>
      </c>
      <c r="D79" t="n">
        <v>1</v>
      </c>
      <c r="E79" t="n">
        <v>1</v>
      </c>
    </row>
    <row r="80">
      <c r="A80" t="n">
        <v>790</v>
      </c>
      <c r="B80" t="n">
        <v>0.219444</v>
      </c>
      <c r="C80" t="n">
        <v>-7.3363</v>
      </c>
      <c r="D80" t="n">
        <v>1</v>
      </c>
      <c r="E80" t="n">
        <v>1</v>
      </c>
    </row>
    <row r="81">
      <c r="A81" t="n">
        <v>800</v>
      </c>
      <c r="B81" t="n">
        <v>0.222222</v>
      </c>
      <c r="C81" t="n">
        <v>-8.069599999999999</v>
      </c>
      <c r="D81" t="n">
        <v>1</v>
      </c>
      <c r="E81" t="n">
        <v>1</v>
      </c>
    </row>
    <row r="82">
      <c r="A82" t="n">
        <v>810</v>
      </c>
      <c r="B82" t="n">
        <v>0.225</v>
      </c>
      <c r="C82" t="n">
        <v>-8.719799999999999</v>
      </c>
      <c r="D82" t="n">
        <v>1</v>
      </c>
      <c r="E82" t="n">
        <v>1</v>
      </c>
    </row>
    <row r="83">
      <c r="A83" t="n">
        <v>820</v>
      </c>
      <c r="B83" t="n">
        <v>0.227778</v>
      </c>
      <c r="C83" t="n">
        <v>-9.466200000000001</v>
      </c>
      <c r="D83" t="n">
        <v>1</v>
      </c>
      <c r="E83" t="n">
        <v>1</v>
      </c>
    </row>
    <row r="84">
      <c r="A84" t="n">
        <v>830</v>
      </c>
      <c r="B84" t="n">
        <v>0.230556</v>
      </c>
      <c r="C84" t="n">
        <v>-10.1434</v>
      </c>
      <c r="D84" t="n">
        <v>1</v>
      </c>
      <c r="E84" t="n">
        <v>1</v>
      </c>
    </row>
    <row r="85">
      <c r="A85" t="n">
        <v>840</v>
      </c>
      <c r="B85" t="n">
        <v>0.233333</v>
      </c>
      <c r="C85" t="n">
        <v>-10.838</v>
      </c>
      <c r="D85" t="n">
        <v>1</v>
      </c>
      <c r="E85" t="n">
        <v>1</v>
      </c>
    </row>
    <row r="86">
      <c r="A86" t="n">
        <v>850</v>
      </c>
      <c r="B86" t="n">
        <v>0.236111</v>
      </c>
      <c r="C86" t="n">
        <v>-11.5736</v>
      </c>
      <c r="D86" t="n">
        <v>1</v>
      </c>
      <c r="E86" t="n">
        <v>1</v>
      </c>
    </row>
    <row r="87">
      <c r="A87" t="n">
        <v>860</v>
      </c>
      <c r="B87" t="n">
        <v>0.238889</v>
      </c>
      <c r="C87" t="n">
        <v>-12.1854</v>
      </c>
      <c r="D87" t="n">
        <v>1</v>
      </c>
      <c r="E87" t="n">
        <v>1</v>
      </c>
    </row>
    <row r="88">
      <c r="A88" t="n">
        <v>870</v>
      </c>
      <c r="B88" t="n">
        <v>0.241667</v>
      </c>
      <c r="C88" t="n">
        <v>-12.9301</v>
      </c>
      <c r="D88" t="n">
        <v>1</v>
      </c>
      <c r="E88" t="n">
        <v>1</v>
      </c>
    </row>
    <row r="89">
      <c r="A89" t="n">
        <v>880</v>
      </c>
      <c r="B89" t="n">
        <v>0.244444</v>
      </c>
      <c r="C89" t="n">
        <v>-13.6034</v>
      </c>
      <c r="D89" t="n">
        <v>1</v>
      </c>
      <c r="E89" t="n">
        <v>1</v>
      </c>
    </row>
    <row r="90">
      <c r="A90" t="n">
        <v>890</v>
      </c>
      <c r="B90" t="n">
        <v>0.247222</v>
      </c>
      <c r="C90" t="n">
        <v>-14.2779</v>
      </c>
      <c r="D90" t="n">
        <v>1</v>
      </c>
      <c r="E90" t="n">
        <v>1</v>
      </c>
    </row>
    <row r="91">
      <c r="A91" t="n">
        <v>900</v>
      </c>
      <c r="B91" t="n">
        <v>0.25</v>
      </c>
      <c r="C91" t="n">
        <v>-14.9777</v>
      </c>
      <c r="D91" t="n">
        <v>1</v>
      </c>
      <c r="E91" t="n">
        <v>1</v>
      </c>
    </row>
    <row r="92">
      <c r="A92" t="n">
        <v>910</v>
      </c>
      <c r="B92" t="n">
        <v>0.252778</v>
      </c>
      <c r="C92" t="n">
        <v>-15.6648</v>
      </c>
      <c r="D92" t="n">
        <v>1</v>
      </c>
      <c r="E92" t="n">
        <v>1</v>
      </c>
    </row>
    <row r="93">
      <c r="A93" t="n">
        <v>920</v>
      </c>
      <c r="B93" t="n">
        <v>0.255556</v>
      </c>
      <c r="C93" t="n">
        <v>-16.4009</v>
      </c>
      <c r="D93" t="n">
        <v>1</v>
      </c>
      <c r="E93" t="n">
        <v>1</v>
      </c>
    </row>
    <row r="94">
      <c r="A94" t="n">
        <v>930</v>
      </c>
      <c r="B94" t="n">
        <v>0.258333</v>
      </c>
      <c r="C94" t="n">
        <v>-17.1146</v>
      </c>
      <c r="D94" t="n">
        <v>1</v>
      </c>
      <c r="E94" t="n">
        <v>1</v>
      </c>
    </row>
    <row r="95">
      <c r="A95" t="n">
        <v>940</v>
      </c>
      <c r="B95" t="n">
        <v>0.261111</v>
      </c>
      <c r="C95" t="n">
        <v>-17.7943</v>
      </c>
      <c r="D95" t="n">
        <v>1</v>
      </c>
      <c r="E95" t="n">
        <v>1</v>
      </c>
    </row>
    <row r="96">
      <c r="A96" t="n">
        <v>950</v>
      </c>
      <c r="B96" t="n">
        <v>0.263889</v>
      </c>
      <c r="C96" t="n">
        <v>-18.5706</v>
      </c>
      <c r="D96" t="n">
        <v>1</v>
      </c>
      <c r="E96" t="n">
        <v>1</v>
      </c>
    </row>
    <row r="97">
      <c r="A97" t="n">
        <v>960</v>
      </c>
      <c r="B97" t="n">
        <v>0.266667</v>
      </c>
      <c r="C97" t="n">
        <v>-19.2535</v>
      </c>
      <c r="D97" t="n">
        <v>1</v>
      </c>
      <c r="E97" t="n">
        <v>1</v>
      </c>
    </row>
    <row r="98">
      <c r="A98" t="n">
        <v>970</v>
      </c>
      <c r="B98" t="n">
        <v>0.269444</v>
      </c>
      <c r="C98" t="n">
        <v>-19.9409</v>
      </c>
      <c r="D98" t="n">
        <v>1</v>
      </c>
      <c r="E98" t="n">
        <v>1</v>
      </c>
    </row>
    <row r="99">
      <c r="A99" t="n">
        <v>980</v>
      </c>
      <c r="B99" t="n">
        <v>0.272222</v>
      </c>
      <c r="C99" t="n">
        <v>-20.6168</v>
      </c>
      <c r="D99" t="n">
        <v>1</v>
      </c>
      <c r="E99" t="n">
        <v>1</v>
      </c>
    </row>
    <row r="100">
      <c r="A100" t="n">
        <v>990</v>
      </c>
      <c r="B100" t="n">
        <v>0.275</v>
      </c>
      <c r="C100" t="n">
        <v>-21.2374</v>
      </c>
      <c r="D100" t="n">
        <v>1</v>
      </c>
      <c r="E100" t="n">
        <v>1</v>
      </c>
    </row>
    <row r="101">
      <c r="A101" t="n">
        <v>1000</v>
      </c>
      <c r="B101" t="n">
        <v>0.277778</v>
      </c>
      <c r="C101" t="n">
        <v>-21.9912</v>
      </c>
      <c r="D101" t="n">
        <v>1</v>
      </c>
      <c r="E101" t="n">
        <v>1</v>
      </c>
    </row>
    <row r="102">
      <c r="A102" t="n">
        <v>1010</v>
      </c>
      <c r="B102" t="n">
        <v>0.280556</v>
      </c>
      <c r="C102" t="n">
        <v>-22.6513</v>
      </c>
      <c r="D102" t="n">
        <v>1</v>
      </c>
      <c r="E102" t="n">
        <v>1</v>
      </c>
    </row>
    <row r="103">
      <c r="A103" t="n">
        <v>1020</v>
      </c>
      <c r="B103" t="n">
        <v>0.283333</v>
      </c>
      <c r="C103" t="n">
        <v>-23.2515</v>
      </c>
      <c r="D103" t="n">
        <v>1</v>
      </c>
      <c r="E103" t="n">
        <v>1</v>
      </c>
    </row>
    <row r="104">
      <c r="A104" t="n">
        <v>1030</v>
      </c>
      <c r="B104" t="n">
        <v>0.286111</v>
      </c>
      <c r="C104" t="n">
        <v>-24.0158</v>
      </c>
      <c r="D104" t="n">
        <v>1</v>
      </c>
      <c r="E104" t="n">
        <v>1</v>
      </c>
    </row>
    <row r="105">
      <c r="A105" t="n">
        <v>1040</v>
      </c>
      <c r="B105" t="n">
        <v>0.288889</v>
      </c>
      <c r="C105" t="n">
        <v>-24.64</v>
      </c>
      <c r="D105" t="n">
        <v>1</v>
      </c>
      <c r="E105" t="n">
        <v>1</v>
      </c>
    </row>
    <row r="106">
      <c r="A106" t="n">
        <v>1050</v>
      </c>
      <c r="B106" t="n">
        <v>0.291667</v>
      </c>
      <c r="C106" t="n">
        <v>-25.3995</v>
      </c>
      <c r="D106" t="n">
        <v>1</v>
      </c>
      <c r="E106" t="n">
        <v>1</v>
      </c>
    </row>
    <row r="107">
      <c r="A107" t="n">
        <v>1060</v>
      </c>
      <c r="B107" t="n">
        <v>0.294444</v>
      </c>
      <c r="C107" t="n">
        <v>-26.0358</v>
      </c>
      <c r="D107" t="n">
        <v>1</v>
      </c>
      <c r="E107" t="n">
        <v>1</v>
      </c>
    </row>
    <row r="108">
      <c r="A108" t="n">
        <v>1070</v>
      </c>
      <c r="B108" t="n">
        <v>0.297222</v>
      </c>
      <c r="C108" t="n">
        <v>-26.7424</v>
      </c>
      <c r="D108" t="n">
        <v>1</v>
      </c>
      <c r="E108" t="n">
        <v>1</v>
      </c>
    </row>
    <row r="109">
      <c r="A109" t="n">
        <v>1080</v>
      </c>
      <c r="B109" t="n">
        <v>0.3</v>
      </c>
      <c r="C109" t="n">
        <v>-27.3777</v>
      </c>
      <c r="D109" t="n">
        <v>1</v>
      </c>
      <c r="E109" t="n">
        <v>1</v>
      </c>
    </row>
    <row r="110">
      <c r="A110" t="n">
        <v>1090</v>
      </c>
      <c r="B110" t="n">
        <v>0.302778</v>
      </c>
      <c r="C110" t="n">
        <v>-27.9807</v>
      </c>
      <c r="D110" t="n">
        <v>1</v>
      </c>
      <c r="E110" t="n">
        <v>1</v>
      </c>
    </row>
    <row r="111">
      <c r="A111" t="n">
        <v>1100</v>
      </c>
      <c r="B111" t="n">
        <v>0.305556</v>
      </c>
      <c r="C111" t="n">
        <v>-28.7672</v>
      </c>
      <c r="D111" t="n">
        <v>1</v>
      </c>
      <c r="E111" t="n">
        <v>1</v>
      </c>
    </row>
    <row r="112">
      <c r="A112" t="n">
        <v>1110</v>
      </c>
      <c r="B112" t="n">
        <v>0.308333</v>
      </c>
      <c r="C112" t="n">
        <v>-29.313</v>
      </c>
      <c r="D112" t="n">
        <v>1</v>
      </c>
      <c r="E112" t="n">
        <v>1</v>
      </c>
    </row>
    <row r="113">
      <c r="A113" t="n">
        <v>1120</v>
      </c>
      <c r="B113" t="n">
        <v>0.311111</v>
      </c>
      <c r="C113" t="n">
        <v>-29.9724</v>
      </c>
      <c r="D113" t="n">
        <v>1</v>
      </c>
      <c r="E113" t="n">
        <v>1</v>
      </c>
    </row>
    <row r="114">
      <c r="A114" t="n">
        <v>1130</v>
      </c>
      <c r="B114" t="n">
        <v>0.313889</v>
      </c>
      <c r="C114" t="n">
        <v>-30.6589</v>
      </c>
      <c r="D114" t="n">
        <v>1</v>
      </c>
      <c r="E114" t="n">
        <v>1</v>
      </c>
    </row>
    <row r="115">
      <c r="A115" t="n">
        <v>1140</v>
      </c>
      <c r="B115" t="n">
        <v>0.316667</v>
      </c>
      <c r="C115" t="n">
        <v>-31.3418</v>
      </c>
      <c r="D115" t="n">
        <v>1</v>
      </c>
      <c r="E115" t="n">
        <v>1</v>
      </c>
    </row>
    <row r="116">
      <c r="A116" t="n">
        <v>1150</v>
      </c>
      <c r="B116" t="n">
        <v>0.319444</v>
      </c>
      <c r="C116" t="n">
        <v>-31.9011</v>
      </c>
      <c r="D116" t="n">
        <v>1</v>
      </c>
      <c r="E116" t="n">
        <v>1</v>
      </c>
    </row>
    <row r="117">
      <c r="A117" t="n">
        <v>1160</v>
      </c>
      <c r="B117" t="n">
        <v>0.322222</v>
      </c>
      <c r="C117" t="n">
        <v>-32.5613</v>
      </c>
      <c r="D117" t="n">
        <v>1</v>
      </c>
      <c r="E117" t="n">
        <v>1</v>
      </c>
    </row>
    <row r="118">
      <c r="A118" t="n">
        <v>1170</v>
      </c>
      <c r="B118" t="n">
        <v>0.325</v>
      </c>
      <c r="C118" t="n">
        <v>-33.148</v>
      </c>
      <c r="D118" t="n">
        <v>1</v>
      </c>
      <c r="E118" t="n">
        <v>1</v>
      </c>
    </row>
    <row r="119">
      <c r="A119" t="n">
        <v>1180</v>
      </c>
      <c r="B119" t="n">
        <v>0.327778</v>
      </c>
      <c r="C119" t="n">
        <v>-33.7778</v>
      </c>
      <c r="D119" t="n">
        <v>1</v>
      </c>
      <c r="E119" t="n">
        <v>1</v>
      </c>
    </row>
    <row r="120">
      <c r="A120" t="n">
        <v>1190</v>
      </c>
      <c r="B120" t="n">
        <v>0.330556</v>
      </c>
      <c r="C120" t="n">
        <v>-34.3123</v>
      </c>
      <c r="D120" t="n">
        <v>1</v>
      </c>
      <c r="E120" t="n">
        <v>1</v>
      </c>
    </row>
    <row r="121">
      <c r="A121" t="n">
        <v>1200</v>
      </c>
      <c r="B121" t="n">
        <v>0.333333</v>
      </c>
      <c r="C121" t="n">
        <v>-35.012</v>
      </c>
      <c r="D121" t="n">
        <v>1</v>
      </c>
      <c r="E121" t="n">
        <v>1</v>
      </c>
    </row>
    <row r="122">
      <c r="A122" t="n">
        <v>1210</v>
      </c>
      <c r="B122" t="n">
        <v>0.336111</v>
      </c>
      <c r="C122" t="n">
        <v>-35.6527</v>
      </c>
      <c r="D122" t="n">
        <v>1</v>
      </c>
      <c r="E122" t="n">
        <v>1</v>
      </c>
    </row>
    <row r="123">
      <c r="A123" t="n">
        <v>1220</v>
      </c>
      <c r="B123" t="n">
        <v>0.338889</v>
      </c>
      <c r="C123" t="n">
        <v>-36.1878</v>
      </c>
      <c r="D123" t="n">
        <v>1</v>
      </c>
      <c r="E123" t="n">
        <v>1</v>
      </c>
    </row>
    <row r="124">
      <c r="A124" t="n">
        <v>1230</v>
      </c>
      <c r="B124" t="n">
        <v>0.341667</v>
      </c>
      <c r="C124" t="n">
        <v>-36.7746</v>
      </c>
      <c r="D124" t="n">
        <v>1</v>
      </c>
      <c r="E124" t="n">
        <v>1</v>
      </c>
    </row>
    <row r="125">
      <c r="A125" t="n">
        <v>1240</v>
      </c>
      <c r="B125" t="n">
        <v>0.344444</v>
      </c>
      <c r="C125" t="n">
        <v>-37.2997</v>
      </c>
      <c r="D125" t="n">
        <v>1</v>
      </c>
      <c r="E125" t="n">
        <v>1</v>
      </c>
    </row>
    <row r="126">
      <c r="A126" t="n">
        <v>1250</v>
      </c>
      <c r="B126" t="n">
        <v>0.347222</v>
      </c>
      <c r="C126" t="n">
        <v>-37.9013</v>
      </c>
      <c r="D126" t="n">
        <v>1</v>
      </c>
      <c r="E126" t="n">
        <v>1</v>
      </c>
    </row>
    <row r="127">
      <c r="A127" t="n">
        <v>1260</v>
      </c>
      <c r="B127" t="n">
        <v>0.35</v>
      </c>
      <c r="C127" t="n">
        <v>-38.4936</v>
      </c>
      <c r="D127" t="n">
        <v>1</v>
      </c>
      <c r="E127" t="n">
        <v>1</v>
      </c>
    </row>
    <row r="128">
      <c r="A128" t="n">
        <v>1270</v>
      </c>
      <c r="B128" t="n">
        <v>0.352778</v>
      </c>
      <c r="C128" t="n">
        <v>-38.9994</v>
      </c>
      <c r="D128" t="n">
        <v>1</v>
      </c>
      <c r="E128" t="n">
        <v>1</v>
      </c>
    </row>
    <row r="129">
      <c r="A129" t="n">
        <v>1280</v>
      </c>
      <c r="B129" t="n">
        <v>0.355556</v>
      </c>
      <c r="C129" t="n">
        <v>-39.6859</v>
      </c>
      <c r="D129" t="n">
        <v>1</v>
      </c>
      <c r="E129" t="n">
        <v>1</v>
      </c>
    </row>
    <row r="130">
      <c r="A130" t="n">
        <v>1290</v>
      </c>
      <c r="B130" t="n">
        <v>0.358333</v>
      </c>
      <c r="C130" t="n">
        <v>-40.2048</v>
      </c>
      <c r="D130" t="n">
        <v>1</v>
      </c>
      <c r="E130" t="n">
        <v>1</v>
      </c>
    </row>
    <row r="131">
      <c r="A131" t="n">
        <v>1300</v>
      </c>
      <c r="B131" t="n">
        <v>0.361111</v>
      </c>
      <c r="C131" t="n">
        <v>-40.7578</v>
      </c>
      <c r="D131" t="n">
        <v>1</v>
      </c>
      <c r="E131" t="n">
        <v>1</v>
      </c>
    </row>
    <row r="132">
      <c r="A132" t="n">
        <v>1310</v>
      </c>
      <c r="B132" t="n">
        <v>0.363889</v>
      </c>
      <c r="C132" t="n">
        <v>-41.2619</v>
      </c>
      <c r="D132" t="n">
        <v>1</v>
      </c>
      <c r="E132" t="n">
        <v>1</v>
      </c>
    </row>
    <row r="133">
      <c r="A133" t="n">
        <v>1320</v>
      </c>
      <c r="B133" t="n">
        <v>0.366667</v>
      </c>
      <c r="C133" t="n">
        <v>-41.834</v>
      </c>
      <c r="D133" t="n">
        <v>1</v>
      </c>
      <c r="E133" t="n">
        <v>1</v>
      </c>
    </row>
    <row r="134">
      <c r="A134" t="n">
        <v>1330</v>
      </c>
      <c r="B134" t="n">
        <v>0.369444</v>
      </c>
      <c r="C134" t="n">
        <v>-42.2481</v>
      </c>
      <c r="D134" t="n">
        <v>1</v>
      </c>
      <c r="E134" t="n">
        <v>1</v>
      </c>
    </row>
    <row r="135">
      <c r="A135" t="n">
        <v>1340</v>
      </c>
      <c r="B135" t="n">
        <v>0.372222</v>
      </c>
      <c r="C135" t="n">
        <v>-42.7974</v>
      </c>
      <c r="D135" t="n">
        <v>1</v>
      </c>
      <c r="E135" t="n">
        <v>1</v>
      </c>
    </row>
    <row r="136">
      <c r="A136" t="n">
        <v>1350</v>
      </c>
      <c r="B136" t="n">
        <v>0.375</v>
      </c>
      <c r="C136" t="n">
        <v>-43.3578</v>
      </c>
      <c r="D136" t="n">
        <v>1</v>
      </c>
      <c r="E136" t="n">
        <v>1</v>
      </c>
    </row>
    <row r="137">
      <c r="A137" t="n">
        <v>1360</v>
      </c>
      <c r="B137" t="n">
        <v>0.377778</v>
      </c>
      <c r="C137" t="n">
        <v>-43.8244</v>
      </c>
      <c r="D137" t="n">
        <v>1</v>
      </c>
      <c r="E137" t="n">
        <v>1</v>
      </c>
    </row>
    <row r="138">
      <c r="A138" t="n">
        <v>1370</v>
      </c>
      <c r="B138" t="n">
        <v>0.380556</v>
      </c>
      <c r="C138" t="n">
        <v>-44.2384</v>
      </c>
      <c r="D138" t="n">
        <v>1</v>
      </c>
      <c r="E138" t="n">
        <v>1</v>
      </c>
    </row>
    <row r="139">
      <c r="A139" t="n">
        <v>1380</v>
      </c>
      <c r="B139" t="n">
        <v>0.383333</v>
      </c>
      <c r="C139" t="n">
        <v>-44.6839</v>
      </c>
      <c r="D139" t="n">
        <v>1</v>
      </c>
      <c r="E139" t="n">
        <v>1</v>
      </c>
    </row>
    <row r="140">
      <c r="A140" t="n">
        <v>1390</v>
      </c>
      <c r="B140" t="n">
        <v>0.386111</v>
      </c>
      <c r="C140" t="n">
        <v>-45.0886</v>
      </c>
      <c r="D140" t="n">
        <v>1</v>
      </c>
      <c r="E140" t="n">
        <v>1</v>
      </c>
    </row>
    <row r="141">
      <c r="A141" t="n">
        <v>1400</v>
      </c>
      <c r="B141" t="n">
        <v>0.388889</v>
      </c>
      <c r="C141" t="n">
        <v>-45.4961</v>
      </c>
      <c r="D141" t="n">
        <v>1</v>
      </c>
      <c r="E141" t="n">
        <v>1</v>
      </c>
    </row>
    <row r="142">
      <c r="A142" t="n">
        <v>1410</v>
      </c>
      <c r="B142" t="n">
        <v>0.391667</v>
      </c>
      <c r="C142" t="n">
        <v>-46.0651</v>
      </c>
      <c r="D142" t="n">
        <v>1</v>
      </c>
      <c r="E142" t="n">
        <v>1</v>
      </c>
    </row>
    <row r="143">
      <c r="A143" t="n">
        <v>1420</v>
      </c>
      <c r="B143" t="n">
        <v>0.394444</v>
      </c>
      <c r="C143" t="n">
        <v>-46.5699</v>
      </c>
      <c r="D143" t="n">
        <v>1</v>
      </c>
      <c r="E143" t="n">
        <v>1</v>
      </c>
    </row>
    <row r="144">
      <c r="A144" t="n">
        <v>1430</v>
      </c>
      <c r="B144" t="n">
        <v>0.397222</v>
      </c>
      <c r="C144" t="n">
        <v>-47.052</v>
      </c>
      <c r="D144" t="n">
        <v>1</v>
      </c>
      <c r="E144" t="n">
        <v>1</v>
      </c>
    </row>
    <row r="145">
      <c r="A145" t="n">
        <v>1440</v>
      </c>
      <c r="B145" t="n">
        <v>0.4</v>
      </c>
      <c r="C145" t="n">
        <v>-47.3473</v>
      </c>
      <c r="D145" t="n">
        <v>1</v>
      </c>
      <c r="E145" t="n">
        <v>1</v>
      </c>
    </row>
    <row r="146">
      <c r="A146" t="n">
        <v>1450</v>
      </c>
      <c r="B146" t="n">
        <v>0.402778</v>
      </c>
      <c r="C146" t="n">
        <v>-47.8067</v>
      </c>
      <c r="D146" t="n">
        <v>1</v>
      </c>
      <c r="E146" t="n">
        <v>1</v>
      </c>
    </row>
    <row r="147">
      <c r="A147" t="n">
        <v>1460</v>
      </c>
      <c r="B147" t="n">
        <v>0.405556</v>
      </c>
      <c r="C147" t="n">
        <v>-48.1823</v>
      </c>
      <c r="D147" t="n">
        <v>1</v>
      </c>
      <c r="E147" t="n">
        <v>1</v>
      </c>
    </row>
    <row r="148">
      <c r="A148" t="n">
        <v>1470</v>
      </c>
      <c r="B148" t="n">
        <v>0.408333</v>
      </c>
      <c r="C148" t="n">
        <v>-48.5774</v>
      </c>
      <c r="D148" t="n">
        <v>1</v>
      </c>
      <c r="E148" t="n">
        <v>1</v>
      </c>
    </row>
    <row r="149">
      <c r="A149" t="n">
        <v>1480</v>
      </c>
      <c r="B149" t="n">
        <v>0.411111</v>
      </c>
      <c r="C149" t="n">
        <v>-48.9289</v>
      </c>
      <c r="D149" t="n">
        <v>1</v>
      </c>
      <c r="E149" t="n">
        <v>1</v>
      </c>
    </row>
    <row r="150">
      <c r="A150" t="n">
        <v>1490</v>
      </c>
      <c r="B150" t="n">
        <v>0.413889</v>
      </c>
      <c r="C150" t="n">
        <v>-49.2334</v>
      </c>
      <c r="D150" t="n">
        <v>1</v>
      </c>
      <c r="E150" t="n">
        <v>1</v>
      </c>
    </row>
    <row r="151">
      <c r="A151" t="n">
        <v>1500</v>
      </c>
      <c r="B151" t="n">
        <v>0.416667</v>
      </c>
      <c r="C151" t="n">
        <v>-49.6331</v>
      </c>
      <c r="D151" t="n">
        <v>1</v>
      </c>
      <c r="E151" t="n">
        <v>1</v>
      </c>
    </row>
    <row r="152">
      <c r="A152" t="n">
        <v>1510</v>
      </c>
      <c r="B152" t="n">
        <v>0.419444</v>
      </c>
      <c r="C152" t="n">
        <v>-49.9927</v>
      </c>
      <c r="D152" t="n">
        <v>1</v>
      </c>
      <c r="E152" t="n">
        <v>1</v>
      </c>
    </row>
    <row r="153">
      <c r="A153" t="n">
        <v>1520</v>
      </c>
      <c r="B153" t="n">
        <v>0.422222</v>
      </c>
      <c r="C153" t="n">
        <v>-50.3697</v>
      </c>
      <c r="D153" t="n">
        <v>1</v>
      </c>
      <c r="E153" t="n">
        <v>1</v>
      </c>
    </row>
    <row r="154">
      <c r="A154" t="n">
        <v>1530</v>
      </c>
      <c r="B154" t="n">
        <v>0.425</v>
      </c>
      <c r="C154" t="n">
        <v>-50.724</v>
      </c>
      <c r="D154" t="n">
        <v>1</v>
      </c>
      <c r="E154" t="n">
        <v>1</v>
      </c>
    </row>
    <row r="155">
      <c r="A155" t="n">
        <v>1540</v>
      </c>
      <c r="B155" t="n">
        <v>0.427778</v>
      </c>
      <c r="C155" t="n">
        <v>-50.9761</v>
      </c>
      <c r="D155" t="n">
        <v>1</v>
      </c>
      <c r="E155" t="n">
        <v>1</v>
      </c>
    </row>
    <row r="156">
      <c r="A156" t="n">
        <v>1550</v>
      </c>
      <c r="B156" t="n">
        <v>0.430556</v>
      </c>
      <c r="C156" t="n">
        <v>-51.255</v>
      </c>
      <c r="D156" t="n">
        <v>1</v>
      </c>
      <c r="E156" t="n">
        <v>1</v>
      </c>
    </row>
    <row r="157">
      <c r="A157" t="n">
        <v>1560</v>
      </c>
      <c r="B157" t="n">
        <v>0.433333</v>
      </c>
      <c r="C157" t="n">
        <v>-51.4534</v>
      </c>
      <c r="D157" t="n">
        <v>1</v>
      </c>
      <c r="E157" t="n">
        <v>1</v>
      </c>
    </row>
    <row r="158">
      <c r="A158" t="n">
        <v>1570</v>
      </c>
      <c r="B158" t="n">
        <v>0.436111</v>
      </c>
      <c r="C158" t="n">
        <v>-51.8137</v>
      </c>
      <c r="D158" t="n">
        <v>1</v>
      </c>
      <c r="E158" t="n">
        <v>1</v>
      </c>
    </row>
    <row r="159">
      <c r="A159" t="n">
        <v>1580</v>
      </c>
      <c r="B159" t="n">
        <v>0.438889</v>
      </c>
      <c r="C159" t="n">
        <v>-52.0383</v>
      </c>
      <c r="D159" t="n">
        <v>1</v>
      </c>
      <c r="E159" t="n">
        <v>1</v>
      </c>
    </row>
    <row r="160">
      <c r="A160" t="n">
        <v>1590</v>
      </c>
      <c r="B160" t="n">
        <v>0.441667</v>
      </c>
      <c r="C160" t="n">
        <v>-52.3682</v>
      </c>
      <c r="D160" t="n">
        <v>1</v>
      </c>
      <c r="E160" t="n">
        <v>1</v>
      </c>
    </row>
    <row r="161">
      <c r="A161" t="n">
        <v>1600</v>
      </c>
      <c r="B161" t="n">
        <v>0.444444</v>
      </c>
      <c r="C161" t="n">
        <v>-52.6469</v>
      </c>
      <c r="D161" t="n">
        <v>1</v>
      </c>
      <c r="E161" t="n">
        <v>1</v>
      </c>
    </row>
    <row r="162">
      <c r="A162" t="n">
        <v>1610</v>
      </c>
      <c r="B162" t="n">
        <v>0.447222</v>
      </c>
      <c r="C162" t="n">
        <v>-52.869</v>
      </c>
      <c r="D162" t="n">
        <v>1</v>
      </c>
      <c r="E162" t="n">
        <v>1</v>
      </c>
    </row>
    <row r="163">
      <c r="A163" t="n">
        <v>1620</v>
      </c>
      <c r="B163" t="n">
        <v>0.45</v>
      </c>
      <c r="C163" t="n">
        <v>-53.0786</v>
      </c>
      <c r="D163" t="n">
        <v>1</v>
      </c>
      <c r="E163" t="n">
        <v>1</v>
      </c>
    </row>
    <row r="164">
      <c r="A164" t="n">
        <v>1630</v>
      </c>
      <c r="B164" t="n">
        <v>0.452778</v>
      </c>
      <c r="C164" t="n">
        <v>-53.1458</v>
      </c>
      <c r="D164" t="n">
        <v>1</v>
      </c>
      <c r="E164" t="n">
        <v>1</v>
      </c>
    </row>
    <row r="165">
      <c r="A165" t="n">
        <v>1640</v>
      </c>
      <c r="B165" t="n">
        <v>0.455556</v>
      </c>
      <c r="C165" t="n">
        <v>-53.4916</v>
      </c>
      <c r="D165" t="n">
        <v>1</v>
      </c>
      <c r="E165" t="n">
        <v>1</v>
      </c>
    </row>
    <row r="166">
      <c r="A166" t="n">
        <v>1650</v>
      </c>
      <c r="B166" t="n">
        <v>0.458333</v>
      </c>
      <c r="C166" t="n">
        <v>-53.5951</v>
      </c>
      <c r="D166" t="n">
        <v>1</v>
      </c>
      <c r="E166" t="n">
        <v>1</v>
      </c>
    </row>
    <row r="167">
      <c r="A167" t="n">
        <v>1660</v>
      </c>
      <c r="B167" t="n">
        <v>0.461111</v>
      </c>
      <c r="C167" t="n">
        <v>-53.8569</v>
      </c>
      <c r="D167" t="n">
        <v>1</v>
      </c>
      <c r="E167" t="n">
        <v>1</v>
      </c>
    </row>
    <row r="168">
      <c r="A168" t="n">
        <v>1670</v>
      </c>
      <c r="B168" t="n">
        <v>0.463889</v>
      </c>
      <c r="C168" t="n">
        <v>-53.9282</v>
      </c>
      <c r="D168" t="n">
        <v>1</v>
      </c>
      <c r="E168" t="n">
        <v>1</v>
      </c>
    </row>
    <row r="169">
      <c r="A169" t="n">
        <v>1680</v>
      </c>
      <c r="B169" t="n">
        <v>0.466667</v>
      </c>
      <c r="C169" t="n">
        <v>-54.1067</v>
      </c>
      <c r="D169" t="n">
        <v>1</v>
      </c>
      <c r="E169" t="n">
        <v>1</v>
      </c>
    </row>
    <row r="170">
      <c r="A170" t="n">
        <v>1690</v>
      </c>
      <c r="B170" t="n">
        <v>0.469444</v>
      </c>
      <c r="C170" t="n">
        <v>-54.2729</v>
      </c>
      <c r="D170" t="n">
        <v>1</v>
      </c>
      <c r="E170" t="n">
        <v>1</v>
      </c>
    </row>
    <row r="171">
      <c r="A171" t="n">
        <v>1700</v>
      </c>
      <c r="B171" t="n">
        <v>0.472222</v>
      </c>
      <c r="C171" t="n">
        <v>-54.3943</v>
      </c>
      <c r="D171" t="n">
        <v>1</v>
      </c>
      <c r="E171" t="n">
        <v>1</v>
      </c>
    </row>
    <row r="172">
      <c r="A172" t="n">
        <v>1710</v>
      </c>
      <c r="B172" t="n">
        <v>0.475</v>
      </c>
      <c r="C172" t="n">
        <v>-54.5402</v>
      </c>
      <c r="D172" t="n">
        <v>1</v>
      </c>
      <c r="E172" t="n">
        <v>1</v>
      </c>
    </row>
    <row r="173">
      <c r="A173" t="n">
        <v>1720</v>
      </c>
      <c r="B173" t="n">
        <v>0.477778</v>
      </c>
      <c r="C173" t="n">
        <v>-54.5884</v>
      </c>
      <c r="D173" t="n">
        <v>1</v>
      </c>
      <c r="E173" t="n">
        <v>1</v>
      </c>
    </row>
    <row r="174">
      <c r="A174" t="n">
        <v>1730</v>
      </c>
      <c r="B174" t="n">
        <v>0.480556</v>
      </c>
      <c r="C174" t="n">
        <v>-54.7245</v>
      </c>
      <c r="D174" t="n">
        <v>1</v>
      </c>
      <c r="E174" t="n">
        <v>1</v>
      </c>
    </row>
    <row r="175">
      <c r="A175" t="n">
        <v>1740</v>
      </c>
      <c r="B175" t="n">
        <v>0.483333</v>
      </c>
      <c r="C175" t="n">
        <v>-54.8422</v>
      </c>
      <c r="D175" t="n">
        <v>1</v>
      </c>
      <c r="E175" t="n">
        <v>1</v>
      </c>
    </row>
    <row r="176">
      <c r="A176" t="n">
        <v>1750</v>
      </c>
      <c r="B176" t="n">
        <v>0.486111</v>
      </c>
      <c r="C176" t="n">
        <v>-54.9117</v>
      </c>
      <c r="D176" t="n">
        <v>1</v>
      </c>
      <c r="E176" t="n">
        <v>1</v>
      </c>
    </row>
    <row r="177">
      <c r="A177" t="n">
        <v>1760</v>
      </c>
      <c r="B177" t="n">
        <v>0.488889</v>
      </c>
      <c r="C177" t="n">
        <v>-54.894</v>
      </c>
      <c r="D177" t="n">
        <v>1</v>
      </c>
      <c r="E177" t="n">
        <v>1</v>
      </c>
    </row>
    <row r="178">
      <c r="A178" t="n">
        <v>1770</v>
      </c>
      <c r="B178" t="n">
        <v>0.491667</v>
      </c>
      <c r="C178" t="n">
        <v>-54.8662</v>
      </c>
      <c r="D178" t="n">
        <v>1</v>
      </c>
      <c r="E178" t="n">
        <v>1</v>
      </c>
    </row>
    <row r="179">
      <c r="A179" t="n">
        <v>1780</v>
      </c>
      <c r="B179" t="n">
        <v>0.494444</v>
      </c>
      <c r="C179" t="n">
        <v>-54.9676</v>
      </c>
      <c r="D179" t="n">
        <v>1</v>
      </c>
      <c r="E179" t="n">
        <v>1</v>
      </c>
    </row>
    <row r="180">
      <c r="A180" t="n">
        <v>1790</v>
      </c>
      <c r="B180" t="n">
        <v>0.497222</v>
      </c>
      <c r="C180" t="n">
        <v>-54.9998</v>
      </c>
      <c r="D180" t="n">
        <v>1</v>
      </c>
      <c r="E180" t="n">
        <v>1</v>
      </c>
    </row>
    <row r="181">
      <c r="A181" t="n">
        <v>1800</v>
      </c>
      <c r="B181" t="n">
        <v>0.5</v>
      </c>
      <c r="C181" t="n">
        <v>-54.9857</v>
      </c>
      <c r="D181" t="n">
        <v>1</v>
      </c>
      <c r="E181" t="n">
        <v>2</v>
      </c>
    </row>
    <row r="182">
      <c r="A182" t="n">
        <v>1810</v>
      </c>
      <c r="B182" t="n">
        <v>0.5027779999999999</v>
      </c>
      <c r="C182" t="n">
        <v>-54.9347</v>
      </c>
      <c r="D182" t="n">
        <v>1</v>
      </c>
      <c r="E182" t="n">
        <v>2</v>
      </c>
    </row>
    <row r="183">
      <c r="A183" t="n">
        <v>1820</v>
      </c>
      <c r="B183" t="n">
        <v>0.505556</v>
      </c>
      <c r="C183" t="n">
        <v>-54.989</v>
      </c>
      <c r="D183" t="n">
        <v>1</v>
      </c>
      <c r="E183" t="n">
        <v>2</v>
      </c>
    </row>
    <row r="184">
      <c r="A184" t="n">
        <v>1830</v>
      </c>
      <c r="B184" t="n">
        <v>0.508333</v>
      </c>
      <c r="C184" t="n">
        <v>-55.0205</v>
      </c>
      <c r="D184" t="n">
        <v>1</v>
      </c>
      <c r="E184" t="n">
        <v>2</v>
      </c>
    </row>
    <row r="185">
      <c r="A185" t="n">
        <v>1840</v>
      </c>
      <c r="B185" t="n">
        <v>0.511111</v>
      </c>
      <c r="C185" t="n">
        <v>-54.9447</v>
      </c>
      <c r="D185" t="n">
        <v>1</v>
      </c>
      <c r="E185" t="n">
        <v>2</v>
      </c>
    </row>
    <row r="186">
      <c r="A186" t="n">
        <v>1850</v>
      </c>
      <c r="B186" t="n">
        <v>0.513889</v>
      </c>
      <c r="C186" t="n">
        <v>-54.9786</v>
      </c>
      <c r="D186" t="n">
        <v>1</v>
      </c>
      <c r="E186" t="n">
        <v>2</v>
      </c>
    </row>
    <row r="187">
      <c r="A187" t="n">
        <v>1860</v>
      </c>
      <c r="B187" t="n">
        <v>0.516667</v>
      </c>
      <c r="C187" t="n">
        <v>-54.9232</v>
      </c>
      <c r="D187" t="n">
        <v>1</v>
      </c>
      <c r="E187" t="n">
        <v>2</v>
      </c>
    </row>
    <row r="188">
      <c r="A188" t="n">
        <v>1870</v>
      </c>
      <c r="B188" t="n">
        <v>0.519444</v>
      </c>
      <c r="C188" t="n">
        <v>-54.9908</v>
      </c>
      <c r="D188" t="n">
        <v>1</v>
      </c>
      <c r="E188" t="n">
        <v>2</v>
      </c>
    </row>
    <row r="189">
      <c r="A189" t="n">
        <v>1880</v>
      </c>
      <c r="B189" t="n">
        <v>0.522222</v>
      </c>
      <c r="C189" t="n">
        <v>-55.0612</v>
      </c>
      <c r="D189" t="n">
        <v>1</v>
      </c>
      <c r="E189" t="n">
        <v>2</v>
      </c>
    </row>
    <row r="190">
      <c r="A190" t="n">
        <v>1890</v>
      </c>
      <c r="B190" t="n">
        <v>0.525</v>
      </c>
      <c r="C190" t="n">
        <v>-55.0684</v>
      </c>
      <c r="D190" t="n">
        <v>1</v>
      </c>
      <c r="E190" t="n">
        <v>2</v>
      </c>
    </row>
    <row r="191">
      <c r="A191" t="n">
        <v>1900</v>
      </c>
      <c r="B191" t="n">
        <v>0.527778</v>
      </c>
      <c r="C191" t="n">
        <v>-54.9175</v>
      </c>
      <c r="D191" t="n">
        <v>1</v>
      </c>
      <c r="E191" t="n">
        <v>2</v>
      </c>
    </row>
    <row r="192">
      <c r="A192" t="n">
        <v>1910</v>
      </c>
      <c r="B192" t="n">
        <v>0.530556</v>
      </c>
      <c r="C192" t="n">
        <v>-54.9138</v>
      </c>
      <c r="D192" t="n">
        <v>1</v>
      </c>
      <c r="E192" t="n">
        <v>2</v>
      </c>
    </row>
    <row r="193">
      <c r="A193" t="n">
        <v>1920</v>
      </c>
      <c r="B193" t="n">
        <v>0.5333329999999999</v>
      </c>
      <c r="C193" t="n">
        <v>-55.009</v>
      </c>
      <c r="D193" t="n">
        <v>1</v>
      </c>
      <c r="E193" t="n">
        <v>2</v>
      </c>
    </row>
    <row r="194">
      <c r="A194" t="n">
        <v>1930</v>
      </c>
      <c r="B194" t="n">
        <v>0.536111</v>
      </c>
      <c r="C194" t="n">
        <v>-55.0192</v>
      </c>
      <c r="D194" t="n">
        <v>1</v>
      </c>
      <c r="E194" t="n">
        <v>2</v>
      </c>
    </row>
    <row r="195">
      <c r="A195" t="n">
        <v>1940</v>
      </c>
      <c r="B195" t="n">
        <v>0.538889</v>
      </c>
      <c r="C195" t="n">
        <v>-54.9269</v>
      </c>
      <c r="D195" t="n">
        <v>1</v>
      </c>
      <c r="E195" t="n">
        <v>2</v>
      </c>
    </row>
    <row r="196">
      <c r="A196" t="n">
        <v>1950</v>
      </c>
      <c r="B196" t="n">
        <v>0.541667</v>
      </c>
      <c r="C196" t="n">
        <v>-55.0554</v>
      </c>
      <c r="D196" t="n">
        <v>1</v>
      </c>
      <c r="E196" t="n">
        <v>2</v>
      </c>
    </row>
    <row r="197">
      <c r="A197" t="n">
        <v>1960</v>
      </c>
      <c r="B197" t="n">
        <v>0.544444</v>
      </c>
      <c r="C197" t="n">
        <v>-55.0447</v>
      </c>
      <c r="D197" t="n">
        <v>1</v>
      </c>
      <c r="E197" t="n">
        <v>2</v>
      </c>
    </row>
    <row r="198">
      <c r="A198" t="n">
        <v>1970</v>
      </c>
      <c r="B198" t="n">
        <v>0.547222</v>
      </c>
      <c r="C198" t="n">
        <v>-54.9678</v>
      </c>
      <c r="D198" t="n">
        <v>1</v>
      </c>
      <c r="E198" t="n">
        <v>2</v>
      </c>
    </row>
    <row r="199">
      <c r="A199" t="n">
        <v>1980</v>
      </c>
      <c r="B199" t="n">
        <v>0.55</v>
      </c>
      <c r="C199" t="n">
        <v>-55.0197</v>
      </c>
      <c r="D199" t="n">
        <v>1</v>
      </c>
      <c r="E199" t="n">
        <v>2</v>
      </c>
    </row>
    <row r="200">
      <c r="A200" t="n">
        <v>1990</v>
      </c>
      <c r="B200" t="n">
        <v>0.552778</v>
      </c>
      <c r="C200" t="n">
        <v>-55.0003</v>
      </c>
      <c r="D200" t="n">
        <v>1</v>
      </c>
      <c r="E200" t="n">
        <v>2</v>
      </c>
    </row>
    <row r="201">
      <c r="A201" t="n">
        <v>2000</v>
      </c>
      <c r="B201" t="n">
        <v>0.555556</v>
      </c>
      <c r="C201" t="n">
        <v>-55.0082</v>
      </c>
      <c r="D201" t="n">
        <v>1</v>
      </c>
      <c r="E201" t="n">
        <v>2</v>
      </c>
    </row>
    <row r="202">
      <c r="A202" t="n">
        <v>2010</v>
      </c>
      <c r="B202" t="n">
        <v>0.558333</v>
      </c>
      <c r="C202" t="n">
        <v>-54.9831</v>
      </c>
      <c r="D202" t="n">
        <v>1</v>
      </c>
      <c r="E202" t="n">
        <v>2</v>
      </c>
    </row>
    <row r="203">
      <c r="A203" t="n">
        <v>2020</v>
      </c>
      <c r="B203" t="n">
        <v>0.561111</v>
      </c>
      <c r="C203" t="n">
        <v>-54.9296</v>
      </c>
      <c r="D203" t="n">
        <v>1</v>
      </c>
      <c r="E203" t="n">
        <v>2</v>
      </c>
    </row>
    <row r="204">
      <c r="A204" t="n">
        <v>2030</v>
      </c>
      <c r="B204" t="n">
        <v>0.563889</v>
      </c>
      <c r="C204" t="n">
        <v>-54.9955</v>
      </c>
      <c r="D204" t="n">
        <v>1</v>
      </c>
      <c r="E204" t="n">
        <v>2</v>
      </c>
    </row>
    <row r="205">
      <c r="A205" t="n">
        <v>2040</v>
      </c>
      <c r="B205" t="n">
        <v>0.566667</v>
      </c>
      <c r="C205" t="n">
        <v>-54.9678</v>
      </c>
      <c r="D205" t="n">
        <v>1</v>
      </c>
      <c r="E205" t="n">
        <v>2</v>
      </c>
    </row>
    <row r="206">
      <c r="A206" t="n">
        <v>2050</v>
      </c>
      <c r="B206" t="n">
        <v>0.569444</v>
      </c>
      <c r="C206" t="n">
        <v>-55.1025</v>
      </c>
      <c r="D206" t="n">
        <v>1</v>
      </c>
      <c r="E206" t="n">
        <v>2</v>
      </c>
    </row>
    <row r="207">
      <c r="A207" t="n">
        <v>2060</v>
      </c>
      <c r="B207" t="n">
        <v>0.572222</v>
      </c>
      <c r="C207" t="n">
        <v>-55.0024</v>
      </c>
      <c r="D207" t="n">
        <v>1</v>
      </c>
      <c r="E207" t="n">
        <v>2</v>
      </c>
    </row>
    <row r="208">
      <c r="A208" t="n">
        <v>2070</v>
      </c>
      <c r="B208" t="n">
        <v>0.575</v>
      </c>
      <c r="C208" t="n">
        <v>-55.0422</v>
      </c>
      <c r="D208" t="n">
        <v>1</v>
      </c>
      <c r="E208" t="n">
        <v>2</v>
      </c>
    </row>
    <row r="209">
      <c r="A209" t="n">
        <v>2080</v>
      </c>
      <c r="B209" t="n">
        <v>0.577778</v>
      </c>
      <c r="C209" t="n">
        <v>-55.0609</v>
      </c>
      <c r="D209" t="n">
        <v>1</v>
      </c>
      <c r="E209" t="n">
        <v>2</v>
      </c>
    </row>
    <row r="210">
      <c r="A210" t="n">
        <v>2090</v>
      </c>
      <c r="B210" t="n">
        <v>0.580556</v>
      </c>
      <c r="C210" t="n">
        <v>-55.0439</v>
      </c>
      <c r="D210" t="n">
        <v>1</v>
      </c>
      <c r="E210" t="n">
        <v>2</v>
      </c>
    </row>
    <row r="211">
      <c r="A211" t="n">
        <v>2100</v>
      </c>
      <c r="B211" t="n">
        <v>0.583333</v>
      </c>
      <c r="C211" t="n">
        <v>-55.0167</v>
      </c>
      <c r="D211" t="n">
        <v>1</v>
      </c>
      <c r="E211" t="n">
        <v>2</v>
      </c>
    </row>
    <row r="212">
      <c r="A212" t="n">
        <v>2110</v>
      </c>
      <c r="B212" t="n">
        <v>0.586111</v>
      </c>
      <c r="C212" t="n">
        <v>-54.9542</v>
      </c>
      <c r="D212" t="n">
        <v>1</v>
      </c>
      <c r="E212" t="n">
        <v>2</v>
      </c>
    </row>
    <row r="213">
      <c r="A213" t="n">
        <v>2120</v>
      </c>
      <c r="B213" t="n">
        <v>0.588889</v>
      </c>
      <c r="C213" t="n">
        <v>-55.0663</v>
      </c>
      <c r="D213" t="n">
        <v>1</v>
      </c>
      <c r="E213" t="n">
        <v>2</v>
      </c>
    </row>
    <row r="214">
      <c r="A214" t="n">
        <v>2130</v>
      </c>
      <c r="B214" t="n">
        <v>0.5916670000000001</v>
      </c>
      <c r="C214" t="n">
        <v>-54.9985</v>
      </c>
      <c r="D214" t="n">
        <v>1</v>
      </c>
      <c r="E214" t="n">
        <v>2</v>
      </c>
    </row>
    <row r="215">
      <c r="A215" t="n">
        <v>2140</v>
      </c>
      <c r="B215" t="n">
        <v>0.594444</v>
      </c>
      <c r="C215" t="n">
        <v>-55.0242</v>
      </c>
      <c r="D215" t="n">
        <v>1</v>
      </c>
      <c r="E215" t="n">
        <v>2</v>
      </c>
    </row>
    <row r="216">
      <c r="A216" t="n">
        <v>2150</v>
      </c>
      <c r="B216" t="n">
        <v>0.597222</v>
      </c>
      <c r="C216" t="n">
        <v>-55.0164</v>
      </c>
      <c r="D216" t="n">
        <v>1</v>
      </c>
      <c r="E216" t="n">
        <v>2</v>
      </c>
    </row>
    <row r="217">
      <c r="A217" t="n">
        <v>2160</v>
      </c>
      <c r="B217" t="n">
        <v>0.6</v>
      </c>
      <c r="C217" t="n">
        <v>-54.9499</v>
      </c>
      <c r="D217" t="n">
        <v>1</v>
      </c>
      <c r="E217" t="n">
        <v>2</v>
      </c>
    </row>
    <row r="218">
      <c r="A218" t="n">
        <v>2170</v>
      </c>
      <c r="B218" t="n">
        <v>0.602778</v>
      </c>
      <c r="C218" t="n">
        <v>-54.9731</v>
      </c>
      <c r="D218" t="n">
        <v>1</v>
      </c>
      <c r="E218" t="n">
        <v>2</v>
      </c>
    </row>
    <row r="219">
      <c r="A219" t="n">
        <v>2180</v>
      </c>
      <c r="B219" t="n">
        <v>0.605556</v>
      </c>
      <c r="C219" t="n">
        <v>-54.9331</v>
      </c>
      <c r="D219" t="n">
        <v>1</v>
      </c>
      <c r="E219" t="n">
        <v>2</v>
      </c>
    </row>
    <row r="220">
      <c r="A220" t="n">
        <v>2190</v>
      </c>
      <c r="B220" t="n">
        <v>0.608333</v>
      </c>
      <c r="C220" t="n">
        <v>-55.0077</v>
      </c>
      <c r="D220" t="n">
        <v>1</v>
      </c>
      <c r="E220" t="n">
        <v>2</v>
      </c>
    </row>
    <row r="221">
      <c r="A221" t="n">
        <v>2200</v>
      </c>
      <c r="B221" t="n">
        <v>0.611111</v>
      </c>
      <c r="C221" t="n">
        <v>-55.0348</v>
      </c>
      <c r="D221" t="n">
        <v>1</v>
      </c>
      <c r="E221" t="n">
        <v>2</v>
      </c>
    </row>
    <row r="222">
      <c r="A222" t="n">
        <v>2210</v>
      </c>
      <c r="B222" t="n">
        <v>0.613889</v>
      </c>
      <c r="C222" t="n">
        <v>-55.0112</v>
      </c>
      <c r="D222" t="n">
        <v>1</v>
      </c>
      <c r="E222" t="n">
        <v>2</v>
      </c>
    </row>
    <row r="223">
      <c r="A223" t="n">
        <v>2220</v>
      </c>
      <c r="B223" t="n">
        <v>0.616667</v>
      </c>
      <c r="C223" t="n">
        <v>-54.9879</v>
      </c>
      <c r="D223" t="n">
        <v>1</v>
      </c>
      <c r="E223" t="n">
        <v>2</v>
      </c>
    </row>
    <row r="224">
      <c r="A224" t="n">
        <v>2230</v>
      </c>
      <c r="B224" t="n">
        <v>0.619444</v>
      </c>
      <c r="C224" t="n">
        <v>-54.9912</v>
      </c>
      <c r="D224" t="n">
        <v>1</v>
      </c>
      <c r="E224" t="n">
        <v>2</v>
      </c>
    </row>
    <row r="225">
      <c r="A225" t="n">
        <v>2240</v>
      </c>
      <c r="B225" t="n">
        <v>0.6222220000000001</v>
      </c>
      <c r="C225" t="n">
        <v>-55.0542</v>
      </c>
      <c r="D225" t="n">
        <v>1</v>
      </c>
      <c r="E225" t="n">
        <v>2</v>
      </c>
    </row>
    <row r="226">
      <c r="A226" t="n">
        <v>2250</v>
      </c>
      <c r="B226" t="n">
        <v>0.625</v>
      </c>
      <c r="C226" t="n">
        <v>-54.9955</v>
      </c>
      <c r="D226" t="n">
        <v>1</v>
      </c>
      <c r="E226" t="n">
        <v>2</v>
      </c>
    </row>
    <row r="227">
      <c r="A227" t="n">
        <v>2260</v>
      </c>
      <c r="B227" t="n">
        <v>0.6277779999999999</v>
      </c>
      <c r="C227" t="n">
        <v>-54.9886</v>
      </c>
      <c r="D227" t="n">
        <v>1</v>
      </c>
      <c r="E227" t="n">
        <v>2</v>
      </c>
    </row>
    <row r="228">
      <c r="A228" t="n">
        <v>2270</v>
      </c>
      <c r="B228" t="n">
        <v>0.630556</v>
      </c>
      <c r="C228" t="n">
        <v>-54.8741</v>
      </c>
      <c r="D228" t="n">
        <v>1</v>
      </c>
      <c r="E228" t="n">
        <v>2</v>
      </c>
    </row>
    <row r="229">
      <c r="A229" t="n">
        <v>2280</v>
      </c>
      <c r="B229" t="n">
        <v>0.633333</v>
      </c>
      <c r="C229" t="n">
        <v>-54.9062</v>
      </c>
      <c r="D229" t="n">
        <v>1</v>
      </c>
      <c r="E229" t="n">
        <v>2</v>
      </c>
    </row>
    <row r="230">
      <c r="A230" t="n">
        <v>2290</v>
      </c>
      <c r="B230" t="n">
        <v>0.636111</v>
      </c>
      <c r="C230" t="n">
        <v>-55.0427</v>
      </c>
      <c r="D230" t="n">
        <v>1</v>
      </c>
      <c r="E230" t="n">
        <v>2</v>
      </c>
    </row>
    <row r="231">
      <c r="A231" t="n">
        <v>2300</v>
      </c>
      <c r="B231" t="n">
        <v>0.638889</v>
      </c>
      <c r="C231" t="n">
        <v>-55.0144</v>
      </c>
      <c r="D231" t="n">
        <v>1</v>
      </c>
      <c r="E231" t="n">
        <v>2</v>
      </c>
    </row>
    <row r="232">
      <c r="A232" t="n">
        <v>2310</v>
      </c>
      <c r="B232" t="n">
        <v>0.641667</v>
      </c>
      <c r="C232" t="n">
        <v>-55.0732</v>
      </c>
      <c r="D232" t="n">
        <v>1</v>
      </c>
      <c r="E232" t="n">
        <v>2</v>
      </c>
    </row>
    <row r="233">
      <c r="A233" t="n">
        <v>2320</v>
      </c>
      <c r="B233" t="n">
        <v>0.644444</v>
      </c>
      <c r="C233" t="n">
        <v>-55.0295</v>
      </c>
      <c r="D233" t="n">
        <v>1</v>
      </c>
      <c r="E233" t="n">
        <v>2</v>
      </c>
    </row>
    <row r="234">
      <c r="A234" t="n">
        <v>2330</v>
      </c>
      <c r="B234" t="n">
        <v>0.647222</v>
      </c>
      <c r="C234" t="n">
        <v>-54.9842</v>
      </c>
      <c r="D234" t="n">
        <v>1</v>
      </c>
      <c r="E234" t="n">
        <v>2</v>
      </c>
    </row>
    <row r="235">
      <c r="A235" t="n">
        <v>2340</v>
      </c>
      <c r="B235" t="n">
        <v>0.65</v>
      </c>
      <c r="C235" t="n">
        <v>-54.9397</v>
      </c>
      <c r="D235" t="n">
        <v>1</v>
      </c>
      <c r="E235" t="n">
        <v>2</v>
      </c>
    </row>
    <row r="236">
      <c r="A236" t="n">
        <v>2350</v>
      </c>
      <c r="B236" t="n">
        <v>0.652778</v>
      </c>
      <c r="C236" t="n">
        <v>-55.0365</v>
      </c>
      <c r="D236" t="n">
        <v>1</v>
      </c>
      <c r="E236" t="n">
        <v>2</v>
      </c>
    </row>
    <row r="237">
      <c r="A237" t="n">
        <v>2360</v>
      </c>
      <c r="B237" t="n">
        <v>0.655556</v>
      </c>
      <c r="C237" t="n">
        <v>-55.0327</v>
      </c>
      <c r="D237" t="n">
        <v>1</v>
      </c>
      <c r="E237" t="n">
        <v>2</v>
      </c>
    </row>
    <row r="238">
      <c r="A238" t="n">
        <v>2370</v>
      </c>
      <c r="B238" t="n">
        <v>0.6583329999999999</v>
      </c>
      <c r="C238" t="n">
        <v>-55.1074</v>
      </c>
      <c r="D238" t="n">
        <v>1</v>
      </c>
      <c r="E238" t="n">
        <v>2</v>
      </c>
    </row>
    <row r="239">
      <c r="A239" t="n">
        <v>2380</v>
      </c>
      <c r="B239" t="n">
        <v>0.661111</v>
      </c>
      <c r="C239" t="n">
        <v>-55.0081</v>
      </c>
      <c r="D239" t="n">
        <v>1</v>
      </c>
      <c r="E239" t="n">
        <v>2</v>
      </c>
    </row>
    <row r="240">
      <c r="A240" t="n">
        <v>2390</v>
      </c>
      <c r="B240" t="n">
        <v>0.663889</v>
      </c>
      <c r="C240" t="n">
        <v>-55.0531</v>
      </c>
      <c r="D240" t="n">
        <v>1</v>
      </c>
      <c r="E240" t="n">
        <v>2</v>
      </c>
    </row>
    <row r="241">
      <c r="A241" t="n">
        <v>2400</v>
      </c>
      <c r="B241" t="n">
        <v>0.666667</v>
      </c>
      <c r="C241" t="n">
        <v>-55.0265</v>
      </c>
      <c r="D241" t="n">
        <v>1</v>
      </c>
      <c r="E241" t="n">
        <v>2</v>
      </c>
    </row>
    <row r="242">
      <c r="A242" t="n">
        <v>2410</v>
      </c>
      <c r="B242" t="n">
        <v>0.669444</v>
      </c>
      <c r="C242" t="n">
        <v>-55.0438</v>
      </c>
      <c r="D242" t="n">
        <v>1</v>
      </c>
      <c r="E242" t="n">
        <v>2</v>
      </c>
    </row>
    <row r="243">
      <c r="A243" t="n">
        <v>2420</v>
      </c>
      <c r="B243" t="n">
        <v>0.672222</v>
      </c>
      <c r="C243" t="n">
        <v>-55.0047</v>
      </c>
      <c r="D243" t="n">
        <v>1</v>
      </c>
      <c r="E243" t="n">
        <v>2</v>
      </c>
    </row>
    <row r="244">
      <c r="A244" t="n">
        <v>2430</v>
      </c>
      <c r="B244" t="n">
        <v>0.675</v>
      </c>
      <c r="C244" t="n">
        <v>-55.0879</v>
      </c>
      <c r="D244" t="n">
        <v>1</v>
      </c>
      <c r="E244" t="n">
        <v>2</v>
      </c>
    </row>
    <row r="245">
      <c r="A245" t="n">
        <v>2440</v>
      </c>
      <c r="B245" t="n">
        <v>0.677778</v>
      </c>
      <c r="C245" t="n">
        <v>-55.0734</v>
      </c>
      <c r="D245" t="n">
        <v>1</v>
      </c>
      <c r="E245" t="n">
        <v>2</v>
      </c>
    </row>
    <row r="246">
      <c r="A246" t="n">
        <v>2450</v>
      </c>
      <c r="B246" t="n">
        <v>0.680556</v>
      </c>
      <c r="C246" t="n">
        <v>-54.8935</v>
      </c>
      <c r="D246" t="n">
        <v>1</v>
      </c>
      <c r="E246" t="n">
        <v>2</v>
      </c>
    </row>
    <row r="247">
      <c r="A247" t="n">
        <v>2460</v>
      </c>
      <c r="B247" t="n">
        <v>0.683333</v>
      </c>
      <c r="C247" t="n">
        <v>-55.0644</v>
      </c>
      <c r="D247" t="n">
        <v>1</v>
      </c>
      <c r="E247" t="n">
        <v>2</v>
      </c>
    </row>
    <row r="248">
      <c r="A248" t="n">
        <v>2470</v>
      </c>
      <c r="B248" t="n">
        <v>0.686111</v>
      </c>
      <c r="C248" t="n">
        <v>-55.0548</v>
      </c>
      <c r="D248" t="n">
        <v>1</v>
      </c>
      <c r="E248" t="n">
        <v>2</v>
      </c>
    </row>
    <row r="249">
      <c r="A249" t="n">
        <v>2480</v>
      </c>
      <c r="B249" t="n">
        <v>0.688889</v>
      </c>
      <c r="C249" t="n">
        <v>-54.9082</v>
      </c>
      <c r="D249" t="n">
        <v>1</v>
      </c>
      <c r="E249" t="n">
        <v>2</v>
      </c>
    </row>
    <row r="250">
      <c r="A250" t="n">
        <v>2490</v>
      </c>
      <c r="B250" t="n">
        <v>0.691667</v>
      </c>
      <c r="C250" t="n">
        <v>-54.8547</v>
      </c>
      <c r="D250" t="n">
        <v>1</v>
      </c>
      <c r="E250" t="n">
        <v>2</v>
      </c>
    </row>
    <row r="251">
      <c r="A251" t="n">
        <v>2500</v>
      </c>
      <c r="B251" t="n">
        <v>0.694444</v>
      </c>
      <c r="C251" t="n">
        <v>-55.0586</v>
      </c>
      <c r="D251" t="n">
        <v>1</v>
      </c>
      <c r="E251" t="n">
        <v>2</v>
      </c>
    </row>
    <row r="252">
      <c r="A252" t="n">
        <v>2510</v>
      </c>
      <c r="B252" t="n">
        <v>0.697222</v>
      </c>
      <c r="C252" t="n">
        <v>-55.0184</v>
      </c>
      <c r="D252" t="n">
        <v>1</v>
      </c>
      <c r="E252" t="n">
        <v>2</v>
      </c>
    </row>
    <row r="253">
      <c r="A253" t="n">
        <v>2520</v>
      </c>
      <c r="B253" t="n">
        <v>0.7</v>
      </c>
      <c r="C253" t="n">
        <v>-54.9829</v>
      </c>
      <c r="D253" t="n">
        <v>1</v>
      </c>
      <c r="E253" t="n">
        <v>2</v>
      </c>
    </row>
    <row r="254">
      <c r="A254" t="n">
        <v>2530</v>
      </c>
      <c r="B254" t="n">
        <v>0.702778</v>
      </c>
      <c r="C254" t="n">
        <v>-54.9136</v>
      </c>
      <c r="D254" t="n">
        <v>1</v>
      </c>
      <c r="E254" t="n">
        <v>2</v>
      </c>
    </row>
    <row r="255">
      <c r="A255" t="n">
        <v>2540</v>
      </c>
      <c r="B255" t="n">
        <v>0.705556</v>
      </c>
      <c r="C255" t="n">
        <v>-55.0493</v>
      </c>
      <c r="D255" t="n">
        <v>1</v>
      </c>
      <c r="E255" t="n">
        <v>2</v>
      </c>
    </row>
    <row r="256">
      <c r="A256" t="n">
        <v>2550</v>
      </c>
      <c r="B256" t="n">
        <v>0.708333</v>
      </c>
      <c r="C256" t="n">
        <v>-55.0123</v>
      </c>
      <c r="D256" t="n">
        <v>1</v>
      </c>
      <c r="E256" t="n">
        <v>2</v>
      </c>
    </row>
    <row r="257">
      <c r="A257" t="n">
        <v>2560</v>
      </c>
      <c r="B257" t="n">
        <v>0.711111</v>
      </c>
      <c r="C257" t="n">
        <v>-54.9611</v>
      </c>
      <c r="D257" t="n">
        <v>1</v>
      </c>
      <c r="E257" t="n">
        <v>2</v>
      </c>
    </row>
    <row r="258">
      <c r="A258" t="n">
        <v>2570</v>
      </c>
      <c r="B258" t="n">
        <v>0.713889</v>
      </c>
      <c r="C258" t="n">
        <v>-54.9783</v>
      </c>
      <c r="D258" t="n">
        <v>1</v>
      </c>
      <c r="E258" t="n">
        <v>2</v>
      </c>
    </row>
    <row r="259">
      <c r="A259" t="n">
        <v>2580</v>
      </c>
      <c r="B259" t="n">
        <v>0.7166670000000001</v>
      </c>
      <c r="C259" t="n">
        <v>-55.0188</v>
      </c>
      <c r="D259" t="n">
        <v>1</v>
      </c>
      <c r="E259" t="n">
        <v>2</v>
      </c>
    </row>
    <row r="260">
      <c r="A260" t="n">
        <v>2590</v>
      </c>
      <c r="B260" t="n">
        <v>0.719444</v>
      </c>
      <c r="C260" t="n">
        <v>-55.0067</v>
      </c>
      <c r="D260" t="n">
        <v>1</v>
      </c>
      <c r="E260" t="n">
        <v>2</v>
      </c>
    </row>
    <row r="261">
      <c r="A261" t="n">
        <v>2600</v>
      </c>
      <c r="B261" t="n">
        <v>0.722222</v>
      </c>
      <c r="C261" t="n">
        <v>-55.0687</v>
      </c>
      <c r="D261" t="n">
        <v>1</v>
      </c>
      <c r="E261" t="n">
        <v>2</v>
      </c>
    </row>
    <row r="262">
      <c r="A262" t="n">
        <v>2610</v>
      </c>
      <c r="B262" t="n">
        <v>0.725</v>
      </c>
      <c r="C262" t="n">
        <v>-55.0119</v>
      </c>
      <c r="D262" t="n">
        <v>1</v>
      </c>
      <c r="E262" t="n">
        <v>2</v>
      </c>
    </row>
    <row r="263">
      <c r="A263" t="n">
        <v>2620</v>
      </c>
      <c r="B263" t="n">
        <v>0.727778</v>
      </c>
      <c r="C263" t="n">
        <v>-55.0133</v>
      </c>
      <c r="D263" t="n">
        <v>1</v>
      </c>
      <c r="E263" t="n">
        <v>2</v>
      </c>
    </row>
    <row r="264">
      <c r="A264" t="n">
        <v>2630</v>
      </c>
      <c r="B264" t="n">
        <v>0.730556</v>
      </c>
      <c r="C264" t="n">
        <v>-54.9884</v>
      </c>
      <c r="D264" t="n">
        <v>1</v>
      </c>
      <c r="E264" t="n">
        <v>2</v>
      </c>
    </row>
    <row r="265">
      <c r="A265" t="n">
        <v>2640</v>
      </c>
      <c r="B265" t="n">
        <v>0.733333</v>
      </c>
      <c r="C265" t="n">
        <v>-55.0278</v>
      </c>
      <c r="D265" t="n">
        <v>1</v>
      </c>
      <c r="E265" t="n">
        <v>2</v>
      </c>
    </row>
    <row r="266">
      <c r="A266" t="n">
        <v>2650</v>
      </c>
      <c r="B266" t="n">
        <v>0.736111</v>
      </c>
      <c r="C266" t="n">
        <v>-54.9764</v>
      </c>
      <c r="D266" t="n">
        <v>1</v>
      </c>
      <c r="E266" t="n">
        <v>2</v>
      </c>
    </row>
    <row r="267">
      <c r="A267" t="n">
        <v>2660</v>
      </c>
      <c r="B267" t="n">
        <v>0.738889</v>
      </c>
      <c r="C267" t="n">
        <v>-54.9494</v>
      </c>
      <c r="D267" t="n">
        <v>1</v>
      </c>
      <c r="E267" t="n">
        <v>2</v>
      </c>
    </row>
    <row r="268">
      <c r="A268" t="n">
        <v>2670</v>
      </c>
      <c r="B268" t="n">
        <v>0.741667</v>
      </c>
      <c r="C268" t="n">
        <v>-54.9922</v>
      </c>
      <c r="D268" t="n">
        <v>1</v>
      </c>
      <c r="E268" t="n">
        <v>2</v>
      </c>
    </row>
    <row r="269">
      <c r="A269" t="n">
        <v>2680</v>
      </c>
      <c r="B269" t="n">
        <v>0.744444</v>
      </c>
      <c r="C269" t="n">
        <v>-54.9824</v>
      </c>
      <c r="D269" t="n">
        <v>1</v>
      </c>
      <c r="E269" t="n">
        <v>2</v>
      </c>
    </row>
    <row r="270">
      <c r="A270" t="n">
        <v>2690</v>
      </c>
      <c r="B270" t="n">
        <v>0.7472220000000001</v>
      </c>
      <c r="C270" t="n">
        <v>-54.9973</v>
      </c>
      <c r="D270" t="n">
        <v>1</v>
      </c>
      <c r="E270" t="n">
        <v>2</v>
      </c>
    </row>
    <row r="271">
      <c r="A271" t="n">
        <v>2700</v>
      </c>
      <c r="B271" t="n">
        <v>0.75</v>
      </c>
      <c r="C271" t="n">
        <v>-55</v>
      </c>
      <c r="D271" t="n">
        <v>1</v>
      </c>
      <c r="E271" t="n">
        <v>2</v>
      </c>
    </row>
    <row r="272">
      <c r="A272" t="n">
        <v>2710</v>
      </c>
      <c r="B272" t="n">
        <v>0.7527779999999999</v>
      </c>
      <c r="C272" t="n">
        <v>-55.0361</v>
      </c>
      <c r="D272" t="n">
        <v>1</v>
      </c>
      <c r="E272" t="n">
        <v>2</v>
      </c>
    </row>
    <row r="273">
      <c r="A273" t="n">
        <v>2720</v>
      </c>
      <c r="B273" t="n">
        <v>0.755556</v>
      </c>
      <c r="C273" t="n">
        <v>-54.9842</v>
      </c>
      <c r="D273" t="n">
        <v>1</v>
      </c>
      <c r="E273" t="n">
        <v>2</v>
      </c>
    </row>
    <row r="274">
      <c r="A274" t="n">
        <v>2730</v>
      </c>
      <c r="B274" t="n">
        <v>0.758333</v>
      </c>
      <c r="C274" t="n">
        <v>-55.0049</v>
      </c>
      <c r="D274" t="n">
        <v>1</v>
      </c>
      <c r="E274" t="n">
        <v>2</v>
      </c>
    </row>
    <row r="275">
      <c r="A275" t="n">
        <v>2740</v>
      </c>
      <c r="B275" t="n">
        <v>0.761111</v>
      </c>
      <c r="C275" t="n">
        <v>-54.8953</v>
      </c>
      <c r="D275" t="n">
        <v>1</v>
      </c>
      <c r="E275" t="n">
        <v>2</v>
      </c>
    </row>
    <row r="276">
      <c r="A276" t="n">
        <v>2750</v>
      </c>
      <c r="B276" t="n">
        <v>0.763889</v>
      </c>
      <c r="C276" t="n">
        <v>-54.9213</v>
      </c>
      <c r="D276" t="n">
        <v>1</v>
      </c>
      <c r="E276" t="n">
        <v>2</v>
      </c>
    </row>
    <row r="277">
      <c r="A277" t="n">
        <v>2760</v>
      </c>
      <c r="B277" t="n">
        <v>0.766667</v>
      </c>
      <c r="C277" t="n">
        <v>-54.9807</v>
      </c>
      <c r="D277" t="n">
        <v>1</v>
      </c>
      <c r="E277" t="n">
        <v>2</v>
      </c>
    </row>
    <row r="278">
      <c r="A278" t="n">
        <v>2770</v>
      </c>
      <c r="B278" t="n">
        <v>0.769444</v>
      </c>
      <c r="C278" t="n">
        <v>-55.0382</v>
      </c>
      <c r="D278" t="n">
        <v>1</v>
      </c>
      <c r="E278" t="n">
        <v>2</v>
      </c>
    </row>
    <row r="279">
      <c r="A279" t="n">
        <v>2780</v>
      </c>
      <c r="B279" t="n">
        <v>0.772222</v>
      </c>
      <c r="C279" t="n">
        <v>-55.0556</v>
      </c>
      <c r="D279" t="n">
        <v>1</v>
      </c>
      <c r="E279" t="n">
        <v>2</v>
      </c>
    </row>
    <row r="280">
      <c r="A280" t="n">
        <v>2790</v>
      </c>
      <c r="B280" t="n">
        <v>0.775</v>
      </c>
      <c r="C280" t="n">
        <v>-54.9404</v>
      </c>
      <c r="D280" t="n">
        <v>1</v>
      </c>
      <c r="E280" t="n">
        <v>2</v>
      </c>
    </row>
    <row r="281">
      <c r="A281" t="n">
        <v>2800</v>
      </c>
      <c r="B281" t="n">
        <v>0.777778</v>
      </c>
      <c r="C281" t="n">
        <v>-54.9869</v>
      </c>
      <c r="D281" t="n">
        <v>1</v>
      </c>
      <c r="E281" t="n">
        <v>2</v>
      </c>
    </row>
    <row r="282">
      <c r="A282" t="n">
        <v>2810</v>
      </c>
      <c r="B282" t="n">
        <v>0.780556</v>
      </c>
      <c r="C282" t="n">
        <v>-54.976</v>
      </c>
      <c r="D282" t="n">
        <v>1</v>
      </c>
      <c r="E282" t="n">
        <v>2</v>
      </c>
    </row>
    <row r="283">
      <c r="A283" t="n">
        <v>2820</v>
      </c>
      <c r="B283" t="n">
        <v>0.7833329999999999</v>
      </c>
      <c r="C283" t="n">
        <v>-55.0872</v>
      </c>
      <c r="D283" t="n">
        <v>1</v>
      </c>
      <c r="E283" t="n">
        <v>2</v>
      </c>
    </row>
    <row r="284">
      <c r="A284" t="n">
        <v>2830</v>
      </c>
      <c r="B284" t="n">
        <v>0.786111</v>
      </c>
      <c r="C284" t="n">
        <v>-54.9536</v>
      </c>
      <c r="D284" t="n">
        <v>1</v>
      </c>
      <c r="E284" t="n">
        <v>2</v>
      </c>
    </row>
    <row r="285">
      <c r="A285" t="n">
        <v>2840</v>
      </c>
      <c r="B285" t="n">
        <v>0.788889</v>
      </c>
      <c r="C285" t="n">
        <v>-54.9773</v>
      </c>
      <c r="D285" t="n">
        <v>1</v>
      </c>
      <c r="E285" t="n">
        <v>2</v>
      </c>
    </row>
    <row r="286">
      <c r="A286" t="n">
        <v>2850</v>
      </c>
      <c r="B286" t="n">
        <v>0.791667</v>
      </c>
      <c r="C286" t="n">
        <v>-55.0555</v>
      </c>
      <c r="D286" t="n">
        <v>1</v>
      </c>
      <c r="E286" t="n">
        <v>2</v>
      </c>
    </row>
    <row r="287">
      <c r="A287" t="n">
        <v>2860</v>
      </c>
      <c r="B287" t="n">
        <v>0.794444</v>
      </c>
      <c r="C287" t="n">
        <v>-55.0236</v>
      </c>
      <c r="D287" t="n">
        <v>1</v>
      </c>
      <c r="E287" t="n">
        <v>2</v>
      </c>
    </row>
    <row r="288">
      <c r="A288" t="n">
        <v>2870</v>
      </c>
      <c r="B288" t="n">
        <v>0.797222</v>
      </c>
      <c r="C288" t="n">
        <v>-54.9868</v>
      </c>
      <c r="D288" t="n">
        <v>1</v>
      </c>
      <c r="E288" t="n">
        <v>2</v>
      </c>
    </row>
    <row r="289">
      <c r="A289" t="n">
        <v>2880</v>
      </c>
      <c r="B289" t="n">
        <v>0.8</v>
      </c>
      <c r="C289" t="n">
        <v>-54.9974</v>
      </c>
      <c r="D289" t="n">
        <v>1</v>
      </c>
      <c r="E289" t="n">
        <v>2</v>
      </c>
    </row>
    <row r="290">
      <c r="A290" t="n">
        <v>2890</v>
      </c>
      <c r="B290" t="n">
        <v>0.802778</v>
      </c>
      <c r="C290" t="n">
        <v>-55.0146</v>
      </c>
      <c r="D290" t="n">
        <v>1</v>
      </c>
      <c r="E290" t="n">
        <v>2</v>
      </c>
    </row>
    <row r="291">
      <c r="A291" t="n">
        <v>2900</v>
      </c>
      <c r="B291" t="n">
        <v>0.805556</v>
      </c>
      <c r="C291" t="n">
        <v>-55.0052</v>
      </c>
      <c r="D291" t="n">
        <v>1</v>
      </c>
      <c r="E291" t="n">
        <v>2</v>
      </c>
    </row>
    <row r="292">
      <c r="A292" t="n">
        <v>2910</v>
      </c>
      <c r="B292" t="n">
        <v>0.808333</v>
      </c>
      <c r="C292" t="n">
        <v>-55.0126</v>
      </c>
      <c r="D292" t="n">
        <v>1</v>
      </c>
      <c r="E292" t="n">
        <v>2</v>
      </c>
    </row>
    <row r="293">
      <c r="A293" t="n">
        <v>2920</v>
      </c>
      <c r="B293" t="n">
        <v>0.811111</v>
      </c>
      <c r="C293" t="n">
        <v>-54.9924</v>
      </c>
      <c r="D293" t="n">
        <v>1</v>
      </c>
      <c r="E293" t="n">
        <v>2</v>
      </c>
    </row>
    <row r="294">
      <c r="A294" t="n">
        <v>2930</v>
      </c>
      <c r="B294" t="n">
        <v>0.813889</v>
      </c>
      <c r="C294" t="n">
        <v>-54.9264</v>
      </c>
      <c r="D294" t="n">
        <v>1</v>
      </c>
      <c r="E294" t="n">
        <v>2</v>
      </c>
    </row>
    <row r="295">
      <c r="A295" t="n">
        <v>2940</v>
      </c>
      <c r="B295" t="n">
        <v>0.816667</v>
      </c>
      <c r="C295" t="n">
        <v>-55.1283</v>
      </c>
      <c r="D295" t="n">
        <v>1</v>
      </c>
      <c r="E295" t="n">
        <v>2</v>
      </c>
    </row>
    <row r="296">
      <c r="A296" t="n">
        <v>2950</v>
      </c>
      <c r="B296" t="n">
        <v>0.819444</v>
      </c>
      <c r="C296" t="n">
        <v>-55.0118</v>
      </c>
      <c r="D296" t="n">
        <v>1</v>
      </c>
      <c r="E296" t="n">
        <v>2</v>
      </c>
    </row>
    <row r="297">
      <c r="A297" t="n">
        <v>2960</v>
      </c>
      <c r="B297" t="n">
        <v>0.822222</v>
      </c>
      <c r="C297" t="n">
        <v>-54.9912</v>
      </c>
      <c r="D297" t="n">
        <v>1</v>
      </c>
      <c r="E297" t="n">
        <v>2</v>
      </c>
    </row>
    <row r="298">
      <c r="A298" t="n">
        <v>2970</v>
      </c>
      <c r="B298" t="n">
        <v>0.825</v>
      </c>
      <c r="C298" t="n">
        <v>-54.9852</v>
      </c>
      <c r="D298" t="n">
        <v>1</v>
      </c>
      <c r="E298" t="n">
        <v>2</v>
      </c>
    </row>
    <row r="299">
      <c r="A299" t="n">
        <v>2980</v>
      </c>
      <c r="B299" t="n">
        <v>0.827778</v>
      </c>
      <c r="C299" t="n">
        <v>-55.0186</v>
      </c>
      <c r="D299" t="n">
        <v>1</v>
      </c>
      <c r="E299" t="n">
        <v>2</v>
      </c>
    </row>
    <row r="300">
      <c r="A300" t="n">
        <v>2990</v>
      </c>
      <c r="B300" t="n">
        <v>0.830556</v>
      </c>
      <c r="C300" t="n">
        <v>-55.0878</v>
      </c>
      <c r="D300" t="n">
        <v>1</v>
      </c>
      <c r="E300" t="n">
        <v>2</v>
      </c>
    </row>
    <row r="301">
      <c r="A301" t="n">
        <v>3000</v>
      </c>
      <c r="B301" t="n">
        <v>0.833333</v>
      </c>
      <c r="C301" t="n">
        <v>-54.9836</v>
      </c>
      <c r="D301" t="n">
        <v>1</v>
      </c>
      <c r="E301" t="n">
        <v>2</v>
      </c>
    </row>
    <row r="302">
      <c r="A302" t="n">
        <v>3010</v>
      </c>
      <c r="B302" t="n">
        <v>0.836111</v>
      </c>
      <c r="C302" t="n">
        <v>-54.9136</v>
      </c>
      <c r="D302" t="n">
        <v>1</v>
      </c>
      <c r="E302" t="n">
        <v>2</v>
      </c>
    </row>
    <row r="303">
      <c r="A303" t="n">
        <v>3020</v>
      </c>
      <c r="B303" t="n">
        <v>0.838889</v>
      </c>
      <c r="C303" t="n">
        <v>-55.0767</v>
      </c>
      <c r="D303" t="n">
        <v>1</v>
      </c>
      <c r="E303" t="n">
        <v>2</v>
      </c>
    </row>
    <row r="304">
      <c r="A304" t="n">
        <v>3030</v>
      </c>
      <c r="B304" t="n">
        <v>0.8416670000000001</v>
      </c>
      <c r="C304" t="n">
        <v>-54.9568</v>
      </c>
      <c r="D304" t="n">
        <v>1</v>
      </c>
      <c r="E304" t="n">
        <v>2</v>
      </c>
    </row>
    <row r="305">
      <c r="A305" t="n">
        <v>3040</v>
      </c>
      <c r="B305" t="n">
        <v>0.844444</v>
      </c>
      <c r="C305" t="n">
        <v>-55.0164</v>
      </c>
      <c r="D305" t="n">
        <v>1</v>
      </c>
      <c r="E305" t="n">
        <v>2</v>
      </c>
    </row>
    <row r="306">
      <c r="A306" t="n">
        <v>3050</v>
      </c>
      <c r="B306" t="n">
        <v>0.847222</v>
      </c>
      <c r="C306" t="n">
        <v>-55.0031</v>
      </c>
      <c r="D306" t="n">
        <v>1</v>
      </c>
      <c r="E306" t="n">
        <v>2</v>
      </c>
    </row>
    <row r="307">
      <c r="A307" t="n">
        <v>3060</v>
      </c>
      <c r="B307" t="n">
        <v>0.85</v>
      </c>
      <c r="C307" t="n">
        <v>-55.0526</v>
      </c>
      <c r="D307" t="n">
        <v>1</v>
      </c>
      <c r="E307" t="n">
        <v>2</v>
      </c>
    </row>
    <row r="308">
      <c r="A308" t="n">
        <v>3070</v>
      </c>
      <c r="B308" t="n">
        <v>0.852778</v>
      </c>
      <c r="C308" t="n">
        <v>-55.0167</v>
      </c>
      <c r="D308" t="n">
        <v>1</v>
      </c>
      <c r="E308" t="n">
        <v>2</v>
      </c>
    </row>
    <row r="309">
      <c r="A309" t="n">
        <v>3080</v>
      </c>
      <c r="B309" t="n">
        <v>0.855556</v>
      </c>
      <c r="C309" t="n">
        <v>-54.935</v>
      </c>
      <c r="D309" t="n">
        <v>1</v>
      </c>
      <c r="E309" t="n">
        <v>2</v>
      </c>
    </row>
    <row r="310">
      <c r="A310" t="n">
        <v>3090</v>
      </c>
      <c r="B310" t="n">
        <v>0.858333</v>
      </c>
      <c r="C310" t="n">
        <v>-54.9709</v>
      </c>
      <c r="D310" t="n">
        <v>1</v>
      </c>
      <c r="E310" t="n">
        <v>2</v>
      </c>
    </row>
    <row r="311">
      <c r="A311" t="n">
        <v>3100</v>
      </c>
      <c r="B311" t="n">
        <v>0.861111</v>
      </c>
      <c r="C311" t="n">
        <v>-54.9134</v>
      </c>
      <c r="D311" t="n">
        <v>1</v>
      </c>
      <c r="E311" t="n">
        <v>2</v>
      </c>
    </row>
    <row r="312">
      <c r="A312" t="n">
        <v>3110</v>
      </c>
      <c r="B312" t="n">
        <v>0.863889</v>
      </c>
      <c r="C312" t="n">
        <v>-54.9411</v>
      </c>
      <c r="D312" t="n">
        <v>1</v>
      </c>
      <c r="E312" t="n">
        <v>2</v>
      </c>
    </row>
    <row r="313">
      <c r="A313" t="n">
        <v>3120</v>
      </c>
      <c r="B313" t="n">
        <v>0.866667</v>
      </c>
      <c r="C313" t="n">
        <v>-54.978</v>
      </c>
      <c r="D313" t="n">
        <v>1</v>
      </c>
      <c r="E313" t="n">
        <v>2</v>
      </c>
    </row>
    <row r="314">
      <c r="A314" t="n">
        <v>3130</v>
      </c>
      <c r="B314" t="n">
        <v>0.869444</v>
      </c>
      <c r="C314" t="n">
        <v>-54.9128</v>
      </c>
      <c r="D314" t="n">
        <v>1</v>
      </c>
      <c r="E314" t="n">
        <v>2</v>
      </c>
    </row>
    <row r="315">
      <c r="A315" t="n">
        <v>3140</v>
      </c>
      <c r="B315" t="n">
        <v>0.8722220000000001</v>
      </c>
      <c r="C315" t="n">
        <v>-54.9781</v>
      </c>
      <c r="D315" t="n">
        <v>1</v>
      </c>
      <c r="E315" t="n">
        <v>2</v>
      </c>
    </row>
    <row r="316">
      <c r="A316" t="n">
        <v>3150</v>
      </c>
      <c r="B316" t="n">
        <v>0.875</v>
      </c>
      <c r="C316" t="n">
        <v>-54.9586</v>
      </c>
      <c r="D316" t="n">
        <v>1</v>
      </c>
      <c r="E316" t="n">
        <v>2</v>
      </c>
    </row>
    <row r="317">
      <c r="A317" t="n">
        <v>3160</v>
      </c>
      <c r="B317" t="n">
        <v>0.8777779999999999</v>
      </c>
      <c r="C317" t="n">
        <v>-55.0148</v>
      </c>
      <c r="D317" t="n">
        <v>1</v>
      </c>
      <c r="E317" t="n">
        <v>2</v>
      </c>
    </row>
    <row r="318">
      <c r="A318" t="n">
        <v>3170</v>
      </c>
      <c r="B318" t="n">
        <v>0.880556</v>
      </c>
      <c r="C318" t="n">
        <v>-54.9967</v>
      </c>
      <c r="D318" t="n">
        <v>1</v>
      </c>
      <c r="E318" t="n">
        <v>2</v>
      </c>
    </row>
    <row r="319">
      <c r="A319" t="n">
        <v>3180</v>
      </c>
      <c r="B319" t="n">
        <v>0.883333</v>
      </c>
      <c r="C319" t="n">
        <v>-55.0349</v>
      </c>
      <c r="D319" t="n">
        <v>1</v>
      </c>
      <c r="E319" t="n">
        <v>2</v>
      </c>
    </row>
    <row r="320">
      <c r="A320" t="n">
        <v>3190</v>
      </c>
      <c r="B320" t="n">
        <v>0.886111</v>
      </c>
      <c r="C320" t="n">
        <v>-54.9505</v>
      </c>
      <c r="D320" t="n">
        <v>1</v>
      </c>
      <c r="E320" t="n">
        <v>2</v>
      </c>
    </row>
    <row r="321">
      <c r="A321" t="n">
        <v>3200</v>
      </c>
      <c r="B321" t="n">
        <v>0.888889</v>
      </c>
      <c r="C321" t="n">
        <v>-55.0589</v>
      </c>
      <c r="D321" t="n">
        <v>1</v>
      </c>
      <c r="E321" t="n">
        <v>2</v>
      </c>
    </row>
    <row r="322">
      <c r="A322" t="n">
        <v>3210</v>
      </c>
      <c r="B322" t="n">
        <v>0.891667</v>
      </c>
      <c r="C322" t="n">
        <v>-54.9609</v>
      </c>
      <c r="D322" t="n">
        <v>1</v>
      </c>
      <c r="E322" t="n">
        <v>2</v>
      </c>
    </row>
    <row r="323">
      <c r="A323" t="n">
        <v>3220</v>
      </c>
      <c r="B323" t="n">
        <v>0.894444</v>
      </c>
      <c r="C323" t="n">
        <v>-55.0095</v>
      </c>
      <c r="D323" t="n">
        <v>1</v>
      </c>
      <c r="E323" t="n">
        <v>2</v>
      </c>
    </row>
    <row r="324">
      <c r="A324" t="n">
        <v>3230</v>
      </c>
      <c r="B324" t="n">
        <v>0.897222</v>
      </c>
      <c r="C324" t="n">
        <v>-54.9414</v>
      </c>
      <c r="D324" t="n">
        <v>1</v>
      </c>
      <c r="E324" t="n">
        <v>2</v>
      </c>
    </row>
    <row r="325">
      <c r="A325" t="n">
        <v>3240</v>
      </c>
      <c r="B325" t="n">
        <v>0.9</v>
      </c>
      <c r="C325" t="n">
        <v>-54.9625</v>
      </c>
      <c r="D325" t="n">
        <v>1</v>
      </c>
      <c r="E325" t="n">
        <v>2</v>
      </c>
    </row>
    <row r="326">
      <c r="A326" t="n">
        <v>3250</v>
      </c>
      <c r="B326" t="n">
        <v>0.902778</v>
      </c>
      <c r="C326" t="n">
        <v>-54.909</v>
      </c>
      <c r="D326" t="n">
        <v>1</v>
      </c>
      <c r="E326" t="n">
        <v>2</v>
      </c>
    </row>
    <row r="327">
      <c r="A327" t="n">
        <v>3260</v>
      </c>
      <c r="B327" t="n">
        <v>0.905556</v>
      </c>
      <c r="C327" t="n">
        <v>-54.9635</v>
      </c>
      <c r="D327" t="n">
        <v>1</v>
      </c>
      <c r="E327" t="n">
        <v>2</v>
      </c>
    </row>
    <row r="328">
      <c r="A328" t="n">
        <v>3270</v>
      </c>
      <c r="B328" t="n">
        <v>0.9083329999999999</v>
      </c>
      <c r="C328" t="n">
        <v>-55.0786</v>
      </c>
      <c r="D328" t="n">
        <v>1</v>
      </c>
      <c r="E328" t="n">
        <v>2</v>
      </c>
    </row>
    <row r="329">
      <c r="A329" t="n">
        <v>3280</v>
      </c>
      <c r="B329" t="n">
        <v>0.911111</v>
      </c>
      <c r="C329" t="n">
        <v>-55.0033</v>
      </c>
      <c r="D329" t="n">
        <v>1</v>
      </c>
      <c r="E329" t="n">
        <v>2</v>
      </c>
    </row>
    <row r="330">
      <c r="A330" t="n">
        <v>3290</v>
      </c>
      <c r="B330" t="n">
        <v>0.913889</v>
      </c>
      <c r="C330" t="n">
        <v>-55.0586</v>
      </c>
      <c r="D330" t="n">
        <v>1</v>
      </c>
      <c r="E330" t="n">
        <v>2</v>
      </c>
    </row>
    <row r="331">
      <c r="A331" t="n">
        <v>3300</v>
      </c>
      <c r="B331" t="n">
        <v>0.916667</v>
      </c>
      <c r="C331" t="n">
        <v>-55.0259</v>
      </c>
      <c r="D331" t="n">
        <v>1</v>
      </c>
      <c r="E331" t="n">
        <v>2</v>
      </c>
    </row>
    <row r="332">
      <c r="A332" t="n">
        <v>3310</v>
      </c>
      <c r="B332" t="n">
        <v>0.919444</v>
      </c>
      <c r="C332" t="n">
        <v>-54.9244</v>
      </c>
      <c r="D332" t="n">
        <v>1</v>
      </c>
      <c r="E332" t="n">
        <v>2</v>
      </c>
    </row>
    <row r="333">
      <c r="A333" t="n">
        <v>3320</v>
      </c>
      <c r="B333" t="n">
        <v>0.922222</v>
      </c>
      <c r="C333" t="n">
        <v>-54.9681</v>
      </c>
      <c r="D333" t="n">
        <v>1</v>
      </c>
      <c r="E333" t="n">
        <v>2</v>
      </c>
    </row>
    <row r="334">
      <c r="A334" t="n">
        <v>3330</v>
      </c>
      <c r="B334" t="n">
        <v>0.925</v>
      </c>
      <c r="C334" t="n">
        <v>-55.0349</v>
      </c>
      <c r="D334" t="n">
        <v>1</v>
      </c>
      <c r="E334" t="n">
        <v>2</v>
      </c>
    </row>
    <row r="335">
      <c r="A335" t="n">
        <v>3340</v>
      </c>
      <c r="B335" t="n">
        <v>0.927778</v>
      </c>
      <c r="C335" t="n">
        <v>-55.0507</v>
      </c>
      <c r="D335" t="n">
        <v>1</v>
      </c>
      <c r="E335" t="n">
        <v>2</v>
      </c>
    </row>
    <row r="336">
      <c r="A336" t="n">
        <v>3350</v>
      </c>
      <c r="B336" t="n">
        <v>0.930556</v>
      </c>
      <c r="C336" t="n">
        <v>-54.9984</v>
      </c>
      <c r="D336" t="n">
        <v>1</v>
      </c>
      <c r="E336" t="n">
        <v>2</v>
      </c>
    </row>
    <row r="337">
      <c r="A337" t="n">
        <v>3360</v>
      </c>
      <c r="B337" t="n">
        <v>0.933333</v>
      </c>
      <c r="C337" t="n">
        <v>-55.0608</v>
      </c>
      <c r="D337" t="n">
        <v>1</v>
      </c>
      <c r="E337" t="n">
        <v>2</v>
      </c>
    </row>
    <row r="338">
      <c r="A338" t="n">
        <v>3370</v>
      </c>
      <c r="B338" t="n">
        <v>0.936111</v>
      </c>
      <c r="C338" t="n">
        <v>-55.0336</v>
      </c>
      <c r="D338" t="n">
        <v>1</v>
      </c>
      <c r="E338" t="n">
        <v>2</v>
      </c>
    </row>
    <row r="339">
      <c r="A339" t="n">
        <v>3380</v>
      </c>
      <c r="B339" t="n">
        <v>0.938889</v>
      </c>
      <c r="C339" t="n">
        <v>-54.9844</v>
      </c>
      <c r="D339" t="n">
        <v>1</v>
      </c>
      <c r="E339" t="n">
        <v>2</v>
      </c>
    </row>
    <row r="340">
      <c r="A340" t="n">
        <v>3390</v>
      </c>
      <c r="B340" t="n">
        <v>0.941667</v>
      </c>
      <c r="C340" t="n">
        <v>-54.9422</v>
      </c>
      <c r="D340" t="n">
        <v>1</v>
      </c>
      <c r="E340" t="n">
        <v>2</v>
      </c>
    </row>
    <row r="341">
      <c r="A341" t="n">
        <v>3400</v>
      </c>
      <c r="B341" t="n">
        <v>0.944444</v>
      </c>
      <c r="C341" t="n">
        <v>-54.9696</v>
      </c>
      <c r="D341" t="n">
        <v>1</v>
      </c>
      <c r="E341" t="n">
        <v>2</v>
      </c>
    </row>
    <row r="342">
      <c r="A342" t="n">
        <v>3410</v>
      </c>
      <c r="B342" t="n">
        <v>0.947222</v>
      </c>
      <c r="C342" t="n">
        <v>-55.1146</v>
      </c>
      <c r="D342" t="n">
        <v>1</v>
      </c>
      <c r="E342" t="n">
        <v>2</v>
      </c>
    </row>
    <row r="343">
      <c r="A343" t="n">
        <v>3420</v>
      </c>
      <c r="B343" t="n">
        <v>0.95</v>
      </c>
      <c r="C343" t="n">
        <v>-54.9848</v>
      </c>
      <c r="D343" t="n">
        <v>1</v>
      </c>
      <c r="E343" t="n">
        <v>2</v>
      </c>
    </row>
    <row r="344">
      <c r="A344" t="n">
        <v>3430</v>
      </c>
      <c r="B344" t="n">
        <v>0.952778</v>
      </c>
      <c r="C344" t="n">
        <v>-54.9964</v>
      </c>
      <c r="D344" t="n">
        <v>1</v>
      </c>
      <c r="E344" t="n">
        <v>2</v>
      </c>
    </row>
    <row r="345">
      <c r="A345" t="n">
        <v>3440</v>
      </c>
      <c r="B345" t="n">
        <v>0.955556</v>
      </c>
      <c r="C345" t="n">
        <v>-54.9793</v>
      </c>
      <c r="D345" t="n">
        <v>1</v>
      </c>
      <c r="E345" t="n">
        <v>2</v>
      </c>
    </row>
    <row r="346">
      <c r="A346" t="n">
        <v>3450</v>
      </c>
      <c r="B346" t="n">
        <v>0.958333</v>
      </c>
      <c r="C346" t="n">
        <v>-54.9192</v>
      </c>
      <c r="D346" t="n">
        <v>1</v>
      </c>
      <c r="E346" t="n">
        <v>2</v>
      </c>
    </row>
    <row r="347">
      <c r="A347" t="n">
        <v>3460</v>
      </c>
      <c r="B347" t="n">
        <v>0.961111</v>
      </c>
      <c r="C347" t="n">
        <v>-55.1032</v>
      </c>
      <c r="D347" t="n">
        <v>1</v>
      </c>
      <c r="E347" t="n">
        <v>2</v>
      </c>
    </row>
    <row r="348">
      <c r="A348" t="n">
        <v>3470</v>
      </c>
      <c r="B348" t="n">
        <v>0.963889</v>
      </c>
      <c r="C348" t="n">
        <v>-55.0296</v>
      </c>
      <c r="D348" t="n">
        <v>1</v>
      </c>
      <c r="E348" t="n">
        <v>2</v>
      </c>
    </row>
    <row r="349">
      <c r="A349" t="n">
        <v>3480</v>
      </c>
      <c r="B349" t="n">
        <v>0.9666670000000001</v>
      </c>
      <c r="C349" t="n">
        <v>-54.9705</v>
      </c>
      <c r="D349" t="n">
        <v>1</v>
      </c>
      <c r="E349" t="n">
        <v>2</v>
      </c>
    </row>
    <row r="350">
      <c r="A350" t="n">
        <v>3490</v>
      </c>
      <c r="B350" t="n">
        <v>0.969444</v>
      </c>
      <c r="C350" t="n">
        <v>-55.0791</v>
      </c>
      <c r="D350" t="n">
        <v>1</v>
      </c>
      <c r="E350" t="n">
        <v>2</v>
      </c>
    </row>
    <row r="351">
      <c r="A351" t="n">
        <v>3500</v>
      </c>
      <c r="B351" t="n">
        <v>0.972222</v>
      </c>
      <c r="C351" t="n">
        <v>-54.9262</v>
      </c>
      <c r="D351" t="n">
        <v>1</v>
      </c>
      <c r="E351" t="n">
        <v>2</v>
      </c>
    </row>
    <row r="352">
      <c r="A352" t="n">
        <v>3510</v>
      </c>
      <c r="B352" t="n">
        <v>0.975</v>
      </c>
      <c r="C352" t="n">
        <v>-54.9816</v>
      </c>
      <c r="D352" t="n">
        <v>1</v>
      </c>
      <c r="E352" t="n">
        <v>2</v>
      </c>
    </row>
    <row r="353">
      <c r="A353" t="n">
        <v>3520</v>
      </c>
      <c r="B353" t="n">
        <v>0.977778</v>
      </c>
      <c r="C353" t="n">
        <v>-54.9577</v>
      </c>
      <c r="D353" t="n">
        <v>1</v>
      </c>
      <c r="E353" t="n">
        <v>2</v>
      </c>
    </row>
    <row r="354">
      <c r="A354" t="n">
        <v>3530</v>
      </c>
      <c r="B354" t="n">
        <v>0.980556</v>
      </c>
      <c r="C354" t="n">
        <v>-55.0285</v>
      </c>
      <c r="D354" t="n">
        <v>1</v>
      </c>
      <c r="E354" t="n">
        <v>2</v>
      </c>
    </row>
    <row r="355">
      <c r="A355" t="n">
        <v>3540</v>
      </c>
      <c r="B355" t="n">
        <v>0.983333</v>
      </c>
      <c r="C355" t="n">
        <v>-54.9593</v>
      </c>
      <c r="D355" t="n">
        <v>1</v>
      </c>
      <c r="E355" t="n">
        <v>2</v>
      </c>
    </row>
    <row r="356">
      <c r="A356" t="n">
        <v>3550</v>
      </c>
      <c r="B356" t="n">
        <v>0.986111</v>
      </c>
      <c r="C356" t="n">
        <v>-54.9466</v>
      </c>
      <c r="D356" t="n">
        <v>1</v>
      </c>
      <c r="E356" t="n">
        <v>2</v>
      </c>
    </row>
    <row r="357">
      <c r="A357" t="n">
        <v>3560</v>
      </c>
      <c r="B357" t="n">
        <v>0.988889</v>
      </c>
      <c r="C357" t="n">
        <v>-54.9884</v>
      </c>
      <c r="D357" t="n">
        <v>1</v>
      </c>
      <c r="E357" t="n">
        <v>2</v>
      </c>
    </row>
    <row r="358">
      <c r="A358" t="n">
        <v>3570</v>
      </c>
      <c r="B358" t="n">
        <v>0.991667</v>
      </c>
      <c r="C358" t="n">
        <v>-54.9883</v>
      </c>
      <c r="D358" t="n">
        <v>1</v>
      </c>
      <c r="E358" t="n">
        <v>2</v>
      </c>
    </row>
    <row r="359">
      <c r="A359" t="n">
        <v>3580</v>
      </c>
      <c r="B359" t="n">
        <v>0.994444</v>
      </c>
      <c r="C359" t="n">
        <v>-54.9865</v>
      </c>
      <c r="D359" t="n">
        <v>1</v>
      </c>
      <c r="E359" t="n">
        <v>2</v>
      </c>
    </row>
    <row r="360">
      <c r="A360" t="n">
        <v>3590</v>
      </c>
      <c r="B360" t="n">
        <v>0.9972220000000001</v>
      </c>
      <c r="C360" t="n">
        <v>-55.0432</v>
      </c>
      <c r="D360" t="n">
        <v>1</v>
      </c>
      <c r="E360" t="n">
        <v>2</v>
      </c>
    </row>
    <row r="361">
      <c r="A361" t="n">
        <v>3600</v>
      </c>
      <c r="B361" t="n">
        <v>1</v>
      </c>
      <c r="C361" t="n">
        <v>-55.0074</v>
      </c>
      <c r="D361" t="n">
        <v>1</v>
      </c>
      <c r="E361" t="n">
        <v>2</v>
      </c>
    </row>
    <row r="362">
      <c r="A362" t="n">
        <v>3610</v>
      </c>
      <c r="B362" t="n">
        <v>1.002778</v>
      </c>
      <c r="C362" t="n">
        <v>-55.0076</v>
      </c>
      <c r="D362" t="n">
        <v>1</v>
      </c>
      <c r="E362" t="n">
        <v>2</v>
      </c>
    </row>
    <row r="363">
      <c r="A363" t="n">
        <v>3620</v>
      </c>
      <c r="B363" t="n">
        <v>1.005556</v>
      </c>
      <c r="C363" t="n">
        <v>-54.9808</v>
      </c>
      <c r="D363" t="n">
        <v>1</v>
      </c>
      <c r="E363" t="n">
        <v>2</v>
      </c>
    </row>
    <row r="364">
      <c r="A364" t="n">
        <v>3630</v>
      </c>
      <c r="B364" t="n">
        <v>1.008333</v>
      </c>
      <c r="C364" t="n">
        <v>-54.95</v>
      </c>
      <c r="D364" t="n">
        <v>1</v>
      </c>
      <c r="E364" t="n">
        <v>2</v>
      </c>
    </row>
    <row r="365">
      <c r="A365" t="n">
        <v>3640</v>
      </c>
      <c r="B365" t="n">
        <v>1.011111</v>
      </c>
      <c r="C365" t="n">
        <v>-55.0529</v>
      </c>
      <c r="D365" t="n">
        <v>1</v>
      </c>
      <c r="E365" t="n">
        <v>2</v>
      </c>
    </row>
    <row r="366">
      <c r="A366" t="n">
        <v>3650</v>
      </c>
      <c r="B366" t="n">
        <v>1.013889</v>
      </c>
      <c r="C366" t="n">
        <v>-55.0063</v>
      </c>
      <c r="D366" t="n">
        <v>1</v>
      </c>
      <c r="E366" t="n">
        <v>2</v>
      </c>
    </row>
    <row r="367">
      <c r="A367" t="n">
        <v>3660</v>
      </c>
      <c r="B367" t="n">
        <v>1.016667</v>
      </c>
      <c r="C367" t="n">
        <v>-54.9259</v>
      </c>
      <c r="D367" t="n">
        <v>1</v>
      </c>
      <c r="E367" t="n">
        <v>2</v>
      </c>
    </row>
    <row r="368">
      <c r="A368" t="n">
        <v>3670</v>
      </c>
      <c r="B368" t="n">
        <v>1.019444</v>
      </c>
      <c r="C368" t="n">
        <v>-55.0372</v>
      </c>
      <c r="D368" t="n">
        <v>1</v>
      </c>
      <c r="E368" t="n">
        <v>2</v>
      </c>
    </row>
    <row r="369">
      <c r="A369" t="n">
        <v>3680</v>
      </c>
      <c r="B369" t="n">
        <v>1.022222</v>
      </c>
      <c r="C369" t="n">
        <v>-55.0411</v>
      </c>
      <c r="D369" t="n">
        <v>1</v>
      </c>
      <c r="E369" t="n">
        <v>2</v>
      </c>
    </row>
    <row r="370">
      <c r="A370" t="n">
        <v>3690</v>
      </c>
      <c r="B370" t="n">
        <v>1.025</v>
      </c>
      <c r="C370" t="n">
        <v>-54.9899</v>
      </c>
      <c r="D370" t="n">
        <v>1</v>
      </c>
      <c r="E370" t="n">
        <v>2</v>
      </c>
    </row>
    <row r="371">
      <c r="A371" t="n">
        <v>3700</v>
      </c>
      <c r="B371" t="n">
        <v>1.027778</v>
      </c>
      <c r="C371" t="n">
        <v>-54.9578</v>
      </c>
      <c r="D371" t="n">
        <v>1</v>
      </c>
      <c r="E371" t="n">
        <v>2</v>
      </c>
    </row>
    <row r="372">
      <c r="A372" t="n">
        <v>3710</v>
      </c>
      <c r="B372" t="n">
        <v>1.030556</v>
      </c>
      <c r="C372" t="n">
        <v>-54.9994</v>
      </c>
      <c r="D372" t="n">
        <v>1</v>
      </c>
      <c r="E372" t="n">
        <v>2</v>
      </c>
    </row>
    <row r="373">
      <c r="A373" t="n">
        <v>3720</v>
      </c>
      <c r="B373" t="n">
        <v>1.033333</v>
      </c>
      <c r="C373" t="n">
        <v>-54.9336</v>
      </c>
      <c r="D373" t="n">
        <v>1</v>
      </c>
      <c r="E373" t="n">
        <v>2</v>
      </c>
    </row>
    <row r="374">
      <c r="A374" t="n">
        <v>3730</v>
      </c>
      <c r="B374" t="n">
        <v>1.036111</v>
      </c>
      <c r="C374" t="n">
        <v>-54.9572</v>
      </c>
      <c r="D374" t="n">
        <v>1</v>
      </c>
      <c r="E374" t="n">
        <v>2</v>
      </c>
    </row>
    <row r="375">
      <c r="A375" t="n">
        <v>3740</v>
      </c>
      <c r="B375" t="n">
        <v>1.038889</v>
      </c>
      <c r="C375" t="n">
        <v>-54.9579</v>
      </c>
      <c r="D375" t="n">
        <v>1</v>
      </c>
      <c r="E375" t="n">
        <v>2</v>
      </c>
    </row>
    <row r="376">
      <c r="A376" t="n">
        <v>3750</v>
      </c>
      <c r="B376" t="n">
        <v>1.041667</v>
      </c>
      <c r="C376" t="n">
        <v>-54.9723</v>
      </c>
      <c r="D376" t="n">
        <v>1</v>
      </c>
      <c r="E376" t="n">
        <v>2</v>
      </c>
    </row>
    <row r="377">
      <c r="A377" t="n">
        <v>3760</v>
      </c>
      <c r="B377" t="n">
        <v>1.044444</v>
      </c>
      <c r="C377" t="n">
        <v>-54.8836</v>
      </c>
      <c r="D377" t="n">
        <v>1</v>
      </c>
      <c r="E377" t="n">
        <v>2</v>
      </c>
    </row>
    <row r="378">
      <c r="A378" t="n">
        <v>3770</v>
      </c>
      <c r="B378" t="n">
        <v>1.047222</v>
      </c>
      <c r="C378" t="n">
        <v>-55.0103</v>
      </c>
      <c r="D378" t="n">
        <v>1</v>
      </c>
      <c r="E378" t="n">
        <v>2</v>
      </c>
    </row>
    <row r="379">
      <c r="A379" t="n">
        <v>3780</v>
      </c>
      <c r="B379" t="n">
        <v>1.05</v>
      </c>
      <c r="C379" t="n">
        <v>-55.1002</v>
      </c>
      <c r="D379" t="n">
        <v>1</v>
      </c>
      <c r="E379" t="n">
        <v>2</v>
      </c>
    </row>
    <row r="380">
      <c r="A380" t="n">
        <v>3790</v>
      </c>
      <c r="B380" t="n">
        <v>1.052778</v>
      </c>
      <c r="C380" t="n">
        <v>-54.9198</v>
      </c>
      <c r="D380" t="n">
        <v>1</v>
      </c>
      <c r="E380" t="n">
        <v>2</v>
      </c>
    </row>
    <row r="381">
      <c r="A381" t="n">
        <v>3800</v>
      </c>
      <c r="B381" t="n">
        <v>1.055556</v>
      </c>
      <c r="C381" t="n">
        <v>-55.0229</v>
      </c>
      <c r="D381" t="n">
        <v>1</v>
      </c>
      <c r="E381" t="n">
        <v>2</v>
      </c>
    </row>
    <row r="382">
      <c r="A382" t="n">
        <v>3810</v>
      </c>
      <c r="B382" t="n">
        <v>1.058333</v>
      </c>
      <c r="C382" t="n">
        <v>-54.9946</v>
      </c>
      <c r="D382" t="n">
        <v>1</v>
      </c>
      <c r="E382" t="n">
        <v>2</v>
      </c>
    </row>
    <row r="383">
      <c r="A383" t="n">
        <v>3820</v>
      </c>
      <c r="B383" t="n">
        <v>1.061111</v>
      </c>
      <c r="C383" t="n">
        <v>-54.9345</v>
      </c>
      <c r="D383" t="n">
        <v>1</v>
      </c>
      <c r="E383" t="n">
        <v>2</v>
      </c>
    </row>
    <row r="384">
      <c r="A384" t="n">
        <v>3830</v>
      </c>
      <c r="B384" t="n">
        <v>1.063889</v>
      </c>
      <c r="C384" t="n">
        <v>-55.0801</v>
      </c>
      <c r="D384" t="n">
        <v>1</v>
      </c>
      <c r="E384" t="n">
        <v>2</v>
      </c>
    </row>
    <row r="385">
      <c r="A385" t="n">
        <v>3840</v>
      </c>
      <c r="B385" t="n">
        <v>1.066667</v>
      </c>
      <c r="C385" t="n">
        <v>-55.0626</v>
      </c>
      <c r="D385" t="n">
        <v>1</v>
      </c>
      <c r="E385" t="n">
        <v>2</v>
      </c>
    </row>
    <row r="386">
      <c r="A386" t="n">
        <v>3850</v>
      </c>
      <c r="B386" t="n">
        <v>1.069444</v>
      </c>
      <c r="C386" t="n">
        <v>-55.0801</v>
      </c>
      <c r="D386" t="n">
        <v>1</v>
      </c>
      <c r="E386" t="n">
        <v>2</v>
      </c>
    </row>
    <row r="387">
      <c r="A387" t="n">
        <v>3860</v>
      </c>
      <c r="B387" t="n">
        <v>1.072222</v>
      </c>
      <c r="C387" t="n">
        <v>-55.0397</v>
      </c>
      <c r="D387" t="n">
        <v>1</v>
      </c>
      <c r="E387" t="n">
        <v>2</v>
      </c>
    </row>
    <row r="388">
      <c r="A388" t="n">
        <v>3870</v>
      </c>
      <c r="B388" t="n">
        <v>1.075</v>
      </c>
      <c r="C388" t="n">
        <v>-54.978</v>
      </c>
      <c r="D388" t="n">
        <v>1</v>
      </c>
      <c r="E388" t="n">
        <v>2</v>
      </c>
    </row>
    <row r="389">
      <c r="A389" t="n">
        <v>3880</v>
      </c>
      <c r="B389" t="n">
        <v>1.077778</v>
      </c>
      <c r="C389" t="n">
        <v>-54.9738</v>
      </c>
      <c r="D389" t="n">
        <v>1</v>
      </c>
      <c r="E389" t="n">
        <v>2</v>
      </c>
    </row>
    <row r="390">
      <c r="A390" t="n">
        <v>3890</v>
      </c>
      <c r="B390" t="n">
        <v>1.080556</v>
      </c>
      <c r="C390" t="n">
        <v>-54.9862</v>
      </c>
      <c r="D390" t="n">
        <v>1</v>
      </c>
      <c r="E390" t="n">
        <v>2</v>
      </c>
    </row>
    <row r="391">
      <c r="A391" t="n">
        <v>3900</v>
      </c>
      <c r="B391" t="n">
        <v>1.083333</v>
      </c>
      <c r="C391" t="n">
        <v>-55.0706</v>
      </c>
      <c r="D391" t="n">
        <v>1</v>
      </c>
      <c r="E391" t="n">
        <v>2</v>
      </c>
    </row>
    <row r="392">
      <c r="A392" t="n">
        <v>3910</v>
      </c>
      <c r="B392" t="n">
        <v>1.086111</v>
      </c>
      <c r="C392" t="n">
        <v>-55.1155</v>
      </c>
      <c r="D392" t="n">
        <v>1</v>
      </c>
      <c r="E392" t="n">
        <v>2</v>
      </c>
    </row>
    <row r="393">
      <c r="A393" t="n">
        <v>3920</v>
      </c>
      <c r="B393" t="n">
        <v>1.088889</v>
      </c>
      <c r="C393" t="n">
        <v>-54.9973</v>
      </c>
      <c r="D393" t="n">
        <v>1</v>
      </c>
      <c r="E393" t="n">
        <v>2</v>
      </c>
    </row>
    <row r="394">
      <c r="A394" t="n">
        <v>3930</v>
      </c>
      <c r="B394" t="n">
        <v>1.091667</v>
      </c>
      <c r="C394" t="n">
        <v>-55.0236</v>
      </c>
      <c r="D394" t="n">
        <v>1</v>
      </c>
      <c r="E394" t="n">
        <v>2</v>
      </c>
    </row>
    <row r="395">
      <c r="A395" t="n">
        <v>3940</v>
      </c>
      <c r="B395" t="n">
        <v>1.094444</v>
      </c>
      <c r="C395" t="n">
        <v>-54.977</v>
      </c>
      <c r="D395" t="n">
        <v>1</v>
      </c>
      <c r="E395" t="n">
        <v>2</v>
      </c>
    </row>
    <row r="396">
      <c r="A396" t="n">
        <v>3950</v>
      </c>
      <c r="B396" t="n">
        <v>1.097222</v>
      </c>
      <c r="C396" t="n">
        <v>-54.9649</v>
      </c>
      <c r="D396" t="n">
        <v>1</v>
      </c>
      <c r="E396" t="n">
        <v>2</v>
      </c>
    </row>
    <row r="397">
      <c r="A397" t="n">
        <v>3960</v>
      </c>
      <c r="B397" t="n">
        <v>1.1</v>
      </c>
      <c r="C397" t="n">
        <v>-54.9931</v>
      </c>
      <c r="D397" t="n">
        <v>1</v>
      </c>
      <c r="E397" t="n">
        <v>2</v>
      </c>
    </row>
    <row r="398">
      <c r="A398" t="n">
        <v>3970</v>
      </c>
      <c r="B398" t="n">
        <v>1.102778</v>
      </c>
      <c r="C398" t="n">
        <v>-54.962</v>
      </c>
      <c r="D398" t="n">
        <v>1</v>
      </c>
      <c r="E398" t="n">
        <v>2</v>
      </c>
    </row>
    <row r="399">
      <c r="A399" t="n">
        <v>3980</v>
      </c>
      <c r="B399" t="n">
        <v>1.105556</v>
      </c>
      <c r="C399" t="n">
        <v>-54.9885</v>
      </c>
      <c r="D399" t="n">
        <v>1</v>
      </c>
      <c r="E399" t="n">
        <v>2</v>
      </c>
    </row>
    <row r="400">
      <c r="A400" t="n">
        <v>3990</v>
      </c>
      <c r="B400" t="n">
        <v>1.108333</v>
      </c>
      <c r="C400" t="n">
        <v>-54.9735</v>
      </c>
      <c r="D400" t="n">
        <v>1</v>
      </c>
      <c r="E400" t="n">
        <v>2</v>
      </c>
    </row>
    <row r="401">
      <c r="A401" t="n">
        <v>4000</v>
      </c>
      <c r="B401" t="n">
        <v>1.111111</v>
      </c>
      <c r="C401" t="n">
        <v>-55.0352</v>
      </c>
      <c r="D401" t="n">
        <v>1</v>
      </c>
      <c r="E401" t="n">
        <v>2</v>
      </c>
    </row>
    <row r="402">
      <c r="A402" t="n">
        <v>4010</v>
      </c>
      <c r="B402" t="n">
        <v>1.113889</v>
      </c>
      <c r="C402" t="n">
        <v>-55.009</v>
      </c>
      <c r="D402" t="n">
        <v>1</v>
      </c>
      <c r="E402" t="n">
        <v>2</v>
      </c>
    </row>
    <row r="403">
      <c r="A403" t="n">
        <v>4020</v>
      </c>
      <c r="B403" t="n">
        <v>1.116667</v>
      </c>
      <c r="C403" t="n">
        <v>-54.9902</v>
      </c>
      <c r="D403" t="n">
        <v>1</v>
      </c>
      <c r="E403" t="n">
        <v>2</v>
      </c>
    </row>
    <row r="404">
      <c r="A404" t="n">
        <v>4030</v>
      </c>
      <c r="B404" t="n">
        <v>1.119444</v>
      </c>
      <c r="C404" t="n">
        <v>-54.959</v>
      </c>
      <c r="D404" t="n">
        <v>1</v>
      </c>
      <c r="E404" t="n">
        <v>2</v>
      </c>
    </row>
    <row r="405">
      <c r="A405" t="n">
        <v>4040</v>
      </c>
      <c r="B405" t="n">
        <v>1.122222</v>
      </c>
      <c r="C405" t="n">
        <v>-55.0197</v>
      </c>
      <c r="D405" t="n">
        <v>1</v>
      </c>
      <c r="E405" t="n">
        <v>2</v>
      </c>
    </row>
    <row r="406">
      <c r="A406" t="n">
        <v>4050</v>
      </c>
      <c r="B406" t="n">
        <v>1.125</v>
      </c>
      <c r="C406" t="n">
        <v>-54.9739</v>
      </c>
      <c r="D406" t="n">
        <v>1</v>
      </c>
      <c r="E406" t="n">
        <v>2</v>
      </c>
    </row>
    <row r="407">
      <c r="A407" t="n">
        <v>4060</v>
      </c>
      <c r="B407" t="n">
        <v>1.127778</v>
      </c>
      <c r="C407" t="n">
        <v>-55.0133</v>
      </c>
      <c r="D407" t="n">
        <v>1</v>
      </c>
      <c r="E407" t="n">
        <v>2</v>
      </c>
    </row>
    <row r="408">
      <c r="A408" t="n">
        <v>4070</v>
      </c>
      <c r="B408" t="n">
        <v>1.130556</v>
      </c>
      <c r="C408" t="n">
        <v>-55.0059</v>
      </c>
      <c r="D408" t="n">
        <v>1</v>
      </c>
      <c r="E408" t="n">
        <v>2</v>
      </c>
    </row>
    <row r="409">
      <c r="A409" t="n">
        <v>4080</v>
      </c>
      <c r="B409" t="n">
        <v>1.133333</v>
      </c>
      <c r="C409" t="n">
        <v>-54.9585</v>
      </c>
      <c r="D409" t="n">
        <v>1</v>
      </c>
      <c r="E409" t="n">
        <v>2</v>
      </c>
    </row>
    <row r="410">
      <c r="A410" t="n">
        <v>4090</v>
      </c>
      <c r="B410" t="n">
        <v>1.136111</v>
      </c>
      <c r="C410" t="n">
        <v>-55.0997</v>
      </c>
      <c r="D410" t="n">
        <v>1</v>
      </c>
      <c r="E410" t="n">
        <v>2</v>
      </c>
    </row>
    <row r="411">
      <c r="A411" t="n">
        <v>4100</v>
      </c>
      <c r="B411" t="n">
        <v>1.138889</v>
      </c>
      <c r="C411" t="n">
        <v>-55.0648</v>
      </c>
      <c r="D411" t="n">
        <v>1</v>
      </c>
      <c r="E411" t="n">
        <v>2</v>
      </c>
    </row>
    <row r="412">
      <c r="A412" t="n">
        <v>4110</v>
      </c>
      <c r="B412" t="n">
        <v>1.141667</v>
      </c>
      <c r="C412" t="n">
        <v>-55.0741</v>
      </c>
      <c r="D412" t="n">
        <v>1</v>
      </c>
      <c r="E412" t="n">
        <v>2</v>
      </c>
    </row>
    <row r="413">
      <c r="A413" t="n">
        <v>4120</v>
      </c>
      <c r="B413" t="n">
        <v>1.144444</v>
      </c>
      <c r="C413" t="n">
        <v>-55.1167</v>
      </c>
      <c r="D413" t="n">
        <v>1</v>
      </c>
      <c r="E413" t="n">
        <v>2</v>
      </c>
    </row>
    <row r="414">
      <c r="A414" t="n">
        <v>4130</v>
      </c>
      <c r="B414" t="n">
        <v>1.147222</v>
      </c>
      <c r="C414" t="n">
        <v>-55.0339</v>
      </c>
      <c r="D414" t="n">
        <v>1</v>
      </c>
      <c r="E414" t="n">
        <v>2</v>
      </c>
    </row>
    <row r="415">
      <c r="A415" t="n">
        <v>4140</v>
      </c>
      <c r="B415" t="n">
        <v>1.15</v>
      </c>
      <c r="C415" t="n">
        <v>-54.9625</v>
      </c>
      <c r="D415" t="n">
        <v>1</v>
      </c>
      <c r="E415" t="n">
        <v>2</v>
      </c>
    </row>
    <row r="416">
      <c r="A416" t="n">
        <v>4150</v>
      </c>
      <c r="B416" t="n">
        <v>1.152778</v>
      </c>
      <c r="C416" t="n">
        <v>-55.0142</v>
      </c>
      <c r="D416" t="n">
        <v>1</v>
      </c>
      <c r="E416" t="n">
        <v>2</v>
      </c>
    </row>
    <row r="417">
      <c r="A417" t="n">
        <v>4160</v>
      </c>
      <c r="B417" t="n">
        <v>1.155556</v>
      </c>
      <c r="C417" t="n">
        <v>-54.9901</v>
      </c>
      <c r="D417" t="n">
        <v>1</v>
      </c>
      <c r="E417" t="n">
        <v>2</v>
      </c>
    </row>
    <row r="418">
      <c r="A418" t="n">
        <v>4170</v>
      </c>
      <c r="B418" t="n">
        <v>1.158333</v>
      </c>
      <c r="C418" t="n">
        <v>-54.9455</v>
      </c>
      <c r="D418" t="n">
        <v>1</v>
      </c>
      <c r="E418" t="n">
        <v>2</v>
      </c>
    </row>
    <row r="419">
      <c r="A419" t="n">
        <v>4180</v>
      </c>
      <c r="B419" t="n">
        <v>1.161111</v>
      </c>
      <c r="C419" t="n">
        <v>-54.9336</v>
      </c>
      <c r="D419" t="n">
        <v>1</v>
      </c>
      <c r="E419" t="n">
        <v>2</v>
      </c>
    </row>
    <row r="420">
      <c r="A420" t="n">
        <v>4190</v>
      </c>
      <c r="B420" t="n">
        <v>1.163889</v>
      </c>
      <c r="C420" t="n">
        <v>-55.0035</v>
      </c>
      <c r="D420" t="n">
        <v>1</v>
      </c>
      <c r="E420" t="n">
        <v>2</v>
      </c>
    </row>
    <row r="421">
      <c r="A421" t="n">
        <v>4200</v>
      </c>
      <c r="B421" t="n">
        <v>1.166667</v>
      </c>
      <c r="C421" t="n">
        <v>-54.9323</v>
      </c>
      <c r="D421" t="n">
        <v>1</v>
      </c>
      <c r="E421" t="n">
        <v>2</v>
      </c>
    </row>
    <row r="422">
      <c r="A422" t="n">
        <v>4210</v>
      </c>
      <c r="B422" t="n">
        <v>1.169444</v>
      </c>
      <c r="C422" t="n">
        <v>-54.9954</v>
      </c>
      <c r="D422" t="n">
        <v>1</v>
      </c>
      <c r="E422" t="n">
        <v>2</v>
      </c>
    </row>
    <row r="423">
      <c r="A423" t="n">
        <v>4220</v>
      </c>
      <c r="B423" t="n">
        <v>1.172222</v>
      </c>
      <c r="C423" t="n">
        <v>-55.0419</v>
      </c>
      <c r="D423" t="n">
        <v>1</v>
      </c>
      <c r="E423" t="n">
        <v>2</v>
      </c>
    </row>
    <row r="424">
      <c r="A424" t="n">
        <v>4230</v>
      </c>
      <c r="B424" t="n">
        <v>1.175</v>
      </c>
      <c r="C424" t="n">
        <v>-55.0297</v>
      </c>
      <c r="D424" t="n">
        <v>1</v>
      </c>
      <c r="E424" t="n">
        <v>2</v>
      </c>
    </row>
    <row r="425">
      <c r="A425" t="n">
        <v>4240</v>
      </c>
      <c r="B425" t="n">
        <v>1.177778</v>
      </c>
      <c r="C425" t="n">
        <v>-55.074</v>
      </c>
      <c r="D425" t="n">
        <v>1</v>
      </c>
      <c r="E425" t="n">
        <v>2</v>
      </c>
    </row>
    <row r="426">
      <c r="A426" t="n">
        <v>4250</v>
      </c>
      <c r="B426" t="n">
        <v>1.180556</v>
      </c>
      <c r="C426" t="n">
        <v>-55.0444</v>
      </c>
      <c r="D426" t="n">
        <v>1</v>
      </c>
      <c r="E426" t="n">
        <v>2</v>
      </c>
    </row>
    <row r="427">
      <c r="A427" t="n">
        <v>4260</v>
      </c>
      <c r="B427" t="n">
        <v>1.183333</v>
      </c>
      <c r="C427" t="n">
        <v>-55.0179</v>
      </c>
      <c r="D427" t="n">
        <v>1</v>
      </c>
      <c r="E427" t="n">
        <v>2</v>
      </c>
    </row>
    <row r="428">
      <c r="A428" t="n">
        <v>4270</v>
      </c>
      <c r="B428" t="n">
        <v>1.186111</v>
      </c>
      <c r="C428" t="n">
        <v>-54.9598</v>
      </c>
      <c r="D428" t="n">
        <v>1</v>
      </c>
      <c r="E428" t="n">
        <v>2</v>
      </c>
    </row>
    <row r="429">
      <c r="A429" t="n">
        <v>4280</v>
      </c>
      <c r="B429" t="n">
        <v>1.188889</v>
      </c>
      <c r="C429" t="n">
        <v>-54.914</v>
      </c>
      <c r="D429" t="n">
        <v>1</v>
      </c>
      <c r="E429" t="n">
        <v>2</v>
      </c>
    </row>
    <row r="430">
      <c r="A430" t="n">
        <v>4290</v>
      </c>
      <c r="B430" t="n">
        <v>1.191667</v>
      </c>
      <c r="C430" t="n">
        <v>-55.0691</v>
      </c>
      <c r="D430" t="n">
        <v>1</v>
      </c>
      <c r="E430" t="n">
        <v>2</v>
      </c>
    </row>
    <row r="431">
      <c r="A431" t="n">
        <v>4300</v>
      </c>
      <c r="B431" t="n">
        <v>1.194444</v>
      </c>
      <c r="C431" t="n">
        <v>-54.9804</v>
      </c>
      <c r="D431" t="n">
        <v>1</v>
      </c>
      <c r="E431" t="n">
        <v>2</v>
      </c>
    </row>
    <row r="432">
      <c r="A432" t="n">
        <v>4310</v>
      </c>
      <c r="B432" t="n">
        <v>1.197222</v>
      </c>
      <c r="C432" t="n">
        <v>-55.052</v>
      </c>
      <c r="D432" t="n">
        <v>1</v>
      </c>
      <c r="E432" t="n">
        <v>2</v>
      </c>
    </row>
    <row r="433">
      <c r="A433" t="n">
        <v>4320</v>
      </c>
      <c r="B433" t="n">
        <v>1.2</v>
      </c>
      <c r="C433" t="n">
        <v>-54.9763</v>
      </c>
      <c r="D433" t="n">
        <v>1</v>
      </c>
      <c r="E433" t="n">
        <v>2</v>
      </c>
    </row>
    <row r="434">
      <c r="A434" t="n">
        <v>4330</v>
      </c>
      <c r="B434" t="n">
        <v>1.202778</v>
      </c>
      <c r="C434" t="n">
        <v>-55.0066</v>
      </c>
      <c r="D434" t="n">
        <v>1</v>
      </c>
      <c r="E434" t="n">
        <v>2</v>
      </c>
    </row>
    <row r="435">
      <c r="A435" t="n">
        <v>4340</v>
      </c>
      <c r="B435" t="n">
        <v>1.205556</v>
      </c>
      <c r="C435" t="n">
        <v>-55.0915</v>
      </c>
      <c r="D435" t="n">
        <v>1</v>
      </c>
      <c r="E435" t="n">
        <v>2</v>
      </c>
    </row>
    <row r="436">
      <c r="A436" t="n">
        <v>4350</v>
      </c>
      <c r="B436" t="n">
        <v>1.208333</v>
      </c>
      <c r="C436" t="n">
        <v>-54.9536</v>
      </c>
      <c r="D436" t="n">
        <v>1</v>
      </c>
      <c r="E436" t="n">
        <v>2</v>
      </c>
    </row>
    <row r="437">
      <c r="A437" t="n">
        <v>4360</v>
      </c>
      <c r="B437" t="n">
        <v>1.211111</v>
      </c>
      <c r="C437" t="n">
        <v>-55.0303</v>
      </c>
      <c r="D437" t="n">
        <v>1</v>
      </c>
      <c r="E437" t="n">
        <v>2</v>
      </c>
    </row>
    <row r="438">
      <c r="A438" t="n">
        <v>4370</v>
      </c>
      <c r="B438" t="n">
        <v>1.213889</v>
      </c>
      <c r="C438" t="n">
        <v>-55.0267</v>
      </c>
      <c r="D438" t="n">
        <v>1</v>
      </c>
      <c r="E438" t="n">
        <v>2</v>
      </c>
    </row>
    <row r="439">
      <c r="A439" t="n">
        <v>4380</v>
      </c>
      <c r="B439" t="n">
        <v>1.216667</v>
      </c>
      <c r="C439" t="n">
        <v>-55.0535</v>
      </c>
      <c r="D439" t="n">
        <v>1</v>
      </c>
      <c r="E439" t="n">
        <v>2</v>
      </c>
    </row>
    <row r="440">
      <c r="A440" t="n">
        <v>4390</v>
      </c>
      <c r="B440" t="n">
        <v>1.219444</v>
      </c>
      <c r="C440" t="n">
        <v>-55.0327</v>
      </c>
      <c r="D440" t="n">
        <v>1</v>
      </c>
      <c r="E440" t="n">
        <v>2</v>
      </c>
    </row>
    <row r="441">
      <c r="A441" t="n">
        <v>4400</v>
      </c>
      <c r="B441" t="n">
        <v>1.222222</v>
      </c>
      <c r="C441" t="n">
        <v>-54.9786</v>
      </c>
      <c r="D441" t="n">
        <v>1</v>
      </c>
      <c r="E441" t="n">
        <v>2</v>
      </c>
    </row>
    <row r="442">
      <c r="A442" t="n">
        <v>4410</v>
      </c>
      <c r="B442" t="n">
        <v>1.225</v>
      </c>
      <c r="C442" t="n">
        <v>-55.0095</v>
      </c>
      <c r="D442" t="n">
        <v>1</v>
      </c>
      <c r="E442" t="n">
        <v>2</v>
      </c>
    </row>
    <row r="443">
      <c r="A443" t="n">
        <v>4420</v>
      </c>
      <c r="B443" t="n">
        <v>1.227778</v>
      </c>
      <c r="C443" t="n">
        <v>-54.9836</v>
      </c>
      <c r="D443" t="n">
        <v>1</v>
      </c>
      <c r="E443" t="n">
        <v>2</v>
      </c>
    </row>
    <row r="444">
      <c r="A444" t="n">
        <v>4430</v>
      </c>
      <c r="B444" t="n">
        <v>1.230556</v>
      </c>
      <c r="C444" t="n">
        <v>-54.9819</v>
      </c>
      <c r="D444" t="n">
        <v>1</v>
      </c>
      <c r="E444" t="n">
        <v>2</v>
      </c>
    </row>
    <row r="445">
      <c r="A445" t="n">
        <v>4440</v>
      </c>
      <c r="B445" t="n">
        <v>1.233333</v>
      </c>
      <c r="C445" t="n">
        <v>-54.934</v>
      </c>
      <c r="D445" t="n">
        <v>1</v>
      </c>
      <c r="E445" t="n">
        <v>2</v>
      </c>
    </row>
    <row r="446">
      <c r="A446" t="n">
        <v>4450</v>
      </c>
      <c r="B446" t="n">
        <v>1.236111</v>
      </c>
      <c r="C446" t="n">
        <v>-55.0171</v>
      </c>
      <c r="D446" t="n">
        <v>1</v>
      </c>
      <c r="E446" t="n">
        <v>2</v>
      </c>
    </row>
    <row r="447">
      <c r="A447" t="n">
        <v>4460</v>
      </c>
      <c r="B447" t="n">
        <v>1.238889</v>
      </c>
      <c r="C447" t="n">
        <v>-55.0738</v>
      </c>
      <c r="D447" t="n">
        <v>1</v>
      </c>
      <c r="E447" t="n">
        <v>2</v>
      </c>
    </row>
    <row r="448">
      <c r="A448" t="n">
        <v>4470</v>
      </c>
      <c r="B448" t="n">
        <v>1.241667</v>
      </c>
      <c r="C448" t="n">
        <v>-54.9466</v>
      </c>
      <c r="D448" t="n">
        <v>1</v>
      </c>
      <c r="E448" t="n">
        <v>2</v>
      </c>
    </row>
    <row r="449">
      <c r="A449" t="n">
        <v>4480</v>
      </c>
      <c r="B449" t="n">
        <v>1.244444</v>
      </c>
      <c r="C449" t="n">
        <v>-55.0166</v>
      </c>
      <c r="D449" t="n">
        <v>1</v>
      </c>
      <c r="E449" t="n">
        <v>2</v>
      </c>
    </row>
    <row r="450">
      <c r="A450" t="n">
        <v>4490</v>
      </c>
      <c r="B450" t="n">
        <v>1.247222</v>
      </c>
      <c r="C450" t="n">
        <v>-54.9443</v>
      </c>
      <c r="D450" t="n">
        <v>1</v>
      </c>
      <c r="E450" t="n">
        <v>2</v>
      </c>
    </row>
    <row r="451">
      <c r="A451" t="n">
        <v>4500</v>
      </c>
      <c r="B451" t="n">
        <v>1.25</v>
      </c>
      <c r="C451" t="n">
        <v>-54.9808</v>
      </c>
      <c r="D451" t="n">
        <v>1</v>
      </c>
      <c r="E451" t="n">
        <v>2</v>
      </c>
    </row>
    <row r="452">
      <c r="A452" t="n">
        <v>4510</v>
      </c>
      <c r="B452" t="n">
        <v>1.252778</v>
      </c>
      <c r="C452" t="n">
        <v>-55.0066</v>
      </c>
      <c r="D452" t="n">
        <v>1</v>
      </c>
      <c r="E452" t="n">
        <v>2</v>
      </c>
    </row>
    <row r="453">
      <c r="A453" t="n">
        <v>4520</v>
      </c>
      <c r="B453" t="n">
        <v>1.255556</v>
      </c>
      <c r="C453" t="n">
        <v>-54.9826</v>
      </c>
      <c r="D453" t="n">
        <v>1</v>
      </c>
      <c r="E453" t="n">
        <v>2</v>
      </c>
    </row>
    <row r="454">
      <c r="A454" t="n">
        <v>4530</v>
      </c>
      <c r="B454" t="n">
        <v>1.258333</v>
      </c>
      <c r="C454" t="n">
        <v>-54.9024</v>
      </c>
      <c r="D454" t="n">
        <v>1</v>
      </c>
      <c r="E454" t="n">
        <v>2</v>
      </c>
    </row>
    <row r="455">
      <c r="A455" t="n">
        <v>4540</v>
      </c>
      <c r="B455" t="n">
        <v>1.261111</v>
      </c>
      <c r="C455" t="n">
        <v>-54.8962</v>
      </c>
      <c r="D455" t="n">
        <v>1</v>
      </c>
      <c r="E455" t="n">
        <v>2</v>
      </c>
    </row>
    <row r="456">
      <c r="A456" t="n">
        <v>4550</v>
      </c>
      <c r="B456" t="n">
        <v>1.263889</v>
      </c>
      <c r="C456" t="n">
        <v>-54.9965</v>
      </c>
      <c r="D456" t="n">
        <v>1</v>
      </c>
      <c r="E456" t="n">
        <v>2</v>
      </c>
    </row>
    <row r="457">
      <c r="A457" t="n">
        <v>4560</v>
      </c>
      <c r="B457" t="n">
        <v>1.266667</v>
      </c>
      <c r="C457" t="n">
        <v>-54.992</v>
      </c>
      <c r="D457" t="n">
        <v>1</v>
      </c>
      <c r="E457" t="n">
        <v>2</v>
      </c>
    </row>
    <row r="458">
      <c r="A458" t="n">
        <v>4570</v>
      </c>
      <c r="B458" t="n">
        <v>1.269444</v>
      </c>
      <c r="C458" t="n">
        <v>-54.9462</v>
      </c>
      <c r="D458" t="n">
        <v>1</v>
      </c>
      <c r="E458" t="n">
        <v>2</v>
      </c>
    </row>
    <row r="459">
      <c r="A459" t="n">
        <v>4580</v>
      </c>
      <c r="B459" t="n">
        <v>1.272222</v>
      </c>
      <c r="C459" t="n">
        <v>-55.0423</v>
      </c>
      <c r="D459" t="n">
        <v>1</v>
      </c>
      <c r="E459" t="n">
        <v>2</v>
      </c>
    </row>
    <row r="460">
      <c r="A460" t="n">
        <v>4590</v>
      </c>
      <c r="B460" t="n">
        <v>1.275</v>
      </c>
      <c r="C460" t="n">
        <v>-54.9833</v>
      </c>
      <c r="D460" t="n">
        <v>1</v>
      </c>
      <c r="E460" t="n">
        <v>2</v>
      </c>
    </row>
    <row r="461">
      <c r="A461" t="n">
        <v>4600</v>
      </c>
      <c r="B461" t="n">
        <v>1.277778</v>
      </c>
      <c r="C461" t="n">
        <v>-55.0013</v>
      </c>
      <c r="D461" t="n">
        <v>1</v>
      </c>
      <c r="E461" t="n">
        <v>2</v>
      </c>
    </row>
    <row r="462">
      <c r="A462" t="n">
        <v>4610</v>
      </c>
      <c r="B462" t="n">
        <v>1.280556</v>
      </c>
      <c r="C462" t="n">
        <v>-54.9843</v>
      </c>
      <c r="D462" t="n">
        <v>1</v>
      </c>
      <c r="E462" t="n">
        <v>2</v>
      </c>
    </row>
    <row r="463">
      <c r="A463" t="n">
        <v>4620</v>
      </c>
      <c r="B463" t="n">
        <v>1.283333</v>
      </c>
      <c r="C463" t="n">
        <v>-55.0417</v>
      </c>
      <c r="D463" t="n">
        <v>1</v>
      </c>
      <c r="E463" t="n">
        <v>2</v>
      </c>
    </row>
    <row r="464">
      <c r="A464" t="n">
        <v>4630</v>
      </c>
      <c r="B464" t="n">
        <v>1.286111</v>
      </c>
      <c r="C464" t="n">
        <v>-55.0795</v>
      </c>
      <c r="D464" t="n">
        <v>1</v>
      </c>
      <c r="E464" t="n">
        <v>2</v>
      </c>
    </row>
    <row r="465">
      <c r="A465" t="n">
        <v>4640</v>
      </c>
      <c r="B465" t="n">
        <v>1.288889</v>
      </c>
      <c r="C465" t="n">
        <v>-55.1036</v>
      </c>
      <c r="D465" t="n">
        <v>1</v>
      </c>
      <c r="E465" t="n">
        <v>2</v>
      </c>
    </row>
    <row r="466">
      <c r="A466" t="n">
        <v>4650</v>
      </c>
      <c r="B466" t="n">
        <v>1.291667</v>
      </c>
      <c r="C466" t="n">
        <v>-55.0559</v>
      </c>
      <c r="D466" t="n">
        <v>1</v>
      </c>
      <c r="E466" t="n">
        <v>2</v>
      </c>
    </row>
    <row r="467">
      <c r="A467" t="n">
        <v>4660</v>
      </c>
      <c r="B467" t="n">
        <v>1.294444</v>
      </c>
      <c r="C467" t="n">
        <v>-55.0229</v>
      </c>
      <c r="D467" t="n">
        <v>1</v>
      </c>
      <c r="E467" t="n">
        <v>2</v>
      </c>
    </row>
    <row r="468">
      <c r="A468" t="n">
        <v>4670</v>
      </c>
      <c r="B468" t="n">
        <v>1.297222</v>
      </c>
      <c r="C468" t="n">
        <v>-55.0147</v>
      </c>
      <c r="D468" t="n">
        <v>1</v>
      </c>
      <c r="E468" t="n">
        <v>2</v>
      </c>
    </row>
    <row r="469">
      <c r="A469" t="n">
        <v>4680</v>
      </c>
      <c r="B469" t="n">
        <v>1.3</v>
      </c>
      <c r="C469" t="n">
        <v>-54.9031</v>
      </c>
      <c r="D469" t="n">
        <v>1</v>
      </c>
      <c r="E469" t="n">
        <v>2</v>
      </c>
    </row>
    <row r="470">
      <c r="A470" t="n">
        <v>4690</v>
      </c>
      <c r="B470" t="n">
        <v>1.302778</v>
      </c>
      <c r="C470" t="n">
        <v>-54.9447</v>
      </c>
      <c r="D470" t="n">
        <v>1</v>
      </c>
      <c r="E470" t="n">
        <v>2</v>
      </c>
    </row>
    <row r="471">
      <c r="A471" t="n">
        <v>4700</v>
      </c>
      <c r="B471" t="n">
        <v>1.305556</v>
      </c>
      <c r="C471" t="n">
        <v>-55.0481</v>
      </c>
      <c r="D471" t="n">
        <v>1</v>
      </c>
      <c r="E471" t="n">
        <v>2</v>
      </c>
    </row>
    <row r="472">
      <c r="A472" t="n">
        <v>4710</v>
      </c>
      <c r="B472" t="n">
        <v>1.308333</v>
      </c>
      <c r="C472" t="n">
        <v>-54.9826</v>
      </c>
      <c r="D472" t="n">
        <v>1</v>
      </c>
      <c r="E472" t="n">
        <v>2</v>
      </c>
    </row>
    <row r="473">
      <c r="A473" t="n">
        <v>4720</v>
      </c>
      <c r="B473" t="n">
        <v>1.311111</v>
      </c>
      <c r="C473" t="n">
        <v>-55.0204</v>
      </c>
      <c r="D473" t="n">
        <v>1</v>
      </c>
      <c r="E473" t="n">
        <v>2</v>
      </c>
    </row>
    <row r="474">
      <c r="A474" t="n">
        <v>4730</v>
      </c>
      <c r="B474" t="n">
        <v>1.313889</v>
      </c>
      <c r="C474" t="n">
        <v>-55.0142</v>
      </c>
      <c r="D474" t="n">
        <v>1</v>
      </c>
      <c r="E474" t="n">
        <v>2</v>
      </c>
    </row>
    <row r="475">
      <c r="A475" t="n">
        <v>4740</v>
      </c>
      <c r="B475" t="n">
        <v>1.316667</v>
      </c>
      <c r="C475" t="n">
        <v>-54.9907</v>
      </c>
      <c r="D475" t="n">
        <v>1</v>
      </c>
      <c r="E475" t="n">
        <v>2</v>
      </c>
    </row>
    <row r="476">
      <c r="A476" t="n">
        <v>4750</v>
      </c>
      <c r="B476" t="n">
        <v>1.319444</v>
      </c>
      <c r="C476" t="n">
        <v>-54.969</v>
      </c>
      <c r="D476" t="n">
        <v>1</v>
      </c>
      <c r="E476" t="n">
        <v>2</v>
      </c>
    </row>
    <row r="477">
      <c r="A477" t="n">
        <v>4760</v>
      </c>
      <c r="B477" t="n">
        <v>1.322222</v>
      </c>
      <c r="C477" t="n">
        <v>-55.017</v>
      </c>
      <c r="D477" t="n">
        <v>1</v>
      </c>
      <c r="E477" t="n">
        <v>2</v>
      </c>
    </row>
    <row r="478">
      <c r="A478" t="n">
        <v>4770</v>
      </c>
      <c r="B478" t="n">
        <v>1.325</v>
      </c>
      <c r="C478" t="n">
        <v>-54.9468</v>
      </c>
      <c r="D478" t="n">
        <v>1</v>
      </c>
      <c r="E478" t="n">
        <v>2</v>
      </c>
    </row>
    <row r="479">
      <c r="A479" t="n">
        <v>4780</v>
      </c>
      <c r="B479" t="n">
        <v>1.327778</v>
      </c>
      <c r="C479" t="n">
        <v>-55.0571</v>
      </c>
      <c r="D479" t="n">
        <v>1</v>
      </c>
      <c r="E479" t="n">
        <v>2</v>
      </c>
    </row>
    <row r="480">
      <c r="A480" t="n">
        <v>4790</v>
      </c>
      <c r="B480" t="n">
        <v>1.330556</v>
      </c>
      <c r="C480" t="n">
        <v>-54.9997</v>
      </c>
      <c r="D480" t="n">
        <v>1</v>
      </c>
      <c r="E480" t="n">
        <v>2</v>
      </c>
    </row>
    <row r="481">
      <c r="A481" t="n">
        <v>4800</v>
      </c>
      <c r="B481" t="n">
        <v>1.333333</v>
      </c>
      <c r="C481" t="n">
        <v>-54.8701</v>
      </c>
      <c r="D481" t="n">
        <v>1</v>
      </c>
      <c r="E481" t="n">
        <v>2</v>
      </c>
    </row>
    <row r="482">
      <c r="A482" t="n">
        <v>4810</v>
      </c>
      <c r="B482" t="n">
        <v>1.336111</v>
      </c>
      <c r="C482" t="n">
        <v>-54.9888</v>
      </c>
      <c r="D482" t="n">
        <v>1</v>
      </c>
      <c r="E482" t="n">
        <v>2</v>
      </c>
    </row>
    <row r="483">
      <c r="A483" t="n">
        <v>4820</v>
      </c>
      <c r="B483" t="n">
        <v>1.338889</v>
      </c>
      <c r="C483" t="n">
        <v>-54.9283</v>
      </c>
      <c r="D483" t="n">
        <v>1</v>
      </c>
      <c r="E483" t="n">
        <v>2</v>
      </c>
    </row>
    <row r="484">
      <c r="A484" t="n">
        <v>4830</v>
      </c>
      <c r="B484" t="n">
        <v>1.341667</v>
      </c>
      <c r="C484" t="n">
        <v>-54.9954</v>
      </c>
      <c r="D484" t="n">
        <v>1</v>
      </c>
      <c r="E484" t="n">
        <v>2</v>
      </c>
    </row>
    <row r="485">
      <c r="A485" t="n">
        <v>4840</v>
      </c>
      <c r="B485" t="n">
        <v>1.344444</v>
      </c>
      <c r="C485" t="n">
        <v>-54.971</v>
      </c>
      <c r="D485" t="n">
        <v>1</v>
      </c>
      <c r="E485" t="n">
        <v>2</v>
      </c>
    </row>
    <row r="486">
      <c r="A486" t="n">
        <v>4850</v>
      </c>
      <c r="B486" t="n">
        <v>1.347222</v>
      </c>
      <c r="C486" t="n">
        <v>-55.0028</v>
      </c>
      <c r="D486" t="n">
        <v>1</v>
      </c>
      <c r="E486" t="n">
        <v>2</v>
      </c>
    </row>
    <row r="487">
      <c r="A487" t="n">
        <v>4860</v>
      </c>
      <c r="B487" t="n">
        <v>1.35</v>
      </c>
      <c r="C487" t="n">
        <v>-55.0085</v>
      </c>
      <c r="D487" t="n">
        <v>1</v>
      </c>
      <c r="E487" t="n">
        <v>2</v>
      </c>
    </row>
    <row r="488">
      <c r="A488" t="n">
        <v>4870</v>
      </c>
      <c r="B488" t="n">
        <v>1.352778</v>
      </c>
      <c r="C488" t="n">
        <v>-55.039</v>
      </c>
      <c r="D488" t="n">
        <v>1</v>
      </c>
      <c r="E488" t="n">
        <v>2</v>
      </c>
    </row>
    <row r="489">
      <c r="A489" t="n">
        <v>4880</v>
      </c>
      <c r="B489" t="n">
        <v>1.355556</v>
      </c>
      <c r="C489" t="n">
        <v>-54.9785</v>
      </c>
      <c r="D489" t="n">
        <v>1</v>
      </c>
      <c r="E489" t="n">
        <v>2</v>
      </c>
    </row>
    <row r="490">
      <c r="A490" t="n">
        <v>4890</v>
      </c>
      <c r="B490" t="n">
        <v>1.358333</v>
      </c>
      <c r="C490" t="n">
        <v>-55.0426</v>
      </c>
      <c r="D490" t="n">
        <v>1</v>
      </c>
      <c r="E490" t="n">
        <v>2</v>
      </c>
    </row>
    <row r="491">
      <c r="A491" t="n">
        <v>4900</v>
      </c>
      <c r="B491" t="n">
        <v>1.361111</v>
      </c>
      <c r="C491" t="n">
        <v>-54.9667</v>
      </c>
      <c r="D491" t="n">
        <v>1</v>
      </c>
      <c r="E491" t="n">
        <v>2</v>
      </c>
    </row>
    <row r="492">
      <c r="A492" t="n">
        <v>4910</v>
      </c>
      <c r="B492" t="n">
        <v>1.363889</v>
      </c>
      <c r="C492" t="n">
        <v>-54.9457</v>
      </c>
      <c r="D492" t="n">
        <v>1</v>
      </c>
      <c r="E492" t="n">
        <v>2</v>
      </c>
    </row>
    <row r="493">
      <c r="A493" t="n">
        <v>4920</v>
      </c>
      <c r="B493" t="n">
        <v>1.366667</v>
      </c>
      <c r="C493" t="n">
        <v>-54.9817</v>
      </c>
      <c r="D493" t="n">
        <v>1</v>
      </c>
      <c r="E493" t="n">
        <v>2</v>
      </c>
    </row>
    <row r="494">
      <c r="A494" t="n">
        <v>4930</v>
      </c>
      <c r="B494" t="n">
        <v>1.369444</v>
      </c>
      <c r="C494" t="n">
        <v>-55.0143</v>
      </c>
      <c r="D494" t="n">
        <v>1</v>
      </c>
      <c r="E494" t="n">
        <v>2</v>
      </c>
    </row>
    <row r="495">
      <c r="A495" t="n">
        <v>4940</v>
      </c>
      <c r="B495" t="n">
        <v>1.372222</v>
      </c>
      <c r="C495" t="n">
        <v>-54.9773</v>
      </c>
      <c r="D495" t="n">
        <v>1</v>
      </c>
      <c r="E495" t="n">
        <v>2</v>
      </c>
    </row>
    <row r="496">
      <c r="A496" t="n">
        <v>4950</v>
      </c>
      <c r="B496" t="n">
        <v>1.375</v>
      </c>
      <c r="C496" t="n">
        <v>-55.0154</v>
      </c>
      <c r="D496" t="n">
        <v>1</v>
      </c>
      <c r="E496" t="n">
        <v>2</v>
      </c>
    </row>
    <row r="497">
      <c r="A497" t="n">
        <v>4960</v>
      </c>
      <c r="B497" t="n">
        <v>1.377778</v>
      </c>
      <c r="C497" t="n">
        <v>-54.9532</v>
      </c>
      <c r="D497" t="n">
        <v>1</v>
      </c>
      <c r="E497" t="n">
        <v>2</v>
      </c>
    </row>
    <row r="498">
      <c r="A498" t="n">
        <v>4970</v>
      </c>
      <c r="B498" t="n">
        <v>1.380556</v>
      </c>
      <c r="C498" t="n">
        <v>-55.0916</v>
      </c>
      <c r="D498" t="n">
        <v>1</v>
      </c>
      <c r="E498" t="n">
        <v>2</v>
      </c>
    </row>
    <row r="499">
      <c r="A499" t="n">
        <v>4980</v>
      </c>
      <c r="B499" t="n">
        <v>1.383333</v>
      </c>
      <c r="C499" t="n">
        <v>-55.0168</v>
      </c>
      <c r="D499" t="n">
        <v>1</v>
      </c>
      <c r="E499" t="n">
        <v>2</v>
      </c>
    </row>
    <row r="500">
      <c r="A500" t="n">
        <v>4990</v>
      </c>
      <c r="B500" t="n">
        <v>1.386111</v>
      </c>
      <c r="C500" t="n">
        <v>-55.0995</v>
      </c>
      <c r="D500" t="n">
        <v>1</v>
      </c>
      <c r="E500" t="n">
        <v>2</v>
      </c>
    </row>
    <row r="501">
      <c r="A501" t="n">
        <v>5000</v>
      </c>
      <c r="B501" t="n">
        <v>1.388889</v>
      </c>
      <c r="C501" t="n">
        <v>-55.0748</v>
      </c>
      <c r="D501" t="n">
        <v>1</v>
      </c>
      <c r="E501" t="n">
        <v>2</v>
      </c>
    </row>
    <row r="502">
      <c r="A502" t="n">
        <v>5010</v>
      </c>
      <c r="B502" t="n">
        <v>1.391667</v>
      </c>
      <c r="C502" t="n">
        <v>-54.9318</v>
      </c>
      <c r="D502" t="n">
        <v>1</v>
      </c>
      <c r="E502" t="n">
        <v>2</v>
      </c>
    </row>
    <row r="503">
      <c r="A503" t="n">
        <v>5020</v>
      </c>
      <c r="B503" t="n">
        <v>1.394444</v>
      </c>
      <c r="C503" t="n">
        <v>-54.9552</v>
      </c>
      <c r="D503" t="n">
        <v>1</v>
      </c>
      <c r="E503" t="n">
        <v>2</v>
      </c>
    </row>
    <row r="504">
      <c r="A504" t="n">
        <v>5030</v>
      </c>
      <c r="B504" t="n">
        <v>1.397222</v>
      </c>
      <c r="C504" t="n">
        <v>-55.036</v>
      </c>
      <c r="D504" t="n">
        <v>1</v>
      </c>
      <c r="E504" t="n">
        <v>2</v>
      </c>
    </row>
    <row r="505">
      <c r="A505" t="n">
        <v>5040</v>
      </c>
      <c r="B505" t="n">
        <v>1.4</v>
      </c>
      <c r="C505" t="n">
        <v>-55.0751</v>
      </c>
      <c r="D505" t="n">
        <v>1</v>
      </c>
      <c r="E505" t="n">
        <v>2</v>
      </c>
    </row>
    <row r="506">
      <c r="A506" t="n">
        <v>5050</v>
      </c>
      <c r="B506" t="n">
        <v>1.402778</v>
      </c>
      <c r="C506" t="n">
        <v>-55.1482</v>
      </c>
      <c r="D506" t="n">
        <v>1</v>
      </c>
      <c r="E506" t="n">
        <v>2</v>
      </c>
    </row>
    <row r="507">
      <c r="A507" t="n">
        <v>5060</v>
      </c>
      <c r="B507" t="n">
        <v>1.405556</v>
      </c>
      <c r="C507" t="n">
        <v>-55.0272</v>
      </c>
      <c r="D507" t="n">
        <v>1</v>
      </c>
      <c r="E507" t="n">
        <v>2</v>
      </c>
    </row>
    <row r="508">
      <c r="A508" t="n">
        <v>5070</v>
      </c>
      <c r="B508" t="n">
        <v>1.408333</v>
      </c>
      <c r="C508" t="n">
        <v>-54.879</v>
      </c>
      <c r="D508" t="n">
        <v>1</v>
      </c>
      <c r="E508" t="n">
        <v>2</v>
      </c>
    </row>
    <row r="509">
      <c r="A509" t="n">
        <v>5080</v>
      </c>
      <c r="B509" t="n">
        <v>1.411111</v>
      </c>
      <c r="C509" t="n">
        <v>-54.9783</v>
      </c>
      <c r="D509" t="n">
        <v>1</v>
      </c>
      <c r="E509" t="n">
        <v>2</v>
      </c>
    </row>
    <row r="510">
      <c r="A510" t="n">
        <v>5090</v>
      </c>
      <c r="B510" t="n">
        <v>1.413889</v>
      </c>
      <c r="C510" t="n">
        <v>-55.028</v>
      </c>
      <c r="D510" t="n">
        <v>1</v>
      </c>
      <c r="E510" t="n">
        <v>2</v>
      </c>
    </row>
    <row r="511">
      <c r="A511" t="n">
        <v>5100</v>
      </c>
      <c r="B511" t="n">
        <v>1.416667</v>
      </c>
      <c r="C511" t="n">
        <v>-54.9767</v>
      </c>
      <c r="D511" t="n">
        <v>1</v>
      </c>
      <c r="E511" t="n">
        <v>2</v>
      </c>
    </row>
    <row r="512">
      <c r="A512" t="n">
        <v>5110</v>
      </c>
      <c r="B512" t="n">
        <v>1.419444</v>
      </c>
      <c r="C512" t="n">
        <v>-55.078</v>
      </c>
      <c r="D512" t="n">
        <v>1</v>
      </c>
      <c r="E512" t="n">
        <v>2</v>
      </c>
    </row>
    <row r="513">
      <c r="A513" t="n">
        <v>5120</v>
      </c>
      <c r="B513" t="n">
        <v>1.422222</v>
      </c>
      <c r="C513" t="n">
        <v>-55.0149</v>
      </c>
      <c r="D513" t="n">
        <v>1</v>
      </c>
      <c r="E513" t="n">
        <v>2</v>
      </c>
    </row>
    <row r="514">
      <c r="A514" t="n">
        <v>5130</v>
      </c>
      <c r="B514" t="n">
        <v>1.425</v>
      </c>
      <c r="C514" t="n">
        <v>-54.995</v>
      </c>
      <c r="D514" t="n">
        <v>1</v>
      </c>
      <c r="E514" t="n">
        <v>2</v>
      </c>
    </row>
    <row r="515">
      <c r="A515" t="n">
        <v>5140</v>
      </c>
      <c r="B515" t="n">
        <v>1.427778</v>
      </c>
      <c r="C515" t="n">
        <v>-55.0043</v>
      </c>
      <c r="D515" t="n">
        <v>1</v>
      </c>
      <c r="E515" t="n">
        <v>2</v>
      </c>
    </row>
    <row r="516">
      <c r="A516" t="n">
        <v>5150</v>
      </c>
      <c r="B516" t="n">
        <v>1.430556</v>
      </c>
      <c r="C516" t="n">
        <v>-54.9605</v>
      </c>
      <c r="D516" t="n">
        <v>1</v>
      </c>
      <c r="E516" t="n">
        <v>2</v>
      </c>
    </row>
    <row r="517">
      <c r="A517" t="n">
        <v>5160</v>
      </c>
      <c r="B517" t="n">
        <v>1.433333</v>
      </c>
      <c r="C517" t="n">
        <v>-54.9828</v>
      </c>
      <c r="D517" t="n">
        <v>1</v>
      </c>
      <c r="E517" t="n">
        <v>2</v>
      </c>
    </row>
    <row r="518">
      <c r="A518" t="n">
        <v>5170</v>
      </c>
      <c r="B518" t="n">
        <v>1.436111</v>
      </c>
      <c r="C518" t="n">
        <v>-54.9666</v>
      </c>
      <c r="D518" t="n">
        <v>1</v>
      </c>
      <c r="E518" t="n">
        <v>2</v>
      </c>
    </row>
    <row r="519">
      <c r="A519" t="n">
        <v>5180</v>
      </c>
      <c r="B519" t="n">
        <v>1.438889</v>
      </c>
      <c r="C519" t="n">
        <v>-55.0344</v>
      </c>
      <c r="D519" t="n">
        <v>1</v>
      </c>
      <c r="E519" t="n">
        <v>2</v>
      </c>
    </row>
    <row r="520">
      <c r="A520" t="n">
        <v>5190</v>
      </c>
      <c r="B520" t="n">
        <v>1.441667</v>
      </c>
      <c r="C520" t="n">
        <v>-54.9551</v>
      </c>
      <c r="D520" t="n">
        <v>1</v>
      </c>
      <c r="E520" t="n">
        <v>2</v>
      </c>
    </row>
    <row r="521">
      <c r="A521" t="n">
        <v>5200</v>
      </c>
      <c r="B521" t="n">
        <v>1.444444</v>
      </c>
      <c r="C521" t="n">
        <v>-54.9186</v>
      </c>
      <c r="D521" t="n">
        <v>1</v>
      </c>
      <c r="E521" t="n">
        <v>2</v>
      </c>
    </row>
    <row r="522">
      <c r="A522" t="n">
        <v>5210</v>
      </c>
      <c r="B522" t="n">
        <v>1.447222</v>
      </c>
      <c r="C522" t="n">
        <v>-55.0485</v>
      </c>
      <c r="D522" t="n">
        <v>1</v>
      </c>
      <c r="E522" t="n">
        <v>2</v>
      </c>
    </row>
    <row r="523">
      <c r="A523" t="n">
        <v>5220</v>
      </c>
      <c r="B523" t="n">
        <v>1.45</v>
      </c>
      <c r="C523" t="n">
        <v>-55.0444</v>
      </c>
      <c r="D523" t="n">
        <v>1</v>
      </c>
      <c r="E523" t="n">
        <v>2</v>
      </c>
    </row>
    <row r="524">
      <c r="A524" t="n">
        <v>5230</v>
      </c>
      <c r="B524" t="n">
        <v>1.452778</v>
      </c>
      <c r="C524" t="n">
        <v>-54.9332</v>
      </c>
      <c r="D524" t="n">
        <v>1</v>
      </c>
      <c r="E524" t="n">
        <v>2</v>
      </c>
    </row>
    <row r="525">
      <c r="A525" t="n">
        <v>5240</v>
      </c>
      <c r="B525" t="n">
        <v>1.455556</v>
      </c>
      <c r="C525" t="n">
        <v>-55.0096</v>
      </c>
      <c r="D525" t="n">
        <v>1</v>
      </c>
      <c r="E525" t="n">
        <v>2</v>
      </c>
    </row>
    <row r="526">
      <c r="A526" t="n">
        <v>5250</v>
      </c>
      <c r="B526" t="n">
        <v>1.458333</v>
      </c>
      <c r="C526" t="n">
        <v>-54.9298</v>
      </c>
      <c r="D526" t="n">
        <v>1</v>
      </c>
      <c r="E526" t="n">
        <v>2</v>
      </c>
    </row>
    <row r="527">
      <c r="A527" t="n">
        <v>5260</v>
      </c>
      <c r="B527" t="n">
        <v>1.461111</v>
      </c>
      <c r="C527" t="n">
        <v>-55.0221</v>
      </c>
      <c r="D527" t="n">
        <v>1</v>
      </c>
      <c r="E527" t="n">
        <v>2</v>
      </c>
    </row>
    <row r="528">
      <c r="A528" t="n">
        <v>5270</v>
      </c>
      <c r="B528" t="n">
        <v>1.463889</v>
      </c>
      <c r="C528" t="n">
        <v>-54.9272</v>
      </c>
      <c r="D528" t="n">
        <v>1</v>
      </c>
      <c r="E528" t="n">
        <v>2</v>
      </c>
    </row>
    <row r="529">
      <c r="A529" t="n">
        <v>5280</v>
      </c>
      <c r="B529" t="n">
        <v>1.466667</v>
      </c>
      <c r="C529" t="n">
        <v>-54.9934</v>
      </c>
      <c r="D529" t="n">
        <v>1</v>
      </c>
      <c r="E529" t="n">
        <v>2</v>
      </c>
    </row>
    <row r="530">
      <c r="A530" t="n">
        <v>5290</v>
      </c>
      <c r="B530" t="n">
        <v>1.469444</v>
      </c>
      <c r="C530" t="n">
        <v>-54.9871</v>
      </c>
      <c r="D530" t="n">
        <v>1</v>
      </c>
      <c r="E530" t="n">
        <v>2</v>
      </c>
    </row>
    <row r="531">
      <c r="A531" t="n">
        <v>5300</v>
      </c>
      <c r="B531" t="n">
        <v>1.472222</v>
      </c>
      <c r="C531" t="n">
        <v>-54.9218</v>
      </c>
      <c r="D531" t="n">
        <v>1</v>
      </c>
      <c r="E531" t="n">
        <v>2</v>
      </c>
    </row>
    <row r="532">
      <c r="A532" t="n">
        <v>5310</v>
      </c>
      <c r="B532" t="n">
        <v>1.475</v>
      </c>
      <c r="C532" t="n">
        <v>-55.0181</v>
      </c>
      <c r="D532" t="n">
        <v>1</v>
      </c>
      <c r="E532" t="n">
        <v>2</v>
      </c>
    </row>
    <row r="533">
      <c r="A533" t="n">
        <v>5320</v>
      </c>
      <c r="B533" t="n">
        <v>1.477778</v>
      </c>
      <c r="C533" t="n">
        <v>-55.0471</v>
      </c>
      <c r="D533" t="n">
        <v>1</v>
      </c>
      <c r="E533" t="n">
        <v>2</v>
      </c>
    </row>
    <row r="534">
      <c r="A534" t="n">
        <v>5330</v>
      </c>
      <c r="B534" t="n">
        <v>1.480556</v>
      </c>
      <c r="C534" t="n">
        <v>-55.0224</v>
      </c>
      <c r="D534" t="n">
        <v>1</v>
      </c>
      <c r="E534" t="n">
        <v>2</v>
      </c>
    </row>
    <row r="535">
      <c r="A535" t="n">
        <v>5340</v>
      </c>
      <c r="B535" t="n">
        <v>1.483333</v>
      </c>
      <c r="C535" t="n">
        <v>-54.9774</v>
      </c>
      <c r="D535" t="n">
        <v>1</v>
      </c>
      <c r="E535" t="n">
        <v>2</v>
      </c>
    </row>
    <row r="536">
      <c r="A536" t="n">
        <v>5350</v>
      </c>
      <c r="B536" t="n">
        <v>1.486111</v>
      </c>
      <c r="C536" t="n">
        <v>-55.0783</v>
      </c>
      <c r="D536" t="n">
        <v>1</v>
      </c>
      <c r="E536" t="n">
        <v>2</v>
      </c>
    </row>
    <row r="537">
      <c r="A537" t="n">
        <v>5360</v>
      </c>
      <c r="B537" t="n">
        <v>1.488889</v>
      </c>
      <c r="C537" t="n">
        <v>-54.9681</v>
      </c>
      <c r="D537" t="n">
        <v>1</v>
      </c>
      <c r="E537" t="n">
        <v>2</v>
      </c>
    </row>
    <row r="538">
      <c r="A538" t="n">
        <v>5370</v>
      </c>
      <c r="B538" t="n">
        <v>1.491667</v>
      </c>
      <c r="C538" t="n">
        <v>-55.0269</v>
      </c>
      <c r="D538" t="n">
        <v>1</v>
      </c>
      <c r="E538" t="n">
        <v>2</v>
      </c>
    </row>
    <row r="539">
      <c r="A539" t="n">
        <v>5380</v>
      </c>
      <c r="B539" t="n">
        <v>1.494444</v>
      </c>
      <c r="C539" t="n">
        <v>-54.9426</v>
      </c>
      <c r="D539" t="n">
        <v>1</v>
      </c>
      <c r="E539" t="n">
        <v>2</v>
      </c>
    </row>
    <row r="540">
      <c r="A540" t="n">
        <v>5390</v>
      </c>
      <c r="B540" t="n">
        <v>1.497222</v>
      </c>
      <c r="C540" t="n">
        <v>-55.1197</v>
      </c>
      <c r="D540" t="n">
        <v>1</v>
      </c>
      <c r="E540" t="n">
        <v>2</v>
      </c>
    </row>
    <row r="541">
      <c r="A541" t="n">
        <v>5400</v>
      </c>
      <c r="B541" t="n">
        <v>1.5</v>
      </c>
      <c r="C541" t="n">
        <v>-55.0393</v>
      </c>
      <c r="D541" t="n">
        <v>1</v>
      </c>
      <c r="E541" t="n">
        <v>2</v>
      </c>
    </row>
    <row r="542">
      <c r="A542" t="n">
        <v>5410</v>
      </c>
      <c r="B542" t="n">
        <v>1.502778</v>
      </c>
      <c r="C542" t="n">
        <v>-55.0843</v>
      </c>
      <c r="D542" t="n">
        <v>1</v>
      </c>
      <c r="E542" t="n">
        <v>2</v>
      </c>
    </row>
    <row r="543">
      <c r="A543" t="n">
        <v>5420</v>
      </c>
      <c r="B543" t="n">
        <v>1.505556</v>
      </c>
      <c r="C543" t="n">
        <v>-55.0413</v>
      </c>
      <c r="D543" t="n">
        <v>1</v>
      </c>
      <c r="E543" t="n">
        <v>2</v>
      </c>
    </row>
    <row r="544">
      <c r="A544" t="n">
        <v>5430</v>
      </c>
      <c r="B544" t="n">
        <v>1.508333</v>
      </c>
      <c r="C544" t="n">
        <v>-54.9876</v>
      </c>
      <c r="D544" t="n">
        <v>1</v>
      </c>
      <c r="E544" t="n">
        <v>2</v>
      </c>
    </row>
    <row r="545">
      <c r="A545" t="n">
        <v>5440</v>
      </c>
      <c r="B545" t="n">
        <v>1.511111</v>
      </c>
      <c r="C545" t="n">
        <v>-55.009</v>
      </c>
      <c r="D545" t="n">
        <v>1</v>
      </c>
      <c r="E545" t="n">
        <v>2</v>
      </c>
    </row>
    <row r="546">
      <c r="A546" t="n">
        <v>5450</v>
      </c>
      <c r="B546" t="n">
        <v>1.513889</v>
      </c>
      <c r="C546" t="n">
        <v>-55.0127</v>
      </c>
      <c r="D546" t="n">
        <v>1</v>
      </c>
      <c r="E546" t="n">
        <v>2</v>
      </c>
    </row>
    <row r="547">
      <c r="A547" t="n">
        <v>5460</v>
      </c>
      <c r="B547" t="n">
        <v>1.516667</v>
      </c>
      <c r="C547" t="n">
        <v>-55.008</v>
      </c>
      <c r="D547" t="n">
        <v>1</v>
      </c>
      <c r="E547" t="n">
        <v>2</v>
      </c>
    </row>
    <row r="548">
      <c r="A548" t="n">
        <v>5470</v>
      </c>
      <c r="B548" t="n">
        <v>1.519444</v>
      </c>
      <c r="C548" t="n">
        <v>-54.9898</v>
      </c>
      <c r="D548" t="n">
        <v>1</v>
      </c>
      <c r="E548" t="n">
        <v>2</v>
      </c>
    </row>
    <row r="549">
      <c r="A549" t="n">
        <v>5480</v>
      </c>
      <c r="B549" t="n">
        <v>1.522222</v>
      </c>
      <c r="C549" t="n">
        <v>-55.0504</v>
      </c>
      <c r="D549" t="n">
        <v>1</v>
      </c>
      <c r="E549" t="n">
        <v>2</v>
      </c>
    </row>
    <row r="550">
      <c r="A550" t="n">
        <v>5490</v>
      </c>
      <c r="B550" t="n">
        <v>1.525</v>
      </c>
      <c r="C550" t="n">
        <v>-54.9647</v>
      </c>
      <c r="D550" t="n">
        <v>1</v>
      </c>
      <c r="E550" t="n">
        <v>2</v>
      </c>
    </row>
    <row r="551">
      <c r="A551" t="n">
        <v>5500</v>
      </c>
      <c r="B551" t="n">
        <v>1.527778</v>
      </c>
      <c r="C551" t="n">
        <v>-54.9669</v>
      </c>
      <c r="D551" t="n">
        <v>1</v>
      </c>
      <c r="E551" t="n">
        <v>2</v>
      </c>
    </row>
    <row r="552">
      <c r="A552" t="n">
        <v>5510</v>
      </c>
      <c r="B552" t="n">
        <v>1.530556</v>
      </c>
      <c r="C552" t="n">
        <v>-54.9807</v>
      </c>
      <c r="D552" t="n">
        <v>1</v>
      </c>
      <c r="E552" t="n">
        <v>2</v>
      </c>
    </row>
    <row r="553">
      <c r="A553" t="n">
        <v>5520</v>
      </c>
      <c r="B553" t="n">
        <v>1.533333</v>
      </c>
      <c r="C553" t="n">
        <v>-54.9722</v>
      </c>
      <c r="D553" t="n">
        <v>1</v>
      </c>
      <c r="E553" t="n">
        <v>2</v>
      </c>
    </row>
    <row r="554">
      <c r="A554" t="n">
        <v>5530</v>
      </c>
      <c r="B554" t="n">
        <v>1.536111</v>
      </c>
      <c r="C554" t="n">
        <v>-54.9852</v>
      </c>
      <c r="D554" t="n">
        <v>1</v>
      </c>
      <c r="E554" t="n">
        <v>2</v>
      </c>
    </row>
    <row r="555">
      <c r="A555" t="n">
        <v>5540</v>
      </c>
      <c r="B555" t="n">
        <v>1.538889</v>
      </c>
      <c r="C555" t="n">
        <v>-54.8982</v>
      </c>
      <c r="D555" t="n">
        <v>1</v>
      </c>
      <c r="E555" t="n">
        <v>2</v>
      </c>
    </row>
    <row r="556">
      <c r="A556" t="n">
        <v>5550</v>
      </c>
      <c r="B556" t="n">
        <v>1.541667</v>
      </c>
      <c r="C556" t="n">
        <v>-55.0044</v>
      </c>
      <c r="D556" t="n">
        <v>1</v>
      </c>
      <c r="E556" t="n">
        <v>2</v>
      </c>
    </row>
    <row r="557">
      <c r="A557" t="n">
        <v>5560</v>
      </c>
      <c r="B557" t="n">
        <v>1.544444</v>
      </c>
      <c r="C557" t="n">
        <v>-55.0154</v>
      </c>
      <c r="D557" t="n">
        <v>1</v>
      </c>
      <c r="E557" t="n">
        <v>2</v>
      </c>
    </row>
    <row r="558">
      <c r="A558" t="n">
        <v>5570</v>
      </c>
      <c r="B558" t="n">
        <v>1.547222</v>
      </c>
      <c r="C558" t="n">
        <v>-55.0377</v>
      </c>
      <c r="D558" t="n">
        <v>1</v>
      </c>
      <c r="E558" t="n">
        <v>2</v>
      </c>
    </row>
    <row r="559">
      <c r="A559" t="n">
        <v>5580</v>
      </c>
      <c r="B559" t="n">
        <v>1.55</v>
      </c>
      <c r="C559" t="n">
        <v>-55.0516</v>
      </c>
      <c r="D559" t="n">
        <v>1</v>
      </c>
      <c r="E559" t="n">
        <v>2</v>
      </c>
    </row>
    <row r="560">
      <c r="A560" t="n">
        <v>5590</v>
      </c>
      <c r="B560" t="n">
        <v>1.552778</v>
      </c>
      <c r="C560" t="n">
        <v>-55.0622</v>
      </c>
      <c r="D560" t="n">
        <v>1</v>
      </c>
      <c r="E560" t="n">
        <v>2</v>
      </c>
    </row>
    <row r="561">
      <c r="A561" t="n">
        <v>5600</v>
      </c>
      <c r="B561" t="n">
        <v>1.555556</v>
      </c>
      <c r="C561" t="n">
        <v>-55.0444</v>
      </c>
      <c r="D561" t="n">
        <v>1</v>
      </c>
      <c r="E561" t="n">
        <v>2</v>
      </c>
    </row>
    <row r="562">
      <c r="A562" t="n">
        <v>5610</v>
      </c>
      <c r="B562" t="n">
        <v>1.558333</v>
      </c>
      <c r="C562" t="n">
        <v>-55.0035</v>
      </c>
      <c r="D562" t="n">
        <v>1</v>
      </c>
      <c r="E562" t="n">
        <v>2</v>
      </c>
    </row>
    <row r="563">
      <c r="A563" t="n">
        <v>5620</v>
      </c>
      <c r="B563" t="n">
        <v>1.561111</v>
      </c>
      <c r="C563" t="n">
        <v>-54.9833</v>
      </c>
      <c r="D563" t="n">
        <v>1</v>
      </c>
      <c r="E563" t="n">
        <v>2</v>
      </c>
    </row>
    <row r="564">
      <c r="A564" t="n">
        <v>5630</v>
      </c>
      <c r="B564" t="n">
        <v>1.563889</v>
      </c>
      <c r="C564" t="n">
        <v>-54.9974</v>
      </c>
      <c r="D564" t="n">
        <v>1</v>
      </c>
      <c r="E564" t="n">
        <v>2</v>
      </c>
    </row>
    <row r="565">
      <c r="A565" t="n">
        <v>5640</v>
      </c>
      <c r="B565" t="n">
        <v>1.566667</v>
      </c>
      <c r="C565" t="n">
        <v>-55.0383</v>
      </c>
      <c r="D565" t="n">
        <v>1</v>
      </c>
      <c r="E565" t="n">
        <v>2</v>
      </c>
    </row>
    <row r="566">
      <c r="A566" t="n">
        <v>5650</v>
      </c>
      <c r="B566" t="n">
        <v>1.569444</v>
      </c>
      <c r="C566" t="n">
        <v>-54.955</v>
      </c>
      <c r="D566" t="n">
        <v>1</v>
      </c>
      <c r="E566" t="n">
        <v>2</v>
      </c>
    </row>
    <row r="567">
      <c r="A567" t="n">
        <v>5660</v>
      </c>
      <c r="B567" t="n">
        <v>1.572222</v>
      </c>
      <c r="C567" t="n">
        <v>-54.963</v>
      </c>
      <c r="D567" t="n">
        <v>1</v>
      </c>
      <c r="E567" t="n">
        <v>2</v>
      </c>
    </row>
    <row r="568">
      <c r="A568" t="n">
        <v>5670</v>
      </c>
      <c r="B568" t="n">
        <v>1.575</v>
      </c>
      <c r="C568" t="n">
        <v>-55.008</v>
      </c>
      <c r="D568" t="n">
        <v>1</v>
      </c>
      <c r="E568" t="n">
        <v>2</v>
      </c>
    </row>
    <row r="569">
      <c r="A569" t="n">
        <v>5680</v>
      </c>
      <c r="B569" t="n">
        <v>1.577778</v>
      </c>
      <c r="C569" t="n">
        <v>-55.0326</v>
      </c>
      <c r="D569" t="n">
        <v>1</v>
      </c>
      <c r="E569" t="n">
        <v>2</v>
      </c>
    </row>
    <row r="570">
      <c r="A570" t="n">
        <v>5690</v>
      </c>
      <c r="B570" t="n">
        <v>1.580556</v>
      </c>
      <c r="C570" t="n">
        <v>-54.9726</v>
      </c>
      <c r="D570" t="n">
        <v>1</v>
      </c>
      <c r="E570" t="n">
        <v>2</v>
      </c>
    </row>
    <row r="571">
      <c r="A571" t="n">
        <v>5700</v>
      </c>
      <c r="B571" t="n">
        <v>1.583333</v>
      </c>
      <c r="C571" t="n">
        <v>-54.9906</v>
      </c>
      <c r="D571" t="n">
        <v>1</v>
      </c>
      <c r="E571" t="n">
        <v>2</v>
      </c>
    </row>
    <row r="572">
      <c r="A572" t="n">
        <v>5710</v>
      </c>
      <c r="B572" t="n">
        <v>1.586111</v>
      </c>
      <c r="C572" t="n">
        <v>-55.0724</v>
      </c>
      <c r="D572" t="n">
        <v>1</v>
      </c>
      <c r="E572" t="n">
        <v>2</v>
      </c>
    </row>
    <row r="573">
      <c r="A573" t="n">
        <v>5720</v>
      </c>
      <c r="B573" t="n">
        <v>1.588889</v>
      </c>
      <c r="C573" t="n">
        <v>-55.0034</v>
      </c>
      <c r="D573" t="n">
        <v>1</v>
      </c>
      <c r="E573" t="n">
        <v>2</v>
      </c>
    </row>
    <row r="574">
      <c r="A574" t="n">
        <v>5730</v>
      </c>
      <c r="B574" t="n">
        <v>1.591667</v>
      </c>
      <c r="C574" t="n">
        <v>-54.9869</v>
      </c>
      <c r="D574" t="n">
        <v>1</v>
      </c>
      <c r="E574" t="n">
        <v>2</v>
      </c>
    </row>
    <row r="575">
      <c r="A575" t="n">
        <v>5740</v>
      </c>
      <c r="B575" t="n">
        <v>1.594444</v>
      </c>
      <c r="C575" t="n">
        <v>-55.045</v>
      </c>
      <c r="D575" t="n">
        <v>1</v>
      </c>
      <c r="E575" t="n">
        <v>2</v>
      </c>
    </row>
    <row r="576">
      <c r="A576" t="n">
        <v>5750</v>
      </c>
      <c r="B576" t="n">
        <v>1.597222</v>
      </c>
      <c r="C576" t="n">
        <v>-54.9905</v>
      </c>
      <c r="D576" t="n">
        <v>1</v>
      </c>
      <c r="E576" t="n">
        <v>2</v>
      </c>
    </row>
    <row r="577">
      <c r="A577" t="n">
        <v>5760</v>
      </c>
      <c r="B577" t="n">
        <v>1.6</v>
      </c>
      <c r="C577" t="n">
        <v>-55.0727</v>
      </c>
      <c r="D577" t="n">
        <v>1</v>
      </c>
      <c r="E577" t="n">
        <v>2</v>
      </c>
    </row>
    <row r="578">
      <c r="A578" t="n">
        <v>5770</v>
      </c>
      <c r="B578" t="n">
        <v>1.602778</v>
      </c>
      <c r="C578" t="n">
        <v>-54.9332</v>
      </c>
      <c r="D578" t="n">
        <v>1</v>
      </c>
      <c r="E578" t="n">
        <v>2</v>
      </c>
    </row>
    <row r="579">
      <c r="A579" t="n">
        <v>5780</v>
      </c>
      <c r="B579" t="n">
        <v>1.605556</v>
      </c>
      <c r="C579" t="n">
        <v>-54.9376</v>
      </c>
      <c r="D579" t="n">
        <v>1</v>
      </c>
      <c r="E579" t="n">
        <v>2</v>
      </c>
    </row>
    <row r="580">
      <c r="A580" t="n">
        <v>5790</v>
      </c>
      <c r="B580" t="n">
        <v>1.608333</v>
      </c>
      <c r="C580" t="n">
        <v>-55.0126</v>
      </c>
      <c r="D580" t="n">
        <v>1</v>
      </c>
      <c r="E580" t="n">
        <v>2</v>
      </c>
    </row>
    <row r="581">
      <c r="A581" t="n">
        <v>5800</v>
      </c>
      <c r="B581" t="n">
        <v>1.611111</v>
      </c>
      <c r="C581" t="n">
        <v>-54.9818</v>
      </c>
      <c r="D581" t="n">
        <v>1</v>
      </c>
      <c r="E581" t="n">
        <v>2</v>
      </c>
    </row>
    <row r="582">
      <c r="A582" t="n">
        <v>5810</v>
      </c>
      <c r="B582" t="n">
        <v>1.613889</v>
      </c>
      <c r="C582" t="n">
        <v>-55.1205</v>
      </c>
      <c r="D582" t="n">
        <v>1</v>
      </c>
      <c r="E582" t="n">
        <v>2</v>
      </c>
    </row>
    <row r="583">
      <c r="A583" t="n">
        <v>5820</v>
      </c>
      <c r="B583" t="n">
        <v>1.616667</v>
      </c>
      <c r="C583" t="n">
        <v>-55.0578</v>
      </c>
      <c r="D583" t="n">
        <v>1</v>
      </c>
      <c r="E583" t="n">
        <v>2</v>
      </c>
    </row>
    <row r="584">
      <c r="A584" t="n">
        <v>5830</v>
      </c>
      <c r="B584" t="n">
        <v>1.619444</v>
      </c>
      <c r="C584" t="n">
        <v>-55.0147</v>
      </c>
      <c r="D584" t="n">
        <v>1</v>
      </c>
      <c r="E584" t="n">
        <v>2</v>
      </c>
    </row>
    <row r="585">
      <c r="A585" t="n">
        <v>5840</v>
      </c>
      <c r="B585" t="n">
        <v>1.622222</v>
      </c>
      <c r="C585" t="n">
        <v>-55.0536</v>
      </c>
      <c r="D585" t="n">
        <v>1</v>
      </c>
      <c r="E585" t="n">
        <v>2</v>
      </c>
    </row>
    <row r="586">
      <c r="A586" t="n">
        <v>5850</v>
      </c>
      <c r="B586" t="n">
        <v>1.625</v>
      </c>
      <c r="C586" t="n">
        <v>-54.9643</v>
      </c>
      <c r="D586" t="n">
        <v>1</v>
      </c>
      <c r="E586" t="n">
        <v>2</v>
      </c>
    </row>
    <row r="587">
      <c r="A587" t="n">
        <v>5860</v>
      </c>
      <c r="B587" t="n">
        <v>1.627778</v>
      </c>
      <c r="C587" t="n">
        <v>-54.9001</v>
      </c>
      <c r="D587" t="n">
        <v>1</v>
      </c>
      <c r="E587" t="n">
        <v>2</v>
      </c>
    </row>
    <row r="588">
      <c r="A588" t="n">
        <v>5870</v>
      </c>
      <c r="B588" t="n">
        <v>1.630556</v>
      </c>
      <c r="C588" t="n">
        <v>-55.0588</v>
      </c>
      <c r="D588" t="n">
        <v>1</v>
      </c>
      <c r="E588" t="n">
        <v>2</v>
      </c>
    </row>
    <row r="589">
      <c r="A589" t="n">
        <v>5880</v>
      </c>
      <c r="B589" t="n">
        <v>1.633333</v>
      </c>
      <c r="C589" t="n">
        <v>-55.0419</v>
      </c>
      <c r="D589" t="n">
        <v>1</v>
      </c>
      <c r="E589" t="n">
        <v>2</v>
      </c>
    </row>
    <row r="590">
      <c r="A590" t="n">
        <v>5890</v>
      </c>
      <c r="B590" t="n">
        <v>1.636111</v>
      </c>
      <c r="C590" t="n">
        <v>-54.9882</v>
      </c>
      <c r="D590" t="n">
        <v>1</v>
      </c>
      <c r="E590" t="n">
        <v>2</v>
      </c>
    </row>
    <row r="591">
      <c r="A591" t="n">
        <v>5900</v>
      </c>
      <c r="B591" t="n">
        <v>1.638889</v>
      </c>
      <c r="C591" t="n">
        <v>-54.9194</v>
      </c>
      <c r="D591" t="n">
        <v>1</v>
      </c>
      <c r="E591" t="n">
        <v>2</v>
      </c>
    </row>
    <row r="592">
      <c r="A592" t="n">
        <v>5910</v>
      </c>
      <c r="B592" t="n">
        <v>1.641667</v>
      </c>
      <c r="C592" t="n">
        <v>-55.0611</v>
      </c>
      <c r="D592" t="n">
        <v>1</v>
      </c>
      <c r="E592" t="n">
        <v>2</v>
      </c>
    </row>
    <row r="593">
      <c r="A593" t="n">
        <v>5920</v>
      </c>
      <c r="B593" t="n">
        <v>1.644444</v>
      </c>
      <c r="C593" t="n">
        <v>-54.9875</v>
      </c>
      <c r="D593" t="n">
        <v>1</v>
      </c>
      <c r="E593" t="n">
        <v>2</v>
      </c>
    </row>
    <row r="594">
      <c r="A594" t="n">
        <v>5930</v>
      </c>
      <c r="B594" t="n">
        <v>1.647222</v>
      </c>
      <c r="C594" t="n">
        <v>-54.9089</v>
      </c>
      <c r="D594" t="n">
        <v>1</v>
      </c>
      <c r="E594" t="n">
        <v>2</v>
      </c>
    </row>
    <row r="595">
      <c r="A595" t="n">
        <v>5940</v>
      </c>
      <c r="B595" t="n">
        <v>1.65</v>
      </c>
      <c r="C595" t="n">
        <v>-55.0826</v>
      </c>
      <c r="D595" t="n">
        <v>1</v>
      </c>
      <c r="E595" t="n">
        <v>2</v>
      </c>
    </row>
    <row r="596">
      <c r="A596" t="n">
        <v>5950</v>
      </c>
      <c r="B596" t="n">
        <v>1.652778</v>
      </c>
      <c r="C596" t="n">
        <v>-55.0641</v>
      </c>
      <c r="D596" t="n">
        <v>1</v>
      </c>
      <c r="E596" t="n">
        <v>2</v>
      </c>
    </row>
    <row r="597">
      <c r="A597" t="n">
        <v>5960</v>
      </c>
      <c r="B597" t="n">
        <v>1.655556</v>
      </c>
      <c r="C597" t="n">
        <v>-55.0212</v>
      </c>
      <c r="D597" t="n">
        <v>1</v>
      </c>
      <c r="E597" t="n">
        <v>2</v>
      </c>
    </row>
    <row r="598">
      <c r="A598" t="n">
        <v>5970</v>
      </c>
      <c r="B598" t="n">
        <v>1.658333</v>
      </c>
      <c r="C598" t="n">
        <v>-55.026</v>
      </c>
      <c r="D598" t="n">
        <v>1</v>
      </c>
      <c r="E598" t="n">
        <v>2</v>
      </c>
    </row>
    <row r="599">
      <c r="A599" t="n">
        <v>5980</v>
      </c>
      <c r="B599" t="n">
        <v>1.661111</v>
      </c>
      <c r="C599" t="n">
        <v>-54.9594</v>
      </c>
      <c r="D599" t="n">
        <v>1</v>
      </c>
      <c r="E599" t="n">
        <v>2</v>
      </c>
    </row>
    <row r="600">
      <c r="A600" t="n">
        <v>5990</v>
      </c>
      <c r="B600" t="n">
        <v>1.663889</v>
      </c>
      <c r="C600" t="n">
        <v>-54.9879</v>
      </c>
      <c r="D600" t="n">
        <v>1</v>
      </c>
      <c r="E600" t="n">
        <v>2</v>
      </c>
    </row>
    <row r="601">
      <c r="A601" t="n">
        <v>6000</v>
      </c>
      <c r="B601" t="n">
        <v>1.666667</v>
      </c>
      <c r="C601" t="n">
        <v>-55.0887</v>
      </c>
      <c r="D601" t="n">
        <v>1</v>
      </c>
      <c r="E601" t="n">
        <v>2</v>
      </c>
    </row>
    <row r="602">
      <c r="A602" t="n">
        <v>6010</v>
      </c>
      <c r="B602" t="n">
        <v>1.669444</v>
      </c>
      <c r="C602" t="n">
        <v>-54.9742</v>
      </c>
      <c r="D602" t="n">
        <v>1</v>
      </c>
      <c r="E602" t="n">
        <v>2</v>
      </c>
    </row>
    <row r="603">
      <c r="A603" t="n">
        <v>6020</v>
      </c>
      <c r="B603" t="n">
        <v>1.672222</v>
      </c>
      <c r="C603" t="n">
        <v>-55.0289</v>
      </c>
      <c r="D603" t="n">
        <v>1</v>
      </c>
      <c r="E603" t="n">
        <v>2</v>
      </c>
    </row>
    <row r="604">
      <c r="A604" t="n">
        <v>6030</v>
      </c>
      <c r="B604" t="n">
        <v>1.675</v>
      </c>
      <c r="C604" t="n">
        <v>-54.9363</v>
      </c>
      <c r="D604" t="n">
        <v>1</v>
      </c>
      <c r="E604" t="n">
        <v>2</v>
      </c>
    </row>
    <row r="605">
      <c r="A605" t="n">
        <v>6040</v>
      </c>
      <c r="B605" t="n">
        <v>1.677778</v>
      </c>
      <c r="C605" t="n">
        <v>-55.0314</v>
      </c>
      <c r="D605" t="n">
        <v>1</v>
      </c>
      <c r="E605" t="n">
        <v>2</v>
      </c>
    </row>
    <row r="606">
      <c r="A606" t="n">
        <v>6050</v>
      </c>
      <c r="B606" t="n">
        <v>1.680556</v>
      </c>
      <c r="C606" t="n">
        <v>-55.0318</v>
      </c>
      <c r="D606" t="n">
        <v>1</v>
      </c>
      <c r="E606" t="n">
        <v>2</v>
      </c>
    </row>
    <row r="607">
      <c r="A607" t="n">
        <v>6060</v>
      </c>
      <c r="B607" t="n">
        <v>1.683333</v>
      </c>
      <c r="C607" t="n">
        <v>-54.9729</v>
      </c>
      <c r="D607" t="n">
        <v>1</v>
      </c>
      <c r="E607" t="n">
        <v>2</v>
      </c>
    </row>
    <row r="608">
      <c r="A608" t="n">
        <v>6070</v>
      </c>
      <c r="B608" t="n">
        <v>1.686111</v>
      </c>
      <c r="C608" t="n">
        <v>-54.9619</v>
      </c>
      <c r="D608" t="n">
        <v>1</v>
      </c>
      <c r="E608" t="n">
        <v>2</v>
      </c>
    </row>
    <row r="609">
      <c r="A609" t="n">
        <v>6080</v>
      </c>
      <c r="B609" t="n">
        <v>1.688889</v>
      </c>
      <c r="C609" t="n">
        <v>-54.9776</v>
      </c>
      <c r="D609" t="n">
        <v>1</v>
      </c>
      <c r="E609" t="n">
        <v>2</v>
      </c>
    </row>
    <row r="610">
      <c r="A610" t="n">
        <v>6090</v>
      </c>
      <c r="B610" t="n">
        <v>1.691667</v>
      </c>
      <c r="C610" t="n">
        <v>-55.0843</v>
      </c>
      <c r="D610" t="n">
        <v>1</v>
      </c>
      <c r="E610" t="n">
        <v>2</v>
      </c>
    </row>
    <row r="611">
      <c r="A611" t="n">
        <v>6100</v>
      </c>
      <c r="B611" t="n">
        <v>1.694444</v>
      </c>
      <c r="C611" t="n">
        <v>-54.9731</v>
      </c>
      <c r="D611" t="n">
        <v>1</v>
      </c>
      <c r="E611" t="n">
        <v>2</v>
      </c>
    </row>
    <row r="612">
      <c r="A612" t="n">
        <v>6110</v>
      </c>
      <c r="B612" t="n">
        <v>1.697222</v>
      </c>
      <c r="C612" t="n">
        <v>-55.0517</v>
      </c>
      <c r="D612" t="n">
        <v>1</v>
      </c>
      <c r="E612" t="n">
        <v>2</v>
      </c>
    </row>
    <row r="613">
      <c r="A613" t="n">
        <v>6120</v>
      </c>
      <c r="B613" t="n">
        <v>1.7</v>
      </c>
      <c r="C613" t="n">
        <v>-54.9882</v>
      </c>
      <c r="D613" t="n">
        <v>1</v>
      </c>
      <c r="E613" t="n">
        <v>2</v>
      </c>
    </row>
    <row r="614">
      <c r="A614" t="n">
        <v>6130</v>
      </c>
      <c r="B614" t="n">
        <v>1.702778</v>
      </c>
      <c r="C614" t="n">
        <v>-55.0712</v>
      </c>
      <c r="D614" t="n">
        <v>1</v>
      </c>
      <c r="E614" t="n">
        <v>2</v>
      </c>
    </row>
    <row r="615">
      <c r="A615" t="n">
        <v>6140</v>
      </c>
      <c r="B615" t="n">
        <v>1.705556</v>
      </c>
      <c r="C615" t="n">
        <v>-54.9777</v>
      </c>
      <c r="D615" t="n">
        <v>1</v>
      </c>
      <c r="E615" t="n">
        <v>2</v>
      </c>
    </row>
    <row r="616">
      <c r="A616" t="n">
        <v>6150</v>
      </c>
      <c r="B616" t="n">
        <v>1.708333</v>
      </c>
      <c r="C616" t="n">
        <v>-55.0403</v>
      </c>
      <c r="D616" t="n">
        <v>1</v>
      </c>
      <c r="E616" t="n">
        <v>2</v>
      </c>
    </row>
    <row r="617">
      <c r="A617" t="n">
        <v>6160</v>
      </c>
      <c r="B617" t="n">
        <v>1.711111</v>
      </c>
      <c r="C617" t="n">
        <v>-55.0641</v>
      </c>
      <c r="D617" t="n">
        <v>1</v>
      </c>
      <c r="E617" t="n">
        <v>2</v>
      </c>
    </row>
    <row r="618">
      <c r="A618" t="n">
        <v>6170</v>
      </c>
      <c r="B618" t="n">
        <v>1.713889</v>
      </c>
      <c r="C618" t="n">
        <v>-54.9643</v>
      </c>
      <c r="D618" t="n">
        <v>1</v>
      </c>
      <c r="E618" t="n">
        <v>2</v>
      </c>
    </row>
    <row r="619">
      <c r="A619" t="n">
        <v>6180</v>
      </c>
      <c r="B619" t="n">
        <v>1.716667</v>
      </c>
      <c r="C619" t="n">
        <v>-54.9879</v>
      </c>
      <c r="D619" t="n">
        <v>1</v>
      </c>
      <c r="E619" t="n">
        <v>2</v>
      </c>
    </row>
    <row r="620">
      <c r="A620" t="n">
        <v>6190</v>
      </c>
      <c r="B620" t="n">
        <v>1.719444</v>
      </c>
      <c r="C620" t="n">
        <v>-55.0307</v>
      </c>
      <c r="D620" t="n">
        <v>1</v>
      </c>
      <c r="E620" t="n">
        <v>2</v>
      </c>
    </row>
    <row r="621">
      <c r="A621" t="n">
        <v>6200</v>
      </c>
      <c r="B621" t="n">
        <v>1.722222</v>
      </c>
      <c r="C621" t="n">
        <v>-54.9274</v>
      </c>
      <c r="D621" t="n">
        <v>1</v>
      </c>
      <c r="E621" t="n">
        <v>2</v>
      </c>
    </row>
    <row r="622">
      <c r="A622" t="n">
        <v>6210</v>
      </c>
      <c r="B622" t="n">
        <v>1.725</v>
      </c>
      <c r="C622" t="n">
        <v>-55.022</v>
      </c>
      <c r="D622" t="n">
        <v>1</v>
      </c>
      <c r="E622" t="n">
        <v>2</v>
      </c>
    </row>
    <row r="623">
      <c r="A623" t="n">
        <v>6220</v>
      </c>
      <c r="B623" t="n">
        <v>1.727778</v>
      </c>
      <c r="C623" t="n">
        <v>-54.9984</v>
      </c>
      <c r="D623" t="n">
        <v>1</v>
      </c>
      <c r="E623" t="n">
        <v>2</v>
      </c>
    </row>
    <row r="624">
      <c r="A624" t="n">
        <v>6230</v>
      </c>
      <c r="B624" t="n">
        <v>1.730556</v>
      </c>
      <c r="C624" t="n">
        <v>-54.9866</v>
      </c>
      <c r="D624" t="n">
        <v>1</v>
      </c>
      <c r="E624" t="n">
        <v>2</v>
      </c>
    </row>
    <row r="625">
      <c r="A625" t="n">
        <v>6240</v>
      </c>
      <c r="B625" t="n">
        <v>1.733333</v>
      </c>
      <c r="C625" t="n">
        <v>-55.031</v>
      </c>
      <c r="D625" t="n">
        <v>1</v>
      </c>
      <c r="E625" t="n">
        <v>2</v>
      </c>
    </row>
    <row r="626">
      <c r="A626" t="n">
        <v>6250</v>
      </c>
      <c r="B626" t="n">
        <v>1.736111</v>
      </c>
      <c r="C626" t="n">
        <v>-54.9764</v>
      </c>
      <c r="D626" t="n">
        <v>1</v>
      </c>
      <c r="E626" t="n">
        <v>2</v>
      </c>
    </row>
    <row r="627">
      <c r="A627" t="n">
        <v>6260</v>
      </c>
      <c r="B627" t="n">
        <v>1.738889</v>
      </c>
      <c r="C627" t="n">
        <v>-55.0267</v>
      </c>
      <c r="D627" t="n">
        <v>1</v>
      </c>
      <c r="E627" t="n">
        <v>2</v>
      </c>
    </row>
    <row r="628">
      <c r="A628" t="n">
        <v>6270</v>
      </c>
      <c r="B628" t="n">
        <v>1.741667</v>
      </c>
      <c r="C628" t="n">
        <v>-55.0206</v>
      </c>
      <c r="D628" t="n">
        <v>1</v>
      </c>
      <c r="E628" t="n">
        <v>2</v>
      </c>
    </row>
    <row r="629">
      <c r="A629" t="n">
        <v>6280</v>
      </c>
      <c r="B629" t="n">
        <v>1.744444</v>
      </c>
      <c r="C629" t="n">
        <v>-54.9319</v>
      </c>
      <c r="D629" t="n">
        <v>1</v>
      </c>
      <c r="E629" t="n">
        <v>2</v>
      </c>
    </row>
    <row r="630">
      <c r="A630" t="n">
        <v>6290</v>
      </c>
      <c r="B630" t="n">
        <v>1.747222</v>
      </c>
      <c r="C630" t="n">
        <v>-55.052</v>
      </c>
      <c r="D630" t="n">
        <v>1</v>
      </c>
      <c r="E630" t="n">
        <v>2</v>
      </c>
    </row>
    <row r="631">
      <c r="A631" t="n">
        <v>6300</v>
      </c>
      <c r="B631" t="n">
        <v>1.75</v>
      </c>
      <c r="C631" t="n">
        <v>-55.1206</v>
      </c>
      <c r="D631" t="n">
        <v>1</v>
      </c>
      <c r="E631" t="n">
        <v>2</v>
      </c>
    </row>
    <row r="632">
      <c r="A632" t="n">
        <v>6310</v>
      </c>
      <c r="B632" t="n">
        <v>1.752778</v>
      </c>
      <c r="C632" t="n">
        <v>-54.9195</v>
      </c>
      <c r="D632" t="n">
        <v>1</v>
      </c>
      <c r="E632" t="n">
        <v>2</v>
      </c>
    </row>
    <row r="633">
      <c r="A633" t="n">
        <v>6320</v>
      </c>
      <c r="B633" t="n">
        <v>1.755556</v>
      </c>
      <c r="C633" t="n">
        <v>-54.8725</v>
      </c>
      <c r="D633" t="n">
        <v>1</v>
      </c>
      <c r="E633" t="n">
        <v>2</v>
      </c>
    </row>
    <row r="634">
      <c r="A634" t="n">
        <v>6330</v>
      </c>
      <c r="B634" t="n">
        <v>1.758333</v>
      </c>
      <c r="C634" t="n">
        <v>-55.0203</v>
      </c>
      <c r="D634" t="n">
        <v>1</v>
      </c>
      <c r="E634" t="n">
        <v>2</v>
      </c>
    </row>
    <row r="635">
      <c r="A635" t="n">
        <v>6340</v>
      </c>
      <c r="B635" t="n">
        <v>1.761111</v>
      </c>
      <c r="C635" t="n">
        <v>-55.0968</v>
      </c>
      <c r="D635" t="n">
        <v>1</v>
      </c>
      <c r="E635" t="n">
        <v>2</v>
      </c>
    </row>
    <row r="636">
      <c r="A636" t="n">
        <v>6350</v>
      </c>
      <c r="B636" t="n">
        <v>1.763889</v>
      </c>
      <c r="C636" t="n">
        <v>-55.0155</v>
      </c>
      <c r="D636" t="n">
        <v>1</v>
      </c>
      <c r="E636" t="n">
        <v>2</v>
      </c>
    </row>
    <row r="637">
      <c r="A637" t="n">
        <v>6360</v>
      </c>
      <c r="B637" t="n">
        <v>1.766667</v>
      </c>
      <c r="C637" t="n">
        <v>-55.0143</v>
      </c>
      <c r="D637" t="n">
        <v>1</v>
      </c>
      <c r="E637" t="n">
        <v>2</v>
      </c>
    </row>
    <row r="638">
      <c r="A638" t="n">
        <v>6370</v>
      </c>
      <c r="B638" t="n">
        <v>1.769444</v>
      </c>
      <c r="C638" t="n">
        <v>-55.0095</v>
      </c>
      <c r="D638" t="n">
        <v>1</v>
      </c>
      <c r="E638" t="n">
        <v>2</v>
      </c>
    </row>
    <row r="639">
      <c r="A639" t="n">
        <v>6380</v>
      </c>
      <c r="B639" t="n">
        <v>1.772222</v>
      </c>
      <c r="C639" t="n">
        <v>-55.0557</v>
      </c>
      <c r="D639" t="n">
        <v>1</v>
      </c>
      <c r="E639" t="n">
        <v>2</v>
      </c>
    </row>
    <row r="640">
      <c r="A640" t="n">
        <v>6390</v>
      </c>
      <c r="B640" t="n">
        <v>1.775</v>
      </c>
      <c r="C640" t="n">
        <v>-54.971</v>
      </c>
      <c r="D640" t="n">
        <v>1</v>
      </c>
      <c r="E640" t="n">
        <v>2</v>
      </c>
    </row>
    <row r="641">
      <c r="A641" t="n">
        <v>6400</v>
      </c>
      <c r="B641" t="n">
        <v>1.777778</v>
      </c>
      <c r="C641" t="n">
        <v>-54.9738</v>
      </c>
      <c r="D641" t="n">
        <v>1</v>
      </c>
      <c r="E641" t="n">
        <v>2</v>
      </c>
    </row>
    <row r="642">
      <c r="A642" t="n">
        <v>6410</v>
      </c>
      <c r="B642" t="n">
        <v>1.780556</v>
      </c>
      <c r="C642" t="n">
        <v>-55.0747</v>
      </c>
      <c r="D642" t="n">
        <v>1</v>
      </c>
      <c r="E642" t="n">
        <v>2</v>
      </c>
    </row>
    <row r="643">
      <c r="A643" t="n">
        <v>6420</v>
      </c>
      <c r="B643" t="n">
        <v>1.783333</v>
      </c>
      <c r="C643" t="n">
        <v>-54.965</v>
      </c>
      <c r="D643" t="n">
        <v>1</v>
      </c>
      <c r="E643" t="n">
        <v>2</v>
      </c>
    </row>
    <row r="644">
      <c r="A644" t="n">
        <v>6430</v>
      </c>
      <c r="B644" t="n">
        <v>1.786111</v>
      </c>
      <c r="C644" t="n">
        <v>-54.8974</v>
      </c>
      <c r="D644" t="n">
        <v>1</v>
      </c>
      <c r="E644" t="n">
        <v>2</v>
      </c>
    </row>
    <row r="645">
      <c r="A645" t="n">
        <v>6440</v>
      </c>
      <c r="B645" t="n">
        <v>1.788889</v>
      </c>
      <c r="C645" t="n">
        <v>-54.9914</v>
      </c>
      <c r="D645" t="n">
        <v>1</v>
      </c>
      <c r="E645" t="n">
        <v>2</v>
      </c>
    </row>
    <row r="646">
      <c r="A646" t="n">
        <v>6450</v>
      </c>
      <c r="B646" t="n">
        <v>1.791667</v>
      </c>
      <c r="C646" t="n">
        <v>-55.0169</v>
      </c>
      <c r="D646" t="n">
        <v>1</v>
      </c>
      <c r="E646" t="n">
        <v>2</v>
      </c>
    </row>
    <row r="647">
      <c r="A647" t="n">
        <v>6460</v>
      </c>
      <c r="B647" t="n">
        <v>1.794444</v>
      </c>
      <c r="C647" t="n">
        <v>-55.0071</v>
      </c>
      <c r="D647" t="n">
        <v>1</v>
      </c>
      <c r="E647" t="n">
        <v>2</v>
      </c>
    </row>
    <row r="648">
      <c r="A648" t="n">
        <v>6470</v>
      </c>
      <c r="B648" t="n">
        <v>1.797222</v>
      </c>
      <c r="C648" t="n">
        <v>-54.9692</v>
      </c>
      <c r="D648" t="n">
        <v>1</v>
      </c>
      <c r="E648" t="n">
        <v>2</v>
      </c>
    </row>
    <row r="649">
      <c r="A649" t="n">
        <v>6480</v>
      </c>
      <c r="B649" t="n">
        <v>1.8</v>
      </c>
      <c r="C649" t="n">
        <v>-55.0865</v>
      </c>
      <c r="D649" t="n">
        <v>1</v>
      </c>
      <c r="E649" t="n">
        <v>2</v>
      </c>
    </row>
    <row r="650">
      <c r="A650" t="n">
        <v>6490</v>
      </c>
      <c r="B650" t="n">
        <v>1.802778</v>
      </c>
      <c r="C650" t="n">
        <v>-54.9918</v>
      </c>
      <c r="D650" t="n">
        <v>1</v>
      </c>
      <c r="E650" t="n">
        <v>2</v>
      </c>
    </row>
    <row r="651">
      <c r="A651" t="n">
        <v>6500</v>
      </c>
      <c r="B651" t="n">
        <v>1.805556</v>
      </c>
      <c r="C651" t="n">
        <v>-55.0195</v>
      </c>
      <c r="D651" t="n">
        <v>1</v>
      </c>
      <c r="E651" t="n">
        <v>2</v>
      </c>
    </row>
    <row r="652">
      <c r="A652" t="n">
        <v>6510</v>
      </c>
      <c r="B652" t="n">
        <v>1.808333</v>
      </c>
      <c r="C652" t="n">
        <v>-54.9076</v>
      </c>
      <c r="D652" t="n">
        <v>1</v>
      </c>
      <c r="E652" t="n">
        <v>2</v>
      </c>
    </row>
    <row r="653">
      <c r="A653" t="n">
        <v>6520</v>
      </c>
      <c r="B653" t="n">
        <v>1.811111</v>
      </c>
      <c r="C653" t="n">
        <v>-55.0087</v>
      </c>
      <c r="D653" t="n">
        <v>1</v>
      </c>
      <c r="E653" t="n">
        <v>2</v>
      </c>
    </row>
    <row r="654">
      <c r="A654" t="n">
        <v>6530</v>
      </c>
      <c r="B654" t="n">
        <v>1.813889</v>
      </c>
      <c r="C654" t="n">
        <v>-54.9166</v>
      </c>
      <c r="D654" t="n">
        <v>1</v>
      </c>
      <c r="E654" t="n">
        <v>2</v>
      </c>
    </row>
    <row r="655">
      <c r="A655" t="n">
        <v>6540</v>
      </c>
      <c r="B655" t="n">
        <v>1.816667</v>
      </c>
      <c r="C655" t="n">
        <v>-55.0552</v>
      </c>
      <c r="D655" t="n">
        <v>1</v>
      </c>
      <c r="E655" t="n">
        <v>2</v>
      </c>
    </row>
    <row r="656">
      <c r="A656" t="n">
        <v>6550</v>
      </c>
      <c r="B656" t="n">
        <v>1.819444</v>
      </c>
      <c r="C656" t="n">
        <v>-54.9706</v>
      </c>
      <c r="D656" t="n">
        <v>1</v>
      </c>
      <c r="E656" t="n">
        <v>2</v>
      </c>
    </row>
    <row r="657">
      <c r="A657" t="n">
        <v>6560</v>
      </c>
      <c r="B657" t="n">
        <v>1.822222</v>
      </c>
      <c r="C657" t="n">
        <v>-54.984</v>
      </c>
      <c r="D657" t="n">
        <v>1</v>
      </c>
      <c r="E657" t="n">
        <v>2</v>
      </c>
    </row>
    <row r="658">
      <c r="A658" t="n">
        <v>6570</v>
      </c>
      <c r="B658" t="n">
        <v>1.825</v>
      </c>
      <c r="C658" t="n">
        <v>-55.0435</v>
      </c>
      <c r="D658" t="n">
        <v>1</v>
      </c>
      <c r="E658" t="n">
        <v>2</v>
      </c>
    </row>
    <row r="659">
      <c r="A659" t="n">
        <v>6580</v>
      </c>
      <c r="B659" t="n">
        <v>1.827778</v>
      </c>
      <c r="C659" t="n">
        <v>-54.9911</v>
      </c>
      <c r="D659" t="n">
        <v>1</v>
      </c>
      <c r="E659" t="n">
        <v>2</v>
      </c>
    </row>
    <row r="660">
      <c r="A660" t="n">
        <v>6590</v>
      </c>
      <c r="B660" t="n">
        <v>1.830556</v>
      </c>
      <c r="C660" t="n">
        <v>-54.9394</v>
      </c>
      <c r="D660" t="n">
        <v>1</v>
      </c>
      <c r="E660" t="n">
        <v>2</v>
      </c>
    </row>
    <row r="661">
      <c r="A661" t="n">
        <v>6600</v>
      </c>
      <c r="B661" t="n">
        <v>1.833333</v>
      </c>
      <c r="C661" t="n">
        <v>-55.0162</v>
      </c>
      <c r="D661" t="n">
        <v>1</v>
      </c>
      <c r="E661" t="n">
        <v>2</v>
      </c>
    </row>
    <row r="662">
      <c r="A662" t="n">
        <v>6610</v>
      </c>
      <c r="B662" t="n">
        <v>1.836111</v>
      </c>
      <c r="C662" t="n">
        <v>-55.0846</v>
      </c>
      <c r="D662" t="n">
        <v>1</v>
      </c>
      <c r="E662" t="n">
        <v>2</v>
      </c>
    </row>
    <row r="663">
      <c r="A663" t="n">
        <v>6620</v>
      </c>
      <c r="B663" t="n">
        <v>1.838889</v>
      </c>
      <c r="C663" t="n">
        <v>-55.0009</v>
      </c>
      <c r="D663" t="n">
        <v>1</v>
      </c>
      <c r="E663" t="n">
        <v>2</v>
      </c>
    </row>
    <row r="664">
      <c r="A664" t="n">
        <v>6630</v>
      </c>
      <c r="B664" t="n">
        <v>1.841667</v>
      </c>
      <c r="C664" t="n">
        <v>-55.0451</v>
      </c>
      <c r="D664" t="n">
        <v>1</v>
      </c>
      <c r="E664" t="n">
        <v>2</v>
      </c>
    </row>
    <row r="665">
      <c r="A665" t="n">
        <v>6640</v>
      </c>
      <c r="B665" t="n">
        <v>1.844444</v>
      </c>
      <c r="C665" t="n">
        <v>-55.0171</v>
      </c>
      <c r="D665" t="n">
        <v>1</v>
      </c>
      <c r="E665" t="n">
        <v>2</v>
      </c>
    </row>
    <row r="666">
      <c r="A666" t="n">
        <v>6650</v>
      </c>
      <c r="B666" t="n">
        <v>1.847222</v>
      </c>
      <c r="C666" t="n">
        <v>-55.0041</v>
      </c>
      <c r="D666" t="n">
        <v>1</v>
      </c>
      <c r="E666" t="n">
        <v>2</v>
      </c>
    </row>
    <row r="667">
      <c r="A667" t="n">
        <v>6660</v>
      </c>
      <c r="B667" t="n">
        <v>1.85</v>
      </c>
      <c r="C667" t="n">
        <v>-55.0853</v>
      </c>
      <c r="D667" t="n">
        <v>1</v>
      </c>
      <c r="E667" t="n">
        <v>2</v>
      </c>
    </row>
    <row r="668">
      <c r="A668" t="n">
        <v>6670</v>
      </c>
      <c r="B668" t="n">
        <v>1.852778</v>
      </c>
      <c r="C668" t="n">
        <v>-55.0808</v>
      </c>
      <c r="D668" t="n">
        <v>1</v>
      </c>
      <c r="E668" t="n">
        <v>2</v>
      </c>
    </row>
    <row r="669">
      <c r="A669" t="n">
        <v>6680</v>
      </c>
      <c r="B669" t="n">
        <v>1.855556</v>
      </c>
      <c r="C669" t="n">
        <v>-54.9759</v>
      </c>
      <c r="D669" t="n">
        <v>1</v>
      </c>
      <c r="E669" t="n">
        <v>2</v>
      </c>
    </row>
    <row r="670">
      <c r="A670" t="n">
        <v>6690</v>
      </c>
      <c r="B670" t="n">
        <v>1.858333</v>
      </c>
      <c r="C670" t="n">
        <v>-55.0261</v>
      </c>
      <c r="D670" t="n">
        <v>1</v>
      </c>
      <c r="E670" t="n">
        <v>2</v>
      </c>
    </row>
    <row r="671">
      <c r="A671" t="n">
        <v>6700</v>
      </c>
      <c r="B671" t="n">
        <v>1.861111</v>
      </c>
      <c r="C671" t="n">
        <v>-55.1282</v>
      </c>
      <c r="D671" t="n">
        <v>1</v>
      </c>
      <c r="E671" t="n">
        <v>2</v>
      </c>
    </row>
    <row r="672">
      <c r="A672" t="n">
        <v>6710</v>
      </c>
      <c r="B672" t="n">
        <v>1.863889</v>
      </c>
      <c r="C672" t="n">
        <v>-54.9608</v>
      </c>
      <c r="D672" t="n">
        <v>1</v>
      </c>
      <c r="E672" t="n">
        <v>2</v>
      </c>
    </row>
    <row r="673">
      <c r="A673" t="n">
        <v>6720</v>
      </c>
      <c r="B673" t="n">
        <v>1.866667</v>
      </c>
      <c r="C673" t="n">
        <v>-54.9864</v>
      </c>
      <c r="D673" t="n">
        <v>1</v>
      </c>
      <c r="E673" t="n">
        <v>2</v>
      </c>
    </row>
    <row r="674">
      <c r="A674" t="n">
        <v>6730</v>
      </c>
      <c r="B674" t="n">
        <v>1.869444</v>
      </c>
      <c r="C674" t="n">
        <v>-55.0357</v>
      </c>
      <c r="D674" t="n">
        <v>1</v>
      </c>
      <c r="E674" t="n">
        <v>2</v>
      </c>
    </row>
    <row r="675">
      <c r="A675" t="n">
        <v>6740</v>
      </c>
      <c r="B675" t="n">
        <v>1.872222</v>
      </c>
      <c r="C675" t="n">
        <v>-55.0658</v>
      </c>
      <c r="D675" t="n">
        <v>1</v>
      </c>
      <c r="E675" t="n">
        <v>2</v>
      </c>
    </row>
    <row r="676">
      <c r="A676" t="n">
        <v>6750</v>
      </c>
      <c r="B676" t="n">
        <v>1.875</v>
      </c>
      <c r="C676" t="n">
        <v>-54.9582</v>
      </c>
      <c r="D676" t="n">
        <v>1</v>
      </c>
      <c r="E676" t="n">
        <v>2</v>
      </c>
    </row>
    <row r="677">
      <c r="A677" t="n">
        <v>6760</v>
      </c>
      <c r="B677" t="n">
        <v>1.877778</v>
      </c>
      <c r="C677" t="n">
        <v>-54.9825</v>
      </c>
      <c r="D677" t="n">
        <v>1</v>
      </c>
      <c r="E677" t="n">
        <v>2</v>
      </c>
    </row>
    <row r="678">
      <c r="A678" t="n">
        <v>6770</v>
      </c>
      <c r="B678" t="n">
        <v>1.880556</v>
      </c>
      <c r="C678" t="n">
        <v>-54.8809</v>
      </c>
      <c r="D678" t="n">
        <v>1</v>
      </c>
      <c r="E678" t="n">
        <v>2</v>
      </c>
    </row>
    <row r="679">
      <c r="A679" t="n">
        <v>6780</v>
      </c>
      <c r="B679" t="n">
        <v>1.883333</v>
      </c>
      <c r="C679" t="n">
        <v>-54.979</v>
      </c>
      <c r="D679" t="n">
        <v>1</v>
      </c>
      <c r="E679" t="n">
        <v>2</v>
      </c>
    </row>
    <row r="680">
      <c r="A680" t="n">
        <v>6790</v>
      </c>
      <c r="B680" t="n">
        <v>1.886111</v>
      </c>
      <c r="C680" t="n">
        <v>-54.9806</v>
      </c>
      <c r="D680" t="n">
        <v>1</v>
      </c>
      <c r="E680" t="n">
        <v>2</v>
      </c>
    </row>
    <row r="681">
      <c r="A681" t="n">
        <v>6800</v>
      </c>
      <c r="B681" t="n">
        <v>1.888889</v>
      </c>
      <c r="C681" t="n">
        <v>-55.0083</v>
      </c>
      <c r="D681" t="n">
        <v>1</v>
      </c>
      <c r="E681" t="n">
        <v>2</v>
      </c>
    </row>
    <row r="682">
      <c r="A682" t="n">
        <v>6810</v>
      </c>
      <c r="B682" t="n">
        <v>1.891667</v>
      </c>
      <c r="C682" t="n">
        <v>-54.9592</v>
      </c>
      <c r="D682" t="n">
        <v>1</v>
      </c>
      <c r="E682" t="n">
        <v>2</v>
      </c>
    </row>
    <row r="683">
      <c r="A683" t="n">
        <v>6820</v>
      </c>
      <c r="B683" t="n">
        <v>1.894444</v>
      </c>
      <c r="C683" t="n">
        <v>-54.9687</v>
      </c>
      <c r="D683" t="n">
        <v>1</v>
      </c>
      <c r="E683" t="n">
        <v>2</v>
      </c>
    </row>
    <row r="684">
      <c r="A684" t="n">
        <v>6830</v>
      </c>
      <c r="B684" t="n">
        <v>1.897222</v>
      </c>
      <c r="C684" t="n">
        <v>-54.9374</v>
      </c>
      <c r="D684" t="n">
        <v>1</v>
      </c>
      <c r="E684" t="n">
        <v>2</v>
      </c>
    </row>
    <row r="685">
      <c r="A685" t="n">
        <v>6840</v>
      </c>
      <c r="B685" t="n">
        <v>1.9</v>
      </c>
      <c r="C685" t="n">
        <v>-55.0261</v>
      </c>
      <c r="D685" t="n">
        <v>1</v>
      </c>
      <c r="E685" t="n">
        <v>2</v>
      </c>
    </row>
    <row r="686">
      <c r="A686" t="n">
        <v>6850</v>
      </c>
      <c r="B686" t="n">
        <v>1.902778</v>
      </c>
      <c r="C686" t="n">
        <v>-55.0218</v>
      </c>
      <c r="D686" t="n">
        <v>1</v>
      </c>
      <c r="E686" t="n">
        <v>2</v>
      </c>
    </row>
    <row r="687">
      <c r="A687" t="n">
        <v>6860</v>
      </c>
      <c r="B687" t="n">
        <v>1.905556</v>
      </c>
      <c r="C687" t="n">
        <v>-55.024</v>
      </c>
      <c r="D687" t="n">
        <v>1</v>
      </c>
      <c r="E687" t="n">
        <v>2</v>
      </c>
    </row>
    <row r="688">
      <c r="A688" t="n">
        <v>6870</v>
      </c>
      <c r="B688" t="n">
        <v>1.908333</v>
      </c>
      <c r="C688" t="n">
        <v>-54.9605</v>
      </c>
      <c r="D688" t="n">
        <v>1</v>
      </c>
      <c r="E688" t="n">
        <v>2</v>
      </c>
    </row>
    <row r="689">
      <c r="A689" t="n">
        <v>6880</v>
      </c>
      <c r="B689" t="n">
        <v>1.911111</v>
      </c>
      <c r="C689" t="n">
        <v>-54.9251</v>
      </c>
      <c r="D689" t="n">
        <v>1</v>
      </c>
      <c r="E689" t="n">
        <v>2</v>
      </c>
    </row>
    <row r="690">
      <c r="A690" t="n">
        <v>6890</v>
      </c>
      <c r="B690" t="n">
        <v>1.913889</v>
      </c>
      <c r="C690" t="n">
        <v>-55.0229</v>
      </c>
      <c r="D690" t="n">
        <v>1</v>
      </c>
      <c r="E690" t="n">
        <v>2</v>
      </c>
    </row>
    <row r="691">
      <c r="A691" t="n">
        <v>6900</v>
      </c>
      <c r="B691" t="n">
        <v>1.916667</v>
      </c>
      <c r="C691" t="n">
        <v>-55.0212</v>
      </c>
      <c r="D691" t="n">
        <v>1</v>
      </c>
      <c r="E691" t="n">
        <v>2</v>
      </c>
    </row>
    <row r="692">
      <c r="A692" t="n">
        <v>6910</v>
      </c>
      <c r="B692" t="n">
        <v>1.919444</v>
      </c>
      <c r="C692" t="n">
        <v>-54.9843</v>
      </c>
      <c r="D692" t="n">
        <v>1</v>
      </c>
      <c r="E692" t="n">
        <v>2</v>
      </c>
    </row>
    <row r="693">
      <c r="A693" t="n">
        <v>6920</v>
      </c>
      <c r="B693" t="n">
        <v>1.922222</v>
      </c>
      <c r="C693" t="n">
        <v>-55.0123</v>
      </c>
      <c r="D693" t="n">
        <v>1</v>
      </c>
      <c r="E693" t="n">
        <v>2</v>
      </c>
    </row>
    <row r="694">
      <c r="A694" t="n">
        <v>6930</v>
      </c>
      <c r="B694" t="n">
        <v>1.925</v>
      </c>
      <c r="C694" t="n">
        <v>-54.9524</v>
      </c>
      <c r="D694" t="n">
        <v>1</v>
      </c>
      <c r="E694" t="n">
        <v>2</v>
      </c>
    </row>
    <row r="695">
      <c r="A695" t="n">
        <v>6940</v>
      </c>
      <c r="B695" t="n">
        <v>1.927778</v>
      </c>
      <c r="C695" t="n">
        <v>-55.1126</v>
      </c>
      <c r="D695" t="n">
        <v>1</v>
      </c>
      <c r="E695" t="n">
        <v>2</v>
      </c>
    </row>
    <row r="696">
      <c r="A696" t="n">
        <v>6950</v>
      </c>
      <c r="B696" t="n">
        <v>1.930556</v>
      </c>
      <c r="C696" t="n">
        <v>-55.0413</v>
      </c>
      <c r="D696" t="n">
        <v>1</v>
      </c>
      <c r="E696" t="n">
        <v>2</v>
      </c>
    </row>
    <row r="697">
      <c r="A697" t="n">
        <v>6960</v>
      </c>
      <c r="B697" t="n">
        <v>1.933333</v>
      </c>
      <c r="C697" t="n">
        <v>-55.0391</v>
      </c>
      <c r="D697" t="n">
        <v>1</v>
      </c>
      <c r="E697" t="n">
        <v>2</v>
      </c>
    </row>
    <row r="698">
      <c r="A698" t="n">
        <v>6970</v>
      </c>
      <c r="B698" t="n">
        <v>1.936111</v>
      </c>
      <c r="C698" t="n">
        <v>-55.116</v>
      </c>
      <c r="D698" t="n">
        <v>1</v>
      </c>
      <c r="E698" t="n">
        <v>2</v>
      </c>
    </row>
    <row r="699">
      <c r="A699" t="n">
        <v>6980</v>
      </c>
      <c r="B699" t="n">
        <v>1.938889</v>
      </c>
      <c r="C699" t="n">
        <v>-55.0482</v>
      </c>
      <c r="D699" t="n">
        <v>1</v>
      </c>
      <c r="E699" t="n">
        <v>2</v>
      </c>
    </row>
    <row r="700">
      <c r="A700" t="n">
        <v>6990</v>
      </c>
      <c r="B700" t="n">
        <v>1.941667</v>
      </c>
      <c r="C700" t="n">
        <v>-55.0458</v>
      </c>
      <c r="D700" t="n">
        <v>1</v>
      </c>
      <c r="E700" t="n">
        <v>2</v>
      </c>
    </row>
    <row r="701">
      <c r="A701" t="n">
        <v>7000</v>
      </c>
      <c r="B701" t="n">
        <v>1.944444</v>
      </c>
      <c r="C701" t="n">
        <v>-55.0101</v>
      </c>
      <c r="D701" t="n">
        <v>1</v>
      </c>
      <c r="E701" t="n">
        <v>2</v>
      </c>
    </row>
    <row r="702">
      <c r="A702" t="n">
        <v>7010</v>
      </c>
      <c r="B702" t="n">
        <v>1.947222</v>
      </c>
      <c r="C702" t="n">
        <v>-54.9444</v>
      </c>
      <c r="D702" t="n">
        <v>1</v>
      </c>
      <c r="E702" t="n">
        <v>2</v>
      </c>
    </row>
    <row r="703">
      <c r="A703" t="n">
        <v>7020</v>
      </c>
      <c r="B703" t="n">
        <v>1.95</v>
      </c>
      <c r="C703" t="n">
        <v>-55.0123</v>
      </c>
      <c r="D703" t="n">
        <v>1</v>
      </c>
      <c r="E703" t="n">
        <v>2</v>
      </c>
    </row>
    <row r="704">
      <c r="A704" t="n">
        <v>7030</v>
      </c>
      <c r="B704" t="n">
        <v>1.952778</v>
      </c>
      <c r="C704" t="n">
        <v>-55.0515</v>
      </c>
      <c r="D704" t="n">
        <v>1</v>
      </c>
      <c r="E704" t="n">
        <v>2</v>
      </c>
    </row>
    <row r="705">
      <c r="A705" t="n">
        <v>7040</v>
      </c>
      <c r="B705" t="n">
        <v>1.955556</v>
      </c>
      <c r="C705" t="n">
        <v>-55.0028</v>
      </c>
      <c r="D705" t="n">
        <v>1</v>
      </c>
      <c r="E705" t="n">
        <v>2</v>
      </c>
    </row>
    <row r="706">
      <c r="A706" t="n">
        <v>7050</v>
      </c>
      <c r="B706" t="n">
        <v>1.958333</v>
      </c>
      <c r="C706" t="n">
        <v>-54.9475</v>
      </c>
      <c r="D706" t="n">
        <v>1</v>
      </c>
      <c r="E706" t="n">
        <v>2</v>
      </c>
    </row>
    <row r="707">
      <c r="A707" t="n">
        <v>7060</v>
      </c>
      <c r="B707" t="n">
        <v>1.961111</v>
      </c>
      <c r="C707" t="n">
        <v>-55.0488</v>
      </c>
      <c r="D707" t="n">
        <v>1</v>
      </c>
      <c r="E707" t="n">
        <v>2</v>
      </c>
    </row>
    <row r="708">
      <c r="A708" t="n">
        <v>7070</v>
      </c>
      <c r="B708" t="n">
        <v>1.963889</v>
      </c>
      <c r="C708" t="n">
        <v>-55.0455</v>
      </c>
      <c r="D708" t="n">
        <v>1</v>
      </c>
      <c r="E708" t="n">
        <v>2</v>
      </c>
    </row>
    <row r="709">
      <c r="A709" t="n">
        <v>7080</v>
      </c>
      <c r="B709" t="n">
        <v>1.966667</v>
      </c>
      <c r="C709" t="n">
        <v>-54.9721</v>
      </c>
      <c r="D709" t="n">
        <v>1</v>
      </c>
      <c r="E709" t="n">
        <v>2</v>
      </c>
    </row>
    <row r="710">
      <c r="A710" t="n">
        <v>7090</v>
      </c>
      <c r="B710" t="n">
        <v>1.969444</v>
      </c>
      <c r="C710" t="n">
        <v>-55.0111</v>
      </c>
      <c r="D710" t="n">
        <v>1</v>
      </c>
      <c r="E710" t="n">
        <v>2</v>
      </c>
    </row>
    <row r="711">
      <c r="A711" t="n">
        <v>7100</v>
      </c>
      <c r="B711" t="n">
        <v>1.972222</v>
      </c>
      <c r="C711" t="n">
        <v>-54.9676</v>
      </c>
      <c r="D711" t="n">
        <v>1</v>
      </c>
      <c r="E711" t="n">
        <v>2</v>
      </c>
    </row>
    <row r="712">
      <c r="A712" t="n">
        <v>7110</v>
      </c>
      <c r="B712" t="n">
        <v>1.975</v>
      </c>
      <c r="C712" t="n">
        <v>-55.0007</v>
      </c>
      <c r="D712" t="n">
        <v>1</v>
      </c>
      <c r="E712" t="n">
        <v>2</v>
      </c>
    </row>
    <row r="713">
      <c r="A713" t="n">
        <v>7120</v>
      </c>
      <c r="B713" t="n">
        <v>1.977778</v>
      </c>
      <c r="C713" t="n">
        <v>-54.9649</v>
      </c>
      <c r="D713" t="n">
        <v>1</v>
      </c>
      <c r="E713" t="n">
        <v>2</v>
      </c>
    </row>
    <row r="714">
      <c r="A714" t="n">
        <v>7130</v>
      </c>
      <c r="B714" t="n">
        <v>1.980556</v>
      </c>
      <c r="C714" t="n">
        <v>-55.0518</v>
      </c>
      <c r="D714" t="n">
        <v>1</v>
      </c>
      <c r="E714" t="n">
        <v>2</v>
      </c>
    </row>
    <row r="715">
      <c r="A715" t="n">
        <v>7140</v>
      </c>
      <c r="B715" t="n">
        <v>1.983333</v>
      </c>
      <c r="C715" t="n">
        <v>-55.0006</v>
      </c>
      <c r="D715" t="n">
        <v>1</v>
      </c>
      <c r="E715" t="n">
        <v>2</v>
      </c>
    </row>
    <row r="716">
      <c r="A716" t="n">
        <v>7150</v>
      </c>
      <c r="B716" t="n">
        <v>1.986111</v>
      </c>
      <c r="C716" t="n">
        <v>-55.0105</v>
      </c>
      <c r="D716" t="n">
        <v>1</v>
      </c>
      <c r="E716" t="n">
        <v>2</v>
      </c>
    </row>
    <row r="717">
      <c r="A717" t="n">
        <v>7160</v>
      </c>
      <c r="B717" t="n">
        <v>1.988889</v>
      </c>
      <c r="C717" t="n">
        <v>-55.0608</v>
      </c>
      <c r="D717" t="n">
        <v>1</v>
      </c>
      <c r="E717" t="n">
        <v>2</v>
      </c>
    </row>
    <row r="718">
      <c r="A718" t="n">
        <v>7170</v>
      </c>
      <c r="B718" t="n">
        <v>1.991667</v>
      </c>
      <c r="C718" t="n">
        <v>-55.0782</v>
      </c>
      <c r="D718" t="n">
        <v>1</v>
      </c>
      <c r="E718" t="n">
        <v>2</v>
      </c>
    </row>
    <row r="719">
      <c r="A719" t="n">
        <v>7180</v>
      </c>
      <c r="B719" t="n">
        <v>1.994444</v>
      </c>
      <c r="C719" t="n">
        <v>-54.9657</v>
      </c>
      <c r="D719" t="n">
        <v>1</v>
      </c>
      <c r="E719" t="n">
        <v>2</v>
      </c>
    </row>
    <row r="720">
      <c r="A720" t="n">
        <v>7190</v>
      </c>
      <c r="B720" t="n">
        <v>1.997222</v>
      </c>
      <c r="C720" t="n">
        <v>-55.0175</v>
      </c>
      <c r="D720" t="n">
        <v>1</v>
      </c>
      <c r="E720" t="n">
        <v>2</v>
      </c>
    </row>
    <row r="721">
      <c r="A721" t="n">
        <v>7200</v>
      </c>
      <c r="B721" t="n">
        <v>2</v>
      </c>
      <c r="C721" t="n">
        <v>-55.0511</v>
      </c>
      <c r="D721" t="n">
        <v>1</v>
      </c>
      <c r="E721" t="n">
        <v>2</v>
      </c>
    </row>
    <row r="722">
      <c r="A722" t="n">
        <v>7210</v>
      </c>
      <c r="B722" t="n">
        <v>2.002778</v>
      </c>
      <c r="C722" t="n">
        <v>-55.0048</v>
      </c>
      <c r="D722" t="n">
        <v>1</v>
      </c>
      <c r="E722" t="n">
        <v>2</v>
      </c>
    </row>
    <row r="723">
      <c r="A723" t="n">
        <v>7220</v>
      </c>
      <c r="B723" t="n">
        <v>2.005556</v>
      </c>
      <c r="C723" t="n">
        <v>-54.9436</v>
      </c>
      <c r="D723" t="n">
        <v>1</v>
      </c>
      <c r="E723" t="n">
        <v>2</v>
      </c>
    </row>
    <row r="724">
      <c r="A724" t="n">
        <v>7230</v>
      </c>
      <c r="B724" t="n">
        <v>2.008333</v>
      </c>
      <c r="C724" t="n">
        <v>-55.114</v>
      </c>
      <c r="D724" t="n">
        <v>1</v>
      </c>
      <c r="E724" t="n">
        <v>2</v>
      </c>
    </row>
    <row r="725">
      <c r="A725" t="n">
        <v>7240</v>
      </c>
      <c r="B725" t="n">
        <v>2.011111</v>
      </c>
      <c r="C725" t="n">
        <v>-55.0748</v>
      </c>
      <c r="D725" t="n">
        <v>1</v>
      </c>
      <c r="E725" t="n">
        <v>2</v>
      </c>
    </row>
    <row r="726">
      <c r="A726" t="n">
        <v>7250</v>
      </c>
      <c r="B726" t="n">
        <v>2.013889</v>
      </c>
      <c r="C726" t="n">
        <v>-55.0461</v>
      </c>
      <c r="D726" t="n">
        <v>1</v>
      </c>
      <c r="E726" t="n">
        <v>2</v>
      </c>
    </row>
    <row r="727">
      <c r="A727" t="n">
        <v>7260</v>
      </c>
      <c r="B727" t="n">
        <v>2.016667</v>
      </c>
      <c r="C727" t="n">
        <v>-54.9269</v>
      </c>
      <c r="D727" t="n">
        <v>1</v>
      </c>
      <c r="E727" t="n">
        <v>2</v>
      </c>
    </row>
    <row r="728">
      <c r="A728" t="n">
        <v>7270</v>
      </c>
      <c r="B728" t="n">
        <v>2.019444</v>
      </c>
      <c r="C728" t="n">
        <v>-54.9859</v>
      </c>
      <c r="D728" t="n">
        <v>1</v>
      </c>
      <c r="E728" t="n">
        <v>2</v>
      </c>
    </row>
    <row r="729">
      <c r="A729" t="n">
        <v>7280</v>
      </c>
      <c r="B729" t="n">
        <v>2.022222</v>
      </c>
      <c r="C729" t="n">
        <v>-54.9616</v>
      </c>
      <c r="D729" t="n">
        <v>1</v>
      </c>
      <c r="E729" t="n">
        <v>2</v>
      </c>
    </row>
    <row r="730">
      <c r="A730" t="n">
        <v>7290</v>
      </c>
      <c r="B730" t="n">
        <v>2.025</v>
      </c>
      <c r="C730" t="n">
        <v>-55.057</v>
      </c>
      <c r="D730" t="n">
        <v>1</v>
      </c>
      <c r="E730" t="n">
        <v>2</v>
      </c>
    </row>
    <row r="731">
      <c r="A731" t="n">
        <v>7300</v>
      </c>
      <c r="B731" t="n">
        <v>2.027778</v>
      </c>
      <c r="C731" t="n">
        <v>-55.056</v>
      </c>
      <c r="D731" t="n">
        <v>1</v>
      </c>
      <c r="E731" t="n">
        <v>2</v>
      </c>
    </row>
    <row r="732">
      <c r="A732" t="n">
        <v>7310</v>
      </c>
      <c r="B732" t="n">
        <v>2.030556</v>
      </c>
      <c r="C732" t="n">
        <v>-54.9776</v>
      </c>
      <c r="D732" t="n">
        <v>1</v>
      </c>
      <c r="E732" t="n">
        <v>2</v>
      </c>
    </row>
    <row r="733">
      <c r="A733" t="n">
        <v>7320</v>
      </c>
      <c r="B733" t="n">
        <v>2.033333</v>
      </c>
      <c r="C733" t="n">
        <v>-54.9971</v>
      </c>
      <c r="D733" t="n">
        <v>1</v>
      </c>
      <c r="E733" t="n">
        <v>2</v>
      </c>
    </row>
    <row r="734">
      <c r="A734" t="n">
        <v>7330</v>
      </c>
      <c r="B734" t="n">
        <v>2.036111</v>
      </c>
      <c r="C734" t="n">
        <v>-54.9726</v>
      </c>
      <c r="D734" t="n">
        <v>1</v>
      </c>
      <c r="E734" t="n">
        <v>2</v>
      </c>
    </row>
    <row r="735">
      <c r="A735" t="n">
        <v>7340</v>
      </c>
      <c r="B735" t="n">
        <v>2.038889</v>
      </c>
      <c r="C735" t="n">
        <v>-55.0094</v>
      </c>
      <c r="D735" t="n">
        <v>1</v>
      </c>
      <c r="E735" t="n">
        <v>2</v>
      </c>
    </row>
    <row r="736">
      <c r="A736" t="n">
        <v>7350</v>
      </c>
      <c r="B736" t="n">
        <v>2.041667</v>
      </c>
      <c r="C736" t="n">
        <v>-54.9861</v>
      </c>
      <c r="D736" t="n">
        <v>1</v>
      </c>
      <c r="E736" t="n">
        <v>2</v>
      </c>
    </row>
    <row r="737">
      <c r="A737" t="n">
        <v>7360</v>
      </c>
      <c r="B737" t="n">
        <v>2.044444</v>
      </c>
      <c r="C737" t="n">
        <v>-54.9921</v>
      </c>
      <c r="D737" t="n">
        <v>1</v>
      </c>
      <c r="E737" t="n">
        <v>2</v>
      </c>
    </row>
    <row r="738">
      <c r="A738" t="n">
        <v>7370</v>
      </c>
      <c r="B738" t="n">
        <v>2.047222</v>
      </c>
      <c r="C738" t="n">
        <v>-54.9611</v>
      </c>
      <c r="D738" t="n">
        <v>1</v>
      </c>
      <c r="E738" t="n">
        <v>2</v>
      </c>
    </row>
    <row r="739">
      <c r="A739" t="n">
        <v>7380</v>
      </c>
      <c r="B739" t="n">
        <v>2.05</v>
      </c>
      <c r="C739" t="n">
        <v>-54.9596</v>
      </c>
      <c r="D739" t="n">
        <v>1</v>
      </c>
      <c r="E739" t="n">
        <v>2</v>
      </c>
    </row>
    <row r="740">
      <c r="A740" t="n">
        <v>7390</v>
      </c>
      <c r="B740" t="n">
        <v>2.052778</v>
      </c>
      <c r="C740" t="n">
        <v>-55.081</v>
      </c>
      <c r="D740" t="n">
        <v>1</v>
      </c>
      <c r="E740" t="n">
        <v>2</v>
      </c>
    </row>
    <row r="741">
      <c r="A741" t="n">
        <v>7400</v>
      </c>
      <c r="B741" t="n">
        <v>2.055556</v>
      </c>
      <c r="C741" t="n">
        <v>-55.1124</v>
      </c>
      <c r="D741" t="n">
        <v>1</v>
      </c>
      <c r="E741" t="n">
        <v>2</v>
      </c>
    </row>
    <row r="742">
      <c r="A742" t="n">
        <v>7410</v>
      </c>
      <c r="B742" t="n">
        <v>2.058333</v>
      </c>
      <c r="C742" t="n">
        <v>-54.9499</v>
      </c>
      <c r="D742" t="n">
        <v>1</v>
      </c>
      <c r="E742" t="n">
        <v>2</v>
      </c>
    </row>
    <row r="743">
      <c r="A743" t="n">
        <v>7420</v>
      </c>
      <c r="B743" t="n">
        <v>2.061111</v>
      </c>
      <c r="C743" t="n">
        <v>-54.9406</v>
      </c>
      <c r="D743" t="n">
        <v>1</v>
      </c>
      <c r="E743" t="n">
        <v>2</v>
      </c>
    </row>
    <row r="744">
      <c r="A744" t="n">
        <v>7430</v>
      </c>
      <c r="B744" t="n">
        <v>2.063889</v>
      </c>
      <c r="C744" t="n">
        <v>-55.051</v>
      </c>
      <c r="D744" t="n">
        <v>1</v>
      </c>
      <c r="E744" t="n">
        <v>2</v>
      </c>
    </row>
    <row r="745">
      <c r="A745" t="n">
        <v>7440</v>
      </c>
      <c r="B745" t="n">
        <v>2.066667</v>
      </c>
      <c r="C745" t="n">
        <v>-55.093</v>
      </c>
      <c r="D745" t="n">
        <v>1</v>
      </c>
      <c r="E745" t="n">
        <v>2</v>
      </c>
    </row>
    <row r="746">
      <c r="A746" t="n">
        <v>7450</v>
      </c>
      <c r="B746" t="n">
        <v>2.069444</v>
      </c>
      <c r="C746" t="n">
        <v>-54.995</v>
      </c>
      <c r="D746" t="n">
        <v>1</v>
      </c>
      <c r="E746" t="n">
        <v>2</v>
      </c>
    </row>
    <row r="747">
      <c r="A747" t="n">
        <v>7460</v>
      </c>
      <c r="B747" t="n">
        <v>2.072222</v>
      </c>
      <c r="C747" t="n">
        <v>-54.9535</v>
      </c>
      <c r="D747" t="n">
        <v>1</v>
      </c>
      <c r="E747" t="n">
        <v>2</v>
      </c>
    </row>
    <row r="748">
      <c r="A748" t="n">
        <v>7470</v>
      </c>
      <c r="B748" t="n">
        <v>2.075</v>
      </c>
      <c r="C748" t="n">
        <v>-54.9101</v>
      </c>
      <c r="D748" t="n">
        <v>1</v>
      </c>
      <c r="E748" t="n">
        <v>2</v>
      </c>
    </row>
    <row r="749">
      <c r="A749" t="n">
        <v>7480</v>
      </c>
      <c r="B749" t="n">
        <v>2.077778</v>
      </c>
      <c r="C749" t="n">
        <v>-54.9742</v>
      </c>
      <c r="D749" t="n">
        <v>1</v>
      </c>
      <c r="E749" t="n">
        <v>2</v>
      </c>
    </row>
    <row r="750">
      <c r="A750" t="n">
        <v>7490</v>
      </c>
      <c r="B750" t="n">
        <v>2.080556</v>
      </c>
      <c r="C750" t="n">
        <v>-55.0186</v>
      </c>
      <c r="D750" t="n">
        <v>1</v>
      </c>
      <c r="E750" t="n">
        <v>2</v>
      </c>
    </row>
    <row r="751">
      <c r="A751" t="n">
        <v>7500</v>
      </c>
      <c r="B751" t="n">
        <v>2.083333</v>
      </c>
      <c r="C751" t="n">
        <v>-55.0447</v>
      </c>
      <c r="D751" t="n">
        <v>1</v>
      </c>
      <c r="E751" t="n">
        <v>2</v>
      </c>
    </row>
    <row r="752">
      <c r="A752" t="n">
        <v>7510</v>
      </c>
      <c r="B752" t="n">
        <v>2.086111</v>
      </c>
      <c r="C752" t="n">
        <v>-54.9994</v>
      </c>
      <c r="D752" t="n">
        <v>1</v>
      </c>
      <c r="E752" t="n">
        <v>2</v>
      </c>
    </row>
    <row r="753">
      <c r="A753" t="n">
        <v>7520</v>
      </c>
      <c r="B753" t="n">
        <v>2.088889</v>
      </c>
      <c r="C753" t="n">
        <v>-55.015</v>
      </c>
      <c r="D753" t="n">
        <v>1</v>
      </c>
      <c r="E753" t="n">
        <v>2</v>
      </c>
    </row>
    <row r="754">
      <c r="A754" t="n">
        <v>7530</v>
      </c>
      <c r="B754" t="n">
        <v>2.091667</v>
      </c>
      <c r="C754" t="n">
        <v>-55.0508</v>
      </c>
      <c r="D754" t="n">
        <v>1</v>
      </c>
      <c r="E754" t="n">
        <v>2</v>
      </c>
    </row>
    <row r="755">
      <c r="A755" t="n">
        <v>7540</v>
      </c>
      <c r="B755" t="n">
        <v>2.094444</v>
      </c>
      <c r="C755" t="n">
        <v>-54.8976</v>
      </c>
      <c r="D755" t="n">
        <v>1</v>
      </c>
      <c r="E755" t="n">
        <v>2</v>
      </c>
    </row>
    <row r="756">
      <c r="A756" t="n">
        <v>7550</v>
      </c>
      <c r="B756" t="n">
        <v>2.097222</v>
      </c>
      <c r="C756" t="n">
        <v>-54.9107</v>
      </c>
      <c r="D756" t="n">
        <v>1</v>
      </c>
      <c r="E756" t="n">
        <v>2</v>
      </c>
    </row>
    <row r="757">
      <c r="A757" t="n">
        <v>7560</v>
      </c>
      <c r="B757" t="n">
        <v>2.1</v>
      </c>
      <c r="C757" t="n">
        <v>-54.9432</v>
      </c>
      <c r="D757" t="n">
        <v>1</v>
      </c>
      <c r="E757" t="n">
        <v>2</v>
      </c>
    </row>
    <row r="758">
      <c r="A758" t="n">
        <v>7570</v>
      </c>
      <c r="B758" t="n">
        <v>2.102778</v>
      </c>
      <c r="C758" t="n">
        <v>-55.046</v>
      </c>
      <c r="D758" t="n">
        <v>1</v>
      </c>
      <c r="E758" t="n">
        <v>2</v>
      </c>
    </row>
    <row r="759">
      <c r="A759" t="n">
        <v>7580</v>
      </c>
      <c r="B759" t="n">
        <v>2.105556</v>
      </c>
      <c r="C759" t="n">
        <v>-54.9572</v>
      </c>
      <c r="D759" t="n">
        <v>1</v>
      </c>
      <c r="E759" t="n">
        <v>2</v>
      </c>
    </row>
    <row r="760">
      <c r="A760" t="n">
        <v>7590</v>
      </c>
      <c r="B760" t="n">
        <v>2.108333</v>
      </c>
      <c r="C760" t="n">
        <v>-54.968</v>
      </c>
      <c r="D760" t="n">
        <v>1</v>
      </c>
      <c r="E760" t="n">
        <v>2</v>
      </c>
    </row>
    <row r="761">
      <c r="A761" t="n">
        <v>7600</v>
      </c>
      <c r="B761" t="n">
        <v>2.111111</v>
      </c>
      <c r="C761" t="n">
        <v>-54.9779</v>
      </c>
      <c r="D761" t="n">
        <v>1</v>
      </c>
      <c r="E761" t="n">
        <v>2</v>
      </c>
    </row>
    <row r="762">
      <c r="A762" t="n">
        <v>7610</v>
      </c>
      <c r="B762" t="n">
        <v>2.113889</v>
      </c>
      <c r="C762" t="n">
        <v>-54.9375</v>
      </c>
      <c r="D762" t="n">
        <v>1</v>
      </c>
      <c r="E762" t="n">
        <v>2</v>
      </c>
    </row>
    <row r="763">
      <c r="A763" t="n">
        <v>7620</v>
      </c>
      <c r="B763" t="n">
        <v>2.116667</v>
      </c>
      <c r="C763" t="n">
        <v>-54.9682</v>
      </c>
      <c r="D763" t="n">
        <v>1</v>
      </c>
      <c r="E763" t="n">
        <v>2</v>
      </c>
    </row>
    <row r="764">
      <c r="A764" t="n">
        <v>7630</v>
      </c>
      <c r="B764" t="n">
        <v>2.119444</v>
      </c>
      <c r="C764" t="n">
        <v>-54.963</v>
      </c>
      <c r="D764" t="n">
        <v>1</v>
      </c>
      <c r="E764" t="n">
        <v>2</v>
      </c>
    </row>
    <row r="765">
      <c r="A765" t="n">
        <v>7640</v>
      </c>
      <c r="B765" t="n">
        <v>2.122222</v>
      </c>
      <c r="C765" t="n">
        <v>-54.9682</v>
      </c>
      <c r="D765" t="n">
        <v>1</v>
      </c>
      <c r="E765" t="n">
        <v>2</v>
      </c>
    </row>
    <row r="766">
      <c r="A766" t="n">
        <v>7650</v>
      </c>
      <c r="B766" t="n">
        <v>2.125</v>
      </c>
      <c r="C766" t="n">
        <v>-54.983</v>
      </c>
      <c r="D766" t="n">
        <v>1</v>
      </c>
      <c r="E766" t="n">
        <v>2</v>
      </c>
    </row>
    <row r="767">
      <c r="A767" t="n">
        <v>7660</v>
      </c>
      <c r="B767" t="n">
        <v>2.127778</v>
      </c>
      <c r="C767" t="n">
        <v>-55.0892</v>
      </c>
      <c r="D767" t="n">
        <v>1</v>
      </c>
      <c r="E767" t="n">
        <v>2</v>
      </c>
    </row>
    <row r="768">
      <c r="A768" t="n">
        <v>7670</v>
      </c>
      <c r="B768" t="n">
        <v>2.130556</v>
      </c>
      <c r="C768" t="n">
        <v>-54.9958</v>
      </c>
      <c r="D768" t="n">
        <v>1</v>
      </c>
      <c r="E768" t="n">
        <v>2</v>
      </c>
    </row>
    <row r="769">
      <c r="A769" t="n">
        <v>7680</v>
      </c>
      <c r="B769" t="n">
        <v>2.133333</v>
      </c>
      <c r="C769" t="n">
        <v>-55.0278</v>
      </c>
      <c r="D769" t="n">
        <v>1</v>
      </c>
      <c r="E769" t="n">
        <v>2</v>
      </c>
    </row>
    <row r="770">
      <c r="A770" t="n">
        <v>7690</v>
      </c>
      <c r="B770" t="n">
        <v>2.136111</v>
      </c>
      <c r="C770" t="n">
        <v>-55.064</v>
      </c>
      <c r="D770" t="n">
        <v>1</v>
      </c>
      <c r="E770" t="n">
        <v>2</v>
      </c>
    </row>
    <row r="771">
      <c r="A771" t="n">
        <v>7700</v>
      </c>
      <c r="B771" t="n">
        <v>2.138889</v>
      </c>
      <c r="C771" t="n">
        <v>-54.9159</v>
      </c>
      <c r="D771" t="n">
        <v>1</v>
      </c>
      <c r="E771" t="n">
        <v>2</v>
      </c>
    </row>
    <row r="772">
      <c r="A772" t="n">
        <v>7710</v>
      </c>
      <c r="B772" t="n">
        <v>2.141667</v>
      </c>
      <c r="C772" t="n">
        <v>-54.9136</v>
      </c>
      <c r="D772" t="n">
        <v>1</v>
      </c>
      <c r="E772" t="n">
        <v>2</v>
      </c>
    </row>
    <row r="773">
      <c r="A773" t="n">
        <v>7720</v>
      </c>
      <c r="B773" t="n">
        <v>2.144444</v>
      </c>
      <c r="C773" t="n">
        <v>-54.932</v>
      </c>
      <c r="D773" t="n">
        <v>1</v>
      </c>
      <c r="E773" t="n">
        <v>2</v>
      </c>
    </row>
    <row r="774">
      <c r="A774" t="n">
        <v>7730</v>
      </c>
      <c r="B774" t="n">
        <v>2.147222</v>
      </c>
      <c r="C774" t="n">
        <v>-54.9872</v>
      </c>
      <c r="D774" t="n">
        <v>1</v>
      </c>
      <c r="E774" t="n">
        <v>2</v>
      </c>
    </row>
    <row r="775">
      <c r="A775" t="n">
        <v>7740</v>
      </c>
      <c r="B775" t="n">
        <v>2.15</v>
      </c>
      <c r="C775" t="n">
        <v>-54.9325</v>
      </c>
      <c r="D775" t="n">
        <v>1</v>
      </c>
      <c r="E775" t="n">
        <v>2</v>
      </c>
    </row>
    <row r="776">
      <c r="A776" t="n">
        <v>7750</v>
      </c>
      <c r="B776" t="n">
        <v>2.152778</v>
      </c>
      <c r="C776" t="n">
        <v>-54.9994</v>
      </c>
      <c r="D776" t="n">
        <v>1</v>
      </c>
      <c r="E776" t="n">
        <v>2</v>
      </c>
    </row>
    <row r="777">
      <c r="A777" t="n">
        <v>7760</v>
      </c>
      <c r="B777" t="n">
        <v>2.155556</v>
      </c>
      <c r="C777" t="n">
        <v>-54.9899</v>
      </c>
      <c r="D777" t="n">
        <v>1</v>
      </c>
      <c r="E777" t="n">
        <v>2</v>
      </c>
    </row>
    <row r="778">
      <c r="A778" t="n">
        <v>7770</v>
      </c>
      <c r="B778" t="n">
        <v>2.158333</v>
      </c>
      <c r="C778" t="n">
        <v>-55.0547</v>
      </c>
      <c r="D778" t="n">
        <v>1</v>
      </c>
      <c r="E778" t="n">
        <v>2</v>
      </c>
    </row>
    <row r="779">
      <c r="A779" t="n">
        <v>7780</v>
      </c>
      <c r="B779" t="n">
        <v>2.161111</v>
      </c>
      <c r="C779" t="n">
        <v>-54.9802</v>
      </c>
      <c r="D779" t="n">
        <v>1</v>
      </c>
      <c r="E779" t="n">
        <v>2</v>
      </c>
    </row>
    <row r="780">
      <c r="A780" t="n">
        <v>7790</v>
      </c>
      <c r="B780" t="n">
        <v>2.163889</v>
      </c>
      <c r="C780" t="n">
        <v>-54.997</v>
      </c>
      <c r="D780" t="n">
        <v>1</v>
      </c>
      <c r="E780" t="n">
        <v>2</v>
      </c>
    </row>
    <row r="781">
      <c r="A781" t="n">
        <v>7800</v>
      </c>
      <c r="B781" t="n">
        <v>2.166667</v>
      </c>
      <c r="C781" t="n">
        <v>-55.0651</v>
      </c>
      <c r="D781" t="n">
        <v>1</v>
      </c>
      <c r="E781" t="n">
        <v>2</v>
      </c>
    </row>
    <row r="782">
      <c r="A782" t="n">
        <v>7810</v>
      </c>
      <c r="B782" t="n">
        <v>2.169444</v>
      </c>
      <c r="C782" t="n">
        <v>-55.0026</v>
      </c>
      <c r="D782" t="n">
        <v>1</v>
      </c>
      <c r="E782" t="n">
        <v>2</v>
      </c>
    </row>
    <row r="783">
      <c r="A783" t="n">
        <v>7820</v>
      </c>
      <c r="B783" t="n">
        <v>2.172222</v>
      </c>
      <c r="C783" t="n">
        <v>-55.004</v>
      </c>
      <c r="D783" t="n">
        <v>1</v>
      </c>
      <c r="E783" t="n">
        <v>2</v>
      </c>
    </row>
    <row r="784">
      <c r="A784" t="n">
        <v>7830</v>
      </c>
      <c r="B784" t="n">
        <v>2.175</v>
      </c>
      <c r="C784" t="n">
        <v>-54.9101</v>
      </c>
      <c r="D784" t="n">
        <v>1</v>
      </c>
      <c r="E784" t="n">
        <v>2</v>
      </c>
    </row>
    <row r="785">
      <c r="A785" t="n">
        <v>7840</v>
      </c>
      <c r="B785" t="n">
        <v>2.177778</v>
      </c>
      <c r="C785" t="n">
        <v>-54.9553</v>
      </c>
      <c r="D785" t="n">
        <v>1</v>
      </c>
      <c r="E785" t="n">
        <v>2</v>
      </c>
    </row>
    <row r="786">
      <c r="A786" t="n">
        <v>7850</v>
      </c>
      <c r="B786" t="n">
        <v>2.180556</v>
      </c>
      <c r="C786" t="n">
        <v>-54.9994</v>
      </c>
      <c r="D786" t="n">
        <v>1</v>
      </c>
      <c r="E786" t="n">
        <v>2</v>
      </c>
    </row>
    <row r="787">
      <c r="A787" t="n">
        <v>7860</v>
      </c>
      <c r="B787" t="n">
        <v>2.183333</v>
      </c>
      <c r="C787" t="n">
        <v>-54.9876</v>
      </c>
      <c r="D787" t="n">
        <v>1</v>
      </c>
      <c r="E787" t="n">
        <v>2</v>
      </c>
    </row>
    <row r="788">
      <c r="A788" t="n">
        <v>7870</v>
      </c>
      <c r="B788" t="n">
        <v>2.186111</v>
      </c>
      <c r="C788" t="n">
        <v>-54.9978</v>
      </c>
      <c r="D788" t="n">
        <v>1</v>
      </c>
      <c r="E788" t="n">
        <v>2</v>
      </c>
    </row>
    <row r="789">
      <c r="A789" t="n">
        <v>7880</v>
      </c>
      <c r="B789" t="n">
        <v>2.188889</v>
      </c>
      <c r="C789" t="n">
        <v>-55.0101</v>
      </c>
      <c r="D789" t="n">
        <v>1</v>
      </c>
      <c r="E789" t="n">
        <v>2</v>
      </c>
    </row>
    <row r="790">
      <c r="A790" t="n">
        <v>7890</v>
      </c>
      <c r="B790" t="n">
        <v>2.191667</v>
      </c>
      <c r="C790" t="n">
        <v>-55.0541</v>
      </c>
      <c r="D790" t="n">
        <v>1</v>
      </c>
      <c r="E790" t="n">
        <v>2</v>
      </c>
    </row>
    <row r="791">
      <c r="A791" t="n">
        <v>7900</v>
      </c>
      <c r="B791" t="n">
        <v>2.194444</v>
      </c>
      <c r="C791" t="n">
        <v>-55.0076</v>
      </c>
      <c r="D791" t="n">
        <v>1</v>
      </c>
      <c r="E791" t="n">
        <v>2</v>
      </c>
    </row>
    <row r="792">
      <c r="A792" t="n">
        <v>7910</v>
      </c>
      <c r="B792" t="n">
        <v>2.197222</v>
      </c>
      <c r="C792" t="n">
        <v>-55.0373</v>
      </c>
      <c r="D792" t="n">
        <v>1</v>
      </c>
      <c r="E792" t="n">
        <v>2</v>
      </c>
    </row>
    <row r="793">
      <c r="A793" t="n">
        <v>7920</v>
      </c>
      <c r="B793" t="n">
        <v>2.2</v>
      </c>
      <c r="C793" t="n">
        <v>-55.0625</v>
      </c>
      <c r="D793" t="n">
        <v>1</v>
      </c>
      <c r="E793" t="n">
        <v>2</v>
      </c>
    </row>
    <row r="794">
      <c r="A794" t="n">
        <v>7930</v>
      </c>
      <c r="B794" t="n">
        <v>2.202778</v>
      </c>
      <c r="C794" t="n">
        <v>-54.9744</v>
      </c>
      <c r="D794" t="n">
        <v>1</v>
      </c>
      <c r="E794" t="n">
        <v>2</v>
      </c>
    </row>
    <row r="795">
      <c r="A795" t="n">
        <v>7940</v>
      </c>
      <c r="B795" t="n">
        <v>2.205556</v>
      </c>
      <c r="C795" t="n">
        <v>-54.9804</v>
      </c>
      <c r="D795" t="n">
        <v>1</v>
      </c>
      <c r="E795" t="n">
        <v>2</v>
      </c>
    </row>
    <row r="796">
      <c r="A796" t="n">
        <v>7950</v>
      </c>
      <c r="B796" t="n">
        <v>2.208333</v>
      </c>
      <c r="C796" t="n">
        <v>-55.0893</v>
      </c>
      <c r="D796" t="n">
        <v>1</v>
      </c>
      <c r="E796" t="n">
        <v>2</v>
      </c>
    </row>
    <row r="797">
      <c r="A797" t="n">
        <v>7960</v>
      </c>
      <c r="B797" t="n">
        <v>2.211111</v>
      </c>
      <c r="C797" t="n">
        <v>-55.0061</v>
      </c>
      <c r="D797" t="n">
        <v>1</v>
      </c>
      <c r="E797" t="n">
        <v>2</v>
      </c>
    </row>
    <row r="798">
      <c r="A798" t="n">
        <v>7970</v>
      </c>
      <c r="B798" t="n">
        <v>2.213889</v>
      </c>
      <c r="C798" t="n">
        <v>-54.9502</v>
      </c>
      <c r="D798" t="n">
        <v>1</v>
      </c>
      <c r="E798" t="n">
        <v>2</v>
      </c>
    </row>
    <row r="799">
      <c r="A799" t="n">
        <v>7980</v>
      </c>
      <c r="B799" t="n">
        <v>2.216667</v>
      </c>
      <c r="C799" t="n">
        <v>-54.947</v>
      </c>
      <c r="D799" t="n">
        <v>1</v>
      </c>
      <c r="E799" t="n">
        <v>2</v>
      </c>
    </row>
    <row r="800">
      <c r="A800" t="n">
        <v>7990</v>
      </c>
      <c r="B800" t="n">
        <v>2.219444</v>
      </c>
      <c r="C800" t="n">
        <v>-54.9487</v>
      </c>
      <c r="D800" t="n">
        <v>1</v>
      </c>
      <c r="E800" t="n">
        <v>2</v>
      </c>
    </row>
    <row r="801">
      <c r="A801" t="n">
        <v>8000</v>
      </c>
      <c r="B801" t="n">
        <v>2.222222</v>
      </c>
      <c r="C801" t="n">
        <v>-54.9981</v>
      </c>
      <c r="D801" t="n">
        <v>1</v>
      </c>
      <c r="E801" t="n">
        <v>2</v>
      </c>
    </row>
    <row r="802">
      <c r="A802" t="n">
        <v>8010</v>
      </c>
      <c r="B802" t="n">
        <v>2.225</v>
      </c>
      <c r="C802" t="n">
        <v>-55.0423</v>
      </c>
      <c r="D802" t="n">
        <v>1</v>
      </c>
      <c r="E802" t="n">
        <v>2</v>
      </c>
    </row>
    <row r="803">
      <c r="A803" t="n">
        <v>8020</v>
      </c>
      <c r="B803" t="n">
        <v>2.227778</v>
      </c>
      <c r="C803" t="n">
        <v>-55.0542</v>
      </c>
      <c r="D803" t="n">
        <v>1</v>
      </c>
      <c r="E803" t="n">
        <v>2</v>
      </c>
    </row>
    <row r="804">
      <c r="A804" t="n">
        <v>8030</v>
      </c>
      <c r="B804" t="n">
        <v>2.230556</v>
      </c>
      <c r="C804" t="n">
        <v>-54.9828</v>
      </c>
      <c r="D804" t="n">
        <v>1</v>
      </c>
      <c r="E804" t="n">
        <v>2</v>
      </c>
    </row>
    <row r="805">
      <c r="A805" t="n">
        <v>8040</v>
      </c>
      <c r="B805" t="n">
        <v>2.233333</v>
      </c>
      <c r="C805" t="n">
        <v>-54.981</v>
      </c>
      <c r="D805" t="n">
        <v>1</v>
      </c>
      <c r="E805" t="n">
        <v>2</v>
      </c>
    </row>
    <row r="806">
      <c r="A806" t="n">
        <v>8050</v>
      </c>
      <c r="B806" t="n">
        <v>2.236111</v>
      </c>
      <c r="C806" t="n">
        <v>-54.9356</v>
      </c>
      <c r="D806" t="n">
        <v>1</v>
      </c>
      <c r="E806" t="n">
        <v>2</v>
      </c>
    </row>
    <row r="807">
      <c r="A807" t="n">
        <v>8060</v>
      </c>
      <c r="B807" t="n">
        <v>2.238889</v>
      </c>
      <c r="C807" t="n">
        <v>-54.945</v>
      </c>
      <c r="D807" t="n">
        <v>1</v>
      </c>
      <c r="E807" t="n">
        <v>2</v>
      </c>
    </row>
    <row r="808">
      <c r="A808" t="n">
        <v>8070</v>
      </c>
      <c r="B808" t="n">
        <v>2.241667</v>
      </c>
      <c r="C808" t="n">
        <v>-55.0066</v>
      </c>
      <c r="D808" t="n">
        <v>1</v>
      </c>
      <c r="E808" t="n">
        <v>2</v>
      </c>
    </row>
    <row r="809">
      <c r="A809" t="n">
        <v>8080</v>
      </c>
      <c r="B809" t="n">
        <v>2.244444</v>
      </c>
      <c r="C809" t="n">
        <v>-55.0622</v>
      </c>
      <c r="D809" t="n">
        <v>1</v>
      </c>
      <c r="E809" t="n">
        <v>2</v>
      </c>
    </row>
    <row r="810">
      <c r="A810" t="n">
        <v>8090</v>
      </c>
      <c r="B810" t="n">
        <v>2.247222</v>
      </c>
      <c r="C810" t="n">
        <v>-55.016</v>
      </c>
      <c r="D810" t="n">
        <v>1</v>
      </c>
      <c r="E810" t="n">
        <v>2</v>
      </c>
    </row>
    <row r="811">
      <c r="A811" t="n">
        <v>8100</v>
      </c>
      <c r="B811" t="n">
        <v>2.25</v>
      </c>
      <c r="C811" t="n">
        <v>-54.9891</v>
      </c>
      <c r="D811" t="n">
        <v>1</v>
      </c>
      <c r="E811" t="n">
        <v>2</v>
      </c>
    </row>
    <row r="812">
      <c r="A812" t="n">
        <v>8110</v>
      </c>
      <c r="B812" t="n">
        <v>2.252778</v>
      </c>
      <c r="C812" t="n">
        <v>-55.0101</v>
      </c>
      <c r="D812" t="n">
        <v>1</v>
      </c>
      <c r="E812" t="n">
        <v>2</v>
      </c>
    </row>
    <row r="813">
      <c r="A813" t="n">
        <v>8120</v>
      </c>
      <c r="B813" t="n">
        <v>2.255556</v>
      </c>
      <c r="C813" t="n">
        <v>-55.0289</v>
      </c>
      <c r="D813" t="n">
        <v>1</v>
      </c>
      <c r="E813" t="n">
        <v>2</v>
      </c>
    </row>
    <row r="814">
      <c r="A814" t="n">
        <v>8130</v>
      </c>
      <c r="B814" t="n">
        <v>2.258333</v>
      </c>
      <c r="C814" t="n">
        <v>-54.9874</v>
      </c>
      <c r="D814" t="n">
        <v>1</v>
      </c>
      <c r="E814" t="n">
        <v>2</v>
      </c>
    </row>
    <row r="815">
      <c r="A815" t="n">
        <v>8140</v>
      </c>
      <c r="B815" t="n">
        <v>2.261111</v>
      </c>
      <c r="C815" t="n">
        <v>-55.0252</v>
      </c>
      <c r="D815" t="n">
        <v>1</v>
      </c>
      <c r="E815" t="n">
        <v>2</v>
      </c>
    </row>
    <row r="816">
      <c r="A816" t="n">
        <v>8150</v>
      </c>
      <c r="B816" t="n">
        <v>2.263889</v>
      </c>
      <c r="C816" t="n">
        <v>-55.0314</v>
      </c>
      <c r="D816" t="n">
        <v>1</v>
      </c>
      <c r="E816" t="n">
        <v>2</v>
      </c>
    </row>
    <row r="817">
      <c r="A817" t="n">
        <v>8160</v>
      </c>
      <c r="B817" t="n">
        <v>2.266667</v>
      </c>
      <c r="C817" t="n">
        <v>-54.9844</v>
      </c>
      <c r="D817" t="n">
        <v>1</v>
      </c>
      <c r="E817" t="n">
        <v>2</v>
      </c>
    </row>
    <row r="818">
      <c r="A818" t="n">
        <v>8170</v>
      </c>
      <c r="B818" t="n">
        <v>2.269444</v>
      </c>
      <c r="C818" t="n">
        <v>-55.0201</v>
      </c>
      <c r="D818" t="n">
        <v>1</v>
      </c>
      <c r="E818" t="n">
        <v>2</v>
      </c>
    </row>
    <row r="819">
      <c r="A819" t="n">
        <v>8180</v>
      </c>
      <c r="B819" t="n">
        <v>2.272222</v>
      </c>
      <c r="C819" t="n">
        <v>-54.9878</v>
      </c>
      <c r="D819" t="n">
        <v>1</v>
      </c>
      <c r="E819" t="n">
        <v>2</v>
      </c>
    </row>
    <row r="820">
      <c r="A820" t="n">
        <v>8190</v>
      </c>
      <c r="B820" t="n">
        <v>2.275</v>
      </c>
      <c r="C820" t="n">
        <v>-54.9863</v>
      </c>
      <c r="D820" t="n">
        <v>1</v>
      </c>
      <c r="E820" t="n">
        <v>2</v>
      </c>
    </row>
    <row r="821">
      <c r="A821" t="n">
        <v>8200</v>
      </c>
      <c r="B821" t="n">
        <v>2.277778</v>
      </c>
      <c r="C821" t="n">
        <v>-55.057</v>
      </c>
      <c r="D821" t="n">
        <v>1</v>
      </c>
      <c r="E821" t="n">
        <v>2</v>
      </c>
    </row>
    <row r="822">
      <c r="A822" t="n">
        <v>8210</v>
      </c>
      <c r="B822" t="n">
        <v>2.280556</v>
      </c>
      <c r="C822" t="n">
        <v>-55.0241</v>
      </c>
      <c r="D822" t="n">
        <v>1</v>
      </c>
      <c r="E822" t="n">
        <v>2</v>
      </c>
    </row>
    <row r="823">
      <c r="A823" t="n">
        <v>8220</v>
      </c>
      <c r="B823" t="n">
        <v>2.283333</v>
      </c>
      <c r="C823" t="n">
        <v>-54.9281</v>
      </c>
      <c r="D823" t="n">
        <v>1</v>
      </c>
      <c r="E823" t="n">
        <v>2</v>
      </c>
    </row>
    <row r="824">
      <c r="A824" t="n">
        <v>8230</v>
      </c>
      <c r="B824" t="n">
        <v>2.286111</v>
      </c>
      <c r="C824" t="n">
        <v>-55.0581</v>
      </c>
      <c r="D824" t="n">
        <v>1</v>
      </c>
      <c r="E824" t="n">
        <v>2</v>
      </c>
    </row>
    <row r="825">
      <c r="A825" t="n">
        <v>8240</v>
      </c>
      <c r="B825" t="n">
        <v>2.288889</v>
      </c>
      <c r="C825" t="n">
        <v>-55.1058</v>
      </c>
      <c r="D825" t="n">
        <v>1</v>
      </c>
      <c r="E825" t="n">
        <v>2</v>
      </c>
    </row>
    <row r="826">
      <c r="A826" t="n">
        <v>8250</v>
      </c>
      <c r="B826" t="n">
        <v>2.291667</v>
      </c>
      <c r="C826" t="n">
        <v>-55.0931</v>
      </c>
      <c r="D826" t="n">
        <v>1</v>
      </c>
      <c r="E826" t="n">
        <v>2</v>
      </c>
    </row>
    <row r="827">
      <c r="A827" t="n">
        <v>8260</v>
      </c>
      <c r="B827" t="n">
        <v>2.294444</v>
      </c>
      <c r="C827" t="n">
        <v>-54.9985</v>
      </c>
      <c r="D827" t="n">
        <v>1</v>
      </c>
      <c r="E827" t="n">
        <v>2</v>
      </c>
    </row>
    <row r="828">
      <c r="A828" t="n">
        <v>8270</v>
      </c>
      <c r="B828" t="n">
        <v>2.297222</v>
      </c>
      <c r="C828" t="n">
        <v>-54.9985</v>
      </c>
      <c r="D828" t="n">
        <v>1</v>
      </c>
      <c r="E828" t="n">
        <v>2</v>
      </c>
    </row>
    <row r="829">
      <c r="A829" t="n">
        <v>8280</v>
      </c>
      <c r="B829" t="n">
        <v>2.3</v>
      </c>
      <c r="C829" t="n">
        <v>-55.0059</v>
      </c>
      <c r="D829" t="n">
        <v>1</v>
      </c>
      <c r="E829" t="n">
        <v>2</v>
      </c>
    </row>
    <row r="830">
      <c r="A830" t="n">
        <v>8290</v>
      </c>
      <c r="B830" t="n">
        <v>2.302778</v>
      </c>
      <c r="C830" t="n">
        <v>-54.9393</v>
      </c>
      <c r="D830" t="n">
        <v>1</v>
      </c>
      <c r="E830" t="n">
        <v>2</v>
      </c>
    </row>
    <row r="831">
      <c r="A831" t="n">
        <v>8300</v>
      </c>
      <c r="B831" t="n">
        <v>2.305556</v>
      </c>
      <c r="C831" t="n">
        <v>-55.1336</v>
      </c>
      <c r="D831" t="n">
        <v>1</v>
      </c>
      <c r="E831" t="n">
        <v>2</v>
      </c>
    </row>
    <row r="832">
      <c r="A832" t="n">
        <v>8310</v>
      </c>
      <c r="B832" t="n">
        <v>2.308333</v>
      </c>
      <c r="C832" t="n">
        <v>-54.9802</v>
      </c>
      <c r="D832" t="n">
        <v>1</v>
      </c>
      <c r="E832" t="n">
        <v>2</v>
      </c>
    </row>
    <row r="833">
      <c r="A833" t="n">
        <v>8320</v>
      </c>
      <c r="B833" t="n">
        <v>2.311111</v>
      </c>
      <c r="C833" t="n">
        <v>-54.9219</v>
      </c>
      <c r="D833" t="n">
        <v>1</v>
      </c>
      <c r="E833" t="n">
        <v>2</v>
      </c>
    </row>
    <row r="834">
      <c r="A834" t="n">
        <v>8330</v>
      </c>
      <c r="B834" t="n">
        <v>2.313889</v>
      </c>
      <c r="C834" t="n">
        <v>-55.0564</v>
      </c>
      <c r="D834" t="n">
        <v>1</v>
      </c>
      <c r="E834" t="n">
        <v>2</v>
      </c>
    </row>
    <row r="835">
      <c r="A835" t="n">
        <v>8340</v>
      </c>
      <c r="B835" t="n">
        <v>2.316667</v>
      </c>
      <c r="C835" t="n">
        <v>-55.019</v>
      </c>
      <c r="D835" t="n">
        <v>1</v>
      </c>
      <c r="E835" t="n">
        <v>2</v>
      </c>
    </row>
    <row r="836">
      <c r="A836" t="n">
        <v>8350</v>
      </c>
      <c r="B836" t="n">
        <v>2.319444</v>
      </c>
      <c r="C836" t="n">
        <v>-55.0376</v>
      </c>
      <c r="D836" t="n">
        <v>1</v>
      </c>
      <c r="E836" t="n">
        <v>2</v>
      </c>
    </row>
    <row r="837">
      <c r="A837" t="n">
        <v>8360</v>
      </c>
      <c r="B837" t="n">
        <v>2.322222</v>
      </c>
      <c r="C837" t="n">
        <v>-55.0447</v>
      </c>
      <c r="D837" t="n">
        <v>1</v>
      </c>
      <c r="E837" t="n">
        <v>2</v>
      </c>
    </row>
    <row r="838">
      <c r="A838" t="n">
        <v>8370</v>
      </c>
      <c r="B838" t="n">
        <v>2.325</v>
      </c>
      <c r="C838" t="n">
        <v>-55.0163</v>
      </c>
      <c r="D838" t="n">
        <v>1</v>
      </c>
      <c r="E838" t="n">
        <v>2</v>
      </c>
    </row>
    <row r="839">
      <c r="A839" t="n">
        <v>8380</v>
      </c>
      <c r="B839" t="n">
        <v>2.327778</v>
      </c>
      <c r="C839" t="n">
        <v>-54.9286</v>
      </c>
      <c r="D839" t="n">
        <v>1</v>
      </c>
      <c r="E839" t="n">
        <v>2</v>
      </c>
    </row>
    <row r="840">
      <c r="A840" t="n">
        <v>8390</v>
      </c>
      <c r="B840" t="n">
        <v>2.330556</v>
      </c>
      <c r="C840" t="n">
        <v>-54.9081</v>
      </c>
      <c r="D840" t="n">
        <v>1</v>
      </c>
      <c r="E840" t="n">
        <v>2</v>
      </c>
    </row>
    <row r="841">
      <c r="A841" t="n">
        <v>8400</v>
      </c>
      <c r="B841" t="n">
        <v>2.333333</v>
      </c>
      <c r="C841" t="n">
        <v>-55.0168</v>
      </c>
      <c r="D841" t="n">
        <v>1</v>
      </c>
      <c r="E841" t="n">
        <v>2</v>
      </c>
    </row>
    <row r="842">
      <c r="A842" t="n">
        <v>8410</v>
      </c>
      <c r="B842" t="n">
        <v>2.336111</v>
      </c>
      <c r="C842" t="n">
        <v>-54.9047</v>
      </c>
      <c r="D842" t="n">
        <v>1</v>
      </c>
      <c r="E842" t="n">
        <v>2</v>
      </c>
    </row>
    <row r="843">
      <c r="A843" t="n">
        <v>8420</v>
      </c>
      <c r="B843" t="n">
        <v>2.338889</v>
      </c>
      <c r="C843" t="n">
        <v>-54.9982</v>
      </c>
      <c r="D843" t="n">
        <v>1</v>
      </c>
      <c r="E843" t="n">
        <v>2</v>
      </c>
    </row>
    <row r="844">
      <c r="A844" t="n">
        <v>8430</v>
      </c>
      <c r="B844" t="n">
        <v>2.341667</v>
      </c>
      <c r="C844" t="n">
        <v>-54.9123</v>
      </c>
      <c r="D844" t="n">
        <v>1</v>
      </c>
      <c r="E844" t="n">
        <v>2</v>
      </c>
    </row>
    <row r="845">
      <c r="A845" t="n">
        <v>8440</v>
      </c>
      <c r="B845" t="n">
        <v>2.344444</v>
      </c>
      <c r="C845" t="n">
        <v>-55.0047</v>
      </c>
      <c r="D845" t="n">
        <v>1</v>
      </c>
      <c r="E845" t="n">
        <v>2</v>
      </c>
    </row>
    <row r="846">
      <c r="A846" t="n">
        <v>8450</v>
      </c>
      <c r="B846" t="n">
        <v>2.347222</v>
      </c>
      <c r="C846" t="n">
        <v>-54.9934</v>
      </c>
      <c r="D846" t="n">
        <v>1</v>
      </c>
      <c r="E846" t="n">
        <v>2</v>
      </c>
    </row>
    <row r="847">
      <c r="A847" t="n">
        <v>8460</v>
      </c>
      <c r="B847" t="n">
        <v>2.35</v>
      </c>
      <c r="C847" t="n">
        <v>-54.9817</v>
      </c>
      <c r="D847" t="n">
        <v>1</v>
      </c>
      <c r="E847" t="n">
        <v>2</v>
      </c>
    </row>
    <row r="848">
      <c r="A848" t="n">
        <v>8470</v>
      </c>
      <c r="B848" t="n">
        <v>2.352778</v>
      </c>
      <c r="C848" t="n">
        <v>-54.8411</v>
      </c>
      <c r="D848" t="n">
        <v>1</v>
      </c>
      <c r="E848" t="n">
        <v>2</v>
      </c>
    </row>
    <row r="849">
      <c r="A849" t="n">
        <v>8480</v>
      </c>
      <c r="B849" t="n">
        <v>2.355556</v>
      </c>
      <c r="C849" t="n">
        <v>-54.9574</v>
      </c>
      <c r="D849" t="n">
        <v>1</v>
      </c>
      <c r="E849" t="n">
        <v>2</v>
      </c>
    </row>
    <row r="850">
      <c r="A850" t="n">
        <v>8490</v>
      </c>
      <c r="B850" t="n">
        <v>2.358333</v>
      </c>
      <c r="C850" t="n">
        <v>-55.0354</v>
      </c>
      <c r="D850" t="n">
        <v>1</v>
      </c>
      <c r="E850" t="n">
        <v>2</v>
      </c>
    </row>
    <row r="851">
      <c r="A851" t="n">
        <v>8500</v>
      </c>
      <c r="B851" t="n">
        <v>2.361111</v>
      </c>
      <c r="C851" t="n">
        <v>-54.9516</v>
      </c>
      <c r="D851" t="n">
        <v>1</v>
      </c>
      <c r="E851" t="n">
        <v>2</v>
      </c>
    </row>
    <row r="852">
      <c r="A852" t="n">
        <v>8510</v>
      </c>
      <c r="B852" t="n">
        <v>2.363889</v>
      </c>
      <c r="C852" t="n">
        <v>-55.0181</v>
      </c>
      <c r="D852" t="n">
        <v>1</v>
      </c>
      <c r="E852" t="n">
        <v>2</v>
      </c>
    </row>
    <row r="853">
      <c r="A853" t="n">
        <v>8520</v>
      </c>
      <c r="B853" t="n">
        <v>2.366667</v>
      </c>
      <c r="C853" t="n">
        <v>-55.0245</v>
      </c>
      <c r="D853" t="n">
        <v>1</v>
      </c>
      <c r="E853" t="n">
        <v>2</v>
      </c>
    </row>
    <row r="854">
      <c r="A854" t="n">
        <v>8530</v>
      </c>
      <c r="B854" t="n">
        <v>2.369444</v>
      </c>
      <c r="C854" t="n">
        <v>-54.9546</v>
      </c>
      <c r="D854" t="n">
        <v>1</v>
      </c>
      <c r="E854" t="n">
        <v>2</v>
      </c>
    </row>
    <row r="855">
      <c r="A855" t="n">
        <v>8540</v>
      </c>
      <c r="B855" t="n">
        <v>2.372222</v>
      </c>
      <c r="C855" t="n">
        <v>-54.9984</v>
      </c>
      <c r="D855" t="n">
        <v>1</v>
      </c>
      <c r="E855" t="n">
        <v>2</v>
      </c>
    </row>
    <row r="856">
      <c r="A856" t="n">
        <v>8550</v>
      </c>
      <c r="B856" t="n">
        <v>2.375</v>
      </c>
      <c r="C856" t="n">
        <v>-54.9861</v>
      </c>
      <c r="D856" t="n">
        <v>1</v>
      </c>
      <c r="E856" t="n">
        <v>2</v>
      </c>
    </row>
    <row r="857">
      <c r="A857" t="n">
        <v>8560</v>
      </c>
      <c r="B857" t="n">
        <v>2.377778</v>
      </c>
      <c r="C857" t="n">
        <v>-54.9993</v>
      </c>
      <c r="D857" t="n">
        <v>1</v>
      </c>
      <c r="E857" t="n">
        <v>2</v>
      </c>
    </row>
    <row r="858">
      <c r="A858" t="n">
        <v>8570</v>
      </c>
      <c r="B858" t="n">
        <v>2.380556</v>
      </c>
      <c r="C858" t="n">
        <v>-54.9832</v>
      </c>
      <c r="D858" t="n">
        <v>1</v>
      </c>
      <c r="E858" t="n">
        <v>2</v>
      </c>
    </row>
    <row r="859">
      <c r="A859" t="n">
        <v>8580</v>
      </c>
      <c r="B859" t="n">
        <v>2.383333</v>
      </c>
      <c r="C859" t="n">
        <v>-54.9788</v>
      </c>
      <c r="D859" t="n">
        <v>1</v>
      </c>
      <c r="E859" t="n">
        <v>2</v>
      </c>
    </row>
    <row r="860">
      <c r="A860" t="n">
        <v>8590</v>
      </c>
      <c r="B860" t="n">
        <v>2.386111</v>
      </c>
      <c r="C860" t="n">
        <v>-55.0968</v>
      </c>
      <c r="D860" t="n">
        <v>1</v>
      </c>
      <c r="E860" t="n">
        <v>2</v>
      </c>
    </row>
    <row r="861">
      <c r="A861" t="n">
        <v>8600</v>
      </c>
      <c r="B861" t="n">
        <v>2.388889</v>
      </c>
      <c r="C861" t="n">
        <v>-54.9667</v>
      </c>
      <c r="D861" t="n">
        <v>1</v>
      </c>
      <c r="E861" t="n">
        <v>2</v>
      </c>
    </row>
    <row r="862">
      <c r="A862" t="n">
        <v>8610</v>
      </c>
      <c r="B862" t="n">
        <v>2.391667</v>
      </c>
      <c r="C862" t="n">
        <v>-55.0491</v>
      </c>
      <c r="D862" t="n">
        <v>1</v>
      </c>
      <c r="E862" t="n">
        <v>2</v>
      </c>
    </row>
    <row r="863">
      <c r="A863" t="n">
        <v>8620</v>
      </c>
      <c r="B863" t="n">
        <v>2.394444</v>
      </c>
      <c r="C863" t="n">
        <v>-55.0721</v>
      </c>
      <c r="D863" t="n">
        <v>1</v>
      </c>
      <c r="E863" t="n">
        <v>2</v>
      </c>
    </row>
    <row r="864">
      <c r="A864" t="n">
        <v>8630</v>
      </c>
      <c r="B864" t="n">
        <v>2.397222</v>
      </c>
      <c r="C864" t="n">
        <v>-55.0029</v>
      </c>
      <c r="D864" t="n">
        <v>1</v>
      </c>
      <c r="E864" t="n">
        <v>2</v>
      </c>
    </row>
    <row r="865">
      <c r="A865" t="n">
        <v>8640</v>
      </c>
      <c r="B865" t="n">
        <v>2.4</v>
      </c>
      <c r="C865" t="n">
        <v>-54.9958</v>
      </c>
      <c r="D865" t="n">
        <v>1</v>
      </c>
      <c r="E865" t="n">
        <v>2</v>
      </c>
    </row>
    <row r="866">
      <c r="A866" t="n">
        <v>8650</v>
      </c>
      <c r="B866" t="n">
        <v>2.402778</v>
      </c>
      <c r="C866" t="n">
        <v>-55.0347</v>
      </c>
      <c r="D866" t="n">
        <v>1</v>
      </c>
      <c r="E866" t="n">
        <v>2</v>
      </c>
    </row>
    <row r="867">
      <c r="A867" t="n">
        <v>8660</v>
      </c>
      <c r="B867" t="n">
        <v>2.405556</v>
      </c>
      <c r="C867" t="n">
        <v>-54.9584</v>
      </c>
      <c r="D867" t="n">
        <v>1</v>
      </c>
      <c r="E867" t="n">
        <v>2</v>
      </c>
    </row>
    <row r="868">
      <c r="A868" t="n">
        <v>8670</v>
      </c>
      <c r="B868" t="n">
        <v>2.408333</v>
      </c>
      <c r="C868" t="n">
        <v>-55.0671</v>
      </c>
      <c r="D868" t="n">
        <v>1</v>
      </c>
      <c r="E868" t="n">
        <v>2</v>
      </c>
    </row>
    <row r="869">
      <c r="A869" t="n">
        <v>8680</v>
      </c>
      <c r="B869" t="n">
        <v>2.411111</v>
      </c>
      <c r="C869" t="n">
        <v>-55.0203</v>
      </c>
      <c r="D869" t="n">
        <v>1</v>
      </c>
      <c r="E869" t="n">
        <v>2</v>
      </c>
    </row>
    <row r="870">
      <c r="A870" t="n">
        <v>8690</v>
      </c>
      <c r="B870" t="n">
        <v>2.413889</v>
      </c>
      <c r="C870" t="n">
        <v>-55.0292</v>
      </c>
      <c r="D870" t="n">
        <v>1</v>
      </c>
      <c r="E870" t="n">
        <v>2</v>
      </c>
    </row>
    <row r="871">
      <c r="A871" t="n">
        <v>8700</v>
      </c>
      <c r="B871" t="n">
        <v>2.416667</v>
      </c>
      <c r="C871" t="n">
        <v>-55.0023</v>
      </c>
      <c r="D871" t="n">
        <v>1</v>
      </c>
      <c r="E871" t="n">
        <v>2</v>
      </c>
    </row>
    <row r="872">
      <c r="A872" t="n">
        <v>8710</v>
      </c>
      <c r="B872" t="n">
        <v>2.419444</v>
      </c>
      <c r="C872" t="n">
        <v>-54.9861</v>
      </c>
      <c r="D872" t="n">
        <v>1</v>
      </c>
      <c r="E872" t="n">
        <v>2</v>
      </c>
    </row>
    <row r="873">
      <c r="A873" t="n">
        <v>8720</v>
      </c>
      <c r="B873" t="n">
        <v>2.422222</v>
      </c>
      <c r="C873" t="n">
        <v>-55.0504</v>
      </c>
      <c r="D873" t="n">
        <v>1</v>
      </c>
      <c r="E873" t="n">
        <v>2</v>
      </c>
    </row>
    <row r="874">
      <c r="A874" t="n">
        <v>8730</v>
      </c>
      <c r="B874" t="n">
        <v>2.425</v>
      </c>
      <c r="C874" t="n">
        <v>-54.9638</v>
      </c>
      <c r="D874" t="n">
        <v>1</v>
      </c>
      <c r="E874" t="n">
        <v>2</v>
      </c>
    </row>
    <row r="875">
      <c r="A875" t="n">
        <v>8740</v>
      </c>
      <c r="B875" t="n">
        <v>2.427778</v>
      </c>
      <c r="C875" t="n">
        <v>-54.9968</v>
      </c>
      <c r="D875" t="n">
        <v>1</v>
      </c>
      <c r="E875" t="n">
        <v>2</v>
      </c>
    </row>
    <row r="876">
      <c r="A876" t="n">
        <v>8750</v>
      </c>
      <c r="B876" t="n">
        <v>2.430556</v>
      </c>
      <c r="C876" t="n">
        <v>-55.0946</v>
      </c>
      <c r="D876" t="n">
        <v>1</v>
      </c>
      <c r="E876" t="n">
        <v>2</v>
      </c>
    </row>
    <row r="877">
      <c r="A877" t="n">
        <v>8760</v>
      </c>
      <c r="B877" t="n">
        <v>2.433333</v>
      </c>
      <c r="C877" t="n">
        <v>-55.0979</v>
      </c>
      <c r="D877" t="n">
        <v>1</v>
      </c>
      <c r="E877" t="n">
        <v>2</v>
      </c>
    </row>
    <row r="878">
      <c r="A878" t="n">
        <v>8770</v>
      </c>
      <c r="B878" t="n">
        <v>2.436111</v>
      </c>
      <c r="C878" t="n">
        <v>-55.0006</v>
      </c>
      <c r="D878" t="n">
        <v>1</v>
      </c>
      <c r="E878" t="n">
        <v>2</v>
      </c>
    </row>
    <row r="879">
      <c r="A879" t="n">
        <v>8780</v>
      </c>
      <c r="B879" t="n">
        <v>2.438889</v>
      </c>
      <c r="C879" t="n">
        <v>-55.011</v>
      </c>
      <c r="D879" t="n">
        <v>1</v>
      </c>
      <c r="E879" t="n">
        <v>2</v>
      </c>
    </row>
    <row r="880">
      <c r="A880" t="n">
        <v>8790</v>
      </c>
      <c r="B880" t="n">
        <v>2.441667</v>
      </c>
      <c r="C880" t="n">
        <v>-55.0052</v>
      </c>
      <c r="D880" t="n">
        <v>1</v>
      </c>
      <c r="E880" t="n">
        <v>2</v>
      </c>
    </row>
    <row r="881">
      <c r="A881" t="n">
        <v>8800</v>
      </c>
      <c r="B881" t="n">
        <v>2.444444</v>
      </c>
      <c r="C881" t="n">
        <v>-55.0014</v>
      </c>
      <c r="D881" t="n">
        <v>1</v>
      </c>
      <c r="E881" t="n">
        <v>2</v>
      </c>
    </row>
    <row r="882">
      <c r="A882" t="n">
        <v>8810</v>
      </c>
      <c r="B882" t="n">
        <v>2.447222</v>
      </c>
      <c r="C882" t="n">
        <v>-54.9887</v>
      </c>
      <c r="D882" t="n">
        <v>1</v>
      </c>
      <c r="E882" t="n">
        <v>2</v>
      </c>
    </row>
    <row r="883">
      <c r="A883" t="n">
        <v>8820</v>
      </c>
      <c r="B883" t="n">
        <v>2.45</v>
      </c>
      <c r="C883" t="n">
        <v>-54.9526</v>
      </c>
      <c r="D883" t="n">
        <v>1</v>
      </c>
      <c r="E883" t="n">
        <v>2</v>
      </c>
    </row>
    <row r="884">
      <c r="A884" t="n">
        <v>8830</v>
      </c>
      <c r="B884" t="n">
        <v>2.452778</v>
      </c>
      <c r="C884" t="n">
        <v>-55.0556</v>
      </c>
      <c r="D884" t="n">
        <v>1</v>
      </c>
      <c r="E884" t="n">
        <v>2</v>
      </c>
    </row>
    <row r="885">
      <c r="A885" t="n">
        <v>8840</v>
      </c>
      <c r="B885" t="n">
        <v>2.455556</v>
      </c>
      <c r="C885" t="n">
        <v>-55.0586</v>
      </c>
      <c r="D885" t="n">
        <v>1</v>
      </c>
      <c r="E885" t="n">
        <v>2</v>
      </c>
    </row>
    <row r="886">
      <c r="A886" t="n">
        <v>8850</v>
      </c>
      <c r="B886" t="n">
        <v>2.458333</v>
      </c>
      <c r="C886" t="n">
        <v>-55.0547</v>
      </c>
      <c r="D886" t="n">
        <v>1</v>
      </c>
      <c r="E886" t="n">
        <v>2</v>
      </c>
    </row>
    <row r="887">
      <c r="A887" t="n">
        <v>8860</v>
      </c>
      <c r="B887" t="n">
        <v>2.461111</v>
      </c>
      <c r="C887" t="n">
        <v>-54.9856</v>
      </c>
      <c r="D887" t="n">
        <v>1</v>
      </c>
      <c r="E887" t="n">
        <v>2</v>
      </c>
    </row>
    <row r="888">
      <c r="A888" t="n">
        <v>8870</v>
      </c>
      <c r="B888" t="n">
        <v>2.463889</v>
      </c>
      <c r="C888" t="n">
        <v>-54.9378</v>
      </c>
      <c r="D888" t="n">
        <v>1</v>
      </c>
      <c r="E888" t="n">
        <v>2</v>
      </c>
    </row>
    <row r="889">
      <c r="A889" t="n">
        <v>8880</v>
      </c>
      <c r="B889" t="n">
        <v>2.466667</v>
      </c>
      <c r="C889" t="n">
        <v>-55.0216</v>
      </c>
      <c r="D889" t="n">
        <v>1</v>
      </c>
      <c r="E889" t="n">
        <v>2</v>
      </c>
    </row>
    <row r="890">
      <c r="A890" t="n">
        <v>8890</v>
      </c>
      <c r="B890" t="n">
        <v>2.469444</v>
      </c>
      <c r="C890" t="n">
        <v>-55.1251</v>
      </c>
      <c r="D890" t="n">
        <v>1</v>
      </c>
      <c r="E890" t="n">
        <v>2</v>
      </c>
    </row>
    <row r="891">
      <c r="A891" t="n">
        <v>8900</v>
      </c>
      <c r="B891" t="n">
        <v>2.472222</v>
      </c>
      <c r="C891" t="n">
        <v>-55.0852</v>
      </c>
      <c r="D891" t="n">
        <v>1</v>
      </c>
      <c r="E891" t="n">
        <v>2</v>
      </c>
    </row>
    <row r="892">
      <c r="A892" t="n">
        <v>8910</v>
      </c>
      <c r="B892" t="n">
        <v>2.475</v>
      </c>
      <c r="C892" t="n">
        <v>-55.0417</v>
      </c>
      <c r="D892" t="n">
        <v>1</v>
      </c>
      <c r="E892" t="n">
        <v>2</v>
      </c>
    </row>
    <row r="893">
      <c r="A893" t="n">
        <v>8920</v>
      </c>
      <c r="B893" t="n">
        <v>2.477778</v>
      </c>
      <c r="C893" t="n">
        <v>-55.0279</v>
      </c>
      <c r="D893" t="n">
        <v>1</v>
      </c>
      <c r="E893" t="n">
        <v>2</v>
      </c>
    </row>
    <row r="894">
      <c r="A894" t="n">
        <v>8930</v>
      </c>
      <c r="B894" t="n">
        <v>2.480556</v>
      </c>
      <c r="C894" t="n">
        <v>-55.0204</v>
      </c>
      <c r="D894" t="n">
        <v>1</v>
      </c>
      <c r="E894" t="n">
        <v>2</v>
      </c>
    </row>
    <row r="895">
      <c r="A895" t="n">
        <v>8940</v>
      </c>
      <c r="B895" t="n">
        <v>2.483333</v>
      </c>
      <c r="C895" t="n">
        <v>-54.9981</v>
      </c>
      <c r="D895" t="n">
        <v>1</v>
      </c>
      <c r="E895" t="n">
        <v>2</v>
      </c>
    </row>
    <row r="896">
      <c r="A896" t="n">
        <v>8950</v>
      </c>
      <c r="B896" t="n">
        <v>2.486111</v>
      </c>
      <c r="C896" t="n">
        <v>-55.0156</v>
      </c>
      <c r="D896" t="n">
        <v>1</v>
      </c>
      <c r="E896" t="n">
        <v>2</v>
      </c>
    </row>
    <row r="897">
      <c r="A897" t="n">
        <v>8960</v>
      </c>
      <c r="B897" t="n">
        <v>2.488889</v>
      </c>
      <c r="C897" t="n">
        <v>-54.9475</v>
      </c>
      <c r="D897" t="n">
        <v>1</v>
      </c>
      <c r="E897" t="n">
        <v>2</v>
      </c>
    </row>
    <row r="898">
      <c r="A898" t="n">
        <v>8970</v>
      </c>
      <c r="B898" t="n">
        <v>2.491667</v>
      </c>
      <c r="C898" t="n">
        <v>-55.0338</v>
      </c>
      <c r="D898" t="n">
        <v>1</v>
      </c>
      <c r="E898" t="n">
        <v>2</v>
      </c>
    </row>
    <row r="899">
      <c r="A899" t="n">
        <v>8980</v>
      </c>
      <c r="B899" t="n">
        <v>2.494444</v>
      </c>
      <c r="C899" t="n">
        <v>-55.0431</v>
      </c>
      <c r="D899" t="n">
        <v>1</v>
      </c>
      <c r="E899" t="n">
        <v>2</v>
      </c>
    </row>
    <row r="900">
      <c r="A900" t="n">
        <v>8990</v>
      </c>
      <c r="B900" t="n">
        <v>2.497222</v>
      </c>
      <c r="C900" t="n">
        <v>-54.9761</v>
      </c>
      <c r="D900" t="n">
        <v>1</v>
      </c>
      <c r="E900" t="n">
        <v>2</v>
      </c>
    </row>
    <row r="901">
      <c r="A901" t="n">
        <v>9000</v>
      </c>
      <c r="B901" t="n">
        <v>2.5</v>
      </c>
      <c r="C901" t="n">
        <v>-55.0768</v>
      </c>
      <c r="D901" t="n">
        <v>1</v>
      </c>
      <c r="E901" t="n">
        <v>3</v>
      </c>
    </row>
    <row r="902">
      <c r="A902" t="n">
        <v>9010</v>
      </c>
      <c r="B902" t="n">
        <v>2.502778</v>
      </c>
      <c r="C902" t="n">
        <v>-54.979</v>
      </c>
      <c r="D902" t="n">
        <v>1</v>
      </c>
      <c r="E902" t="n">
        <v>3</v>
      </c>
    </row>
    <row r="903">
      <c r="A903" t="n">
        <v>9020</v>
      </c>
      <c r="B903" t="n">
        <v>2.505556</v>
      </c>
      <c r="C903" t="n">
        <v>-54.9888</v>
      </c>
      <c r="D903" t="n">
        <v>1</v>
      </c>
      <c r="E903" t="n">
        <v>3</v>
      </c>
    </row>
    <row r="904">
      <c r="A904" t="n">
        <v>9030</v>
      </c>
      <c r="B904" t="n">
        <v>2.508333</v>
      </c>
      <c r="C904" t="n">
        <v>-54.9937</v>
      </c>
      <c r="D904" t="n">
        <v>1</v>
      </c>
      <c r="E904" t="n">
        <v>3</v>
      </c>
    </row>
    <row r="905">
      <c r="A905" t="n">
        <v>9040</v>
      </c>
      <c r="B905" t="n">
        <v>2.511111</v>
      </c>
      <c r="C905" t="n">
        <v>-54.8962</v>
      </c>
      <c r="D905" t="n">
        <v>1</v>
      </c>
      <c r="E905" t="n">
        <v>3</v>
      </c>
    </row>
    <row r="906">
      <c r="A906" t="n">
        <v>9050</v>
      </c>
      <c r="B906" t="n">
        <v>2.513889</v>
      </c>
      <c r="C906" t="n">
        <v>-54.993</v>
      </c>
      <c r="D906" t="n">
        <v>1</v>
      </c>
      <c r="E906" t="n">
        <v>3</v>
      </c>
    </row>
    <row r="907">
      <c r="A907" t="n">
        <v>9060</v>
      </c>
      <c r="B907" t="n">
        <v>2.516667</v>
      </c>
      <c r="C907" t="n">
        <v>-54.8422</v>
      </c>
      <c r="D907" t="n">
        <v>1</v>
      </c>
      <c r="E907" t="n">
        <v>3</v>
      </c>
    </row>
    <row r="908">
      <c r="A908" t="n">
        <v>9070</v>
      </c>
      <c r="B908" t="n">
        <v>2.519444</v>
      </c>
      <c r="C908" t="n">
        <v>-54.9367</v>
      </c>
      <c r="D908" t="n">
        <v>1</v>
      </c>
      <c r="E908" t="n">
        <v>3</v>
      </c>
    </row>
    <row r="909">
      <c r="A909" t="n">
        <v>9080</v>
      </c>
      <c r="B909" t="n">
        <v>2.522222</v>
      </c>
      <c r="C909" t="n">
        <v>-54.9664</v>
      </c>
      <c r="D909" t="n">
        <v>1</v>
      </c>
      <c r="E909" t="n">
        <v>3</v>
      </c>
    </row>
    <row r="910">
      <c r="A910" t="n">
        <v>9090</v>
      </c>
      <c r="B910" t="n">
        <v>2.525</v>
      </c>
      <c r="C910" t="n">
        <v>-54.8732</v>
      </c>
      <c r="D910" t="n">
        <v>1</v>
      </c>
      <c r="E910" t="n">
        <v>3</v>
      </c>
    </row>
    <row r="911">
      <c r="A911" t="n">
        <v>9100</v>
      </c>
      <c r="B911" t="n">
        <v>2.527778</v>
      </c>
      <c r="C911" t="n">
        <v>-54.9015</v>
      </c>
      <c r="D911" t="n">
        <v>1</v>
      </c>
      <c r="E911" t="n">
        <v>3</v>
      </c>
    </row>
    <row r="912">
      <c r="A912" t="n">
        <v>9110</v>
      </c>
      <c r="B912" t="n">
        <v>2.530556</v>
      </c>
      <c r="C912" t="n">
        <v>-54.8534</v>
      </c>
      <c r="D912" t="n">
        <v>1</v>
      </c>
      <c r="E912" t="n">
        <v>3</v>
      </c>
    </row>
    <row r="913">
      <c r="A913" t="n">
        <v>9120</v>
      </c>
      <c r="B913" t="n">
        <v>2.533333</v>
      </c>
      <c r="C913" t="n">
        <v>-54.7609</v>
      </c>
      <c r="D913" t="n">
        <v>1</v>
      </c>
      <c r="E913" t="n">
        <v>3</v>
      </c>
    </row>
    <row r="914">
      <c r="A914" t="n">
        <v>9130</v>
      </c>
      <c r="B914" t="n">
        <v>2.536111</v>
      </c>
      <c r="C914" t="n">
        <v>-54.7149</v>
      </c>
      <c r="D914" t="n">
        <v>1</v>
      </c>
      <c r="E914" t="n">
        <v>3</v>
      </c>
    </row>
    <row r="915">
      <c r="A915" t="n">
        <v>9140</v>
      </c>
      <c r="B915" t="n">
        <v>2.538889</v>
      </c>
      <c r="C915" t="n">
        <v>-54.7327</v>
      </c>
      <c r="D915" t="n">
        <v>1</v>
      </c>
      <c r="E915" t="n">
        <v>3</v>
      </c>
    </row>
    <row r="916">
      <c r="A916" t="n">
        <v>9150</v>
      </c>
      <c r="B916" t="n">
        <v>2.541667</v>
      </c>
      <c r="C916" t="n">
        <v>-54.6081</v>
      </c>
      <c r="D916" t="n">
        <v>1</v>
      </c>
      <c r="E916" t="n">
        <v>3</v>
      </c>
    </row>
    <row r="917">
      <c r="A917" t="n">
        <v>9160</v>
      </c>
      <c r="B917" t="n">
        <v>2.544444</v>
      </c>
      <c r="C917" t="n">
        <v>-54.5525</v>
      </c>
      <c r="D917" t="n">
        <v>1</v>
      </c>
      <c r="E917" t="n">
        <v>3</v>
      </c>
    </row>
    <row r="918">
      <c r="A918" t="n">
        <v>9170</v>
      </c>
      <c r="B918" t="n">
        <v>2.547222</v>
      </c>
      <c r="C918" t="n">
        <v>-54.4884</v>
      </c>
      <c r="D918" t="n">
        <v>1</v>
      </c>
      <c r="E918" t="n">
        <v>3</v>
      </c>
    </row>
    <row r="919">
      <c r="A919" t="n">
        <v>9180</v>
      </c>
      <c r="B919" t="n">
        <v>2.55</v>
      </c>
      <c r="C919" t="n">
        <v>-54.4805</v>
      </c>
      <c r="D919" t="n">
        <v>1</v>
      </c>
      <c r="E919" t="n">
        <v>3</v>
      </c>
    </row>
    <row r="920">
      <c r="A920" t="n">
        <v>9190</v>
      </c>
      <c r="B920" t="n">
        <v>2.552778</v>
      </c>
      <c r="C920" t="n">
        <v>-54.3825</v>
      </c>
      <c r="D920" t="n">
        <v>1</v>
      </c>
      <c r="E920" t="n">
        <v>3</v>
      </c>
    </row>
    <row r="921">
      <c r="A921" t="n">
        <v>9200</v>
      </c>
      <c r="B921" t="n">
        <v>2.555556</v>
      </c>
      <c r="C921" t="n">
        <v>-54.4855</v>
      </c>
      <c r="D921" t="n">
        <v>1</v>
      </c>
      <c r="E921" t="n">
        <v>3</v>
      </c>
    </row>
    <row r="922">
      <c r="A922" t="n">
        <v>9210</v>
      </c>
      <c r="B922" t="n">
        <v>2.558333</v>
      </c>
      <c r="C922" t="n">
        <v>-54.3451</v>
      </c>
      <c r="D922" t="n">
        <v>1</v>
      </c>
      <c r="E922" t="n">
        <v>3</v>
      </c>
    </row>
    <row r="923">
      <c r="A923" t="n">
        <v>9220</v>
      </c>
      <c r="B923" t="n">
        <v>2.561111</v>
      </c>
      <c r="C923" t="n">
        <v>-54.3072</v>
      </c>
      <c r="D923" t="n">
        <v>1</v>
      </c>
      <c r="E923" t="n">
        <v>3</v>
      </c>
    </row>
    <row r="924">
      <c r="A924" t="n">
        <v>9230</v>
      </c>
      <c r="B924" t="n">
        <v>2.563889</v>
      </c>
      <c r="C924" t="n">
        <v>-54.1895</v>
      </c>
      <c r="D924" t="n">
        <v>1</v>
      </c>
      <c r="E924" t="n">
        <v>3</v>
      </c>
    </row>
    <row r="925">
      <c r="A925" t="n">
        <v>9240</v>
      </c>
      <c r="B925" t="n">
        <v>2.566667</v>
      </c>
      <c r="C925" t="n">
        <v>-54.1527</v>
      </c>
      <c r="D925" t="n">
        <v>1</v>
      </c>
      <c r="E925" t="n">
        <v>3</v>
      </c>
    </row>
    <row r="926">
      <c r="A926" t="n">
        <v>9250</v>
      </c>
      <c r="B926" t="n">
        <v>2.569444</v>
      </c>
      <c r="C926" t="n">
        <v>-54.058</v>
      </c>
      <c r="D926" t="n">
        <v>1</v>
      </c>
      <c r="E926" t="n">
        <v>3</v>
      </c>
    </row>
    <row r="927">
      <c r="A927" t="n">
        <v>9260</v>
      </c>
      <c r="B927" t="n">
        <v>2.572222</v>
      </c>
      <c r="C927" t="n">
        <v>-53.8783</v>
      </c>
      <c r="D927" t="n">
        <v>1</v>
      </c>
      <c r="E927" t="n">
        <v>3</v>
      </c>
    </row>
    <row r="928">
      <c r="A928" t="n">
        <v>9270</v>
      </c>
      <c r="B928" t="n">
        <v>2.575</v>
      </c>
      <c r="C928" t="n">
        <v>-53.9005</v>
      </c>
      <c r="D928" t="n">
        <v>1</v>
      </c>
      <c r="E928" t="n">
        <v>3</v>
      </c>
    </row>
    <row r="929">
      <c r="A929" t="n">
        <v>9280</v>
      </c>
      <c r="B929" t="n">
        <v>2.577778</v>
      </c>
      <c r="C929" t="n">
        <v>-53.7878</v>
      </c>
      <c r="D929" t="n">
        <v>1</v>
      </c>
      <c r="E929" t="n">
        <v>3</v>
      </c>
    </row>
    <row r="930">
      <c r="A930" t="n">
        <v>9290</v>
      </c>
      <c r="B930" t="n">
        <v>2.580556</v>
      </c>
      <c r="C930" t="n">
        <v>-53.7337</v>
      </c>
      <c r="D930" t="n">
        <v>1</v>
      </c>
      <c r="E930" t="n">
        <v>3</v>
      </c>
    </row>
    <row r="931">
      <c r="A931" t="n">
        <v>9300</v>
      </c>
      <c r="B931" t="n">
        <v>2.583333</v>
      </c>
      <c r="C931" t="n">
        <v>-53.6289</v>
      </c>
      <c r="D931" t="n">
        <v>1</v>
      </c>
      <c r="E931" t="n">
        <v>3</v>
      </c>
    </row>
    <row r="932">
      <c r="A932" t="n">
        <v>9310</v>
      </c>
      <c r="B932" t="n">
        <v>2.586111</v>
      </c>
      <c r="C932" t="n">
        <v>-53.54</v>
      </c>
      <c r="D932" t="n">
        <v>1</v>
      </c>
      <c r="E932" t="n">
        <v>3</v>
      </c>
    </row>
    <row r="933">
      <c r="A933" t="n">
        <v>9320</v>
      </c>
      <c r="B933" t="n">
        <v>2.588889</v>
      </c>
      <c r="C933" t="n">
        <v>-53.4225</v>
      </c>
      <c r="D933" t="n">
        <v>1</v>
      </c>
      <c r="E933" t="n">
        <v>3</v>
      </c>
    </row>
    <row r="934">
      <c r="A934" t="n">
        <v>9330</v>
      </c>
      <c r="B934" t="n">
        <v>2.591667</v>
      </c>
      <c r="C934" t="n">
        <v>-53.2881</v>
      </c>
      <c r="D934" t="n">
        <v>1</v>
      </c>
      <c r="E934" t="n">
        <v>3</v>
      </c>
    </row>
    <row r="935">
      <c r="A935" t="n">
        <v>9340</v>
      </c>
      <c r="B935" t="n">
        <v>2.594444</v>
      </c>
      <c r="C935" t="n">
        <v>-53.1626</v>
      </c>
      <c r="D935" t="n">
        <v>1</v>
      </c>
      <c r="E935" t="n">
        <v>3</v>
      </c>
    </row>
    <row r="936">
      <c r="A936" t="n">
        <v>9350</v>
      </c>
      <c r="B936" t="n">
        <v>2.597222</v>
      </c>
      <c r="C936" t="n">
        <v>-53.1252</v>
      </c>
      <c r="D936" t="n">
        <v>1</v>
      </c>
      <c r="E936" t="n">
        <v>3</v>
      </c>
    </row>
    <row r="937">
      <c r="A937" t="n">
        <v>9360</v>
      </c>
      <c r="B937" t="n">
        <v>2.6</v>
      </c>
      <c r="C937" t="n">
        <v>-53.0038</v>
      </c>
      <c r="D937" t="n">
        <v>1</v>
      </c>
      <c r="E937" t="n">
        <v>3</v>
      </c>
    </row>
    <row r="938">
      <c r="A938" t="n">
        <v>9370</v>
      </c>
      <c r="B938" t="n">
        <v>2.602778</v>
      </c>
      <c r="C938" t="n">
        <v>-52.9804</v>
      </c>
      <c r="D938" t="n">
        <v>1</v>
      </c>
      <c r="E938" t="n">
        <v>3</v>
      </c>
    </row>
    <row r="939">
      <c r="A939" t="n">
        <v>9380</v>
      </c>
      <c r="B939" t="n">
        <v>2.605556</v>
      </c>
      <c r="C939" t="n">
        <v>-52.814</v>
      </c>
      <c r="D939" t="n">
        <v>1</v>
      </c>
      <c r="E939" t="n">
        <v>3</v>
      </c>
    </row>
    <row r="940">
      <c r="A940" t="n">
        <v>9390</v>
      </c>
      <c r="B940" t="n">
        <v>2.608333</v>
      </c>
      <c r="C940" t="n">
        <v>-52.6463</v>
      </c>
      <c r="D940" t="n">
        <v>1</v>
      </c>
      <c r="E940" t="n">
        <v>3</v>
      </c>
    </row>
    <row r="941">
      <c r="A941" t="n">
        <v>9400</v>
      </c>
      <c r="B941" t="n">
        <v>2.611111</v>
      </c>
      <c r="C941" t="n">
        <v>-52.5307</v>
      </c>
      <c r="D941" t="n">
        <v>1</v>
      </c>
      <c r="E941" t="n">
        <v>3</v>
      </c>
    </row>
    <row r="942">
      <c r="A942" t="n">
        <v>9410</v>
      </c>
      <c r="B942" t="n">
        <v>2.613889</v>
      </c>
      <c r="C942" t="n">
        <v>-52.4412</v>
      </c>
      <c r="D942" t="n">
        <v>1</v>
      </c>
      <c r="E942" t="n">
        <v>3</v>
      </c>
    </row>
    <row r="943">
      <c r="A943" t="n">
        <v>9420</v>
      </c>
      <c r="B943" t="n">
        <v>2.616667</v>
      </c>
      <c r="C943" t="n">
        <v>-52.2823</v>
      </c>
      <c r="D943" t="n">
        <v>1</v>
      </c>
      <c r="E943" t="n">
        <v>3</v>
      </c>
    </row>
    <row r="944">
      <c r="A944" t="n">
        <v>9430</v>
      </c>
      <c r="B944" t="n">
        <v>2.619444</v>
      </c>
      <c r="C944" t="n">
        <v>-52.174</v>
      </c>
      <c r="D944" t="n">
        <v>1</v>
      </c>
      <c r="E944" t="n">
        <v>3</v>
      </c>
    </row>
    <row r="945">
      <c r="A945" t="n">
        <v>9440</v>
      </c>
      <c r="B945" t="n">
        <v>2.622222</v>
      </c>
      <c r="C945" t="n">
        <v>-52.0074</v>
      </c>
      <c r="D945" t="n">
        <v>1</v>
      </c>
      <c r="E945" t="n">
        <v>3</v>
      </c>
    </row>
    <row r="946">
      <c r="A946" t="n">
        <v>9450</v>
      </c>
      <c r="B946" t="n">
        <v>2.625</v>
      </c>
      <c r="C946" t="n">
        <v>-51.9188</v>
      </c>
      <c r="D946" t="n">
        <v>1</v>
      </c>
      <c r="E946" t="n">
        <v>3</v>
      </c>
    </row>
    <row r="947">
      <c r="A947" t="n">
        <v>9460</v>
      </c>
      <c r="B947" t="n">
        <v>2.627778</v>
      </c>
      <c r="C947" t="n">
        <v>-51.8141</v>
      </c>
      <c r="D947" t="n">
        <v>1</v>
      </c>
      <c r="E947" t="n">
        <v>3</v>
      </c>
    </row>
    <row r="948">
      <c r="A948" t="n">
        <v>9470</v>
      </c>
      <c r="B948" t="n">
        <v>2.630556</v>
      </c>
      <c r="C948" t="n">
        <v>-51.6396</v>
      </c>
      <c r="D948" t="n">
        <v>1</v>
      </c>
      <c r="E948" t="n">
        <v>3</v>
      </c>
    </row>
    <row r="949">
      <c r="A949" t="n">
        <v>9480</v>
      </c>
      <c r="B949" t="n">
        <v>2.633333</v>
      </c>
      <c r="C949" t="n">
        <v>-51.6601</v>
      </c>
      <c r="D949" t="n">
        <v>1</v>
      </c>
      <c r="E949" t="n">
        <v>3</v>
      </c>
    </row>
    <row r="950">
      <c r="A950" t="n">
        <v>9490</v>
      </c>
      <c r="B950" t="n">
        <v>2.636111</v>
      </c>
      <c r="C950" t="n">
        <v>-51.3487</v>
      </c>
      <c r="D950" t="n">
        <v>1</v>
      </c>
      <c r="E950" t="n">
        <v>3</v>
      </c>
    </row>
    <row r="951">
      <c r="A951" t="n">
        <v>9500</v>
      </c>
      <c r="B951" t="n">
        <v>2.638889</v>
      </c>
      <c r="C951" t="n">
        <v>-51.4015</v>
      </c>
      <c r="D951" t="n">
        <v>1</v>
      </c>
      <c r="E951" t="n">
        <v>3</v>
      </c>
    </row>
    <row r="952">
      <c r="A952" t="n">
        <v>9510</v>
      </c>
      <c r="B952" t="n">
        <v>2.641667</v>
      </c>
      <c r="C952" t="n">
        <v>-51.1536</v>
      </c>
      <c r="D952" t="n">
        <v>1</v>
      </c>
      <c r="E952" t="n">
        <v>3</v>
      </c>
    </row>
    <row r="953">
      <c r="A953" t="n">
        <v>9520</v>
      </c>
      <c r="B953" t="n">
        <v>2.644444</v>
      </c>
      <c r="C953" t="n">
        <v>-50.8903</v>
      </c>
      <c r="D953" t="n">
        <v>1</v>
      </c>
      <c r="E953" t="n">
        <v>3</v>
      </c>
    </row>
    <row r="954">
      <c r="A954" t="n">
        <v>9530</v>
      </c>
      <c r="B954" t="n">
        <v>2.647222</v>
      </c>
      <c r="C954" t="n">
        <v>-50.7315</v>
      </c>
      <c r="D954" t="n">
        <v>1</v>
      </c>
      <c r="E954" t="n">
        <v>3</v>
      </c>
    </row>
    <row r="955">
      <c r="A955" t="n">
        <v>9540</v>
      </c>
      <c r="B955" t="n">
        <v>2.65</v>
      </c>
      <c r="C955" t="n">
        <v>-50.6532</v>
      </c>
      <c r="D955" t="n">
        <v>1</v>
      </c>
      <c r="E955" t="n">
        <v>3</v>
      </c>
    </row>
    <row r="956">
      <c r="A956" t="n">
        <v>9550</v>
      </c>
      <c r="B956" t="n">
        <v>2.652778</v>
      </c>
      <c r="C956" t="n">
        <v>-50.4674</v>
      </c>
      <c r="D956" t="n">
        <v>1</v>
      </c>
      <c r="E956" t="n">
        <v>3</v>
      </c>
    </row>
    <row r="957">
      <c r="A957" t="n">
        <v>9560</v>
      </c>
      <c r="B957" t="n">
        <v>2.655556</v>
      </c>
      <c r="C957" t="n">
        <v>-50.1972</v>
      </c>
      <c r="D957" t="n">
        <v>1</v>
      </c>
      <c r="E957" t="n">
        <v>3</v>
      </c>
    </row>
    <row r="958">
      <c r="A958" t="n">
        <v>9570</v>
      </c>
      <c r="B958" t="n">
        <v>2.658333</v>
      </c>
      <c r="C958" t="n">
        <v>-50.1209</v>
      </c>
      <c r="D958" t="n">
        <v>1</v>
      </c>
      <c r="E958" t="n">
        <v>3</v>
      </c>
    </row>
    <row r="959">
      <c r="A959" t="n">
        <v>9580</v>
      </c>
      <c r="B959" t="n">
        <v>2.661111</v>
      </c>
      <c r="C959" t="n">
        <v>-49.8127</v>
      </c>
      <c r="D959" t="n">
        <v>1</v>
      </c>
      <c r="E959" t="n">
        <v>3</v>
      </c>
    </row>
    <row r="960">
      <c r="A960" t="n">
        <v>9590</v>
      </c>
      <c r="B960" t="n">
        <v>2.663889</v>
      </c>
      <c r="C960" t="n">
        <v>-49.7501</v>
      </c>
      <c r="D960" t="n">
        <v>1</v>
      </c>
      <c r="E960" t="n">
        <v>3</v>
      </c>
    </row>
    <row r="961">
      <c r="A961" t="n">
        <v>9600</v>
      </c>
      <c r="B961" t="n">
        <v>2.666667</v>
      </c>
      <c r="C961" t="n">
        <v>-49.5519</v>
      </c>
      <c r="D961" t="n">
        <v>1</v>
      </c>
      <c r="E961" t="n">
        <v>3</v>
      </c>
    </row>
    <row r="962">
      <c r="A962" t="n">
        <v>9610</v>
      </c>
      <c r="B962" t="n">
        <v>2.669444</v>
      </c>
      <c r="C962" t="n">
        <v>-49.311</v>
      </c>
      <c r="D962" t="n">
        <v>1</v>
      </c>
      <c r="E962" t="n">
        <v>3</v>
      </c>
    </row>
    <row r="963">
      <c r="A963" t="n">
        <v>9620</v>
      </c>
      <c r="B963" t="n">
        <v>2.672222</v>
      </c>
      <c r="C963" t="n">
        <v>-49.2019</v>
      </c>
      <c r="D963" t="n">
        <v>1</v>
      </c>
      <c r="E963" t="n">
        <v>3</v>
      </c>
    </row>
    <row r="964">
      <c r="A964" t="n">
        <v>9630</v>
      </c>
      <c r="B964" t="n">
        <v>2.675</v>
      </c>
      <c r="C964" t="n">
        <v>-49.0723</v>
      </c>
      <c r="D964" t="n">
        <v>1</v>
      </c>
      <c r="E964" t="n">
        <v>3</v>
      </c>
    </row>
    <row r="965">
      <c r="A965" t="n">
        <v>9640</v>
      </c>
      <c r="B965" t="n">
        <v>2.677778</v>
      </c>
      <c r="C965" t="n">
        <v>-48.8387</v>
      </c>
      <c r="D965" t="n">
        <v>1</v>
      </c>
      <c r="E965" t="n">
        <v>3</v>
      </c>
    </row>
    <row r="966">
      <c r="A966" t="n">
        <v>9650</v>
      </c>
      <c r="B966" t="n">
        <v>2.680556</v>
      </c>
      <c r="C966" t="n">
        <v>-48.6431</v>
      </c>
      <c r="D966" t="n">
        <v>1</v>
      </c>
      <c r="E966" t="n">
        <v>3</v>
      </c>
    </row>
    <row r="967">
      <c r="A967" t="n">
        <v>9660</v>
      </c>
      <c r="B967" t="n">
        <v>2.683333</v>
      </c>
      <c r="C967" t="n">
        <v>-48.5147</v>
      </c>
      <c r="D967" t="n">
        <v>1</v>
      </c>
      <c r="E967" t="n">
        <v>3</v>
      </c>
    </row>
    <row r="968">
      <c r="A968" t="n">
        <v>9670</v>
      </c>
      <c r="B968" t="n">
        <v>2.686111</v>
      </c>
      <c r="C968" t="n">
        <v>-48.2618</v>
      </c>
      <c r="D968" t="n">
        <v>1</v>
      </c>
      <c r="E968" t="n">
        <v>3</v>
      </c>
    </row>
    <row r="969">
      <c r="A969" t="n">
        <v>9680</v>
      </c>
      <c r="B969" t="n">
        <v>2.688889</v>
      </c>
      <c r="C969" t="n">
        <v>-48.0857</v>
      </c>
      <c r="D969" t="n">
        <v>1</v>
      </c>
      <c r="E969" t="n">
        <v>3</v>
      </c>
    </row>
    <row r="970">
      <c r="A970" t="n">
        <v>9690</v>
      </c>
      <c r="B970" t="n">
        <v>2.691667</v>
      </c>
      <c r="C970" t="n">
        <v>-47.7992</v>
      </c>
      <c r="D970" t="n">
        <v>1</v>
      </c>
      <c r="E970" t="n">
        <v>3</v>
      </c>
    </row>
    <row r="971">
      <c r="A971" t="n">
        <v>9700</v>
      </c>
      <c r="B971" t="n">
        <v>2.694444</v>
      </c>
      <c r="C971" t="n">
        <v>-47.6377</v>
      </c>
      <c r="D971" t="n">
        <v>1</v>
      </c>
      <c r="E971" t="n">
        <v>3</v>
      </c>
    </row>
    <row r="972">
      <c r="A972" t="n">
        <v>9710</v>
      </c>
      <c r="B972" t="n">
        <v>2.697222</v>
      </c>
      <c r="C972" t="n">
        <v>-47.4448</v>
      </c>
      <c r="D972" t="n">
        <v>1</v>
      </c>
      <c r="E972" t="n">
        <v>3</v>
      </c>
    </row>
    <row r="973">
      <c r="A973" t="n">
        <v>9720</v>
      </c>
      <c r="B973" t="n">
        <v>2.7</v>
      </c>
      <c r="C973" t="n">
        <v>-47.2244</v>
      </c>
      <c r="D973" t="n">
        <v>1</v>
      </c>
      <c r="E973" t="n">
        <v>3</v>
      </c>
    </row>
    <row r="974">
      <c r="A974" t="n">
        <v>9730</v>
      </c>
      <c r="B974" t="n">
        <v>2.702778</v>
      </c>
      <c r="C974" t="n">
        <v>-46.9935</v>
      </c>
      <c r="D974" t="n">
        <v>1</v>
      </c>
      <c r="E974" t="n">
        <v>3</v>
      </c>
    </row>
    <row r="975">
      <c r="A975" t="n">
        <v>9740</v>
      </c>
      <c r="B975" t="n">
        <v>2.705556</v>
      </c>
      <c r="C975" t="n">
        <v>-46.7568</v>
      </c>
      <c r="D975" t="n">
        <v>1</v>
      </c>
      <c r="E975" t="n">
        <v>3</v>
      </c>
    </row>
    <row r="976">
      <c r="A976" t="n">
        <v>9750</v>
      </c>
      <c r="B976" t="n">
        <v>2.708333</v>
      </c>
      <c r="C976" t="n">
        <v>-46.6177</v>
      </c>
      <c r="D976" t="n">
        <v>1</v>
      </c>
      <c r="E976" t="n">
        <v>3</v>
      </c>
    </row>
    <row r="977">
      <c r="A977" t="n">
        <v>9760</v>
      </c>
      <c r="B977" t="n">
        <v>2.711111</v>
      </c>
      <c r="C977" t="n">
        <v>-46.3971</v>
      </c>
      <c r="D977" t="n">
        <v>1</v>
      </c>
      <c r="E977" t="n">
        <v>3</v>
      </c>
    </row>
    <row r="978">
      <c r="A978" t="n">
        <v>9770</v>
      </c>
      <c r="B978" t="n">
        <v>2.713889</v>
      </c>
      <c r="C978" t="n">
        <v>-46.0644</v>
      </c>
      <c r="D978" t="n">
        <v>1</v>
      </c>
      <c r="E978" t="n">
        <v>3</v>
      </c>
    </row>
    <row r="979">
      <c r="A979" t="n">
        <v>9780</v>
      </c>
      <c r="B979" t="n">
        <v>2.716667</v>
      </c>
      <c r="C979" t="n">
        <v>-45.9121</v>
      </c>
      <c r="D979" t="n">
        <v>1</v>
      </c>
      <c r="E979" t="n">
        <v>3</v>
      </c>
    </row>
    <row r="980">
      <c r="A980" t="n">
        <v>9790</v>
      </c>
      <c r="B980" t="n">
        <v>2.719444</v>
      </c>
      <c r="C980" t="n">
        <v>-45.7314</v>
      </c>
      <c r="D980" t="n">
        <v>1</v>
      </c>
      <c r="E980" t="n">
        <v>3</v>
      </c>
    </row>
    <row r="981">
      <c r="A981" t="n">
        <v>9800</v>
      </c>
      <c r="B981" t="n">
        <v>2.722222</v>
      </c>
      <c r="C981" t="n">
        <v>-45.4047</v>
      </c>
      <c r="D981" t="n">
        <v>1</v>
      </c>
      <c r="E981" t="n">
        <v>3</v>
      </c>
    </row>
    <row r="982">
      <c r="A982" t="n">
        <v>9810</v>
      </c>
      <c r="B982" t="n">
        <v>2.725</v>
      </c>
      <c r="C982" t="n">
        <v>-45.1674</v>
      </c>
      <c r="D982" t="n">
        <v>1</v>
      </c>
      <c r="E982" t="n">
        <v>3</v>
      </c>
    </row>
    <row r="983">
      <c r="A983" t="n">
        <v>9820</v>
      </c>
      <c r="B983" t="n">
        <v>2.727778</v>
      </c>
      <c r="C983" t="n">
        <v>-45.028</v>
      </c>
      <c r="D983" t="n">
        <v>1</v>
      </c>
      <c r="E983" t="n">
        <v>3</v>
      </c>
    </row>
    <row r="984">
      <c r="A984" t="n">
        <v>9830</v>
      </c>
      <c r="B984" t="n">
        <v>2.730556</v>
      </c>
      <c r="C984" t="n">
        <v>-44.6983</v>
      </c>
      <c r="D984" t="n">
        <v>1</v>
      </c>
      <c r="E984" t="n">
        <v>3</v>
      </c>
    </row>
    <row r="985">
      <c r="A985" t="n">
        <v>9840</v>
      </c>
      <c r="B985" t="n">
        <v>2.733333</v>
      </c>
      <c r="C985" t="n">
        <v>-44.4285</v>
      </c>
      <c r="D985" t="n">
        <v>1</v>
      </c>
      <c r="E985" t="n">
        <v>3</v>
      </c>
    </row>
    <row r="986">
      <c r="A986" t="n">
        <v>9850</v>
      </c>
      <c r="B986" t="n">
        <v>2.736111</v>
      </c>
      <c r="C986" t="n">
        <v>-44.1994</v>
      </c>
      <c r="D986" t="n">
        <v>1</v>
      </c>
      <c r="E986" t="n">
        <v>3</v>
      </c>
    </row>
    <row r="987">
      <c r="A987" t="n">
        <v>9860</v>
      </c>
      <c r="B987" t="n">
        <v>2.738889</v>
      </c>
      <c r="C987" t="n">
        <v>-43.9367</v>
      </c>
      <c r="D987" t="n">
        <v>1</v>
      </c>
      <c r="E987" t="n">
        <v>3</v>
      </c>
    </row>
    <row r="988">
      <c r="A988" t="n">
        <v>9870</v>
      </c>
      <c r="B988" t="n">
        <v>2.741667</v>
      </c>
      <c r="C988" t="n">
        <v>-43.786</v>
      </c>
      <c r="D988" t="n">
        <v>1</v>
      </c>
      <c r="E988" t="n">
        <v>3</v>
      </c>
    </row>
    <row r="989">
      <c r="A989" t="n">
        <v>9880</v>
      </c>
      <c r="B989" t="n">
        <v>2.744444</v>
      </c>
      <c r="C989" t="n">
        <v>-43.444</v>
      </c>
      <c r="D989" t="n">
        <v>1</v>
      </c>
      <c r="E989" t="n">
        <v>3</v>
      </c>
    </row>
    <row r="990">
      <c r="A990" t="n">
        <v>9890</v>
      </c>
      <c r="B990" t="n">
        <v>2.747222</v>
      </c>
      <c r="C990" t="n">
        <v>-43.2179</v>
      </c>
      <c r="D990" t="n">
        <v>1</v>
      </c>
      <c r="E990" t="n">
        <v>3</v>
      </c>
    </row>
    <row r="991">
      <c r="A991" t="n">
        <v>9900</v>
      </c>
      <c r="B991" t="n">
        <v>2.75</v>
      </c>
      <c r="C991" t="n">
        <v>-42.9664</v>
      </c>
      <c r="D991" t="n">
        <v>1</v>
      </c>
      <c r="E991" t="n">
        <v>3</v>
      </c>
    </row>
    <row r="992">
      <c r="A992" t="n">
        <v>9910</v>
      </c>
      <c r="B992" t="n">
        <v>2.752778</v>
      </c>
      <c r="C992" t="n">
        <v>-42.6357</v>
      </c>
      <c r="D992" t="n">
        <v>1</v>
      </c>
      <c r="E992" t="n">
        <v>3</v>
      </c>
    </row>
    <row r="993">
      <c r="A993" t="n">
        <v>9920</v>
      </c>
      <c r="B993" t="n">
        <v>2.755556</v>
      </c>
      <c r="C993" t="n">
        <v>-42.3394</v>
      </c>
      <c r="D993" t="n">
        <v>1</v>
      </c>
      <c r="E993" t="n">
        <v>3</v>
      </c>
    </row>
    <row r="994">
      <c r="A994" t="n">
        <v>9930</v>
      </c>
      <c r="B994" t="n">
        <v>2.758333</v>
      </c>
      <c r="C994" t="n">
        <v>-42.0554</v>
      </c>
      <c r="D994" t="n">
        <v>1</v>
      </c>
      <c r="E994" t="n">
        <v>3</v>
      </c>
    </row>
    <row r="995">
      <c r="A995" t="n">
        <v>9940</v>
      </c>
      <c r="B995" t="n">
        <v>2.761111</v>
      </c>
      <c r="C995" t="n">
        <v>-41.8084</v>
      </c>
      <c r="D995" t="n">
        <v>1</v>
      </c>
      <c r="E995" t="n">
        <v>3</v>
      </c>
    </row>
    <row r="996">
      <c r="A996" t="n">
        <v>9950</v>
      </c>
      <c r="B996" t="n">
        <v>2.763889</v>
      </c>
      <c r="C996" t="n">
        <v>-41.606</v>
      </c>
      <c r="D996" t="n">
        <v>1</v>
      </c>
      <c r="E996" t="n">
        <v>3</v>
      </c>
    </row>
    <row r="997">
      <c r="A997" t="n">
        <v>9960</v>
      </c>
      <c r="B997" t="n">
        <v>2.766667</v>
      </c>
      <c r="C997" t="n">
        <v>-41.3067</v>
      </c>
      <c r="D997" t="n">
        <v>1</v>
      </c>
      <c r="E997" t="n">
        <v>3</v>
      </c>
    </row>
    <row r="998">
      <c r="A998" t="n">
        <v>9970</v>
      </c>
      <c r="B998" t="n">
        <v>2.769444</v>
      </c>
      <c r="C998" t="n">
        <v>-41.0073</v>
      </c>
      <c r="D998" t="n">
        <v>1</v>
      </c>
      <c r="E998" t="n">
        <v>3</v>
      </c>
    </row>
    <row r="999">
      <c r="A999" t="n">
        <v>9980</v>
      </c>
      <c r="B999" t="n">
        <v>2.772222</v>
      </c>
      <c r="C999" t="n">
        <v>-40.7581</v>
      </c>
      <c r="D999" t="n">
        <v>1</v>
      </c>
      <c r="E999" t="n">
        <v>3</v>
      </c>
    </row>
    <row r="1000">
      <c r="A1000" t="n">
        <v>9990</v>
      </c>
      <c r="B1000" t="n">
        <v>2.775</v>
      </c>
      <c r="C1000" t="n">
        <v>-40.4739</v>
      </c>
      <c r="D1000" t="n">
        <v>1</v>
      </c>
      <c r="E1000" t="n">
        <v>3</v>
      </c>
    </row>
    <row r="1001">
      <c r="A1001" t="n">
        <v>10000</v>
      </c>
      <c r="B1001" t="n">
        <v>2.777778</v>
      </c>
      <c r="C1001" t="n">
        <v>-40.1527</v>
      </c>
      <c r="D1001" t="n">
        <v>1</v>
      </c>
      <c r="E1001" t="n">
        <v>3</v>
      </c>
    </row>
    <row r="1002">
      <c r="A1002" t="n">
        <v>10010</v>
      </c>
      <c r="B1002" t="n">
        <v>2.780556</v>
      </c>
      <c r="C1002" t="n">
        <v>-39.9079</v>
      </c>
      <c r="D1002" t="n">
        <v>1</v>
      </c>
      <c r="E1002" t="n">
        <v>3</v>
      </c>
    </row>
    <row r="1003">
      <c r="A1003" t="n">
        <v>10020</v>
      </c>
      <c r="B1003" t="n">
        <v>2.783333</v>
      </c>
      <c r="C1003" t="n">
        <v>-39.6499</v>
      </c>
      <c r="D1003" t="n">
        <v>1</v>
      </c>
      <c r="E1003" t="n">
        <v>3</v>
      </c>
    </row>
    <row r="1004">
      <c r="A1004" t="n">
        <v>10030</v>
      </c>
      <c r="B1004" t="n">
        <v>2.786111</v>
      </c>
      <c r="C1004" t="n">
        <v>-39.34</v>
      </c>
      <c r="D1004" t="n">
        <v>1</v>
      </c>
      <c r="E1004" t="n">
        <v>3</v>
      </c>
    </row>
    <row r="1005">
      <c r="A1005" t="n">
        <v>10040</v>
      </c>
      <c r="B1005" t="n">
        <v>2.788889</v>
      </c>
      <c r="C1005" t="n">
        <v>-38.9911</v>
      </c>
      <c r="D1005" t="n">
        <v>1</v>
      </c>
      <c r="E1005" t="n">
        <v>3</v>
      </c>
    </row>
    <row r="1006">
      <c r="A1006" t="n">
        <v>10050</v>
      </c>
      <c r="B1006" t="n">
        <v>2.791667</v>
      </c>
      <c r="C1006" t="n">
        <v>-38.7236</v>
      </c>
      <c r="D1006" t="n">
        <v>1</v>
      </c>
      <c r="E1006" t="n">
        <v>3</v>
      </c>
    </row>
    <row r="1007">
      <c r="A1007" t="n">
        <v>10060</v>
      </c>
      <c r="B1007" t="n">
        <v>2.794444</v>
      </c>
      <c r="C1007" t="n">
        <v>-38.4051</v>
      </c>
      <c r="D1007" t="n">
        <v>1</v>
      </c>
      <c r="E1007" t="n">
        <v>3</v>
      </c>
    </row>
    <row r="1008">
      <c r="A1008" t="n">
        <v>10070</v>
      </c>
      <c r="B1008" t="n">
        <v>2.797222</v>
      </c>
      <c r="C1008" t="n">
        <v>-38.0846</v>
      </c>
      <c r="D1008" t="n">
        <v>1</v>
      </c>
      <c r="E1008" t="n">
        <v>3</v>
      </c>
    </row>
    <row r="1009">
      <c r="A1009" t="n">
        <v>10080</v>
      </c>
      <c r="B1009" t="n">
        <v>2.8</v>
      </c>
      <c r="C1009" t="n">
        <v>-37.8302</v>
      </c>
      <c r="D1009" t="n">
        <v>1</v>
      </c>
      <c r="E1009" t="n">
        <v>3</v>
      </c>
    </row>
    <row r="1010">
      <c r="A1010" t="n">
        <v>10090</v>
      </c>
      <c r="B1010" t="n">
        <v>2.802778</v>
      </c>
      <c r="C1010" t="n">
        <v>-37.4647</v>
      </c>
      <c r="D1010" t="n">
        <v>1</v>
      </c>
      <c r="E1010" t="n">
        <v>3</v>
      </c>
    </row>
    <row r="1011">
      <c r="A1011" t="n">
        <v>10100</v>
      </c>
      <c r="B1011" t="n">
        <v>2.805556</v>
      </c>
      <c r="C1011" t="n">
        <v>-37.1722</v>
      </c>
      <c r="D1011" t="n">
        <v>1</v>
      </c>
      <c r="E1011" t="n">
        <v>3</v>
      </c>
    </row>
    <row r="1012">
      <c r="A1012" t="n">
        <v>10110</v>
      </c>
      <c r="B1012" t="n">
        <v>2.808333</v>
      </c>
      <c r="C1012" t="n">
        <v>-36.9389</v>
      </c>
      <c r="D1012" t="n">
        <v>1</v>
      </c>
      <c r="E1012" t="n">
        <v>3</v>
      </c>
    </row>
    <row r="1013">
      <c r="A1013" t="n">
        <v>10120</v>
      </c>
      <c r="B1013" t="n">
        <v>2.811111</v>
      </c>
      <c r="C1013" t="n">
        <v>-36.4888</v>
      </c>
      <c r="D1013" t="n">
        <v>1</v>
      </c>
      <c r="E1013" t="n">
        <v>3</v>
      </c>
    </row>
    <row r="1014">
      <c r="A1014" t="n">
        <v>10130</v>
      </c>
      <c r="B1014" t="n">
        <v>2.813889</v>
      </c>
      <c r="C1014" t="n">
        <v>-36.2671</v>
      </c>
      <c r="D1014" t="n">
        <v>1</v>
      </c>
      <c r="E1014" t="n">
        <v>3</v>
      </c>
    </row>
    <row r="1015">
      <c r="A1015" t="n">
        <v>10140</v>
      </c>
      <c r="B1015" t="n">
        <v>2.816667</v>
      </c>
      <c r="C1015" t="n">
        <v>-36.0038</v>
      </c>
      <c r="D1015" t="n">
        <v>1</v>
      </c>
      <c r="E1015" t="n">
        <v>3</v>
      </c>
    </row>
    <row r="1016">
      <c r="A1016" t="n">
        <v>10150</v>
      </c>
      <c r="B1016" t="n">
        <v>2.819444</v>
      </c>
      <c r="C1016" t="n">
        <v>-35.6497</v>
      </c>
      <c r="D1016" t="n">
        <v>1</v>
      </c>
      <c r="E1016" t="n">
        <v>3</v>
      </c>
    </row>
    <row r="1017">
      <c r="A1017" t="n">
        <v>10160</v>
      </c>
      <c r="B1017" t="n">
        <v>2.822222</v>
      </c>
      <c r="C1017" t="n">
        <v>-35.3226</v>
      </c>
      <c r="D1017" t="n">
        <v>1</v>
      </c>
      <c r="E1017" t="n">
        <v>3</v>
      </c>
    </row>
    <row r="1018">
      <c r="A1018" t="n">
        <v>10170</v>
      </c>
      <c r="B1018" t="n">
        <v>2.825</v>
      </c>
      <c r="C1018" t="n">
        <v>-34.9405</v>
      </c>
      <c r="D1018" t="n">
        <v>1</v>
      </c>
      <c r="E1018" t="n">
        <v>3</v>
      </c>
    </row>
    <row r="1019">
      <c r="A1019" t="n">
        <v>10180</v>
      </c>
      <c r="B1019" t="n">
        <v>2.827778</v>
      </c>
      <c r="C1019" t="n">
        <v>-34.6261</v>
      </c>
      <c r="D1019" t="n">
        <v>1</v>
      </c>
      <c r="E1019" t="n">
        <v>3</v>
      </c>
    </row>
    <row r="1020">
      <c r="A1020" t="n">
        <v>10190</v>
      </c>
      <c r="B1020" t="n">
        <v>2.830556</v>
      </c>
      <c r="C1020" t="n">
        <v>-34.2962</v>
      </c>
      <c r="D1020" t="n">
        <v>1</v>
      </c>
      <c r="E1020" t="n">
        <v>3</v>
      </c>
    </row>
    <row r="1021">
      <c r="A1021" t="n">
        <v>10200</v>
      </c>
      <c r="B1021" t="n">
        <v>2.833333</v>
      </c>
      <c r="C1021" t="n">
        <v>-33.913</v>
      </c>
      <c r="D1021" t="n">
        <v>1</v>
      </c>
      <c r="E1021" t="n">
        <v>3</v>
      </c>
    </row>
    <row r="1022">
      <c r="A1022" t="n">
        <v>10210</v>
      </c>
      <c r="B1022" t="n">
        <v>2.836111</v>
      </c>
      <c r="C1022" t="n">
        <v>-33.5893</v>
      </c>
      <c r="D1022" t="n">
        <v>1</v>
      </c>
      <c r="E1022" t="n">
        <v>3</v>
      </c>
    </row>
    <row r="1023">
      <c r="A1023" t="n">
        <v>10220</v>
      </c>
      <c r="B1023" t="n">
        <v>2.838889</v>
      </c>
      <c r="C1023" t="n">
        <v>-33.2504</v>
      </c>
      <c r="D1023" t="n">
        <v>1</v>
      </c>
      <c r="E1023" t="n">
        <v>3</v>
      </c>
    </row>
    <row r="1024">
      <c r="A1024" t="n">
        <v>10230</v>
      </c>
      <c r="B1024" t="n">
        <v>2.841667</v>
      </c>
      <c r="C1024" t="n">
        <v>-32.9034</v>
      </c>
      <c r="D1024" t="n">
        <v>1</v>
      </c>
      <c r="E1024" t="n">
        <v>3</v>
      </c>
    </row>
    <row r="1025">
      <c r="A1025" t="n">
        <v>10240</v>
      </c>
      <c r="B1025" t="n">
        <v>2.844444</v>
      </c>
      <c r="C1025" t="n">
        <v>-32.5484</v>
      </c>
      <c r="D1025" t="n">
        <v>1</v>
      </c>
      <c r="E1025" t="n">
        <v>3</v>
      </c>
    </row>
    <row r="1026">
      <c r="A1026" t="n">
        <v>10250</v>
      </c>
      <c r="B1026" t="n">
        <v>2.847222</v>
      </c>
      <c r="C1026" t="n">
        <v>-32.3377</v>
      </c>
      <c r="D1026" t="n">
        <v>1</v>
      </c>
      <c r="E1026" t="n">
        <v>3</v>
      </c>
    </row>
    <row r="1027">
      <c r="A1027" t="n">
        <v>10260</v>
      </c>
      <c r="B1027" t="n">
        <v>2.85</v>
      </c>
      <c r="C1027" t="n">
        <v>-31.9012</v>
      </c>
      <c r="D1027" t="n">
        <v>1</v>
      </c>
      <c r="E1027" t="n">
        <v>3</v>
      </c>
    </row>
    <row r="1028">
      <c r="A1028" t="n">
        <v>10270</v>
      </c>
      <c r="B1028" t="n">
        <v>2.852778</v>
      </c>
      <c r="C1028" t="n">
        <v>-31.6405</v>
      </c>
      <c r="D1028" t="n">
        <v>1</v>
      </c>
      <c r="E1028" t="n">
        <v>3</v>
      </c>
    </row>
    <row r="1029">
      <c r="A1029" t="n">
        <v>10280</v>
      </c>
      <c r="B1029" t="n">
        <v>2.855556</v>
      </c>
      <c r="C1029" t="n">
        <v>-31.176</v>
      </c>
      <c r="D1029" t="n">
        <v>1</v>
      </c>
      <c r="E1029" t="n">
        <v>3</v>
      </c>
    </row>
    <row r="1030">
      <c r="A1030" t="n">
        <v>10290</v>
      </c>
      <c r="B1030" t="n">
        <v>2.858333</v>
      </c>
      <c r="C1030" t="n">
        <v>-30.822</v>
      </c>
      <c r="D1030" t="n">
        <v>1</v>
      </c>
      <c r="E1030" t="n">
        <v>3</v>
      </c>
    </row>
    <row r="1031">
      <c r="A1031" t="n">
        <v>10300</v>
      </c>
      <c r="B1031" t="n">
        <v>2.861111</v>
      </c>
      <c r="C1031" t="n">
        <v>-30.4113</v>
      </c>
      <c r="D1031" t="n">
        <v>1</v>
      </c>
      <c r="E1031" t="n">
        <v>3</v>
      </c>
    </row>
    <row r="1032">
      <c r="A1032" t="n">
        <v>10310</v>
      </c>
      <c r="B1032" t="n">
        <v>2.863889</v>
      </c>
      <c r="C1032" t="n">
        <v>-30.0438</v>
      </c>
      <c r="D1032" t="n">
        <v>1</v>
      </c>
      <c r="E1032" t="n">
        <v>3</v>
      </c>
    </row>
    <row r="1033">
      <c r="A1033" t="n">
        <v>10320</v>
      </c>
      <c r="B1033" t="n">
        <v>2.866667</v>
      </c>
      <c r="C1033" t="n">
        <v>-29.7305</v>
      </c>
      <c r="D1033" t="n">
        <v>1</v>
      </c>
      <c r="E1033" t="n">
        <v>3</v>
      </c>
    </row>
    <row r="1034">
      <c r="A1034" t="n">
        <v>10330</v>
      </c>
      <c r="B1034" t="n">
        <v>2.869444</v>
      </c>
      <c r="C1034" t="n">
        <v>-29.4008</v>
      </c>
      <c r="D1034" t="n">
        <v>1</v>
      </c>
      <c r="E1034" t="n">
        <v>3</v>
      </c>
    </row>
    <row r="1035">
      <c r="A1035" t="n">
        <v>10340</v>
      </c>
      <c r="B1035" t="n">
        <v>2.872222</v>
      </c>
      <c r="C1035" t="n">
        <v>-28.9845</v>
      </c>
      <c r="D1035" t="n">
        <v>1</v>
      </c>
      <c r="E1035" t="n">
        <v>3</v>
      </c>
    </row>
    <row r="1036">
      <c r="A1036" t="n">
        <v>10350</v>
      </c>
      <c r="B1036" t="n">
        <v>2.875</v>
      </c>
      <c r="C1036" t="n">
        <v>-28.666</v>
      </c>
      <c r="D1036" t="n">
        <v>1</v>
      </c>
      <c r="E1036" t="n">
        <v>3</v>
      </c>
    </row>
    <row r="1037">
      <c r="A1037" t="n">
        <v>10360</v>
      </c>
      <c r="B1037" t="n">
        <v>2.877778</v>
      </c>
      <c r="C1037" t="n">
        <v>-28.2684</v>
      </c>
      <c r="D1037" t="n">
        <v>1</v>
      </c>
      <c r="E1037" t="n">
        <v>3</v>
      </c>
    </row>
    <row r="1038">
      <c r="A1038" t="n">
        <v>10370</v>
      </c>
      <c r="B1038" t="n">
        <v>2.880556</v>
      </c>
      <c r="C1038" t="n">
        <v>-27.8455</v>
      </c>
      <c r="D1038" t="n">
        <v>1</v>
      </c>
      <c r="E1038" t="n">
        <v>3</v>
      </c>
    </row>
    <row r="1039">
      <c r="A1039" t="n">
        <v>10380</v>
      </c>
      <c r="B1039" t="n">
        <v>2.883333</v>
      </c>
      <c r="C1039" t="n">
        <v>-27.5472</v>
      </c>
      <c r="D1039" t="n">
        <v>1</v>
      </c>
      <c r="E1039" t="n">
        <v>3</v>
      </c>
    </row>
    <row r="1040">
      <c r="A1040" t="n">
        <v>10390</v>
      </c>
      <c r="B1040" t="n">
        <v>2.886111</v>
      </c>
      <c r="C1040" t="n">
        <v>-27.1013</v>
      </c>
      <c r="D1040" t="n">
        <v>1</v>
      </c>
      <c r="E1040" t="n">
        <v>3</v>
      </c>
    </row>
    <row r="1041">
      <c r="A1041" t="n">
        <v>10400</v>
      </c>
      <c r="B1041" t="n">
        <v>2.888889</v>
      </c>
      <c r="C1041" t="n">
        <v>-26.7278</v>
      </c>
      <c r="D1041" t="n">
        <v>1</v>
      </c>
      <c r="E1041" t="n">
        <v>3</v>
      </c>
    </row>
    <row r="1042">
      <c r="A1042" t="n">
        <v>10410</v>
      </c>
      <c r="B1042" t="n">
        <v>2.891667</v>
      </c>
      <c r="C1042" t="n">
        <v>-26.4276</v>
      </c>
      <c r="D1042" t="n">
        <v>1</v>
      </c>
      <c r="E1042" t="n">
        <v>3</v>
      </c>
    </row>
    <row r="1043">
      <c r="A1043" t="n">
        <v>10420</v>
      </c>
      <c r="B1043" t="n">
        <v>2.894444</v>
      </c>
      <c r="C1043" t="n">
        <v>-25.9472</v>
      </c>
      <c r="D1043" t="n">
        <v>1</v>
      </c>
      <c r="E1043" t="n">
        <v>3</v>
      </c>
    </row>
    <row r="1044">
      <c r="A1044" t="n">
        <v>10430</v>
      </c>
      <c r="B1044" t="n">
        <v>2.897222</v>
      </c>
      <c r="C1044" t="n">
        <v>-25.5749</v>
      </c>
      <c r="D1044" t="n">
        <v>1</v>
      </c>
      <c r="E1044" t="n">
        <v>3</v>
      </c>
    </row>
    <row r="1045">
      <c r="A1045" t="n">
        <v>10440</v>
      </c>
      <c r="B1045" t="n">
        <v>2.9</v>
      </c>
      <c r="C1045" t="n">
        <v>-25.2167</v>
      </c>
      <c r="D1045" t="n">
        <v>1</v>
      </c>
      <c r="E1045" t="n">
        <v>3</v>
      </c>
    </row>
    <row r="1046">
      <c r="A1046" t="n">
        <v>10450</v>
      </c>
      <c r="B1046" t="n">
        <v>2.902778</v>
      </c>
      <c r="C1046" t="n">
        <v>-24.8697</v>
      </c>
      <c r="D1046" t="n">
        <v>1</v>
      </c>
      <c r="E1046" t="n">
        <v>3</v>
      </c>
    </row>
    <row r="1047">
      <c r="A1047" t="n">
        <v>10460</v>
      </c>
      <c r="B1047" t="n">
        <v>2.905556</v>
      </c>
      <c r="C1047" t="n">
        <v>-24.4825</v>
      </c>
      <c r="D1047" t="n">
        <v>1</v>
      </c>
      <c r="E1047" t="n">
        <v>3</v>
      </c>
    </row>
    <row r="1048">
      <c r="A1048" t="n">
        <v>10470</v>
      </c>
      <c r="B1048" t="n">
        <v>2.908333</v>
      </c>
      <c r="C1048" t="n">
        <v>-24.0722</v>
      </c>
      <c r="D1048" t="n">
        <v>1</v>
      </c>
      <c r="E1048" t="n">
        <v>3</v>
      </c>
    </row>
    <row r="1049">
      <c r="A1049" t="n">
        <v>10480</v>
      </c>
      <c r="B1049" t="n">
        <v>2.911111</v>
      </c>
      <c r="C1049" t="n">
        <v>-23.6221</v>
      </c>
      <c r="D1049" t="n">
        <v>1</v>
      </c>
      <c r="E1049" t="n">
        <v>3</v>
      </c>
    </row>
    <row r="1050">
      <c r="A1050" t="n">
        <v>10490</v>
      </c>
      <c r="B1050" t="n">
        <v>2.913889</v>
      </c>
      <c r="C1050" t="n">
        <v>-23.2988</v>
      </c>
      <c r="D1050" t="n">
        <v>1</v>
      </c>
      <c r="E1050" t="n">
        <v>3</v>
      </c>
    </row>
    <row r="1051">
      <c r="A1051" t="n">
        <v>10500</v>
      </c>
      <c r="B1051" t="n">
        <v>2.916667</v>
      </c>
      <c r="C1051" t="n">
        <v>-22.829</v>
      </c>
      <c r="D1051" t="n">
        <v>1</v>
      </c>
      <c r="E1051" t="n">
        <v>3</v>
      </c>
    </row>
    <row r="1052">
      <c r="A1052" t="n">
        <v>10510</v>
      </c>
      <c r="B1052" t="n">
        <v>2.919444</v>
      </c>
      <c r="C1052" t="n">
        <v>-22.5109</v>
      </c>
      <c r="D1052" t="n">
        <v>1</v>
      </c>
      <c r="E1052" t="n">
        <v>3</v>
      </c>
    </row>
    <row r="1053">
      <c r="A1053" t="n">
        <v>10520</v>
      </c>
      <c r="B1053" t="n">
        <v>2.922222</v>
      </c>
      <c r="C1053" t="n">
        <v>-22.055</v>
      </c>
      <c r="D1053" t="n">
        <v>1</v>
      </c>
      <c r="E1053" t="n">
        <v>3</v>
      </c>
    </row>
    <row r="1054">
      <c r="A1054" t="n">
        <v>10530</v>
      </c>
      <c r="B1054" t="n">
        <v>2.925</v>
      </c>
      <c r="C1054" t="n">
        <v>-21.6333</v>
      </c>
      <c r="D1054" t="n">
        <v>1</v>
      </c>
      <c r="E1054" t="n">
        <v>3</v>
      </c>
    </row>
    <row r="1055">
      <c r="A1055" t="n">
        <v>10540</v>
      </c>
      <c r="B1055" t="n">
        <v>2.927778</v>
      </c>
      <c r="C1055" t="n">
        <v>-21.1087</v>
      </c>
      <c r="D1055" t="n">
        <v>1</v>
      </c>
      <c r="E1055" t="n">
        <v>3</v>
      </c>
    </row>
    <row r="1056">
      <c r="A1056" t="n">
        <v>10550</v>
      </c>
      <c r="B1056" t="n">
        <v>2.930556</v>
      </c>
      <c r="C1056" t="n">
        <v>-20.8901</v>
      </c>
      <c r="D1056" t="n">
        <v>1</v>
      </c>
      <c r="E1056" t="n">
        <v>3</v>
      </c>
    </row>
    <row r="1057">
      <c r="A1057" t="n">
        <v>10560</v>
      </c>
      <c r="B1057" t="n">
        <v>2.933333</v>
      </c>
      <c r="C1057" t="n">
        <v>-20.3359</v>
      </c>
      <c r="D1057" t="n">
        <v>1</v>
      </c>
      <c r="E1057" t="n">
        <v>3</v>
      </c>
    </row>
    <row r="1058">
      <c r="A1058" t="n">
        <v>10570</v>
      </c>
      <c r="B1058" t="n">
        <v>2.936111</v>
      </c>
      <c r="C1058" t="n">
        <v>-19.9885</v>
      </c>
      <c r="D1058" t="n">
        <v>1</v>
      </c>
      <c r="E1058" t="n">
        <v>3</v>
      </c>
    </row>
    <row r="1059">
      <c r="A1059" t="n">
        <v>10580</v>
      </c>
      <c r="B1059" t="n">
        <v>2.938889</v>
      </c>
      <c r="C1059" t="n">
        <v>-19.56</v>
      </c>
      <c r="D1059" t="n">
        <v>1</v>
      </c>
      <c r="E1059" t="n">
        <v>3</v>
      </c>
    </row>
    <row r="1060">
      <c r="A1060" t="n">
        <v>10590</v>
      </c>
      <c r="B1060" t="n">
        <v>2.941667</v>
      </c>
      <c r="C1060" t="n">
        <v>-19.1575</v>
      </c>
      <c r="D1060" t="n">
        <v>1</v>
      </c>
      <c r="E1060" t="n">
        <v>3</v>
      </c>
    </row>
    <row r="1061">
      <c r="A1061" t="n">
        <v>10600</v>
      </c>
      <c r="B1061" t="n">
        <v>2.944444</v>
      </c>
      <c r="C1061" t="n">
        <v>-18.7221</v>
      </c>
      <c r="D1061" t="n">
        <v>1</v>
      </c>
      <c r="E1061" t="n">
        <v>3</v>
      </c>
    </row>
    <row r="1062">
      <c r="A1062" t="n">
        <v>10610</v>
      </c>
      <c r="B1062" t="n">
        <v>2.947222</v>
      </c>
      <c r="C1062" t="n">
        <v>-18.3311</v>
      </c>
      <c r="D1062" t="n">
        <v>1</v>
      </c>
      <c r="E1062" t="n">
        <v>3</v>
      </c>
    </row>
    <row r="1063">
      <c r="A1063" t="n">
        <v>10620</v>
      </c>
      <c r="B1063" t="n">
        <v>2.95</v>
      </c>
      <c r="C1063" t="n">
        <v>-17.828</v>
      </c>
      <c r="D1063" t="n">
        <v>1</v>
      </c>
      <c r="E1063" t="n">
        <v>3</v>
      </c>
    </row>
    <row r="1064">
      <c r="A1064" t="n">
        <v>10630</v>
      </c>
      <c r="B1064" t="n">
        <v>2.952778</v>
      </c>
      <c r="C1064" t="n">
        <v>-17.499</v>
      </c>
      <c r="D1064" t="n">
        <v>1</v>
      </c>
      <c r="E1064" t="n">
        <v>3</v>
      </c>
    </row>
    <row r="1065">
      <c r="A1065" t="n">
        <v>10640</v>
      </c>
      <c r="B1065" t="n">
        <v>2.955556</v>
      </c>
      <c r="C1065" t="n">
        <v>-16.9933</v>
      </c>
      <c r="D1065" t="n">
        <v>1</v>
      </c>
      <c r="E1065" t="n">
        <v>3</v>
      </c>
    </row>
    <row r="1066">
      <c r="A1066" t="n">
        <v>10650</v>
      </c>
      <c r="B1066" t="n">
        <v>2.958333</v>
      </c>
      <c r="C1066" t="n">
        <v>-16.6541</v>
      </c>
      <c r="D1066" t="n">
        <v>1</v>
      </c>
      <c r="E1066" t="n">
        <v>3</v>
      </c>
    </row>
    <row r="1067">
      <c r="A1067" t="n">
        <v>10660</v>
      </c>
      <c r="B1067" t="n">
        <v>2.961111</v>
      </c>
      <c r="C1067" t="n">
        <v>-16.1951</v>
      </c>
      <c r="D1067" t="n">
        <v>1</v>
      </c>
      <c r="E1067" t="n">
        <v>3</v>
      </c>
    </row>
    <row r="1068">
      <c r="A1068" t="n">
        <v>10670</v>
      </c>
      <c r="B1068" t="n">
        <v>2.963889</v>
      </c>
      <c r="C1068" t="n">
        <v>-15.8142</v>
      </c>
      <c r="D1068" t="n">
        <v>1</v>
      </c>
      <c r="E1068" t="n">
        <v>3</v>
      </c>
    </row>
    <row r="1069">
      <c r="A1069" t="n">
        <v>10680</v>
      </c>
      <c r="B1069" t="n">
        <v>2.966667</v>
      </c>
      <c r="C1069" t="n">
        <v>-15.3046</v>
      </c>
      <c r="D1069" t="n">
        <v>1</v>
      </c>
      <c r="E1069" t="n">
        <v>3</v>
      </c>
    </row>
    <row r="1070">
      <c r="A1070" t="n">
        <v>10690</v>
      </c>
      <c r="B1070" t="n">
        <v>2.969444</v>
      </c>
      <c r="C1070" t="n">
        <v>-14.8201</v>
      </c>
      <c r="D1070" t="n">
        <v>1</v>
      </c>
      <c r="E1070" t="n">
        <v>3</v>
      </c>
    </row>
    <row r="1071">
      <c r="A1071" t="n">
        <v>10700</v>
      </c>
      <c r="B1071" t="n">
        <v>2.972222</v>
      </c>
      <c r="C1071" t="n">
        <v>-14.4597</v>
      </c>
      <c r="D1071" t="n">
        <v>1</v>
      </c>
      <c r="E1071" t="n">
        <v>3</v>
      </c>
    </row>
    <row r="1072">
      <c r="A1072" t="n">
        <v>10710</v>
      </c>
      <c r="B1072" t="n">
        <v>2.975</v>
      </c>
      <c r="C1072" t="n">
        <v>-14.0273</v>
      </c>
      <c r="D1072" t="n">
        <v>1</v>
      </c>
      <c r="E1072" t="n">
        <v>3</v>
      </c>
    </row>
    <row r="1073">
      <c r="A1073" t="n">
        <v>10720</v>
      </c>
      <c r="B1073" t="n">
        <v>2.977778</v>
      </c>
      <c r="C1073" t="n">
        <v>-13.6333</v>
      </c>
      <c r="D1073" t="n">
        <v>1</v>
      </c>
      <c r="E1073" t="n">
        <v>3</v>
      </c>
    </row>
    <row r="1074">
      <c r="A1074" t="n">
        <v>10730</v>
      </c>
      <c r="B1074" t="n">
        <v>2.980556</v>
      </c>
      <c r="C1074" t="n">
        <v>-13.1475</v>
      </c>
      <c r="D1074" t="n">
        <v>1</v>
      </c>
      <c r="E1074" t="n">
        <v>3</v>
      </c>
    </row>
    <row r="1075">
      <c r="A1075" t="n">
        <v>10740</v>
      </c>
      <c r="B1075" t="n">
        <v>2.983333</v>
      </c>
      <c r="C1075" t="n">
        <v>-12.7723</v>
      </c>
      <c r="D1075" t="n">
        <v>1</v>
      </c>
      <c r="E1075" t="n">
        <v>3</v>
      </c>
    </row>
    <row r="1076">
      <c r="A1076" t="n">
        <v>10750</v>
      </c>
      <c r="B1076" t="n">
        <v>2.986111</v>
      </c>
      <c r="C1076" t="n">
        <v>-12.2935</v>
      </c>
      <c r="D1076" t="n">
        <v>1</v>
      </c>
      <c r="E1076" t="n">
        <v>3</v>
      </c>
    </row>
    <row r="1077">
      <c r="A1077" t="n">
        <v>10760</v>
      </c>
      <c r="B1077" t="n">
        <v>2.988889</v>
      </c>
      <c r="C1077" t="n">
        <v>-11.7902</v>
      </c>
      <c r="D1077" t="n">
        <v>1</v>
      </c>
      <c r="E1077" t="n">
        <v>3</v>
      </c>
    </row>
    <row r="1078">
      <c r="A1078" t="n">
        <v>10770</v>
      </c>
      <c r="B1078" t="n">
        <v>2.991667</v>
      </c>
      <c r="C1078" t="n">
        <v>-11.2874</v>
      </c>
      <c r="D1078" t="n">
        <v>1</v>
      </c>
      <c r="E1078" t="n">
        <v>3</v>
      </c>
    </row>
    <row r="1079">
      <c r="A1079" t="n">
        <v>10780</v>
      </c>
      <c r="B1079" t="n">
        <v>2.994444</v>
      </c>
      <c r="C1079" t="n">
        <v>-10.7633</v>
      </c>
      <c r="D1079" t="n">
        <v>1</v>
      </c>
      <c r="E1079" t="n">
        <v>3</v>
      </c>
    </row>
    <row r="1080">
      <c r="A1080" t="n">
        <v>10790</v>
      </c>
      <c r="B1080" t="n">
        <v>2.997222</v>
      </c>
      <c r="C1080" t="n">
        <v>-10.482</v>
      </c>
      <c r="D1080" t="n">
        <v>1</v>
      </c>
      <c r="E1080" t="n">
        <v>3</v>
      </c>
    </row>
    <row r="1081">
      <c r="A1081" t="n">
        <v>10800</v>
      </c>
      <c r="B1081" t="n">
        <v>3</v>
      </c>
      <c r="C1081" t="n">
        <v>-9.9282</v>
      </c>
      <c r="D1081" t="n">
        <v>1</v>
      </c>
      <c r="E1081" t="n">
        <v>3</v>
      </c>
    </row>
    <row r="1082">
      <c r="A1082" t="n">
        <v>10810</v>
      </c>
      <c r="B1082" t="n">
        <v>3.002778</v>
      </c>
      <c r="C1082" t="n">
        <v>-9.5336</v>
      </c>
      <c r="D1082" t="n">
        <v>1</v>
      </c>
      <c r="E1082" t="n">
        <v>3</v>
      </c>
    </row>
    <row r="1083">
      <c r="A1083" t="n">
        <v>10820</v>
      </c>
      <c r="B1083" t="n">
        <v>3.005556</v>
      </c>
      <c r="C1083" t="n">
        <v>-9.0977</v>
      </c>
      <c r="D1083" t="n">
        <v>1</v>
      </c>
      <c r="E1083" t="n">
        <v>3</v>
      </c>
    </row>
    <row r="1084">
      <c r="A1084" t="n">
        <v>10830</v>
      </c>
      <c r="B1084" t="n">
        <v>3.008333</v>
      </c>
      <c r="C1084" t="n">
        <v>-8.6113</v>
      </c>
      <c r="D1084" t="n">
        <v>1</v>
      </c>
      <c r="E1084" t="n">
        <v>3</v>
      </c>
    </row>
    <row r="1085">
      <c r="A1085" t="n">
        <v>10840</v>
      </c>
      <c r="B1085" t="n">
        <v>3.011111</v>
      </c>
      <c r="C1085" t="n">
        <v>-8.171099999999999</v>
      </c>
      <c r="D1085" t="n">
        <v>1</v>
      </c>
      <c r="E1085" t="n">
        <v>3</v>
      </c>
    </row>
    <row r="1086">
      <c r="A1086" t="n">
        <v>10850</v>
      </c>
      <c r="B1086" t="n">
        <v>3.013889</v>
      </c>
      <c r="C1086" t="n">
        <v>-7.7085</v>
      </c>
      <c r="D1086" t="n">
        <v>1</v>
      </c>
      <c r="E1086" t="n">
        <v>3</v>
      </c>
    </row>
    <row r="1087">
      <c r="A1087" t="n">
        <v>10860</v>
      </c>
      <c r="B1087" t="n">
        <v>3.016667</v>
      </c>
      <c r="C1087" t="n">
        <v>-7.2728</v>
      </c>
      <c r="D1087" t="n">
        <v>1</v>
      </c>
      <c r="E1087" t="n">
        <v>3</v>
      </c>
    </row>
    <row r="1088">
      <c r="A1088" t="n">
        <v>10870</v>
      </c>
      <c r="B1088" t="n">
        <v>3.019444</v>
      </c>
      <c r="C1088" t="n">
        <v>-6.8593</v>
      </c>
      <c r="D1088" t="n">
        <v>1</v>
      </c>
      <c r="E1088" t="n">
        <v>3</v>
      </c>
    </row>
    <row r="1089">
      <c r="A1089" t="n">
        <v>10880</v>
      </c>
      <c r="B1089" t="n">
        <v>3.022222</v>
      </c>
      <c r="C1089" t="n">
        <v>-6.4022</v>
      </c>
      <c r="D1089" t="n">
        <v>1</v>
      </c>
      <c r="E1089" t="n">
        <v>3</v>
      </c>
    </row>
    <row r="1090">
      <c r="A1090" t="n">
        <v>10890</v>
      </c>
      <c r="B1090" t="n">
        <v>3.025</v>
      </c>
      <c r="C1090" t="n">
        <v>-5.8264</v>
      </c>
      <c r="D1090" t="n">
        <v>1</v>
      </c>
      <c r="E1090" t="n">
        <v>3</v>
      </c>
    </row>
    <row r="1091">
      <c r="A1091" t="n">
        <v>10900</v>
      </c>
      <c r="B1091" t="n">
        <v>3.027778</v>
      </c>
      <c r="C1091" t="n">
        <v>-5.4057</v>
      </c>
      <c r="D1091" t="n">
        <v>1</v>
      </c>
      <c r="E1091" t="n">
        <v>3</v>
      </c>
    </row>
    <row r="1092">
      <c r="A1092" t="n">
        <v>10910</v>
      </c>
      <c r="B1092" t="n">
        <v>3.030556</v>
      </c>
      <c r="C1092" t="n">
        <v>-4.9531</v>
      </c>
      <c r="D1092" t="n">
        <v>1</v>
      </c>
      <c r="E1092" t="n">
        <v>3</v>
      </c>
    </row>
    <row r="1093">
      <c r="A1093" t="n">
        <v>10920</v>
      </c>
      <c r="B1093" t="n">
        <v>3.033333</v>
      </c>
      <c r="C1093" t="n">
        <v>-4.453</v>
      </c>
      <c r="D1093" t="n">
        <v>1</v>
      </c>
      <c r="E1093" t="n">
        <v>3</v>
      </c>
    </row>
    <row r="1094">
      <c r="A1094" t="n">
        <v>10930</v>
      </c>
      <c r="B1094" t="n">
        <v>3.036111</v>
      </c>
      <c r="C1094" t="n">
        <v>-3.9424</v>
      </c>
      <c r="D1094" t="n">
        <v>1</v>
      </c>
      <c r="E1094" t="n">
        <v>3</v>
      </c>
    </row>
    <row r="1095">
      <c r="A1095" t="n">
        <v>10940</v>
      </c>
      <c r="B1095" t="n">
        <v>3.038889</v>
      </c>
      <c r="C1095" t="n">
        <v>-3.5005</v>
      </c>
      <c r="D1095" t="n">
        <v>1</v>
      </c>
      <c r="E1095" t="n">
        <v>3</v>
      </c>
    </row>
    <row r="1096">
      <c r="A1096" t="n">
        <v>10950</v>
      </c>
      <c r="B1096" t="n">
        <v>3.041667</v>
      </c>
      <c r="C1096" t="n">
        <v>-3.0684</v>
      </c>
      <c r="D1096" t="n">
        <v>1</v>
      </c>
      <c r="E1096" t="n">
        <v>3</v>
      </c>
    </row>
    <row r="1097">
      <c r="A1097" t="n">
        <v>10960</v>
      </c>
      <c r="B1097" t="n">
        <v>3.044444</v>
      </c>
      <c r="C1097" t="n">
        <v>-2.4992</v>
      </c>
      <c r="D1097" t="n">
        <v>1</v>
      </c>
      <c r="E1097" t="n">
        <v>3</v>
      </c>
    </row>
    <row r="1098">
      <c r="A1098" t="n">
        <v>10970</v>
      </c>
      <c r="B1098" t="n">
        <v>3.047222</v>
      </c>
      <c r="C1098" t="n">
        <v>-2.005</v>
      </c>
      <c r="D1098" t="n">
        <v>1</v>
      </c>
      <c r="E1098" t="n">
        <v>3</v>
      </c>
    </row>
    <row r="1099">
      <c r="A1099" t="n">
        <v>10980</v>
      </c>
      <c r="B1099" t="n">
        <v>3.05</v>
      </c>
      <c r="C1099" t="n">
        <v>-1.5816</v>
      </c>
      <c r="D1099" t="n">
        <v>1</v>
      </c>
      <c r="E1099" t="n">
        <v>3</v>
      </c>
    </row>
    <row r="1100">
      <c r="A1100" t="n">
        <v>10990</v>
      </c>
      <c r="B1100" t="n">
        <v>3.052778</v>
      </c>
      <c r="C1100" t="n">
        <v>-1.0786</v>
      </c>
      <c r="D1100" t="n">
        <v>1</v>
      </c>
      <c r="E1100" t="n">
        <v>3</v>
      </c>
    </row>
    <row r="1101">
      <c r="A1101" t="n">
        <v>11000</v>
      </c>
      <c r="B1101" t="n">
        <v>3.055556</v>
      </c>
      <c r="C1101" t="n">
        <v>-0.5851</v>
      </c>
      <c r="D1101" t="n">
        <v>1</v>
      </c>
      <c r="E1101" t="n">
        <v>3</v>
      </c>
    </row>
    <row r="1102">
      <c r="A1102" t="n">
        <v>11010</v>
      </c>
      <c r="B1102" t="n">
        <v>3.058333</v>
      </c>
      <c r="C1102" t="n">
        <v>-0.1093</v>
      </c>
      <c r="D1102" t="n">
        <v>1</v>
      </c>
      <c r="E1102" t="n">
        <v>3</v>
      </c>
    </row>
    <row r="1103">
      <c r="A1103" t="n">
        <v>11020</v>
      </c>
      <c r="B1103" t="n">
        <v>3.061111</v>
      </c>
      <c r="C1103" t="n">
        <v>0.3475</v>
      </c>
      <c r="D1103" t="n">
        <v>1</v>
      </c>
      <c r="E1103" t="n">
        <v>3</v>
      </c>
    </row>
    <row r="1104">
      <c r="A1104" t="n">
        <v>11030</v>
      </c>
      <c r="B1104" t="n">
        <v>3.063889</v>
      </c>
      <c r="C1104" t="n">
        <v>0.8304</v>
      </c>
      <c r="D1104" t="n">
        <v>1</v>
      </c>
      <c r="E1104" t="n">
        <v>3</v>
      </c>
    </row>
    <row r="1105">
      <c r="A1105" t="n">
        <v>11040</v>
      </c>
      <c r="B1105" t="n">
        <v>3.066667</v>
      </c>
      <c r="C1105" t="n">
        <v>1.3114</v>
      </c>
      <c r="D1105" t="n">
        <v>1</v>
      </c>
      <c r="E1105" t="n">
        <v>3</v>
      </c>
    </row>
    <row r="1106">
      <c r="A1106" t="n">
        <v>11050</v>
      </c>
      <c r="B1106" t="n">
        <v>3.069444</v>
      </c>
      <c r="C1106" t="n">
        <v>1.7165</v>
      </c>
      <c r="D1106" t="n">
        <v>1</v>
      </c>
      <c r="E1106" t="n">
        <v>3</v>
      </c>
    </row>
    <row r="1107">
      <c r="A1107" t="n">
        <v>11060</v>
      </c>
      <c r="B1107" t="n">
        <v>3.072222</v>
      </c>
      <c r="C1107" t="n">
        <v>2.2936</v>
      </c>
      <c r="D1107" t="n">
        <v>1</v>
      </c>
      <c r="E1107" t="n">
        <v>3</v>
      </c>
    </row>
    <row r="1108">
      <c r="A1108" t="n">
        <v>11070</v>
      </c>
      <c r="B1108" t="n">
        <v>3.075</v>
      </c>
      <c r="C1108" t="n">
        <v>2.6791</v>
      </c>
      <c r="D1108" t="n">
        <v>1</v>
      </c>
      <c r="E1108" t="n">
        <v>3</v>
      </c>
    </row>
    <row r="1109">
      <c r="A1109" t="n">
        <v>11080</v>
      </c>
      <c r="B1109" t="n">
        <v>3.077778</v>
      </c>
      <c r="C1109" t="n">
        <v>3.1965</v>
      </c>
      <c r="D1109" t="n">
        <v>1</v>
      </c>
      <c r="E1109" t="n">
        <v>3</v>
      </c>
    </row>
    <row r="1110">
      <c r="A1110" t="n">
        <v>11090</v>
      </c>
      <c r="B1110" t="n">
        <v>3.080556</v>
      </c>
      <c r="C1110" t="n">
        <v>3.7919</v>
      </c>
      <c r="D1110" t="n">
        <v>1</v>
      </c>
      <c r="E1110" t="n">
        <v>3</v>
      </c>
    </row>
    <row r="1111">
      <c r="A1111" t="n">
        <v>11100</v>
      </c>
      <c r="B1111" t="n">
        <v>3.083333</v>
      </c>
      <c r="C1111" t="n">
        <v>4.2602</v>
      </c>
      <c r="D1111" t="n">
        <v>1</v>
      </c>
      <c r="E1111" t="n">
        <v>3</v>
      </c>
    </row>
    <row r="1112">
      <c r="A1112" t="n">
        <v>11110</v>
      </c>
      <c r="B1112" t="n">
        <v>3.086111</v>
      </c>
      <c r="C1112" t="n">
        <v>4.7851</v>
      </c>
      <c r="D1112" t="n">
        <v>1</v>
      </c>
      <c r="E1112" t="n">
        <v>3</v>
      </c>
    </row>
    <row r="1113">
      <c r="A1113" t="n">
        <v>11120</v>
      </c>
      <c r="B1113" t="n">
        <v>3.088889</v>
      </c>
      <c r="C1113" t="n">
        <v>5.1907</v>
      </c>
      <c r="D1113" t="n">
        <v>1</v>
      </c>
      <c r="E1113" t="n">
        <v>3</v>
      </c>
    </row>
    <row r="1114">
      <c r="A1114" t="n">
        <v>11130</v>
      </c>
      <c r="B1114" t="n">
        <v>3.091667</v>
      </c>
      <c r="C1114" t="n">
        <v>5.6413</v>
      </c>
      <c r="D1114" t="n">
        <v>1</v>
      </c>
      <c r="E1114" t="n">
        <v>3</v>
      </c>
    </row>
    <row r="1115">
      <c r="A1115" t="n">
        <v>11140</v>
      </c>
      <c r="B1115" t="n">
        <v>3.094444</v>
      </c>
      <c r="C1115" t="n">
        <v>6.1824</v>
      </c>
      <c r="D1115" t="n">
        <v>1</v>
      </c>
      <c r="E1115" t="n">
        <v>3</v>
      </c>
    </row>
    <row r="1116">
      <c r="A1116" t="n">
        <v>11150</v>
      </c>
      <c r="B1116" t="n">
        <v>3.097222</v>
      </c>
      <c r="C1116" t="n">
        <v>6.6961</v>
      </c>
      <c r="D1116" t="n">
        <v>1</v>
      </c>
      <c r="E1116" t="n">
        <v>3</v>
      </c>
    </row>
    <row r="1117">
      <c r="A1117" t="n">
        <v>11160</v>
      </c>
      <c r="B1117" t="n">
        <v>3.1</v>
      </c>
      <c r="C1117" t="n">
        <v>7.1924</v>
      </c>
      <c r="D1117" t="n">
        <v>1</v>
      </c>
      <c r="E1117" t="n">
        <v>3</v>
      </c>
    </row>
    <row r="1118">
      <c r="A1118" t="n">
        <v>11170</v>
      </c>
      <c r="B1118" t="n">
        <v>3.102778</v>
      </c>
      <c r="C1118" t="n">
        <v>7.7436</v>
      </c>
      <c r="D1118" t="n">
        <v>1</v>
      </c>
      <c r="E1118" t="n">
        <v>3</v>
      </c>
    </row>
    <row r="1119">
      <c r="A1119" t="n">
        <v>11180</v>
      </c>
      <c r="B1119" t="n">
        <v>3.105556</v>
      </c>
      <c r="C1119" t="n">
        <v>8.168200000000001</v>
      </c>
      <c r="D1119" t="n">
        <v>1</v>
      </c>
      <c r="E1119" t="n">
        <v>3</v>
      </c>
    </row>
    <row r="1120">
      <c r="A1120" t="n">
        <v>11190</v>
      </c>
      <c r="B1120" t="n">
        <v>3.108333</v>
      </c>
      <c r="C1120" t="n">
        <v>8.7041</v>
      </c>
      <c r="D1120" t="n">
        <v>1</v>
      </c>
      <c r="E1120" t="n">
        <v>3</v>
      </c>
    </row>
    <row r="1121">
      <c r="A1121" t="n">
        <v>11200</v>
      </c>
      <c r="B1121" t="n">
        <v>3.111111</v>
      </c>
      <c r="C1121" t="n">
        <v>9.138299999999999</v>
      </c>
      <c r="D1121" t="n">
        <v>1</v>
      </c>
      <c r="E1121" t="n">
        <v>3</v>
      </c>
    </row>
    <row r="1122">
      <c r="A1122" t="n">
        <v>11210</v>
      </c>
      <c r="B1122" t="n">
        <v>3.113889</v>
      </c>
      <c r="C1122" t="n">
        <v>9.712199999999999</v>
      </c>
      <c r="D1122" t="n">
        <v>1</v>
      </c>
      <c r="E1122" t="n">
        <v>3</v>
      </c>
    </row>
    <row r="1123">
      <c r="A1123" t="n">
        <v>11220</v>
      </c>
      <c r="B1123" t="n">
        <v>3.116667</v>
      </c>
      <c r="C1123" t="n">
        <v>10.1928</v>
      </c>
      <c r="D1123" t="n">
        <v>1</v>
      </c>
      <c r="E1123" t="n">
        <v>3</v>
      </c>
    </row>
    <row r="1124">
      <c r="A1124" t="n">
        <v>11230</v>
      </c>
      <c r="B1124" t="n">
        <v>3.119444</v>
      </c>
      <c r="C1124" t="n">
        <v>10.6589</v>
      </c>
      <c r="D1124" t="n">
        <v>1</v>
      </c>
      <c r="E1124" t="n">
        <v>3</v>
      </c>
    </row>
    <row r="1125">
      <c r="A1125" t="n">
        <v>11240</v>
      </c>
      <c r="B1125" t="n">
        <v>3.122222</v>
      </c>
      <c r="C1125" t="n">
        <v>11.1891</v>
      </c>
      <c r="D1125" t="n">
        <v>1</v>
      </c>
      <c r="E1125" t="n">
        <v>3</v>
      </c>
    </row>
    <row r="1126">
      <c r="A1126" t="n">
        <v>11250</v>
      </c>
      <c r="B1126" t="n">
        <v>3.125</v>
      </c>
      <c r="C1126" t="n">
        <v>11.6971</v>
      </c>
      <c r="D1126" t="n">
        <v>1</v>
      </c>
      <c r="E1126" t="n">
        <v>3</v>
      </c>
    </row>
    <row r="1127">
      <c r="A1127" t="n">
        <v>11260</v>
      </c>
      <c r="B1127" t="n">
        <v>3.127778</v>
      </c>
      <c r="C1127" t="n">
        <v>12.1989</v>
      </c>
      <c r="D1127" t="n">
        <v>1</v>
      </c>
      <c r="E1127" t="n">
        <v>3</v>
      </c>
    </row>
    <row r="1128">
      <c r="A1128" t="n">
        <v>11270</v>
      </c>
      <c r="B1128" t="n">
        <v>3.130556</v>
      </c>
      <c r="C1128" t="n">
        <v>12.808</v>
      </c>
      <c r="D1128" t="n">
        <v>1</v>
      </c>
      <c r="E1128" t="n">
        <v>3</v>
      </c>
    </row>
    <row r="1129">
      <c r="A1129" t="n">
        <v>11280</v>
      </c>
      <c r="B1129" t="n">
        <v>3.133333</v>
      </c>
      <c r="C1129" t="n">
        <v>13.2221</v>
      </c>
      <c r="D1129" t="n">
        <v>1</v>
      </c>
      <c r="E1129" t="n">
        <v>3</v>
      </c>
    </row>
    <row r="1130">
      <c r="A1130" t="n">
        <v>11290</v>
      </c>
      <c r="B1130" t="n">
        <v>3.136111</v>
      </c>
      <c r="C1130" t="n">
        <v>13.7232</v>
      </c>
      <c r="D1130" t="n">
        <v>1</v>
      </c>
      <c r="E1130" t="n">
        <v>3</v>
      </c>
    </row>
    <row r="1131">
      <c r="A1131" t="n">
        <v>11300</v>
      </c>
      <c r="B1131" t="n">
        <v>3.138889</v>
      </c>
      <c r="C1131" t="n">
        <v>14.1397</v>
      </c>
      <c r="D1131" t="n">
        <v>1</v>
      </c>
      <c r="E1131" t="n">
        <v>3</v>
      </c>
    </row>
    <row r="1132">
      <c r="A1132" t="n">
        <v>11310</v>
      </c>
      <c r="B1132" t="n">
        <v>3.141667</v>
      </c>
      <c r="C1132" t="n">
        <v>14.7097</v>
      </c>
      <c r="D1132" t="n">
        <v>1</v>
      </c>
      <c r="E1132" t="n">
        <v>3</v>
      </c>
    </row>
    <row r="1133">
      <c r="A1133" t="n">
        <v>11320</v>
      </c>
      <c r="B1133" t="n">
        <v>3.144444</v>
      </c>
      <c r="C1133" t="n">
        <v>15.2517</v>
      </c>
      <c r="D1133" t="n">
        <v>1</v>
      </c>
      <c r="E1133" t="n">
        <v>3</v>
      </c>
    </row>
    <row r="1134">
      <c r="A1134" t="n">
        <v>11330</v>
      </c>
      <c r="B1134" t="n">
        <v>3.147222</v>
      </c>
      <c r="C1134" t="n">
        <v>15.7418</v>
      </c>
      <c r="D1134" t="n">
        <v>1</v>
      </c>
      <c r="E1134" t="n">
        <v>3</v>
      </c>
    </row>
    <row r="1135">
      <c r="A1135" t="n">
        <v>11340</v>
      </c>
      <c r="B1135" t="n">
        <v>3.15</v>
      </c>
      <c r="C1135" t="n">
        <v>16.357</v>
      </c>
      <c r="D1135" t="n">
        <v>1</v>
      </c>
      <c r="E1135" t="n">
        <v>3</v>
      </c>
    </row>
    <row r="1136">
      <c r="A1136" t="n">
        <v>11350</v>
      </c>
      <c r="B1136" t="n">
        <v>3.152778</v>
      </c>
      <c r="C1136" t="n">
        <v>16.7922</v>
      </c>
      <c r="D1136" t="n">
        <v>1</v>
      </c>
      <c r="E1136" t="n">
        <v>3</v>
      </c>
    </row>
    <row r="1137">
      <c r="A1137" t="n">
        <v>11360</v>
      </c>
      <c r="B1137" t="n">
        <v>3.155556</v>
      </c>
      <c r="C1137" t="n">
        <v>17.3779</v>
      </c>
      <c r="D1137" t="n">
        <v>1</v>
      </c>
      <c r="E1137" t="n">
        <v>3</v>
      </c>
    </row>
    <row r="1138">
      <c r="A1138" t="n">
        <v>11370</v>
      </c>
      <c r="B1138" t="n">
        <v>3.158333</v>
      </c>
      <c r="C1138" t="n">
        <v>17.8303</v>
      </c>
      <c r="D1138" t="n">
        <v>1</v>
      </c>
      <c r="E1138" t="n">
        <v>3</v>
      </c>
    </row>
    <row r="1139">
      <c r="A1139" t="n">
        <v>11380</v>
      </c>
      <c r="B1139" t="n">
        <v>3.161111</v>
      </c>
      <c r="C1139" t="n">
        <v>18.3434</v>
      </c>
      <c r="D1139" t="n">
        <v>1</v>
      </c>
      <c r="E1139" t="n">
        <v>3</v>
      </c>
    </row>
    <row r="1140">
      <c r="A1140" t="n">
        <v>11390</v>
      </c>
      <c r="B1140" t="n">
        <v>3.163889</v>
      </c>
      <c r="C1140" t="n">
        <v>18.8519</v>
      </c>
      <c r="D1140" t="n">
        <v>1</v>
      </c>
      <c r="E1140" t="n">
        <v>3</v>
      </c>
    </row>
    <row r="1141">
      <c r="A1141" t="n">
        <v>11400</v>
      </c>
      <c r="B1141" t="n">
        <v>3.166667</v>
      </c>
      <c r="C1141" t="n">
        <v>19.3719</v>
      </c>
      <c r="D1141" t="n">
        <v>1</v>
      </c>
      <c r="E1141" t="n">
        <v>3</v>
      </c>
    </row>
    <row r="1142">
      <c r="A1142" t="n">
        <v>11410</v>
      </c>
      <c r="B1142" t="n">
        <v>3.169444</v>
      </c>
      <c r="C1142" t="n">
        <v>19.9735</v>
      </c>
      <c r="D1142" t="n">
        <v>1</v>
      </c>
      <c r="E1142" t="n">
        <v>3</v>
      </c>
    </row>
    <row r="1143">
      <c r="A1143" t="n">
        <v>11420</v>
      </c>
      <c r="B1143" t="n">
        <v>3.172222</v>
      </c>
      <c r="C1143" t="n">
        <v>20.288</v>
      </c>
      <c r="D1143" t="n">
        <v>1</v>
      </c>
      <c r="E1143" t="n">
        <v>3</v>
      </c>
    </row>
    <row r="1144">
      <c r="A1144" t="n">
        <v>11430</v>
      </c>
      <c r="B1144" t="n">
        <v>3.175</v>
      </c>
      <c r="C1144" t="n">
        <v>20.8208</v>
      </c>
      <c r="D1144" t="n">
        <v>1</v>
      </c>
      <c r="E1144" t="n">
        <v>3</v>
      </c>
    </row>
    <row r="1145">
      <c r="A1145" t="n">
        <v>11440</v>
      </c>
      <c r="B1145" t="n">
        <v>3.177778</v>
      </c>
      <c r="C1145" t="n">
        <v>21.4111</v>
      </c>
      <c r="D1145" t="n">
        <v>1</v>
      </c>
      <c r="E1145" t="n">
        <v>3</v>
      </c>
    </row>
    <row r="1146">
      <c r="A1146" t="n">
        <v>11450</v>
      </c>
      <c r="B1146" t="n">
        <v>3.180556</v>
      </c>
      <c r="C1146" t="n">
        <v>21.9568</v>
      </c>
      <c r="D1146" t="n">
        <v>1</v>
      </c>
      <c r="E1146" t="n">
        <v>3</v>
      </c>
    </row>
    <row r="1147">
      <c r="A1147" t="n">
        <v>11460</v>
      </c>
      <c r="B1147" t="n">
        <v>3.183333</v>
      </c>
      <c r="C1147" t="n">
        <v>22.5089</v>
      </c>
      <c r="D1147" t="n">
        <v>1</v>
      </c>
      <c r="E1147" t="n">
        <v>3</v>
      </c>
    </row>
    <row r="1148">
      <c r="A1148" t="n">
        <v>11470</v>
      </c>
      <c r="B1148" t="n">
        <v>3.186111</v>
      </c>
      <c r="C1148" t="n">
        <v>23.0168</v>
      </c>
      <c r="D1148" t="n">
        <v>1</v>
      </c>
      <c r="E1148" t="n">
        <v>3</v>
      </c>
    </row>
    <row r="1149">
      <c r="A1149" t="n">
        <v>11480</v>
      </c>
      <c r="B1149" t="n">
        <v>3.188889</v>
      </c>
      <c r="C1149" t="n">
        <v>23.4931</v>
      </c>
      <c r="D1149" t="n">
        <v>1</v>
      </c>
      <c r="E1149" t="n">
        <v>3</v>
      </c>
    </row>
    <row r="1150">
      <c r="A1150" t="n">
        <v>11490</v>
      </c>
      <c r="B1150" t="n">
        <v>3.191667</v>
      </c>
      <c r="C1150" t="n">
        <v>24.0828</v>
      </c>
      <c r="D1150" t="n">
        <v>1</v>
      </c>
      <c r="E1150" t="n">
        <v>3</v>
      </c>
    </row>
    <row r="1151">
      <c r="A1151" t="n">
        <v>11500</v>
      </c>
      <c r="B1151" t="n">
        <v>3.194444</v>
      </c>
      <c r="C1151" t="n">
        <v>24.6031</v>
      </c>
      <c r="D1151" t="n">
        <v>1</v>
      </c>
      <c r="E1151" t="n">
        <v>3</v>
      </c>
    </row>
    <row r="1152">
      <c r="A1152" t="n">
        <v>11510</v>
      </c>
      <c r="B1152" t="n">
        <v>3.197222</v>
      </c>
      <c r="C1152" t="n">
        <v>25.0811</v>
      </c>
      <c r="D1152" t="n">
        <v>1</v>
      </c>
      <c r="E1152" t="n">
        <v>3</v>
      </c>
    </row>
    <row r="1153">
      <c r="A1153" t="n">
        <v>11520</v>
      </c>
      <c r="B1153" t="n">
        <v>3.2</v>
      </c>
      <c r="C1153" t="n">
        <v>25.6405</v>
      </c>
      <c r="D1153" t="n">
        <v>1</v>
      </c>
      <c r="E1153" t="n">
        <v>3</v>
      </c>
    </row>
    <row r="1154">
      <c r="A1154" t="n">
        <v>11530</v>
      </c>
      <c r="B1154" t="n">
        <v>3.202778</v>
      </c>
      <c r="C1154" t="n">
        <v>26.1269</v>
      </c>
      <c r="D1154" t="n">
        <v>1</v>
      </c>
      <c r="E1154" t="n">
        <v>3</v>
      </c>
    </row>
    <row r="1155">
      <c r="A1155" t="n">
        <v>11540</v>
      </c>
      <c r="B1155" t="n">
        <v>3.205556</v>
      </c>
      <c r="C1155" t="n">
        <v>26.6064</v>
      </c>
      <c r="D1155" t="n">
        <v>1</v>
      </c>
      <c r="E1155" t="n">
        <v>3</v>
      </c>
    </row>
    <row r="1156">
      <c r="A1156" t="n">
        <v>11550</v>
      </c>
      <c r="B1156" t="n">
        <v>3.208333</v>
      </c>
      <c r="C1156" t="n">
        <v>27.1909</v>
      </c>
      <c r="D1156" t="n">
        <v>1</v>
      </c>
      <c r="E1156" t="n">
        <v>3</v>
      </c>
    </row>
    <row r="1157">
      <c r="A1157" t="n">
        <v>11560</v>
      </c>
      <c r="B1157" t="n">
        <v>3.211111</v>
      </c>
      <c r="C1157" t="n">
        <v>27.6832</v>
      </c>
      <c r="D1157" t="n">
        <v>1</v>
      </c>
      <c r="E1157" t="n">
        <v>3</v>
      </c>
    </row>
    <row r="1158">
      <c r="A1158" t="n">
        <v>11570</v>
      </c>
      <c r="B1158" t="n">
        <v>3.213889</v>
      </c>
      <c r="C1158" t="n">
        <v>28.1998</v>
      </c>
      <c r="D1158" t="n">
        <v>1</v>
      </c>
      <c r="E1158" t="n">
        <v>3</v>
      </c>
    </row>
    <row r="1159">
      <c r="A1159" t="n">
        <v>11580</v>
      </c>
      <c r="B1159" t="n">
        <v>3.216667</v>
      </c>
      <c r="C1159" t="n">
        <v>28.7955</v>
      </c>
      <c r="D1159" t="n">
        <v>1</v>
      </c>
      <c r="E1159" t="n">
        <v>3</v>
      </c>
    </row>
    <row r="1160">
      <c r="A1160" t="n">
        <v>11590</v>
      </c>
      <c r="B1160" t="n">
        <v>3.219444</v>
      </c>
      <c r="C1160" t="n">
        <v>29.1218</v>
      </c>
      <c r="D1160" t="n">
        <v>1</v>
      </c>
      <c r="E1160" t="n">
        <v>3</v>
      </c>
    </row>
    <row r="1161">
      <c r="A1161" t="n">
        <v>11600</v>
      </c>
      <c r="B1161" t="n">
        <v>3.222222</v>
      </c>
      <c r="C1161" t="n">
        <v>29.6961</v>
      </c>
      <c r="D1161" t="n">
        <v>1</v>
      </c>
      <c r="E1161" t="n">
        <v>3</v>
      </c>
    </row>
    <row r="1162">
      <c r="A1162" t="n">
        <v>11610</v>
      </c>
      <c r="B1162" t="n">
        <v>3.225</v>
      </c>
      <c r="C1162" t="n">
        <v>30.2304</v>
      </c>
      <c r="D1162" t="n">
        <v>1</v>
      </c>
      <c r="E1162" t="n">
        <v>3</v>
      </c>
    </row>
    <row r="1163">
      <c r="A1163" t="n">
        <v>11620</v>
      </c>
      <c r="B1163" t="n">
        <v>3.227778</v>
      </c>
      <c r="C1163" t="n">
        <v>30.7945</v>
      </c>
      <c r="D1163" t="n">
        <v>1</v>
      </c>
      <c r="E1163" t="n">
        <v>3</v>
      </c>
    </row>
    <row r="1164">
      <c r="A1164" t="n">
        <v>11630</v>
      </c>
      <c r="B1164" t="n">
        <v>3.230556</v>
      </c>
      <c r="C1164" t="n">
        <v>31.3231</v>
      </c>
      <c r="D1164" t="n">
        <v>1</v>
      </c>
      <c r="E1164" t="n">
        <v>3</v>
      </c>
    </row>
    <row r="1165">
      <c r="A1165" t="n">
        <v>11640</v>
      </c>
      <c r="B1165" t="n">
        <v>3.233333</v>
      </c>
      <c r="C1165" t="n">
        <v>31.7836</v>
      </c>
      <c r="D1165" t="n">
        <v>1</v>
      </c>
      <c r="E1165" t="n">
        <v>3</v>
      </c>
    </row>
    <row r="1166">
      <c r="A1166" t="n">
        <v>11650</v>
      </c>
      <c r="B1166" t="n">
        <v>3.236111</v>
      </c>
      <c r="C1166" t="n">
        <v>32.3331</v>
      </c>
      <c r="D1166" t="n">
        <v>1</v>
      </c>
      <c r="E1166" t="n">
        <v>3</v>
      </c>
    </row>
    <row r="1167">
      <c r="A1167" t="n">
        <v>11660</v>
      </c>
      <c r="B1167" t="n">
        <v>3.238889</v>
      </c>
      <c r="C1167" t="n">
        <v>32.8628</v>
      </c>
      <c r="D1167" t="n">
        <v>1</v>
      </c>
      <c r="E1167" t="n">
        <v>3</v>
      </c>
    </row>
    <row r="1168">
      <c r="A1168" t="n">
        <v>11670</v>
      </c>
      <c r="B1168" t="n">
        <v>3.241667</v>
      </c>
      <c r="C1168" t="n">
        <v>33.5522</v>
      </c>
      <c r="D1168" t="n">
        <v>1</v>
      </c>
      <c r="E1168" t="n">
        <v>3</v>
      </c>
    </row>
    <row r="1169">
      <c r="A1169" t="n">
        <v>11680</v>
      </c>
      <c r="B1169" t="n">
        <v>3.244444</v>
      </c>
      <c r="C1169" t="n">
        <v>34.0429</v>
      </c>
      <c r="D1169" t="n">
        <v>1</v>
      </c>
      <c r="E1169" t="n">
        <v>3</v>
      </c>
    </row>
    <row r="1170">
      <c r="A1170" t="n">
        <v>11690</v>
      </c>
      <c r="B1170" t="n">
        <v>3.247222</v>
      </c>
      <c r="C1170" t="n">
        <v>34.4558</v>
      </c>
      <c r="D1170" t="n">
        <v>1</v>
      </c>
      <c r="E1170" t="n">
        <v>3</v>
      </c>
    </row>
    <row r="1171">
      <c r="A1171" t="n">
        <v>11700</v>
      </c>
      <c r="B1171" t="n">
        <v>3.25</v>
      </c>
      <c r="C1171" t="n">
        <v>34.9818</v>
      </c>
      <c r="D1171" t="n">
        <v>1</v>
      </c>
      <c r="E1171" t="n">
        <v>3</v>
      </c>
    </row>
    <row r="1172">
      <c r="A1172" t="n">
        <v>11710</v>
      </c>
      <c r="B1172" t="n">
        <v>3.252778</v>
      </c>
      <c r="C1172" t="n">
        <v>35.4661</v>
      </c>
      <c r="D1172" t="n">
        <v>1</v>
      </c>
      <c r="E1172" t="n">
        <v>3</v>
      </c>
    </row>
    <row r="1173">
      <c r="A1173" t="n">
        <v>11720</v>
      </c>
      <c r="B1173" t="n">
        <v>3.255556</v>
      </c>
      <c r="C1173" t="n">
        <v>35.9518</v>
      </c>
      <c r="D1173" t="n">
        <v>1</v>
      </c>
      <c r="E1173" t="n">
        <v>3</v>
      </c>
    </row>
    <row r="1174">
      <c r="A1174" t="n">
        <v>11730</v>
      </c>
      <c r="B1174" t="n">
        <v>3.258333</v>
      </c>
      <c r="C1174" t="n">
        <v>36.5649</v>
      </c>
      <c r="D1174" t="n">
        <v>1</v>
      </c>
      <c r="E1174" t="n">
        <v>3</v>
      </c>
    </row>
    <row r="1175">
      <c r="A1175" t="n">
        <v>11740</v>
      </c>
      <c r="B1175" t="n">
        <v>3.261111</v>
      </c>
      <c r="C1175" t="n">
        <v>37.0443</v>
      </c>
      <c r="D1175" t="n">
        <v>1</v>
      </c>
      <c r="E1175" t="n">
        <v>3</v>
      </c>
    </row>
    <row r="1176">
      <c r="A1176" t="n">
        <v>11750</v>
      </c>
      <c r="B1176" t="n">
        <v>3.263889</v>
      </c>
      <c r="C1176" t="n">
        <v>37.6134</v>
      </c>
      <c r="D1176" t="n">
        <v>1</v>
      </c>
      <c r="E1176" t="n">
        <v>3</v>
      </c>
    </row>
    <row r="1177">
      <c r="A1177" t="n">
        <v>11760</v>
      </c>
      <c r="B1177" t="n">
        <v>3.266667</v>
      </c>
      <c r="C1177" t="n">
        <v>38.061</v>
      </c>
      <c r="D1177" t="n">
        <v>1</v>
      </c>
      <c r="E1177" t="n">
        <v>3</v>
      </c>
    </row>
    <row r="1178">
      <c r="A1178" t="n">
        <v>11770</v>
      </c>
      <c r="B1178" t="n">
        <v>3.269444</v>
      </c>
      <c r="C1178" t="n">
        <v>38.6261</v>
      </c>
      <c r="D1178" t="n">
        <v>1</v>
      </c>
      <c r="E1178" t="n">
        <v>3</v>
      </c>
    </row>
    <row r="1179">
      <c r="A1179" t="n">
        <v>11780</v>
      </c>
      <c r="B1179" t="n">
        <v>3.272222</v>
      </c>
      <c r="C1179" t="n">
        <v>39.1947</v>
      </c>
      <c r="D1179" t="n">
        <v>1</v>
      </c>
      <c r="E1179" t="n">
        <v>3</v>
      </c>
    </row>
    <row r="1180">
      <c r="A1180" t="n">
        <v>11790</v>
      </c>
      <c r="B1180" t="n">
        <v>3.275</v>
      </c>
      <c r="C1180" t="n">
        <v>39.7285</v>
      </c>
      <c r="D1180" t="n">
        <v>1</v>
      </c>
      <c r="E1180" t="n">
        <v>3</v>
      </c>
    </row>
    <row r="1181">
      <c r="A1181" t="n">
        <v>11800</v>
      </c>
      <c r="B1181" t="n">
        <v>3.277778</v>
      </c>
      <c r="C1181" t="n">
        <v>40.2539</v>
      </c>
      <c r="D1181" t="n">
        <v>1</v>
      </c>
      <c r="E1181" t="n">
        <v>3</v>
      </c>
    </row>
    <row r="1182">
      <c r="A1182" t="n">
        <v>11810</v>
      </c>
      <c r="B1182" t="n">
        <v>3.280556</v>
      </c>
      <c r="C1182" t="n">
        <v>40.6897</v>
      </c>
      <c r="D1182" t="n">
        <v>1</v>
      </c>
      <c r="E1182" t="n">
        <v>3</v>
      </c>
    </row>
    <row r="1183">
      <c r="A1183" t="n">
        <v>11820</v>
      </c>
      <c r="B1183" t="n">
        <v>3.283333</v>
      </c>
      <c r="C1183" t="n">
        <v>41.3208</v>
      </c>
      <c r="D1183" t="n">
        <v>1</v>
      </c>
      <c r="E1183" t="n">
        <v>3</v>
      </c>
    </row>
    <row r="1184">
      <c r="A1184" t="n">
        <v>11830</v>
      </c>
      <c r="B1184" t="n">
        <v>3.286111</v>
      </c>
      <c r="C1184" t="n">
        <v>41.7603</v>
      </c>
      <c r="D1184" t="n">
        <v>1</v>
      </c>
      <c r="E1184" t="n">
        <v>3</v>
      </c>
    </row>
    <row r="1185">
      <c r="A1185" t="n">
        <v>11840</v>
      </c>
      <c r="B1185" t="n">
        <v>3.288889</v>
      </c>
      <c r="C1185" t="n">
        <v>42.3539</v>
      </c>
      <c r="D1185" t="n">
        <v>1</v>
      </c>
      <c r="E1185" t="n">
        <v>3</v>
      </c>
    </row>
    <row r="1186">
      <c r="A1186" t="n">
        <v>11850</v>
      </c>
      <c r="B1186" t="n">
        <v>3.291667</v>
      </c>
      <c r="C1186" t="n">
        <v>42.8435</v>
      </c>
      <c r="D1186" t="n">
        <v>1</v>
      </c>
      <c r="E1186" t="n">
        <v>3</v>
      </c>
    </row>
    <row r="1187">
      <c r="A1187" t="n">
        <v>11860</v>
      </c>
      <c r="B1187" t="n">
        <v>3.294444</v>
      </c>
      <c r="C1187" t="n">
        <v>43.2967</v>
      </c>
      <c r="D1187" t="n">
        <v>1</v>
      </c>
      <c r="E1187" t="n">
        <v>3</v>
      </c>
    </row>
    <row r="1188">
      <c r="A1188" t="n">
        <v>11870</v>
      </c>
      <c r="B1188" t="n">
        <v>3.297222</v>
      </c>
      <c r="C1188" t="n">
        <v>43.8709</v>
      </c>
      <c r="D1188" t="n">
        <v>1</v>
      </c>
      <c r="E1188" t="n">
        <v>3</v>
      </c>
    </row>
    <row r="1189">
      <c r="A1189" t="n">
        <v>11880</v>
      </c>
      <c r="B1189" t="n">
        <v>3.3</v>
      </c>
      <c r="C1189" t="n">
        <v>44.4259</v>
      </c>
      <c r="D1189" t="n">
        <v>1</v>
      </c>
      <c r="E1189" t="n">
        <v>3</v>
      </c>
    </row>
    <row r="1190">
      <c r="A1190" t="n">
        <v>11890</v>
      </c>
      <c r="B1190" t="n">
        <v>3.302778</v>
      </c>
      <c r="C1190" t="n">
        <v>44.9587</v>
      </c>
      <c r="D1190" t="n">
        <v>1</v>
      </c>
      <c r="E1190" t="n">
        <v>3</v>
      </c>
    </row>
    <row r="1191">
      <c r="A1191" t="n">
        <v>11900</v>
      </c>
      <c r="B1191" t="n">
        <v>3.305556</v>
      </c>
      <c r="C1191" t="n">
        <v>45.4414</v>
      </c>
      <c r="D1191" t="n">
        <v>1</v>
      </c>
      <c r="E1191" t="n">
        <v>3</v>
      </c>
    </row>
    <row r="1192">
      <c r="A1192" t="n">
        <v>11910</v>
      </c>
      <c r="B1192" t="n">
        <v>3.308333</v>
      </c>
      <c r="C1192" t="n">
        <v>46.0448</v>
      </c>
      <c r="D1192" t="n">
        <v>1</v>
      </c>
      <c r="E1192" t="n">
        <v>3</v>
      </c>
    </row>
    <row r="1193">
      <c r="A1193" t="n">
        <v>11920</v>
      </c>
      <c r="B1193" t="n">
        <v>3.311111</v>
      </c>
      <c r="C1193" t="n">
        <v>46.5381</v>
      </c>
      <c r="D1193" t="n">
        <v>1</v>
      </c>
      <c r="E1193" t="n">
        <v>3</v>
      </c>
    </row>
    <row r="1194">
      <c r="A1194" t="n">
        <v>11930</v>
      </c>
      <c r="B1194" t="n">
        <v>3.313889</v>
      </c>
      <c r="C1194" t="n">
        <v>46.9941</v>
      </c>
      <c r="D1194" t="n">
        <v>1</v>
      </c>
      <c r="E1194" t="n">
        <v>3</v>
      </c>
    </row>
    <row r="1195">
      <c r="A1195" t="n">
        <v>11940</v>
      </c>
      <c r="B1195" t="n">
        <v>3.316667</v>
      </c>
      <c r="C1195" t="n">
        <v>47.5631</v>
      </c>
      <c r="D1195" t="n">
        <v>1</v>
      </c>
      <c r="E1195" t="n">
        <v>3</v>
      </c>
    </row>
    <row r="1196">
      <c r="A1196" t="n">
        <v>11950</v>
      </c>
      <c r="B1196" t="n">
        <v>3.319444</v>
      </c>
      <c r="C1196" t="n">
        <v>48.1406</v>
      </c>
      <c r="D1196" t="n">
        <v>1</v>
      </c>
      <c r="E1196" t="n">
        <v>3</v>
      </c>
    </row>
    <row r="1197">
      <c r="A1197" t="n">
        <v>11960</v>
      </c>
      <c r="B1197" t="n">
        <v>3.322222</v>
      </c>
      <c r="C1197" t="n">
        <v>48.6597</v>
      </c>
      <c r="D1197" t="n">
        <v>1</v>
      </c>
      <c r="E1197" t="n">
        <v>3</v>
      </c>
    </row>
    <row r="1198">
      <c r="A1198" t="n">
        <v>11970</v>
      </c>
      <c r="B1198" t="n">
        <v>3.325</v>
      </c>
      <c r="C1198" t="n">
        <v>49.0177</v>
      </c>
      <c r="D1198" t="n">
        <v>1</v>
      </c>
      <c r="E1198" t="n">
        <v>3</v>
      </c>
    </row>
    <row r="1199">
      <c r="A1199" t="n">
        <v>11980</v>
      </c>
      <c r="B1199" t="n">
        <v>3.327778</v>
      </c>
      <c r="C1199" t="n">
        <v>49.5497</v>
      </c>
      <c r="D1199" t="n">
        <v>1</v>
      </c>
      <c r="E1199" t="n">
        <v>3</v>
      </c>
    </row>
    <row r="1200">
      <c r="A1200" t="n">
        <v>11990</v>
      </c>
      <c r="B1200" t="n">
        <v>3.330556</v>
      </c>
      <c r="C1200" t="n">
        <v>50.1866</v>
      </c>
      <c r="D1200" t="n">
        <v>1</v>
      </c>
      <c r="E1200" t="n">
        <v>3</v>
      </c>
    </row>
    <row r="1201">
      <c r="A1201" t="n">
        <v>12000</v>
      </c>
      <c r="B1201" t="n">
        <v>3.333333</v>
      </c>
      <c r="C1201" t="n">
        <v>50.5754</v>
      </c>
      <c r="D1201" t="n">
        <v>1</v>
      </c>
      <c r="E1201" t="n">
        <v>3</v>
      </c>
    </row>
    <row r="1202">
      <c r="A1202" t="n">
        <v>12010</v>
      </c>
      <c r="B1202" t="n">
        <v>3.336111</v>
      </c>
      <c r="C1202" t="n">
        <v>51.0776</v>
      </c>
      <c r="D1202" t="n">
        <v>1</v>
      </c>
      <c r="E1202" t="n">
        <v>3</v>
      </c>
    </row>
    <row r="1203">
      <c r="A1203" t="n">
        <v>12020</v>
      </c>
      <c r="B1203" t="n">
        <v>3.338889</v>
      </c>
      <c r="C1203" t="n">
        <v>51.6342</v>
      </c>
      <c r="D1203" t="n">
        <v>1</v>
      </c>
      <c r="E1203" t="n">
        <v>3</v>
      </c>
    </row>
    <row r="1204">
      <c r="A1204" t="n">
        <v>12030</v>
      </c>
      <c r="B1204" t="n">
        <v>3.341667</v>
      </c>
      <c r="C1204" t="n">
        <v>52.1938</v>
      </c>
      <c r="D1204" t="n">
        <v>1</v>
      </c>
      <c r="E1204" t="n">
        <v>3</v>
      </c>
    </row>
    <row r="1205">
      <c r="A1205" t="n">
        <v>12040</v>
      </c>
      <c r="B1205" t="n">
        <v>3.344444</v>
      </c>
      <c r="C1205" t="n">
        <v>52.6814</v>
      </c>
      <c r="D1205" t="n">
        <v>1</v>
      </c>
      <c r="E1205" t="n">
        <v>3</v>
      </c>
    </row>
    <row r="1206">
      <c r="A1206" t="n">
        <v>12050</v>
      </c>
      <c r="B1206" t="n">
        <v>3.347222</v>
      </c>
      <c r="C1206" t="n">
        <v>53.1671</v>
      </c>
      <c r="D1206" t="n">
        <v>1</v>
      </c>
      <c r="E1206" t="n">
        <v>3</v>
      </c>
    </row>
    <row r="1207">
      <c r="A1207" t="n">
        <v>12060</v>
      </c>
      <c r="B1207" t="n">
        <v>3.35</v>
      </c>
      <c r="C1207" t="n">
        <v>53.6784</v>
      </c>
      <c r="D1207" t="n">
        <v>1</v>
      </c>
      <c r="E1207" t="n">
        <v>3</v>
      </c>
    </row>
    <row r="1208">
      <c r="A1208" t="n">
        <v>12070</v>
      </c>
      <c r="B1208" t="n">
        <v>3.352778</v>
      </c>
      <c r="C1208" t="n">
        <v>54.1883</v>
      </c>
      <c r="D1208" t="n">
        <v>1</v>
      </c>
      <c r="E1208" t="n">
        <v>3</v>
      </c>
    </row>
    <row r="1209">
      <c r="A1209" t="n">
        <v>12080</v>
      </c>
      <c r="B1209" t="n">
        <v>3.355556</v>
      </c>
      <c r="C1209" t="n">
        <v>54.6911</v>
      </c>
      <c r="D1209" t="n">
        <v>1</v>
      </c>
      <c r="E1209" t="n">
        <v>3</v>
      </c>
    </row>
    <row r="1210">
      <c r="A1210" t="n">
        <v>12090</v>
      </c>
      <c r="B1210" t="n">
        <v>3.358333</v>
      </c>
      <c r="C1210" t="n">
        <v>55.3597</v>
      </c>
      <c r="D1210" t="n">
        <v>1</v>
      </c>
      <c r="E1210" t="n">
        <v>3</v>
      </c>
    </row>
    <row r="1211">
      <c r="A1211" t="n">
        <v>12100</v>
      </c>
      <c r="B1211" t="n">
        <v>3.361111</v>
      </c>
      <c r="C1211" t="n">
        <v>55.7703</v>
      </c>
      <c r="D1211" t="n">
        <v>1</v>
      </c>
      <c r="E1211" t="n">
        <v>3</v>
      </c>
    </row>
    <row r="1212">
      <c r="A1212" t="n">
        <v>12110</v>
      </c>
      <c r="B1212" t="n">
        <v>3.363889</v>
      </c>
      <c r="C1212" t="n">
        <v>56.3089</v>
      </c>
      <c r="D1212" t="n">
        <v>1</v>
      </c>
      <c r="E1212" t="n">
        <v>3</v>
      </c>
    </row>
    <row r="1213">
      <c r="A1213" t="n">
        <v>12120</v>
      </c>
      <c r="B1213" t="n">
        <v>3.366667</v>
      </c>
      <c r="C1213" t="n">
        <v>56.7485</v>
      </c>
      <c r="D1213" t="n">
        <v>1</v>
      </c>
      <c r="E1213" t="n">
        <v>3</v>
      </c>
    </row>
    <row r="1214">
      <c r="A1214" t="n">
        <v>12130</v>
      </c>
      <c r="B1214" t="n">
        <v>3.369444</v>
      </c>
      <c r="C1214" t="n">
        <v>57.2713</v>
      </c>
      <c r="D1214" t="n">
        <v>1</v>
      </c>
      <c r="E1214" t="n">
        <v>3</v>
      </c>
    </row>
    <row r="1215">
      <c r="A1215" t="n">
        <v>12140</v>
      </c>
      <c r="B1215" t="n">
        <v>3.372222</v>
      </c>
      <c r="C1215" t="n">
        <v>57.7519</v>
      </c>
      <c r="D1215" t="n">
        <v>1</v>
      </c>
      <c r="E1215" t="n">
        <v>3</v>
      </c>
    </row>
    <row r="1216">
      <c r="A1216" t="n">
        <v>12150</v>
      </c>
      <c r="B1216" t="n">
        <v>3.375</v>
      </c>
      <c r="C1216" t="n">
        <v>58.1611</v>
      </c>
      <c r="D1216" t="n">
        <v>1</v>
      </c>
      <c r="E1216" t="n">
        <v>3</v>
      </c>
    </row>
    <row r="1217">
      <c r="A1217" t="n">
        <v>12160</v>
      </c>
      <c r="B1217" t="n">
        <v>3.377778</v>
      </c>
      <c r="C1217" t="n">
        <v>58.7302</v>
      </c>
      <c r="D1217" t="n">
        <v>1</v>
      </c>
      <c r="E1217" t="n">
        <v>3</v>
      </c>
    </row>
    <row r="1218">
      <c r="A1218" t="n">
        <v>12170</v>
      </c>
      <c r="B1218" t="n">
        <v>3.380556</v>
      </c>
      <c r="C1218" t="n">
        <v>59.2131</v>
      </c>
      <c r="D1218" t="n">
        <v>1</v>
      </c>
      <c r="E1218" t="n">
        <v>3</v>
      </c>
    </row>
    <row r="1219">
      <c r="A1219" t="n">
        <v>12180</v>
      </c>
      <c r="B1219" t="n">
        <v>3.383333</v>
      </c>
      <c r="C1219" t="n">
        <v>59.6949</v>
      </c>
      <c r="D1219" t="n">
        <v>1</v>
      </c>
      <c r="E1219" t="n">
        <v>3</v>
      </c>
    </row>
    <row r="1220">
      <c r="A1220" t="n">
        <v>12190</v>
      </c>
      <c r="B1220" t="n">
        <v>3.386111</v>
      </c>
      <c r="C1220" t="n">
        <v>60.2505</v>
      </c>
      <c r="D1220" t="n">
        <v>1</v>
      </c>
      <c r="E1220" t="n">
        <v>3</v>
      </c>
    </row>
    <row r="1221">
      <c r="A1221" t="n">
        <v>12200</v>
      </c>
      <c r="B1221" t="n">
        <v>3.388889</v>
      </c>
      <c r="C1221" t="n">
        <v>60.8785</v>
      </c>
      <c r="D1221" t="n">
        <v>1</v>
      </c>
      <c r="E1221" t="n">
        <v>3</v>
      </c>
    </row>
    <row r="1222">
      <c r="A1222" t="n">
        <v>12210</v>
      </c>
      <c r="B1222" t="n">
        <v>3.391667</v>
      </c>
      <c r="C1222" t="n">
        <v>61.3113</v>
      </c>
      <c r="D1222" t="n">
        <v>1</v>
      </c>
      <c r="E1222" t="n">
        <v>3</v>
      </c>
    </row>
    <row r="1223">
      <c r="A1223" t="n">
        <v>12220</v>
      </c>
      <c r="B1223" t="n">
        <v>3.394444</v>
      </c>
      <c r="C1223" t="n">
        <v>61.8782</v>
      </c>
      <c r="D1223" t="n">
        <v>1</v>
      </c>
      <c r="E1223" t="n">
        <v>3</v>
      </c>
    </row>
    <row r="1224">
      <c r="A1224" t="n">
        <v>12230</v>
      </c>
      <c r="B1224" t="n">
        <v>3.397222</v>
      </c>
      <c r="C1224" t="n">
        <v>62.3336</v>
      </c>
      <c r="D1224" t="n">
        <v>1</v>
      </c>
      <c r="E1224" t="n">
        <v>3</v>
      </c>
    </row>
    <row r="1225">
      <c r="A1225" t="n">
        <v>12240</v>
      </c>
      <c r="B1225" t="n">
        <v>3.4</v>
      </c>
      <c r="C1225" t="n">
        <v>62.8506</v>
      </c>
      <c r="D1225" t="n">
        <v>1</v>
      </c>
      <c r="E1225" t="n">
        <v>3</v>
      </c>
    </row>
    <row r="1226">
      <c r="A1226" t="n">
        <v>12250</v>
      </c>
      <c r="B1226" t="n">
        <v>3.402778</v>
      </c>
      <c r="C1226" t="n">
        <v>63.264</v>
      </c>
      <c r="D1226" t="n">
        <v>1</v>
      </c>
      <c r="E1226" t="n">
        <v>3</v>
      </c>
    </row>
    <row r="1227">
      <c r="A1227" t="n">
        <v>12260</v>
      </c>
      <c r="B1227" t="n">
        <v>3.405556</v>
      </c>
      <c r="C1227" t="n">
        <v>63.8318</v>
      </c>
      <c r="D1227" t="n">
        <v>1</v>
      </c>
      <c r="E1227" t="n">
        <v>3</v>
      </c>
    </row>
    <row r="1228">
      <c r="A1228" t="n">
        <v>12270</v>
      </c>
      <c r="B1228" t="n">
        <v>3.408333</v>
      </c>
      <c r="C1228" t="n">
        <v>64.33750000000001</v>
      </c>
      <c r="D1228" t="n">
        <v>1</v>
      </c>
      <c r="E1228" t="n">
        <v>3</v>
      </c>
    </row>
    <row r="1229">
      <c r="A1229" t="n">
        <v>12280</v>
      </c>
      <c r="B1229" t="n">
        <v>3.411111</v>
      </c>
      <c r="C1229" t="n">
        <v>64.76690000000001</v>
      </c>
      <c r="D1229" t="n">
        <v>1</v>
      </c>
      <c r="E1229" t="n">
        <v>3</v>
      </c>
    </row>
    <row r="1230">
      <c r="A1230" t="n">
        <v>12290</v>
      </c>
      <c r="B1230" t="n">
        <v>3.413889</v>
      </c>
      <c r="C1230" t="n">
        <v>65.3173</v>
      </c>
      <c r="D1230" t="n">
        <v>1</v>
      </c>
      <c r="E1230" t="n">
        <v>3</v>
      </c>
    </row>
    <row r="1231">
      <c r="A1231" t="n">
        <v>12300</v>
      </c>
      <c r="B1231" t="n">
        <v>3.416667</v>
      </c>
      <c r="C1231" t="n">
        <v>65.81010000000001</v>
      </c>
      <c r="D1231" t="n">
        <v>1</v>
      </c>
      <c r="E1231" t="n">
        <v>3</v>
      </c>
    </row>
    <row r="1232">
      <c r="A1232" t="n">
        <v>12310</v>
      </c>
      <c r="B1232" t="n">
        <v>3.419444</v>
      </c>
      <c r="C1232" t="n">
        <v>66.2458</v>
      </c>
      <c r="D1232" t="n">
        <v>1</v>
      </c>
      <c r="E1232" t="n">
        <v>3</v>
      </c>
    </row>
    <row r="1233">
      <c r="A1233" t="n">
        <v>12320</v>
      </c>
      <c r="B1233" t="n">
        <v>3.422222</v>
      </c>
      <c r="C1233" t="n">
        <v>66.7077</v>
      </c>
      <c r="D1233" t="n">
        <v>1</v>
      </c>
      <c r="E1233" t="n">
        <v>3</v>
      </c>
    </row>
    <row r="1234">
      <c r="A1234" t="n">
        <v>12330</v>
      </c>
      <c r="B1234" t="n">
        <v>3.425</v>
      </c>
      <c r="C1234" t="n">
        <v>67.1939</v>
      </c>
      <c r="D1234" t="n">
        <v>1</v>
      </c>
      <c r="E1234" t="n">
        <v>3</v>
      </c>
    </row>
    <row r="1235">
      <c r="A1235" t="n">
        <v>12340</v>
      </c>
      <c r="B1235" t="n">
        <v>3.427778</v>
      </c>
      <c r="C1235" t="n">
        <v>67.7457</v>
      </c>
      <c r="D1235" t="n">
        <v>1</v>
      </c>
      <c r="E1235" t="n">
        <v>3</v>
      </c>
    </row>
    <row r="1236">
      <c r="A1236" t="n">
        <v>12350</v>
      </c>
      <c r="B1236" t="n">
        <v>3.430556</v>
      </c>
      <c r="C1236" t="n">
        <v>68.245</v>
      </c>
      <c r="D1236" t="n">
        <v>1</v>
      </c>
      <c r="E1236" t="n">
        <v>3</v>
      </c>
    </row>
    <row r="1237">
      <c r="A1237" t="n">
        <v>12360</v>
      </c>
      <c r="B1237" t="n">
        <v>3.433333</v>
      </c>
      <c r="C1237" t="n">
        <v>68.675</v>
      </c>
      <c r="D1237" t="n">
        <v>1</v>
      </c>
      <c r="E1237" t="n">
        <v>3</v>
      </c>
    </row>
    <row r="1238">
      <c r="A1238" t="n">
        <v>12370</v>
      </c>
      <c r="B1238" t="n">
        <v>3.436111</v>
      </c>
      <c r="C1238" t="n">
        <v>69.2008</v>
      </c>
      <c r="D1238" t="n">
        <v>1</v>
      </c>
      <c r="E1238" t="n">
        <v>3</v>
      </c>
    </row>
    <row r="1239">
      <c r="A1239" t="n">
        <v>12380</v>
      </c>
      <c r="B1239" t="n">
        <v>3.438889</v>
      </c>
      <c r="C1239" t="n">
        <v>69.71169999999999</v>
      </c>
      <c r="D1239" t="n">
        <v>1</v>
      </c>
      <c r="E1239" t="n">
        <v>3</v>
      </c>
    </row>
    <row r="1240">
      <c r="A1240" t="n">
        <v>12390</v>
      </c>
      <c r="B1240" t="n">
        <v>3.441667</v>
      </c>
      <c r="C1240" t="n">
        <v>70.19670000000001</v>
      </c>
      <c r="D1240" t="n">
        <v>1</v>
      </c>
      <c r="E1240" t="n">
        <v>3</v>
      </c>
    </row>
    <row r="1241">
      <c r="A1241" t="n">
        <v>12400</v>
      </c>
      <c r="B1241" t="n">
        <v>3.444444</v>
      </c>
      <c r="C1241" t="n">
        <v>70.7248</v>
      </c>
      <c r="D1241" t="n">
        <v>1</v>
      </c>
      <c r="E1241" t="n">
        <v>3</v>
      </c>
    </row>
    <row r="1242">
      <c r="A1242" t="n">
        <v>12410</v>
      </c>
      <c r="B1242" t="n">
        <v>3.447222</v>
      </c>
      <c r="C1242" t="n">
        <v>71.19110000000001</v>
      </c>
      <c r="D1242" t="n">
        <v>1</v>
      </c>
      <c r="E1242" t="n">
        <v>3</v>
      </c>
    </row>
    <row r="1243">
      <c r="A1243" t="n">
        <v>12420</v>
      </c>
      <c r="B1243" t="n">
        <v>3.45</v>
      </c>
      <c r="C1243" t="n">
        <v>71.5562</v>
      </c>
      <c r="D1243" t="n">
        <v>1</v>
      </c>
      <c r="E1243" t="n">
        <v>3</v>
      </c>
    </row>
    <row r="1244">
      <c r="A1244" t="n">
        <v>12430</v>
      </c>
      <c r="B1244" t="n">
        <v>3.452778</v>
      </c>
      <c r="C1244" t="n">
        <v>72.1682</v>
      </c>
      <c r="D1244" t="n">
        <v>1</v>
      </c>
      <c r="E1244" t="n">
        <v>3</v>
      </c>
    </row>
    <row r="1245">
      <c r="A1245" t="n">
        <v>12440</v>
      </c>
      <c r="B1245" t="n">
        <v>3.455556</v>
      </c>
      <c r="C1245" t="n">
        <v>72.53400000000001</v>
      </c>
      <c r="D1245" t="n">
        <v>1</v>
      </c>
      <c r="E1245" t="n">
        <v>3</v>
      </c>
    </row>
    <row r="1246">
      <c r="A1246" t="n">
        <v>12450</v>
      </c>
      <c r="B1246" t="n">
        <v>3.458333</v>
      </c>
      <c r="C1246" t="n">
        <v>73.0878</v>
      </c>
      <c r="D1246" t="n">
        <v>1</v>
      </c>
      <c r="E1246" t="n">
        <v>3</v>
      </c>
    </row>
    <row r="1247">
      <c r="A1247" t="n">
        <v>12460</v>
      </c>
      <c r="B1247" t="n">
        <v>3.461111</v>
      </c>
      <c r="C1247" t="n">
        <v>73.5129</v>
      </c>
      <c r="D1247" t="n">
        <v>1</v>
      </c>
      <c r="E1247" t="n">
        <v>3</v>
      </c>
    </row>
    <row r="1248">
      <c r="A1248" t="n">
        <v>12470</v>
      </c>
      <c r="B1248" t="n">
        <v>3.463889</v>
      </c>
      <c r="C1248" t="n">
        <v>73.9615</v>
      </c>
      <c r="D1248" t="n">
        <v>1</v>
      </c>
      <c r="E1248" t="n">
        <v>3</v>
      </c>
    </row>
    <row r="1249">
      <c r="A1249" t="n">
        <v>12480</v>
      </c>
      <c r="B1249" t="n">
        <v>3.466667</v>
      </c>
      <c r="C1249" t="n">
        <v>74.363</v>
      </c>
      <c r="D1249" t="n">
        <v>1</v>
      </c>
      <c r="E1249" t="n">
        <v>3</v>
      </c>
    </row>
    <row r="1250">
      <c r="A1250" t="n">
        <v>12490</v>
      </c>
      <c r="B1250" t="n">
        <v>3.469444</v>
      </c>
      <c r="C1250" t="n">
        <v>74.9147</v>
      </c>
      <c r="D1250" t="n">
        <v>1</v>
      </c>
      <c r="E1250" t="n">
        <v>3</v>
      </c>
    </row>
    <row r="1251">
      <c r="A1251" t="n">
        <v>12500</v>
      </c>
      <c r="B1251" t="n">
        <v>3.472222</v>
      </c>
      <c r="C1251" t="n">
        <v>75.3139</v>
      </c>
      <c r="D1251" t="n">
        <v>1</v>
      </c>
      <c r="E1251" t="n">
        <v>3</v>
      </c>
    </row>
    <row r="1252">
      <c r="A1252" t="n">
        <v>12510</v>
      </c>
      <c r="B1252" t="n">
        <v>3.475</v>
      </c>
      <c r="C1252" t="n">
        <v>75.9075</v>
      </c>
      <c r="D1252" t="n">
        <v>1</v>
      </c>
      <c r="E1252" t="n">
        <v>3</v>
      </c>
    </row>
    <row r="1253">
      <c r="A1253" t="n">
        <v>12520</v>
      </c>
      <c r="B1253" t="n">
        <v>3.477778</v>
      </c>
      <c r="C1253" t="n">
        <v>76.4008</v>
      </c>
      <c r="D1253" t="n">
        <v>1</v>
      </c>
      <c r="E1253" t="n">
        <v>3</v>
      </c>
    </row>
    <row r="1254">
      <c r="A1254" t="n">
        <v>12530</v>
      </c>
      <c r="B1254" t="n">
        <v>3.480556</v>
      </c>
      <c r="C1254" t="n">
        <v>76.7496</v>
      </c>
      <c r="D1254" t="n">
        <v>1</v>
      </c>
      <c r="E1254" t="n">
        <v>3</v>
      </c>
    </row>
    <row r="1255">
      <c r="A1255" t="n">
        <v>12540</v>
      </c>
      <c r="B1255" t="n">
        <v>3.483333</v>
      </c>
      <c r="C1255" t="n">
        <v>77.2675</v>
      </c>
      <c r="D1255" t="n">
        <v>1</v>
      </c>
      <c r="E1255" t="n">
        <v>3</v>
      </c>
    </row>
    <row r="1256">
      <c r="A1256" t="n">
        <v>12550</v>
      </c>
      <c r="B1256" t="n">
        <v>3.486111</v>
      </c>
      <c r="C1256" t="n">
        <v>77.6777</v>
      </c>
      <c r="D1256" t="n">
        <v>1</v>
      </c>
      <c r="E1256" t="n">
        <v>3</v>
      </c>
    </row>
    <row r="1257">
      <c r="A1257" t="n">
        <v>12560</v>
      </c>
      <c r="B1257" t="n">
        <v>3.488889</v>
      </c>
      <c r="C1257" t="n">
        <v>78.14279999999999</v>
      </c>
      <c r="D1257" t="n">
        <v>1</v>
      </c>
      <c r="E1257" t="n">
        <v>3</v>
      </c>
    </row>
    <row r="1258">
      <c r="A1258" t="n">
        <v>12570</v>
      </c>
      <c r="B1258" t="n">
        <v>3.491667</v>
      </c>
      <c r="C1258" t="n">
        <v>78.6716</v>
      </c>
      <c r="D1258" t="n">
        <v>1</v>
      </c>
      <c r="E1258" t="n">
        <v>3</v>
      </c>
    </row>
    <row r="1259">
      <c r="A1259" t="n">
        <v>12580</v>
      </c>
      <c r="B1259" t="n">
        <v>3.494444</v>
      </c>
      <c r="C1259" t="n">
        <v>79.0882</v>
      </c>
      <c r="D1259" t="n">
        <v>1</v>
      </c>
      <c r="E1259" t="n">
        <v>3</v>
      </c>
    </row>
    <row r="1260">
      <c r="A1260" t="n">
        <v>12590</v>
      </c>
      <c r="B1260" t="n">
        <v>3.497222</v>
      </c>
      <c r="C1260" t="n">
        <v>79.6328</v>
      </c>
      <c r="D1260" t="n">
        <v>1</v>
      </c>
      <c r="E1260" t="n">
        <v>3</v>
      </c>
    </row>
    <row r="1261">
      <c r="A1261" t="n">
        <v>12600</v>
      </c>
      <c r="B1261" t="n">
        <v>3.5</v>
      </c>
      <c r="C1261" t="n">
        <v>79.9759</v>
      </c>
      <c r="D1261" t="n">
        <v>1</v>
      </c>
      <c r="E1261" t="n">
        <v>3</v>
      </c>
    </row>
    <row r="1262">
      <c r="A1262" t="n">
        <v>12610</v>
      </c>
      <c r="B1262" t="n">
        <v>3.502778</v>
      </c>
      <c r="C1262" t="n">
        <v>80.5027</v>
      </c>
      <c r="D1262" t="n">
        <v>1</v>
      </c>
      <c r="E1262" t="n">
        <v>3</v>
      </c>
    </row>
    <row r="1263">
      <c r="A1263" t="n">
        <v>12620</v>
      </c>
      <c r="B1263" t="n">
        <v>3.505556</v>
      </c>
      <c r="C1263" t="n">
        <v>80.9087</v>
      </c>
      <c r="D1263" t="n">
        <v>1</v>
      </c>
      <c r="E1263" t="n">
        <v>3</v>
      </c>
    </row>
    <row r="1264">
      <c r="A1264" t="n">
        <v>12630</v>
      </c>
      <c r="B1264" t="n">
        <v>3.508333</v>
      </c>
      <c r="C1264" t="n">
        <v>81.39319999999999</v>
      </c>
      <c r="D1264" t="n">
        <v>1</v>
      </c>
      <c r="E1264" t="n">
        <v>3</v>
      </c>
    </row>
    <row r="1265">
      <c r="A1265" t="n">
        <v>12640</v>
      </c>
      <c r="B1265" t="n">
        <v>3.511111</v>
      </c>
      <c r="C1265" t="n">
        <v>81.7791</v>
      </c>
      <c r="D1265" t="n">
        <v>1</v>
      </c>
      <c r="E1265" t="n">
        <v>3</v>
      </c>
    </row>
    <row r="1266">
      <c r="A1266" t="n">
        <v>12650</v>
      </c>
      <c r="B1266" t="n">
        <v>3.513889</v>
      </c>
      <c r="C1266" t="n">
        <v>82.2454</v>
      </c>
      <c r="D1266" t="n">
        <v>1</v>
      </c>
      <c r="E1266" t="n">
        <v>3</v>
      </c>
    </row>
    <row r="1267">
      <c r="A1267" t="n">
        <v>12660</v>
      </c>
      <c r="B1267" t="n">
        <v>3.516667</v>
      </c>
      <c r="C1267" t="n">
        <v>82.68689999999999</v>
      </c>
      <c r="D1267" t="n">
        <v>1</v>
      </c>
      <c r="E1267" t="n">
        <v>3</v>
      </c>
    </row>
    <row r="1268">
      <c r="A1268" t="n">
        <v>12670</v>
      </c>
      <c r="B1268" t="n">
        <v>3.519444</v>
      </c>
      <c r="C1268" t="n">
        <v>83.0942</v>
      </c>
      <c r="D1268" t="n">
        <v>1</v>
      </c>
      <c r="E1268" t="n">
        <v>3</v>
      </c>
    </row>
    <row r="1269">
      <c r="A1269" t="n">
        <v>12680</v>
      </c>
      <c r="B1269" t="n">
        <v>3.522222</v>
      </c>
      <c r="C1269" t="n">
        <v>83.61069999999999</v>
      </c>
      <c r="D1269" t="n">
        <v>1</v>
      </c>
      <c r="E1269" t="n">
        <v>3</v>
      </c>
    </row>
    <row r="1270">
      <c r="A1270" t="n">
        <v>12690</v>
      </c>
      <c r="B1270" t="n">
        <v>3.525</v>
      </c>
      <c r="C1270" t="n">
        <v>84.05</v>
      </c>
      <c r="D1270" t="n">
        <v>1</v>
      </c>
      <c r="E1270" t="n">
        <v>3</v>
      </c>
    </row>
    <row r="1271">
      <c r="A1271" t="n">
        <v>12700</v>
      </c>
      <c r="B1271" t="n">
        <v>3.527778</v>
      </c>
      <c r="C1271" t="n">
        <v>84.4855</v>
      </c>
      <c r="D1271" t="n">
        <v>1</v>
      </c>
      <c r="E1271" t="n">
        <v>3</v>
      </c>
    </row>
    <row r="1272">
      <c r="A1272" t="n">
        <v>12710</v>
      </c>
      <c r="B1272" t="n">
        <v>3.530556</v>
      </c>
      <c r="C1272" t="n">
        <v>84.9692</v>
      </c>
      <c r="D1272" t="n">
        <v>1</v>
      </c>
      <c r="E1272" t="n">
        <v>3</v>
      </c>
    </row>
    <row r="1273">
      <c r="A1273" t="n">
        <v>12720</v>
      </c>
      <c r="B1273" t="n">
        <v>3.533333</v>
      </c>
      <c r="C1273" t="n">
        <v>85.3999</v>
      </c>
      <c r="D1273" t="n">
        <v>1</v>
      </c>
      <c r="E1273" t="n">
        <v>3</v>
      </c>
    </row>
    <row r="1274">
      <c r="A1274" t="n">
        <v>12730</v>
      </c>
      <c r="B1274" t="n">
        <v>3.536111</v>
      </c>
      <c r="C1274" t="n">
        <v>85.7419</v>
      </c>
      <c r="D1274" t="n">
        <v>1</v>
      </c>
      <c r="E1274" t="n">
        <v>3</v>
      </c>
    </row>
    <row r="1275">
      <c r="A1275" t="n">
        <v>12740</v>
      </c>
      <c r="B1275" t="n">
        <v>3.538889</v>
      </c>
      <c r="C1275" t="n">
        <v>86.21080000000001</v>
      </c>
      <c r="D1275" t="n">
        <v>1</v>
      </c>
      <c r="E1275" t="n">
        <v>3</v>
      </c>
    </row>
    <row r="1276">
      <c r="A1276" t="n">
        <v>12750</v>
      </c>
      <c r="B1276" t="n">
        <v>3.541667</v>
      </c>
      <c r="C1276" t="n">
        <v>86.5907</v>
      </c>
      <c r="D1276" t="n">
        <v>1</v>
      </c>
      <c r="E1276" t="n">
        <v>3</v>
      </c>
    </row>
    <row r="1277">
      <c r="A1277" t="n">
        <v>12760</v>
      </c>
      <c r="B1277" t="n">
        <v>3.544444</v>
      </c>
      <c r="C1277" t="n">
        <v>87.05110000000001</v>
      </c>
      <c r="D1277" t="n">
        <v>1</v>
      </c>
      <c r="E1277" t="n">
        <v>3</v>
      </c>
    </row>
    <row r="1278">
      <c r="A1278" t="n">
        <v>12770</v>
      </c>
      <c r="B1278" t="n">
        <v>3.547222</v>
      </c>
      <c r="C1278" t="n">
        <v>87.4462</v>
      </c>
      <c r="D1278" t="n">
        <v>1</v>
      </c>
      <c r="E1278" t="n">
        <v>3</v>
      </c>
    </row>
    <row r="1279">
      <c r="A1279" t="n">
        <v>12780</v>
      </c>
      <c r="B1279" t="n">
        <v>3.55</v>
      </c>
      <c r="C1279" t="n">
        <v>87.9817</v>
      </c>
      <c r="D1279" t="n">
        <v>1</v>
      </c>
      <c r="E1279" t="n">
        <v>3</v>
      </c>
    </row>
    <row r="1280">
      <c r="A1280" t="n">
        <v>12790</v>
      </c>
      <c r="B1280" t="n">
        <v>3.552778</v>
      </c>
      <c r="C1280" t="n">
        <v>88.3416</v>
      </c>
      <c r="D1280" t="n">
        <v>1</v>
      </c>
      <c r="E1280" t="n">
        <v>3</v>
      </c>
    </row>
    <row r="1281">
      <c r="A1281" t="n">
        <v>12800</v>
      </c>
      <c r="B1281" t="n">
        <v>3.555556</v>
      </c>
      <c r="C1281" t="n">
        <v>88.7334</v>
      </c>
      <c r="D1281" t="n">
        <v>1</v>
      </c>
      <c r="E1281" t="n">
        <v>3</v>
      </c>
    </row>
    <row r="1282">
      <c r="A1282" t="n">
        <v>12810</v>
      </c>
      <c r="B1282" t="n">
        <v>3.558333</v>
      </c>
      <c r="C1282" t="n">
        <v>89.2231</v>
      </c>
      <c r="D1282" t="n">
        <v>1</v>
      </c>
      <c r="E1282" t="n">
        <v>3</v>
      </c>
    </row>
    <row r="1283">
      <c r="A1283" t="n">
        <v>12820</v>
      </c>
      <c r="B1283" t="n">
        <v>3.561111</v>
      </c>
      <c r="C1283" t="n">
        <v>89.4721</v>
      </c>
      <c r="D1283" t="n">
        <v>1</v>
      </c>
      <c r="E1283" t="n">
        <v>3</v>
      </c>
    </row>
    <row r="1284">
      <c r="A1284" t="n">
        <v>12830</v>
      </c>
      <c r="B1284" t="n">
        <v>3.563889</v>
      </c>
      <c r="C1284" t="n">
        <v>89.89530000000001</v>
      </c>
      <c r="D1284" t="n">
        <v>1</v>
      </c>
      <c r="E1284" t="n">
        <v>3</v>
      </c>
    </row>
    <row r="1285">
      <c r="A1285" t="n">
        <v>12840</v>
      </c>
      <c r="B1285" t="n">
        <v>3.566667</v>
      </c>
      <c r="C1285" t="n">
        <v>90.44929999999999</v>
      </c>
      <c r="D1285" t="n">
        <v>1</v>
      </c>
      <c r="E1285" t="n">
        <v>3</v>
      </c>
    </row>
    <row r="1286">
      <c r="A1286" t="n">
        <v>12850</v>
      </c>
      <c r="B1286" t="n">
        <v>3.569444</v>
      </c>
      <c r="C1286" t="n">
        <v>90.8242</v>
      </c>
      <c r="D1286" t="n">
        <v>1</v>
      </c>
      <c r="E1286" t="n">
        <v>3</v>
      </c>
    </row>
    <row r="1287">
      <c r="A1287" t="n">
        <v>12860</v>
      </c>
      <c r="B1287" t="n">
        <v>3.572222</v>
      </c>
      <c r="C1287" t="n">
        <v>91.2435</v>
      </c>
      <c r="D1287" t="n">
        <v>1</v>
      </c>
      <c r="E1287" t="n">
        <v>3</v>
      </c>
    </row>
    <row r="1288">
      <c r="A1288" t="n">
        <v>12870</v>
      </c>
      <c r="B1288" t="n">
        <v>3.575</v>
      </c>
      <c r="C1288" t="n">
        <v>91.57250000000001</v>
      </c>
      <c r="D1288" t="n">
        <v>1</v>
      </c>
      <c r="E1288" t="n">
        <v>3</v>
      </c>
    </row>
    <row r="1289">
      <c r="A1289" t="n">
        <v>12880</v>
      </c>
      <c r="B1289" t="n">
        <v>3.577778</v>
      </c>
      <c r="C1289" t="n">
        <v>92.0436</v>
      </c>
      <c r="D1289" t="n">
        <v>1</v>
      </c>
      <c r="E1289" t="n">
        <v>3</v>
      </c>
    </row>
    <row r="1290">
      <c r="A1290" t="n">
        <v>12890</v>
      </c>
      <c r="B1290" t="n">
        <v>3.580556</v>
      </c>
      <c r="C1290" t="n">
        <v>92.54900000000001</v>
      </c>
      <c r="D1290" t="n">
        <v>1</v>
      </c>
      <c r="E1290" t="n">
        <v>3</v>
      </c>
    </row>
    <row r="1291">
      <c r="A1291" t="n">
        <v>12900</v>
      </c>
      <c r="B1291" t="n">
        <v>3.583333</v>
      </c>
      <c r="C1291" t="n">
        <v>92.8921</v>
      </c>
      <c r="D1291" t="n">
        <v>1</v>
      </c>
      <c r="E1291" t="n">
        <v>3</v>
      </c>
    </row>
    <row r="1292">
      <c r="A1292" t="n">
        <v>12910</v>
      </c>
      <c r="B1292" t="n">
        <v>3.586111</v>
      </c>
      <c r="C1292" t="n">
        <v>93.2595</v>
      </c>
      <c r="D1292" t="n">
        <v>1</v>
      </c>
      <c r="E1292" t="n">
        <v>3</v>
      </c>
    </row>
    <row r="1293">
      <c r="A1293" t="n">
        <v>12920</v>
      </c>
      <c r="B1293" t="n">
        <v>3.588889</v>
      </c>
      <c r="C1293" t="n">
        <v>93.6272</v>
      </c>
      <c r="D1293" t="n">
        <v>1</v>
      </c>
      <c r="E1293" t="n">
        <v>3</v>
      </c>
    </row>
    <row r="1294">
      <c r="A1294" t="n">
        <v>12930</v>
      </c>
      <c r="B1294" t="n">
        <v>3.591667</v>
      </c>
      <c r="C1294" t="n">
        <v>94.0256</v>
      </c>
      <c r="D1294" t="n">
        <v>1</v>
      </c>
      <c r="E1294" t="n">
        <v>3</v>
      </c>
    </row>
    <row r="1295">
      <c r="A1295" t="n">
        <v>12940</v>
      </c>
      <c r="B1295" t="n">
        <v>3.594444</v>
      </c>
      <c r="C1295" t="n">
        <v>94.333</v>
      </c>
      <c r="D1295" t="n">
        <v>1</v>
      </c>
      <c r="E1295" t="n">
        <v>3</v>
      </c>
    </row>
    <row r="1296">
      <c r="A1296" t="n">
        <v>12950</v>
      </c>
      <c r="B1296" t="n">
        <v>3.597222</v>
      </c>
      <c r="C1296" t="n">
        <v>94.8445</v>
      </c>
      <c r="D1296" t="n">
        <v>1</v>
      </c>
      <c r="E1296" t="n">
        <v>3</v>
      </c>
    </row>
    <row r="1297">
      <c r="A1297" t="n">
        <v>12960</v>
      </c>
      <c r="B1297" t="n">
        <v>3.6</v>
      </c>
      <c r="C1297" t="n">
        <v>95.2641</v>
      </c>
      <c r="D1297" t="n">
        <v>1</v>
      </c>
      <c r="E1297" t="n">
        <v>3</v>
      </c>
    </row>
    <row r="1298">
      <c r="A1298" t="n">
        <v>12970</v>
      </c>
      <c r="B1298" t="n">
        <v>3.602778</v>
      </c>
      <c r="C1298" t="n">
        <v>95.53100000000001</v>
      </c>
      <c r="D1298" t="n">
        <v>1</v>
      </c>
      <c r="E1298" t="n">
        <v>3</v>
      </c>
    </row>
    <row r="1299">
      <c r="A1299" t="n">
        <v>12980</v>
      </c>
      <c r="B1299" t="n">
        <v>3.605556</v>
      </c>
      <c r="C1299" t="n">
        <v>95.9628</v>
      </c>
      <c r="D1299" t="n">
        <v>1</v>
      </c>
      <c r="E1299" t="n">
        <v>3</v>
      </c>
    </row>
    <row r="1300">
      <c r="A1300" t="n">
        <v>12990</v>
      </c>
      <c r="B1300" t="n">
        <v>3.608333</v>
      </c>
      <c r="C1300" t="n">
        <v>96.322</v>
      </c>
      <c r="D1300" t="n">
        <v>1</v>
      </c>
      <c r="E1300" t="n">
        <v>3</v>
      </c>
    </row>
    <row r="1301">
      <c r="A1301" t="n">
        <v>13000</v>
      </c>
      <c r="B1301" t="n">
        <v>3.611111</v>
      </c>
      <c r="C1301" t="n">
        <v>96.71339999999999</v>
      </c>
      <c r="D1301" t="n">
        <v>1</v>
      </c>
      <c r="E1301" t="n">
        <v>3</v>
      </c>
    </row>
    <row r="1302">
      <c r="A1302" t="n">
        <v>13010</v>
      </c>
      <c r="B1302" t="n">
        <v>3.613889</v>
      </c>
      <c r="C1302" t="n">
        <v>97.1443</v>
      </c>
      <c r="D1302" t="n">
        <v>1</v>
      </c>
      <c r="E1302" t="n">
        <v>3</v>
      </c>
    </row>
    <row r="1303">
      <c r="A1303" t="n">
        <v>13020</v>
      </c>
      <c r="B1303" t="n">
        <v>3.616667</v>
      </c>
      <c r="C1303" t="n">
        <v>97.4151</v>
      </c>
      <c r="D1303" t="n">
        <v>1</v>
      </c>
      <c r="E1303" t="n">
        <v>3</v>
      </c>
    </row>
    <row r="1304">
      <c r="A1304" t="n">
        <v>13030</v>
      </c>
      <c r="B1304" t="n">
        <v>3.619444</v>
      </c>
      <c r="C1304" t="n">
        <v>97.9255</v>
      </c>
      <c r="D1304" t="n">
        <v>1</v>
      </c>
      <c r="E1304" t="n">
        <v>3</v>
      </c>
    </row>
    <row r="1305">
      <c r="A1305" t="n">
        <v>13040</v>
      </c>
      <c r="B1305" t="n">
        <v>3.622222</v>
      </c>
      <c r="C1305" t="n">
        <v>98.306</v>
      </c>
      <c r="D1305" t="n">
        <v>1</v>
      </c>
      <c r="E1305" t="n">
        <v>3</v>
      </c>
    </row>
    <row r="1306">
      <c r="A1306" t="n">
        <v>13050</v>
      </c>
      <c r="B1306" t="n">
        <v>3.625</v>
      </c>
      <c r="C1306" t="n">
        <v>98.627</v>
      </c>
      <c r="D1306" t="n">
        <v>1</v>
      </c>
      <c r="E1306" t="n">
        <v>3</v>
      </c>
    </row>
    <row r="1307">
      <c r="A1307" t="n">
        <v>13060</v>
      </c>
      <c r="B1307" t="n">
        <v>3.627778</v>
      </c>
      <c r="C1307" t="n">
        <v>98.8848</v>
      </c>
      <c r="D1307" t="n">
        <v>1</v>
      </c>
      <c r="E1307" t="n">
        <v>3</v>
      </c>
    </row>
    <row r="1308">
      <c r="A1308" t="n">
        <v>13070</v>
      </c>
      <c r="B1308" t="n">
        <v>3.630556</v>
      </c>
      <c r="C1308" t="n">
        <v>99.32599999999999</v>
      </c>
      <c r="D1308" t="n">
        <v>1</v>
      </c>
      <c r="E1308" t="n">
        <v>3</v>
      </c>
    </row>
    <row r="1309">
      <c r="A1309" t="n">
        <v>13080</v>
      </c>
      <c r="B1309" t="n">
        <v>3.633333</v>
      </c>
      <c r="C1309" t="n">
        <v>99.8022</v>
      </c>
      <c r="D1309" t="n">
        <v>1</v>
      </c>
      <c r="E1309" t="n">
        <v>3</v>
      </c>
    </row>
    <row r="1310">
      <c r="A1310" t="n">
        <v>13090</v>
      </c>
      <c r="B1310" t="n">
        <v>3.636111</v>
      </c>
      <c r="C1310" t="n">
        <v>99.96429999999999</v>
      </c>
      <c r="D1310" t="n">
        <v>1</v>
      </c>
      <c r="E1310" t="n">
        <v>3</v>
      </c>
    </row>
    <row r="1311">
      <c r="A1311" t="n">
        <v>13100</v>
      </c>
      <c r="B1311" t="n">
        <v>3.638889</v>
      </c>
      <c r="C1311" t="n">
        <v>100.4462</v>
      </c>
      <c r="D1311" t="n">
        <v>1</v>
      </c>
      <c r="E1311" t="n">
        <v>3</v>
      </c>
    </row>
    <row r="1312">
      <c r="A1312" t="n">
        <v>13110</v>
      </c>
      <c r="B1312" t="n">
        <v>3.641667</v>
      </c>
      <c r="C1312" t="n">
        <v>100.7628</v>
      </c>
      <c r="D1312" t="n">
        <v>1</v>
      </c>
      <c r="E1312" t="n">
        <v>3</v>
      </c>
    </row>
    <row r="1313">
      <c r="A1313" t="n">
        <v>13120</v>
      </c>
      <c r="B1313" t="n">
        <v>3.644444</v>
      </c>
      <c r="C1313" t="n">
        <v>101.218</v>
      </c>
      <c r="D1313" t="n">
        <v>1</v>
      </c>
      <c r="E1313" t="n">
        <v>3</v>
      </c>
    </row>
    <row r="1314">
      <c r="A1314" t="n">
        <v>13130</v>
      </c>
      <c r="B1314" t="n">
        <v>3.647222</v>
      </c>
      <c r="C1314" t="n">
        <v>101.4977</v>
      </c>
      <c r="D1314" t="n">
        <v>1</v>
      </c>
      <c r="E1314" t="n">
        <v>3</v>
      </c>
    </row>
    <row r="1315">
      <c r="A1315" t="n">
        <v>13140</v>
      </c>
      <c r="B1315" t="n">
        <v>3.65</v>
      </c>
      <c r="C1315" t="n">
        <v>101.9032</v>
      </c>
      <c r="D1315" t="n">
        <v>1</v>
      </c>
      <c r="E1315" t="n">
        <v>3</v>
      </c>
    </row>
    <row r="1316">
      <c r="A1316" t="n">
        <v>13150</v>
      </c>
      <c r="B1316" t="n">
        <v>3.652778</v>
      </c>
      <c r="C1316" t="n">
        <v>102.2606</v>
      </c>
      <c r="D1316" t="n">
        <v>1</v>
      </c>
      <c r="E1316" t="n">
        <v>3</v>
      </c>
    </row>
    <row r="1317">
      <c r="A1317" t="n">
        <v>13160</v>
      </c>
      <c r="B1317" t="n">
        <v>3.655556</v>
      </c>
      <c r="C1317" t="n">
        <v>102.671</v>
      </c>
      <c r="D1317" t="n">
        <v>1</v>
      </c>
      <c r="E1317" t="n">
        <v>3</v>
      </c>
    </row>
    <row r="1318">
      <c r="A1318" t="n">
        <v>13170</v>
      </c>
      <c r="B1318" t="n">
        <v>3.658333</v>
      </c>
      <c r="C1318" t="n">
        <v>102.9138</v>
      </c>
      <c r="D1318" t="n">
        <v>1</v>
      </c>
      <c r="E1318" t="n">
        <v>3</v>
      </c>
    </row>
    <row r="1319">
      <c r="A1319" t="n">
        <v>13180</v>
      </c>
      <c r="B1319" t="n">
        <v>3.661111</v>
      </c>
      <c r="C1319" t="n">
        <v>103.285</v>
      </c>
      <c r="D1319" t="n">
        <v>1</v>
      </c>
      <c r="E1319" t="n">
        <v>3</v>
      </c>
    </row>
    <row r="1320">
      <c r="A1320" t="n">
        <v>13190</v>
      </c>
      <c r="B1320" t="n">
        <v>3.663889</v>
      </c>
      <c r="C1320" t="n">
        <v>103.532</v>
      </c>
      <c r="D1320" t="n">
        <v>1</v>
      </c>
      <c r="E1320" t="n">
        <v>3</v>
      </c>
    </row>
    <row r="1321">
      <c r="A1321" t="n">
        <v>13200</v>
      </c>
      <c r="B1321" t="n">
        <v>3.666667</v>
      </c>
      <c r="C1321" t="n">
        <v>104.0035</v>
      </c>
      <c r="D1321" t="n">
        <v>1</v>
      </c>
      <c r="E1321" t="n">
        <v>3</v>
      </c>
    </row>
    <row r="1322">
      <c r="A1322" t="n">
        <v>13210</v>
      </c>
      <c r="B1322" t="n">
        <v>3.669444</v>
      </c>
      <c r="C1322" t="n">
        <v>104.2414</v>
      </c>
      <c r="D1322" t="n">
        <v>1</v>
      </c>
      <c r="E1322" t="n">
        <v>3</v>
      </c>
    </row>
    <row r="1323">
      <c r="A1323" t="n">
        <v>13220</v>
      </c>
      <c r="B1323" t="n">
        <v>3.672222</v>
      </c>
      <c r="C1323" t="n">
        <v>104.5844</v>
      </c>
      <c r="D1323" t="n">
        <v>1</v>
      </c>
      <c r="E1323" t="n">
        <v>3</v>
      </c>
    </row>
    <row r="1324">
      <c r="A1324" t="n">
        <v>13230</v>
      </c>
      <c r="B1324" t="n">
        <v>3.675</v>
      </c>
      <c r="C1324" t="n">
        <v>104.942</v>
      </c>
      <c r="D1324" t="n">
        <v>1</v>
      </c>
      <c r="E1324" t="n">
        <v>3</v>
      </c>
    </row>
    <row r="1325">
      <c r="A1325" t="n">
        <v>13240</v>
      </c>
      <c r="B1325" t="n">
        <v>3.677778</v>
      </c>
      <c r="C1325" t="n">
        <v>105.1934</v>
      </c>
      <c r="D1325" t="n">
        <v>1</v>
      </c>
      <c r="E1325" t="n">
        <v>3</v>
      </c>
    </row>
    <row r="1326">
      <c r="A1326" t="n">
        <v>13250</v>
      </c>
      <c r="B1326" t="n">
        <v>3.680556</v>
      </c>
      <c r="C1326" t="n">
        <v>105.6088</v>
      </c>
      <c r="D1326" t="n">
        <v>1</v>
      </c>
      <c r="E1326" t="n">
        <v>3</v>
      </c>
    </row>
    <row r="1327">
      <c r="A1327" t="n">
        <v>13260</v>
      </c>
      <c r="B1327" t="n">
        <v>3.683333</v>
      </c>
      <c r="C1327" t="n">
        <v>105.9694</v>
      </c>
      <c r="D1327" t="n">
        <v>1</v>
      </c>
      <c r="E1327" t="n">
        <v>3</v>
      </c>
    </row>
    <row r="1328">
      <c r="A1328" t="n">
        <v>13270</v>
      </c>
      <c r="B1328" t="n">
        <v>3.686111</v>
      </c>
      <c r="C1328" t="n">
        <v>106.2567</v>
      </c>
      <c r="D1328" t="n">
        <v>1</v>
      </c>
      <c r="E1328" t="n">
        <v>3</v>
      </c>
    </row>
    <row r="1329">
      <c r="A1329" t="n">
        <v>13280</v>
      </c>
      <c r="B1329" t="n">
        <v>3.688889</v>
      </c>
      <c r="C1329" t="n">
        <v>106.4815</v>
      </c>
      <c r="D1329" t="n">
        <v>1</v>
      </c>
      <c r="E1329" t="n">
        <v>3</v>
      </c>
    </row>
    <row r="1330">
      <c r="A1330" t="n">
        <v>13290</v>
      </c>
      <c r="B1330" t="n">
        <v>3.691667</v>
      </c>
      <c r="C1330" t="n">
        <v>106.871</v>
      </c>
      <c r="D1330" t="n">
        <v>1</v>
      </c>
      <c r="E1330" t="n">
        <v>3</v>
      </c>
    </row>
    <row r="1331">
      <c r="A1331" t="n">
        <v>13300</v>
      </c>
      <c r="B1331" t="n">
        <v>3.694444</v>
      </c>
      <c r="C1331" t="n">
        <v>107.2282</v>
      </c>
      <c r="D1331" t="n">
        <v>1</v>
      </c>
      <c r="E1331" t="n">
        <v>3</v>
      </c>
    </row>
    <row r="1332">
      <c r="A1332" t="n">
        <v>13310</v>
      </c>
      <c r="B1332" t="n">
        <v>3.697222</v>
      </c>
      <c r="C1332" t="n">
        <v>107.4086</v>
      </c>
      <c r="D1332" t="n">
        <v>1</v>
      </c>
      <c r="E1332" t="n">
        <v>3</v>
      </c>
    </row>
    <row r="1333">
      <c r="A1333" t="n">
        <v>13320</v>
      </c>
      <c r="B1333" t="n">
        <v>3.7</v>
      </c>
      <c r="C1333" t="n">
        <v>107.7578</v>
      </c>
      <c r="D1333" t="n">
        <v>1</v>
      </c>
      <c r="E1333" t="n">
        <v>3</v>
      </c>
    </row>
    <row r="1334">
      <c r="A1334" t="n">
        <v>13330</v>
      </c>
      <c r="B1334" t="n">
        <v>3.702778</v>
      </c>
      <c r="C1334" t="n">
        <v>108.1619</v>
      </c>
      <c r="D1334" t="n">
        <v>1</v>
      </c>
      <c r="E1334" t="n">
        <v>3</v>
      </c>
    </row>
    <row r="1335">
      <c r="A1335" t="n">
        <v>13340</v>
      </c>
      <c r="B1335" t="n">
        <v>3.705556</v>
      </c>
      <c r="C1335" t="n">
        <v>108.4356</v>
      </c>
      <c r="D1335" t="n">
        <v>1</v>
      </c>
      <c r="E1335" t="n">
        <v>3</v>
      </c>
    </row>
    <row r="1336">
      <c r="A1336" t="n">
        <v>13350</v>
      </c>
      <c r="B1336" t="n">
        <v>3.708333</v>
      </c>
      <c r="C1336" t="n">
        <v>108.7443</v>
      </c>
      <c r="D1336" t="n">
        <v>1</v>
      </c>
      <c r="E1336" t="n">
        <v>3</v>
      </c>
    </row>
    <row r="1337">
      <c r="A1337" t="n">
        <v>13360</v>
      </c>
      <c r="B1337" t="n">
        <v>3.711111</v>
      </c>
      <c r="C1337" t="n">
        <v>109.1158</v>
      </c>
      <c r="D1337" t="n">
        <v>1</v>
      </c>
      <c r="E1337" t="n">
        <v>3</v>
      </c>
    </row>
    <row r="1338">
      <c r="A1338" t="n">
        <v>13370</v>
      </c>
      <c r="B1338" t="n">
        <v>3.713889</v>
      </c>
      <c r="C1338" t="n">
        <v>109.3427</v>
      </c>
      <c r="D1338" t="n">
        <v>1</v>
      </c>
      <c r="E1338" t="n">
        <v>3</v>
      </c>
    </row>
    <row r="1339">
      <c r="A1339" t="n">
        <v>13380</v>
      </c>
      <c r="B1339" t="n">
        <v>3.716667</v>
      </c>
      <c r="C1339" t="n">
        <v>109.6463</v>
      </c>
      <c r="D1339" t="n">
        <v>1</v>
      </c>
      <c r="E1339" t="n">
        <v>3</v>
      </c>
    </row>
    <row r="1340">
      <c r="A1340" t="n">
        <v>13390</v>
      </c>
      <c r="B1340" t="n">
        <v>3.719444</v>
      </c>
      <c r="C1340" t="n">
        <v>110.0404</v>
      </c>
      <c r="D1340" t="n">
        <v>1</v>
      </c>
      <c r="E1340" t="n">
        <v>3</v>
      </c>
    </row>
    <row r="1341">
      <c r="A1341" t="n">
        <v>13400</v>
      </c>
      <c r="B1341" t="n">
        <v>3.722222</v>
      </c>
      <c r="C1341" t="n">
        <v>110.1832</v>
      </c>
      <c r="D1341" t="n">
        <v>1</v>
      </c>
      <c r="E1341" t="n">
        <v>3</v>
      </c>
    </row>
    <row r="1342">
      <c r="A1342" t="n">
        <v>13410</v>
      </c>
      <c r="B1342" t="n">
        <v>3.725</v>
      </c>
      <c r="C1342" t="n">
        <v>110.4405</v>
      </c>
      <c r="D1342" t="n">
        <v>1</v>
      </c>
      <c r="E1342" t="n">
        <v>3</v>
      </c>
    </row>
    <row r="1343">
      <c r="A1343" t="n">
        <v>13420</v>
      </c>
      <c r="B1343" t="n">
        <v>3.727778</v>
      </c>
      <c r="C1343" t="n">
        <v>110.7856</v>
      </c>
      <c r="D1343" t="n">
        <v>1</v>
      </c>
      <c r="E1343" t="n">
        <v>3</v>
      </c>
    </row>
    <row r="1344">
      <c r="A1344" t="n">
        <v>13430</v>
      </c>
      <c r="B1344" t="n">
        <v>3.730556</v>
      </c>
      <c r="C1344" t="n">
        <v>111.0675</v>
      </c>
      <c r="D1344" t="n">
        <v>1</v>
      </c>
      <c r="E1344" t="n">
        <v>3</v>
      </c>
    </row>
    <row r="1345">
      <c r="A1345" t="n">
        <v>13440</v>
      </c>
      <c r="B1345" t="n">
        <v>3.733333</v>
      </c>
      <c r="C1345" t="n">
        <v>111.298</v>
      </c>
      <c r="D1345" t="n">
        <v>1</v>
      </c>
      <c r="E1345" t="n">
        <v>3</v>
      </c>
    </row>
    <row r="1346">
      <c r="A1346" t="n">
        <v>13450</v>
      </c>
      <c r="B1346" t="n">
        <v>3.736111</v>
      </c>
      <c r="C1346" t="n">
        <v>111.5489</v>
      </c>
      <c r="D1346" t="n">
        <v>1</v>
      </c>
      <c r="E1346" t="n">
        <v>3</v>
      </c>
    </row>
    <row r="1347">
      <c r="A1347" t="n">
        <v>13460</v>
      </c>
      <c r="B1347" t="n">
        <v>3.738889</v>
      </c>
      <c r="C1347" t="n">
        <v>111.9896</v>
      </c>
      <c r="D1347" t="n">
        <v>1</v>
      </c>
      <c r="E1347" t="n">
        <v>3</v>
      </c>
    </row>
    <row r="1348">
      <c r="A1348" t="n">
        <v>13470</v>
      </c>
      <c r="B1348" t="n">
        <v>3.741667</v>
      </c>
      <c r="C1348" t="n">
        <v>112.1614</v>
      </c>
      <c r="D1348" t="n">
        <v>1</v>
      </c>
      <c r="E1348" t="n">
        <v>3</v>
      </c>
    </row>
    <row r="1349">
      <c r="A1349" t="n">
        <v>13480</v>
      </c>
      <c r="B1349" t="n">
        <v>3.744444</v>
      </c>
      <c r="C1349" t="n">
        <v>112.3768</v>
      </c>
      <c r="D1349" t="n">
        <v>1</v>
      </c>
      <c r="E1349" t="n">
        <v>3</v>
      </c>
    </row>
    <row r="1350">
      <c r="A1350" t="n">
        <v>13490</v>
      </c>
      <c r="B1350" t="n">
        <v>3.747222</v>
      </c>
      <c r="C1350" t="n">
        <v>112.725</v>
      </c>
      <c r="D1350" t="n">
        <v>1</v>
      </c>
      <c r="E1350" t="n">
        <v>3</v>
      </c>
    </row>
    <row r="1351">
      <c r="A1351" t="n">
        <v>13500</v>
      </c>
      <c r="B1351" t="n">
        <v>3.75</v>
      </c>
      <c r="C1351" t="n">
        <v>112.9368</v>
      </c>
      <c r="D1351" t="n">
        <v>1</v>
      </c>
      <c r="E1351" t="n">
        <v>3</v>
      </c>
    </row>
    <row r="1352">
      <c r="A1352" t="n">
        <v>13510</v>
      </c>
      <c r="B1352" t="n">
        <v>3.752778</v>
      </c>
      <c r="C1352" t="n">
        <v>113.1902</v>
      </c>
      <c r="D1352" t="n">
        <v>1</v>
      </c>
      <c r="E1352" t="n">
        <v>3</v>
      </c>
    </row>
    <row r="1353">
      <c r="A1353" t="n">
        <v>13520</v>
      </c>
      <c r="B1353" t="n">
        <v>3.755556</v>
      </c>
      <c r="C1353" t="n">
        <v>113.4887</v>
      </c>
      <c r="D1353" t="n">
        <v>1</v>
      </c>
      <c r="E1353" t="n">
        <v>3</v>
      </c>
    </row>
    <row r="1354">
      <c r="A1354" t="n">
        <v>13530</v>
      </c>
      <c r="B1354" t="n">
        <v>3.758333</v>
      </c>
      <c r="C1354" t="n">
        <v>113.6512</v>
      </c>
      <c r="D1354" t="n">
        <v>1</v>
      </c>
      <c r="E1354" t="n">
        <v>3</v>
      </c>
    </row>
    <row r="1355">
      <c r="A1355" t="n">
        <v>13540</v>
      </c>
      <c r="B1355" t="n">
        <v>3.761111</v>
      </c>
      <c r="C1355" t="n">
        <v>113.9859</v>
      </c>
      <c r="D1355" t="n">
        <v>1</v>
      </c>
      <c r="E1355" t="n">
        <v>3</v>
      </c>
    </row>
    <row r="1356">
      <c r="A1356" t="n">
        <v>13550</v>
      </c>
      <c r="B1356" t="n">
        <v>3.763889</v>
      </c>
      <c r="C1356" t="n">
        <v>114.3137</v>
      </c>
      <c r="D1356" t="n">
        <v>1</v>
      </c>
      <c r="E1356" t="n">
        <v>3</v>
      </c>
    </row>
    <row r="1357">
      <c r="A1357" t="n">
        <v>13560</v>
      </c>
      <c r="B1357" t="n">
        <v>3.766667</v>
      </c>
      <c r="C1357" t="n">
        <v>114.4886</v>
      </c>
      <c r="D1357" t="n">
        <v>1</v>
      </c>
      <c r="E1357" t="n">
        <v>3</v>
      </c>
    </row>
    <row r="1358">
      <c r="A1358" t="n">
        <v>13570</v>
      </c>
      <c r="B1358" t="n">
        <v>3.769444</v>
      </c>
      <c r="C1358" t="n">
        <v>114.691</v>
      </c>
      <c r="D1358" t="n">
        <v>1</v>
      </c>
      <c r="E1358" t="n">
        <v>3</v>
      </c>
    </row>
    <row r="1359">
      <c r="A1359" t="n">
        <v>13580</v>
      </c>
      <c r="B1359" t="n">
        <v>3.772222</v>
      </c>
      <c r="C1359" t="n">
        <v>114.9261</v>
      </c>
      <c r="D1359" t="n">
        <v>1</v>
      </c>
      <c r="E1359" t="n">
        <v>3</v>
      </c>
    </row>
    <row r="1360">
      <c r="A1360" t="n">
        <v>13590</v>
      </c>
      <c r="B1360" t="n">
        <v>3.775</v>
      </c>
      <c r="C1360" t="n">
        <v>115.1701</v>
      </c>
      <c r="D1360" t="n">
        <v>1</v>
      </c>
      <c r="E1360" t="n">
        <v>3</v>
      </c>
    </row>
    <row r="1361">
      <c r="A1361" t="n">
        <v>13600</v>
      </c>
      <c r="B1361" t="n">
        <v>3.777778</v>
      </c>
      <c r="C1361" t="n">
        <v>115.4142</v>
      </c>
      <c r="D1361" t="n">
        <v>1</v>
      </c>
      <c r="E1361" t="n">
        <v>3</v>
      </c>
    </row>
    <row r="1362">
      <c r="A1362" t="n">
        <v>13610</v>
      </c>
      <c r="B1362" t="n">
        <v>3.780556</v>
      </c>
      <c r="C1362" t="n">
        <v>115.6417</v>
      </c>
      <c r="D1362" t="n">
        <v>1</v>
      </c>
      <c r="E1362" t="n">
        <v>3</v>
      </c>
    </row>
    <row r="1363">
      <c r="A1363" t="n">
        <v>13620</v>
      </c>
      <c r="B1363" t="n">
        <v>3.783333</v>
      </c>
      <c r="C1363" t="n">
        <v>115.9373</v>
      </c>
      <c r="D1363" t="n">
        <v>1</v>
      </c>
      <c r="E1363" t="n">
        <v>3</v>
      </c>
    </row>
    <row r="1364">
      <c r="A1364" t="n">
        <v>13630</v>
      </c>
      <c r="B1364" t="n">
        <v>3.786111</v>
      </c>
      <c r="C1364" t="n">
        <v>116.0329</v>
      </c>
      <c r="D1364" t="n">
        <v>1</v>
      </c>
      <c r="E1364" t="n">
        <v>3</v>
      </c>
    </row>
    <row r="1365">
      <c r="A1365" t="n">
        <v>13640</v>
      </c>
      <c r="B1365" t="n">
        <v>3.788889</v>
      </c>
      <c r="C1365" t="n">
        <v>116.3881</v>
      </c>
      <c r="D1365" t="n">
        <v>1</v>
      </c>
      <c r="E1365" t="n">
        <v>3</v>
      </c>
    </row>
    <row r="1366">
      <c r="A1366" t="n">
        <v>13650</v>
      </c>
      <c r="B1366" t="n">
        <v>3.791667</v>
      </c>
      <c r="C1366" t="n">
        <v>116.5487</v>
      </c>
      <c r="D1366" t="n">
        <v>1</v>
      </c>
      <c r="E1366" t="n">
        <v>3</v>
      </c>
    </row>
    <row r="1367">
      <c r="A1367" t="n">
        <v>13660</v>
      </c>
      <c r="B1367" t="n">
        <v>3.794444</v>
      </c>
      <c r="C1367" t="n">
        <v>116.8064</v>
      </c>
      <c r="D1367" t="n">
        <v>1</v>
      </c>
      <c r="E1367" t="n">
        <v>3</v>
      </c>
    </row>
    <row r="1368">
      <c r="A1368" t="n">
        <v>13670</v>
      </c>
      <c r="B1368" t="n">
        <v>3.797222</v>
      </c>
      <c r="C1368" t="n">
        <v>116.9484</v>
      </c>
      <c r="D1368" t="n">
        <v>1</v>
      </c>
      <c r="E1368" t="n">
        <v>3</v>
      </c>
    </row>
    <row r="1369">
      <c r="A1369" t="n">
        <v>13680</v>
      </c>
      <c r="B1369" t="n">
        <v>3.8</v>
      </c>
      <c r="C1369" t="n">
        <v>117.2855</v>
      </c>
      <c r="D1369" t="n">
        <v>1</v>
      </c>
      <c r="E1369" t="n">
        <v>3</v>
      </c>
    </row>
    <row r="1370">
      <c r="A1370" t="n">
        <v>13690</v>
      </c>
      <c r="B1370" t="n">
        <v>3.802778</v>
      </c>
      <c r="C1370" t="n">
        <v>117.493</v>
      </c>
      <c r="D1370" t="n">
        <v>1</v>
      </c>
      <c r="E1370" t="n">
        <v>3</v>
      </c>
    </row>
    <row r="1371">
      <c r="A1371" t="n">
        <v>13700</v>
      </c>
      <c r="B1371" t="n">
        <v>3.805556</v>
      </c>
      <c r="C1371" t="n">
        <v>117.6874</v>
      </c>
      <c r="D1371" t="n">
        <v>1</v>
      </c>
      <c r="E1371" t="n">
        <v>3</v>
      </c>
    </row>
    <row r="1372">
      <c r="A1372" t="n">
        <v>13710</v>
      </c>
      <c r="B1372" t="n">
        <v>3.808333</v>
      </c>
      <c r="C1372" t="n">
        <v>117.7697</v>
      </c>
      <c r="D1372" t="n">
        <v>1</v>
      </c>
      <c r="E1372" t="n">
        <v>3</v>
      </c>
    </row>
    <row r="1373">
      <c r="A1373" t="n">
        <v>13720</v>
      </c>
      <c r="B1373" t="n">
        <v>3.811111</v>
      </c>
      <c r="C1373" t="n">
        <v>118.0901</v>
      </c>
      <c r="D1373" t="n">
        <v>1</v>
      </c>
      <c r="E1373" t="n">
        <v>3</v>
      </c>
    </row>
    <row r="1374">
      <c r="A1374" t="n">
        <v>13730</v>
      </c>
      <c r="B1374" t="n">
        <v>3.813889</v>
      </c>
      <c r="C1374" t="n">
        <v>118.2692</v>
      </c>
      <c r="D1374" t="n">
        <v>1</v>
      </c>
      <c r="E1374" t="n">
        <v>3</v>
      </c>
    </row>
    <row r="1375">
      <c r="A1375" t="n">
        <v>13740</v>
      </c>
      <c r="B1375" t="n">
        <v>3.816667</v>
      </c>
      <c r="C1375" t="n">
        <v>118.3662</v>
      </c>
      <c r="D1375" t="n">
        <v>1</v>
      </c>
      <c r="E1375" t="n">
        <v>3</v>
      </c>
    </row>
    <row r="1376">
      <c r="A1376" t="n">
        <v>13750</v>
      </c>
      <c r="B1376" t="n">
        <v>3.819444</v>
      </c>
      <c r="C1376" t="n">
        <v>118.6401</v>
      </c>
      <c r="D1376" t="n">
        <v>1</v>
      </c>
      <c r="E1376" t="n">
        <v>3</v>
      </c>
    </row>
    <row r="1377">
      <c r="A1377" t="n">
        <v>13760</v>
      </c>
      <c r="B1377" t="n">
        <v>3.822222</v>
      </c>
      <c r="C1377" t="n">
        <v>118.8514</v>
      </c>
      <c r="D1377" t="n">
        <v>1</v>
      </c>
      <c r="E1377" t="n">
        <v>3</v>
      </c>
    </row>
    <row r="1378">
      <c r="A1378" t="n">
        <v>13770</v>
      </c>
      <c r="B1378" t="n">
        <v>3.825</v>
      </c>
      <c r="C1378" t="n">
        <v>119.05</v>
      </c>
      <c r="D1378" t="n">
        <v>1</v>
      </c>
      <c r="E1378" t="n">
        <v>3</v>
      </c>
    </row>
    <row r="1379">
      <c r="A1379" t="n">
        <v>13780</v>
      </c>
      <c r="B1379" t="n">
        <v>3.827778</v>
      </c>
      <c r="C1379" t="n">
        <v>119.2174</v>
      </c>
      <c r="D1379" t="n">
        <v>1</v>
      </c>
      <c r="E1379" t="n">
        <v>3</v>
      </c>
    </row>
    <row r="1380">
      <c r="A1380" t="n">
        <v>13790</v>
      </c>
      <c r="B1380" t="n">
        <v>3.830556</v>
      </c>
      <c r="C1380" t="n">
        <v>119.4064</v>
      </c>
      <c r="D1380" t="n">
        <v>1</v>
      </c>
      <c r="E1380" t="n">
        <v>3</v>
      </c>
    </row>
    <row r="1381">
      <c r="A1381" t="n">
        <v>13800</v>
      </c>
      <c r="B1381" t="n">
        <v>3.833333</v>
      </c>
      <c r="C1381" t="n">
        <v>119.646</v>
      </c>
      <c r="D1381" t="n">
        <v>1</v>
      </c>
      <c r="E1381" t="n">
        <v>3</v>
      </c>
    </row>
    <row r="1382">
      <c r="A1382" t="n">
        <v>13810</v>
      </c>
      <c r="B1382" t="n">
        <v>3.836111</v>
      </c>
      <c r="C1382" t="n">
        <v>119.8113</v>
      </c>
      <c r="D1382" t="n">
        <v>1</v>
      </c>
      <c r="E1382" t="n">
        <v>3</v>
      </c>
    </row>
    <row r="1383">
      <c r="A1383" t="n">
        <v>13820</v>
      </c>
      <c r="B1383" t="n">
        <v>3.838889</v>
      </c>
      <c r="C1383" t="n">
        <v>119.7814</v>
      </c>
      <c r="D1383" t="n">
        <v>1</v>
      </c>
      <c r="E1383" t="n">
        <v>3</v>
      </c>
    </row>
    <row r="1384">
      <c r="A1384" t="n">
        <v>13830</v>
      </c>
      <c r="B1384" t="n">
        <v>3.841667</v>
      </c>
      <c r="C1384" t="n">
        <v>120.0808</v>
      </c>
      <c r="D1384" t="n">
        <v>1</v>
      </c>
      <c r="E1384" t="n">
        <v>3</v>
      </c>
    </row>
    <row r="1385">
      <c r="A1385" t="n">
        <v>13840</v>
      </c>
      <c r="B1385" t="n">
        <v>3.844444</v>
      </c>
      <c r="C1385" t="n">
        <v>120.2575</v>
      </c>
      <c r="D1385" t="n">
        <v>1</v>
      </c>
      <c r="E1385" t="n">
        <v>3</v>
      </c>
    </row>
    <row r="1386">
      <c r="A1386" t="n">
        <v>13850</v>
      </c>
      <c r="B1386" t="n">
        <v>3.847222</v>
      </c>
      <c r="C1386" t="n">
        <v>120.3442</v>
      </c>
      <c r="D1386" t="n">
        <v>1</v>
      </c>
      <c r="E1386" t="n">
        <v>3</v>
      </c>
    </row>
    <row r="1387">
      <c r="A1387" t="n">
        <v>13860</v>
      </c>
      <c r="B1387" t="n">
        <v>3.85</v>
      </c>
      <c r="C1387" t="n">
        <v>120.5998</v>
      </c>
      <c r="D1387" t="n">
        <v>1</v>
      </c>
      <c r="E1387" t="n">
        <v>3</v>
      </c>
    </row>
    <row r="1388">
      <c r="A1388" t="n">
        <v>13870</v>
      </c>
      <c r="B1388" t="n">
        <v>3.852778</v>
      </c>
      <c r="C1388" t="n">
        <v>120.8178</v>
      </c>
      <c r="D1388" t="n">
        <v>1</v>
      </c>
      <c r="E1388" t="n">
        <v>3</v>
      </c>
    </row>
    <row r="1389">
      <c r="A1389" t="n">
        <v>13880</v>
      </c>
      <c r="B1389" t="n">
        <v>3.855556</v>
      </c>
      <c r="C1389" t="n">
        <v>120.8586</v>
      </c>
      <c r="D1389" t="n">
        <v>1</v>
      </c>
      <c r="E1389" t="n">
        <v>3</v>
      </c>
    </row>
    <row r="1390">
      <c r="A1390" t="n">
        <v>13890</v>
      </c>
      <c r="B1390" t="n">
        <v>3.858333</v>
      </c>
      <c r="C1390" t="n">
        <v>121.0842</v>
      </c>
      <c r="D1390" t="n">
        <v>1</v>
      </c>
      <c r="E1390" t="n">
        <v>3</v>
      </c>
    </row>
    <row r="1391">
      <c r="A1391" t="n">
        <v>13900</v>
      </c>
      <c r="B1391" t="n">
        <v>3.861111</v>
      </c>
      <c r="C1391" t="n">
        <v>121.1733</v>
      </c>
      <c r="D1391" t="n">
        <v>1</v>
      </c>
      <c r="E1391" t="n">
        <v>3</v>
      </c>
    </row>
    <row r="1392">
      <c r="A1392" t="n">
        <v>13910</v>
      </c>
      <c r="B1392" t="n">
        <v>3.863889</v>
      </c>
      <c r="C1392" t="n">
        <v>121.3342</v>
      </c>
      <c r="D1392" t="n">
        <v>1</v>
      </c>
      <c r="E1392" t="n">
        <v>3</v>
      </c>
    </row>
    <row r="1393">
      <c r="A1393" t="n">
        <v>13920</v>
      </c>
      <c r="B1393" t="n">
        <v>3.866667</v>
      </c>
      <c r="C1393" t="n">
        <v>121.5875</v>
      </c>
      <c r="D1393" t="n">
        <v>1</v>
      </c>
      <c r="E1393" t="n">
        <v>3</v>
      </c>
    </row>
    <row r="1394">
      <c r="A1394" t="n">
        <v>13930</v>
      </c>
      <c r="B1394" t="n">
        <v>3.869444</v>
      </c>
      <c r="C1394" t="n">
        <v>121.6293</v>
      </c>
      <c r="D1394" t="n">
        <v>1</v>
      </c>
      <c r="E1394" t="n">
        <v>3</v>
      </c>
    </row>
    <row r="1395">
      <c r="A1395" t="n">
        <v>13940</v>
      </c>
      <c r="B1395" t="n">
        <v>3.872222</v>
      </c>
      <c r="C1395" t="n">
        <v>121.8194</v>
      </c>
      <c r="D1395" t="n">
        <v>1</v>
      </c>
      <c r="E1395" t="n">
        <v>3</v>
      </c>
    </row>
    <row r="1396">
      <c r="A1396" t="n">
        <v>13950</v>
      </c>
      <c r="B1396" t="n">
        <v>3.875</v>
      </c>
      <c r="C1396" t="n">
        <v>121.8397</v>
      </c>
      <c r="D1396" t="n">
        <v>1</v>
      </c>
      <c r="E1396" t="n">
        <v>3</v>
      </c>
    </row>
    <row r="1397">
      <c r="A1397" t="n">
        <v>13960</v>
      </c>
      <c r="B1397" t="n">
        <v>3.877778</v>
      </c>
      <c r="C1397" t="n">
        <v>122.1605</v>
      </c>
      <c r="D1397" t="n">
        <v>1</v>
      </c>
      <c r="E1397" t="n">
        <v>3</v>
      </c>
    </row>
    <row r="1398">
      <c r="A1398" t="n">
        <v>13970</v>
      </c>
      <c r="B1398" t="n">
        <v>3.880556</v>
      </c>
      <c r="C1398" t="n">
        <v>122.2286</v>
      </c>
      <c r="D1398" t="n">
        <v>1</v>
      </c>
      <c r="E1398" t="n">
        <v>3</v>
      </c>
    </row>
    <row r="1399">
      <c r="A1399" t="n">
        <v>13980</v>
      </c>
      <c r="B1399" t="n">
        <v>3.883333</v>
      </c>
      <c r="C1399" t="n">
        <v>122.3175</v>
      </c>
      <c r="D1399" t="n">
        <v>1</v>
      </c>
      <c r="E1399" t="n">
        <v>3</v>
      </c>
    </row>
    <row r="1400">
      <c r="A1400" t="n">
        <v>13990</v>
      </c>
      <c r="B1400" t="n">
        <v>3.886111</v>
      </c>
      <c r="C1400" t="n">
        <v>122.4806</v>
      </c>
      <c r="D1400" t="n">
        <v>1</v>
      </c>
      <c r="E1400" t="n">
        <v>3</v>
      </c>
    </row>
    <row r="1401">
      <c r="A1401" t="n">
        <v>14000</v>
      </c>
      <c r="B1401" t="n">
        <v>3.888889</v>
      </c>
      <c r="C1401" t="n">
        <v>122.5035</v>
      </c>
      <c r="D1401" t="n">
        <v>1</v>
      </c>
      <c r="E1401" t="n">
        <v>3</v>
      </c>
    </row>
    <row r="1402">
      <c r="A1402" t="n">
        <v>14010</v>
      </c>
      <c r="B1402" t="n">
        <v>3.891667</v>
      </c>
      <c r="C1402" t="n">
        <v>122.7524</v>
      </c>
      <c r="D1402" t="n">
        <v>1</v>
      </c>
      <c r="E1402" t="n">
        <v>3</v>
      </c>
    </row>
    <row r="1403">
      <c r="A1403" t="n">
        <v>14020</v>
      </c>
      <c r="B1403" t="n">
        <v>3.894444</v>
      </c>
      <c r="C1403" t="n">
        <v>122.7934</v>
      </c>
      <c r="D1403" t="n">
        <v>1</v>
      </c>
      <c r="E1403" t="n">
        <v>3</v>
      </c>
    </row>
    <row r="1404">
      <c r="A1404" t="n">
        <v>14030</v>
      </c>
      <c r="B1404" t="n">
        <v>3.897222</v>
      </c>
      <c r="C1404" t="n">
        <v>122.9127</v>
      </c>
      <c r="D1404" t="n">
        <v>1</v>
      </c>
      <c r="E1404" t="n">
        <v>3</v>
      </c>
    </row>
    <row r="1405">
      <c r="A1405" t="n">
        <v>14040</v>
      </c>
      <c r="B1405" t="n">
        <v>3.9</v>
      </c>
      <c r="C1405" t="n">
        <v>123.0087</v>
      </c>
      <c r="D1405" t="n">
        <v>1</v>
      </c>
      <c r="E1405" t="n">
        <v>3</v>
      </c>
    </row>
    <row r="1406">
      <c r="A1406" t="n">
        <v>14050</v>
      </c>
      <c r="B1406" t="n">
        <v>3.902778</v>
      </c>
      <c r="C1406" t="n">
        <v>123.1117</v>
      </c>
      <c r="D1406" t="n">
        <v>1</v>
      </c>
      <c r="E1406" t="n">
        <v>3</v>
      </c>
    </row>
    <row r="1407">
      <c r="A1407" t="n">
        <v>14060</v>
      </c>
      <c r="B1407" t="n">
        <v>3.905556</v>
      </c>
      <c r="C1407" t="n">
        <v>123.2797</v>
      </c>
      <c r="D1407" t="n">
        <v>1</v>
      </c>
      <c r="E1407" t="n">
        <v>3</v>
      </c>
    </row>
    <row r="1408">
      <c r="A1408" t="n">
        <v>14070</v>
      </c>
      <c r="B1408" t="n">
        <v>3.908333</v>
      </c>
      <c r="C1408" t="n">
        <v>123.3592</v>
      </c>
      <c r="D1408" t="n">
        <v>1</v>
      </c>
      <c r="E1408" t="n">
        <v>3</v>
      </c>
    </row>
    <row r="1409">
      <c r="A1409" t="n">
        <v>14080</v>
      </c>
      <c r="B1409" t="n">
        <v>3.911111</v>
      </c>
      <c r="C1409" t="n">
        <v>123.4775</v>
      </c>
      <c r="D1409" t="n">
        <v>1</v>
      </c>
      <c r="E1409" t="n">
        <v>3</v>
      </c>
    </row>
    <row r="1410">
      <c r="A1410" t="n">
        <v>14090</v>
      </c>
      <c r="B1410" t="n">
        <v>3.913889</v>
      </c>
      <c r="C1410" t="n">
        <v>123.5399</v>
      </c>
      <c r="D1410" t="n">
        <v>1</v>
      </c>
      <c r="E1410" t="n">
        <v>3</v>
      </c>
    </row>
    <row r="1411">
      <c r="A1411" t="n">
        <v>14100</v>
      </c>
      <c r="B1411" t="n">
        <v>3.916667</v>
      </c>
      <c r="C1411" t="n">
        <v>123.6584</v>
      </c>
      <c r="D1411" t="n">
        <v>1</v>
      </c>
      <c r="E1411" t="n">
        <v>3</v>
      </c>
    </row>
    <row r="1412">
      <c r="A1412" t="n">
        <v>14110</v>
      </c>
      <c r="B1412" t="n">
        <v>3.919444</v>
      </c>
      <c r="C1412" t="n">
        <v>123.7012</v>
      </c>
      <c r="D1412" t="n">
        <v>1</v>
      </c>
      <c r="E1412" t="n">
        <v>3</v>
      </c>
    </row>
    <row r="1413">
      <c r="A1413" t="n">
        <v>14120</v>
      </c>
      <c r="B1413" t="n">
        <v>3.922222</v>
      </c>
      <c r="C1413" t="n">
        <v>123.92</v>
      </c>
      <c r="D1413" t="n">
        <v>1</v>
      </c>
      <c r="E1413" t="n">
        <v>3</v>
      </c>
    </row>
    <row r="1414">
      <c r="A1414" t="n">
        <v>14130</v>
      </c>
      <c r="B1414" t="n">
        <v>3.925</v>
      </c>
      <c r="C1414" t="n">
        <v>123.8136</v>
      </c>
      <c r="D1414" t="n">
        <v>1</v>
      </c>
      <c r="E1414" t="n">
        <v>3</v>
      </c>
    </row>
    <row r="1415">
      <c r="A1415" t="n">
        <v>14140</v>
      </c>
      <c r="B1415" t="n">
        <v>3.927778</v>
      </c>
      <c r="C1415" t="n">
        <v>124.0354</v>
      </c>
      <c r="D1415" t="n">
        <v>1</v>
      </c>
      <c r="E1415" t="n">
        <v>3</v>
      </c>
    </row>
    <row r="1416">
      <c r="A1416" t="n">
        <v>14150</v>
      </c>
      <c r="B1416" t="n">
        <v>3.930556</v>
      </c>
      <c r="C1416" t="n">
        <v>124.1181</v>
      </c>
      <c r="D1416" t="n">
        <v>1</v>
      </c>
      <c r="E1416" t="n">
        <v>3</v>
      </c>
    </row>
    <row r="1417">
      <c r="A1417" t="n">
        <v>14160</v>
      </c>
      <c r="B1417" t="n">
        <v>3.933333</v>
      </c>
      <c r="C1417" t="n">
        <v>124.0815</v>
      </c>
      <c r="D1417" t="n">
        <v>1</v>
      </c>
      <c r="E1417" t="n">
        <v>3</v>
      </c>
    </row>
    <row r="1418">
      <c r="A1418" t="n">
        <v>14170</v>
      </c>
      <c r="B1418" t="n">
        <v>3.936111</v>
      </c>
      <c r="C1418" t="n">
        <v>124.307</v>
      </c>
      <c r="D1418" t="n">
        <v>1</v>
      </c>
      <c r="E1418" t="n">
        <v>3</v>
      </c>
    </row>
    <row r="1419">
      <c r="A1419" t="n">
        <v>14180</v>
      </c>
      <c r="B1419" t="n">
        <v>3.938889</v>
      </c>
      <c r="C1419" t="n">
        <v>124.3136</v>
      </c>
      <c r="D1419" t="n">
        <v>1</v>
      </c>
      <c r="E1419" t="n">
        <v>3</v>
      </c>
    </row>
    <row r="1420">
      <c r="A1420" t="n">
        <v>14190</v>
      </c>
      <c r="B1420" t="n">
        <v>3.941667</v>
      </c>
      <c r="C1420" t="n">
        <v>124.3778</v>
      </c>
      <c r="D1420" t="n">
        <v>1</v>
      </c>
      <c r="E1420" t="n">
        <v>3</v>
      </c>
    </row>
    <row r="1421">
      <c r="A1421" t="n">
        <v>14200</v>
      </c>
      <c r="B1421" t="n">
        <v>3.944444</v>
      </c>
      <c r="C1421" t="n">
        <v>124.3929</v>
      </c>
      <c r="D1421" t="n">
        <v>1</v>
      </c>
      <c r="E1421" t="n">
        <v>3</v>
      </c>
    </row>
    <row r="1422">
      <c r="A1422" t="n">
        <v>14210</v>
      </c>
      <c r="B1422" t="n">
        <v>3.947222</v>
      </c>
      <c r="C1422" t="n">
        <v>124.4398</v>
      </c>
      <c r="D1422" t="n">
        <v>1</v>
      </c>
      <c r="E1422" t="n">
        <v>3</v>
      </c>
    </row>
    <row r="1423">
      <c r="A1423" t="n">
        <v>14220</v>
      </c>
      <c r="B1423" t="n">
        <v>3.95</v>
      </c>
      <c r="C1423" t="n">
        <v>124.4965</v>
      </c>
      <c r="D1423" t="n">
        <v>1</v>
      </c>
      <c r="E1423" t="n">
        <v>3</v>
      </c>
    </row>
    <row r="1424">
      <c r="A1424" t="n">
        <v>14230</v>
      </c>
      <c r="B1424" t="n">
        <v>3.952778</v>
      </c>
      <c r="C1424" t="n">
        <v>124.5797</v>
      </c>
      <c r="D1424" t="n">
        <v>1</v>
      </c>
      <c r="E1424" t="n">
        <v>3</v>
      </c>
    </row>
    <row r="1425">
      <c r="A1425" t="n">
        <v>14240</v>
      </c>
      <c r="B1425" t="n">
        <v>3.955556</v>
      </c>
      <c r="C1425" t="n">
        <v>124.6805</v>
      </c>
      <c r="D1425" t="n">
        <v>1</v>
      </c>
      <c r="E1425" t="n">
        <v>3</v>
      </c>
    </row>
    <row r="1426">
      <c r="A1426" t="n">
        <v>14250</v>
      </c>
      <c r="B1426" t="n">
        <v>3.958333</v>
      </c>
      <c r="C1426" t="n">
        <v>124.6666</v>
      </c>
      <c r="D1426" t="n">
        <v>1</v>
      </c>
      <c r="E1426" t="n">
        <v>3</v>
      </c>
    </row>
    <row r="1427">
      <c r="A1427" t="n">
        <v>14260</v>
      </c>
      <c r="B1427" t="n">
        <v>3.961111</v>
      </c>
      <c r="C1427" t="n">
        <v>124.656</v>
      </c>
      <c r="D1427" t="n">
        <v>1</v>
      </c>
      <c r="E1427" t="n">
        <v>3</v>
      </c>
    </row>
    <row r="1428">
      <c r="A1428" t="n">
        <v>14270</v>
      </c>
      <c r="B1428" t="n">
        <v>3.963889</v>
      </c>
      <c r="C1428" t="n">
        <v>124.7839</v>
      </c>
      <c r="D1428" t="n">
        <v>1</v>
      </c>
      <c r="E1428" t="n">
        <v>3</v>
      </c>
    </row>
    <row r="1429">
      <c r="A1429" t="n">
        <v>14280</v>
      </c>
      <c r="B1429" t="n">
        <v>3.966667</v>
      </c>
      <c r="C1429" t="n">
        <v>124.8269</v>
      </c>
      <c r="D1429" t="n">
        <v>1</v>
      </c>
      <c r="E1429" t="n">
        <v>3</v>
      </c>
    </row>
    <row r="1430">
      <c r="A1430" t="n">
        <v>14290</v>
      </c>
      <c r="B1430" t="n">
        <v>3.969444</v>
      </c>
      <c r="C1430" t="n">
        <v>124.8485</v>
      </c>
      <c r="D1430" t="n">
        <v>1</v>
      </c>
      <c r="E1430" t="n">
        <v>3</v>
      </c>
    </row>
    <row r="1431">
      <c r="A1431" t="n">
        <v>14300</v>
      </c>
      <c r="B1431" t="n">
        <v>3.972222</v>
      </c>
      <c r="C1431" t="n">
        <v>124.885</v>
      </c>
      <c r="D1431" t="n">
        <v>1</v>
      </c>
      <c r="E1431" t="n">
        <v>3</v>
      </c>
    </row>
    <row r="1432">
      <c r="A1432" t="n">
        <v>14310</v>
      </c>
      <c r="B1432" t="n">
        <v>3.975</v>
      </c>
      <c r="C1432" t="n">
        <v>124.8632</v>
      </c>
      <c r="D1432" t="n">
        <v>1</v>
      </c>
      <c r="E1432" t="n">
        <v>3</v>
      </c>
    </row>
    <row r="1433">
      <c r="A1433" t="n">
        <v>14320</v>
      </c>
      <c r="B1433" t="n">
        <v>3.977778</v>
      </c>
      <c r="C1433" t="n">
        <v>124.8561</v>
      </c>
      <c r="D1433" t="n">
        <v>1</v>
      </c>
      <c r="E1433" t="n">
        <v>3</v>
      </c>
    </row>
    <row r="1434">
      <c r="A1434" t="n">
        <v>14330</v>
      </c>
      <c r="B1434" t="n">
        <v>3.980556</v>
      </c>
      <c r="C1434" t="n">
        <v>124.882</v>
      </c>
      <c r="D1434" t="n">
        <v>1</v>
      </c>
      <c r="E1434" t="n">
        <v>3</v>
      </c>
    </row>
    <row r="1435">
      <c r="A1435" t="n">
        <v>14340</v>
      </c>
      <c r="B1435" t="n">
        <v>3.983333</v>
      </c>
      <c r="C1435" t="n">
        <v>124.8634</v>
      </c>
      <c r="D1435" t="n">
        <v>1</v>
      </c>
      <c r="E1435" t="n">
        <v>3</v>
      </c>
    </row>
    <row r="1436">
      <c r="A1436" t="n">
        <v>14350</v>
      </c>
      <c r="B1436" t="n">
        <v>3.986111</v>
      </c>
      <c r="C1436" t="n">
        <v>124.9737</v>
      </c>
      <c r="D1436" t="n">
        <v>1</v>
      </c>
      <c r="E1436" t="n">
        <v>3</v>
      </c>
    </row>
    <row r="1437">
      <c r="A1437" t="n">
        <v>14360</v>
      </c>
      <c r="B1437" t="n">
        <v>3.988889</v>
      </c>
      <c r="C1437" t="n">
        <v>124.9714</v>
      </c>
      <c r="D1437" t="n">
        <v>1</v>
      </c>
      <c r="E1437" t="n">
        <v>3</v>
      </c>
    </row>
    <row r="1438">
      <c r="A1438" t="n">
        <v>14370</v>
      </c>
      <c r="B1438" t="n">
        <v>3.991667</v>
      </c>
      <c r="C1438" t="n">
        <v>124.9643</v>
      </c>
      <c r="D1438" t="n">
        <v>1</v>
      </c>
      <c r="E1438" t="n">
        <v>3</v>
      </c>
    </row>
    <row r="1439">
      <c r="A1439" t="n">
        <v>14380</v>
      </c>
      <c r="B1439" t="n">
        <v>3.994444</v>
      </c>
      <c r="C1439" t="n">
        <v>124.8461</v>
      </c>
      <c r="D1439" t="n">
        <v>1</v>
      </c>
      <c r="E1439" t="n">
        <v>3</v>
      </c>
    </row>
    <row r="1440">
      <c r="A1440" t="n">
        <v>14390</v>
      </c>
      <c r="B1440" t="n">
        <v>3.997222</v>
      </c>
      <c r="C1440" t="n">
        <v>124.9361</v>
      </c>
      <c r="D1440" t="n">
        <v>1</v>
      </c>
      <c r="E1440" t="n">
        <v>3</v>
      </c>
    </row>
    <row r="1441">
      <c r="A1441" t="n">
        <v>14400</v>
      </c>
      <c r="B1441" t="n">
        <v>4</v>
      </c>
      <c r="C1441" t="n">
        <v>125.056</v>
      </c>
      <c r="D1441" t="n">
        <v>1</v>
      </c>
      <c r="E1441" t="n">
        <v>4</v>
      </c>
    </row>
    <row r="1442">
      <c r="A1442" t="n">
        <v>14410</v>
      </c>
      <c r="B1442" t="n">
        <v>4.002778</v>
      </c>
      <c r="C1442" t="n">
        <v>124.9668</v>
      </c>
      <c r="D1442" t="n">
        <v>1</v>
      </c>
      <c r="E1442" t="n">
        <v>4</v>
      </c>
    </row>
    <row r="1443">
      <c r="A1443" t="n">
        <v>14420</v>
      </c>
      <c r="B1443" t="n">
        <v>4.005556</v>
      </c>
      <c r="C1443" t="n">
        <v>125.018</v>
      </c>
      <c r="D1443" t="n">
        <v>1</v>
      </c>
      <c r="E1443" t="n">
        <v>4</v>
      </c>
    </row>
    <row r="1444">
      <c r="A1444" t="n">
        <v>14430</v>
      </c>
      <c r="B1444" t="n">
        <v>4.008333</v>
      </c>
      <c r="C1444" t="n">
        <v>124.9305</v>
      </c>
      <c r="D1444" t="n">
        <v>1</v>
      </c>
      <c r="E1444" t="n">
        <v>4</v>
      </c>
    </row>
    <row r="1445">
      <c r="A1445" t="n">
        <v>14440</v>
      </c>
      <c r="B1445" t="n">
        <v>4.011111</v>
      </c>
      <c r="C1445" t="n">
        <v>125.0719</v>
      </c>
      <c r="D1445" t="n">
        <v>1</v>
      </c>
      <c r="E1445" t="n">
        <v>4</v>
      </c>
    </row>
    <row r="1446">
      <c r="A1446" t="n">
        <v>14450</v>
      </c>
      <c r="B1446" t="n">
        <v>4.013889</v>
      </c>
      <c r="C1446" t="n">
        <v>124.9928</v>
      </c>
      <c r="D1446" t="n">
        <v>1</v>
      </c>
      <c r="E1446" t="n">
        <v>4</v>
      </c>
    </row>
    <row r="1447">
      <c r="A1447" t="n">
        <v>14460</v>
      </c>
      <c r="B1447" t="n">
        <v>4.016667</v>
      </c>
      <c r="C1447" t="n">
        <v>125.0145</v>
      </c>
      <c r="D1447" t="n">
        <v>1</v>
      </c>
      <c r="E1447" t="n">
        <v>4</v>
      </c>
    </row>
    <row r="1448">
      <c r="A1448" t="n">
        <v>14470</v>
      </c>
      <c r="B1448" t="n">
        <v>4.019444</v>
      </c>
      <c r="C1448" t="n">
        <v>125.1163</v>
      </c>
      <c r="D1448" t="n">
        <v>1</v>
      </c>
      <c r="E1448" t="n">
        <v>4</v>
      </c>
    </row>
    <row r="1449">
      <c r="A1449" t="n">
        <v>14480</v>
      </c>
      <c r="B1449" t="n">
        <v>4.022222</v>
      </c>
      <c r="C1449" t="n">
        <v>125.0758</v>
      </c>
      <c r="D1449" t="n">
        <v>1</v>
      </c>
      <c r="E1449" t="n">
        <v>4</v>
      </c>
    </row>
    <row r="1450">
      <c r="A1450" t="n">
        <v>14490</v>
      </c>
      <c r="B1450" t="n">
        <v>4.025</v>
      </c>
      <c r="C1450" t="n">
        <v>124.9847</v>
      </c>
      <c r="D1450" t="n">
        <v>1</v>
      </c>
      <c r="E1450" t="n">
        <v>4</v>
      </c>
    </row>
    <row r="1451">
      <c r="A1451" t="n">
        <v>14500</v>
      </c>
      <c r="B1451" t="n">
        <v>4.027778</v>
      </c>
      <c r="C1451" t="n">
        <v>124.9703</v>
      </c>
      <c r="D1451" t="n">
        <v>1</v>
      </c>
      <c r="E1451" t="n">
        <v>4</v>
      </c>
    </row>
    <row r="1452">
      <c r="A1452" t="n">
        <v>14510</v>
      </c>
      <c r="B1452" t="n">
        <v>4.030556</v>
      </c>
      <c r="C1452" t="n">
        <v>124.9837</v>
      </c>
      <c r="D1452" t="n">
        <v>1</v>
      </c>
      <c r="E1452" t="n">
        <v>4</v>
      </c>
    </row>
    <row r="1453">
      <c r="A1453" t="n">
        <v>14520</v>
      </c>
      <c r="B1453" t="n">
        <v>4.033333</v>
      </c>
      <c r="C1453" t="n">
        <v>125.0255</v>
      </c>
      <c r="D1453" t="n">
        <v>1</v>
      </c>
      <c r="E1453" t="n">
        <v>4</v>
      </c>
    </row>
    <row r="1454">
      <c r="A1454" t="n">
        <v>14530</v>
      </c>
      <c r="B1454" t="n">
        <v>4.036111</v>
      </c>
      <c r="C1454" t="n">
        <v>124.9947</v>
      </c>
      <c r="D1454" t="n">
        <v>1</v>
      </c>
      <c r="E1454" t="n">
        <v>4</v>
      </c>
    </row>
    <row r="1455">
      <c r="A1455" t="n">
        <v>14540</v>
      </c>
      <c r="B1455" t="n">
        <v>4.038889</v>
      </c>
      <c r="C1455" t="n">
        <v>124.9802</v>
      </c>
      <c r="D1455" t="n">
        <v>1</v>
      </c>
      <c r="E1455" t="n">
        <v>4</v>
      </c>
    </row>
    <row r="1456">
      <c r="A1456" t="n">
        <v>14550</v>
      </c>
      <c r="B1456" t="n">
        <v>4.041667</v>
      </c>
      <c r="C1456" t="n">
        <v>125.0734</v>
      </c>
      <c r="D1456" t="n">
        <v>1</v>
      </c>
      <c r="E1456" t="n">
        <v>4</v>
      </c>
    </row>
    <row r="1457">
      <c r="A1457" t="n">
        <v>14560</v>
      </c>
      <c r="B1457" t="n">
        <v>4.044444</v>
      </c>
      <c r="C1457" t="n">
        <v>124.9943</v>
      </c>
      <c r="D1457" t="n">
        <v>1</v>
      </c>
      <c r="E1457" t="n">
        <v>4</v>
      </c>
    </row>
    <row r="1458">
      <c r="A1458" t="n">
        <v>14570</v>
      </c>
      <c r="B1458" t="n">
        <v>4.047222</v>
      </c>
      <c r="C1458" t="n">
        <v>125.115</v>
      </c>
      <c r="D1458" t="n">
        <v>1</v>
      </c>
      <c r="E1458" t="n">
        <v>4</v>
      </c>
    </row>
    <row r="1459">
      <c r="A1459" t="n">
        <v>14580</v>
      </c>
      <c r="B1459" t="n">
        <v>4.05</v>
      </c>
      <c r="C1459" t="n">
        <v>125.0045</v>
      </c>
      <c r="D1459" t="n">
        <v>1</v>
      </c>
      <c r="E1459" t="n">
        <v>4</v>
      </c>
    </row>
    <row r="1460">
      <c r="A1460" t="n">
        <v>14590</v>
      </c>
      <c r="B1460" t="n">
        <v>4.052778</v>
      </c>
      <c r="C1460" t="n">
        <v>125.0893</v>
      </c>
      <c r="D1460" t="n">
        <v>1</v>
      </c>
      <c r="E1460" t="n">
        <v>4</v>
      </c>
    </row>
    <row r="1461">
      <c r="A1461" t="n">
        <v>14600</v>
      </c>
      <c r="B1461" t="n">
        <v>4.055556</v>
      </c>
      <c r="C1461" t="n">
        <v>125.0179</v>
      </c>
      <c r="D1461" t="n">
        <v>1</v>
      </c>
      <c r="E1461" t="n">
        <v>4</v>
      </c>
    </row>
    <row r="1462">
      <c r="A1462" t="n">
        <v>14610</v>
      </c>
      <c r="B1462" t="n">
        <v>4.058333</v>
      </c>
      <c r="C1462" t="n">
        <v>125.0481</v>
      </c>
      <c r="D1462" t="n">
        <v>1</v>
      </c>
      <c r="E1462" t="n">
        <v>4</v>
      </c>
    </row>
    <row r="1463">
      <c r="A1463" t="n">
        <v>14620</v>
      </c>
      <c r="B1463" t="n">
        <v>4.061111</v>
      </c>
      <c r="C1463" t="n">
        <v>124.9638</v>
      </c>
      <c r="D1463" t="n">
        <v>1</v>
      </c>
      <c r="E1463" t="n">
        <v>4</v>
      </c>
    </row>
    <row r="1464">
      <c r="A1464" t="n">
        <v>14630</v>
      </c>
      <c r="B1464" t="n">
        <v>4.063889</v>
      </c>
      <c r="C1464" t="n">
        <v>124.9573</v>
      </c>
      <c r="D1464" t="n">
        <v>1</v>
      </c>
      <c r="E1464" t="n">
        <v>4</v>
      </c>
    </row>
    <row r="1465">
      <c r="A1465" t="n">
        <v>14640</v>
      </c>
      <c r="B1465" t="n">
        <v>4.066667</v>
      </c>
      <c r="C1465" t="n">
        <v>125.023</v>
      </c>
      <c r="D1465" t="n">
        <v>1</v>
      </c>
      <c r="E1465" t="n">
        <v>4</v>
      </c>
    </row>
    <row r="1466">
      <c r="A1466" t="n">
        <v>14650</v>
      </c>
      <c r="B1466" t="n">
        <v>4.069444</v>
      </c>
      <c r="C1466" t="n">
        <v>125.0494</v>
      </c>
      <c r="D1466" t="n">
        <v>1</v>
      </c>
      <c r="E1466" t="n">
        <v>4</v>
      </c>
    </row>
    <row r="1467">
      <c r="A1467" t="n">
        <v>14660</v>
      </c>
      <c r="B1467" t="n">
        <v>4.072222</v>
      </c>
      <c r="C1467" t="n">
        <v>125.002</v>
      </c>
      <c r="D1467" t="n">
        <v>1</v>
      </c>
      <c r="E1467" t="n">
        <v>4</v>
      </c>
    </row>
    <row r="1468">
      <c r="A1468" t="n">
        <v>14670</v>
      </c>
      <c r="B1468" t="n">
        <v>4.075</v>
      </c>
      <c r="C1468" t="n">
        <v>124.9357</v>
      </c>
      <c r="D1468" t="n">
        <v>1</v>
      </c>
      <c r="E1468" t="n">
        <v>4</v>
      </c>
    </row>
    <row r="1469">
      <c r="A1469" t="n">
        <v>14680</v>
      </c>
      <c r="B1469" t="n">
        <v>4.077778</v>
      </c>
      <c r="C1469" t="n">
        <v>124.932</v>
      </c>
      <c r="D1469" t="n">
        <v>1</v>
      </c>
      <c r="E1469" t="n">
        <v>4</v>
      </c>
    </row>
    <row r="1470">
      <c r="A1470" t="n">
        <v>14690</v>
      </c>
      <c r="B1470" t="n">
        <v>4.080556</v>
      </c>
      <c r="C1470" t="n">
        <v>124.9286</v>
      </c>
      <c r="D1470" t="n">
        <v>1</v>
      </c>
      <c r="E1470" t="n">
        <v>4</v>
      </c>
    </row>
    <row r="1471">
      <c r="A1471" t="n">
        <v>14700</v>
      </c>
      <c r="B1471" t="n">
        <v>4.083333</v>
      </c>
      <c r="C1471" t="n">
        <v>124.9116</v>
      </c>
      <c r="D1471" t="n">
        <v>1</v>
      </c>
      <c r="E1471" t="n">
        <v>4</v>
      </c>
    </row>
    <row r="1472">
      <c r="A1472" t="n">
        <v>14710</v>
      </c>
      <c r="B1472" t="n">
        <v>4.086111</v>
      </c>
      <c r="C1472" t="n">
        <v>125.0055</v>
      </c>
      <c r="D1472" t="n">
        <v>1</v>
      </c>
      <c r="E1472" t="n">
        <v>4</v>
      </c>
    </row>
    <row r="1473">
      <c r="A1473" t="n">
        <v>14720</v>
      </c>
      <c r="B1473" t="n">
        <v>4.088889</v>
      </c>
      <c r="C1473" t="n">
        <v>125.0563</v>
      </c>
      <c r="D1473" t="n">
        <v>1</v>
      </c>
      <c r="E1473" t="n">
        <v>4</v>
      </c>
    </row>
    <row r="1474">
      <c r="A1474" t="n">
        <v>14730</v>
      </c>
      <c r="B1474" t="n">
        <v>4.091667</v>
      </c>
      <c r="C1474" t="n">
        <v>124.9993</v>
      </c>
      <c r="D1474" t="n">
        <v>1</v>
      </c>
      <c r="E1474" t="n">
        <v>4</v>
      </c>
    </row>
    <row r="1475">
      <c r="A1475" t="n">
        <v>14740</v>
      </c>
      <c r="B1475" t="n">
        <v>4.094444</v>
      </c>
      <c r="C1475" t="n">
        <v>124.887</v>
      </c>
      <c r="D1475" t="n">
        <v>1</v>
      </c>
      <c r="E1475" t="n">
        <v>4</v>
      </c>
    </row>
    <row r="1476">
      <c r="A1476" t="n">
        <v>14750</v>
      </c>
      <c r="B1476" t="n">
        <v>4.097222</v>
      </c>
      <c r="C1476" t="n">
        <v>124.9905</v>
      </c>
      <c r="D1476" t="n">
        <v>1</v>
      </c>
      <c r="E1476" t="n">
        <v>4</v>
      </c>
    </row>
    <row r="1477">
      <c r="A1477" t="n">
        <v>14760</v>
      </c>
      <c r="B1477" t="n">
        <v>4.1</v>
      </c>
      <c r="C1477" t="n">
        <v>124.9919</v>
      </c>
      <c r="D1477" t="n">
        <v>1</v>
      </c>
      <c r="E1477" t="n">
        <v>4</v>
      </c>
    </row>
    <row r="1478">
      <c r="A1478" t="n">
        <v>14770</v>
      </c>
      <c r="B1478" t="n">
        <v>4.102778</v>
      </c>
      <c r="C1478" t="n">
        <v>125.1048</v>
      </c>
      <c r="D1478" t="n">
        <v>1</v>
      </c>
      <c r="E1478" t="n">
        <v>4</v>
      </c>
    </row>
    <row r="1479">
      <c r="A1479" t="n">
        <v>14780</v>
      </c>
      <c r="B1479" t="n">
        <v>4.105556</v>
      </c>
      <c r="C1479" t="n">
        <v>124.9271</v>
      </c>
      <c r="D1479" t="n">
        <v>1</v>
      </c>
      <c r="E1479" t="n">
        <v>4</v>
      </c>
    </row>
    <row r="1480">
      <c r="A1480" t="n">
        <v>14790</v>
      </c>
      <c r="B1480" t="n">
        <v>4.108333</v>
      </c>
      <c r="C1480" t="n">
        <v>124.9805</v>
      </c>
      <c r="D1480" t="n">
        <v>1</v>
      </c>
      <c r="E1480" t="n">
        <v>4</v>
      </c>
    </row>
    <row r="1481">
      <c r="A1481" t="n">
        <v>14800</v>
      </c>
      <c r="B1481" t="n">
        <v>4.111111</v>
      </c>
      <c r="C1481" t="n">
        <v>125.0853</v>
      </c>
      <c r="D1481" t="n">
        <v>1</v>
      </c>
      <c r="E1481" t="n">
        <v>4</v>
      </c>
    </row>
    <row r="1482">
      <c r="A1482" t="n">
        <v>14810</v>
      </c>
      <c r="B1482" t="n">
        <v>4.113889</v>
      </c>
      <c r="C1482" t="n">
        <v>125.0225</v>
      </c>
      <c r="D1482" t="n">
        <v>1</v>
      </c>
      <c r="E1482" t="n">
        <v>4</v>
      </c>
    </row>
    <row r="1483">
      <c r="A1483" t="n">
        <v>14820</v>
      </c>
      <c r="B1483" t="n">
        <v>4.116667</v>
      </c>
      <c r="C1483" t="n">
        <v>125.0282</v>
      </c>
      <c r="D1483" t="n">
        <v>1</v>
      </c>
      <c r="E1483" t="n">
        <v>4</v>
      </c>
    </row>
    <row r="1484">
      <c r="A1484" t="n">
        <v>14830</v>
      </c>
      <c r="B1484" t="n">
        <v>4.119444</v>
      </c>
      <c r="C1484" t="n">
        <v>125.0057</v>
      </c>
      <c r="D1484" t="n">
        <v>1</v>
      </c>
      <c r="E1484" t="n">
        <v>4</v>
      </c>
    </row>
    <row r="1485">
      <c r="A1485" t="n">
        <v>14840</v>
      </c>
      <c r="B1485" t="n">
        <v>4.122222</v>
      </c>
      <c r="C1485" t="n">
        <v>125.0165</v>
      </c>
      <c r="D1485" t="n">
        <v>1</v>
      </c>
      <c r="E1485" t="n">
        <v>4</v>
      </c>
    </row>
    <row r="1486">
      <c r="A1486" t="n">
        <v>14850</v>
      </c>
      <c r="B1486" t="n">
        <v>4.125</v>
      </c>
      <c r="C1486" t="n">
        <v>125.0389</v>
      </c>
      <c r="D1486" t="n">
        <v>1</v>
      </c>
      <c r="E1486" t="n">
        <v>4</v>
      </c>
    </row>
    <row r="1487">
      <c r="A1487" t="n">
        <v>14860</v>
      </c>
      <c r="B1487" t="n">
        <v>4.127778</v>
      </c>
      <c r="C1487" t="n">
        <v>124.9595</v>
      </c>
      <c r="D1487" t="n">
        <v>1</v>
      </c>
      <c r="E1487" t="n">
        <v>4</v>
      </c>
    </row>
    <row r="1488">
      <c r="A1488" t="n">
        <v>14870</v>
      </c>
      <c r="B1488" t="n">
        <v>4.130556</v>
      </c>
      <c r="C1488" t="n">
        <v>125.0439</v>
      </c>
      <c r="D1488" t="n">
        <v>1</v>
      </c>
      <c r="E1488" t="n">
        <v>4</v>
      </c>
    </row>
    <row r="1489">
      <c r="A1489" t="n">
        <v>14880</v>
      </c>
      <c r="B1489" t="n">
        <v>4.133333</v>
      </c>
      <c r="C1489" t="n">
        <v>124.9313</v>
      </c>
      <c r="D1489" t="n">
        <v>1</v>
      </c>
      <c r="E1489" t="n">
        <v>4</v>
      </c>
    </row>
    <row r="1490">
      <c r="A1490" t="n">
        <v>14890</v>
      </c>
      <c r="B1490" t="n">
        <v>4.136111</v>
      </c>
      <c r="C1490" t="n">
        <v>125.0164</v>
      </c>
      <c r="D1490" t="n">
        <v>1</v>
      </c>
      <c r="E1490" t="n">
        <v>4</v>
      </c>
    </row>
    <row r="1491">
      <c r="A1491" t="n">
        <v>14900</v>
      </c>
      <c r="B1491" t="n">
        <v>4.138889</v>
      </c>
      <c r="C1491" t="n">
        <v>125.0089</v>
      </c>
      <c r="D1491" t="n">
        <v>1</v>
      </c>
      <c r="E1491" t="n">
        <v>4</v>
      </c>
    </row>
    <row r="1492">
      <c r="A1492" t="n">
        <v>14910</v>
      </c>
      <c r="B1492" t="n">
        <v>4.141667</v>
      </c>
      <c r="C1492" t="n">
        <v>124.9692</v>
      </c>
      <c r="D1492" t="n">
        <v>1</v>
      </c>
      <c r="E1492" t="n">
        <v>4</v>
      </c>
    </row>
    <row r="1493">
      <c r="A1493" t="n">
        <v>14920</v>
      </c>
      <c r="B1493" t="n">
        <v>4.144444</v>
      </c>
      <c r="C1493" t="n">
        <v>124.9989</v>
      </c>
      <c r="D1493" t="n">
        <v>1</v>
      </c>
      <c r="E1493" t="n">
        <v>4</v>
      </c>
    </row>
    <row r="1494">
      <c r="A1494" t="n">
        <v>14930</v>
      </c>
      <c r="B1494" t="n">
        <v>4.147222</v>
      </c>
      <c r="C1494" t="n">
        <v>124.9689</v>
      </c>
      <c r="D1494" t="n">
        <v>1</v>
      </c>
      <c r="E1494" t="n">
        <v>4</v>
      </c>
    </row>
    <row r="1495">
      <c r="A1495" t="n">
        <v>14940</v>
      </c>
      <c r="B1495" t="n">
        <v>4.15</v>
      </c>
      <c r="C1495" t="n">
        <v>124.9464</v>
      </c>
      <c r="D1495" t="n">
        <v>1</v>
      </c>
      <c r="E1495" t="n">
        <v>4</v>
      </c>
    </row>
    <row r="1496">
      <c r="A1496" t="n">
        <v>14950</v>
      </c>
      <c r="B1496" t="n">
        <v>4.152778</v>
      </c>
      <c r="C1496" t="n">
        <v>124.9823</v>
      </c>
      <c r="D1496" t="n">
        <v>1</v>
      </c>
      <c r="E1496" t="n">
        <v>4</v>
      </c>
    </row>
    <row r="1497">
      <c r="A1497" t="n">
        <v>14960</v>
      </c>
      <c r="B1497" t="n">
        <v>4.155556</v>
      </c>
      <c r="C1497" t="n">
        <v>124.9448</v>
      </c>
      <c r="D1497" t="n">
        <v>1</v>
      </c>
      <c r="E1497" t="n">
        <v>4</v>
      </c>
    </row>
    <row r="1498">
      <c r="A1498" t="n">
        <v>14970</v>
      </c>
      <c r="B1498" t="n">
        <v>4.158333</v>
      </c>
      <c r="C1498" t="n">
        <v>125.0161</v>
      </c>
      <c r="D1498" t="n">
        <v>1</v>
      </c>
      <c r="E1498" t="n">
        <v>4</v>
      </c>
    </row>
    <row r="1499">
      <c r="A1499" t="n">
        <v>14980</v>
      </c>
      <c r="B1499" t="n">
        <v>4.161111</v>
      </c>
      <c r="C1499" t="n">
        <v>124.9425</v>
      </c>
      <c r="D1499" t="n">
        <v>1</v>
      </c>
      <c r="E1499" t="n">
        <v>4</v>
      </c>
    </row>
    <row r="1500">
      <c r="A1500" t="n">
        <v>14990</v>
      </c>
      <c r="B1500" t="n">
        <v>4.163889</v>
      </c>
      <c r="C1500" t="n">
        <v>125.0356</v>
      </c>
      <c r="D1500" t="n">
        <v>1</v>
      </c>
      <c r="E1500" t="n">
        <v>4</v>
      </c>
    </row>
    <row r="1501">
      <c r="A1501" t="n">
        <v>15000</v>
      </c>
      <c r="B1501" t="n">
        <v>4.166667</v>
      </c>
      <c r="C1501" t="n">
        <v>124.9409</v>
      </c>
      <c r="D1501" t="n">
        <v>1</v>
      </c>
      <c r="E1501" t="n">
        <v>4</v>
      </c>
    </row>
    <row r="1502">
      <c r="A1502" t="n">
        <v>15010</v>
      </c>
      <c r="B1502" t="n">
        <v>4.169444</v>
      </c>
      <c r="C1502" t="n">
        <v>124.9717</v>
      </c>
      <c r="D1502" t="n">
        <v>1</v>
      </c>
      <c r="E1502" t="n">
        <v>4</v>
      </c>
    </row>
    <row r="1503">
      <c r="A1503" t="n">
        <v>15020</v>
      </c>
      <c r="B1503" t="n">
        <v>4.172222</v>
      </c>
      <c r="C1503" t="n">
        <v>124.9688</v>
      </c>
      <c r="D1503" t="n">
        <v>1</v>
      </c>
      <c r="E1503" t="n">
        <v>4</v>
      </c>
    </row>
    <row r="1504">
      <c r="A1504" t="n">
        <v>15030</v>
      </c>
      <c r="B1504" t="n">
        <v>4.175</v>
      </c>
      <c r="C1504" t="n">
        <v>125.0663</v>
      </c>
      <c r="D1504" t="n">
        <v>1</v>
      </c>
      <c r="E1504" t="n">
        <v>4</v>
      </c>
    </row>
    <row r="1505">
      <c r="A1505" t="n">
        <v>15040</v>
      </c>
      <c r="B1505" t="n">
        <v>4.177778</v>
      </c>
      <c r="C1505" t="n">
        <v>125.0165</v>
      </c>
      <c r="D1505" t="n">
        <v>1</v>
      </c>
      <c r="E1505" t="n">
        <v>4</v>
      </c>
    </row>
    <row r="1506">
      <c r="A1506" t="n">
        <v>15050</v>
      </c>
      <c r="B1506" t="n">
        <v>4.180556</v>
      </c>
      <c r="C1506" t="n">
        <v>124.9894</v>
      </c>
      <c r="D1506" t="n">
        <v>1</v>
      </c>
      <c r="E1506" t="n">
        <v>4</v>
      </c>
    </row>
    <row r="1507">
      <c r="A1507" t="n">
        <v>15060</v>
      </c>
      <c r="B1507" t="n">
        <v>4.183333</v>
      </c>
      <c r="C1507" t="n">
        <v>125.0249</v>
      </c>
      <c r="D1507" t="n">
        <v>1</v>
      </c>
      <c r="E1507" t="n">
        <v>4</v>
      </c>
    </row>
    <row r="1508">
      <c r="A1508" t="n">
        <v>15070</v>
      </c>
      <c r="B1508" t="n">
        <v>4.186111</v>
      </c>
      <c r="C1508" t="n">
        <v>124.8946</v>
      </c>
      <c r="D1508" t="n">
        <v>1</v>
      </c>
      <c r="E1508" t="n">
        <v>4</v>
      </c>
    </row>
    <row r="1509">
      <c r="A1509" t="n">
        <v>15080</v>
      </c>
      <c r="B1509" t="n">
        <v>4.188889</v>
      </c>
      <c r="C1509" t="n">
        <v>124.9978</v>
      </c>
      <c r="D1509" t="n">
        <v>1</v>
      </c>
      <c r="E1509" t="n">
        <v>4</v>
      </c>
    </row>
    <row r="1510">
      <c r="A1510" t="n">
        <v>15090</v>
      </c>
      <c r="B1510" t="n">
        <v>4.191667</v>
      </c>
      <c r="C1510" t="n">
        <v>125.0999</v>
      </c>
      <c r="D1510" t="n">
        <v>1</v>
      </c>
      <c r="E1510" t="n">
        <v>4</v>
      </c>
    </row>
    <row r="1511">
      <c r="A1511" t="n">
        <v>15100</v>
      </c>
      <c r="B1511" t="n">
        <v>4.194444</v>
      </c>
      <c r="C1511" t="n">
        <v>125.0066</v>
      </c>
      <c r="D1511" t="n">
        <v>1</v>
      </c>
      <c r="E1511" t="n">
        <v>4</v>
      </c>
    </row>
    <row r="1512">
      <c r="A1512" t="n">
        <v>15110</v>
      </c>
      <c r="B1512" t="n">
        <v>4.197222</v>
      </c>
      <c r="C1512" t="n">
        <v>125.0034</v>
      </c>
      <c r="D1512" t="n">
        <v>1</v>
      </c>
      <c r="E1512" t="n">
        <v>4</v>
      </c>
    </row>
    <row r="1513">
      <c r="A1513" t="n">
        <v>15120</v>
      </c>
      <c r="B1513" t="n">
        <v>4.2</v>
      </c>
      <c r="C1513" t="n">
        <v>125.0274</v>
      </c>
      <c r="D1513" t="n">
        <v>1</v>
      </c>
      <c r="E1513" t="n">
        <v>4</v>
      </c>
    </row>
    <row r="1514">
      <c r="A1514" t="n">
        <v>15130</v>
      </c>
      <c r="B1514" t="n">
        <v>4.202778</v>
      </c>
      <c r="C1514" t="n">
        <v>125.0448</v>
      </c>
      <c r="D1514" t="n">
        <v>1</v>
      </c>
      <c r="E1514" t="n">
        <v>4</v>
      </c>
    </row>
    <row r="1515">
      <c r="A1515" t="n">
        <v>15140</v>
      </c>
      <c r="B1515" t="n">
        <v>4.205556</v>
      </c>
      <c r="C1515" t="n">
        <v>124.9001</v>
      </c>
      <c r="D1515" t="n">
        <v>1</v>
      </c>
      <c r="E1515" t="n">
        <v>4</v>
      </c>
    </row>
    <row r="1516">
      <c r="A1516" t="n">
        <v>15150</v>
      </c>
      <c r="B1516" t="n">
        <v>4.208333</v>
      </c>
      <c r="C1516" t="n">
        <v>124.9159</v>
      </c>
      <c r="D1516" t="n">
        <v>1</v>
      </c>
      <c r="E1516" t="n">
        <v>4</v>
      </c>
    </row>
    <row r="1517">
      <c r="A1517" t="n">
        <v>15160</v>
      </c>
      <c r="B1517" t="n">
        <v>4.211111</v>
      </c>
      <c r="C1517" t="n">
        <v>125.0105</v>
      </c>
      <c r="D1517" t="n">
        <v>1</v>
      </c>
      <c r="E1517" t="n">
        <v>4</v>
      </c>
    </row>
    <row r="1518">
      <c r="A1518" t="n">
        <v>15170</v>
      </c>
      <c r="B1518" t="n">
        <v>4.213889</v>
      </c>
      <c r="C1518" t="n">
        <v>124.9643</v>
      </c>
      <c r="D1518" t="n">
        <v>1</v>
      </c>
      <c r="E1518" t="n">
        <v>4</v>
      </c>
    </row>
    <row r="1519">
      <c r="A1519" t="n">
        <v>15180</v>
      </c>
      <c r="B1519" t="n">
        <v>4.216667</v>
      </c>
      <c r="C1519" t="n">
        <v>125.0656</v>
      </c>
      <c r="D1519" t="n">
        <v>1</v>
      </c>
      <c r="E1519" t="n">
        <v>4</v>
      </c>
    </row>
    <row r="1520">
      <c r="A1520" t="n">
        <v>15190</v>
      </c>
      <c r="B1520" t="n">
        <v>4.219444</v>
      </c>
      <c r="C1520" t="n">
        <v>124.9842</v>
      </c>
      <c r="D1520" t="n">
        <v>1</v>
      </c>
      <c r="E1520" t="n">
        <v>4</v>
      </c>
    </row>
    <row r="1521">
      <c r="A1521" t="n">
        <v>15200</v>
      </c>
      <c r="B1521" t="n">
        <v>4.222222</v>
      </c>
      <c r="C1521" t="n">
        <v>124.9033</v>
      </c>
      <c r="D1521" t="n">
        <v>1</v>
      </c>
      <c r="E1521" t="n">
        <v>4</v>
      </c>
    </row>
    <row r="1522">
      <c r="A1522" t="n">
        <v>15210</v>
      </c>
      <c r="B1522" t="n">
        <v>4.225</v>
      </c>
      <c r="C1522" t="n">
        <v>124.9366</v>
      </c>
      <c r="D1522" t="n">
        <v>1</v>
      </c>
      <c r="E1522" t="n">
        <v>4</v>
      </c>
    </row>
    <row r="1523">
      <c r="A1523" t="n">
        <v>15220</v>
      </c>
      <c r="B1523" t="n">
        <v>4.227778</v>
      </c>
      <c r="C1523" t="n">
        <v>124.8625</v>
      </c>
      <c r="D1523" t="n">
        <v>1</v>
      </c>
      <c r="E1523" t="n">
        <v>4</v>
      </c>
    </row>
    <row r="1524">
      <c r="A1524" t="n">
        <v>15230</v>
      </c>
      <c r="B1524" t="n">
        <v>4.230556</v>
      </c>
      <c r="C1524" t="n">
        <v>124.9883</v>
      </c>
      <c r="D1524" t="n">
        <v>1</v>
      </c>
      <c r="E1524" t="n">
        <v>4</v>
      </c>
    </row>
    <row r="1525">
      <c r="A1525" t="n">
        <v>15240</v>
      </c>
      <c r="B1525" t="n">
        <v>4.233333</v>
      </c>
      <c r="C1525" t="n">
        <v>124.9906</v>
      </c>
      <c r="D1525" t="n">
        <v>1</v>
      </c>
      <c r="E1525" t="n">
        <v>4</v>
      </c>
    </row>
    <row r="1526">
      <c r="A1526" t="n">
        <v>15250</v>
      </c>
      <c r="B1526" t="n">
        <v>4.236111</v>
      </c>
      <c r="C1526" t="n">
        <v>124.9788</v>
      </c>
      <c r="D1526" t="n">
        <v>1</v>
      </c>
      <c r="E1526" t="n">
        <v>4</v>
      </c>
    </row>
    <row r="1527">
      <c r="A1527" t="n">
        <v>15260</v>
      </c>
      <c r="B1527" t="n">
        <v>4.238889</v>
      </c>
      <c r="C1527" t="n">
        <v>125.0539</v>
      </c>
      <c r="D1527" t="n">
        <v>1</v>
      </c>
      <c r="E1527" t="n">
        <v>4</v>
      </c>
    </row>
    <row r="1528">
      <c r="A1528" t="n">
        <v>15270</v>
      </c>
      <c r="B1528" t="n">
        <v>4.241667</v>
      </c>
      <c r="C1528" t="n">
        <v>125.0599</v>
      </c>
      <c r="D1528" t="n">
        <v>1</v>
      </c>
      <c r="E1528" t="n">
        <v>4</v>
      </c>
    </row>
    <row r="1529">
      <c r="A1529" t="n">
        <v>15280</v>
      </c>
      <c r="B1529" t="n">
        <v>4.244444</v>
      </c>
      <c r="C1529" t="n">
        <v>124.9915</v>
      </c>
      <c r="D1529" t="n">
        <v>1</v>
      </c>
      <c r="E1529" t="n">
        <v>4</v>
      </c>
    </row>
    <row r="1530">
      <c r="A1530" t="n">
        <v>15290</v>
      </c>
      <c r="B1530" t="n">
        <v>4.247222</v>
      </c>
      <c r="C1530" t="n">
        <v>124.8933</v>
      </c>
      <c r="D1530" t="n">
        <v>1</v>
      </c>
      <c r="E1530" t="n">
        <v>4</v>
      </c>
    </row>
    <row r="1531">
      <c r="A1531" t="n">
        <v>15300</v>
      </c>
      <c r="B1531" t="n">
        <v>4.25</v>
      </c>
      <c r="C1531" t="n">
        <v>125.0309</v>
      </c>
      <c r="D1531" t="n">
        <v>1</v>
      </c>
      <c r="E1531" t="n">
        <v>4</v>
      </c>
    </row>
    <row r="1532">
      <c r="A1532" t="n">
        <v>15310</v>
      </c>
      <c r="B1532" t="n">
        <v>4.252778</v>
      </c>
      <c r="C1532" t="n">
        <v>125.0278</v>
      </c>
      <c r="D1532" t="n">
        <v>1</v>
      </c>
      <c r="E1532" t="n">
        <v>4</v>
      </c>
    </row>
    <row r="1533">
      <c r="A1533" t="n">
        <v>15320</v>
      </c>
      <c r="B1533" t="n">
        <v>4.255556</v>
      </c>
      <c r="C1533" t="n">
        <v>125.0155</v>
      </c>
      <c r="D1533" t="n">
        <v>1</v>
      </c>
      <c r="E1533" t="n">
        <v>4</v>
      </c>
    </row>
    <row r="1534">
      <c r="A1534" t="n">
        <v>15330</v>
      </c>
      <c r="B1534" t="n">
        <v>4.258333</v>
      </c>
      <c r="C1534" t="n">
        <v>125.0491</v>
      </c>
      <c r="D1534" t="n">
        <v>1</v>
      </c>
      <c r="E1534" t="n">
        <v>4</v>
      </c>
    </row>
    <row r="1535">
      <c r="A1535" t="n">
        <v>15340</v>
      </c>
      <c r="B1535" t="n">
        <v>4.261111</v>
      </c>
      <c r="C1535" t="n">
        <v>124.9418</v>
      </c>
      <c r="D1535" t="n">
        <v>1</v>
      </c>
      <c r="E1535" t="n">
        <v>4</v>
      </c>
    </row>
    <row r="1536">
      <c r="A1536" t="n">
        <v>15350</v>
      </c>
      <c r="B1536" t="n">
        <v>4.263889</v>
      </c>
      <c r="C1536" t="n">
        <v>125.1004</v>
      </c>
      <c r="D1536" t="n">
        <v>1</v>
      </c>
      <c r="E1536" t="n">
        <v>4</v>
      </c>
    </row>
    <row r="1537">
      <c r="A1537" t="n">
        <v>15360</v>
      </c>
      <c r="B1537" t="n">
        <v>4.266667</v>
      </c>
      <c r="C1537" t="n">
        <v>124.952</v>
      </c>
      <c r="D1537" t="n">
        <v>1</v>
      </c>
      <c r="E1537" t="n">
        <v>4</v>
      </c>
    </row>
    <row r="1538">
      <c r="A1538" t="n">
        <v>15370</v>
      </c>
      <c r="B1538" t="n">
        <v>4.269444</v>
      </c>
      <c r="C1538" t="n">
        <v>125.0375</v>
      </c>
      <c r="D1538" t="n">
        <v>1</v>
      </c>
      <c r="E1538" t="n">
        <v>4</v>
      </c>
    </row>
    <row r="1539">
      <c r="A1539" t="n">
        <v>15380</v>
      </c>
      <c r="B1539" t="n">
        <v>4.272222</v>
      </c>
      <c r="C1539" t="n">
        <v>124.9156</v>
      </c>
      <c r="D1539" t="n">
        <v>1</v>
      </c>
      <c r="E1539" t="n">
        <v>4</v>
      </c>
    </row>
    <row r="1540">
      <c r="A1540" t="n">
        <v>15390</v>
      </c>
      <c r="B1540" t="n">
        <v>4.275</v>
      </c>
      <c r="C1540" t="n">
        <v>124.9535</v>
      </c>
      <c r="D1540" t="n">
        <v>1</v>
      </c>
      <c r="E1540" t="n">
        <v>4</v>
      </c>
    </row>
    <row r="1541">
      <c r="A1541" t="n">
        <v>15400</v>
      </c>
      <c r="B1541" t="n">
        <v>4.277778</v>
      </c>
      <c r="C1541" t="n">
        <v>125.0758</v>
      </c>
      <c r="D1541" t="n">
        <v>1</v>
      </c>
      <c r="E1541" t="n">
        <v>4</v>
      </c>
    </row>
    <row r="1542">
      <c r="A1542" t="n">
        <v>15410</v>
      </c>
      <c r="B1542" t="n">
        <v>4.280556</v>
      </c>
      <c r="C1542" t="n">
        <v>124.987</v>
      </c>
      <c r="D1542" t="n">
        <v>1</v>
      </c>
      <c r="E1542" t="n">
        <v>4</v>
      </c>
    </row>
    <row r="1543">
      <c r="A1543" t="n">
        <v>15420</v>
      </c>
      <c r="B1543" t="n">
        <v>4.283333</v>
      </c>
      <c r="C1543" t="n">
        <v>125.042</v>
      </c>
      <c r="D1543" t="n">
        <v>1</v>
      </c>
      <c r="E1543" t="n">
        <v>4</v>
      </c>
    </row>
    <row r="1544">
      <c r="A1544" t="n">
        <v>15430</v>
      </c>
      <c r="B1544" t="n">
        <v>4.286111</v>
      </c>
      <c r="C1544" t="n">
        <v>125.0118</v>
      </c>
      <c r="D1544" t="n">
        <v>1</v>
      </c>
      <c r="E1544" t="n">
        <v>4</v>
      </c>
    </row>
    <row r="1545">
      <c r="A1545" t="n">
        <v>15440</v>
      </c>
      <c r="B1545" t="n">
        <v>4.288889</v>
      </c>
      <c r="C1545" t="n">
        <v>124.9948</v>
      </c>
      <c r="D1545" t="n">
        <v>1</v>
      </c>
      <c r="E1545" t="n">
        <v>4</v>
      </c>
    </row>
    <row r="1546">
      <c r="A1546" t="n">
        <v>15450</v>
      </c>
      <c r="B1546" t="n">
        <v>4.291667</v>
      </c>
      <c r="C1546" t="n">
        <v>125.0682</v>
      </c>
      <c r="D1546" t="n">
        <v>1</v>
      </c>
      <c r="E1546" t="n">
        <v>4</v>
      </c>
    </row>
    <row r="1547">
      <c r="A1547" t="n">
        <v>15460</v>
      </c>
      <c r="B1547" t="n">
        <v>4.294444</v>
      </c>
      <c r="C1547" t="n">
        <v>124.9882</v>
      </c>
      <c r="D1547" t="n">
        <v>1</v>
      </c>
      <c r="E1547" t="n">
        <v>4</v>
      </c>
    </row>
    <row r="1548">
      <c r="A1548" t="n">
        <v>15470</v>
      </c>
      <c r="B1548" t="n">
        <v>4.297222</v>
      </c>
      <c r="C1548" t="n">
        <v>124.911</v>
      </c>
      <c r="D1548" t="n">
        <v>1</v>
      </c>
      <c r="E1548" t="n">
        <v>4</v>
      </c>
    </row>
    <row r="1549">
      <c r="A1549" t="n">
        <v>15480</v>
      </c>
      <c r="B1549" t="n">
        <v>4.3</v>
      </c>
      <c r="C1549" t="n">
        <v>124.9598</v>
      </c>
      <c r="D1549" t="n">
        <v>1</v>
      </c>
      <c r="E1549" t="n">
        <v>4</v>
      </c>
    </row>
    <row r="1550">
      <c r="A1550" t="n">
        <v>15490</v>
      </c>
      <c r="B1550" t="n">
        <v>4.302778</v>
      </c>
      <c r="C1550" t="n">
        <v>125.0276</v>
      </c>
      <c r="D1550" t="n">
        <v>1</v>
      </c>
      <c r="E1550" t="n">
        <v>4</v>
      </c>
    </row>
    <row r="1551">
      <c r="A1551" t="n">
        <v>15500</v>
      </c>
      <c r="B1551" t="n">
        <v>4.305556</v>
      </c>
      <c r="C1551" t="n">
        <v>125.0198</v>
      </c>
      <c r="D1551" t="n">
        <v>1</v>
      </c>
      <c r="E1551" t="n">
        <v>4</v>
      </c>
    </row>
    <row r="1552">
      <c r="A1552" t="n">
        <v>15510</v>
      </c>
      <c r="B1552" t="n">
        <v>4.308333</v>
      </c>
      <c r="C1552" t="n">
        <v>124.9216</v>
      </c>
      <c r="D1552" t="n">
        <v>1</v>
      </c>
      <c r="E1552" t="n">
        <v>4</v>
      </c>
    </row>
    <row r="1553">
      <c r="A1553" t="n">
        <v>15520</v>
      </c>
      <c r="B1553" t="n">
        <v>4.311111</v>
      </c>
      <c r="C1553" t="n">
        <v>124.9638</v>
      </c>
      <c r="D1553" t="n">
        <v>1</v>
      </c>
      <c r="E1553" t="n">
        <v>4</v>
      </c>
    </row>
    <row r="1554">
      <c r="A1554" t="n">
        <v>15530</v>
      </c>
      <c r="B1554" t="n">
        <v>4.313889</v>
      </c>
      <c r="C1554" t="n">
        <v>124.9709</v>
      </c>
      <c r="D1554" t="n">
        <v>1</v>
      </c>
      <c r="E1554" t="n">
        <v>4</v>
      </c>
    </row>
    <row r="1555">
      <c r="A1555" t="n">
        <v>15540</v>
      </c>
      <c r="B1555" t="n">
        <v>4.316667</v>
      </c>
      <c r="C1555" t="n">
        <v>124.9817</v>
      </c>
      <c r="D1555" t="n">
        <v>1</v>
      </c>
      <c r="E1555" t="n">
        <v>4</v>
      </c>
    </row>
    <row r="1556">
      <c r="A1556" t="n">
        <v>15550</v>
      </c>
      <c r="B1556" t="n">
        <v>4.319444</v>
      </c>
      <c r="C1556" t="n">
        <v>124.9312</v>
      </c>
      <c r="D1556" t="n">
        <v>1</v>
      </c>
      <c r="E1556" t="n">
        <v>4</v>
      </c>
    </row>
    <row r="1557">
      <c r="A1557" t="n">
        <v>15560</v>
      </c>
      <c r="B1557" t="n">
        <v>4.322222</v>
      </c>
      <c r="C1557" t="n">
        <v>124.9686</v>
      </c>
      <c r="D1557" t="n">
        <v>1</v>
      </c>
      <c r="E1557" t="n">
        <v>4</v>
      </c>
    </row>
    <row r="1558">
      <c r="A1558" t="n">
        <v>15570</v>
      </c>
      <c r="B1558" t="n">
        <v>4.325</v>
      </c>
      <c r="C1558" t="n">
        <v>124.9636</v>
      </c>
      <c r="D1558" t="n">
        <v>1</v>
      </c>
      <c r="E1558" t="n">
        <v>4</v>
      </c>
    </row>
    <row r="1559">
      <c r="A1559" t="n">
        <v>15580</v>
      </c>
      <c r="B1559" t="n">
        <v>4.327778</v>
      </c>
      <c r="C1559" t="n">
        <v>125.0386</v>
      </c>
      <c r="D1559" t="n">
        <v>1</v>
      </c>
      <c r="E1559" t="n">
        <v>4</v>
      </c>
    </row>
    <row r="1560">
      <c r="A1560" t="n">
        <v>15590</v>
      </c>
      <c r="B1560" t="n">
        <v>4.330556</v>
      </c>
      <c r="C1560" t="n">
        <v>125.0405</v>
      </c>
      <c r="D1560" t="n">
        <v>1</v>
      </c>
      <c r="E1560" t="n">
        <v>4</v>
      </c>
    </row>
    <row r="1561">
      <c r="A1561" t="n">
        <v>15600</v>
      </c>
      <c r="B1561" t="n">
        <v>4.333333</v>
      </c>
      <c r="C1561" t="n">
        <v>124.9927</v>
      </c>
      <c r="D1561" t="n">
        <v>1</v>
      </c>
      <c r="E1561" t="n">
        <v>4</v>
      </c>
    </row>
    <row r="1562">
      <c r="A1562" t="n">
        <v>15610</v>
      </c>
      <c r="B1562" t="n">
        <v>4.336111</v>
      </c>
      <c r="C1562" t="n">
        <v>124.9804</v>
      </c>
      <c r="D1562" t="n">
        <v>1</v>
      </c>
      <c r="E1562" t="n">
        <v>4</v>
      </c>
    </row>
    <row r="1563">
      <c r="A1563" t="n">
        <v>15620</v>
      </c>
      <c r="B1563" t="n">
        <v>4.338889</v>
      </c>
      <c r="C1563" t="n">
        <v>125.007</v>
      </c>
      <c r="D1563" t="n">
        <v>1</v>
      </c>
      <c r="E1563" t="n">
        <v>4</v>
      </c>
    </row>
    <row r="1564">
      <c r="A1564" t="n">
        <v>15630</v>
      </c>
      <c r="B1564" t="n">
        <v>4.341667</v>
      </c>
      <c r="C1564" t="n">
        <v>124.9592</v>
      </c>
      <c r="D1564" t="n">
        <v>1</v>
      </c>
      <c r="E1564" t="n">
        <v>4</v>
      </c>
    </row>
    <row r="1565">
      <c r="A1565" t="n">
        <v>15640</v>
      </c>
      <c r="B1565" t="n">
        <v>4.344444</v>
      </c>
      <c r="C1565" t="n">
        <v>124.9427</v>
      </c>
      <c r="D1565" t="n">
        <v>1</v>
      </c>
      <c r="E1565" t="n">
        <v>4</v>
      </c>
    </row>
    <row r="1566">
      <c r="A1566" t="n">
        <v>15650</v>
      </c>
      <c r="B1566" t="n">
        <v>4.347222</v>
      </c>
      <c r="C1566" t="n">
        <v>124.953</v>
      </c>
      <c r="D1566" t="n">
        <v>1</v>
      </c>
      <c r="E1566" t="n">
        <v>4</v>
      </c>
    </row>
    <row r="1567">
      <c r="A1567" t="n">
        <v>15660</v>
      </c>
      <c r="B1567" t="n">
        <v>4.35</v>
      </c>
      <c r="C1567" t="n">
        <v>124.9683</v>
      </c>
      <c r="D1567" t="n">
        <v>1</v>
      </c>
      <c r="E1567" t="n">
        <v>4</v>
      </c>
    </row>
    <row r="1568">
      <c r="A1568" t="n">
        <v>15670</v>
      </c>
      <c r="B1568" t="n">
        <v>4.352778</v>
      </c>
      <c r="C1568" t="n">
        <v>124.9418</v>
      </c>
      <c r="D1568" t="n">
        <v>1</v>
      </c>
      <c r="E1568" t="n">
        <v>4</v>
      </c>
    </row>
    <row r="1569">
      <c r="A1569" t="n">
        <v>15680</v>
      </c>
      <c r="B1569" t="n">
        <v>4.355556</v>
      </c>
      <c r="C1569" t="n">
        <v>125.0081</v>
      </c>
      <c r="D1569" t="n">
        <v>1</v>
      </c>
      <c r="E1569" t="n">
        <v>4</v>
      </c>
    </row>
    <row r="1570">
      <c r="A1570" t="n">
        <v>15690</v>
      </c>
      <c r="B1570" t="n">
        <v>4.358333</v>
      </c>
      <c r="C1570" t="n">
        <v>125.0365</v>
      </c>
      <c r="D1570" t="n">
        <v>1</v>
      </c>
      <c r="E1570" t="n">
        <v>4</v>
      </c>
    </row>
    <row r="1571">
      <c r="A1571" t="n">
        <v>15700</v>
      </c>
      <c r="B1571" t="n">
        <v>4.361111</v>
      </c>
      <c r="C1571" t="n">
        <v>124.9206</v>
      </c>
      <c r="D1571" t="n">
        <v>1</v>
      </c>
      <c r="E1571" t="n">
        <v>4</v>
      </c>
    </row>
    <row r="1572">
      <c r="A1572" t="n">
        <v>15710</v>
      </c>
      <c r="B1572" t="n">
        <v>4.363889</v>
      </c>
      <c r="C1572" t="n">
        <v>125.0013</v>
      </c>
      <c r="D1572" t="n">
        <v>1</v>
      </c>
      <c r="E1572" t="n">
        <v>4</v>
      </c>
    </row>
    <row r="1573">
      <c r="A1573" t="n">
        <v>15720</v>
      </c>
      <c r="B1573" t="n">
        <v>4.366667</v>
      </c>
      <c r="C1573" t="n">
        <v>124.989</v>
      </c>
      <c r="D1573" t="n">
        <v>1</v>
      </c>
      <c r="E1573" t="n">
        <v>4</v>
      </c>
    </row>
    <row r="1574">
      <c r="A1574" t="n">
        <v>15730</v>
      </c>
      <c r="B1574" t="n">
        <v>4.369444</v>
      </c>
      <c r="C1574" t="n">
        <v>125.0171</v>
      </c>
      <c r="D1574" t="n">
        <v>1</v>
      </c>
      <c r="E1574" t="n">
        <v>4</v>
      </c>
    </row>
    <row r="1575">
      <c r="A1575" t="n">
        <v>15740</v>
      </c>
      <c r="B1575" t="n">
        <v>4.372222</v>
      </c>
      <c r="C1575" t="n">
        <v>124.9994</v>
      </c>
      <c r="D1575" t="n">
        <v>1</v>
      </c>
      <c r="E1575" t="n">
        <v>4</v>
      </c>
    </row>
    <row r="1576">
      <c r="A1576" t="n">
        <v>15750</v>
      </c>
      <c r="B1576" t="n">
        <v>4.375</v>
      </c>
      <c r="C1576" t="n">
        <v>124.9273</v>
      </c>
      <c r="D1576" t="n">
        <v>1</v>
      </c>
      <c r="E1576" t="n">
        <v>4</v>
      </c>
    </row>
    <row r="1577">
      <c r="A1577" t="n">
        <v>15760</v>
      </c>
      <c r="B1577" t="n">
        <v>4.377778</v>
      </c>
      <c r="C1577" t="n">
        <v>124.9369</v>
      </c>
      <c r="D1577" t="n">
        <v>1</v>
      </c>
      <c r="E1577" t="n">
        <v>4</v>
      </c>
    </row>
    <row r="1578">
      <c r="A1578" t="n">
        <v>15770</v>
      </c>
      <c r="B1578" t="n">
        <v>4.380556</v>
      </c>
      <c r="C1578" t="n">
        <v>125.0015</v>
      </c>
      <c r="D1578" t="n">
        <v>1</v>
      </c>
      <c r="E1578" t="n">
        <v>4</v>
      </c>
    </row>
    <row r="1579">
      <c r="A1579" t="n">
        <v>15780</v>
      </c>
      <c r="B1579" t="n">
        <v>4.383333</v>
      </c>
      <c r="C1579" t="n">
        <v>125.0514</v>
      </c>
      <c r="D1579" t="n">
        <v>1</v>
      </c>
      <c r="E1579" t="n">
        <v>4</v>
      </c>
    </row>
    <row r="1580">
      <c r="A1580" t="n">
        <v>15790</v>
      </c>
      <c r="B1580" t="n">
        <v>4.386111</v>
      </c>
      <c r="C1580" t="n">
        <v>124.8893</v>
      </c>
      <c r="D1580" t="n">
        <v>1</v>
      </c>
      <c r="E1580" t="n">
        <v>4</v>
      </c>
    </row>
    <row r="1581">
      <c r="A1581" t="n">
        <v>15800</v>
      </c>
      <c r="B1581" t="n">
        <v>4.388889</v>
      </c>
      <c r="C1581" t="n">
        <v>125.0173</v>
      </c>
      <c r="D1581" t="n">
        <v>1</v>
      </c>
      <c r="E1581" t="n">
        <v>4</v>
      </c>
    </row>
    <row r="1582">
      <c r="A1582" t="n">
        <v>15810</v>
      </c>
      <c r="B1582" t="n">
        <v>4.391667</v>
      </c>
      <c r="C1582" t="n">
        <v>125.0595</v>
      </c>
      <c r="D1582" t="n">
        <v>1</v>
      </c>
      <c r="E1582" t="n">
        <v>4</v>
      </c>
    </row>
    <row r="1583">
      <c r="A1583" t="n">
        <v>15820</v>
      </c>
      <c r="B1583" t="n">
        <v>4.394444</v>
      </c>
      <c r="C1583" t="n">
        <v>124.9923</v>
      </c>
      <c r="D1583" t="n">
        <v>1</v>
      </c>
      <c r="E1583" t="n">
        <v>4</v>
      </c>
    </row>
    <row r="1584">
      <c r="A1584" t="n">
        <v>15830</v>
      </c>
      <c r="B1584" t="n">
        <v>4.397222</v>
      </c>
      <c r="C1584" t="n">
        <v>125.0275</v>
      </c>
      <c r="D1584" t="n">
        <v>1</v>
      </c>
      <c r="E1584" t="n">
        <v>4</v>
      </c>
    </row>
    <row r="1585">
      <c r="A1585" t="n">
        <v>15840</v>
      </c>
      <c r="B1585" t="n">
        <v>4.4</v>
      </c>
      <c r="C1585" t="n">
        <v>124.9648</v>
      </c>
      <c r="D1585" t="n">
        <v>1</v>
      </c>
      <c r="E1585" t="n">
        <v>4</v>
      </c>
    </row>
    <row r="1586">
      <c r="A1586" t="n">
        <v>15850</v>
      </c>
      <c r="B1586" t="n">
        <v>4.402778</v>
      </c>
      <c r="C1586" t="n">
        <v>124.994</v>
      </c>
      <c r="D1586" t="n">
        <v>1</v>
      </c>
      <c r="E1586" t="n">
        <v>4</v>
      </c>
    </row>
    <row r="1587">
      <c r="A1587" t="n">
        <v>15860</v>
      </c>
      <c r="B1587" t="n">
        <v>4.405556</v>
      </c>
      <c r="C1587" t="n">
        <v>124.919</v>
      </c>
      <c r="D1587" t="n">
        <v>1</v>
      </c>
      <c r="E1587" t="n">
        <v>4</v>
      </c>
    </row>
    <row r="1588">
      <c r="A1588" t="n">
        <v>15870</v>
      </c>
      <c r="B1588" t="n">
        <v>4.408333</v>
      </c>
      <c r="C1588" t="n">
        <v>124.8828</v>
      </c>
      <c r="D1588" t="n">
        <v>1</v>
      </c>
      <c r="E1588" t="n">
        <v>4</v>
      </c>
    </row>
    <row r="1589">
      <c r="A1589" t="n">
        <v>15880</v>
      </c>
      <c r="B1589" t="n">
        <v>4.411111</v>
      </c>
      <c r="C1589" t="n">
        <v>125.0471</v>
      </c>
      <c r="D1589" t="n">
        <v>1</v>
      </c>
      <c r="E1589" t="n">
        <v>4</v>
      </c>
    </row>
    <row r="1590">
      <c r="A1590" t="n">
        <v>15890</v>
      </c>
      <c r="B1590" t="n">
        <v>4.413889</v>
      </c>
      <c r="C1590" t="n">
        <v>124.9508</v>
      </c>
      <c r="D1590" t="n">
        <v>1</v>
      </c>
      <c r="E1590" t="n">
        <v>4</v>
      </c>
    </row>
    <row r="1591">
      <c r="A1591" t="n">
        <v>15900</v>
      </c>
      <c r="B1591" t="n">
        <v>4.416667</v>
      </c>
      <c r="C1591" t="n">
        <v>124.9772</v>
      </c>
      <c r="D1591" t="n">
        <v>1</v>
      </c>
      <c r="E1591" t="n">
        <v>4</v>
      </c>
    </row>
    <row r="1592">
      <c r="A1592" t="n">
        <v>15910</v>
      </c>
      <c r="B1592" t="n">
        <v>4.419444</v>
      </c>
      <c r="C1592" t="n">
        <v>124.9307</v>
      </c>
      <c r="D1592" t="n">
        <v>1</v>
      </c>
      <c r="E1592" t="n">
        <v>4</v>
      </c>
    </row>
    <row r="1593">
      <c r="A1593" t="n">
        <v>15920</v>
      </c>
      <c r="B1593" t="n">
        <v>4.422222</v>
      </c>
      <c r="C1593" t="n">
        <v>124.9295</v>
      </c>
      <c r="D1593" t="n">
        <v>1</v>
      </c>
      <c r="E1593" t="n">
        <v>4</v>
      </c>
    </row>
    <row r="1594">
      <c r="A1594" t="n">
        <v>15930</v>
      </c>
      <c r="B1594" t="n">
        <v>4.425</v>
      </c>
      <c r="C1594" t="n">
        <v>124.9913</v>
      </c>
      <c r="D1594" t="n">
        <v>1</v>
      </c>
      <c r="E1594" t="n">
        <v>4</v>
      </c>
    </row>
    <row r="1595">
      <c r="A1595" t="n">
        <v>15940</v>
      </c>
      <c r="B1595" t="n">
        <v>4.427778</v>
      </c>
      <c r="C1595" t="n">
        <v>124.9635</v>
      </c>
      <c r="D1595" t="n">
        <v>1</v>
      </c>
      <c r="E1595" t="n">
        <v>4</v>
      </c>
    </row>
    <row r="1596">
      <c r="A1596" t="n">
        <v>15950</v>
      </c>
      <c r="B1596" t="n">
        <v>4.430556</v>
      </c>
      <c r="C1596" t="n">
        <v>125.0189</v>
      </c>
      <c r="D1596" t="n">
        <v>1</v>
      </c>
      <c r="E1596" t="n">
        <v>4</v>
      </c>
    </row>
    <row r="1597">
      <c r="A1597" t="n">
        <v>15960</v>
      </c>
      <c r="B1597" t="n">
        <v>4.433333</v>
      </c>
      <c r="C1597" t="n">
        <v>125.0226</v>
      </c>
      <c r="D1597" t="n">
        <v>1</v>
      </c>
      <c r="E1597" t="n">
        <v>4</v>
      </c>
    </row>
    <row r="1598">
      <c r="A1598" t="n">
        <v>15970</v>
      </c>
      <c r="B1598" t="n">
        <v>4.436111</v>
      </c>
      <c r="C1598" t="n">
        <v>125.016</v>
      </c>
      <c r="D1598" t="n">
        <v>1</v>
      </c>
      <c r="E1598" t="n">
        <v>4</v>
      </c>
    </row>
    <row r="1599">
      <c r="A1599" t="n">
        <v>15980</v>
      </c>
      <c r="B1599" t="n">
        <v>4.438889</v>
      </c>
      <c r="C1599" t="n">
        <v>125.0119</v>
      </c>
      <c r="D1599" t="n">
        <v>1</v>
      </c>
      <c r="E1599" t="n">
        <v>4</v>
      </c>
    </row>
    <row r="1600">
      <c r="A1600" t="n">
        <v>15990</v>
      </c>
      <c r="B1600" t="n">
        <v>4.441667</v>
      </c>
      <c r="C1600" t="n">
        <v>125.0789</v>
      </c>
      <c r="D1600" t="n">
        <v>1</v>
      </c>
      <c r="E1600" t="n">
        <v>4</v>
      </c>
    </row>
    <row r="1601">
      <c r="A1601" t="n">
        <v>16000</v>
      </c>
      <c r="B1601" t="n">
        <v>4.444444</v>
      </c>
      <c r="C1601" t="n">
        <v>124.9466</v>
      </c>
      <c r="D1601" t="n">
        <v>1</v>
      </c>
      <c r="E1601" t="n">
        <v>4</v>
      </c>
    </row>
    <row r="1602">
      <c r="A1602" t="n">
        <v>16010</v>
      </c>
      <c r="B1602" t="n">
        <v>4.447222</v>
      </c>
      <c r="C1602" t="n">
        <v>124.9973</v>
      </c>
      <c r="D1602" t="n">
        <v>1</v>
      </c>
      <c r="E1602" t="n">
        <v>4</v>
      </c>
    </row>
    <row r="1603">
      <c r="A1603" t="n">
        <v>16020</v>
      </c>
      <c r="B1603" t="n">
        <v>4.45</v>
      </c>
      <c r="C1603" t="n">
        <v>125.0566</v>
      </c>
      <c r="D1603" t="n">
        <v>1</v>
      </c>
      <c r="E1603" t="n">
        <v>4</v>
      </c>
    </row>
    <row r="1604">
      <c r="A1604" t="n">
        <v>16030</v>
      </c>
      <c r="B1604" t="n">
        <v>4.452778</v>
      </c>
      <c r="C1604" t="n">
        <v>125.0632</v>
      </c>
      <c r="D1604" t="n">
        <v>1</v>
      </c>
      <c r="E1604" t="n">
        <v>4</v>
      </c>
    </row>
    <row r="1605">
      <c r="A1605" t="n">
        <v>16040</v>
      </c>
      <c r="B1605" t="n">
        <v>4.455556</v>
      </c>
      <c r="C1605" t="n">
        <v>124.9289</v>
      </c>
      <c r="D1605" t="n">
        <v>1</v>
      </c>
      <c r="E1605" t="n">
        <v>4</v>
      </c>
    </row>
    <row r="1606">
      <c r="A1606" t="n">
        <v>16050</v>
      </c>
      <c r="B1606" t="n">
        <v>4.458333</v>
      </c>
      <c r="C1606" t="n">
        <v>124.9844</v>
      </c>
      <c r="D1606" t="n">
        <v>1</v>
      </c>
      <c r="E1606" t="n">
        <v>4</v>
      </c>
    </row>
    <row r="1607">
      <c r="A1607" t="n">
        <v>16060</v>
      </c>
      <c r="B1607" t="n">
        <v>4.461111</v>
      </c>
      <c r="C1607" t="n">
        <v>125.0679</v>
      </c>
      <c r="D1607" t="n">
        <v>1</v>
      </c>
      <c r="E1607" t="n">
        <v>4</v>
      </c>
    </row>
    <row r="1608">
      <c r="A1608" t="n">
        <v>16070</v>
      </c>
      <c r="B1608" t="n">
        <v>4.463889</v>
      </c>
      <c r="C1608" t="n">
        <v>125.0254</v>
      </c>
      <c r="D1608" t="n">
        <v>1</v>
      </c>
      <c r="E1608" t="n">
        <v>4</v>
      </c>
    </row>
    <row r="1609">
      <c r="A1609" t="n">
        <v>16080</v>
      </c>
      <c r="B1609" t="n">
        <v>4.466667</v>
      </c>
      <c r="C1609" t="n">
        <v>125.0098</v>
      </c>
      <c r="D1609" t="n">
        <v>1</v>
      </c>
      <c r="E1609" t="n">
        <v>4</v>
      </c>
    </row>
    <row r="1610">
      <c r="A1610" t="n">
        <v>16090</v>
      </c>
      <c r="B1610" t="n">
        <v>4.469444</v>
      </c>
      <c r="C1610" t="n">
        <v>124.9891</v>
      </c>
      <c r="D1610" t="n">
        <v>1</v>
      </c>
      <c r="E1610" t="n">
        <v>4</v>
      </c>
    </row>
    <row r="1611">
      <c r="A1611" t="n">
        <v>16100</v>
      </c>
      <c r="B1611" t="n">
        <v>4.472222</v>
      </c>
      <c r="C1611" t="n">
        <v>124.9808</v>
      </c>
      <c r="D1611" t="n">
        <v>1</v>
      </c>
      <c r="E1611" t="n">
        <v>4</v>
      </c>
    </row>
    <row r="1612">
      <c r="A1612" t="n">
        <v>16110</v>
      </c>
      <c r="B1612" t="n">
        <v>4.475</v>
      </c>
      <c r="C1612" t="n">
        <v>125.0144</v>
      </c>
      <c r="D1612" t="n">
        <v>1</v>
      </c>
      <c r="E1612" t="n">
        <v>4</v>
      </c>
    </row>
    <row r="1613">
      <c r="A1613" t="n">
        <v>16120</v>
      </c>
      <c r="B1613" t="n">
        <v>4.477778</v>
      </c>
      <c r="C1613" t="n">
        <v>124.9874</v>
      </c>
      <c r="D1613" t="n">
        <v>1</v>
      </c>
      <c r="E1613" t="n">
        <v>4</v>
      </c>
    </row>
    <row r="1614">
      <c r="A1614" t="n">
        <v>16130</v>
      </c>
      <c r="B1614" t="n">
        <v>4.480556</v>
      </c>
      <c r="C1614" t="n">
        <v>124.9979</v>
      </c>
      <c r="D1614" t="n">
        <v>1</v>
      </c>
      <c r="E1614" t="n">
        <v>4</v>
      </c>
    </row>
    <row r="1615">
      <c r="A1615" t="n">
        <v>16140</v>
      </c>
      <c r="B1615" t="n">
        <v>4.483333</v>
      </c>
      <c r="C1615" t="n">
        <v>125.0039</v>
      </c>
      <c r="D1615" t="n">
        <v>1</v>
      </c>
      <c r="E1615" t="n">
        <v>4</v>
      </c>
    </row>
    <row r="1616">
      <c r="A1616" t="n">
        <v>16150</v>
      </c>
      <c r="B1616" t="n">
        <v>4.486111</v>
      </c>
      <c r="C1616" t="n">
        <v>124.9661</v>
      </c>
      <c r="D1616" t="n">
        <v>1</v>
      </c>
      <c r="E1616" t="n">
        <v>4</v>
      </c>
    </row>
    <row r="1617">
      <c r="A1617" t="n">
        <v>16160</v>
      </c>
      <c r="B1617" t="n">
        <v>4.488889</v>
      </c>
      <c r="C1617" t="n">
        <v>125.0266</v>
      </c>
      <c r="D1617" t="n">
        <v>1</v>
      </c>
      <c r="E1617" t="n">
        <v>4</v>
      </c>
    </row>
    <row r="1618">
      <c r="A1618" t="n">
        <v>16170</v>
      </c>
      <c r="B1618" t="n">
        <v>4.491667</v>
      </c>
      <c r="C1618" t="n">
        <v>125.1457</v>
      </c>
      <c r="D1618" t="n">
        <v>1</v>
      </c>
      <c r="E1618" t="n">
        <v>4</v>
      </c>
    </row>
    <row r="1619">
      <c r="A1619" t="n">
        <v>16180</v>
      </c>
      <c r="B1619" t="n">
        <v>4.494444</v>
      </c>
      <c r="C1619" t="n">
        <v>124.9112</v>
      </c>
      <c r="D1619" t="n">
        <v>1</v>
      </c>
      <c r="E1619" t="n">
        <v>4</v>
      </c>
    </row>
    <row r="1620">
      <c r="A1620" t="n">
        <v>16190</v>
      </c>
      <c r="B1620" t="n">
        <v>4.497222</v>
      </c>
      <c r="C1620" t="n">
        <v>125.0162</v>
      </c>
      <c r="D1620" t="n">
        <v>1</v>
      </c>
      <c r="E1620" t="n">
        <v>4</v>
      </c>
    </row>
    <row r="1621">
      <c r="A1621" t="n">
        <v>16200</v>
      </c>
      <c r="B1621" t="n">
        <v>4.5</v>
      </c>
      <c r="C1621" t="n">
        <v>124.962</v>
      </c>
      <c r="D1621" t="n">
        <v>1</v>
      </c>
      <c r="E1621" t="n">
        <v>4</v>
      </c>
    </row>
    <row r="1622">
      <c r="A1622" t="n">
        <v>16210</v>
      </c>
      <c r="B1622" t="n">
        <v>4.502778</v>
      </c>
      <c r="C1622" t="n">
        <v>125.0289</v>
      </c>
      <c r="D1622" t="n">
        <v>1</v>
      </c>
      <c r="E1622" t="n">
        <v>4</v>
      </c>
    </row>
    <row r="1623">
      <c r="A1623" t="n">
        <v>16220</v>
      </c>
      <c r="B1623" t="n">
        <v>4.505556</v>
      </c>
      <c r="C1623" t="n">
        <v>125.0023</v>
      </c>
      <c r="D1623" t="n">
        <v>1</v>
      </c>
      <c r="E1623" t="n">
        <v>4</v>
      </c>
    </row>
    <row r="1624">
      <c r="A1624" t="n">
        <v>16230</v>
      </c>
      <c r="B1624" t="n">
        <v>4.508333</v>
      </c>
      <c r="C1624" t="n">
        <v>125.0381</v>
      </c>
      <c r="D1624" t="n">
        <v>1</v>
      </c>
      <c r="E1624" t="n">
        <v>4</v>
      </c>
    </row>
    <row r="1625">
      <c r="A1625" t="n">
        <v>16240</v>
      </c>
      <c r="B1625" t="n">
        <v>4.511111</v>
      </c>
      <c r="C1625" t="n">
        <v>125.0588</v>
      </c>
      <c r="D1625" t="n">
        <v>1</v>
      </c>
      <c r="E1625" t="n">
        <v>4</v>
      </c>
    </row>
    <row r="1626">
      <c r="A1626" t="n">
        <v>16250</v>
      </c>
      <c r="B1626" t="n">
        <v>4.513889</v>
      </c>
      <c r="C1626" t="n">
        <v>125.0096</v>
      </c>
      <c r="D1626" t="n">
        <v>1</v>
      </c>
      <c r="E1626" t="n">
        <v>4</v>
      </c>
    </row>
    <row r="1627">
      <c r="A1627" t="n">
        <v>16260</v>
      </c>
      <c r="B1627" t="n">
        <v>4.516667</v>
      </c>
      <c r="C1627" t="n">
        <v>125.0566</v>
      </c>
      <c r="D1627" t="n">
        <v>1</v>
      </c>
      <c r="E1627" t="n">
        <v>4</v>
      </c>
    </row>
    <row r="1628">
      <c r="A1628" t="n">
        <v>16270</v>
      </c>
      <c r="B1628" t="n">
        <v>4.519444</v>
      </c>
      <c r="C1628" t="n">
        <v>124.8828</v>
      </c>
      <c r="D1628" t="n">
        <v>1</v>
      </c>
      <c r="E1628" t="n">
        <v>4</v>
      </c>
    </row>
    <row r="1629">
      <c r="A1629" t="n">
        <v>16280</v>
      </c>
      <c r="B1629" t="n">
        <v>4.522222</v>
      </c>
      <c r="C1629" t="n">
        <v>125.0795</v>
      </c>
      <c r="D1629" t="n">
        <v>1</v>
      </c>
      <c r="E1629" t="n">
        <v>4</v>
      </c>
    </row>
    <row r="1630">
      <c r="A1630" t="n">
        <v>16290</v>
      </c>
      <c r="B1630" t="n">
        <v>4.525</v>
      </c>
      <c r="C1630" t="n">
        <v>125.0188</v>
      </c>
      <c r="D1630" t="n">
        <v>1</v>
      </c>
      <c r="E1630" t="n">
        <v>4</v>
      </c>
    </row>
    <row r="1631">
      <c r="A1631" t="n">
        <v>16300</v>
      </c>
      <c r="B1631" t="n">
        <v>4.527778</v>
      </c>
      <c r="C1631" t="n">
        <v>125.0539</v>
      </c>
      <c r="D1631" t="n">
        <v>1</v>
      </c>
      <c r="E1631" t="n">
        <v>4</v>
      </c>
    </row>
    <row r="1632">
      <c r="A1632" t="n">
        <v>16310</v>
      </c>
      <c r="B1632" t="n">
        <v>4.530556</v>
      </c>
      <c r="C1632" t="n">
        <v>124.939</v>
      </c>
      <c r="D1632" t="n">
        <v>1</v>
      </c>
      <c r="E1632" t="n">
        <v>4</v>
      </c>
    </row>
    <row r="1633">
      <c r="A1633" t="n">
        <v>16320</v>
      </c>
      <c r="B1633" t="n">
        <v>4.533333</v>
      </c>
      <c r="C1633" t="n">
        <v>124.9585</v>
      </c>
      <c r="D1633" t="n">
        <v>1</v>
      </c>
      <c r="E1633" t="n">
        <v>4</v>
      </c>
    </row>
    <row r="1634">
      <c r="A1634" t="n">
        <v>16330</v>
      </c>
      <c r="B1634" t="n">
        <v>4.536111</v>
      </c>
      <c r="C1634" t="n">
        <v>125.0073</v>
      </c>
      <c r="D1634" t="n">
        <v>1</v>
      </c>
      <c r="E1634" t="n">
        <v>4</v>
      </c>
    </row>
    <row r="1635">
      <c r="A1635" t="n">
        <v>16340</v>
      </c>
      <c r="B1635" t="n">
        <v>4.538889</v>
      </c>
      <c r="C1635" t="n">
        <v>124.9991</v>
      </c>
      <c r="D1635" t="n">
        <v>1</v>
      </c>
      <c r="E1635" t="n">
        <v>4</v>
      </c>
    </row>
    <row r="1636">
      <c r="A1636" t="n">
        <v>16350</v>
      </c>
      <c r="B1636" t="n">
        <v>4.541667</v>
      </c>
      <c r="C1636" t="n">
        <v>125.0142</v>
      </c>
      <c r="D1636" t="n">
        <v>1</v>
      </c>
      <c r="E1636" t="n">
        <v>4</v>
      </c>
    </row>
    <row r="1637">
      <c r="A1637" t="n">
        <v>16360</v>
      </c>
      <c r="B1637" t="n">
        <v>4.544444</v>
      </c>
      <c r="C1637" t="n">
        <v>125.0542</v>
      </c>
      <c r="D1637" t="n">
        <v>1</v>
      </c>
      <c r="E1637" t="n">
        <v>4</v>
      </c>
    </row>
    <row r="1638">
      <c r="A1638" t="n">
        <v>16370</v>
      </c>
      <c r="B1638" t="n">
        <v>4.547222</v>
      </c>
      <c r="C1638" t="n">
        <v>124.9117</v>
      </c>
      <c r="D1638" t="n">
        <v>1</v>
      </c>
      <c r="E1638" t="n">
        <v>4</v>
      </c>
    </row>
    <row r="1639">
      <c r="A1639" t="n">
        <v>16380</v>
      </c>
      <c r="B1639" t="n">
        <v>4.55</v>
      </c>
      <c r="C1639" t="n">
        <v>125.0487</v>
      </c>
      <c r="D1639" t="n">
        <v>1</v>
      </c>
      <c r="E1639" t="n">
        <v>4</v>
      </c>
    </row>
    <row r="1640">
      <c r="A1640" t="n">
        <v>16390</v>
      </c>
      <c r="B1640" t="n">
        <v>4.552778</v>
      </c>
      <c r="C1640" t="n">
        <v>125.0004</v>
      </c>
      <c r="D1640" t="n">
        <v>1</v>
      </c>
      <c r="E1640" t="n">
        <v>4</v>
      </c>
    </row>
    <row r="1641">
      <c r="A1641" t="n">
        <v>16400</v>
      </c>
      <c r="B1641" t="n">
        <v>4.555556</v>
      </c>
      <c r="C1641" t="n">
        <v>124.9898</v>
      </c>
      <c r="D1641" t="n">
        <v>1</v>
      </c>
      <c r="E1641" t="n">
        <v>4</v>
      </c>
    </row>
    <row r="1642">
      <c r="A1642" t="n">
        <v>16410</v>
      </c>
      <c r="B1642" t="n">
        <v>4.558333</v>
      </c>
      <c r="C1642" t="n">
        <v>124.9264</v>
      </c>
      <c r="D1642" t="n">
        <v>1</v>
      </c>
      <c r="E1642" t="n">
        <v>4</v>
      </c>
    </row>
    <row r="1643">
      <c r="A1643" t="n">
        <v>16420</v>
      </c>
      <c r="B1643" t="n">
        <v>4.561111</v>
      </c>
      <c r="C1643" t="n">
        <v>125.0252</v>
      </c>
      <c r="D1643" t="n">
        <v>1</v>
      </c>
      <c r="E1643" t="n">
        <v>4</v>
      </c>
    </row>
    <row r="1644">
      <c r="A1644" t="n">
        <v>16430</v>
      </c>
      <c r="B1644" t="n">
        <v>4.563889</v>
      </c>
      <c r="C1644" t="n">
        <v>124.8793</v>
      </c>
      <c r="D1644" t="n">
        <v>1</v>
      </c>
      <c r="E1644" t="n">
        <v>4</v>
      </c>
    </row>
    <row r="1645">
      <c r="A1645" t="n">
        <v>16440</v>
      </c>
      <c r="B1645" t="n">
        <v>4.566667</v>
      </c>
      <c r="C1645" t="n">
        <v>125.0324</v>
      </c>
      <c r="D1645" t="n">
        <v>1</v>
      </c>
      <c r="E1645" t="n">
        <v>4</v>
      </c>
    </row>
    <row r="1646">
      <c r="A1646" t="n">
        <v>16450</v>
      </c>
      <c r="B1646" t="n">
        <v>4.569444</v>
      </c>
      <c r="C1646" t="n">
        <v>124.9254</v>
      </c>
      <c r="D1646" t="n">
        <v>1</v>
      </c>
      <c r="E1646" t="n">
        <v>4</v>
      </c>
    </row>
    <row r="1647">
      <c r="A1647" t="n">
        <v>16460</v>
      </c>
      <c r="B1647" t="n">
        <v>4.572222</v>
      </c>
      <c r="C1647" t="n">
        <v>125.0027</v>
      </c>
      <c r="D1647" t="n">
        <v>1</v>
      </c>
      <c r="E1647" t="n">
        <v>4</v>
      </c>
    </row>
    <row r="1648">
      <c r="A1648" t="n">
        <v>16470</v>
      </c>
      <c r="B1648" t="n">
        <v>4.575</v>
      </c>
      <c r="C1648" t="n">
        <v>124.994</v>
      </c>
      <c r="D1648" t="n">
        <v>1</v>
      </c>
      <c r="E1648" t="n">
        <v>4</v>
      </c>
    </row>
    <row r="1649">
      <c r="A1649" t="n">
        <v>16480</v>
      </c>
      <c r="B1649" t="n">
        <v>4.577778</v>
      </c>
      <c r="C1649" t="n">
        <v>125.0585</v>
      </c>
      <c r="D1649" t="n">
        <v>1</v>
      </c>
      <c r="E1649" t="n">
        <v>4</v>
      </c>
    </row>
    <row r="1650">
      <c r="A1650" t="n">
        <v>16490</v>
      </c>
      <c r="B1650" t="n">
        <v>4.580556</v>
      </c>
      <c r="C1650" t="n">
        <v>124.9911</v>
      </c>
      <c r="D1650" t="n">
        <v>1</v>
      </c>
      <c r="E1650" t="n">
        <v>4</v>
      </c>
    </row>
    <row r="1651">
      <c r="A1651" t="n">
        <v>16500</v>
      </c>
      <c r="B1651" t="n">
        <v>4.583333</v>
      </c>
      <c r="C1651" t="n">
        <v>124.9653</v>
      </c>
      <c r="D1651" t="n">
        <v>1</v>
      </c>
      <c r="E1651" t="n">
        <v>4</v>
      </c>
    </row>
    <row r="1652">
      <c r="A1652" t="n">
        <v>16510</v>
      </c>
      <c r="B1652" t="n">
        <v>4.586111</v>
      </c>
      <c r="C1652" t="n">
        <v>124.9747</v>
      </c>
      <c r="D1652" t="n">
        <v>1</v>
      </c>
      <c r="E1652" t="n">
        <v>4</v>
      </c>
    </row>
    <row r="1653">
      <c r="A1653" t="n">
        <v>16520</v>
      </c>
      <c r="B1653" t="n">
        <v>4.588889</v>
      </c>
      <c r="C1653" t="n">
        <v>125.0636</v>
      </c>
      <c r="D1653" t="n">
        <v>1</v>
      </c>
      <c r="E1653" t="n">
        <v>4</v>
      </c>
    </row>
    <row r="1654">
      <c r="A1654" t="n">
        <v>16530</v>
      </c>
      <c r="B1654" t="n">
        <v>4.591667</v>
      </c>
      <c r="C1654" t="n">
        <v>125.0268</v>
      </c>
      <c r="D1654" t="n">
        <v>1</v>
      </c>
      <c r="E1654" t="n">
        <v>4</v>
      </c>
    </row>
    <row r="1655">
      <c r="A1655" t="n">
        <v>16540</v>
      </c>
      <c r="B1655" t="n">
        <v>4.594444</v>
      </c>
      <c r="C1655" t="n">
        <v>124.9807</v>
      </c>
      <c r="D1655" t="n">
        <v>1</v>
      </c>
      <c r="E1655" t="n">
        <v>4</v>
      </c>
    </row>
    <row r="1656">
      <c r="A1656" t="n">
        <v>16550</v>
      </c>
      <c r="B1656" t="n">
        <v>4.597222</v>
      </c>
      <c r="C1656" t="n">
        <v>124.9882</v>
      </c>
      <c r="D1656" t="n">
        <v>1</v>
      </c>
      <c r="E1656" t="n">
        <v>4</v>
      </c>
    </row>
    <row r="1657">
      <c r="A1657" t="n">
        <v>16560</v>
      </c>
      <c r="B1657" t="n">
        <v>4.6</v>
      </c>
      <c r="C1657" t="n">
        <v>124.9216</v>
      </c>
      <c r="D1657" t="n">
        <v>1</v>
      </c>
      <c r="E1657" t="n">
        <v>4</v>
      </c>
    </row>
    <row r="1658">
      <c r="A1658" t="n">
        <v>16570</v>
      </c>
      <c r="B1658" t="n">
        <v>4.602778</v>
      </c>
      <c r="C1658" t="n">
        <v>125.0194</v>
      </c>
      <c r="D1658" t="n">
        <v>1</v>
      </c>
      <c r="E1658" t="n">
        <v>4</v>
      </c>
    </row>
    <row r="1659">
      <c r="A1659" t="n">
        <v>16580</v>
      </c>
      <c r="B1659" t="n">
        <v>4.605556</v>
      </c>
      <c r="C1659" t="n">
        <v>124.912</v>
      </c>
      <c r="D1659" t="n">
        <v>1</v>
      </c>
      <c r="E1659" t="n">
        <v>4</v>
      </c>
    </row>
    <row r="1660">
      <c r="A1660" t="n">
        <v>16590</v>
      </c>
      <c r="B1660" t="n">
        <v>4.608333</v>
      </c>
      <c r="C1660" t="n">
        <v>125.0376</v>
      </c>
      <c r="D1660" t="n">
        <v>1</v>
      </c>
      <c r="E1660" t="n">
        <v>4</v>
      </c>
    </row>
    <row r="1661">
      <c r="A1661" t="n">
        <v>16600</v>
      </c>
      <c r="B1661" t="n">
        <v>4.611111</v>
      </c>
      <c r="C1661" t="n">
        <v>125.0064</v>
      </c>
      <c r="D1661" t="n">
        <v>1</v>
      </c>
      <c r="E1661" t="n">
        <v>4</v>
      </c>
    </row>
    <row r="1662">
      <c r="A1662" t="n">
        <v>16610</v>
      </c>
      <c r="B1662" t="n">
        <v>4.613889</v>
      </c>
      <c r="C1662" t="n">
        <v>125.1193</v>
      </c>
      <c r="D1662" t="n">
        <v>1</v>
      </c>
      <c r="E1662" t="n">
        <v>4</v>
      </c>
    </row>
    <row r="1663">
      <c r="A1663" t="n">
        <v>16620</v>
      </c>
      <c r="B1663" t="n">
        <v>4.616667</v>
      </c>
      <c r="C1663" t="n">
        <v>124.945</v>
      </c>
      <c r="D1663" t="n">
        <v>1</v>
      </c>
      <c r="E1663" t="n">
        <v>4</v>
      </c>
    </row>
    <row r="1664">
      <c r="A1664" t="n">
        <v>16630</v>
      </c>
      <c r="B1664" t="n">
        <v>4.619444</v>
      </c>
      <c r="C1664" t="n">
        <v>124.9949</v>
      </c>
      <c r="D1664" t="n">
        <v>1</v>
      </c>
      <c r="E1664" t="n">
        <v>4</v>
      </c>
    </row>
    <row r="1665">
      <c r="A1665" t="n">
        <v>16640</v>
      </c>
      <c r="B1665" t="n">
        <v>4.622222</v>
      </c>
      <c r="C1665" t="n">
        <v>125.0899</v>
      </c>
      <c r="D1665" t="n">
        <v>1</v>
      </c>
      <c r="E1665" t="n">
        <v>4</v>
      </c>
    </row>
    <row r="1666">
      <c r="A1666" t="n">
        <v>16650</v>
      </c>
      <c r="B1666" t="n">
        <v>4.625</v>
      </c>
      <c r="C1666" t="n">
        <v>125.0596</v>
      </c>
      <c r="D1666" t="n">
        <v>1</v>
      </c>
      <c r="E1666" t="n">
        <v>4</v>
      </c>
    </row>
    <row r="1667">
      <c r="A1667" t="n">
        <v>16660</v>
      </c>
      <c r="B1667" t="n">
        <v>4.627778</v>
      </c>
      <c r="C1667" t="n">
        <v>124.9652</v>
      </c>
      <c r="D1667" t="n">
        <v>1</v>
      </c>
      <c r="E1667" t="n">
        <v>4</v>
      </c>
    </row>
    <row r="1668">
      <c r="A1668" t="n">
        <v>16670</v>
      </c>
      <c r="B1668" t="n">
        <v>4.630556</v>
      </c>
      <c r="C1668" t="n">
        <v>125.0112</v>
      </c>
      <c r="D1668" t="n">
        <v>1</v>
      </c>
      <c r="E1668" t="n">
        <v>4</v>
      </c>
    </row>
    <row r="1669">
      <c r="A1669" t="n">
        <v>16680</v>
      </c>
      <c r="B1669" t="n">
        <v>4.633333</v>
      </c>
      <c r="C1669" t="n">
        <v>125.0001</v>
      </c>
      <c r="D1669" t="n">
        <v>1</v>
      </c>
      <c r="E1669" t="n">
        <v>4</v>
      </c>
    </row>
    <row r="1670">
      <c r="A1670" t="n">
        <v>16690</v>
      </c>
      <c r="B1670" t="n">
        <v>4.636111</v>
      </c>
      <c r="C1670" t="n">
        <v>125.0141</v>
      </c>
      <c r="D1670" t="n">
        <v>1</v>
      </c>
      <c r="E1670" t="n">
        <v>4</v>
      </c>
    </row>
    <row r="1671">
      <c r="A1671" t="n">
        <v>16700</v>
      </c>
      <c r="B1671" t="n">
        <v>4.638889</v>
      </c>
      <c r="C1671" t="n">
        <v>124.9651</v>
      </c>
      <c r="D1671" t="n">
        <v>1</v>
      </c>
      <c r="E1671" t="n">
        <v>4</v>
      </c>
    </row>
    <row r="1672">
      <c r="A1672" t="n">
        <v>16710</v>
      </c>
      <c r="B1672" t="n">
        <v>4.641667</v>
      </c>
      <c r="C1672" t="n">
        <v>124.9955</v>
      </c>
      <c r="D1672" t="n">
        <v>1</v>
      </c>
      <c r="E1672" t="n">
        <v>4</v>
      </c>
    </row>
    <row r="1673">
      <c r="A1673" t="n">
        <v>16720</v>
      </c>
      <c r="B1673" t="n">
        <v>4.644444</v>
      </c>
      <c r="C1673" t="n">
        <v>124.9201</v>
      </c>
      <c r="D1673" t="n">
        <v>1</v>
      </c>
      <c r="E1673" t="n">
        <v>4</v>
      </c>
    </row>
    <row r="1674">
      <c r="A1674" t="n">
        <v>16730</v>
      </c>
      <c r="B1674" t="n">
        <v>4.647222</v>
      </c>
      <c r="C1674" t="n">
        <v>125.0068</v>
      </c>
      <c r="D1674" t="n">
        <v>1</v>
      </c>
      <c r="E1674" t="n">
        <v>4</v>
      </c>
    </row>
    <row r="1675">
      <c r="A1675" t="n">
        <v>16740</v>
      </c>
      <c r="B1675" t="n">
        <v>4.65</v>
      </c>
      <c r="C1675" t="n">
        <v>125.0225</v>
      </c>
      <c r="D1675" t="n">
        <v>1</v>
      </c>
      <c r="E1675" t="n">
        <v>4</v>
      </c>
    </row>
    <row r="1676">
      <c r="A1676" t="n">
        <v>16750</v>
      </c>
      <c r="B1676" t="n">
        <v>4.652778</v>
      </c>
      <c r="C1676" t="n">
        <v>124.9886</v>
      </c>
      <c r="D1676" t="n">
        <v>1</v>
      </c>
      <c r="E1676" t="n">
        <v>4</v>
      </c>
    </row>
    <row r="1677">
      <c r="A1677" t="n">
        <v>16760</v>
      </c>
      <c r="B1677" t="n">
        <v>4.655556</v>
      </c>
      <c r="C1677" t="n">
        <v>124.9192</v>
      </c>
      <c r="D1677" t="n">
        <v>1</v>
      </c>
      <c r="E1677" t="n">
        <v>4</v>
      </c>
    </row>
    <row r="1678">
      <c r="A1678" t="n">
        <v>16770</v>
      </c>
      <c r="B1678" t="n">
        <v>4.658333</v>
      </c>
      <c r="C1678" t="n">
        <v>125.0494</v>
      </c>
      <c r="D1678" t="n">
        <v>1</v>
      </c>
      <c r="E1678" t="n">
        <v>4</v>
      </c>
    </row>
    <row r="1679">
      <c r="A1679" t="n">
        <v>16780</v>
      </c>
      <c r="B1679" t="n">
        <v>4.661111</v>
      </c>
      <c r="C1679" t="n">
        <v>125.0182</v>
      </c>
      <c r="D1679" t="n">
        <v>1</v>
      </c>
      <c r="E1679" t="n">
        <v>4</v>
      </c>
    </row>
    <row r="1680">
      <c r="A1680" t="n">
        <v>16790</v>
      </c>
      <c r="B1680" t="n">
        <v>4.663889</v>
      </c>
      <c r="C1680" t="n">
        <v>124.9637</v>
      </c>
      <c r="D1680" t="n">
        <v>1</v>
      </c>
      <c r="E1680" t="n">
        <v>4</v>
      </c>
    </row>
    <row r="1681">
      <c r="A1681" t="n">
        <v>16800</v>
      </c>
      <c r="B1681" t="n">
        <v>4.666667</v>
      </c>
      <c r="C1681" t="n">
        <v>124.986</v>
      </c>
      <c r="D1681" t="n">
        <v>1</v>
      </c>
      <c r="E1681" t="n">
        <v>4</v>
      </c>
    </row>
    <row r="1682">
      <c r="A1682" t="n">
        <v>16810</v>
      </c>
      <c r="B1682" t="n">
        <v>4.669444</v>
      </c>
      <c r="C1682" t="n">
        <v>124.925</v>
      </c>
      <c r="D1682" t="n">
        <v>1</v>
      </c>
      <c r="E1682" t="n">
        <v>4</v>
      </c>
    </row>
    <row r="1683">
      <c r="A1683" t="n">
        <v>16820</v>
      </c>
      <c r="B1683" t="n">
        <v>4.672222</v>
      </c>
      <c r="C1683" t="n">
        <v>124.9487</v>
      </c>
      <c r="D1683" t="n">
        <v>1</v>
      </c>
      <c r="E1683" t="n">
        <v>4</v>
      </c>
    </row>
    <row r="1684">
      <c r="A1684" t="n">
        <v>16830</v>
      </c>
      <c r="B1684" t="n">
        <v>4.675</v>
      </c>
      <c r="C1684" t="n">
        <v>124.9731</v>
      </c>
      <c r="D1684" t="n">
        <v>1</v>
      </c>
      <c r="E1684" t="n">
        <v>4</v>
      </c>
    </row>
    <row r="1685">
      <c r="A1685" t="n">
        <v>16840</v>
      </c>
      <c r="B1685" t="n">
        <v>4.677778</v>
      </c>
      <c r="C1685" t="n">
        <v>125.0614</v>
      </c>
      <c r="D1685" t="n">
        <v>1</v>
      </c>
      <c r="E1685" t="n">
        <v>4</v>
      </c>
    </row>
    <row r="1686">
      <c r="A1686" t="n">
        <v>16850</v>
      </c>
      <c r="B1686" t="n">
        <v>4.680556</v>
      </c>
      <c r="C1686" t="n">
        <v>124.968</v>
      </c>
      <c r="D1686" t="n">
        <v>1</v>
      </c>
      <c r="E1686" t="n">
        <v>4</v>
      </c>
    </row>
    <row r="1687">
      <c r="A1687" t="n">
        <v>16860</v>
      </c>
      <c r="B1687" t="n">
        <v>4.683333</v>
      </c>
      <c r="C1687" t="n">
        <v>125.032</v>
      </c>
      <c r="D1687" t="n">
        <v>1</v>
      </c>
      <c r="E1687" t="n">
        <v>4</v>
      </c>
    </row>
    <row r="1688">
      <c r="A1688" t="n">
        <v>16870</v>
      </c>
      <c r="B1688" t="n">
        <v>4.686111</v>
      </c>
      <c r="C1688" t="n">
        <v>124.9731</v>
      </c>
      <c r="D1688" t="n">
        <v>1</v>
      </c>
      <c r="E1688" t="n">
        <v>4</v>
      </c>
    </row>
    <row r="1689">
      <c r="A1689" t="n">
        <v>16880</v>
      </c>
      <c r="B1689" t="n">
        <v>4.688889</v>
      </c>
      <c r="C1689" t="n">
        <v>125.0124</v>
      </c>
      <c r="D1689" t="n">
        <v>1</v>
      </c>
      <c r="E1689" t="n">
        <v>4</v>
      </c>
    </row>
    <row r="1690">
      <c r="A1690" t="n">
        <v>16890</v>
      </c>
      <c r="B1690" t="n">
        <v>4.691667</v>
      </c>
      <c r="C1690" t="n">
        <v>124.9929</v>
      </c>
      <c r="D1690" t="n">
        <v>1</v>
      </c>
      <c r="E1690" t="n">
        <v>4</v>
      </c>
    </row>
    <row r="1691">
      <c r="A1691" t="n">
        <v>16900</v>
      </c>
      <c r="B1691" t="n">
        <v>4.694444</v>
      </c>
      <c r="C1691" t="n">
        <v>125.0437</v>
      </c>
      <c r="D1691" t="n">
        <v>1</v>
      </c>
      <c r="E1691" t="n">
        <v>4</v>
      </c>
    </row>
    <row r="1692">
      <c r="A1692" t="n">
        <v>16910</v>
      </c>
      <c r="B1692" t="n">
        <v>4.697222</v>
      </c>
      <c r="C1692" t="n">
        <v>124.9733</v>
      </c>
      <c r="D1692" t="n">
        <v>1</v>
      </c>
      <c r="E1692" t="n">
        <v>4</v>
      </c>
    </row>
    <row r="1693">
      <c r="A1693" t="n">
        <v>16920</v>
      </c>
      <c r="B1693" t="n">
        <v>4.7</v>
      </c>
      <c r="C1693" t="n">
        <v>124.9214</v>
      </c>
      <c r="D1693" t="n">
        <v>1</v>
      </c>
      <c r="E1693" t="n">
        <v>4</v>
      </c>
    </row>
    <row r="1694">
      <c r="A1694" t="n">
        <v>16930</v>
      </c>
      <c r="B1694" t="n">
        <v>4.702778</v>
      </c>
      <c r="C1694" t="n">
        <v>124.9309</v>
      </c>
      <c r="D1694" t="n">
        <v>1</v>
      </c>
      <c r="E1694" t="n">
        <v>4</v>
      </c>
    </row>
    <row r="1695">
      <c r="A1695" t="n">
        <v>16940</v>
      </c>
      <c r="B1695" t="n">
        <v>4.705556</v>
      </c>
      <c r="C1695" t="n">
        <v>124.9734</v>
      </c>
      <c r="D1695" t="n">
        <v>1</v>
      </c>
      <c r="E1695" t="n">
        <v>4</v>
      </c>
    </row>
    <row r="1696">
      <c r="A1696" t="n">
        <v>16950</v>
      </c>
      <c r="B1696" t="n">
        <v>4.708333</v>
      </c>
      <c r="C1696" t="n">
        <v>124.9375</v>
      </c>
      <c r="D1696" t="n">
        <v>1</v>
      </c>
      <c r="E1696" t="n">
        <v>4</v>
      </c>
    </row>
    <row r="1697">
      <c r="A1697" t="n">
        <v>16960</v>
      </c>
      <c r="B1697" t="n">
        <v>4.711111</v>
      </c>
      <c r="C1697" t="n">
        <v>125.0205</v>
      </c>
      <c r="D1697" t="n">
        <v>1</v>
      </c>
      <c r="E1697" t="n">
        <v>4</v>
      </c>
    </row>
    <row r="1698">
      <c r="A1698" t="n">
        <v>16970</v>
      </c>
      <c r="B1698" t="n">
        <v>4.713889</v>
      </c>
      <c r="C1698" t="n">
        <v>124.9767</v>
      </c>
      <c r="D1698" t="n">
        <v>1</v>
      </c>
      <c r="E1698" t="n">
        <v>4</v>
      </c>
    </row>
    <row r="1699">
      <c r="A1699" t="n">
        <v>16980</v>
      </c>
      <c r="B1699" t="n">
        <v>4.716667</v>
      </c>
      <c r="C1699" t="n">
        <v>125.1187</v>
      </c>
      <c r="D1699" t="n">
        <v>1</v>
      </c>
      <c r="E1699" t="n">
        <v>4</v>
      </c>
    </row>
    <row r="1700">
      <c r="A1700" t="n">
        <v>16990</v>
      </c>
      <c r="B1700" t="n">
        <v>4.719444</v>
      </c>
      <c r="C1700" t="n">
        <v>124.9131</v>
      </c>
      <c r="D1700" t="n">
        <v>1</v>
      </c>
      <c r="E1700" t="n">
        <v>4</v>
      </c>
    </row>
    <row r="1701">
      <c r="A1701" t="n">
        <v>17000</v>
      </c>
      <c r="B1701" t="n">
        <v>4.722222</v>
      </c>
      <c r="C1701" t="n">
        <v>125.0102</v>
      </c>
      <c r="D1701" t="n">
        <v>1</v>
      </c>
      <c r="E1701" t="n">
        <v>4</v>
      </c>
    </row>
    <row r="1702">
      <c r="A1702" t="n">
        <v>17010</v>
      </c>
      <c r="B1702" t="n">
        <v>4.725</v>
      </c>
      <c r="C1702" t="n">
        <v>124.9436</v>
      </c>
      <c r="D1702" t="n">
        <v>1</v>
      </c>
      <c r="E1702" t="n">
        <v>4</v>
      </c>
    </row>
    <row r="1703">
      <c r="A1703" t="n">
        <v>17020</v>
      </c>
      <c r="B1703" t="n">
        <v>4.727778</v>
      </c>
      <c r="C1703" t="n">
        <v>124.9753</v>
      </c>
      <c r="D1703" t="n">
        <v>1</v>
      </c>
      <c r="E1703" t="n">
        <v>4</v>
      </c>
    </row>
    <row r="1704">
      <c r="A1704" t="n">
        <v>17030</v>
      </c>
      <c r="B1704" t="n">
        <v>4.730556</v>
      </c>
      <c r="C1704" t="n">
        <v>125.0071</v>
      </c>
      <c r="D1704" t="n">
        <v>1</v>
      </c>
      <c r="E1704" t="n">
        <v>4</v>
      </c>
    </row>
    <row r="1705">
      <c r="A1705" t="n">
        <v>17040</v>
      </c>
      <c r="B1705" t="n">
        <v>4.733333</v>
      </c>
      <c r="C1705" t="n">
        <v>124.8837</v>
      </c>
      <c r="D1705" t="n">
        <v>1</v>
      </c>
      <c r="E1705" t="n">
        <v>4</v>
      </c>
    </row>
    <row r="1706">
      <c r="A1706" t="n">
        <v>17050</v>
      </c>
      <c r="B1706" t="n">
        <v>4.736111</v>
      </c>
      <c r="C1706" t="n">
        <v>125.0118</v>
      </c>
      <c r="D1706" t="n">
        <v>1</v>
      </c>
      <c r="E1706" t="n">
        <v>4</v>
      </c>
    </row>
    <row r="1707">
      <c r="A1707" t="n">
        <v>17060</v>
      </c>
      <c r="B1707" t="n">
        <v>4.738889</v>
      </c>
      <c r="C1707" t="n">
        <v>125.0951</v>
      </c>
      <c r="D1707" t="n">
        <v>1</v>
      </c>
      <c r="E1707" t="n">
        <v>4</v>
      </c>
    </row>
    <row r="1708">
      <c r="A1708" t="n">
        <v>17070</v>
      </c>
      <c r="B1708" t="n">
        <v>4.741667</v>
      </c>
      <c r="C1708" t="n">
        <v>124.9773</v>
      </c>
      <c r="D1708" t="n">
        <v>1</v>
      </c>
      <c r="E1708" t="n">
        <v>4</v>
      </c>
    </row>
    <row r="1709">
      <c r="A1709" t="n">
        <v>17080</v>
      </c>
      <c r="B1709" t="n">
        <v>4.744444</v>
      </c>
      <c r="C1709" t="n">
        <v>125.013</v>
      </c>
      <c r="D1709" t="n">
        <v>1</v>
      </c>
      <c r="E1709" t="n">
        <v>4</v>
      </c>
    </row>
    <row r="1710">
      <c r="A1710" t="n">
        <v>17090</v>
      </c>
      <c r="B1710" t="n">
        <v>4.747222</v>
      </c>
      <c r="C1710" t="n">
        <v>125.0512</v>
      </c>
      <c r="D1710" t="n">
        <v>1</v>
      </c>
      <c r="E1710" t="n">
        <v>4</v>
      </c>
    </row>
    <row r="1711">
      <c r="A1711" t="n">
        <v>17100</v>
      </c>
      <c r="B1711" t="n">
        <v>4.75</v>
      </c>
      <c r="C1711" t="n">
        <v>124.9918</v>
      </c>
      <c r="D1711" t="n">
        <v>1</v>
      </c>
      <c r="E1711" t="n">
        <v>4</v>
      </c>
    </row>
    <row r="1712">
      <c r="A1712" t="n">
        <v>17110</v>
      </c>
      <c r="B1712" t="n">
        <v>4.752778</v>
      </c>
      <c r="C1712" t="n">
        <v>124.971</v>
      </c>
      <c r="D1712" t="n">
        <v>1</v>
      </c>
      <c r="E1712" t="n">
        <v>4</v>
      </c>
    </row>
    <row r="1713">
      <c r="A1713" t="n">
        <v>17120</v>
      </c>
      <c r="B1713" t="n">
        <v>4.755556</v>
      </c>
      <c r="C1713" t="n">
        <v>124.8862</v>
      </c>
      <c r="D1713" t="n">
        <v>1</v>
      </c>
      <c r="E1713" t="n">
        <v>4</v>
      </c>
    </row>
    <row r="1714">
      <c r="A1714" t="n">
        <v>17130</v>
      </c>
      <c r="B1714" t="n">
        <v>4.758333</v>
      </c>
      <c r="C1714" t="n">
        <v>125.032</v>
      </c>
      <c r="D1714" t="n">
        <v>1</v>
      </c>
      <c r="E1714" t="n">
        <v>4</v>
      </c>
    </row>
    <row r="1715">
      <c r="A1715" t="n">
        <v>17140</v>
      </c>
      <c r="B1715" t="n">
        <v>4.761111</v>
      </c>
      <c r="C1715" t="n">
        <v>124.9943</v>
      </c>
      <c r="D1715" t="n">
        <v>1</v>
      </c>
      <c r="E1715" t="n">
        <v>4</v>
      </c>
    </row>
    <row r="1716">
      <c r="A1716" t="n">
        <v>17150</v>
      </c>
      <c r="B1716" t="n">
        <v>4.763889</v>
      </c>
      <c r="C1716" t="n">
        <v>124.9494</v>
      </c>
      <c r="D1716" t="n">
        <v>1</v>
      </c>
      <c r="E1716" t="n">
        <v>4</v>
      </c>
    </row>
    <row r="1717">
      <c r="A1717" t="n">
        <v>17160</v>
      </c>
      <c r="B1717" t="n">
        <v>4.766667</v>
      </c>
      <c r="C1717" t="n">
        <v>125.0063</v>
      </c>
      <c r="D1717" t="n">
        <v>1</v>
      </c>
      <c r="E1717" t="n">
        <v>4</v>
      </c>
    </row>
    <row r="1718">
      <c r="A1718" t="n">
        <v>17170</v>
      </c>
      <c r="B1718" t="n">
        <v>4.769444</v>
      </c>
      <c r="C1718" t="n">
        <v>124.9708</v>
      </c>
      <c r="D1718" t="n">
        <v>1</v>
      </c>
      <c r="E1718" t="n">
        <v>4</v>
      </c>
    </row>
    <row r="1719">
      <c r="A1719" t="n">
        <v>17180</v>
      </c>
      <c r="B1719" t="n">
        <v>4.772222</v>
      </c>
      <c r="C1719" t="n">
        <v>124.9736</v>
      </c>
      <c r="D1719" t="n">
        <v>1</v>
      </c>
      <c r="E1719" t="n">
        <v>4</v>
      </c>
    </row>
    <row r="1720">
      <c r="A1720" t="n">
        <v>17190</v>
      </c>
      <c r="B1720" t="n">
        <v>4.775</v>
      </c>
      <c r="C1720" t="n">
        <v>125.0303</v>
      </c>
      <c r="D1720" t="n">
        <v>1</v>
      </c>
      <c r="E1720" t="n">
        <v>4</v>
      </c>
    </row>
    <row r="1721">
      <c r="A1721" t="n">
        <v>17200</v>
      </c>
      <c r="B1721" t="n">
        <v>4.777778</v>
      </c>
      <c r="C1721" t="n">
        <v>124.9331</v>
      </c>
      <c r="D1721" t="n">
        <v>1</v>
      </c>
      <c r="E1721" t="n">
        <v>4</v>
      </c>
    </row>
    <row r="1722">
      <c r="A1722" t="n">
        <v>17210</v>
      </c>
      <c r="B1722" t="n">
        <v>4.780556</v>
      </c>
      <c r="C1722" t="n">
        <v>125.0524</v>
      </c>
      <c r="D1722" t="n">
        <v>1</v>
      </c>
      <c r="E1722" t="n">
        <v>4</v>
      </c>
    </row>
    <row r="1723">
      <c r="A1723" t="n">
        <v>17220</v>
      </c>
      <c r="B1723" t="n">
        <v>4.783333</v>
      </c>
      <c r="C1723" t="n">
        <v>124.9301</v>
      </c>
      <c r="D1723" t="n">
        <v>1</v>
      </c>
      <c r="E1723" t="n">
        <v>4</v>
      </c>
    </row>
    <row r="1724">
      <c r="A1724" t="n">
        <v>17230</v>
      </c>
      <c r="B1724" t="n">
        <v>4.786111</v>
      </c>
      <c r="C1724" t="n">
        <v>124.9669</v>
      </c>
      <c r="D1724" t="n">
        <v>1</v>
      </c>
      <c r="E1724" t="n">
        <v>4</v>
      </c>
    </row>
    <row r="1725">
      <c r="A1725" t="n">
        <v>17240</v>
      </c>
      <c r="B1725" t="n">
        <v>4.788889</v>
      </c>
      <c r="C1725" t="n">
        <v>125.0961</v>
      </c>
      <c r="D1725" t="n">
        <v>1</v>
      </c>
      <c r="E1725" t="n">
        <v>4</v>
      </c>
    </row>
    <row r="1726">
      <c r="A1726" t="n">
        <v>17250</v>
      </c>
      <c r="B1726" t="n">
        <v>4.791667</v>
      </c>
      <c r="C1726" t="n">
        <v>125.0564</v>
      </c>
      <c r="D1726" t="n">
        <v>1</v>
      </c>
      <c r="E1726" t="n">
        <v>4</v>
      </c>
    </row>
    <row r="1727">
      <c r="A1727" t="n">
        <v>17260</v>
      </c>
      <c r="B1727" t="n">
        <v>4.794444</v>
      </c>
      <c r="C1727" t="n">
        <v>125.0049</v>
      </c>
      <c r="D1727" t="n">
        <v>1</v>
      </c>
      <c r="E1727" t="n">
        <v>4</v>
      </c>
    </row>
    <row r="1728">
      <c r="A1728" t="n">
        <v>17270</v>
      </c>
      <c r="B1728" t="n">
        <v>4.797222</v>
      </c>
      <c r="C1728" t="n">
        <v>124.953</v>
      </c>
      <c r="D1728" t="n">
        <v>1</v>
      </c>
      <c r="E1728" t="n">
        <v>4</v>
      </c>
    </row>
    <row r="1729">
      <c r="A1729" t="n">
        <v>17280</v>
      </c>
      <c r="B1729" t="n">
        <v>4.8</v>
      </c>
      <c r="C1729" t="n">
        <v>124.9735</v>
      </c>
      <c r="D1729" t="n">
        <v>1</v>
      </c>
      <c r="E1729" t="n">
        <v>4</v>
      </c>
    </row>
    <row r="1730">
      <c r="A1730" t="n">
        <v>17290</v>
      </c>
      <c r="B1730" t="n">
        <v>4.802778</v>
      </c>
      <c r="C1730" t="n">
        <v>125.0037</v>
      </c>
      <c r="D1730" t="n">
        <v>1</v>
      </c>
      <c r="E1730" t="n">
        <v>4</v>
      </c>
    </row>
    <row r="1731">
      <c r="A1731" t="n">
        <v>17300</v>
      </c>
      <c r="B1731" t="n">
        <v>4.805556</v>
      </c>
      <c r="C1731" t="n">
        <v>125.0019</v>
      </c>
      <c r="D1731" t="n">
        <v>1</v>
      </c>
      <c r="E1731" t="n">
        <v>4</v>
      </c>
    </row>
    <row r="1732">
      <c r="A1732" t="n">
        <v>17310</v>
      </c>
      <c r="B1732" t="n">
        <v>4.808333</v>
      </c>
      <c r="C1732" t="n">
        <v>124.9955</v>
      </c>
      <c r="D1732" t="n">
        <v>1</v>
      </c>
      <c r="E1732" t="n">
        <v>4</v>
      </c>
    </row>
    <row r="1733">
      <c r="A1733" t="n">
        <v>17320</v>
      </c>
      <c r="B1733" t="n">
        <v>4.811111</v>
      </c>
      <c r="C1733" t="n">
        <v>124.9985</v>
      </c>
      <c r="D1733" t="n">
        <v>1</v>
      </c>
      <c r="E1733" t="n">
        <v>4</v>
      </c>
    </row>
    <row r="1734">
      <c r="A1734" t="n">
        <v>17330</v>
      </c>
      <c r="B1734" t="n">
        <v>4.813889</v>
      </c>
      <c r="C1734" t="n">
        <v>124.9893</v>
      </c>
      <c r="D1734" t="n">
        <v>1</v>
      </c>
      <c r="E1734" t="n">
        <v>4</v>
      </c>
    </row>
    <row r="1735">
      <c r="A1735" t="n">
        <v>17340</v>
      </c>
      <c r="B1735" t="n">
        <v>4.816667</v>
      </c>
      <c r="C1735" t="n">
        <v>124.9279</v>
      </c>
      <c r="D1735" t="n">
        <v>1</v>
      </c>
      <c r="E1735" t="n">
        <v>4</v>
      </c>
    </row>
    <row r="1736">
      <c r="A1736" t="n">
        <v>17350</v>
      </c>
      <c r="B1736" t="n">
        <v>4.819444</v>
      </c>
      <c r="C1736" t="n">
        <v>124.9742</v>
      </c>
      <c r="D1736" t="n">
        <v>1</v>
      </c>
      <c r="E1736" t="n">
        <v>4</v>
      </c>
    </row>
    <row r="1737">
      <c r="A1737" t="n">
        <v>17360</v>
      </c>
      <c r="B1737" t="n">
        <v>4.822222</v>
      </c>
      <c r="C1737" t="n">
        <v>125.0457</v>
      </c>
      <c r="D1737" t="n">
        <v>1</v>
      </c>
      <c r="E1737" t="n">
        <v>4</v>
      </c>
    </row>
    <row r="1738">
      <c r="A1738" t="n">
        <v>17370</v>
      </c>
      <c r="B1738" t="n">
        <v>4.825</v>
      </c>
      <c r="C1738" t="n">
        <v>124.9316</v>
      </c>
      <c r="D1738" t="n">
        <v>1</v>
      </c>
      <c r="E1738" t="n">
        <v>4</v>
      </c>
    </row>
    <row r="1739">
      <c r="A1739" t="n">
        <v>17380</v>
      </c>
      <c r="B1739" t="n">
        <v>4.827778</v>
      </c>
      <c r="C1739" t="n">
        <v>124.9905</v>
      </c>
      <c r="D1739" t="n">
        <v>1</v>
      </c>
      <c r="E1739" t="n">
        <v>4</v>
      </c>
    </row>
    <row r="1740">
      <c r="A1740" t="n">
        <v>17390</v>
      </c>
      <c r="B1740" t="n">
        <v>4.830556</v>
      </c>
      <c r="C1740" t="n">
        <v>124.959</v>
      </c>
      <c r="D1740" t="n">
        <v>1</v>
      </c>
      <c r="E1740" t="n">
        <v>4</v>
      </c>
    </row>
    <row r="1741">
      <c r="A1741" t="n">
        <v>17400</v>
      </c>
      <c r="B1741" t="n">
        <v>4.833333</v>
      </c>
      <c r="C1741" t="n">
        <v>125.0056</v>
      </c>
      <c r="D1741" t="n">
        <v>1</v>
      </c>
      <c r="E1741" t="n">
        <v>4</v>
      </c>
    </row>
    <row r="1742">
      <c r="A1742" t="n">
        <v>17410</v>
      </c>
      <c r="B1742" t="n">
        <v>4.836111</v>
      </c>
      <c r="C1742" t="n">
        <v>124.9806</v>
      </c>
      <c r="D1742" t="n">
        <v>1</v>
      </c>
      <c r="E1742" t="n">
        <v>4</v>
      </c>
    </row>
    <row r="1743">
      <c r="A1743" t="n">
        <v>17420</v>
      </c>
      <c r="B1743" t="n">
        <v>4.838889</v>
      </c>
      <c r="C1743" t="n">
        <v>125.0739</v>
      </c>
      <c r="D1743" t="n">
        <v>1</v>
      </c>
      <c r="E1743" t="n">
        <v>4</v>
      </c>
    </row>
    <row r="1744">
      <c r="A1744" t="n">
        <v>17430</v>
      </c>
      <c r="B1744" t="n">
        <v>4.841667</v>
      </c>
      <c r="C1744" t="n">
        <v>125.0253</v>
      </c>
      <c r="D1744" t="n">
        <v>1</v>
      </c>
      <c r="E1744" t="n">
        <v>4</v>
      </c>
    </row>
    <row r="1745">
      <c r="A1745" t="n">
        <v>17440</v>
      </c>
      <c r="B1745" t="n">
        <v>4.844444</v>
      </c>
      <c r="C1745" t="n">
        <v>124.9344</v>
      </c>
      <c r="D1745" t="n">
        <v>1</v>
      </c>
      <c r="E1745" t="n">
        <v>4</v>
      </c>
    </row>
    <row r="1746">
      <c r="A1746" t="n">
        <v>17450</v>
      </c>
      <c r="B1746" t="n">
        <v>4.847222</v>
      </c>
      <c r="C1746" t="n">
        <v>125.0336</v>
      </c>
      <c r="D1746" t="n">
        <v>1</v>
      </c>
      <c r="E1746" t="n">
        <v>4</v>
      </c>
    </row>
    <row r="1747">
      <c r="A1747" t="n">
        <v>17460</v>
      </c>
      <c r="B1747" t="n">
        <v>4.85</v>
      </c>
      <c r="C1747" t="n">
        <v>124.9613</v>
      </c>
      <c r="D1747" t="n">
        <v>1</v>
      </c>
      <c r="E1747" t="n">
        <v>4</v>
      </c>
    </row>
    <row r="1748">
      <c r="A1748" t="n">
        <v>17470</v>
      </c>
      <c r="B1748" t="n">
        <v>4.852778</v>
      </c>
      <c r="C1748" t="n">
        <v>124.9712</v>
      </c>
      <c r="D1748" t="n">
        <v>1</v>
      </c>
      <c r="E1748" t="n">
        <v>4</v>
      </c>
    </row>
    <row r="1749">
      <c r="A1749" t="n">
        <v>17480</v>
      </c>
      <c r="B1749" t="n">
        <v>4.855556</v>
      </c>
      <c r="C1749" t="n">
        <v>125.0157</v>
      </c>
      <c r="D1749" t="n">
        <v>1</v>
      </c>
      <c r="E1749" t="n">
        <v>4</v>
      </c>
    </row>
    <row r="1750">
      <c r="A1750" t="n">
        <v>17490</v>
      </c>
      <c r="B1750" t="n">
        <v>4.858333</v>
      </c>
      <c r="C1750" t="n">
        <v>124.9754</v>
      </c>
      <c r="D1750" t="n">
        <v>1</v>
      </c>
      <c r="E1750" t="n">
        <v>4</v>
      </c>
    </row>
    <row r="1751">
      <c r="A1751" t="n">
        <v>17500</v>
      </c>
      <c r="B1751" t="n">
        <v>4.861111</v>
      </c>
      <c r="C1751" t="n">
        <v>125.0446</v>
      </c>
      <c r="D1751" t="n">
        <v>1</v>
      </c>
      <c r="E1751" t="n">
        <v>4</v>
      </c>
    </row>
    <row r="1752">
      <c r="A1752" t="n">
        <v>17510</v>
      </c>
      <c r="B1752" t="n">
        <v>4.863889</v>
      </c>
      <c r="C1752" t="n">
        <v>124.9613</v>
      </c>
      <c r="D1752" t="n">
        <v>1</v>
      </c>
      <c r="E1752" t="n">
        <v>4</v>
      </c>
    </row>
    <row r="1753">
      <c r="A1753" t="n">
        <v>17520</v>
      </c>
      <c r="B1753" t="n">
        <v>4.866667</v>
      </c>
      <c r="C1753" t="n">
        <v>124.9691</v>
      </c>
      <c r="D1753" t="n">
        <v>1</v>
      </c>
      <c r="E1753" t="n">
        <v>4</v>
      </c>
    </row>
    <row r="1754">
      <c r="A1754" t="n">
        <v>17530</v>
      </c>
      <c r="B1754" t="n">
        <v>4.869444</v>
      </c>
      <c r="C1754" t="n">
        <v>124.9672</v>
      </c>
      <c r="D1754" t="n">
        <v>1</v>
      </c>
      <c r="E1754" t="n">
        <v>4</v>
      </c>
    </row>
    <row r="1755">
      <c r="A1755" t="n">
        <v>17540</v>
      </c>
      <c r="B1755" t="n">
        <v>4.872222</v>
      </c>
      <c r="C1755" t="n">
        <v>124.9717</v>
      </c>
      <c r="D1755" t="n">
        <v>1</v>
      </c>
      <c r="E1755" t="n">
        <v>4</v>
      </c>
    </row>
    <row r="1756">
      <c r="A1756" t="n">
        <v>17550</v>
      </c>
      <c r="B1756" t="n">
        <v>4.875</v>
      </c>
      <c r="C1756" t="n">
        <v>125.055</v>
      </c>
      <c r="D1756" t="n">
        <v>1</v>
      </c>
      <c r="E1756" t="n">
        <v>4</v>
      </c>
    </row>
    <row r="1757">
      <c r="A1757" t="n">
        <v>17560</v>
      </c>
      <c r="B1757" t="n">
        <v>4.877778</v>
      </c>
      <c r="C1757" t="n">
        <v>125.0314</v>
      </c>
      <c r="D1757" t="n">
        <v>1</v>
      </c>
      <c r="E1757" t="n">
        <v>4</v>
      </c>
    </row>
    <row r="1758">
      <c r="A1758" t="n">
        <v>17570</v>
      </c>
      <c r="B1758" t="n">
        <v>4.880556</v>
      </c>
      <c r="C1758" t="n">
        <v>125.0855</v>
      </c>
      <c r="D1758" t="n">
        <v>1</v>
      </c>
      <c r="E1758" t="n">
        <v>4</v>
      </c>
    </row>
    <row r="1759">
      <c r="A1759" t="n">
        <v>17580</v>
      </c>
      <c r="B1759" t="n">
        <v>4.883333</v>
      </c>
      <c r="C1759" t="n">
        <v>125.1134</v>
      </c>
      <c r="D1759" t="n">
        <v>1</v>
      </c>
      <c r="E1759" t="n">
        <v>4</v>
      </c>
    </row>
    <row r="1760">
      <c r="A1760" t="n">
        <v>17590</v>
      </c>
      <c r="B1760" t="n">
        <v>4.886111</v>
      </c>
      <c r="C1760" t="n">
        <v>124.9485</v>
      </c>
      <c r="D1760" t="n">
        <v>1</v>
      </c>
      <c r="E1760" t="n">
        <v>4</v>
      </c>
    </row>
    <row r="1761">
      <c r="A1761" t="n">
        <v>17600</v>
      </c>
      <c r="B1761" t="n">
        <v>4.888889</v>
      </c>
      <c r="C1761" t="n">
        <v>125.0035</v>
      </c>
      <c r="D1761" t="n">
        <v>1</v>
      </c>
      <c r="E1761" t="n">
        <v>4</v>
      </c>
    </row>
    <row r="1762">
      <c r="A1762" t="n">
        <v>17610</v>
      </c>
      <c r="B1762" t="n">
        <v>4.891667</v>
      </c>
      <c r="C1762" t="n">
        <v>124.9412</v>
      </c>
      <c r="D1762" t="n">
        <v>1</v>
      </c>
      <c r="E1762" t="n">
        <v>4</v>
      </c>
    </row>
    <row r="1763">
      <c r="A1763" t="n">
        <v>17620</v>
      </c>
      <c r="B1763" t="n">
        <v>4.894444</v>
      </c>
      <c r="C1763" t="n">
        <v>124.9611</v>
      </c>
      <c r="D1763" t="n">
        <v>1</v>
      </c>
      <c r="E1763" t="n">
        <v>4</v>
      </c>
    </row>
    <row r="1764">
      <c r="A1764" t="n">
        <v>17630</v>
      </c>
      <c r="B1764" t="n">
        <v>4.897222</v>
      </c>
      <c r="C1764" t="n">
        <v>124.9685</v>
      </c>
      <c r="D1764" t="n">
        <v>1</v>
      </c>
      <c r="E1764" t="n">
        <v>4</v>
      </c>
    </row>
    <row r="1765">
      <c r="A1765" t="n">
        <v>17640</v>
      </c>
      <c r="B1765" t="n">
        <v>4.9</v>
      </c>
      <c r="C1765" t="n">
        <v>124.9471</v>
      </c>
      <c r="D1765" t="n">
        <v>1</v>
      </c>
      <c r="E1765" t="n">
        <v>4</v>
      </c>
    </row>
    <row r="1766">
      <c r="A1766" t="n">
        <v>17650</v>
      </c>
      <c r="B1766" t="n">
        <v>4.902778</v>
      </c>
      <c r="C1766" t="n">
        <v>124.9474</v>
      </c>
      <c r="D1766" t="n">
        <v>1</v>
      </c>
      <c r="E1766" t="n">
        <v>4</v>
      </c>
    </row>
    <row r="1767">
      <c r="A1767" t="n">
        <v>17660</v>
      </c>
      <c r="B1767" t="n">
        <v>4.905556</v>
      </c>
      <c r="C1767" t="n">
        <v>124.9928</v>
      </c>
      <c r="D1767" t="n">
        <v>1</v>
      </c>
      <c r="E1767" t="n">
        <v>4</v>
      </c>
    </row>
    <row r="1768">
      <c r="A1768" t="n">
        <v>17670</v>
      </c>
      <c r="B1768" t="n">
        <v>4.908333</v>
      </c>
      <c r="C1768" t="n">
        <v>124.9392</v>
      </c>
      <c r="D1768" t="n">
        <v>1</v>
      </c>
      <c r="E1768" t="n">
        <v>4</v>
      </c>
    </row>
    <row r="1769">
      <c r="A1769" t="n">
        <v>17680</v>
      </c>
      <c r="B1769" t="n">
        <v>4.911111</v>
      </c>
      <c r="C1769" t="n">
        <v>125.0421</v>
      </c>
      <c r="D1769" t="n">
        <v>1</v>
      </c>
      <c r="E1769" t="n">
        <v>4</v>
      </c>
    </row>
    <row r="1770">
      <c r="A1770" t="n">
        <v>17690</v>
      </c>
      <c r="B1770" t="n">
        <v>4.913889</v>
      </c>
      <c r="C1770" t="n">
        <v>124.9541</v>
      </c>
      <c r="D1770" t="n">
        <v>1</v>
      </c>
      <c r="E1770" t="n">
        <v>4</v>
      </c>
    </row>
    <row r="1771">
      <c r="A1771" t="n">
        <v>17700</v>
      </c>
      <c r="B1771" t="n">
        <v>4.916667</v>
      </c>
      <c r="C1771" t="n">
        <v>125.1405</v>
      </c>
      <c r="D1771" t="n">
        <v>1</v>
      </c>
      <c r="E1771" t="n">
        <v>4</v>
      </c>
    </row>
    <row r="1772">
      <c r="A1772" t="n">
        <v>17710</v>
      </c>
      <c r="B1772" t="n">
        <v>4.919444</v>
      </c>
      <c r="C1772" t="n">
        <v>124.9774</v>
      </c>
      <c r="D1772" t="n">
        <v>1</v>
      </c>
      <c r="E1772" t="n">
        <v>4</v>
      </c>
    </row>
    <row r="1773">
      <c r="A1773" t="n">
        <v>17720</v>
      </c>
      <c r="B1773" t="n">
        <v>4.922222</v>
      </c>
      <c r="C1773" t="n">
        <v>125.0036</v>
      </c>
      <c r="D1773" t="n">
        <v>1</v>
      </c>
      <c r="E1773" t="n">
        <v>4</v>
      </c>
    </row>
    <row r="1774">
      <c r="A1774" t="n">
        <v>17730</v>
      </c>
      <c r="B1774" t="n">
        <v>4.925</v>
      </c>
      <c r="C1774" t="n">
        <v>124.9352</v>
      </c>
      <c r="D1774" t="n">
        <v>1</v>
      </c>
      <c r="E1774" t="n">
        <v>4</v>
      </c>
    </row>
    <row r="1775">
      <c r="A1775" t="n">
        <v>17740</v>
      </c>
      <c r="B1775" t="n">
        <v>4.927778</v>
      </c>
      <c r="C1775" t="n">
        <v>125.0853</v>
      </c>
      <c r="D1775" t="n">
        <v>1</v>
      </c>
      <c r="E1775" t="n">
        <v>4</v>
      </c>
    </row>
    <row r="1776">
      <c r="A1776" t="n">
        <v>17750</v>
      </c>
      <c r="B1776" t="n">
        <v>4.930556</v>
      </c>
      <c r="C1776" t="n">
        <v>125.056</v>
      </c>
      <c r="D1776" t="n">
        <v>1</v>
      </c>
      <c r="E1776" t="n">
        <v>4</v>
      </c>
    </row>
    <row r="1777">
      <c r="A1777" t="n">
        <v>17760</v>
      </c>
      <c r="B1777" t="n">
        <v>4.933333</v>
      </c>
      <c r="C1777" t="n">
        <v>125.0148</v>
      </c>
      <c r="D1777" t="n">
        <v>1</v>
      </c>
      <c r="E1777" t="n">
        <v>4</v>
      </c>
    </row>
    <row r="1778">
      <c r="A1778" t="n">
        <v>17770</v>
      </c>
      <c r="B1778" t="n">
        <v>4.936111</v>
      </c>
      <c r="C1778" t="n">
        <v>124.9327</v>
      </c>
      <c r="D1778" t="n">
        <v>1</v>
      </c>
      <c r="E1778" t="n">
        <v>4</v>
      </c>
    </row>
    <row r="1779">
      <c r="A1779" t="n">
        <v>17780</v>
      </c>
      <c r="B1779" t="n">
        <v>4.938889</v>
      </c>
      <c r="C1779" t="n">
        <v>125.0105</v>
      </c>
      <c r="D1779" t="n">
        <v>1</v>
      </c>
      <c r="E1779" t="n">
        <v>4</v>
      </c>
    </row>
    <row r="1780">
      <c r="A1780" t="n">
        <v>17790</v>
      </c>
      <c r="B1780" t="n">
        <v>4.941667</v>
      </c>
      <c r="C1780" t="n">
        <v>124.9439</v>
      </c>
      <c r="D1780" t="n">
        <v>1</v>
      </c>
      <c r="E1780" t="n">
        <v>4</v>
      </c>
    </row>
    <row r="1781">
      <c r="A1781" t="n">
        <v>17800</v>
      </c>
      <c r="B1781" t="n">
        <v>4.944444</v>
      </c>
      <c r="C1781" t="n">
        <v>125.0731</v>
      </c>
      <c r="D1781" t="n">
        <v>1</v>
      </c>
      <c r="E1781" t="n">
        <v>4</v>
      </c>
    </row>
    <row r="1782">
      <c r="A1782" t="n">
        <v>17810</v>
      </c>
      <c r="B1782" t="n">
        <v>4.947222</v>
      </c>
      <c r="C1782" t="n">
        <v>125.0405</v>
      </c>
      <c r="D1782" t="n">
        <v>1</v>
      </c>
      <c r="E1782" t="n">
        <v>4</v>
      </c>
    </row>
    <row r="1783">
      <c r="A1783" t="n">
        <v>17820</v>
      </c>
      <c r="B1783" t="n">
        <v>4.95</v>
      </c>
      <c r="C1783" t="n">
        <v>125.0048</v>
      </c>
      <c r="D1783" t="n">
        <v>1</v>
      </c>
      <c r="E1783" t="n">
        <v>4</v>
      </c>
    </row>
    <row r="1784">
      <c r="A1784" t="n">
        <v>17830</v>
      </c>
      <c r="B1784" t="n">
        <v>4.952778</v>
      </c>
      <c r="C1784" t="n">
        <v>124.8782</v>
      </c>
      <c r="D1784" t="n">
        <v>1</v>
      </c>
      <c r="E1784" t="n">
        <v>4</v>
      </c>
    </row>
    <row r="1785">
      <c r="A1785" t="n">
        <v>17840</v>
      </c>
      <c r="B1785" t="n">
        <v>4.955556</v>
      </c>
      <c r="C1785" t="n">
        <v>124.9508</v>
      </c>
      <c r="D1785" t="n">
        <v>1</v>
      </c>
      <c r="E1785" t="n">
        <v>4</v>
      </c>
    </row>
    <row r="1786">
      <c r="A1786" t="n">
        <v>17850</v>
      </c>
      <c r="B1786" t="n">
        <v>4.958333</v>
      </c>
      <c r="C1786" t="n">
        <v>125.0344</v>
      </c>
      <c r="D1786" t="n">
        <v>1</v>
      </c>
      <c r="E1786" t="n">
        <v>4</v>
      </c>
    </row>
    <row r="1787">
      <c r="A1787" t="n">
        <v>17860</v>
      </c>
      <c r="B1787" t="n">
        <v>4.961111</v>
      </c>
      <c r="C1787" t="n">
        <v>125.0606</v>
      </c>
      <c r="D1787" t="n">
        <v>1</v>
      </c>
      <c r="E1787" t="n">
        <v>4</v>
      </c>
    </row>
    <row r="1788">
      <c r="A1788" t="n">
        <v>17870</v>
      </c>
      <c r="B1788" t="n">
        <v>4.963889</v>
      </c>
      <c r="C1788" t="n">
        <v>125.0555</v>
      </c>
      <c r="D1788" t="n">
        <v>1</v>
      </c>
      <c r="E1788" t="n">
        <v>4</v>
      </c>
    </row>
    <row r="1789">
      <c r="A1789" t="n">
        <v>17880</v>
      </c>
      <c r="B1789" t="n">
        <v>4.966667</v>
      </c>
      <c r="C1789" t="n">
        <v>124.9204</v>
      </c>
      <c r="D1789" t="n">
        <v>1</v>
      </c>
      <c r="E1789" t="n">
        <v>4</v>
      </c>
    </row>
    <row r="1790">
      <c r="A1790" t="n">
        <v>17890</v>
      </c>
      <c r="B1790" t="n">
        <v>4.969444</v>
      </c>
      <c r="C1790" t="n">
        <v>125.0151</v>
      </c>
      <c r="D1790" t="n">
        <v>1</v>
      </c>
      <c r="E1790" t="n">
        <v>4</v>
      </c>
    </row>
    <row r="1791">
      <c r="A1791" t="n">
        <v>17900</v>
      </c>
      <c r="B1791" t="n">
        <v>4.972222</v>
      </c>
      <c r="C1791" t="n">
        <v>125.0508</v>
      </c>
      <c r="D1791" t="n">
        <v>1</v>
      </c>
      <c r="E1791" t="n">
        <v>4</v>
      </c>
    </row>
    <row r="1792">
      <c r="A1792" t="n">
        <v>17910</v>
      </c>
      <c r="B1792" t="n">
        <v>4.975</v>
      </c>
      <c r="C1792" t="n">
        <v>124.9171</v>
      </c>
      <c r="D1792" t="n">
        <v>1</v>
      </c>
      <c r="E1792" t="n">
        <v>4</v>
      </c>
    </row>
    <row r="1793">
      <c r="A1793" t="n">
        <v>17920</v>
      </c>
      <c r="B1793" t="n">
        <v>4.977778</v>
      </c>
      <c r="C1793" t="n">
        <v>124.9996</v>
      </c>
      <c r="D1793" t="n">
        <v>1</v>
      </c>
      <c r="E1793" t="n">
        <v>4</v>
      </c>
    </row>
    <row r="1794">
      <c r="A1794" t="n">
        <v>17930</v>
      </c>
      <c r="B1794" t="n">
        <v>4.980556</v>
      </c>
      <c r="C1794" t="n">
        <v>125.0137</v>
      </c>
      <c r="D1794" t="n">
        <v>1</v>
      </c>
      <c r="E1794" t="n">
        <v>4</v>
      </c>
    </row>
    <row r="1795">
      <c r="A1795" t="n">
        <v>17940</v>
      </c>
      <c r="B1795" t="n">
        <v>4.983333</v>
      </c>
      <c r="C1795" t="n">
        <v>124.985</v>
      </c>
      <c r="D1795" t="n">
        <v>1</v>
      </c>
      <c r="E1795" t="n">
        <v>4</v>
      </c>
    </row>
    <row r="1796">
      <c r="A1796" t="n">
        <v>17950</v>
      </c>
      <c r="B1796" t="n">
        <v>4.986111</v>
      </c>
      <c r="C1796" t="n">
        <v>124.9074</v>
      </c>
      <c r="D1796" t="n">
        <v>1</v>
      </c>
      <c r="E1796" t="n">
        <v>4</v>
      </c>
    </row>
    <row r="1797">
      <c r="A1797" t="n">
        <v>17960</v>
      </c>
      <c r="B1797" t="n">
        <v>4.988889</v>
      </c>
      <c r="C1797" t="n">
        <v>124.9837</v>
      </c>
      <c r="D1797" t="n">
        <v>1</v>
      </c>
      <c r="E1797" t="n">
        <v>4</v>
      </c>
    </row>
    <row r="1798">
      <c r="A1798" t="n">
        <v>17970</v>
      </c>
      <c r="B1798" t="n">
        <v>4.991667</v>
      </c>
      <c r="C1798" t="n">
        <v>124.9836</v>
      </c>
      <c r="D1798" t="n">
        <v>1</v>
      </c>
      <c r="E1798" t="n">
        <v>4</v>
      </c>
    </row>
    <row r="1799">
      <c r="A1799" t="n">
        <v>17980</v>
      </c>
      <c r="B1799" t="n">
        <v>4.994444</v>
      </c>
      <c r="C1799" t="n">
        <v>124.9926</v>
      </c>
      <c r="D1799" t="n">
        <v>1</v>
      </c>
      <c r="E1799" t="n">
        <v>4</v>
      </c>
    </row>
    <row r="1800">
      <c r="A1800" t="n">
        <v>17990</v>
      </c>
      <c r="B1800" t="n">
        <v>4.997222</v>
      </c>
      <c r="C1800" t="n">
        <v>124.9718</v>
      </c>
      <c r="D1800" t="n">
        <v>1</v>
      </c>
      <c r="E1800" t="n">
        <v>4</v>
      </c>
    </row>
    <row r="1801">
      <c r="A1801" t="n">
        <v>18000</v>
      </c>
      <c r="B1801" t="n">
        <v>5</v>
      </c>
      <c r="C1801" t="n">
        <v>124.9778</v>
      </c>
      <c r="D1801" t="n">
        <v>1</v>
      </c>
      <c r="E1801" t="n">
        <v>4</v>
      </c>
    </row>
    <row r="1802">
      <c r="A1802" t="n">
        <v>18010</v>
      </c>
      <c r="B1802" t="n">
        <v>5.002778</v>
      </c>
      <c r="C1802" t="n">
        <v>124.998</v>
      </c>
      <c r="D1802" t="n">
        <v>1</v>
      </c>
      <c r="E1802" t="n">
        <v>4</v>
      </c>
    </row>
    <row r="1803">
      <c r="A1803" t="n">
        <v>18020</v>
      </c>
      <c r="B1803" t="n">
        <v>5.005556</v>
      </c>
      <c r="C1803" t="n">
        <v>125.0221</v>
      </c>
      <c r="D1803" t="n">
        <v>1</v>
      </c>
      <c r="E1803" t="n">
        <v>4</v>
      </c>
    </row>
    <row r="1804">
      <c r="A1804" t="n">
        <v>18030</v>
      </c>
      <c r="B1804" t="n">
        <v>5.008333</v>
      </c>
      <c r="C1804" t="n">
        <v>124.9848</v>
      </c>
      <c r="D1804" t="n">
        <v>1</v>
      </c>
      <c r="E1804" t="n">
        <v>4</v>
      </c>
    </row>
    <row r="1805">
      <c r="A1805" t="n">
        <v>18040</v>
      </c>
      <c r="B1805" t="n">
        <v>5.011111</v>
      </c>
      <c r="C1805" t="n">
        <v>124.9795</v>
      </c>
      <c r="D1805" t="n">
        <v>1</v>
      </c>
      <c r="E1805" t="n">
        <v>4</v>
      </c>
    </row>
    <row r="1806">
      <c r="A1806" t="n">
        <v>18050</v>
      </c>
      <c r="B1806" t="n">
        <v>5.013889</v>
      </c>
      <c r="C1806" t="n">
        <v>125.0046</v>
      </c>
      <c r="D1806" t="n">
        <v>1</v>
      </c>
      <c r="E1806" t="n">
        <v>4</v>
      </c>
    </row>
    <row r="1807">
      <c r="A1807" t="n">
        <v>18060</v>
      </c>
      <c r="B1807" t="n">
        <v>5.016667</v>
      </c>
      <c r="C1807" t="n">
        <v>124.904</v>
      </c>
      <c r="D1807" t="n">
        <v>1</v>
      </c>
      <c r="E1807" t="n">
        <v>4</v>
      </c>
    </row>
    <row r="1808">
      <c r="A1808" t="n">
        <v>18070</v>
      </c>
      <c r="B1808" t="n">
        <v>5.019444</v>
      </c>
      <c r="C1808" t="n">
        <v>125.0239</v>
      </c>
      <c r="D1808" t="n">
        <v>1</v>
      </c>
      <c r="E1808" t="n">
        <v>4</v>
      </c>
    </row>
    <row r="1809">
      <c r="A1809" t="n">
        <v>18080</v>
      </c>
      <c r="B1809" t="n">
        <v>5.022222</v>
      </c>
      <c r="C1809" t="n">
        <v>125</v>
      </c>
      <c r="D1809" t="n">
        <v>1</v>
      </c>
      <c r="E1809" t="n">
        <v>4</v>
      </c>
    </row>
    <row r="1810">
      <c r="A1810" t="n">
        <v>18090</v>
      </c>
      <c r="B1810" t="n">
        <v>5.025</v>
      </c>
      <c r="C1810" t="n">
        <v>125.002</v>
      </c>
      <c r="D1810" t="n">
        <v>1</v>
      </c>
      <c r="E1810" t="n">
        <v>4</v>
      </c>
    </row>
    <row r="1811">
      <c r="A1811" t="n">
        <v>18100</v>
      </c>
      <c r="B1811" t="n">
        <v>5.027778</v>
      </c>
      <c r="C1811" t="n">
        <v>125.048</v>
      </c>
      <c r="D1811" t="n">
        <v>1</v>
      </c>
      <c r="E1811" t="n">
        <v>4</v>
      </c>
    </row>
    <row r="1812">
      <c r="A1812" t="n">
        <v>18110</v>
      </c>
      <c r="B1812" t="n">
        <v>5.030556</v>
      </c>
      <c r="C1812" t="n">
        <v>124.9024</v>
      </c>
      <c r="D1812" t="n">
        <v>1</v>
      </c>
      <c r="E1812" t="n">
        <v>4</v>
      </c>
    </row>
    <row r="1813">
      <c r="A1813" t="n">
        <v>18120</v>
      </c>
      <c r="B1813" t="n">
        <v>5.033333</v>
      </c>
      <c r="C1813" t="n">
        <v>124.9013</v>
      </c>
      <c r="D1813" t="n">
        <v>1</v>
      </c>
      <c r="E1813" t="n">
        <v>4</v>
      </c>
    </row>
    <row r="1814">
      <c r="A1814" t="n">
        <v>18130</v>
      </c>
      <c r="B1814" t="n">
        <v>5.036111</v>
      </c>
      <c r="C1814" t="n">
        <v>125.0137</v>
      </c>
      <c r="D1814" t="n">
        <v>1</v>
      </c>
      <c r="E1814" t="n">
        <v>4</v>
      </c>
    </row>
    <row r="1815">
      <c r="A1815" t="n">
        <v>18140</v>
      </c>
      <c r="B1815" t="n">
        <v>5.038889</v>
      </c>
      <c r="C1815" t="n">
        <v>124.9996</v>
      </c>
      <c r="D1815" t="n">
        <v>1</v>
      </c>
      <c r="E1815" t="n">
        <v>4</v>
      </c>
    </row>
    <row r="1816">
      <c r="A1816" t="n">
        <v>18150</v>
      </c>
      <c r="B1816" t="n">
        <v>5.041667</v>
      </c>
      <c r="C1816" t="n">
        <v>125.0085</v>
      </c>
      <c r="D1816" t="n">
        <v>1</v>
      </c>
      <c r="E1816" t="n">
        <v>4</v>
      </c>
    </row>
    <row r="1817">
      <c r="A1817" t="n">
        <v>18160</v>
      </c>
      <c r="B1817" t="n">
        <v>5.044444</v>
      </c>
      <c r="C1817" t="n">
        <v>124.9769</v>
      </c>
      <c r="D1817" t="n">
        <v>1</v>
      </c>
      <c r="E1817" t="n">
        <v>4</v>
      </c>
    </row>
    <row r="1818">
      <c r="A1818" t="n">
        <v>18170</v>
      </c>
      <c r="B1818" t="n">
        <v>5.047222</v>
      </c>
      <c r="C1818" t="n">
        <v>125.0332</v>
      </c>
      <c r="D1818" t="n">
        <v>1</v>
      </c>
      <c r="E1818" t="n">
        <v>4</v>
      </c>
    </row>
    <row r="1819">
      <c r="A1819" t="n">
        <v>18180</v>
      </c>
      <c r="B1819" t="n">
        <v>5.05</v>
      </c>
      <c r="C1819" t="n">
        <v>125.0466</v>
      </c>
      <c r="D1819" t="n">
        <v>1</v>
      </c>
      <c r="E1819" t="n">
        <v>4</v>
      </c>
    </row>
    <row r="1820">
      <c r="A1820" t="n">
        <v>18190</v>
      </c>
      <c r="B1820" t="n">
        <v>5.052778</v>
      </c>
      <c r="C1820" t="n">
        <v>125.0242</v>
      </c>
      <c r="D1820" t="n">
        <v>1</v>
      </c>
      <c r="E1820" t="n">
        <v>4</v>
      </c>
    </row>
    <row r="1821">
      <c r="A1821" t="n">
        <v>18200</v>
      </c>
      <c r="B1821" t="n">
        <v>5.055556</v>
      </c>
      <c r="C1821" t="n">
        <v>124.987</v>
      </c>
      <c r="D1821" t="n">
        <v>1</v>
      </c>
      <c r="E1821" t="n">
        <v>4</v>
      </c>
    </row>
    <row r="1822">
      <c r="A1822" t="n">
        <v>18210</v>
      </c>
      <c r="B1822" t="n">
        <v>5.058333</v>
      </c>
      <c r="C1822" t="n">
        <v>124.8946</v>
      </c>
      <c r="D1822" t="n">
        <v>1</v>
      </c>
      <c r="E1822" t="n">
        <v>4</v>
      </c>
    </row>
    <row r="1823">
      <c r="A1823" t="n">
        <v>18220</v>
      </c>
      <c r="B1823" t="n">
        <v>5.061111</v>
      </c>
      <c r="C1823" t="n">
        <v>125.0385</v>
      </c>
      <c r="D1823" t="n">
        <v>1</v>
      </c>
      <c r="E1823" t="n">
        <v>4</v>
      </c>
    </row>
    <row r="1824">
      <c r="A1824" t="n">
        <v>18230</v>
      </c>
      <c r="B1824" t="n">
        <v>5.063889</v>
      </c>
      <c r="C1824" t="n">
        <v>125.0611</v>
      </c>
      <c r="D1824" t="n">
        <v>1</v>
      </c>
      <c r="E1824" t="n">
        <v>4</v>
      </c>
    </row>
    <row r="1825">
      <c r="A1825" t="n">
        <v>18240</v>
      </c>
      <c r="B1825" t="n">
        <v>5.066667</v>
      </c>
      <c r="C1825" t="n">
        <v>125.0322</v>
      </c>
      <c r="D1825" t="n">
        <v>1</v>
      </c>
      <c r="E1825" t="n">
        <v>4</v>
      </c>
    </row>
    <row r="1826">
      <c r="A1826" t="n">
        <v>18250</v>
      </c>
      <c r="B1826" t="n">
        <v>5.069444</v>
      </c>
      <c r="C1826" t="n">
        <v>124.956</v>
      </c>
      <c r="D1826" t="n">
        <v>1</v>
      </c>
      <c r="E1826" t="n">
        <v>4</v>
      </c>
    </row>
    <row r="1827">
      <c r="A1827" t="n">
        <v>18260</v>
      </c>
      <c r="B1827" t="n">
        <v>5.072222</v>
      </c>
      <c r="C1827" t="n">
        <v>125.0337</v>
      </c>
      <c r="D1827" t="n">
        <v>1</v>
      </c>
      <c r="E1827" t="n">
        <v>4</v>
      </c>
    </row>
    <row r="1828">
      <c r="A1828" t="n">
        <v>18270</v>
      </c>
      <c r="B1828" t="n">
        <v>5.075</v>
      </c>
      <c r="C1828" t="n">
        <v>125.043</v>
      </c>
      <c r="D1828" t="n">
        <v>1</v>
      </c>
      <c r="E1828" t="n">
        <v>4</v>
      </c>
    </row>
    <row r="1829">
      <c r="A1829" t="n">
        <v>18280</v>
      </c>
      <c r="B1829" t="n">
        <v>5.077778</v>
      </c>
      <c r="C1829" t="n">
        <v>125.0779</v>
      </c>
      <c r="D1829" t="n">
        <v>1</v>
      </c>
      <c r="E1829" t="n">
        <v>4</v>
      </c>
    </row>
    <row r="1830">
      <c r="A1830" t="n">
        <v>18290</v>
      </c>
      <c r="B1830" t="n">
        <v>5.080556</v>
      </c>
      <c r="C1830" t="n">
        <v>124.9562</v>
      </c>
      <c r="D1830" t="n">
        <v>1</v>
      </c>
      <c r="E1830" t="n">
        <v>4</v>
      </c>
    </row>
    <row r="1831">
      <c r="A1831" t="n">
        <v>18300</v>
      </c>
      <c r="B1831" t="n">
        <v>5.083333</v>
      </c>
      <c r="C1831" t="n">
        <v>124.9887</v>
      </c>
      <c r="D1831" t="n">
        <v>1</v>
      </c>
      <c r="E1831" t="n">
        <v>4</v>
      </c>
    </row>
    <row r="1832">
      <c r="A1832" t="n">
        <v>18310</v>
      </c>
      <c r="B1832" t="n">
        <v>5.086111</v>
      </c>
      <c r="C1832" t="n">
        <v>125.0374</v>
      </c>
      <c r="D1832" t="n">
        <v>1</v>
      </c>
      <c r="E1832" t="n">
        <v>4</v>
      </c>
    </row>
    <row r="1833">
      <c r="A1833" t="n">
        <v>18320</v>
      </c>
      <c r="B1833" t="n">
        <v>5.088889</v>
      </c>
      <c r="C1833" t="n">
        <v>125.0029</v>
      </c>
      <c r="D1833" t="n">
        <v>1</v>
      </c>
      <c r="E1833" t="n">
        <v>4</v>
      </c>
    </row>
    <row r="1834">
      <c r="A1834" t="n">
        <v>18330</v>
      </c>
      <c r="B1834" t="n">
        <v>5.091667</v>
      </c>
      <c r="C1834" t="n">
        <v>124.9441</v>
      </c>
      <c r="D1834" t="n">
        <v>1</v>
      </c>
      <c r="E1834" t="n">
        <v>4</v>
      </c>
    </row>
    <row r="1835">
      <c r="A1835" t="n">
        <v>18340</v>
      </c>
      <c r="B1835" t="n">
        <v>5.094444</v>
      </c>
      <c r="C1835" t="n">
        <v>125.0207</v>
      </c>
      <c r="D1835" t="n">
        <v>1</v>
      </c>
      <c r="E1835" t="n">
        <v>4</v>
      </c>
    </row>
    <row r="1836">
      <c r="A1836" t="n">
        <v>18350</v>
      </c>
      <c r="B1836" t="n">
        <v>5.097222</v>
      </c>
      <c r="C1836" t="n">
        <v>125.0289</v>
      </c>
      <c r="D1836" t="n">
        <v>1</v>
      </c>
      <c r="E1836" t="n">
        <v>4</v>
      </c>
    </row>
    <row r="1837">
      <c r="A1837" t="n">
        <v>18360</v>
      </c>
      <c r="B1837" t="n">
        <v>5.1</v>
      </c>
      <c r="C1837" t="n">
        <v>125.0044</v>
      </c>
      <c r="D1837" t="n">
        <v>1</v>
      </c>
      <c r="E1837" t="n">
        <v>4</v>
      </c>
    </row>
    <row r="1838">
      <c r="A1838" t="n">
        <v>18370</v>
      </c>
      <c r="B1838" t="n">
        <v>5.102778</v>
      </c>
      <c r="C1838" t="n">
        <v>125.011</v>
      </c>
      <c r="D1838" t="n">
        <v>1</v>
      </c>
      <c r="E1838" t="n">
        <v>4</v>
      </c>
    </row>
    <row r="1839">
      <c r="A1839" t="n">
        <v>18380</v>
      </c>
      <c r="B1839" t="n">
        <v>5.105556</v>
      </c>
      <c r="C1839" t="n">
        <v>124.9871</v>
      </c>
      <c r="D1839" t="n">
        <v>1</v>
      </c>
      <c r="E1839" t="n">
        <v>4</v>
      </c>
    </row>
    <row r="1840">
      <c r="A1840" t="n">
        <v>18390</v>
      </c>
      <c r="B1840" t="n">
        <v>5.108333</v>
      </c>
      <c r="C1840" t="n">
        <v>125.0739</v>
      </c>
      <c r="D1840" t="n">
        <v>1</v>
      </c>
      <c r="E1840" t="n">
        <v>4</v>
      </c>
    </row>
    <row r="1841">
      <c r="A1841" t="n">
        <v>18400</v>
      </c>
      <c r="B1841" t="n">
        <v>5.111111</v>
      </c>
      <c r="C1841" t="n">
        <v>124.955</v>
      </c>
      <c r="D1841" t="n">
        <v>1</v>
      </c>
      <c r="E1841" t="n">
        <v>4</v>
      </c>
    </row>
    <row r="1842">
      <c r="A1842" t="n">
        <v>18410</v>
      </c>
      <c r="B1842" t="n">
        <v>5.113889</v>
      </c>
      <c r="C1842" t="n">
        <v>124.9706</v>
      </c>
      <c r="D1842" t="n">
        <v>1</v>
      </c>
      <c r="E1842" t="n">
        <v>4</v>
      </c>
    </row>
    <row r="1843">
      <c r="A1843" t="n">
        <v>18420</v>
      </c>
      <c r="B1843" t="n">
        <v>5.116667</v>
      </c>
      <c r="C1843" t="n">
        <v>125.0005</v>
      </c>
      <c r="D1843" t="n">
        <v>1</v>
      </c>
      <c r="E1843" t="n">
        <v>4</v>
      </c>
    </row>
    <row r="1844">
      <c r="A1844" t="n">
        <v>18430</v>
      </c>
      <c r="B1844" t="n">
        <v>5.119444</v>
      </c>
      <c r="C1844" t="n">
        <v>125.0439</v>
      </c>
      <c r="D1844" t="n">
        <v>1</v>
      </c>
      <c r="E1844" t="n">
        <v>4</v>
      </c>
    </row>
    <row r="1845">
      <c r="A1845" t="n">
        <v>18440</v>
      </c>
      <c r="B1845" t="n">
        <v>5.122222</v>
      </c>
      <c r="C1845" t="n">
        <v>124.9251</v>
      </c>
      <c r="D1845" t="n">
        <v>1</v>
      </c>
      <c r="E1845" t="n">
        <v>4</v>
      </c>
    </row>
    <row r="1846">
      <c r="A1846" t="n">
        <v>18450</v>
      </c>
      <c r="B1846" t="n">
        <v>5.125</v>
      </c>
      <c r="C1846" t="n">
        <v>124.9345</v>
      </c>
      <c r="D1846" t="n">
        <v>1</v>
      </c>
      <c r="E1846" t="n">
        <v>4</v>
      </c>
    </row>
    <row r="1847">
      <c r="A1847" t="n">
        <v>18460</v>
      </c>
      <c r="B1847" t="n">
        <v>5.127778</v>
      </c>
      <c r="C1847" t="n">
        <v>124.8981</v>
      </c>
      <c r="D1847" t="n">
        <v>1</v>
      </c>
      <c r="E1847" t="n">
        <v>4</v>
      </c>
    </row>
    <row r="1848">
      <c r="A1848" t="n">
        <v>18470</v>
      </c>
      <c r="B1848" t="n">
        <v>5.130556</v>
      </c>
      <c r="C1848" t="n">
        <v>125.0016</v>
      </c>
      <c r="D1848" t="n">
        <v>1</v>
      </c>
      <c r="E1848" t="n">
        <v>4</v>
      </c>
    </row>
    <row r="1849">
      <c r="A1849" t="n">
        <v>18480</v>
      </c>
      <c r="B1849" t="n">
        <v>5.133333</v>
      </c>
      <c r="C1849" t="n">
        <v>124.9441</v>
      </c>
      <c r="D1849" t="n">
        <v>1</v>
      </c>
      <c r="E1849" t="n">
        <v>4</v>
      </c>
    </row>
    <row r="1850">
      <c r="A1850" t="n">
        <v>18490</v>
      </c>
      <c r="B1850" t="n">
        <v>5.136111</v>
      </c>
      <c r="C1850" t="n">
        <v>124.9808</v>
      </c>
      <c r="D1850" t="n">
        <v>1</v>
      </c>
      <c r="E1850" t="n">
        <v>4</v>
      </c>
    </row>
    <row r="1851">
      <c r="A1851" t="n">
        <v>18500</v>
      </c>
      <c r="B1851" t="n">
        <v>5.138889</v>
      </c>
      <c r="C1851" t="n">
        <v>125.0331</v>
      </c>
      <c r="D1851" t="n">
        <v>1</v>
      </c>
      <c r="E1851" t="n">
        <v>4</v>
      </c>
    </row>
    <row r="1852">
      <c r="A1852" t="n">
        <v>18510</v>
      </c>
      <c r="B1852" t="n">
        <v>5.141667</v>
      </c>
      <c r="C1852" t="n">
        <v>124.9679</v>
      </c>
      <c r="D1852" t="n">
        <v>1</v>
      </c>
      <c r="E1852" t="n">
        <v>4</v>
      </c>
    </row>
    <row r="1853">
      <c r="A1853" t="n">
        <v>18520</v>
      </c>
      <c r="B1853" t="n">
        <v>5.144444</v>
      </c>
      <c r="C1853" t="n">
        <v>125.0116</v>
      </c>
      <c r="D1853" t="n">
        <v>1</v>
      </c>
      <c r="E1853" t="n">
        <v>4</v>
      </c>
    </row>
    <row r="1854">
      <c r="A1854" t="n">
        <v>18530</v>
      </c>
      <c r="B1854" t="n">
        <v>5.147222</v>
      </c>
      <c r="C1854" t="n">
        <v>124.985</v>
      </c>
      <c r="D1854" t="n">
        <v>1</v>
      </c>
      <c r="E1854" t="n">
        <v>4</v>
      </c>
    </row>
    <row r="1855">
      <c r="A1855" t="n">
        <v>18540</v>
      </c>
      <c r="B1855" t="n">
        <v>5.15</v>
      </c>
      <c r="C1855" t="n">
        <v>125.0336</v>
      </c>
      <c r="D1855" t="n">
        <v>1</v>
      </c>
      <c r="E1855" t="n">
        <v>4</v>
      </c>
    </row>
    <row r="1856">
      <c r="A1856" t="n">
        <v>18550</v>
      </c>
      <c r="B1856" t="n">
        <v>5.152778</v>
      </c>
      <c r="C1856" t="n">
        <v>125.0238</v>
      </c>
      <c r="D1856" t="n">
        <v>1</v>
      </c>
      <c r="E1856" t="n">
        <v>4</v>
      </c>
    </row>
    <row r="1857">
      <c r="A1857" t="n">
        <v>18560</v>
      </c>
      <c r="B1857" t="n">
        <v>5.155556</v>
      </c>
      <c r="C1857" t="n">
        <v>124.9654</v>
      </c>
      <c r="D1857" t="n">
        <v>1</v>
      </c>
      <c r="E1857" t="n">
        <v>4</v>
      </c>
    </row>
    <row r="1858">
      <c r="A1858" t="n">
        <v>18570</v>
      </c>
      <c r="B1858" t="n">
        <v>5.158333</v>
      </c>
      <c r="C1858" t="n">
        <v>124.9916</v>
      </c>
      <c r="D1858" t="n">
        <v>1</v>
      </c>
      <c r="E1858" t="n">
        <v>4</v>
      </c>
    </row>
    <row r="1859">
      <c r="A1859" t="n">
        <v>18580</v>
      </c>
      <c r="B1859" t="n">
        <v>5.161111</v>
      </c>
      <c r="C1859" t="n">
        <v>125.0522</v>
      </c>
      <c r="D1859" t="n">
        <v>1</v>
      </c>
      <c r="E1859" t="n">
        <v>4</v>
      </c>
    </row>
    <row r="1860">
      <c r="A1860" t="n">
        <v>18590</v>
      </c>
      <c r="B1860" t="n">
        <v>5.163889</v>
      </c>
      <c r="C1860" t="n">
        <v>125.0197</v>
      </c>
      <c r="D1860" t="n">
        <v>1</v>
      </c>
      <c r="E1860" t="n">
        <v>4</v>
      </c>
    </row>
    <row r="1861">
      <c r="A1861" t="n">
        <v>18600</v>
      </c>
      <c r="B1861" t="n">
        <v>5.166667</v>
      </c>
      <c r="C1861" t="n">
        <v>124.9302</v>
      </c>
      <c r="D1861" t="n">
        <v>1</v>
      </c>
      <c r="E1861" t="n">
        <v>4</v>
      </c>
    </row>
    <row r="1862">
      <c r="A1862" t="n">
        <v>18610</v>
      </c>
      <c r="B1862" t="n">
        <v>5.169444</v>
      </c>
      <c r="C1862" t="n">
        <v>125.0328</v>
      </c>
      <c r="D1862" t="n">
        <v>1</v>
      </c>
      <c r="E1862" t="n">
        <v>4</v>
      </c>
    </row>
    <row r="1863">
      <c r="A1863" t="n">
        <v>18620</v>
      </c>
      <c r="B1863" t="n">
        <v>5.172222</v>
      </c>
      <c r="C1863" t="n">
        <v>124.9458</v>
      </c>
      <c r="D1863" t="n">
        <v>1</v>
      </c>
      <c r="E1863" t="n">
        <v>4</v>
      </c>
    </row>
    <row r="1864">
      <c r="A1864" t="n">
        <v>18630</v>
      </c>
      <c r="B1864" t="n">
        <v>5.175</v>
      </c>
      <c r="C1864" t="n">
        <v>125.0706</v>
      </c>
      <c r="D1864" t="n">
        <v>1</v>
      </c>
      <c r="E1864" t="n">
        <v>4</v>
      </c>
    </row>
    <row r="1865">
      <c r="A1865" t="n">
        <v>18640</v>
      </c>
      <c r="B1865" t="n">
        <v>5.177778</v>
      </c>
      <c r="C1865" t="n">
        <v>125.0512</v>
      </c>
      <c r="D1865" t="n">
        <v>1</v>
      </c>
      <c r="E1865" t="n">
        <v>4</v>
      </c>
    </row>
    <row r="1866">
      <c r="A1866" t="n">
        <v>18650</v>
      </c>
      <c r="B1866" t="n">
        <v>5.180556</v>
      </c>
      <c r="C1866" t="n">
        <v>125.0145</v>
      </c>
      <c r="D1866" t="n">
        <v>1</v>
      </c>
      <c r="E1866" t="n">
        <v>4</v>
      </c>
    </row>
    <row r="1867">
      <c r="A1867" t="n">
        <v>18660</v>
      </c>
      <c r="B1867" t="n">
        <v>5.183333</v>
      </c>
      <c r="C1867" t="n">
        <v>125.0079</v>
      </c>
      <c r="D1867" t="n">
        <v>1</v>
      </c>
      <c r="E1867" t="n">
        <v>4</v>
      </c>
    </row>
    <row r="1868">
      <c r="A1868" t="n">
        <v>18670</v>
      </c>
      <c r="B1868" t="n">
        <v>5.186111</v>
      </c>
      <c r="C1868" t="n">
        <v>124.9895</v>
      </c>
      <c r="D1868" t="n">
        <v>1</v>
      </c>
      <c r="E1868" t="n">
        <v>4</v>
      </c>
    </row>
    <row r="1869">
      <c r="A1869" t="n">
        <v>18680</v>
      </c>
      <c r="B1869" t="n">
        <v>5.188889</v>
      </c>
      <c r="C1869" t="n">
        <v>125.0339</v>
      </c>
      <c r="D1869" t="n">
        <v>1</v>
      </c>
      <c r="E1869" t="n">
        <v>4</v>
      </c>
    </row>
    <row r="1870">
      <c r="A1870" t="n">
        <v>18690</v>
      </c>
      <c r="B1870" t="n">
        <v>5.191667</v>
      </c>
      <c r="C1870" t="n">
        <v>124.9815</v>
      </c>
      <c r="D1870" t="n">
        <v>1</v>
      </c>
      <c r="E1870" t="n">
        <v>4</v>
      </c>
    </row>
    <row r="1871">
      <c r="A1871" t="n">
        <v>18700</v>
      </c>
      <c r="B1871" t="n">
        <v>5.194444</v>
      </c>
      <c r="C1871" t="n">
        <v>125.0118</v>
      </c>
      <c r="D1871" t="n">
        <v>1</v>
      </c>
      <c r="E1871" t="n">
        <v>4</v>
      </c>
    </row>
    <row r="1872">
      <c r="A1872" t="n">
        <v>18710</v>
      </c>
      <c r="B1872" t="n">
        <v>5.197222</v>
      </c>
      <c r="C1872" t="n">
        <v>125.0436</v>
      </c>
      <c r="D1872" t="n">
        <v>1</v>
      </c>
      <c r="E1872" t="n">
        <v>4</v>
      </c>
    </row>
    <row r="1873">
      <c r="A1873" t="n">
        <v>18720</v>
      </c>
      <c r="B1873" t="n">
        <v>5.2</v>
      </c>
      <c r="C1873" t="n">
        <v>124.9719</v>
      </c>
      <c r="D1873" t="n">
        <v>1</v>
      </c>
      <c r="E1873" t="n">
        <v>4</v>
      </c>
    </row>
    <row r="1874">
      <c r="A1874" t="n">
        <v>18730</v>
      </c>
      <c r="B1874" t="n">
        <v>5.202778</v>
      </c>
      <c r="C1874" t="n">
        <v>124.9692</v>
      </c>
      <c r="D1874" t="n">
        <v>1</v>
      </c>
      <c r="E1874" t="n">
        <v>4</v>
      </c>
    </row>
    <row r="1875">
      <c r="A1875" t="n">
        <v>18740</v>
      </c>
      <c r="B1875" t="n">
        <v>5.205556</v>
      </c>
      <c r="C1875" t="n">
        <v>124.9403</v>
      </c>
      <c r="D1875" t="n">
        <v>1</v>
      </c>
      <c r="E1875" t="n">
        <v>4</v>
      </c>
    </row>
    <row r="1876">
      <c r="A1876" t="n">
        <v>18750</v>
      </c>
      <c r="B1876" t="n">
        <v>5.208333</v>
      </c>
      <c r="C1876" t="n">
        <v>124.9468</v>
      </c>
      <c r="D1876" t="n">
        <v>1</v>
      </c>
      <c r="E1876" t="n">
        <v>4</v>
      </c>
    </row>
    <row r="1877">
      <c r="A1877" t="n">
        <v>18760</v>
      </c>
      <c r="B1877" t="n">
        <v>5.211111</v>
      </c>
      <c r="C1877" t="n">
        <v>124.9086</v>
      </c>
      <c r="D1877" t="n">
        <v>1</v>
      </c>
      <c r="E1877" t="n">
        <v>4</v>
      </c>
    </row>
    <row r="1878">
      <c r="A1878" t="n">
        <v>18770</v>
      </c>
      <c r="B1878" t="n">
        <v>5.213889</v>
      </c>
      <c r="C1878" t="n">
        <v>125.0365</v>
      </c>
      <c r="D1878" t="n">
        <v>1</v>
      </c>
      <c r="E1878" t="n">
        <v>4</v>
      </c>
    </row>
    <row r="1879">
      <c r="A1879" t="n">
        <v>18780</v>
      </c>
      <c r="B1879" t="n">
        <v>5.216667</v>
      </c>
      <c r="C1879" t="n">
        <v>125.0904</v>
      </c>
      <c r="D1879" t="n">
        <v>1</v>
      </c>
      <c r="E1879" t="n">
        <v>4</v>
      </c>
    </row>
    <row r="1880">
      <c r="A1880" t="n">
        <v>18790</v>
      </c>
      <c r="B1880" t="n">
        <v>5.219444</v>
      </c>
      <c r="C1880" t="n">
        <v>125.0713</v>
      </c>
      <c r="D1880" t="n">
        <v>1</v>
      </c>
      <c r="E1880" t="n">
        <v>4</v>
      </c>
    </row>
    <row r="1881">
      <c r="A1881" t="n">
        <v>18800</v>
      </c>
      <c r="B1881" t="n">
        <v>5.222222</v>
      </c>
      <c r="C1881" t="n">
        <v>124.9187</v>
      </c>
      <c r="D1881" t="n">
        <v>1</v>
      </c>
      <c r="E1881" t="n">
        <v>4</v>
      </c>
    </row>
    <row r="1882">
      <c r="A1882" t="n">
        <v>18810</v>
      </c>
      <c r="B1882" t="n">
        <v>5.225</v>
      </c>
      <c r="C1882" t="n">
        <v>125.0362</v>
      </c>
      <c r="D1882" t="n">
        <v>1</v>
      </c>
      <c r="E1882" t="n">
        <v>4</v>
      </c>
    </row>
    <row r="1883">
      <c r="A1883" t="n">
        <v>18820</v>
      </c>
      <c r="B1883" t="n">
        <v>5.227778</v>
      </c>
      <c r="C1883" t="n">
        <v>125.0711</v>
      </c>
      <c r="D1883" t="n">
        <v>1</v>
      </c>
      <c r="E1883" t="n">
        <v>4</v>
      </c>
    </row>
    <row r="1884">
      <c r="A1884" t="n">
        <v>18830</v>
      </c>
      <c r="B1884" t="n">
        <v>5.230556</v>
      </c>
      <c r="C1884" t="n">
        <v>124.9772</v>
      </c>
      <c r="D1884" t="n">
        <v>1</v>
      </c>
      <c r="E1884" t="n">
        <v>4</v>
      </c>
    </row>
    <row r="1885">
      <c r="A1885" t="n">
        <v>18840</v>
      </c>
      <c r="B1885" t="n">
        <v>5.233333</v>
      </c>
      <c r="C1885" t="n">
        <v>125.0051</v>
      </c>
      <c r="D1885" t="n">
        <v>1</v>
      </c>
      <c r="E1885" t="n">
        <v>4</v>
      </c>
    </row>
    <row r="1886">
      <c r="A1886" t="n">
        <v>18850</v>
      </c>
      <c r="B1886" t="n">
        <v>5.236111</v>
      </c>
      <c r="C1886" t="n">
        <v>124.8996</v>
      </c>
      <c r="D1886" t="n">
        <v>1</v>
      </c>
      <c r="E1886" t="n">
        <v>4</v>
      </c>
    </row>
    <row r="1887">
      <c r="A1887" t="n">
        <v>18860</v>
      </c>
      <c r="B1887" t="n">
        <v>5.238889</v>
      </c>
      <c r="C1887" t="n">
        <v>125.0133</v>
      </c>
      <c r="D1887" t="n">
        <v>1</v>
      </c>
      <c r="E1887" t="n">
        <v>4</v>
      </c>
    </row>
    <row r="1888">
      <c r="A1888" t="n">
        <v>18870</v>
      </c>
      <c r="B1888" t="n">
        <v>5.241667</v>
      </c>
      <c r="C1888" t="n">
        <v>124.9468</v>
      </c>
      <c r="D1888" t="n">
        <v>1</v>
      </c>
      <c r="E1888" t="n">
        <v>4</v>
      </c>
    </row>
    <row r="1889">
      <c r="A1889" t="n">
        <v>18880</v>
      </c>
      <c r="B1889" t="n">
        <v>5.244444</v>
      </c>
      <c r="C1889" t="n">
        <v>125.01</v>
      </c>
      <c r="D1889" t="n">
        <v>1</v>
      </c>
      <c r="E1889" t="n">
        <v>4</v>
      </c>
    </row>
    <row r="1890">
      <c r="A1890" t="n">
        <v>18890</v>
      </c>
      <c r="B1890" t="n">
        <v>5.247222</v>
      </c>
      <c r="C1890" t="n">
        <v>124.9219</v>
      </c>
      <c r="D1890" t="n">
        <v>1</v>
      </c>
      <c r="E1890" t="n">
        <v>4</v>
      </c>
    </row>
    <row r="1891">
      <c r="A1891" t="n">
        <v>18900</v>
      </c>
      <c r="B1891" t="n">
        <v>5.25</v>
      </c>
      <c r="C1891" t="n">
        <v>125.0271</v>
      </c>
      <c r="D1891" t="n">
        <v>1</v>
      </c>
      <c r="E1891" t="n">
        <v>4</v>
      </c>
    </row>
    <row r="1892">
      <c r="A1892" t="n">
        <v>18910</v>
      </c>
      <c r="B1892" t="n">
        <v>5.252778</v>
      </c>
      <c r="C1892" t="n">
        <v>125.0512</v>
      </c>
      <c r="D1892" t="n">
        <v>1</v>
      </c>
      <c r="E1892" t="n">
        <v>4</v>
      </c>
    </row>
    <row r="1893">
      <c r="A1893" t="n">
        <v>18920</v>
      </c>
      <c r="B1893" t="n">
        <v>5.255556</v>
      </c>
      <c r="C1893" t="n">
        <v>124.9608</v>
      </c>
      <c r="D1893" t="n">
        <v>1</v>
      </c>
      <c r="E1893" t="n">
        <v>4</v>
      </c>
    </row>
    <row r="1894">
      <c r="A1894" t="n">
        <v>18930</v>
      </c>
      <c r="B1894" t="n">
        <v>5.258333</v>
      </c>
      <c r="C1894" t="n">
        <v>124.9432</v>
      </c>
      <c r="D1894" t="n">
        <v>1</v>
      </c>
      <c r="E1894" t="n">
        <v>4</v>
      </c>
    </row>
    <row r="1895">
      <c r="A1895" t="n">
        <v>18940</v>
      </c>
      <c r="B1895" t="n">
        <v>5.261111</v>
      </c>
      <c r="C1895" t="n">
        <v>124.8922</v>
      </c>
      <c r="D1895" t="n">
        <v>1</v>
      </c>
      <c r="E1895" t="n">
        <v>4</v>
      </c>
    </row>
    <row r="1896">
      <c r="A1896" t="n">
        <v>18950</v>
      </c>
      <c r="B1896" t="n">
        <v>5.263889</v>
      </c>
      <c r="C1896" t="n">
        <v>124.9867</v>
      </c>
      <c r="D1896" t="n">
        <v>1</v>
      </c>
      <c r="E1896" t="n">
        <v>4</v>
      </c>
    </row>
    <row r="1897">
      <c r="A1897" t="n">
        <v>18960</v>
      </c>
      <c r="B1897" t="n">
        <v>5.266667</v>
      </c>
      <c r="C1897" t="n">
        <v>124.9709</v>
      </c>
      <c r="D1897" t="n">
        <v>1</v>
      </c>
      <c r="E1897" t="n">
        <v>4</v>
      </c>
    </row>
    <row r="1898">
      <c r="A1898" t="n">
        <v>18970</v>
      </c>
      <c r="B1898" t="n">
        <v>5.269444</v>
      </c>
      <c r="C1898" t="n">
        <v>124.9224</v>
      </c>
      <c r="D1898" t="n">
        <v>1</v>
      </c>
      <c r="E1898" t="n">
        <v>4</v>
      </c>
    </row>
    <row r="1899">
      <c r="A1899" t="n">
        <v>18980</v>
      </c>
      <c r="B1899" t="n">
        <v>5.272222</v>
      </c>
      <c r="C1899" t="n">
        <v>125.0227</v>
      </c>
      <c r="D1899" t="n">
        <v>1</v>
      </c>
      <c r="E1899" t="n">
        <v>4</v>
      </c>
    </row>
    <row r="1900">
      <c r="A1900" t="n">
        <v>18990</v>
      </c>
      <c r="B1900" t="n">
        <v>5.275</v>
      </c>
      <c r="C1900" t="n">
        <v>124.9775</v>
      </c>
      <c r="D1900" t="n">
        <v>1</v>
      </c>
      <c r="E1900" t="n">
        <v>4</v>
      </c>
    </row>
    <row r="1901">
      <c r="A1901" t="n">
        <v>19000</v>
      </c>
      <c r="B1901" t="n">
        <v>5.277778</v>
      </c>
      <c r="C1901" t="n">
        <v>124.9462</v>
      </c>
      <c r="D1901" t="n">
        <v>1</v>
      </c>
      <c r="E1901" t="n">
        <v>4</v>
      </c>
    </row>
    <row r="1902">
      <c r="A1902" t="n">
        <v>19010</v>
      </c>
      <c r="B1902" t="n">
        <v>5.280556</v>
      </c>
      <c r="C1902" t="n">
        <v>124.9723</v>
      </c>
      <c r="D1902" t="n">
        <v>1</v>
      </c>
      <c r="E1902" t="n">
        <v>4</v>
      </c>
    </row>
    <row r="1903">
      <c r="A1903" t="n">
        <v>19020</v>
      </c>
      <c r="B1903" t="n">
        <v>5.283333</v>
      </c>
      <c r="C1903" t="n">
        <v>125.0536</v>
      </c>
      <c r="D1903" t="n">
        <v>1</v>
      </c>
      <c r="E1903" t="n">
        <v>4</v>
      </c>
    </row>
    <row r="1904">
      <c r="A1904" t="n">
        <v>19030</v>
      </c>
      <c r="B1904" t="n">
        <v>5.286111</v>
      </c>
      <c r="C1904" t="n">
        <v>125.0301</v>
      </c>
      <c r="D1904" t="n">
        <v>1</v>
      </c>
      <c r="E1904" t="n">
        <v>4</v>
      </c>
    </row>
    <row r="1905">
      <c r="A1905" t="n">
        <v>19040</v>
      </c>
      <c r="B1905" t="n">
        <v>5.288889</v>
      </c>
      <c r="C1905" t="n">
        <v>124.9935</v>
      </c>
      <c r="D1905" t="n">
        <v>1</v>
      </c>
      <c r="E1905" t="n">
        <v>4</v>
      </c>
    </row>
    <row r="1906">
      <c r="A1906" t="n">
        <v>19050</v>
      </c>
      <c r="B1906" t="n">
        <v>5.291667</v>
      </c>
      <c r="C1906" t="n">
        <v>125.031</v>
      </c>
      <c r="D1906" t="n">
        <v>1</v>
      </c>
      <c r="E1906" t="n">
        <v>4</v>
      </c>
    </row>
    <row r="1907">
      <c r="A1907" t="n">
        <v>19060</v>
      </c>
      <c r="B1907" t="n">
        <v>5.294444</v>
      </c>
      <c r="C1907" t="n">
        <v>124.942</v>
      </c>
      <c r="D1907" t="n">
        <v>1</v>
      </c>
      <c r="E1907" t="n">
        <v>4</v>
      </c>
    </row>
    <row r="1908">
      <c r="A1908" t="n">
        <v>19070</v>
      </c>
      <c r="B1908" t="n">
        <v>5.297222</v>
      </c>
      <c r="C1908" t="n">
        <v>125.0016</v>
      </c>
      <c r="D1908" t="n">
        <v>1</v>
      </c>
      <c r="E1908" t="n">
        <v>4</v>
      </c>
    </row>
    <row r="1909">
      <c r="A1909" t="n">
        <v>19080</v>
      </c>
      <c r="B1909" t="n">
        <v>5.3</v>
      </c>
      <c r="C1909" t="n">
        <v>125.0074</v>
      </c>
      <c r="D1909" t="n">
        <v>1</v>
      </c>
      <c r="E1909" t="n">
        <v>4</v>
      </c>
    </row>
    <row r="1910">
      <c r="A1910" t="n">
        <v>19090</v>
      </c>
      <c r="B1910" t="n">
        <v>5.302778</v>
      </c>
      <c r="C1910" t="n">
        <v>124.9765</v>
      </c>
      <c r="D1910" t="n">
        <v>1</v>
      </c>
      <c r="E1910" t="n">
        <v>4</v>
      </c>
    </row>
    <row r="1911">
      <c r="A1911" t="n">
        <v>19100</v>
      </c>
      <c r="B1911" t="n">
        <v>5.305556</v>
      </c>
      <c r="C1911" t="n">
        <v>125.0218</v>
      </c>
      <c r="D1911" t="n">
        <v>1</v>
      </c>
      <c r="E1911" t="n">
        <v>4</v>
      </c>
    </row>
    <row r="1912">
      <c r="A1912" t="n">
        <v>19110</v>
      </c>
      <c r="B1912" t="n">
        <v>5.308333</v>
      </c>
      <c r="C1912" t="n">
        <v>124.961</v>
      </c>
      <c r="D1912" t="n">
        <v>1</v>
      </c>
      <c r="E1912" t="n">
        <v>4</v>
      </c>
    </row>
    <row r="1913">
      <c r="A1913" t="n">
        <v>19120</v>
      </c>
      <c r="B1913" t="n">
        <v>5.311111</v>
      </c>
      <c r="C1913" t="n">
        <v>125.0255</v>
      </c>
      <c r="D1913" t="n">
        <v>1</v>
      </c>
      <c r="E1913" t="n">
        <v>4</v>
      </c>
    </row>
    <row r="1914">
      <c r="A1914" t="n">
        <v>19130</v>
      </c>
      <c r="B1914" t="n">
        <v>5.313889</v>
      </c>
      <c r="C1914" t="n">
        <v>125.0276</v>
      </c>
      <c r="D1914" t="n">
        <v>1</v>
      </c>
      <c r="E1914" t="n">
        <v>4</v>
      </c>
    </row>
    <row r="1915">
      <c r="A1915" t="n">
        <v>19140</v>
      </c>
      <c r="B1915" t="n">
        <v>5.316667</v>
      </c>
      <c r="C1915" t="n">
        <v>124.8541</v>
      </c>
      <c r="D1915" t="n">
        <v>1</v>
      </c>
      <c r="E1915" t="n">
        <v>4</v>
      </c>
    </row>
    <row r="1916">
      <c r="A1916" t="n">
        <v>19150</v>
      </c>
      <c r="B1916" t="n">
        <v>5.319444</v>
      </c>
      <c r="C1916" t="n">
        <v>125.0595</v>
      </c>
      <c r="D1916" t="n">
        <v>1</v>
      </c>
      <c r="E1916" t="n">
        <v>4</v>
      </c>
    </row>
    <row r="1917">
      <c r="A1917" t="n">
        <v>19160</v>
      </c>
      <c r="B1917" t="n">
        <v>5.322222</v>
      </c>
      <c r="C1917" t="n">
        <v>124.8476</v>
      </c>
      <c r="D1917" t="n">
        <v>1</v>
      </c>
      <c r="E1917" t="n">
        <v>4</v>
      </c>
    </row>
    <row r="1918">
      <c r="A1918" t="n">
        <v>19170</v>
      </c>
      <c r="B1918" t="n">
        <v>5.325</v>
      </c>
      <c r="C1918" t="n">
        <v>124.9692</v>
      </c>
      <c r="D1918" t="n">
        <v>1</v>
      </c>
      <c r="E1918" t="n">
        <v>4</v>
      </c>
    </row>
    <row r="1919">
      <c r="A1919" t="n">
        <v>19180</v>
      </c>
      <c r="B1919" t="n">
        <v>5.327778</v>
      </c>
      <c r="C1919" t="n">
        <v>125.0513</v>
      </c>
      <c r="D1919" t="n">
        <v>1</v>
      </c>
      <c r="E1919" t="n">
        <v>4</v>
      </c>
    </row>
    <row r="1920">
      <c r="A1920" t="n">
        <v>19190</v>
      </c>
      <c r="B1920" t="n">
        <v>5.330556</v>
      </c>
      <c r="C1920" t="n">
        <v>124.9841</v>
      </c>
      <c r="D1920" t="n">
        <v>1</v>
      </c>
      <c r="E1920" t="n">
        <v>4</v>
      </c>
    </row>
    <row r="1921">
      <c r="A1921" t="n">
        <v>19200</v>
      </c>
      <c r="B1921" t="n">
        <v>5.333333</v>
      </c>
      <c r="C1921" t="n">
        <v>124.9267</v>
      </c>
      <c r="D1921" t="n">
        <v>1</v>
      </c>
      <c r="E1921" t="n">
        <v>4</v>
      </c>
    </row>
    <row r="1922">
      <c r="A1922" t="n">
        <v>19210</v>
      </c>
      <c r="B1922" t="n">
        <v>5.336111</v>
      </c>
      <c r="C1922" t="n">
        <v>124.9453</v>
      </c>
      <c r="D1922" t="n">
        <v>1</v>
      </c>
      <c r="E1922" t="n">
        <v>4</v>
      </c>
    </row>
    <row r="1923">
      <c r="A1923" t="n">
        <v>19220</v>
      </c>
      <c r="B1923" t="n">
        <v>5.338889</v>
      </c>
      <c r="C1923" t="n">
        <v>125.0513</v>
      </c>
      <c r="D1923" t="n">
        <v>1</v>
      </c>
      <c r="E1923" t="n">
        <v>4</v>
      </c>
    </row>
    <row r="1924">
      <c r="A1924" t="n">
        <v>19230</v>
      </c>
      <c r="B1924" t="n">
        <v>5.341667</v>
      </c>
      <c r="C1924" t="n">
        <v>124.9039</v>
      </c>
      <c r="D1924" t="n">
        <v>1</v>
      </c>
      <c r="E1924" t="n">
        <v>4</v>
      </c>
    </row>
    <row r="1925">
      <c r="A1925" t="n">
        <v>19240</v>
      </c>
      <c r="B1925" t="n">
        <v>5.344444</v>
      </c>
      <c r="C1925" t="n">
        <v>125.0564</v>
      </c>
      <c r="D1925" t="n">
        <v>1</v>
      </c>
      <c r="E1925" t="n">
        <v>4</v>
      </c>
    </row>
    <row r="1926">
      <c r="A1926" t="n">
        <v>19250</v>
      </c>
      <c r="B1926" t="n">
        <v>5.347222</v>
      </c>
      <c r="C1926" t="n">
        <v>124.9972</v>
      </c>
      <c r="D1926" t="n">
        <v>1</v>
      </c>
      <c r="E1926" t="n">
        <v>4</v>
      </c>
    </row>
    <row r="1927">
      <c r="A1927" t="n">
        <v>19260</v>
      </c>
      <c r="B1927" t="n">
        <v>5.35</v>
      </c>
      <c r="C1927" t="n">
        <v>124.9404</v>
      </c>
      <c r="D1927" t="n">
        <v>1</v>
      </c>
      <c r="E1927" t="n">
        <v>4</v>
      </c>
    </row>
    <row r="1928">
      <c r="A1928" t="n">
        <v>19270</v>
      </c>
      <c r="B1928" t="n">
        <v>5.352778</v>
      </c>
      <c r="C1928" t="n">
        <v>124.9708</v>
      </c>
      <c r="D1928" t="n">
        <v>1</v>
      </c>
      <c r="E1928" t="n">
        <v>4</v>
      </c>
    </row>
    <row r="1929">
      <c r="A1929" t="n">
        <v>19280</v>
      </c>
      <c r="B1929" t="n">
        <v>5.355556</v>
      </c>
      <c r="C1929" t="n">
        <v>124.9491</v>
      </c>
      <c r="D1929" t="n">
        <v>1</v>
      </c>
      <c r="E1929" t="n">
        <v>4</v>
      </c>
    </row>
    <row r="1930">
      <c r="A1930" t="n">
        <v>19290</v>
      </c>
      <c r="B1930" t="n">
        <v>5.358333</v>
      </c>
      <c r="C1930" t="n">
        <v>125.0433</v>
      </c>
      <c r="D1930" t="n">
        <v>1</v>
      </c>
      <c r="E1930" t="n">
        <v>4</v>
      </c>
    </row>
    <row r="1931">
      <c r="A1931" t="n">
        <v>19300</v>
      </c>
      <c r="B1931" t="n">
        <v>5.361111</v>
      </c>
      <c r="C1931" t="n">
        <v>125.0366</v>
      </c>
      <c r="D1931" t="n">
        <v>1</v>
      </c>
      <c r="E1931" t="n">
        <v>4</v>
      </c>
    </row>
    <row r="1932">
      <c r="A1932" t="n">
        <v>19310</v>
      </c>
      <c r="B1932" t="n">
        <v>5.363889</v>
      </c>
      <c r="C1932" t="n">
        <v>124.914</v>
      </c>
      <c r="D1932" t="n">
        <v>1</v>
      </c>
      <c r="E1932" t="n">
        <v>4</v>
      </c>
    </row>
    <row r="1933">
      <c r="A1933" t="n">
        <v>19320</v>
      </c>
      <c r="B1933" t="n">
        <v>5.366667</v>
      </c>
      <c r="C1933" t="n">
        <v>124.9798</v>
      </c>
      <c r="D1933" t="n">
        <v>1</v>
      </c>
      <c r="E1933" t="n">
        <v>4</v>
      </c>
    </row>
    <row r="1934">
      <c r="A1934" t="n">
        <v>19330</v>
      </c>
      <c r="B1934" t="n">
        <v>5.369444</v>
      </c>
      <c r="C1934" t="n">
        <v>124.9568</v>
      </c>
      <c r="D1934" t="n">
        <v>1</v>
      </c>
      <c r="E1934" t="n">
        <v>4</v>
      </c>
    </row>
    <row r="1935">
      <c r="A1935" t="n">
        <v>19340</v>
      </c>
      <c r="B1935" t="n">
        <v>5.372222</v>
      </c>
      <c r="C1935" t="n">
        <v>125.0647</v>
      </c>
      <c r="D1935" t="n">
        <v>1</v>
      </c>
      <c r="E1935" t="n">
        <v>4</v>
      </c>
    </row>
    <row r="1936">
      <c r="A1936" t="n">
        <v>19350</v>
      </c>
      <c r="B1936" t="n">
        <v>5.375</v>
      </c>
      <c r="C1936" t="n">
        <v>124.9325</v>
      </c>
      <c r="D1936" t="n">
        <v>1</v>
      </c>
      <c r="E1936" t="n">
        <v>4</v>
      </c>
    </row>
    <row r="1937">
      <c r="A1937" t="n">
        <v>19360</v>
      </c>
      <c r="B1937" t="n">
        <v>5.377778</v>
      </c>
      <c r="C1937" t="n">
        <v>125.0802</v>
      </c>
      <c r="D1937" t="n">
        <v>1</v>
      </c>
      <c r="E1937" t="n">
        <v>4</v>
      </c>
    </row>
    <row r="1938">
      <c r="A1938" t="n">
        <v>19370</v>
      </c>
      <c r="B1938" t="n">
        <v>5.380556</v>
      </c>
      <c r="C1938" t="n">
        <v>124.9983</v>
      </c>
      <c r="D1938" t="n">
        <v>1</v>
      </c>
      <c r="E1938" t="n">
        <v>4</v>
      </c>
    </row>
    <row r="1939">
      <c r="A1939" t="n">
        <v>19380</v>
      </c>
      <c r="B1939" t="n">
        <v>5.383333</v>
      </c>
      <c r="C1939" t="n">
        <v>124.9419</v>
      </c>
      <c r="D1939" t="n">
        <v>1</v>
      </c>
      <c r="E1939" t="n">
        <v>4</v>
      </c>
    </row>
    <row r="1940">
      <c r="A1940" t="n">
        <v>19390</v>
      </c>
      <c r="B1940" t="n">
        <v>5.386111</v>
      </c>
      <c r="C1940" t="n">
        <v>124.9661</v>
      </c>
      <c r="D1940" t="n">
        <v>1</v>
      </c>
      <c r="E1940" t="n">
        <v>4</v>
      </c>
    </row>
    <row r="1941">
      <c r="A1941" t="n">
        <v>19400</v>
      </c>
      <c r="B1941" t="n">
        <v>5.388889</v>
      </c>
      <c r="C1941" t="n">
        <v>124.9599</v>
      </c>
      <c r="D1941" t="n">
        <v>1</v>
      </c>
      <c r="E1941" t="n">
        <v>4</v>
      </c>
    </row>
    <row r="1942">
      <c r="A1942" t="n">
        <v>19410</v>
      </c>
      <c r="B1942" t="n">
        <v>5.391667</v>
      </c>
      <c r="C1942" t="n">
        <v>124.9363</v>
      </c>
      <c r="D1942" t="n">
        <v>1</v>
      </c>
      <c r="E1942" t="n">
        <v>4</v>
      </c>
    </row>
    <row r="1943">
      <c r="A1943" t="n">
        <v>19420</v>
      </c>
      <c r="B1943" t="n">
        <v>5.394444</v>
      </c>
      <c r="C1943" t="n">
        <v>125.0047</v>
      </c>
      <c r="D1943" t="n">
        <v>1</v>
      </c>
      <c r="E1943" t="n">
        <v>4</v>
      </c>
    </row>
    <row r="1944">
      <c r="A1944" t="n">
        <v>19430</v>
      </c>
      <c r="B1944" t="n">
        <v>5.397222</v>
      </c>
      <c r="C1944" t="n">
        <v>124.9386</v>
      </c>
      <c r="D1944" t="n">
        <v>1</v>
      </c>
      <c r="E1944" t="n">
        <v>4</v>
      </c>
    </row>
    <row r="1945">
      <c r="A1945" t="n">
        <v>19440</v>
      </c>
      <c r="B1945" t="n">
        <v>5.4</v>
      </c>
      <c r="C1945" t="n">
        <v>124.891</v>
      </c>
      <c r="D1945" t="n">
        <v>1</v>
      </c>
      <c r="E1945" t="n">
        <v>4</v>
      </c>
    </row>
    <row r="1946">
      <c r="A1946" t="n">
        <v>19450</v>
      </c>
      <c r="B1946" t="n">
        <v>5.402778</v>
      </c>
      <c r="C1946" t="n">
        <v>124.981</v>
      </c>
      <c r="D1946" t="n">
        <v>1</v>
      </c>
      <c r="E1946" t="n">
        <v>4</v>
      </c>
    </row>
    <row r="1947">
      <c r="A1947" t="n">
        <v>19460</v>
      </c>
      <c r="B1947" t="n">
        <v>5.405556</v>
      </c>
      <c r="C1947" t="n">
        <v>124.9099</v>
      </c>
      <c r="D1947" t="n">
        <v>1</v>
      </c>
      <c r="E1947" t="n">
        <v>4</v>
      </c>
    </row>
    <row r="1948">
      <c r="A1948" t="n">
        <v>19470</v>
      </c>
      <c r="B1948" t="n">
        <v>5.408333</v>
      </c>
      <c r="C1948" t="n">
        <v>124.9624</v>
      </c>
      <c r="D1948" t="n">
        <v>1</v>
      </c>
      <c r="E1948" t="n">
        <v>4</v>
      </c>
    </row>
    <row r="1949">
      <c r="A1949" t="n">
        <v>19480</v>
      </c>
      <c r="B1949" t="n">
        <v>5.411111</v>
      </c>
      <c r="C1949" t="n">
        <v>124.9545</v>
      </c>
      <c r="D1949" t="n">
        <v>1</v>
      </c>
      <c r="E1949" t="n">
        <v>4</v>
      </c>
    </row>
    <row r="1950">
      <c r="A1950" t="n">
        <v>19490</v>
      </c>
      <c r="B1950" t="n">
        <v>5.413889</v>
      </c>
      <c r="C1950" t="n">
        <v>124.9564</v>
      </c>
      <c r="D1950" t="n">
        <v>1</v>
      </c>
      <c r="E1950" t="n">
        <v>4</v>
      </c>
    </row>
    <row r="1951">
      <c r="A1951" t="n">
        <v>19500</v>
      </c>
      <c r="B1951" t="n">
        <v>5.416667</v>
      </c>
      <c r="C1951" t="n">
        <v>125.1</v>
      </c>
      <c r="D1951" t="n">
        <v>1</v>
      </c>
      <c r="E1951" t="n">
        <v>4</v>
      </c>
    </row>
    <row r="1952">
      <c r="A1952" t="n">
        <v>19510</v>
      </c>
      <c r="B1952" t="n">
        <v>5.419444</v>
      </c>
      <c r="C1952" t="n">
        <v>125.0028</v>
      </c>
      <c r="D1952" t="n">
        <v>1</v>
      </c>
      <c r="E1952" t="n">
        <v>4</v>
      </c>
    </row>
    <row r="1953">
      <c r="A1953" t="n">
        <v>19520</v>
      </c>
      <c r="B1953" t="n">
        <v>5.422222</v>
      </c>
      <c r="C1953" t="n">
        <v>125.0123</v>
      </c>
      <c r="D1953" t="n">
        <v>1</v>
      </c>
      <c r="E1953" t="n">
        <v>4</v>
      </c>
    </row>
    <row r="1954">
      <c r="A1954" t="n">
        <v>19530</v>
      </c>
      <c r="B1954" t="n">
        <v>5.425</v>
      </c>
      <c r="C1954" t="n">
        <v>124.9112</v>
      </c>
      <c r="D1954" t="n">
        <v>1</v>
      </c>
      <c r="E1954" t="n">
        <v>4</v>
      </c>
    </row>
    <row r="1955">
      <c r="A1955" t="n">
        <v>19540</v>
      </c>
      <c r="B1955" t="n">
        <v>5.427778</v>
      </c>
      <c r="C1955" t="n">
        <v>124.9673</v>
      </c>
      <c r="D1955" t="n">
        <v>1</v>
      </c>
      <c r="E1955" t="n">
        <v>4</v>
      </c>
    </row>
    <row r="1956">
      <c r="A1956" t="n">
        <v>19550</v>
      </c>
      <c r="B1956" t="n">
        <v>5.430556</v>
      </c>
      <c r="C1956" t="n">
        <v>125.0108</v>
      </c>
      <c r="D1956" t="n">
        <v>1</v>
      </c>
      <c r="E1956" t="n">
        <v>4</v>
      </c>
    </row>
    <row r="1957">
      <c r="A1957" t="n">
        <v>19560</v>
      </c>
      <c r="B1957" t="n">
        <v>5.433333</v>
      </c>
      <c r="C1957" t="n">
        <v>124.9488</v>
      </c>
      <c r="D1957" t="n">
        <v>1</v>
      </c>
      <c r="E1957" t="n">
        <v>4</v>
      </c>
    </row>
    <row r="1958">
      <c r="A1958" t="n">
        <v>19570</v>
      </c>
      <c r="B1958" t="n">
        <v>5.436111</v>
      </c>
      <c r="C1958" t="n">
        <v>125.0454</v>
      </c>
      <c r="D1958" t="n">
        <v>1</v>
      </c>
      <c r="E1958" t="n">
        <v>4</v>
      </c>
    </row>
    <row r="1959">
      <c r="A1959" t="n">
        <v>19580</v>
      </c>
      <c r="B1959" t="n">
        <v>5.438889</v>
      </c>
      <c r="C1959" t="n">
        <v>124.9399</v>
      </c>
      <c r="D1959" t="n">
        <v>1</v>
      </c>
      <c r="E1959" t="n">
        <v>4</v>
      </c>
    </row>
    <row r="1960">
      <c r="A1960" t="n">
        <v>19590</v>
      </c>
      <c r="B1960" t="n">
        <v>5.441667</v>
      </c>
      <c r="C1960" t="n">
        <v>124.9857</v>
      </c>
      <c r="D1960" t="n">
        <v>1</v>
      </c>
      <c r="E1960" t="n">
        <v>4</v>
      </c>
    </row>
    <row r="1961">
      <c r="A1961" t="n">
        <v>19600</v>
      </c>
      <c r="B1961" t="n">
        <v>5.444444</v>
      </c>
      <c r="C1961" t="n">
        <v>124.9707</v>
      </c>
      <c r="D1961" t="n">
        <v>1</v>
      </c>
      <c r="E1961" t="n">
        <v>4</v>
      </c>
    </row>
    <row r="1962">
      <c r="A1962" t="n">
        <v>19610</v>
      </c>
      <c r="B1962" t="n">
        <v>5.447222</v>
      </c>
      <c r="C1962" t="n">
        <v>125.0082</v>
      </c>
      <c r="D1962" t="n">
        <v>1</v>
      </c>
      <c r="E1962" t="n">
        <v>4</v>
      </c>
    </row>
    <row r="1963">
      <c r="A1963" t="n">
        <v>19620</v>
      </c>
      <c r="B1963" t="n">
        <v>5.45</v>
      </c>
      <c r="C1963" t="n">
        <v>124.968</v>
      </c>
      <c r="D1963" t="n">
        <v>1</v>
      </c>
      <c r="E1963" t="n">
        <v>4</v>
      </c>
    </row>
    <row r="1964">
      <c r="A1964" t="n">
        <v>19630</v>
      </c>
      <c r="B1964" t="n">
        <v>5.452778</v>
      </c>
      <c r="C1964" t="n">
        <v>124.9865</v>
      </c>
      <c r="D1964" t="n">
        <v>1</v>
      </c>
      <c r="E1964" t="n">
        <v>4</v>
      </c>
    </row>
    <row r="1965">
      <c r="A1965" t="n">
        <v>19640</v>
      </c>
      <c r="B1965" t="n">
        <v>5.455556</v>
      </c>
      <c r="C1965" t="n">
        <v>124.9882</v>
      </c>
      <c r="D1965" t="n">
        <v>1</v>
      </c>
      <c r="E1965" t="n">
        <v>4</v>
      </c>
    </row>
    <row r="1966">
      <c r="A1966" t="n">
        <v>19650</v>
      </c>
      <c r="B1966" t="n">
        <v>5.458333</v>
      </c>
      <c r="C1966" t="n">
        <v>124.9633</v>
      </c>
      <c r="D1966" t="n">
        <v>1</v>
      </c>
      <c r="E1966" t="n">
        <v>4</v>
      </c>
    </row>
    <row r="1967">
      <c r="A1967" t="n">
        <v>19660</v>
      </c>
      <c r="B1967" t="n">
        <v>5.461111</v>
      </c>
      <c r="C1967" t="n">
        <v>125.0243</v>
      </c>
      <c r="D1967" t="n">
        <v>1</v>
      </c>
      <c r="E1967" t="n">
        <v>4</v>
      </c>
    </row>
    <row r="1968">
      <c r="A1968" t="n">
        <v>19670</v>
      </c>
      <c r="B1968" t="n">
        <v>5.463889</v>
      </c>
      <c r="C1968" t="n">
        <v>125.0119</v>
      </c>
      <c r="D1968" t="n">
        <v>1</v>
      </c>
      <c r="E1968" t="n">
        <v>4</v>
      </c>
    </row>
    <row r="1969">
      <c r="A1969" t="n">
        <v>19680</v>
      </c>
      <c r="B1969" t="n">
        <v>5.466667</v>
      </c>
      <c r="C1969" t="n">
        <v>124.9956</v>
      </c>
      <c r="D1969" t="n">
        <v>1</v>
      </c>
      <c r="E1969" t="n">
        <v>4</v>
      </c>
    </row>
    <row r="1970">
      <c r="A1970" t="n">
        <v>19690</v>
      </c>
      <c r="B1970" t="n">
        <v>5.469444</v>
      </c>
      <c r="C1970" t="n">
        <v>124.9785</v>
      </c>
      <c r="D1970" t="n">
        <v>1</v>
      </c>
      <c r="E1970" t="n">
        <v>4</v>
      </c>
    </row>
    <row r="1971">
      <c r="A1971" t="n">
        <v>19700</v>
      </c>
      <c r="B1971" t="n">
        <v>5.472222</v>
      </c>
      <c r="C1971" t="n">
        <v>125.0398</v>
      </c>
      <c r="D1971" t="n">
        <v>1</v>
      </c>
      <c r="E1971" t="n">
        <v>4</v>
      </c>
    </row>
    <row r="1972">
      <c r="A1972" t="n">
        <v>19710</v>
      </c>
      <c r="B1972" t="n">
        <v>5.475</v>
      </c>
      <c r="C1972" t="n">
        <v>124.9882</v>
      </c>
      <c r="D1972" t="n">
        <v>1</v>
      </c>
      <c r="E1972" t="n">
        <v>4</v>
      </c>
    </row>
    <row r="1973">
      <c r="A1973" t="n">
        <v>19720</v>
      </c>
      <c r="B1973" t="n">
        <v>5.477778</v>
      </c>
      <c r="C1973" t="n">
        <v>124.9847</v>
      </c>
      <c r="D1973" t="n">
        <v>1</v>
      </c>
      <c r="E1973" t="n">
        <v>4</v>
      </c>
    </row>
    <row r="1974">
      <c r="A1974" t="n">
        <v>19730</v>
      </c>
      <c r="B1974" t="n">
        <v>5.480556</v>
      </c>
      <c r="C1974" t="n">
        <v>125.0052</v>
      </c>
      <c r="D1974" t="n">
        <v>1</v>
      </c>
      <c r="E1974" t="n">
        <v>4</v>
      </c>
    </row>
    <row r="1975">
      <c r="A1975" t="n">
        <v>19740</v>
      </c>
      <c r="B1975" t="n">
        <v>5.483333</v>
      </c>
      <c r="C1975" t="n">
        <v>125.0848</v>
      </c>
      <c r="D1975" t="n">
        <v>1</v>
      </c>
      <c r="E1975" t="n">
        <v>4</v>
      </c>
    </row>
    <row r="1976">
      <c r="A1976" t="n">
        <v>19750</v>
      </c>
      <c r="B1976" t="n">
        <v>5.486111</v>
      </c>
      <c r="C1976" t="n">
        <v>124.933</v>
      </c>
      <c r="D1976" t="n">
        <v>1</v>
      </c>
      <c r="E1976" t="n">
        <v>4</v>
      </c>
    </row>
    <row r="1977">
      <c r="A1977" t="n">
        <v>19760</v>
      </c>
      <c r="B1977" t="n">
        <v>5.488889</v>
      </c>
      <c r="C1977" t="n">
        <v>125.0385</v>
      </c>
      <c r="D1977" t="n">
        <v>1</v>
      </c>
      <c r="E1977" t="n">
        <v>4</v>
      </c>
    </row>
    <row r="1978">
      <c r="A1978" t="n">
        <v>19770</v>
      </c>
      <c r="B1978" t="n">
        <v>5.491667</v>
      </c>
      <c r="C1978" t="n">
        <v>124.9053</v>
      </c>
      <c r="D1978" t="n">
        <v>1</v>
      </c>
      <c r="E1978" t="n">
        <v>4</v>
      </c>
    </row>
    <row r="1979">
      <c r="A1979" t="n">
        <v>19780</v>
      </c>
      <c r="B1979" t="n">
        <v>5.494444</v>
      </c>
      <c r="C1979" t="n">
        <v>125.0109</v>
      </c>
      <c r="D1979" t="n">
        <v>1</v>
      </c>
      <c r="E1979" t="n">
        <v>4</v>
      </c>
    </row>
    <row r="1980">
      <c r="A1980" t="n">
        <v>19790</v>
      </c>
      <c r="B1980" t="n">
        <v>5.497222</v>
      </c>
      <c r="C1980" t="n">
        <v>125.0788</v>
      </c>
      <c r="D1980" t="n">
        <v>1</v>
      </c>
      <c r="E1980" t="n">
        <v>4</v>
      </c>
    </row>
    <row r="1981">
      <c r="A1981" t="n">
        <v>19800</v>
      </c>
      <c r="B1981" t="n">
        <v>5.5</v>
      </c>
      <c r="C1981" t="n">
        <v>125.0244</v>
      </c>
      <c r="D1981" t="n">
        <v>1</v>
      </c>
      <c r="E1981" t="n">
        <v>4</v>
      </c>
    </row>
    <row r="1982">
      <c r="A1982" t="n">
        <v>19810</v>
      </c>
      <c r="B1982" t="n">
        <v>5.502778</v>
      </c>
      <c r="C1982" t="n">
        <v>125.0085</v>
      </c>
      <c r="D1982" t="n">
        <v>1</v>
      </c>
      <c r="E1982" t="n">
        <v>4</v>
      </c>
    </row>
    <row r="1983">
      <c r="A1983" t="n">
        <v>19820</v>
      </c>
      <c r="B1983" t="n">
        <v>5.505556</v>
      </c>
      <c r="C1983" t="n">
        <v>124.972</v>
      </c>
      <c r="D1983" t="n">
        <v>1</v>
      </c>
      <c r="E1983" t="n">
        <v>4</v>
      </c>
    </row>
    <row r="1984">
      <c r="A1984" t="n">
        <v>19830</v>
      </c>
      <c r="B1984" t="n">
        <v>5.508333</v>
      </c>
      <c r="C1984" t="n">
        <v>125.0016</v>
      </c>
      <c r="D1984" t="n">
        <v>1</v>
      </c>
      <c r="E1984" t="n">
        <v>4</v>
      </c>
    </row>
    <row r="1985">
      <c r="A1985" t="n">
        <v>19840</v>
      </c>
      <c r="B1985" t="n">
        <v>5.511111</v>
      </c>
      <c r="C1985" t="n">
        <v>124.9874</v>
      </c>
      <c r="D1985" t="n">
        <v>1</v>
      </c>
      <c r="E1985" t="n">
        <v>4</v>
      </c>
    </row>
    <row r="1986">
      <c r="A1986" t="n">
        <v>19850</v>
      </c>
      <c r="B1986" t="n">
        <v>5.513889</v>
      </c>
      <c r="C1986" t="n">
        <v>124.9607</v>
      </c>
      <c r="D1986" t="n">
        <v>1</v>
      </c>
      <c r="E1986" t="n">
        <v>4</v>
      </c>
    </row>
    <row r="1987">
      <c r="A1987" t="n">
        <v>19860</v>
      </c>
      <c r="B1987" t="n">
        <v>5.516667</v>
      </c>
      <c r="C1987" t="n">
        <v>124.9855</v>
      </c>
      <c r="D1987" t="n">
        <v>1</v>
      </c>
      <c r="E1987" t="n">
        <v>4</v>
      </c>
    </row>
    <row r="1988">
      <c r="A1988" t="n">
        <v>19870</v>
      </c>
      <c r="B1988" t="n">
        <v>5.519444</v>
      </c>
      <c r="C1988" t="n">
        <v>125.0099</v>
      </c>
      <c r="D1988" t="n">
        <v>1</v>
      </c>
      <c r="E1988" t="n">
        <v>4</v>
      </c>
    </row>
    <row r="1989">
      <c r="A1989" t="n">
        <v>19880</v>
      </c>
      <c r="B1989" t="n">
        <v>5.522222</v>
      </c>
      <c r="C1989" t="n">
        <v>124.9616</v>
      </c>
      <c r="D1989" t="n">
        <v>1</v>
      </c>
      <c r="E1989" t="n">
        <v>4</v>
      </c>
    </row>
    <row r="1990">
      <c r="A1990" t="n">
        <v>19890</v>
      </c>
      <c r="B1990" t="n">
        <v>5.525</v>
      </c>
      <c r="C1990" t="n">
        <v>124.9597</v>
      </c>
      <c r="D1990" t="n">
        <v>1</v>
      </c>
      <c r="E1990" t="n">
        <v>4</v>
      </c>
    </row>
    <row r="1991">
      <c r="A1991" t="n">
        <v>19900</v>
      </c>
      <c r="B1991" t="n">
        <v>5.527778</v>
      </c>
      <c r="C1991" t="n">
        <v>124.932</v>
      </c>
      <c r="D1991" t="n">
        <v>1</v>
      </c>
      <c r="E1991" t="n">
        <v>4</v>
      </c>
    </row>
    <row r="1992">
      <c r="A1992" t="n">
        <v>19910</v>
      </c>
      <c r="B1992" t="n">
        <v>5.530556</v>
      </c>
      <c r="C1992" t="n">
        <v>125.0195</v>
      </c>
      <c r="D1992" t="n">
        <v>1</v>
      </c>
      <c r="E1992" t="n">
        <v>4</v>
      </c>
    </row>
    <row r="1993">
      <c r="A1993" t="n">
        <v>19920</v>
      </c>
      <c r="B1993" t="n">
        <v>5.533333</v>
      </c>
      <c r="C1993" t="n">
        <v>125.0273</v>
      </c>
      <c r="D1993" t="n">
        <v>1</v>
      </c>
      <c r="E1993" t="n">
        <v>4</v>
      </c>
    </row>
    <row r="1994">
      <c r="A1994" t="n">
        <v>19930</v>
      </c>
      <c r="B1994" t="n">
        <v>5.536111</v>
      </c>
      <c r="C1994" t="n">
        <v>125.0116</v>
      </c>
      <c r="D1994" t="n">
        <v>1</v>
      </c>
      <c r="E1994" t="n">
        <v>4</v>
      </c>
    </row>
    <row r="1995">
      <c r="A1995" t="n">
        <v>19940</v>
      </c>
      <c r="B1995" t="n">
        <v>5.538889</v>
      </c>
      <c r="C1995" t="n">
        <v>125.0483</v>
      </c>
      <c r="D1995" t="n">
        <v>1</v>
      </c>
      <c r="E1995" t="n">
        <v>4</v>
      </c>
    </row>
    <row r="1996">
      <c r="A1996" t="n">
        <v>19950</v>
      </c>
      <c r="B1996" t="n">
        <v>5.541667</v>
      </c>
      <c r="C1996" t="n">
        <v>125.0044</v>
      </c>
      <c r="D1996" t="n">
        <v>1</v>
      </c>
      <c r="E1996" t="n">
        <v>4</v>
      </c>
    </row>
    <row r="1997">
      <c r="A1997" t="n">
        <v>19960</v>
      </c>
      <c r="B1997" t="n">
        <v>5.544444</v>
      </c>
      <c r="C1997" t="n">
        <v>125.0196</v>
      </c>
      <c r="D1997" t="n">
        <v>1</v>
      </c>
      <c r="E1997" t="n">
        <v>4</v>
      </c>
    </row>
    <row r="1998">
      <c r="A1998" t="n">
        <v>19970</v>
      </c>
      <c r="B1998" t="n">
        <v>5.547222</v>
      </c>
      <c r="C1998" t="n">
        <v>125.0152</v>
      </c>
      <c r="D1998" t="n">
        <v>1</v>
      </c>
      <c r="E1998" t="n">
        <v>4</v>
      </c>
    </row>
    <row r="1999">
      <c r="A1999" t="n">
        <v>19980</v>
      </c>
      <c r="B1999" t="n">
        <v>5.55</v>
      </c>
      <c r="C1999" t="n">
        <v>124.9954</v>
      </c>
      <c r="D1999" t="n">
        <v>1</v>
      </c>
      <c r="E1999" t="n">
        <v>4</v>
      </c>
    </row>
    <row r="2000">
      <c r="A2000" t="n">
        <v>19990</v>
      </c>
      <c r="B2000" t="n">
        <v>5.552778</v>
      </c>
      <c r="C2000" t="n">
        <v>124.9735</v>
      </c>
      <c r="D2000" t="n">
        <v>1</v>
      </c>
      <c r="E2000" t="n">
        <v>4</v>
      </c>
    </row>
    <row r="2001">
      <c r="A2001" t="n">
        <v>20000</v>
      </c>
      <c r="B2001" t="n">
        <v>5.555556</v>
      </c>
      <c r="C2001" t="n">
        <v>125.1107</v>
      </c>
      <c r="D2001" t="n">
        <v>1</v>
      </c>
      <c r="E2001" t="n">
        <v>4</v>
      </c>
    </row>
    <row r="2002">
      <c r="A2002" t="n">
        <v>20010</v>
      </c>
      <c r="B2002" t="n">
        <v>5.558333</v>
      </c>
      <c r="C2002" t="n">
        <v>124.9774</v>
      </c>
      <c r="D2002" t="n">
        <v>1</v>
      </c>
      <c r="E2002" t="n">
        <v>4</v>
      </c>
    </row>
    <row r="2003">
      <c r="A2003" t="n">
        <v>20020</v>
      </c>
      <c r="B2003" t="n">
        <v>5.561111</v>
      </c>
      <c r="C2003" t="n">
        <v>124.9667</v>
      </c>
      <c r="D2003" t="n">
        <v>1</v>
      </c>
      <c r="E2003" t="n">
        <v>4</v>
      </c>
    </row>
    <row r="2004">
      <c r="A2004" t="n">
        <v>20030</v>
      </c>
      <c r="B2004" t="n">
        <v>5.563889</v>
      </c>
      <c r="C2004" t="n">
        <v>125.0217</v>
      </c>
      <c r="D2004" t="n">
        <v>1</v>
      </c>
      <c r="E2004" t="n">
        <v>4</v>
      </c>
    </row>
    <row r="2005">
      <c r="A2005" t="n">
        <v>20040</v>
      </c>
      <c r="B2005" t="n">
        <v>5.566667</v>
      </c>
      <c r="C2005" t="n">
        <v>125.0126</v>
      </c>
      <c r="D2005" t="n">
        <v>1</v>
      </c>
      <c r="E2005" t="n">
        <v>4</v>
      </c>
    </row>
    <row r="2006">
      <c r="A2006" t="n">
        <v>20050</v>
      </c>
      <c r="B2006" t="n">
        <v>5.569444</v>
      </c>
      <c r="C2006" t="n">
        <v>124.9298</v>
      </c>
      <c r="D2006" t="n">
        <v>1</v>
      </c>
      <c r="E2006" t="n">
        <v>4</v>
      </c>
    </row>
    <row r="2007">
      <c r="A2007" t="n">
        <v>20060</v>
      </c>
      <c r="B2007" t="n">
        <v>5.572222</v>
      </c>
      <c r="C2007" t="n">
        <v>125.0561</v>
      </c>
      <c r="D2007" t="n">
        <v>1</v>
      </c>
      <c r="E2007" t="n">
        <v>4</v>
      </c>
    </row>
    <row r="2008">
      <c r="A2008" t="n">
        <v>20070</v>
      </c>
      <c r="B2008" t="n">
        <v>5.575</v>
      </c>
      <c r="C2008" t="n">
        <v>124.9953</v>
      </c>
      <c r="D2008" t="n">
        <v>1</v>
      </c>
      <c r="E2008" t="n">
        <v>4</v>
      </c>
    </row>
    <row r="2009">
      <c r="A2009" t="n">
        <v>20080</v>
      </c>
      <c r="B2009" t="n">
        <v>5.577778</v>
      </c>
      <c r="C2009" t="n">
        <v>124.9445</v>
      </c>
      <c r="D2009" t="n">
        <v>1</v>
      </c>
      <c r="E2009" t="n">
        <v>4</v>
      </c>
    </row>
    <row r="2010">
      <c r="A2010" t="n">
        <v>20090</v>
      </c>
      <c r="B2010" t="n">
        <v>5.580556</v>
      </c>
      <c r="C2010" t="n">
        <v>125.0594</v>
      </c>
      <c r="D2010" t="n">
        <v>1</v>
      </c>
      <c r="E2010" t="n">
        <v>4</v>
      </c>
    </row>
    <row r="2011">
      <c r="A2011" t="n">
        <v>20100</v>
      </c>
      <c r="B2011" t="n">
        <v>5.583333</v>
      </c>
      <c r="C2011" t="n">
        <v>125.0313</v>
      </c>
      <c r="D2011" t="n">
        <v>1</v>
      </c>
      <c r="E2011" t="n">
        <v>4</v>
      </c>
    </row>
    <row r="2012">
      <c r="A2012" t="n">
        <v>20110</v>
      </c>
      <c r="B2012" t="n">
        <v>5.586111</v>
      </c>
      <c r="C2012" t="n">
        <v>124.9368</v>
      </c>
      <c r="D2012" t="n">
        <v>1</v>
      </c>
      <c r="E2012" t="n">
        <v>4</v>
      </c>
    </row>
    <row r="2013">
      <c r="A2013" t="n">
        <v>20120</v>
      </c>
      <c r="B2013" t="n">
        <v>5.588889</v>
      </c>
      <c r="C2013" t="n">
        <v>125.0889</v>
      </c>
      <c r="D2013" t="n">
        <v>1</v>
      </c>
      <c r="E2013" t="n">
        <v>4</v>
      </c>
    </row>
    <row r="2014">
      <c r="A2014" t="n">
        <v>20130</v>
      </c>
      <c r="B2014" t="n">
        <v>5.591667</v>
      </c>
      <c r="C2014" t="n">
        <v>125.0329</v>
      </c>
      <c r="D2014" t="n">
        <v>1</v>
      </c>
      <c r="E2014" t="n">
        <v>4</v>
      </c>
    </row>
    <row r="2015">
      <c r="A2015" t="n">
        <v>20140</v>
      </c>
      <c r="B2015" t="n">
        <v>5.594444</v>
      </c>
      <c r="C2015" t="n">
        <v>124.9995</v>
      </c>
      <c r="D2015" t="n">
        <v>1</v>
      </c>
      <c r="E2015" t="n">
        <v>4</v>
      </c>
    </row>
    <row r="2016">
      <c r="A2016" t="n">
        <v>20150</v>
      </c>
      <c r="B2016" t="n">
        <v>5.597222</v>
      </c>
      <c r="C2016" t="n">
        <v>125.0795</v>
      </c>
      <c r="D2016" t="n">
        <v>1</v>
      </c>
      <c r="E2016" t="n">
        <v>4</v>
      </c>
    </row>
    <row r="2017">
      <c r="A2017" t="n">
        <v>20160</v>
      </c>
      <c r="B2017" t="n">
        <v>5.6</v>
      </c>
      <c r="C2017" t="n">
        <v>125.008</v>
      </c>
      <c r="D2017" t="n">
        <v>1</v>
      </c>
      <c r="E2017" t="n">
        <v>4</v>
      </c>
    </row>
    <row r="2018">
      <c r="A2018" t="n">
        <v>20170</v>
      </c>
      <c r="B2018" t="n">
        <v>5.602778</v>
      </c>
      <c r="C2018" t="n">
        <v>124.9986</v>
      </c>
      <c r="D2018" t="n">
        <v>1</v>
      </c>
      <c r="E2018" t="n">
        <v>4</v>
      </c>
    </row>
    <row r="2019">
      <c r="A2019" t="n">
        <v>20180</v>
      </c>
      <c r="B2019" t="n">
        <v>5.605556</v>
      </c>
      <c r="C2019" t="n">
        <v>124.967</v>
      </c>
      <c r="D2019" t="n">
        <v>1</v>
      </c>
      <c r="E2019" t="n">
        <v>4</v>
      </c>
    </row>
    <row r="2020">
      <c r="A2020" t="n">
        <v>20190</v>
      </c>
      <c r="B2020" t="n">
        <v>5.608333</v>
      </c>
      <c r="C2020" t="n">
        <v>125.0291</v>
      </c>
      <c r="D2020" t="n">
        <v>1</v>
      </c>
      <c r="E2020" t="n">
        <v>4</v>
      </c>
    </row>
    <row r="2021">
      <c r="A2021" t="n">
        <v>20200</v>
      </c>
      <c r="B2021" t="n">
        <v>5.611111</v>
      </c>
      <c r="C2021" t="n">
        <v>125.0238</v>
      </c>
      <c r="D2021" t="n">
        <v>1</v>
      </c>
      <c r="E2021" t="n">
        <v>4</v>
      </c>
    </row>
    <row r="2022">
      <c r="A2022" t="n">
        <v>20210</v>
      </c>
      <c r="B2022" t="n">
        <v>5.613889</v>
      </c>
      <c r="C2022" t="n">
        <v>125.0007</v>
      </c>
      <c r="D2022" t="n">
        <v>1</v>
      </c>
      <c r="E2022" t="n">
        <v>4</v>
      </c>
    </row>
    <row r="2023">
      <c r="A2023" t="n">
        <v>20220</v>
      </c>
      <c r="B2023" t="n">
        <v>5.616667</v>
      </c>
      <c r="C2023" t="n">
        <v>124.9605</v>
      </c>
      <c r="D2023" t="n">
        <v>1</v>
      </c>
      <c r="E2023" t="n">
        <v>4</v>
      </c>
    </row>
    <row r="2024">
      <c r="A2024" t="n">
        <v>20230</v>
      </c>
      <c r="B2024" t="n">
        <v>5.619444</v>
      </c>
      <c r="C2024" t="n">
        <v>125.0065</v>
      </c>
      <c r="D2024" t="n">
        <v>1</v>
      </c>
      <c r="E2024" t="n">
        <v>4</v>
      </c>
    </row>
    <row r="2025">
      <c r="A2025" t="n">
        <v>20240</v>
      </c>
      <c r="B2025" t="n">
        <v>5.622222</v>
      </c>
      <c r="C2025" t="n">
        <v>124.9965</v>
      </c>
      <c r="D2025" t="n">
        <v>1</v>
      </c>
      <c r="E2025" t="n">
        <v>4</v>
      </c>
    </row>
    <row r="2026">
      <c r="A2026" t="n">
        <v>20250</v>
      </c>
      <c r="B2026" t="n">
        <v>5.625</v>
      </c>
      <c r="C2026" t="n">
        <v>124.9333</v>
      </c>
      <c r="D2026" t="n">
        <v>1</v>
      </c>
      <c r="E2026" t="n">
        <v>4</v>
      </c>
    </row>
    <row r="2027">
      <c r="A2027" t="n">
        <v>20260</v>
      </c>
      <c r="B2027" t="n">
        <v>5.627778</v>
      </c>
      <c r="C2027" t="n">
        <v>124.9264</v>
      </c>
      <c r="D2027" t="n">
        <v>1</v>
      </c>
      <c r="E2027" t="n">
        <v>4</v>
      </c>
    </row>
    <row r="2028">
      <c r="A2028" t="n">
        <v>20270</v>
      </c>
      <c r="B2028" t="n">
        <v>5.630556</v>
      </c>
      <c r="C2028" t="n">
        <v>125.0283</v>
      </c>
      <c r="D2028" t="n">
        <v>1</v>
      </c>
      <c r="E2028" t="n">
        <v>4</v>
      </c>
    </row>
    <row r="2029">
      <c r="A2029" t="n">
        <v>20280</v>
      </c>
      <c r="B2029" t="n">
        <v>5.633333</v>
      </c>
      <c r="C2029" t="n">
        <v>124.8699</v>
      </c>
      <c r="D2029" t="n">
        <v>1</v>
      </c>
      <c r="E2029" t="n">
        <v>4</v>
      </c>
    </row>
    <row r="2030">
      <c r="A2030" t="n">
        <v>20290</v>
      </c>
      <c r="B2030" t="n">
        <v>5.636111</v>
      </c>
      <c r="C2030" t="n">
        <v>125.0103</v>
      </c>
      <c r="D2030" t="n">
        <v>1</v>
      </c>
      <c r="E2030" t="n">
        <v>4</v>
      </c>
    </row>
    <row r="2031">
      <c r="A2031" t="n">
        <v>20300</v>
      </c>
      <c r="B2031" t="n">
        <v>5.638889</v>
      </c>
      <c r="C2031" t="n">
        <v>124.9761</v>
      </c>
      <c r="D2031" t="n">
        <v>1</v>
      </c>
      <c r="E2031" t="n">
        <v>4</v>
      </c>
    </row>
    <row r="2032">
      <c r="A2032" t="n">
        <v>20310</v>
      </c>
      <c r="B2032" t="n">
        <v>5.641667</v>
      </c>
      <c r="C2032" t="n">
        <v>125.0654</v>
      </c>
      <c r="D2032" t="n">
        <v>1</v>
      </c>
      <c r="E2032" t="n">
        <v>4</v>
      </c>
    </row>
    <row r="2033">
      <c r="A2033" t="n">
        <v>20320</v>
      </c>
      <c r="B2033" t="n">
        <v>5.644444</v>
      </c>
      <c r="C2033" t="n">
        <v>124.9753</v>
      </c>
      <c r="D2033" t="n">
        <v>1</v>
      </c>
      <c r="E2033" t="n">
        <v>4</v>
      </c>
    </row>
    <row r="2034">
      <c r="A2034" t="n">
        <v>20330</v>
      </c>
      <c r="B2034" t="n">
        <v>5.647222</v>
      </c>
      <c r="C2034" t="n">
        <v>125.033</v>
      </c>
      <c r="D2034" t="n">
        <v>1</v>
      </c>
      <c r="E2034" t="n">
        <v>4</v>
      </c>
    </row>
    <row r="2035">
      <c r="A2035" t="n">
        <v>20340</v>
      </c>
      <c r="B2035" t="n">
        <v>5.65</v>
      </c>
      <c r="C2035" t="n">
        <v>124.9802</v>
      </c>
      <c r="D2035" t="n">
        <v>1</v>
      </c>
      <c r="E2035" t="n">
        <v>4</v>
      </c>
    </row>
    <row r="2036">
      <c r="A2036" t="n">
        <v>20350</v>
      </c>
      <c r="B2036" t="n">
        <v>5.652778</v>
      </c>
      <c r="C2036" t="n">
        <v>125.0057</v>
      </c>
      <c r="D2036" t="n">
        <v>1</v>
      </c>
      <c r="E2036" t="n">
        <v>4</v>
      </c>
    </row>
    <row r="2037">
      <c r="A2037" t="n">
        <v>20360</v>
      </c>
      <c r="B2037" t="n">
        <v>5.655556</v>
      </c>
      <c r="C2037" t="n">
        <v>125.0368</v>
      </c>
      <c r="D2037" t="n">
        <v>1</v>
      </c>
      <c r="E2037" t="n">
        <v>4</v>
      </c>
    </row>
    <row r="2038">
      <c r="A2038" t="n">
        <v>20370</v>
      </c>
      <c r="B2038" t="n">
        <v>5.658333</v>
      </c>
      <c r="C2038" t="n">
        <v>124.9769</v>
      </c>
      <c r="D2038" t="n">
        <v>1</v>
      </c>
      <c r="E2038" t="n">
        <v>4</v>
      </c>
    </row>
    <row r="2039">
      <c r="A2039" t="n">
        <v>20380</v>
      </c>
      <c r="B2039" t="n">
        <v>5.661111</v>
      </c>
      <c r="C2039" t="n">
        <v>125.0498</v>
      </c>
      <c r="D2039" t="n">
        <v>1</v>
      </c>
      <c r="E2039" t="n">
        <v>4</v>
      </c>
    </row>
    <row r="2040">
      <c r="A2040" t="n">
        <v>20390</v>
      </c>
      <c r="B2040" t="n">
        <v>5.663889</v>
      </c>
      <c r="C2040" t="n">
        <v>124.9503</v>
      </c>
      <c r="D2040" t="n">
        <v>1</v>
      </c>
      <c r="E2040" t="n">
        <v>4</v>
      </c>
    </row>
    <row r="2041">
      <c r="A2041" t="n">
        <v>20400</v>
      </c>
      <c r="B2041" t="n">
        <v>5.666667</v>
      </c>
      <c r="C2041" t="n">
        <v>125.0147</v>
      </c>
      <c r="D2041" t="n">
        <v>1</v>
      </c>
      <c r="E2041" t="n">
        <v>4</v>
      </c>
    </row>
    <row r="2042">
      <c r="A2042" t="n">
        <v>20410</v>
      </c>
      <c r="B2042" t="n">
        <v>5.669444</v>
      </c>
      <c r="C2042" t="n">
        <v>125.0461</v>
      </c>
      <c r="D2042" t="n">
        <v>1</v>
      </c>
      <c r="E2042" t="n">
        <v>4</v>
      </c>
    </row>
    <row r="2043">
      <c r="A2043" t="n">
        <v>20420</v>
      </c>
      <c r="B2043" t="n">
        <v>5.672222</v>
      </c>
      <c r="C2043" t="n">
        <v>125.033</v>
      </c>
      <c r="D2043" t="n">
        <v>1</v>
      </c>
      <c r="E2043" t="n">
        <v>4</v>
      </c>
    </row>
    <row r="2044">
      <c r="A2044" t="n">
        <v>20430</v>
      </c>
      <c r="B2044" t="n">
        <v>5.675</v>
      </c>
      <c r="C2044" t="n">
        <v>125.0958</v>
      </c>
      <c r="D2044" t="n">
        <v>1</v>
      </c>
      <c r="E2044" t="n">
        <v>4</v>
      </c>
    </row>
    <row r="2045">
      <c r="A2045" t="n">
        <v>20440</v>
      </c>
      <c r="B2045" t="n">
        <v>5.677778</v>
      </c>
      <c r="C2045" t="n">
        <v>124.9618</v>
      </c>
      <c r="D2045" t="n">
        <v>1</v>
      </c>
      <c r="E2045" t="n">
        <v>4</v>
      </c>
    </row>
    <row r="2046">
      <c r="A2046" t="n">
        <v>20450</v>
      </c>
      <c r="B2046" t="n">
        <v>5.680556</v>
      </c>
      <c r="C2046" t="n">
        <v>124.931</v>
      </c>
      <c r="D2046" t="n">
        <v>1</v>
      </c>
      <c r="E2046" t="n">
        <v>4</v>
      </c>
    </row>
    <row r="2047">
      <c r="A2047" t="n">
        <v>20460</v>
      </c>
      <c r="B2047" t="n">
        <v>5.683333</v>
      </c>
      <c r="C2047" t="n">
        <v>124.9503</v>
      </c>
      <c r="D2047" t="n">
        <v>1</v>
      </c>
      <c r="E2047" t="n">
        <v>4</v>
      </c>
    </row>
    <row r="2048">
      <c r="A2048" t="n">
        <v>20470</v>
      </c>
      <c r="B2048" t="n">
        <v>5.686111</v>
      </c>
      <c r="C2048" t="n">
        <v>125.033</v>
      </c>
      <c r="D2048" t="n">
        <v>1</v>
      </c>
      <c r="E2048" t="n">
        <v>4</v>
      </c>
    </row>
    <row r="2049">
      <c r="A2049" t="n">
        <v>20480</v>
      </c>
      <c r="B2049" t="n">
        <v>5.688889</v>
      </c>
      <c r="C2049" t="n">
        <v>125.0249</v>
      </c>
      <c r="D2049" t="n">
        <v>1</v>
      </c>
      <c r="E2049" t="n">
        <v>4</v>
      </c>
    </row>
    <row r="2050">
      <c r="A2050" t="n">
        <v>20490</v>
      </c>
      <c r="B2050" t="n">
        <v>5.691667</v>
      </c>
      <c r="C2050" t="n">
        <v>125.0051</v>
      </c>
      <c r="D2050" t="n">
        <v>1</v>
      </c>
      <c r="E2050" t="n">
        <v>4</v>
      </c>
    </row>
    <row r="2051">
      <c r="A2051" t="n">
        <v>20500</v>
      </c>
      <c r="B2051" t="n">
        <v>5.694444</v>
      </c>
      <c r="C2051" t="n">
        <v>124.9439</v>
      </c>
      <c r="D2051" t="n">
        <v>1</v>
      </c>
      <c r="E2051" t="n">
        <v>4</v>
      </c>
    </row>
    <row r="2052">
      <c r="A2052" t="n">
        <v>20510</v>
      </c>
      <c r="B2052" t="n">
        <v>5.697222</v>
      </c>
      <c r="C2052" t="n">
        <v>125.0383</v>
      </c>
      <c r="D2052" t="n">
        <v>1</v>
      </c>
      <c r="E2052" t="n">
        <v>4</v>
      </c>
    </row>
    <row r="2053">
      <c r="A2053" t="n">
        <v>20520</v>
      </c>
      <c r="B2053" t="n">
        <v>5.7</v>
      </c>
      <c r="C2053" t="n">
        <v>124.9388</v>
      </c>
      <c r="D2053" t="n">
        <v>1</v>
      </c>
      <c r="E2053" t="n">
        <v>4</v>
      </c>
    </row>
    <row r="2054">
      <c r="A2054" t="n">
        <v>20530</v>
      </c>
      <c r="B2054" t="n">
        <v>5.702778</v>
      </c>
      <c r="C2054" t="n">
        <v>125.0579</v>
      </c>
      <c r="D2054" t="n">
        <v>1</v>
      </c>
      <c r="E2054" t="n">
        <v>4</v>
      </c>
    </row>
    <row r="2055">
      <c r="A2055" t="n">
        <v>20540</v>
      </c>
      <c r="B2055" t="n">
        <v>5.705556</v>
      </c>
      <c r="C2055" t="n">
        <v>125.1429</v>
      </c>
      <c r="D2055" t="n">
        <v>1</v>
      </c>
      <c r="E2055" t="n">
        <v>4</v>
      </c>
    </row>
    <row r="2056">
      <c r="A2056" t="n">
        <v>20550</v>
      </c>
      <c r="B2056" t="n">
        <v>5.708333</v>
      </c>
      <c r="C2056" t="n">
        <v>125.0183</v>
      </c>
      <c r="D2056" t="n">
        <v>1</v>
      </c>
      <c r="E2056" t="n">
        <v>4</v>
      </c>
    </row>
    <row r="2057">
      <c r="A2057" t="n">
        <v>20560</v>
      </c>
      <c r="B2057" t="n">
        <v>5.711111</v>
      </c>
      <c r="C2057" t="n">
        <v>125.0292</v>
      </c>
      <c r="D2057" t="n">
        <v>1</v>
      </c>
      <c r="E2057" t="n">
        <v>4</v>
      </c>
    </row>
    <row r="2058">
      <c r="A2058" t="n">
        <v>20570</v>
      </c>
      <c r="B2058" t="n">
        <v>5.713889</v>
      </c>
      <c r="C2058" t="n">
        <v>124.9754</v>
      </c>
      <c r="D2058" t="n">
        <v>1</v>
      </c>
      <c r="E2058" t="n">
        <v>4</v>
      </c>
    </row>
    <row r="2059">
      <c r="A2059" t="n">
        <v>20580</v>
      </c>
      <c r="B2059" t="n">
        <v>5.716667</v>
      </c>
      <c r="C2059" t="n">
        <v>124.9095</v>
      </c>
      <c r="D2059" t="n">
        <v>1</v>
      </c>
      <c r="E2059" t="n">
        <v>4</v>
      </c>
    </row>
    <row r="2060">
      <c r="A2060" t="n">
        <v>20590</v>
      </c>
      <c r="B2060" t="n">
        <v>5.719444</v>
      </c>
      <c r="C2060" t="n">
        <v>124.9699</v>
      </c>
      <c r="D2060" t="n">
        <v>1</v>
      </c>
      <c r="E2060" t="n">
        <v>4</v>
      </c>
    </row>
    <row r="2061">
      <c r="A2061" t="n">
        <v>20600</v>
      </c>
      <c r="B2061" t="n">
        <v>5.722222</v>
      </c>
      <c r="C2061" t="n">
        <v>124.9454</v>
      </c>
      <c r="D2061" t="n">
        <v>1</v>
      </c>
      <c r="E2061" t="n">
        <v>4</v>
      </c>
    </row>
    <row r="2062">
      <c r="A2062" t="n">
        <v>20610</v>
      </c>
      <c r="B2062" t="n">
        <v>5.725</v>
      </c>
      <c r="C2062" t="n">
        <v>124.9276</v>
      </c>
      <c r="D2062" t="n">
        <v>1</v>
      </c>
      <c r="E2062" t="n">
        <v>4</v>
      </c>
    </row>
    <row r="2063">
      <c r="A2063" t="n">
        <v>20620</v>
      </c>
      <c r="B2063" t="n">
        <v>5.727778</v>
      </c>
      <c r="C2063" t="n">
        <v>125.0861</v>
      </c>
      <c r="D2063" t="n">
        <v>1</v>
      </c>
      <c r="E2063" t="n">
        <v>4</v>
      </c>
    </row>
    <row r="2064">
      <c r="A2064" t="n">
        <v>20630</v>
      </c>
      <c r="B2064" t="n">
        <v>5.730556</v>
      </c>
      <c r="C2064" t="n">
        <v>125.0136</v>
      </c>
      <c r="D2064" t="n">
        <v>1</v>
      </c>
      <c r="E2064" t="n">
        <v>4</v>
      </c>
    </row>
    <row r="2065">
      <c r="A2065" t="n">
        <v>20640</v>
      </c>
      <c r="B2065" t="n">
        <v>5.733333</v>
      </c>
      <c r="C2065" t="n">
        <v>125.019</v>
      </c>
      <c r="D2065" t="n">
        <v>1</v>
      </c>
      <c r="E2065" t="n">
        <v>4</v>
      </c>
    </row>
    <row r="2066">
      <c r="A2066" t="n">
        <v>20650</v>
      </c>
      <c r="B2066" t="n">
        <v>5.736111</v>
      </c>
      <c r="C2066" t="n">
        <v>124.9845</v>
      </c>
      <c r="D2066" t="n">
        <v>1</v>
      </c>
      <c r="E2066" t="n">
        <v>4</v>
      </c>
    </row>
    <row r="2067">
      <c r="A2067" t="n">
        <v>20660</v>
      </c>
      <c r="B2067" t="n">
        <v>5.738889</v>
      </c>
      <c r="C2067" t="n">
        <v>124.9914</v>
      </c>
      <c r="D2067" t="n">
        <v>1</v>
      </c>
      <c r="E2067" t="n">
        <v>4</v>
      </c>
    </row>
    <row r="2068">
      <c r="A2068" t="n">
        <v>20670</v>
      </c>
      <c r="B2068" t="n">
        <v>5.741667</v>
      </c>
      <c r="C2068" t="n">
        <v>125.0482</v>
      </c>
      <c r="D2068" t="n">
        <v>1</v>
      </c>
      <c r="E2068" t="n">
        <v>4</v>
      </c>
    </row>
    <row r="2069">
      <c r="A2069" t="n">
        <v>20680</v>
      </c>
      <c r="B2069" t="n">
        <v>5.744444</v>
      </c>
      <c r="C2069" t="n">
        <v>124.9984</v>
      </c>
      <c r="D2069" t="n">
        <v>1</v>
      </c>
      <c r="E2069" t="n">
        <v>4</v>
      </c>
    </row>
    <row r="2070">
      <c r="A2070" t="n">
        <v>20690</v>
      </c>
      <c r="B2070" t="n">
        <v>5.747222</v>
      </c>
      <c r="C2070" t="n">
        <v>125.0265</v>
      </c>
      <c r="D2070" t="n">
        <v>1</v>
      </c>
      <c r="E2070" t="n">
        <v>4</v>
      </c>
    </row>
    <row r="2071">
      <c r="A2071" t="n">
        <v>20700</v>
      </c>
      <c r="B2071" t="n">
        <v>5.75</v>
      </c>
      <c r="C2071" t="n">
        <v>124.9902</v>
      </c>
      <c r="D2071" t="n">
        <v>1</v>
      </c>
      <c r="E2071" t="n">
        <v>4</v>
      </c>
    </row>
    <row r="2072">
      <c r="A2072" t="n">
        <v>20710</v>
      </c>
      <c r="B2072" t="n">
        <v>5.752778</v>
      </c>
      <c r="C2072" t="n">
        <v>124.9829</v>
      </c>
      <c r="D2072" t="n">
        <v>1</v>
      </c>
      <c r="E2072" t="n">
        <v>4</v>
      </c>
    </row>
    <row r="2073">
      <c r="A2073" t="n">
        <v>20720</v>
      </c>
      <c r="B2073" t="n">
        <v>5.755556</v>
      </c>
      <c r="C2073" t="n">
        <v>124.9297</v>
      </c>
      <c r="D2073" t="n">
        <v>1</v>
      </c>
      <c r="E2073" t="n">
        <v>4</v>
      </c>
    </row>
    <row r="2074">
      <c r="A2074" t="n">
        <v>20730</v>
      </c>
      <c r="B2074" t="n">
        <v>5.758333</v>
      </c>
      <c r="C2074" t="n">
        <v>124.9011</v>
      </c>
      <c r="D2074" t="n">
        <v>1</v>
      </c>
      <c r="E2074" t="n">
        <v>4</v>
      </c>
    </row>
    <row r="2075">
      <c r="A2075" t="n">
        <v>20740</v>
      </c>
      <c r="B2075" t="n">
        <v>5.761111</v>
      </c>
      <c r="C2075" t="n">
        <v>124.9869</v>
      </c>
      <c r="D2075" t="n">
        <v>1</v>
      </c>
      <c r="E2075" t="n">
        <v>4</v>
      </c>
    </row>
    <row r="2076">
      <c r="A2076" t="n">
        <v>20750</v>
      </c>
      <c r="B2076" t="n">
        <v>5.763889</v>
      </c>
      <c r="C2076" t="n">
        <v>125.0028</v>
      </c>
      <c r="D2076" t="n">
        <v>1</v>
      </c>
      <c r="E2076" t="n">
        <v>4</v>
      </c>
    </row>
    <row r="2077">
      <c r="A2077" t="n">
        <v>20760</v>
      </c>
      <c r="B2077" t="n">
        <v>5.766667</v>
      </c>
      <c r="C2077" t="n">
        <v>124.9357</v>
      </c>
      <c r="D2077" t="n">
        <v>1</v>
      </c>
      <c r="E2077" t="n">
        <v>4</v>
      </c>
    </row>
    <row r="2078">
      <c r="A2078" t="n">
        <v>20770</v>
      </c>
      <c r="B2078" t="n">
        <v>5.769444</v>
      </c>
      <c r="C2078" t="n">
        <v>124.9983</v>
      </c>
      <c r="D2078" t="n">
        <v>1</v>
      </c>
      <c r="E2078" t="n">
        <v>4</v>
      </c>
    </row>
    <row r="2079">
      <c r="A2079" t="n">
        <v>20780</v>
      </c>
      <c r="B2079" t="n">
        <v>5.772222</v>
      </c>
      <c r="C2079" t="n">
        <v>125.0027</v>
      </c>
      <c r="D2079" t="n">
        <v>1</v>
      </c>
      <c r="E2079" t="n">
        <v>4</v>
      </c>
    </row>
    <row r="2080">
      <c r="A2080" t="n">
        <v>20790</v>
      </c>
      <c r="B2080" t="n">
        <v>5.775</v>
      </c>
      <c r="C2080" t="n">
        <v>124.8922</v>
      </c>
      <c r="D2080" t="n">
        <v>1</v>
      </c>
      <c r="E2080" t="n">
        <v>4</v>
      </c>
    </row>
    <row r="2081">
      <c r="A2081" t="n">
        <v>20800</v>
      </c>
      <c r="B2081" t="n">
        <v>5.777778</v>
      </c>
      <c r="C2081" t="n">
        <v>124.9542</v>
      </c>
      <c r="D2081" t="n">
        <v>1</v>
      </c>
      <c r="E2081" t="n">
        <v>4</v>
      </c>
    </row>
    <row r="2082">
      <c r="A2082" t="n">
        <v>20810</v>
      </c>
      <c r="B2082" t="n">
        <v>5.780556</v>
      </c>
      <c r="C2082" t="n">
        <v>125.0204</v>
      </c>
      <c r="D2082" t="n">
        <v>1</v>
      </c>
      <c r="E2082" t="n">
        <v>4</v>
      </c>
    </row>
    <row r="2083">
      <c r="A2083" t="n">
        <v>20820</v>
      </c>
      <c r="B2083" t="n">
        <v>5.783333</v>
      </c>
      <c r="C2083" t="n">
        <v>125.0194</v>
      </c>
      <c r="D2083" t="n">
        <v>1</v>
      </c>
      <c r="E2083" t="n">
        <v>4</v>
      </c>
    </row>
    <row r="2084">
      <c r="A2084" t="n">
        <v>20830</v>
      </c>
      <c r="B2084" t="n">
        <v>5.786111</v>
      </c>
      <c r="C2084" t="n">
        <v>124.9423</v>
      </c>
      <c r="D2084" t="n">
        <v>1</v>
      </c>
      <c r="E2084" t="n">
        <v>4</v>
      </c>
    </row>
    <row r="2085">
      <c r="A2085" t="n">
        <v>20840</v>
      </c>
      <c r="B2085" t="n">
        <v>5.788889</v>
      </c>
      <c r="C2085" t="n">
        <v>125.0079</v>
      </c>
      <c r="D2085" t="n">
        <v>1</v>
      </c>
      <c r="E2085" t="n">
        <v>4</v>
      </c>
    </row>
    <row r="2086">
      <c r="A2086" t="n">
        <v>20850</v>
      </c>
      <c r="B2086" t="n">
        <v>5.791667</v>
      </c>
      <c r="C2086" t="n">
        <v>125.0511</v>
      </c>
      <c r="D2086" t="n">
        <v>1</v>
      </c>
      <c r="E2086" t="n">
        <v>4</v>
      </c>
    </row>
    <row r="2087">
      <c r="A2087" t="n">
        <v>20860</v>
      </c>
      <c r="B2087" t="n">
        <v>5.794444</v>
      </c>
      <c r="C2087" t="n">
        <v>125.0389</v>
      </c>
      <c r="D2087" t="n">
        <v>1</v>
      </c>
      <c r="E2087" t="n">
        <v>4</v>
      </c>
    </row>
    <row r="2088">
      <c r="A2088" t="n">
        <v>20870</v>
      </c>
      <c r="B2088" t="n">
        <v>5.797222</v>
      </c>
      <c r="C2088" t="n">
        <v>124.9952</v>
      </c>
      <c r="D2088" t="n">
        <v>1</v>
      </c>
      <c r="E2088" t="n">
        <v>4</v>
      </c>
    </row>
    <row r="2089">
      <c r="A2089" t="n">
        <v>20880</v>
      </c>
      <c r="B2089" t="n">
        <v>5.8</v>
      </c>
      <c r="C2089" t="n">
        <v>124.9766</v>
      </c>
      <c r="D2089" t="n">
        <v>1</v>
      </c>
      <c r="E2089" t="n">
        <v>4</v>
      </c>
    </row>
    <row r="2090">
      <c r="A2090" t="n">
        <v>20890</v>
      </c>
      <c r="B2090" t="n">
        <v>5.802778</v>
      </c>
      <c r="C2090" t="n">
        <v>124.9685</v>
      </c>
      <c r="D2090" t="n">
        <v>1</v>
      </c>
      <c r="E2090" t="n">
        <v>4</v>
      </c>
    </row>
    <row r="2091">
      <c r="A2091" t="n">
        <v>20900</v>
      </c>
      <c r="B2091" t="n">
        <v>5.805556</v>
      </c>
      <c r="C2091" t="n">
        <v>125.0234</v>
      </c>
      <c r="D2091" t="n">
        <v>1</v>
      </c>
      <c r="E2091" t="n">
        <v>4</v>
      </c>
    </row>
    <row r="2092">
      <c r="A2092" t="n">
        <v>20910</v>
      </c>
      <c r="B2092" t="n">
        <v>5.808333</v>
      </c>
      <c r="C2092" t="n">
        <v>125.0098</v>
      </c>
      <c r="D2092" t="n">
        <v>1</v>
      </c>
      <c r="E2092" t="n">
        <v>4</v>
      </c>
    </row>
    <row r="2093">
      <c r="A2093" t="n">
        <v>20920</v>
      </c>
      <c r="B2093" t="n">
        <v>5.811111</v>
      </c>
      <c r="C2093" t="n">
        <v>125.0315</v>
      </c>
      <c r="D2093" t="n">
        <v>1</v>
      </c>
      <c r="E2093" t="n">
        <v>4</v>
      </c>
    </row>
    <row r="2094">
      <c r="A2094" t="n">
        <v>20930</v>
      </c>
      <c r="B2094" t="n">
        <v>5.813889</v>
      </c>
      <c r="C2094" t="n">
        <v>125.0066</v>
      </c>
      <c r="D2094" t="n">
        <v>1</v>
      </c>
      <c r="E2094" t="n">
        <v>4</v>
      </c>
    </row>
    <row r="2095">
      <c r="A2095" t="n">
        <v>20940</v>
      </c>
      <c r="B2095" t="n">
        <v>5.816667</v>
      </c>
      <c r="C2095" t="n">
        <v>125.0409</v>
      </c>
      <c r="D2095" t="n">
        <v>1</v>
      </c>
      <c r="E2095" t="n">
        <v>4</v>
      </c>
    </row>
    <row r="2096">
      <c r="A2096" t="n">
        <v>20950</v>
      </c>
      <c r="B2096" t="n">
        <v>5.819444</v>
      </c>
      <c r="C2096" t="n">
        <v>125.0047</v>
      </c>
      <c r="D2096" t="n">
        <v>1</v>
      </c>
      <c r="E2096" t="n">
        <v>4</v>
      </c>
    </row>
    <row r="2097">
      <c r="A2097" t="n">
        <v>20960</v>
      </c>
      <c r="B2097" t="n">
        <v>5.822222</v>
      </c>
      <c r="C2097" t="n">
        <v>125.0392</v>
      </c>
      <c r="D2097" t="n">
        <v>1</v>
      </c>
      <c r="E2097" t="n">
        <v>4</v>
      </c>
    </row>
    <row r="2098">
      <c r="A2098" t="n">
        <v>20970</v>
      </c>
      <c r="B2098" t="n">
        <v>5.825</v>
      </c>
      <c r="C2098" t="n">
        <v>125.0435</v>
      </c>
      <c r="D2098" t="n">
        <v>1</v>
      </c>
      <c r="E2098" t="n">
        <v>4</v>
      </c>
    </row>
    <row r="2099">
      <c r="A2099" t="n">
        <v>20980</v>
      </c>
      <c r="B2099" t="n">
        <v>5.827778</v>
      </c>
      <c r="C2099" t="n">
        <v>124.9598</v>
      </c>
      <c r="D2099" t="n">
        <v>1</v>
      </c>
      <c r="E2099" t="n">
        <v>4</v>
      </c>
    </row>
    <row r="2100">
      <c r="A2100" t="n">
        <v>20990</v>
      </c>
      <c r="B2100" t="n">
        <v>5.830556</v>
      </c>
      <c r="C2100" t="n">
        <v>124.9096</v>
      </c>
      <c r="D2100" t="n">
        <v>1</v>
      </c>
      <c r="E2100" t="n">
        <v>4</v>
      </c>
    </row>
    <row r="2101">
      <c r="A2101" t="n">
        <v>21000</v>
      </c>
      <c r="B2101" t="n">
        <v>5.833333</v>
      </c>
      <c r="C2101" t="n">
        <v>125.0772</v>
      </c>
      <c r="D2101" t="n">
        <v>1</v>
      </c>
      <c r="E2101" t="n">
        <v>4</v>
      </c>
    </row>
    <row r="2102">
      <c r="A2102" t="n">
        <v>21010</v>
      </c>
      <c r="B2102" t="n">
        <v>5.836111</v>
      </c>
      <c r="C2102" t="n">
        <v>125.0128</v>
      </c>
      <c r="D2102" t="n">
        <v>1</v>
      </c>
      <c r="E2102" t="n">
        <v>4</v>
      </c>
    </row>
    <row r="2103">
      <c r="A2103" t="n">
        <v>21020</v>
      </c>
      <c r="B2103" t="n">
        <v>5.838889</v>
      </c>
      <c r="C2103" t="n">
        <v>124.9143</v>
      </c>
      <c r="D2103" t="n">
        <v>1</v>
      </c>
      <c r="E2103" t="n">
        <v>4</v>
      </c>
    </row>
    <row r="2104">
      <c r="A2104" t="n">
        <v>21030</v>
      </c>
      <c r="B2104" t="n">
        <v>5.841667</v>
      </c>
      <c r="C2104" t="n">
        <v>124.9643</v>
      </c>
      <c r="D2104" t="n">
        <v>1</v>
      </c>
      <c r="E2104" t="n">
        <v>4</v>
      </c>
    </row>
    <row r="2105">
      <c r="A2105" t="n">
        <v>21040</v>
      </c>
      <c r="B2105" t="n">
        <v>5.844444</v>
      </c>
      <c r="C2105" t="n">
        <v>125.0386</v>
      </c>
      <c r="D2105" t="n">
        <v>1</v>
      </c>
      <c r="E2105" t="n">
        <v>4</v>
      </c>
    </row>
    <row r="2106">
      <c r="A2106" t="n">
        <v>21050</v>
      </c>
      <c r="B2106" t="n">
        <v>5.847222</v>
      </c>
      <c r="C2106" t="n">
        <v>124.986</v>
      </c>
      <c r="D2106" t="n">
        <v>1</v>
      </c>
      <c r="E2106" t="n">
        <v>4</v>
      </c>
    </row>
    <row r="2107">
      <c r="A2107" t="n">
        <v>21060</v>
      </c>
      <c r="B2107" t="n">
        <v>5.85</v>
      </c>
      <c r="C2107" t="n">
        <v>124.9744</v>
      </c>
      <c r="D2107" t="n">
        <v>1</v>
      </c>
      <c r="E2107" t="n">
        <v>4</v>
      </c>
    </row>
    <row r="2108">
      <c r="A2108" t="n">
        <v>21070</v>
      </c>
      <c r="B2108" t="n">
        <v>5.852778</v>
      </c>
      <c r="C2108" t="n">
        <v>125.07</v>
      </c>
      <c r="D2108" t="n">
        <v>1</v>
      </c>
      <c r="E2108" t="n">
        <v>4</v>
      </c>
    </row>
    <row r="2109">
      <c r="A2109" t="n">
        <v>21080</v>
      </c>
      <c r="B2109" t="n">
        <v>5.855556</v>
      </c>
      <c r="C2109" t="n">
        <v>124.9476</v>
      </c>
      <c r="D2109" t="n">
        <v>1</v>
      </c>
      <c r="E2109" t="n">
        <v>4</v>
      </c>
    </row>
    <row r="2110">
      <c r="A2110" t="n">
        <v>21090</v>
      </c>
      <c r="B2110" t="n">
        <v>5.858333</v>
      </c>
      <c r="C2110" t="n">
        <v>124.9601</v>
      </c>
      <c r="D2110" t="n">
        <v>1</v>
      </c>
      <c r="E2110" t="n">
        <v>4</v>
      </c>
    </row>
    <row r="2111">
      <c r="A2111" t="n">
        <v>21100</v>
      </c>
      <c r="B2111" t="n">
        <v>5.861111</v>
      </c>
      <c r="C2111" t="n">
        <v>125.0106</v>
      </c>
      <c r="D2111" t="n">
        <v>1</v>
      </c>
      <c r="E2111" t="n">
        <v>4</v>
      </c>
    </row>
    <row r="2112">
      <c r="A2112" t="n">
        <v>21110</v>
      </c>
      <c r="B2112" t="n">
        <v>5.863889</v>
      </c>
      <c r="C2112" t="n">
        <v>125.0195</v>
      </c>
      <c r="D2112" t="n">
        <v>1</v>
      </c>
      <c r="E2112" t="n">
        <v>4</v>
      </c>
    </row>
    <row r="2113">
      <c r="A2113" t="n">
        <v>21120</v>
      </c>
      <c r="B2113" t="n">
        <v>5.866667</v>
      </c>
      <c r="C2113" t="n">
        <v>125.0248</v>
      </c>
      <c r="D2113" t="n">
        <v>1</v>
      </c>
      <c r="E2113" t="n">
        <v>4</v>
      </c>
    </row>
    <row r="2114">
      <c r="A2114" t="n">
        <v>21130</v>
      </c>
      <c r="B2114" t="n">
        <v>5.869444</v>
      </c>
      <c r="C2114" t="n">
        <v>125.0456</v>
      </c>
      <c r="D2114" t="n">
        <v>1</v>
      </c>
      <c r="E2114" t="n">
        <v>4</v>
      </c>
    </row>
    <row r="2115">
      <c r="A2115" t="n">
        <v>21140</v>
      </c>
      <c r="B2115" t="n">
        <v>5.872222</v>
      </c>
      <c r="C2115" t="n">
        <v>125.0099</v>
      </c>
      <c r="D2115" t="n">
        <v>1</v>
      </c>
      <c r="E2115" t="n">
        <v>4</v>
      </c>
    </row>
    <row r="2116">
      <c r="A2116" t="n">
        <v>21150</v>
      </c>
      <c r="B2116" t="n">
        <v>5.875</v>
      </c>
      <c r="C2116" t="n">
        <v>125.0245</v>
      </c>
      <c r="D2116" t="n">
        <v>1</v>
      </c>
      <c r="E2116" t="n">
        <v>4</v>
      </c>
    </row>
    <row r="2117">
      <c r="A2117" t="n">
        <v>21160</v>
      </c>
      <c r="B2117" t="n">
        <v>5.877778</v>
      </c>
      <c r="C2117" t="n">
        <v>124.987</v>
      </c>
      <c r="D2117" t="n">
        <v>1</v>
      </c>
      <c r="E2117" t="n">
        <v>4</v>
      </c>
    </row>
    <row r="2118">
      <c r="A2118" t="n">
        <v>21170</v>
      </c>
      <c r="B2118" t="n">
        <v>5.880556</v>
      </c>
      <c r="C2118" t="n">
        <v>125.0031</v>
      </c>
      <c r="D2118" t="n">
        <v>1</v>
      </c>
      <c r="E2118" t="n">
        <v>4</v>
      </c>
    </row>
    <row r="2119">
      <c r="A2119" t="n">
        <v>21180</v>
      </c>
      <c r="B2119" t="n">
        <v>5.883333</v>
      </c>
      <c r="C2119" t="n">
        <v>125.0054</v>
      </c>
      <c r="D2119" t="n">
        <v>1</v>
      </c>
      <c r="E2119" t="n">
        <v>4</v>
      </c>
    </row>
    <row r="2120">
      <c r="A2120" t="n">
        <v>21190</v>
      </c>
      <c r="B2120" t="n">
        <v>5.886111</v>
      </c>
      <c r="C2120" t="n">
        <v>125.0108</v>
      </c>
      <c r="D2120" t="n">
        <v>1</v>
      </c>
      <c r="E2120" t="n">
        <v>4</v>
      </c>
    </row>
    <row r="2121">
      <c r="A2121" t="n">
        <v>21200</v>
      </c>
      <c r="B2121" t="n">
        <v>5.888889</v>
      </c>
      <c r="C2121" t="n">
        <v>125.0386</v>
      </c>
      <c r="D2121" t="n">
        <v>1</v>
      </c>
      <c r="E2121" t="n">
        <v>4</v>
      </c>
    </row>
    <row r="2122">
      <c r="A2122" t="n">
        <v>21210</v>
      </c>
      <c r="B2122" t="n">
        <v>5.891667</v>
      </c>
      <c r="C2122" t="n">
        <v>125.0278</v>
      </c>
      <c r="D2122" t="n">
        <v>1</v>
      </c>
      <c r="E2122" t="n">
        <v>4</v>
      </c>
    </row>
    <row r="2123">
      <c r="A2123" t="n">
        <v>21220</v>
      </c>
      <c r="B2123" t="n">
        <v>5.894444</v>
      </c>
      <c r="C2123" t="n">
        <v>125.0022</v>
      </c>
      <c r="D2123" t="n">
        <v>1</v>
      </c>
      <c r="E2123" t="n">
        <v>4</v>
      </c>
    </row>
    <row r="2124">
      <c r="A2124" t="n">
        <v>21230</v>
      </c>
      <c r="B2124" t="n">
        <v>5.897222</v>
      </c>
      <c r="C2124" t="n">
        <v>124.9595</v>
      </c>
      <c r="D2124" t="n">
        <v>1</v>
      </c>
      <c r="E2124" t="n">
        <v>4</v>
      </c>
    </row>
    <row r="2125">
      <c r="A2125" t="n">
        <v>21240</v>
      </c>
      <c r="B2125" t="n">
        <v>5.9</v>
      </c>
      <c r="C2125" t="n">
        <v>125.0034</v>
      </c>
      <c r="D2125" t="n">
        <v>1</v>
      </c>
      <c r="E2125" t="n">
        <v>4</v>
      </c>
    </row>
    <row r="2126">
      <c r="A2126" t="n">
        <v>21250</v>
      </c>
      <c r="B2126" t="n">
        <v>5.902778</v>
      </c>
      <c r="C2126" t="n">
        <v>124.9986</v>
      </c>
      <c r="D2126" t="n">
        <v>1</v>
      </c>
      <c r="E2126" t="n">
        <v>4</v>
      </c>
    </row>
    <row r="2127">
      <c r="A2127" t="n">
        <v>21260</v>
      </c>
      <c r="B2127" t="n">
        <v>5.905556</v>
      </c>
      <c r="C2127" t="n">
        <v>125.0097</v>
      </c>
      <c r="D2127" t="n">
        <v>1</v>
      </c>
      <c r="E2127" t="n">
        <v>4</v>
      </c>
    </row>
    <row r="2128">
      <c r="A2128" t="n">
        <v>21270</v>
      </c>
      <c r="B2128" t="n">
        <v>5.908333</v>
      </c>
      <c r="C2128" t="n">
        <v>125.1103</v>
      </c>
      <c r="D2128" t="n">
        <v>1</v>
      </c>
      <c r="E2128" t="n">
        <v>4</v>
      </c>
    </row>
    <row r="2129">
      <c r="A2129" t="n">
        <v>21280</v>
      </c>
      <c r="B2129" t="n">
        <v>5.911111</v>
      </c>
      <c r="C2129" t="n">
        <v>124.9738</v>
      </c>
      <c r="D2129" t="n">
        <v>1</v>
      </c>
      <c r="E2129" t="n">
        <v>4</v>
      </c>
    </row>
    <row r="2130">
      <c r="A2130" t="n">
        <v>21290</v>
      </c>
      <c r="B2130" t="n">
        <v>5.913889</v>
      </c>
      <c r="C2130" t="n">
        <v>125.0211</v>
      </c>
      <c r="D2130" t="n">
        <v>1</v>
      </c>
      <c r="E2130" t="n">
        <v>4</v>
      </c>
    </row>
    <row r="2131">
      <c r="A2131" t="n">
        <v>21300</v>
      </c>
      <c r="B2131" t="n">
        <v>5.916667</v>
      </c>
      <c r="C2131" t="n">
        <v>125.0534</v>
      </c>
      <c r="D2131" t="n">
        <v>1</v>
      </c>
      <c r="E2131" t="n">
        <v>4</v>
      </c>
    </row>
    <row r="2132">
      <c r="A2132" t="n">
        <v>21310</v>
      </c>
      <c r="B2132" t="n">
        <v>5.919444</v>
      </c>
      <c r="C2132" t="n">
        <v>125.0049</v>
      </c>
      <c r="D2132" t="n">
        <v>1</v>
      </c>
      <c r="E2132" t="n">
        <v>4</v>
      </c>
    </row>
    <row r="2133">
      <c r="A2133" t="n">
        <v>21320</v>
      </c>
      <c r="B2133" t="n">
        <v>5.922222</v>
      </c>
      <c r="C2133" t="n">
        <v>125.1169</v>
      </c>
      <c r="D2133" t="n">
        <v>1</v>
      </c>
      <c r="E2133" t="n">
        <v>4</v>
      </c>
    </row>
    <row r="2134">
      <c r="A2134" t="n">
        <v>21330</v>
      </c>
      <c r="B2134" t="n">
        <v>5.925</v>
      </c>
      <c r="C2134" t="n">
        <v>124.9811</v>
      </c>
      <c r="D2134" t="n">
        <v>1</v>
      </c>
      <c r="E2134" t="n">
        <v>4</v>
      </c>
    </row>
    <row r="2135">
      <c r="A2135" t="n">
        <v>21340</v>
      </c>
      <c r="B2135" t="n">
        <v>5.927778</v>
      </c>
      <c r="C2135" t="n">
        <v>125.0162</v>
      </c>
      <c r="D2135" t="n">
        <v>1</v>
      </c>
      <c r="E2135" t="n">
        <v>4</v>
      </c>
    </row>
    <row r="2136">
      <c r="A2136" t="n">
        <v>21350</v>
      </c>
      <c r="B2136" t="n">
        <v>5.930556</v>
      </c>
      <c r="C2136" t="n">
        <v>124.9601</v>
      </c>
      <c r="D2136" t="n">
        <v>1</v>
      </c>
      <c r="E2136" t="n">
        <v>4</v>
      </c>
    </row>
    <row r="2137">
      <c r="A2137" t="n">
        <v>21360</v>
      </c>
      <c r="B2137" t="n">
        <v>5.933333</v>
      </c>
      <c r="C2137" t="n">
        <v>124.9824</v>
      </c>
      <c r="D2137" t="n">
        <v>1</v>
      </c>
      <c r="E2137" t="n">
        <v>4</v>
      </c>
    </row>
    <row r="2138">
      <c r="A2138" t="n">
        <v>21370</v>
      </c>
      <c r="B2138" t="n">
        <v>5.936111</v>
      </c>
      <c r="C2138" t="n">
        <v>125.0124</v>
      </c>
      <c r="D2138" t="n">
        <v>1</v>
      </c>
      <c r="E2138" t="n">
        <v>4</v>
      </c>
    </row>
    <row r="2139">
      <c r="A2139" t="n">
        <v>21380</v>
      </c>
      <c r="B2139" t="n">
        <v>5.938889</v>
      </c>
      <c r="C2139" t="n">
        <v>125.0423</v>
      </c>
      <c r="D2139" t="n">
        <v>1</v>
      </c>
      <c r="E2139" t="n">
        <v>4</v>
      </c>
    </row>
    <row r="2140">
      <c r="A2140" t="n">
        <v>21390</v>
      </c>
      <c r="B2140" t="n">
        <v>5.941667</v>
      </c>
      <c r="C2140" t="n">
        <v>125.016</v>
      </c>
      <c r="D2140" t="n">
        <v>1</v>
      </c>
      <c r="E2140" t="n">
        <v>4</v>
      </c>
    </row>
    <row r="2141">
      <c r="A2141" t="n">
        <v>21400</v>
      </c>
      <c r="B2141" t="n">
        <v>5.944444</v>
      </c>
      <c r="C2141" t="n">
        <v>125.063</v>
      </c>
      <c r="D2141" t="n">
        <v>1</v>
      </c>
      <c r="E2141" t="n">
        <v>4</v>
      </c>
    </row>
    <row r="2142">
      <c r="A2142" t="n">
        <v>21410</v>
      </c>
      <c r="B2142" t="n">
        <v>5.947222</v>
      </c>
      <c r="C2142" t="n">
        <v>124.9953</v>
      </c>
      <c r="D2142" t="n">
        <v>1</v>
      </c>
      <c r="E2142" t="n">
        <v>4</v>
      </c>
    </row>
    <row r="2143">
      <c r="A2143" t="n">
        <v>21420</v>
      </c>
      <c r="B2143" t="n">
        <v>5.95</v>
      </c>
      <c r="C2143" t="n">
        <v>124.9834</v>
      </c>
      <c r="D2143" t="n">
        <v>1</v>
      </c>
      <c r="E2143" t="n">
        <v>4</v>
      </c>
    </row>
    <row r="2144">
      <c r="A2144" t="n">
        <v>21430</v>
      </c>
      <c r="B2144" t="n">
        <v>5.952778</v>
      </c>
      <c r="C2144" t="n">
        <v>125.1352</v>
      </c>
      <c r="D2144" t="n">
        <v>1</v>
      </c>
      <c r="E2144" t="n">
        <v>4</v>
      </c>
    </row>
    <row r="2145">
      <c r="A2145" t="n">
        <v>21440</v>
      </c>
      <c r="B2145" t="n">
        <v>5.955556</v>
      </c>
      <c r="C2145" t="n">
        <v>125.0197</v>
      </c>
      <c r="D2145" t="n">
        <v>1</v>
      </c>
      <c r="E2145" t="n">
        <v>4</v>
      </c>
    </row>
    <row r="2146">
      <c r="A2146" t="n">
        <v>21450</v>
      </c>
      <c r="B2146" t="n">
        <v>5.958333</v>
      </c>
      <c r="C2146" t="n">
        <v>124.964</v>
      </c>
      <c r="D2146" t="n">
        <v>1</v>
      </c>
      <c r="E2146" t="n">
        <v>4</v>
      </c>
    </row>
    <row r="2147">
      <c r="A2147" t="n">
        <v>21460</v>
      </c>
      <c r="B2147" t="n">
        <v>5.961111</v>
      </c>
      <c r="C2147" t="n">
        <v>124.9653</v>
      </c>
      <c r="D2147" t="n">
        <v>1</v>
      </c>
      <c r="E2147" t="n">
        <v>4</v>
      </c>
    </row>
    <row r="2148">
      <c r="A2148" t="n">
        <v>21470</v>
      </c>
      <c r="B2148" t="n">
        <v>5.963889</v>
      </c>
      <c r="C2148" t="n">
        <v>124.9529</v>
      </c>
      <c r="D2148" t="n">
        <v>1</v>
      </c>
      <c r="E2148" t="n">
        <v>4</v>
      </c>
    </row>
    <row r="2149">
      <c r="A2149" t="n">
        <v>21480</v>
      </c>
      <c r="B2149" t="n">
        <v>5.966667</v>
      </c>
      <c r="C2149" t="n">
        <v>125.0468</v>
      </c>
      <c r="D2149" t="n">
        <v>1</v>
      </c>
      <c r="E2149" t="n">
        <v>4</v>
      </c>
    </row>
    <row r="2150">
      <c r="A2150" t="n">
        <v>21490</v>
      </c>
      <c r="B2150" t="n">
        <v>5.969444</v>
      </c>
      <c r="C2150" t="n">
        <v>124.9818</v>
      </c>
      <c r="D2150" t="n">
        <v>1</v>
      </c>
      <c r="E2150" t="n">
        <v>4</v>
      </c>
    </row>
    <row r="2151">
      <c r="A2151" t="n">
        <v>21500</v>
      </c>
      <c r="B2151" t="n">
        <v>5.972222</v>
      </c>
      <c r="C2151" t="n">
        <v>125.0064</v>
      </c>
      <c r="D2151" t="n">
        <v>1</v>
      </c>
      <c r="E2151" t="n">
        <v>4</v>
      </c>
    </row>
    <row r="2152">
      <c r="A2152" t="n">
        <v>21510</v>
      </c>
      <c r="B2152" t="n">
        <v>5.975</v>
      </c>
      <c r="C2152" t="n">
        <v>124.9968</v>
      </c>
      <c r="D2152" t="n">
        <v>1</v>
      </c>
      <c r="E2152" t="n">
        <v>4</v>
      </c>
    </row>
    <row r="2153">
      <c r="A2153" t="n">
        <v>21520</v>
      </c>
      <c r="B2153" t="n">
        <v>5.977778</v>
      </c>
      <c r="C2153" t="n">
        <v>125.0366</v>
      </c>
      <c r="D2153" t="n">
        <v>1</v>
      </c>
      <c r="E2153" t="n">
        <v>4</v>
      </c>
    </row>
    <row r="2154">
      <c r="A2154" t="n">
        <v>21530</v>
      </c>
      <c r="B2154" t="n">
        <v>5.980556</v>
      </c>
      <c r="C2154" t="n">
        <v>124.9577</v>
      </c>
      <c r="D2154" t="n">
        <v>1</v>
      </c>
      <c r="E2154" t="n">
        <v>4</v>
      </c>
    </row>
    <row r="2155">
      <c r="A2155" t="n">
        <v>21540</v>
      </c>
      <c r="B2155" t="n">
        <v>5.983333</v>
      </c>
      <c r="C2155" t="n">
        <v>124.9462</v>
      </c>
      <c r="D2155" t="n">
        <v>1</v>
      </c>
      <c r="E2155" t="n">
        <v>4</v>
      </c>
    </row>
    <row r="2156">
      <c r="A2156" t="n">
        <v>21550</v>
      </c>
      <c r="B2156" t="n">
        <v>5.986111</v>
      </c>
      <c r="C2156" t="n">
        <v>125.0112</v>
      </c>
      <c r="D2156" t="n">
        <v>1</v>
      </c>
      <c r="E2156" t="n">
        <v>4</v>
      </c>
    </row>
    <row r="2157">
      <c r="A2157" t="n">
        <v>21560</v>
      </c>
      <c r="B2157" t="n">
        <v>5.988889</v>
      </c>
      <c r="C2157" t="n">
        <v>125.03</v>
      </c>
      <c r="D2157" t="n">
        <v>1</v>
      </c>
      <c r="E2157" t="n">
        <v>4</v>
      </c>
    </row>
    <row r="2158">
      <c r="A2158" t="n">
        <v>21570</v>
      </c>
      <c r="B2158" t="n">
        <v>5.991667</v>
      </c>
      <c r="C2158" t="n">
        <v>125.0166</v>
      </c>
      <c r="D2158" t="n">
        <v>1</v>
      </c>
      <c r="E2158" t="n">
        <v>4</v>
      </c>
    </row>
    <row r="2159">
      <c r="A2159" t="n">
        <v>21580</v>
      </c>
      <c r="B2159" t="n">
        <v>5.994444</v>
      </c>
      <c r="C2159" t="n">
        <v>124.9595</v>
      </c>
      <c r="D2159" t="n">
        <v>1</v>
      </c>
      <c r="E2159" t="n">
        <v>4</v>
      </c>
    </row>
    <row r="2160">
      <c r="A2160" t="n">
        <v>21590</v>
      </c>
      <c r="B2160" t="n">
        <v>5.997222</v>
      </c>
      <c r="C2160" t="n">
        <v>125.0339</v>
      </c>
      <c r="D2160" t="n">
        <v>1</v>
      </c>
      <c r="E2160" t="n">
        <v>4</v>
      </c>
    </row>
    <row r="2161">
      <c r="A2161" t="n">
        <v>21600</v>
      </c>
      <c r="B2161" t="n">
        <v>6</v>
      </c>
      <c r="C2161" t="n">
        <v>124.9628</v>
      </c>
      <c r="D2161" t="n">
        <v>1</v>
      </c>
      <c r="E2161" t="n">
        <v>5</v>
      </c>
    </row>
    <row r="2162">
      <c r="A2162" t="n">
        <v>21610</v>
      </c>
      <c r="B2162" t="n">
        <v>6.002778</v>
      </c>
      <c r="C2162" t="n">
        <v>124.972</v>
      </c>
      <c r="D2162" t="n">
        <v>1</v>
      </c>
      <c r="E2162" t="n">
        <v>5</v>
      </c>
    </row>
    <row r="2163">
      <c r="A2163" t="n">
        <v>21620</v>
      </c>
      <c r="B2163" t="n">
        <v>6.005556</v>
      </c>
      <c r="C2163" t="n">
        <v>124.9452</v>
      </c>
      <c r="D2163" t="n">
        <v>1</v>
      </c>
      <c r="E2163" t="n">
        <v>5</v>
      </c>
    </row>
    <row r="2164">
      <c r="A2164" t="n">
        <v>21630</v>
      </c>
      <c r="B2164" t="n">
        <v>6.008333</v>
      </c>
      <c r="C2164" t="n">
        <v>125.048</v>
      </c>
      <c r="D2164" t="n">
        <v>1</v>
      </c>
      <c r="E2164" t="n">
        <v>5</v>
      </c>
    </row>
    <row r="2165">
      <c r="A2165" t="n">
        <v>21640</v>
      </c>
      <c r="B2165" t="n">
        <v>6.011111</v>
      </c>
      <c r="C2165" t="n">
        <v>125.0012</v>
      </c>
      <c r="D2165" t="n">
        <v>1</v>
      </c>
      <c r="E2165" t="n">
        <v>5</v>
      </c>
    </row>
    <row r="2166">
      <c r="A2166" t="n">
        <v>21650</v>
      </c>
      <c r="B2166" t="n">
        <v>6.013889</v>
      </c>
      <c r="C2166" t="n">
        <v>124.9826</v>
      </c>
      <c r="D2166" t="n">
        <v>1</v>
      </c>
      <c r="E2166" t="n">
        <v>5</v>
      </c>
    </row>
    <row r="2167">
      <c r="A2167" t="n">
        <v>21660</v>
      </c>
      <c r="B2167" t="n">
        <v>6.016667</v>
      </c>
      <c r="C2167" t="n">
        <v>124.9939</v>
      </c>
      <c r="D2167" t="n">
        <v>1</v>
      </c>
      <c r="E2167" t="n">
        <v>5</v>
      </c>
    </row>
    <row r="2168">
      <c r="A2168" t="n">
        <v>21670</v>
      </c>
      <c r="B2168" t="n">
        <v>6.019444</v>
      </c>
      <c r="C2168" t="n">
        <v>125.0473</v>
      </c>
      <c r="D2168" t="n">
        <v>1</v>
      </c>
      <c r="E2168" t="n">
        <v>5</v>
      </c>
    </row>
    <row r="2169">
      <c r="A2169" t="n">
        <v>21680</v>
      </c>
      <c r="B2169" t="n">
        <v>6.022222</v>
      </c>
      <c r="C2169" t="n">
        <v>124.7927</v>
      </c>
      <c r="D2169" t="n">
        <v>1</v>
      </c>
      <c r="E2169" t="n">
        <v>5</v>
      </c>
    </row>
    <row r="2170">
      <c r="A2170" t="n">
        <v>21690</v>
      </c>
      <c r="B2170" t="n">
        <v>6.025</v>
      </c>
      <c r="C2170" t="n">
        <v>124.809</v>
      </c>
      <c r="D2170" t="n">
        <v>1</v>
      </c>
      <c r="E2170" t="n">
        <v>5</v>
      </c>
    </row>
    <row r="2171">
      <c r="A2171" t="n">
        <v>21700</v>
      </c>
      <c r="B2171" t="n">
        <v>6.027778</v>
      </c>
      <c r="C2171" t="n">
        <v>124.7789</v>
      </c>
      <c r="D2171" t="n">
        <v>1</v>
      </c>
      <c r="E2171" t="n">
        <v>5</v>
      </c>
    </row>
    <row r="2172">
      <c r="A2172" t="n">
        <v>21710</v>
      </c>
      <c r="B2172" t="n">
        <v>6.030556</v>
      </c>
      <c r="C2172" t="n">
        <v>124.7273</v>
      </c>
      <c r="D2172" t="n">
        <v>1</v>
      </c>
      <c r="E2172" t="n">
        <v>5</v>
      </c>
    </row>
    <row r="2173">
      <c r="A2173" t="n">
        <v>21720</v>
      </c>
      <c r="B2173" t="n">
        <v>6.033333</v>
      </c>
      <c r="C2173" t="n">
        <v>124.6722</v>
      </c>
      <c r="D2173" t="n">
        <v>1</v>
      </c>
      <c r="E2173" t="n">
        <v>5</v>
      </c>
    </row>
    <row r="2174">
      <c r="A2174" t="n">
        <v>21730</v>
      </c>
      <c r="B2174" t="n">
        <v>6.036111</v>
      </c>
      <c r="C2174" t="n">
        <v>124.6636</v>
      </c>
      <c r="D2174" t="n">
        <v>1</v>
      </c>
      <c r="E2174" t="n">
        <v>5</v>
      </c>
    </row>
    <row r="2175">
      <c r="A2175" t="n">
        <v>21740</v>
      </c>
      <c r="B2175" t="n">
        <v>6.038889</v>
      </c>
      <c r="C2175" t="n">
        <v>124.5665</v>
      </c>
      <c r="D2175" t="n">
        <v>1</v>
      </c>
      <c r="E2175" t="n">
        <v>5</v>
      </c>
    </row>
    <row r="2176">
      <c r="A2176" t="n">
        <v>21750</v>
      </c>
      <c r="B2176" t="n">
        <v>6.041667</v>
      </c>
      <c r="C2176" t="n">
        <v>124.589</v>
      </c>
      <c r="D2176" t="n">
        <v>1</v>
      </c>
      <c r="E2176" t="n">
        <v>5</v>
      </c>
    </row>
    <row r="2177">
      <c r="A2177" t="n">
        <v>21760</v>
      </c>
      <c r="B2177" t="n">
        <v>6.044444</v>
      </c>
      <c r="C2177" t="n">
        <v>124.516</v>
      </c>
      <c r="D2177" t="n">
        <v>1</v>
      </c>
      <c r="E2177" t="n">
        <v>5</v>
      </c>
    </row>
    <row r="2178">
      <c r="A2178" t="n">
        <v>21770</v>
      </c>
      <c r="B2178" t="n">
        <v>6.047222</v>
      </c>
      <c r="C2178" t="n">
        <v>124.4749</v>
      </c>
      <c r="D2178" t="n">
        <v>1</v>
      </c>
      <c r="E2178" t="n">
        <v>5</v>
      </c>
    </row>
    <row r="2179">
      <c r="A2179" t="n">
        <v>21780</v>
      </c>
      <c r="B2179" t="n">
        <v>6.05</v>
      </c>
      <c r="C2179" t="n">
        <v>124.4098</v>
      </c>
      <c r="D2179" t="n">
        <v>1</v>
      </c>
      <c r="E2179" t="n">
        <v>5</v>
      </c>
    </row>
    <row r="2180">
      <c r="A2180" t="n">
        <v>21790</v>
      </c>
      <c r="B2180" t="n">
        <v>6.052778</v>
      </c>
      <c r="C2180" t="n">
        <v>124.3445</v>
      </c>
      <c r="D2180" t="n">
        <v>1</v>
      </c>
      <c r="E2180" t="n">
        <v>5</v>
      </c>
    </row>
    <row r="2181">
      <c r="A2181" t="n">
        <v>21800</v>
      </c>
      <c r="B2181" t="n">
        <v>6.055556</v>
      </c>
      <c r="C2181" t="n">
        <v>124.2217</v>
      </c>
      <c r="D2181" t="n">
        <v>1</v>
      </c>
      <c r="E2181" t="n">
        <v>5</v>
      </c>
    </row>
    <row r="2182">
      <c r="A2182" t="n">
        <v>21810</v>
      </c>
      <c r="B2182" t="n">
        <v>6.058333</v>
      </c>
      <c r="C2182" t="n">
        <v>124.2688</v>
      </c>
      <c r="D2182" t="n">
        <v>1</v>
      </c>
      <c r="E2182" t="n">
        <v>5</v>
      </c>
    </row>
    <row r="2183">
      <c r="A2183" t="n">
        <v>21820</v>
      </c>
      <c r="B2183" t="n">
        <v>6.061111</v>
      </c>
      <c r="C2183" t="n">
        <v>124.0931</v>
      </c>
      <c r="D2183" t="n">
        <v>1</v>
      </c>
      <c r="E2183" t="n">
        <v>5</v>
      </c>
    </row>
    <row r="2184">
      <c r="A2184" t="n">
        <v>21830</v>
      </c>
      <c r="B2184" t="n">
        <v>6.063889</v>
      </c>
      <c r="C2184" t="n">
        <v>123.9031</v>
      </c>
      <c r="D2184" t="n">
        <v>1</v>
      </c>
      <c r="E2184" t="n">
        <v>5</v>
      </c>
    </row>
    <row r="2185">
      <c r="A2185" t="n">
        <v>21840</v>
      </c>
      <c r="B2185" t="n">
        <v>6.066667</v>
      </c>
      <c r="C2185" t="n">
        <v>123.8573</v>
      </c>
      <c r="D2185" t="n">
        <v>1</v>
      </c>
      <c r="E2185" t="n">
        <v>5</v>
      </c>
    </row>
    <row r="2186">
      <c r="A2186" t="n">
        <v>21850</v>
      </c>
      <c r="B2186" t="n">
        <v>6.069444</v>
      </c>
      <c r="C2186" t="n">
        <v>123.7278</v>
      </c>
      <c r="D2186" t="n">
        <v>1</v>
      </c>
      <c r="E2186" t="n">
        <v>5</v>
      </c>
    </row>
    <row r="2187">
      <c r="A2187" t="n">
        <v>21860</v>
      </c>
      <c r="B2187" t="n">
        <v>6.072222</v>
      </c>
      <c r="C2187" t="n">
        <v>123.7194</v>
      </c>
      <c r="D2187" t="n">
        <v>1</v>
      </c>
      <c r="E2187" t="n">
        <v>5</v>
      </c>
    </row>
    <row r="2188">
      <c r="A2188" t="n">
        <v>21870</v>
      </c>
      <c r="B2188" t="n">
        <v>6.075</v>
      </c>
      <c r="C2188" t="n">
        <v>123.6124</v>
      </c>
      <c r="D2188" t="n">
        <v>1</v>
      </c>
      <c r="E2188" t="n">
        <v>5</v>
      </c>
    </row>
    <row r="2189">
      <c r="A2189" t="n">
        <v>21880</v>
      </c>
      <c r="B2189" t="n">
        <v>6.077778</v>
      </c>
      <c r="C2189" t="n">
        <v>123.4914</v>
      </c>
      <c r="D2189" t="n">
        <v>1</v>
      </c>
      <c r="E2189" t="n">
        <v>5</v>
      </c>
    </row>
    <row r="2190">
      <c r="A2190" t="n">
        <v>21890</v>
      </c>
      <c r="B2190" t="n">
        <v>6.080556</v>
      </c>
      <c r="C2190" t="n">
        <v>123.5079</v>
      </c>
      <c r="D2190" t="n">
        <v>1</v>
      </c>
      <c r="E2190" t="n">
        <v>5</v>
      </c>
    </row>
    <row r="2191">
      <c r="A2191" t="n">
        <v>21900</v>
      </c>
      <c r="B2191" t="n">
        <v>6.083333</v>
      </c>
      <c r="C2191" t="n">
        <v>123.3237</v>
      </c>
      <c r="D2191" t="n">
        <v>1</v>
      </c>
      <c r="E2191" t="n">
        <v>5</v>
      </c>
    </row>
    <row r="2192">
      <c r="A2192" t="n">
        <v>21910</v>
      </c>
      <c r="B2192" t="n">
        <v>6.086111</v>
      </c>
      <c r="C2192" t="n">
        <v>123.2178</v>
      </c>
      <c r="D2192" t="n">
        <v>1</v>
      </c>
      <c r="E2192" t="n">
        <v>5</v>
      </c>
    </row>
    <row r="2193">
      <c r="A2193" t="n">
        <v>21920</v>
      </c>
      <c r="B2193" t="n">
        <v>6.088889</v>
      </c>
      <c r="C2193" t="n">
        <v>123.0165</v>
      </c>
      <c r="D2193" t="n">
        <v>1</v>
      </c>
      <c r="E2193" t="n">
        <v>5</v>
      </c>
    </row>
    <row r="2194">
      <c r="A2194" t="n">
        <v>21930</v>
      </c>
      <c r="B2194" t="n">
        <v>6.091667</v>
      </c>
      <c r="C2194" t="n">
        <v>122.891</v>
      </c>
      <c r="D2194" t="n">
        <v>1</v>
      </c>
      <c r="E2194" t="n">
        <v>5</v>
      </c>
    </row>
    <row r="2195">
      <c r="A2195" t="n">
        <v>21940</v>
      </c>
      <c r="B2195" t="n">
        <v>6.094444</v>
      </c>
      <c r="C2195" t="n">
        <v>122.817</v>
      </c>
      <c r="D2195" t="n">
        <v>1</v>
      </c>
      <c r="E2195" t="n">
        <v>5</v>
      </c>
    </row>
    <row r="2196">
      <c r="A2196" t="n">
        <v>21950</v>
      </c>
      <c r="B2196" t="n">
        <v>6.097222</v>
      </c>
      <c r="C2196" t="n">
        <v>122.6945</v>
      </c>
      <c r="D2196" t="n">
        <v>1</v>
      </c>
      <c r="E2196" t="n">
        <v>5</v>
      </c>
    </row>
    <row r="2197">
      <c r="A2197" t="n">
        <v>21960</v>
      </c>
      <c r="B2197" t="n">
        <v>6.1</v>
      </c>
      <c r="C2197" t="n">
        <v>122.46</v>
      </c>
      <c r="D2197" t="n">
        <v>1</v>
      </c>
      <c r="E2197" t="n">
        <v>5</v>
      </c>
    </row>
    <row r="2198">
      <c r="A2198" t="n">
        <v>21970</v>
      </c>
      <c r="B2198" t="n">
        <v>6.102778</v>
      </c>
      <c r="C2198" t="n">
        <v>122.4072</v>
      </c>
      <c r="D2198" t="n">
        <v>1</v>
      </c>
      <c r="E2198" t="n">
        <v>5</v>
      </c>
    </row>
    <row r="2199">
      <c r="A2199" t="n">
        <v>21980</v>
      </c>
      <c r="B2199" t="n">
        <v>6.105556</v>
      </c>
      <c r="C2199" t="n">
        <v>122.2766</v>
      </c>
      <c r="D2199" t="n">
        <v>1</v>
      </c>
      <c r="E2199" t="n">
        <v>5</v>
      </c>
    </row>
    <row r="2200">
      <c r="A2200" t="n">
        <v>21990</v>
      </c>
      <c r="B2200" t="n">
        <v>6.108333</v>
      </c>
      <c r="C2200" t="n">
        <v>122.1213</v>
      </c>
      <c r="D2200" t="n">
        <v>1</v>
      </c>
      <c r="E2200" t="n">
        <v>5</v>
      </c>
    </row>
    <row r="2201">
      <c r="A2201" t="n">
        <v>22000</v>
      </c>
      <c r="B2201" t="n">
        <v>6.111111</v>
      </c>
      <c r="C2201" t="n">
        <v>121.9439</v>
      </c>
      <c r="D2201" t="n">
        <v>1</v>
      </c>
      <c r="E2201" t="n">
        <v>5</v>
      </c>
    </row>
    <row r="2202">
      <c r="A2202" t="n">
        <v>22010</v>
      </c>
      <c r="B2202" t="n">
        <v>6.113889</v>
      </c>
      <c r="C2202" t="n">
        <v>121.8066</v>
      </c>
      <c r="D2202" t="n">
        <v>1</v>
      </c>
      <c r="E2202" t="n">
        <v>5</v>
      </c>
    </row>
    <row r="2203">
      <c r="A2203" t="n">
        <v>22020</v>
      </c>
      <c r="B2203" t="n">
        <v>6.116667</v>
      </c>
      <c r="C2203" t="n">
        <v>121.6702</v>
      </c>
      <c r="D2203" t="n">
        <v>1</v>
      </c>
      <c r="E2203" t="n">
        <v>5</v>
      </c>
    </row>
    <row r="2204">
      <c r="A2204" t="n">
        <v>22030</v>
      </c>
      <c r="B2204" t="n">
        <v>6.119444</v>
      </c>
      <c r="C2204" t="n">
        <v>121.5254</v>
      </c>
      <c r="D2204" t="n">
        <v>1</v>
      </c>
      <c r="E2204" t="n">
        <v>5</v>
      </c>
    </row>
    <row r="2205">
      <c r="A2205" t="n">
        <v>22040</v>
      </c>
      <c r="B2205" t="n">
        <v>6.122222</v>
      </c>
      <c r="C2205" t="n">
        <v>121.3894</v>
      </c>
      <c r="D2205" t="n">
        <v>1</v>
      </c>
      <c r="E2205" t="n">
        <v>5</v>
      </c>
    </row>
    <row r="2206">
      <c r="A2206" t="n">
        <v>22050</v>
      </c>
      <c r="B2206" t="n">
        <v>6.125</v>
      </c>
      <c r="C2206" t="n">
        <v>121.248</v>
      </c>
      <c r="D2206" t="n">
        <v>1</v>
      </c>
      <c r="E2206" t="n">
        <v>5</v>
      </c>
    </row>
    <row r="2207">
      <c r="A2207" t="n">
        <v>22060</v>
      </c>
      <c r="B2207" t="n">
        <v>6.127778</v>
      </c>
      <c r="C2207" t="n">
        <v>121.0105</v>
      </c>
      <c r="D2207" t="n">
        <v>1</v>
      </c>
      <c r="E2207" t="n">
        <v>5</v>
      </c>
    </row>
    <row r="2208">
      <c r="A2208" t="n">
        <v>22070</v>
      </c>
      <c r="B2208" t="n">
        <v>6.130556</v>
      </c>
      <c r="C2208" t="n">
        <v>120.8302</v>
      </c>
      <c r="D2208" t="n">
        <v>1</v>
      </c>
      <c r="E2208" t="n">
        <v>5</v>
      </c>
    </row>
    <row r="2209">
      <c r="A2209" t="n">
        <v>22080</v>
      </c>
      <c r="B2209" t="n">
        <v>6.133333</v>
      </c>
      <c r="C2209" t="n">
        <v>120.6992</v>
      </c>
      <c r="D2209" t="n">
        <v>1</v>
      </c>
      <c r="E2209" t="n">
        <v>5</v>
      </c>
    </row>
    <row r="2210">
      <c r="A2210" t="n">
        <v>22090</v>
      </c>
      <c r="B2210" t="n">
        <v>6.136111</v>
      </c>
      <c r="C2210" t="n">
        <v>120.5286</v>
      </c>
      <c r="D2210" t="n">
        <v>1</v>
      </c>
      <c r="E2210" t="n">
        <v>5</v>
      </c>
    </row>
    <row r="2211">
      <c r="A2211" t="n">
        <v>22100</v>
      </c>
      <c r="B2211" t="n">
        <v>6.138889</v>
      </c>
      <c r="C2211" t="n">
        <v>120.2937</v>
      </c>
      <c r="D2211" t="n">
        <v>1</v>
      </c>
      <c r="E2211" t="n">
        <v>5</v>
      </c>
    </row>
    <row r="2212">
      <c r="A2212" t="n">
        <v>22110</v>
      </c>
      <c r="B2212" t="n">
        <v>6.141667</v>
      </c>
      <c r="C2212" t="n">
        <v>120.1688</v>
      </c>
      <c r="D2212" t="n">
        <v>1</v>
      </c>
      <c r="E2212" t="n">
        <v>5</v>
      </c>
    </row>
    <row r="2213">
      <c r="A2213" t="n">
        <v>22120</v>
      </c>
      <c r="B2213" t="n">
        <v>6.144444</v>
      </c>
      <c r="C2213" t="n">
        <v>119.9887</v>
      </c>
      <c r="D2213" t="n">
        <v>1</v>
      </c>
      <c r="E2213" t="n">
        <v>5</v>
      </c>
    </row>
    <row r="2214">
      <c r="A2214" t="n">
        <v>22130</v>
      </c>
      <c r="B2214" t="n">
        <v>6.147222</v>
      </c>
      <c r="C2214" t="n">
        <v>119.8113</v>
      </c>
      <c r="D2214" t="n">
        <v>1</v>
      </c>
      <c r="E2214" t="n">
        <v>5</v>
      </c>
    </row>
    <row r="2215">
      <c r="A2215" t="n">
        <v>22140</v>
      </c>
      <c r="B2215" t="n">
        <v>6.15</v>
      </c>
      <c r="C2215" t="n">
        <v>119.6392</v>
      </c>
      <c r="D2215" t="n">
        <v>1</v>
      </c>
      <c r="E2215" t="n">
        <v>5</v>
      </c>
    </row>
    <row r="2216">
      <c r="A2216" t="n">
        <v>22150</v>
      </c>
      <c r="B2216" t="n">
        <v>6.152778</v>
      </c>
      <c r="C2216" t="n">
        <v>119.3072</v>
      </c>
      <c r="D2216" t="n">
        <v>1</v>
      </c>
      <c r="E2216" t="n">
        <v>5</v>
      </c>
    </row>
    <row r="2217">
      <c r="A2217" t="n">
        <v>22160</v>
      </c>
      <c r="B2217" t="n">
        <v>6.155556</v>
      </c>
      <c r="C2217" t="n">
        <v>119.1481</v>
      </c>
      <c r="D2217" t="n">
        <v>1</v>
      </c>
      <c r="E2217" t="n">
        <v>5</v>
      </c>
    </row>
    <row r="2218">
      <c r="A2218" t="n">
        <v>22170</v>
      </c>
      <c r="B2218" t="n">
        <v>6.158333</v>
      </c>
      <c r="C2218" t="n">
        <v>118.9415</v>
      </c>
      <c r="D2218" t="n">
        <v>1</v>
      </c>
      <c r="E2218" t="n">
        <v>5</v>
      </c>
    </row>
    <row r="2219">
      <c r="A2219" t="n">
        <v>22180</v>
      </c>
      <c r="B2219" t="n">
        <v>6.161111</v>
      </c>
      <c r="C2219" t="n">
        <v>118.7261</v>
      </c>
      <c r="D2219" t="n">
        <v>1</v>
      </c>
      <c r="E2219" t="n">
        <v>5</v>
      </c>
    </row>
    <row r="2220">
      <c r="A2220" t="n">
        <v>22190</v>
      </c>
      <c r="B2220" t="n">
        <v>6.163889</v>
      </c>
      <c r="C2220" t="n">
        <v>118.4853</v>
      </c>
      <c r="D2220" t="n">
        <v>1</v>
      </c>
      <c r="E2220" t="n">
        <v>5</v>
      </c>
    </row>
    <row r="2221">
      <c r="A2221" t="n">
        <v>22200</v>
      </c>
      <c r="B2221" t="n">
        <v>6.166667</v>
      </c>
      <c r="C2221" t="n">
        <v>118.227</v>
      </c>
      <c r="D2221" t="n">
        <v>1</v>
      </c>
      <c r="E2221" t="n">
        <v>5</v>
      </c>
    </row>
    <row r="2222">
      <c r="A2222" t="n">
        <v>22210</v>
      </c>
      <c r="B2222" t="n">
        <v>6.169444</v>
      </c>
      <c r="C2222" t="n">
        <v>118.0861</v>
      </c>
      <c r="D2222" t="n">
        <v>1</v>
      </c>
      <c r="E2222" t="n">
        <v>5</v>
      </c>
    </row>
    <row r="2223">
      <c r="A2223" t="n">
        <v>22220</v>
      </c>
      <c r="B2223" t="n">
        <v>6.172222</v>
      </c>
      <c r="C2223" t="n">
        <v>117.82</v>
      </c>
      <c r="D2223" t="n">
        <v>1</v>
      </c>
      <c r="E2223" t="n">
        <v>5</v>
      </c>
    </row>
    <row r="2224">
      <c r="A2224" t="n">
        <v>22230</v>
      </c>
      <c r="B2224" t="n">
        <v>6.175</v>
      </c>
      <c r="C2224" t="n">
        <v>117.6363</v>
      </c>
      <c r="D2224" t="n">
        <v>1</v>
      </c>
      <c r="E2224" t="n">
        <v>5</v>
      </c>
    </row>
    <row r="2225">
      <c r="A2225" t="n">
        <v>22240</v>
      </c>
      <c r="B2225" t="n">
        <v>6.177778</v>
      </c>
      <c r="C2225" t="n">
        <v>117.3627</v>
      </c>
      <c r="D2225" t="n">
        <v>1</v>
      </c>
      <c r="E2225" t="n">
        <v>5</v>
      </c>
    </row>
    <row r="2226">
      <c r="A2226" t="n">
        <v>22250</v>
      </c>
      <c r="B2226" t="n">
        <v>6.180556</v>
      </c>
      <c r="C2226" t="n">
        <v>117.1146</v>
      </c>
      <c r="D2226" t="n">
        <v>1</v>
      </c>
      <c r="E2226" t="n">
        <v>5</v>
      </c>
    </row>
    <row r="2227">
      <c r="A2227" t="n">
        <v>22260</v>
      </c>
      <c r="B2227" t="n">
        <v>6.183333</v>
      </c>
      <c r="C2227" t="n">
        <v>116.9452</v>
      </c>
      <c r="D2227" t="n">
        <v>1</v>
      </c>
      <c r="E2227" t="n">
        <v>5</v>
      </c>
    </row>
    <row r="2228">
      <c r="A2228" t="n">
        <v>22270</v>
      </c>
      <c r="B2228" t="n">
        <v>6.186111</v>
      </c>
      <c r="C2228" t="n">
        <v>116.7018</v>
      </c>
      <c r="D2228" t="n">
        <v>1</v>
      </c>
      <c r="E2228" t="n">
        <v>5</v>
      </c>
    </row>
    <row r="2229">
      <c r="A2229" t="n">
        <v>22280</v>
      </c>
      <c r="B2229" t="n">
        <v>6.188889</v>
      </c>
      <c r="C2229" t="n">
        <v>116.4809</v>
      </c>
      <c r="D2229" t="n">
        <v>1</v>
      </c>
      <c r="E2229" t="n">
        <v>5</v>
      </c>
    </row>
    <row r="2230">
      <c r="A2230" t="n">
        <v>22290</v>
      </c>
      <c r="B2230" t="n">
        <v>6.191667</v>
      </c>
      <c r="C2230" t="n">
        <v>116.3156</v>
      </c>
      <c r="D2230" t="n">
        <v>1</v>
      </c>
      <c r="E2230" t="n">
        <v>5</v>
      </c>
    </row>
    <row r="2231">
      <c r="A2231" t="n">
        <v>22300</v>
      </c>
      <c r="B2231" t="n">
        <v>6.194444</v>
      </c>
      <c r="C2231" t="n">
        <v>115.9715</v>
      </c>
      <c r="D2231" t="n">
        <v>1</v>
      </c>
      <c r="E2231" t="n">
        <v>5</v>
      </c>
    </row>
    <row r="2232">
      <c r="A2232" t="n">
        <v>22310</v>
      </c>
      <c r="B2232" t="n">
        <v>6.197222</v>
      </c>
      <c r="C2232" t="n">
        <v>115.7301</v>
      </c>
      <c r="D2232" t="n">
        <v>1</v>
      </c>
      <c r="E2232" t="n">
        <v>5</v>
      </c>
    </row>
    <row r="2233">
      <c r="A2233" t="n">
        <v>22320</v>
      </c>
      <c r="B2233" t="n">
        <v>6.2</v>
      </c>
      <c r="C2233" t="n">
        <v>115.3969</v>
      </c>
      <c r="D2233" t="n">
        <v>1</v>
      </c>
      <c r="E2233" t="n">
        <v>5</v>
      </c>
    </row>
    <row r="2234">
      <c r="A2234" t="n">
        <v>22330</v>
      </c>
      <c r="B2234" t="n">
        <v>6.202778</v>
      </c>
      <c r="C2234" t="n">
        <v>115.1285</v>
      </c>
      <c r="D2234" t="n">
        <v>1</v>
      </c>
      <c r="E2234" t="n">
        <v>5</v>
      </c>
    </row>
    <row r="2235">
      <c r="A2235" t="n">
        <v>22340</v>
      </c>
      <c r="B2235" t="n">
        <v>6.205556</v>
      </c>
      <c r="C2235" t="n">
        <v>115.0109</v>
      </c>
      <c r="D2235" t="n">
        <v>1</v>
      </c>
      <c r="E2235" t="n">
        <v>5</v>
      </c>
    </row>
    <row r="2236">
      <c r="A2236" t="n">
        <v>22350</v>
      </c>
      <c r="B2236" t="n">
        <v>6.208333</v>
      </c>
      <c r="C2236" t="n">
        <v>114.6215</v>
      </c>
      <c r="D2236" t="n">
        <v>1</v>
      </c>
      <c r="E2236" t="n">
        <v>5</v>
      </c>
    </row>
    <row r="2237">
      <c r="A2237" t="n">
        <v>22360</v>
      </c>
      <c r="B2237" t="n">
        <v>6.211111</v>
      </c>
      <c r="C2237" t="n">
        <v>114.3483</v>
      </c>
      <c r="D2237" t="n">
        <v>1</v>
      </c>
      <c r="E2237" t="n">
        <v>5</v>
      </c>
    </row>
    <row r="2238">
      <c r="A2238" t="n">
        <v>22370</v>
      </c>
      <c r="B2238" t="n">
        <v>6.213889</v>
      </c>
      <c r="C2238" t="n">
        <v>114.1284</v>
      </c>
      <c r="D2238" t="n">
        <v>1</v>
      </c>
      <c r="E2238" t="n">
        <v>5</v>
      </c>
    </row>
    <row r="2239">
      <c r="A2239" t="n">
        <v>22380</v>
      </c>
      <c r="B2239" t="n">
        <v>6.216667</v>
      </c>
      <c r="C2239" t="n">
        <v>113.8528</v>
      </c>
      <c r="D2239" t="n">
        <v>1</v>
      </c>
      <c r="E2239" t="n">
        <v>5</v>
      </c>
    </row>
    <row r="2240">
      <c r="A2240" t="n">
        <v>22390</v>
      </c>
      <c r="B2240" t="n">
        <v>6.219444</v>
      </c>
      <c r="C2240" t="n">
        <v>113.5361</v>
      </c>
      <c r="D2240" t="n">
        <v>1</v>
      </c>
      <c r="E2240" t="n">
        <v>5</v>
      </c>
    </row>
    <row r="2241">
      <c r="A2241" t="n">
        <v>22400</v>
      </c>
      <c r="B2241" t="n">
        <v>6.222222</v>
      </c>
      <c r="C2241" t="n">
        <v>113.287</v>
      </c>
      <c r="D2241" t="n">
        <v>1</v>
      </c>
      <c r="E2241" t="n">
        <v>5</v>
      </c>
    </row>
    <row r="2242">
      <c r="A2242" t="n">
        <v>22410</v>
      </c>
      <c r="B2242" t="n">
        <v>6.225</v>
      </c>
      <c r="C2242" t="n">
        <v>113.0818</v>
      </c>
      <c r="D2242" t="n">
        <v>1</v>
      </c>
      <c r="E2242" t="n">
        <v>5</v>
      </c>
    </row>
    <row r="2243">
      <c r="A2243" t="n">
        <v>22420</v>
      </c>
      <c r="B2243" t="n">
        <v>6.227778</v>
      </c>
      <c r="C2243" t="n">
        <v>112.6952</v>
      </c>
      <c r="D2243" t="n">
        <v>1</v>
      </c>
      <c r="E2243" t="n">
        <v>5</v>
      </c>
    </row>
    <row r="2244">
      <c r="A2244" t="n">
        <v>22430</v>
      </c>
      <c r="B2244" t="n">
        <v>6.230556</v>
      </c>
      <c r="C2244" t="n">
        <v>112.3781</v>
      </c>
      <c r="D2244" t="n">
        <v>1</v>
      </c>
      <c r="E2244" t="n">
        <v>5</v>
      </c>
    </row>
    <row r="2245">
      <c r="A2245" t="n">
        <v>22440</v>
      </c>
      <c r="B2245" t="n">
        <v>6.233333</v>
      </c>
      <c r="C2245" t="n">
        <v>112.2043</v>
      </c>
      <c r="D2245" t="n">
        <v>1</v>
      </c>
      <c r="E2245" t="n">
        <v>5</v>
      </c>
    </row>
    <row r="2246">
      <c r="A2246" t="n">
        <v>22450</v>
      </c>
      <c r="B2246" t="n">
        <v>6.236111</v>
      </c>
      <c r="C2246" t="n">
        <v>111.8885</v>
      </c>
      <c r="D2246" t="n">
        <v>1</v>
      </c>
      <c r="E2246" t="n">
        <v>5</v>
      </c>
    </row>
    <row r="2247">
      <c r="A2247" t="n">
        <v>22460</v>
      </c>
      <c r="B2247" t="n">
        <v>6.238889</v>
      </c>
      <c r="C2247" t="n">
        <v>111.5367</v>
      </c>
      <c r="D2247" t="n">
        <v>1</v>
      </c>
      <c r="E2247" t="n">
        <v>5</v>
      </c>
    </row>
    <row r="2248">
      <c r="A2248" t="n">
        <v>22470</v>
      </c>
      <c r="B2248" t="n">
        <v>6.241667</v>
      </c>
      <c r="C2248" t="n">
        <v>111.1896</v>
      </c>
      <c r="D2248" t="n">
        <v>1</v>
      </c>
      <c r="E2248" t="n">
        <v>5</v>
      </c>
    </row>
    <row r="2249">
      <c r="A2249" t="n">
        <v>22480</v>
      </c>
      <c r="B2249" t="n">
        <v>6.244444</v>
      </c>
      <c r="C2249" t="n">
        <v>110.9298</v>
      </c>
      <c r="D2249" t="n">
        <v>1</v>
      </c>
      <c r="E2249" t="n">
        <v>5</v>
      </c>
    </row>
    <row r="2250">
      <c r="A2250" t="n">
        <v>22490</v>
      </c>
      <c r="B2250" t="n">
        <v>6.247222</v>
      </c>
      <c r="C2250" t="n">
        <v>110.6598</v>
      </c>
      <c r="D2250" t="n">
        <v>1</v>
      </c>
      <c r="E2250" t="n">
        <v>5</v>
      </c>
    </row>
    <row r="2251">
      <c r="A2251" t="n">
        <v>22500</v>
      </c>
      <c r="B2251" t="n">
        <v>6.25</v>
      </c>
      <c r="C2251" t="n">
        <v>110.4136</v>
      </c>
      <c r="D2251" t="n">
        <v>1</v>
      </c>
      <c r="E2251" t="n">
        <v>5</v>
      </c>
    </row>
    <row r="2252">
      <c r="A2252" t="n">
        <v>22510</v>
      </c>
      <c r="B2252" t="n">
        <v>6.252778</v>
      </c>
      <c r="C2252" t="n">
        <v>109.9937</v>
      </c>
      <c r="D2252" t="n">
        <v>1</v>
      </c>
      <c r="E2252" t="n">
        <v>5</v>
      </c>
    </row>
    <row r="2253">
      <c r="A2253" t="n">
        <v>22520</v>
      </c>
      <c r="B2253" t="n">
        <v>6.255556</v>
      </c>
      <c r="C2253" t="n">
        <v>109.7287</v>
      </c>
      <c r="D2253" t="n">
        <v>1</v>
      </c>
      <c r="E2253" t="n">
        <v>5</v>
      </c>
    </row>
    <row r="2254">
      <c r="A2254" t="n">
        <v>22530</v>
      </c>
      <c r="B2254" t="n">
        <v>6.258333</v>
      </c>
      <c r="C2254" t="n">
        <v>109.4515</v>
      </c>
      <c r="D2254" t="n">
        <v>1</v>
      </c>
      <c r="E2254" t="n">
        <v>5</v>
      </c>
    </row>
    <row r="2255">
      <c r="A2255" t="n">
        <v>22540</v>
      </c>
      <c r="B2255" t="n">
        <v>6.261111</v>
      </c>
      <c r="C2255" t="n">
        <v>108.9808</v>
      </c>
      <c r="D2255" t="n">
        <v>1</v>
      </c>
      <c r="E2255" t="n">
        <v>5</v>
      </c>
    </row>
    <row r="2256">
      <c r="A2256" t="n">
        <v>22550</v>
      </c>
      <c r="B2256" t="n">
        <v>6.263889</v>
      </c>
      <c r="C2256" t="n">
        <v>108.8312</v>
      </c>
      <c r="D2256" t="n">
        <v>1</v>
      </c>
      <c r="E2256" t="n">
        <v>5</v>
      </c>
    </row>
    <row r="2257">
      <c r="A2257" t="n">
        <v>22560</v>
      </c>
      <c r="B2257" t="n">
        <v>6.266667</v>
      </c>
      <c r="C2257" t="n">
        <v>108.3974</v>
      </c>
      <c r="D2257" t="n">
        <v>1</v>
      </c>
      <c r="E2257" t="n">
        <v>5</v>
      </c>
    </row>
    <row r="2258">
      <c r="A2258" t="n">
        <v>22570</v>
      </c>
      <c r="B2258" t="n">
        <v>6.269444</v>
      </c>
      <c r="C2258" t="n">
        <v>108.1476</v>
      </c>
      <c r="D2258" t="n">
        <v>1</v>
      </c>
      <c r="E2258" t="n">
        <v>5</v>
      </c>
    </row>
    <row r="2259">
      <c r="A2259" t="n">
        <v>22580</v>
      </c>
      <c r="B2259" t="n">
        <v>6.272222</v>
      </c>
      <c r="C2259" t="n">
        <v>107.8153</v>
      </c>
      <c r="D2259" t="n">
        <v>1</v>
      </c>
      <c r="E2259" t="n">
        <v>5</v>
      </c>
    </row>
    <row r="2260">
      <c r="A2260" t="n">
        <v>22590</v>
      </c>
      <c r="B2260" t="n">
        <v>6.275</v>
      </c>
      <c r="C2260" t="n">
        <v>107.5266</v>
      </c>
      <c r="D2260" t="n">
        <v>1</v>
      </c>
      <c r="E2260" t="n">
        <v>5</v>
      </c>
    </row>
    <row r="2261">
      <c r="A2261" t="n">
        <v>22600</v>
      </c>
      <c r="B2261" t="n">
        <v>6.277778</v>
      </c>
      <c r="C2261" t="n">
        <v>107.1669</v>
      </c>
      <c r="D2261" t="n">
        <v>1</v>
      </c>
      <c r="E2261" t="n">
        <v>5</v>
      </c>
    </row>
    <row r="2262">
      <c r="A2262" t="n">
        <v>22610</v>
      </c>
      <c r="B2262" t="n">
        <v>6.280556</v>
      </c>
      <c r="C2262" t="n">
        <v>106.685</v>
      </c>
      <c r="D2262" t="n">
        <v>1</v>
      </c>
      <c r="E2262" t="n">
        <v>5</v>
      </c>
    </row>
    <row r="2263">
      <c r="A2263" t="n">
        <v>22620</v>
      </c>
      <c r="B2263" t="n">
        <v>6.283333</v>
      </c>
      <c r="C2263" t="n">
        <v>106.4268</v>
      </c>
      <c r="D2263" t="n">
        <v>1</v>
      </c>
      <c r="E2263" t="n">
        <v>5</v>
      </c>
    </row>
    <row r="2264">
      <c r="A2264" t="n">
        <v>22630</v>
      </c>
      <c r="B2264" t="n">
        <v>6.286111</v>
      </c>
      <c r="C2264" t="n">
        <v>106.1326</v>
      </c>
      <c r="D2264" t="n">
        <v>1</v>
      </c>
      <c r="E2264" t="n">
        <v>5</v>
      </c>
    </row>
    <row r="2265">
      <c r="A2265" t="n">
        <v>22640</v>
      </c>
      <c r="B2265" t="n">
        <v>6.288889</v>
      </c>
      <c r="C2265" t="n">
        <v>105.7734</v>
      </c>
      <c r="D2265" t="n">
        <v>1</v>
      </c>
      <c r="E2265" t="n">
        <v>5</v>
      </c>
    </row>
    <row r="2266">
      <c r="A2266" t="n">
        <v>22650</v>
      </c>
      <c r="B2266" t="n">
        <v>6.291667</v>
      </c>
      <c r="C2266" t="n">
        <v>105.462</v>
      </c>
      <c r="D2266" t="n">
        <v>1</v>
      </c>
      <c r="E2266" t="n">
        <v>5</v>
      </c>
    </row>
    <row r="2267">
      <c r="A2267" t="n">
        <v>22660</v>
      </c>
      <c r="B2267" t="n">
        <v>6.294444</v>
      </c>
      <c r="C2267" t="n">
        <v>105.1303</v>
      </c>
      <c r="D2267" t="n">
        <v>1</v>
      </c>
      <c r="E2267" t="n">
        <v>5</v>
      </c>
    </row>
    <row r="2268">
      <c r="A2268" t="n">
        <v>22670</v>
      </c>
      <c r="B2268" t="n">
        <v>6.297222</v>
      </c>
      <c r="C2268" t="n">
        <v>104.7715</v>
      </c>
      <c r="D2268" t="n">
        <v>1</v>
      </c>
      <c r="E2268" t="n">
        <v>5</v>
      </c>
    </row>
    <row r="2269">
      <c r="A2269" t="n">
        <v>22680</v>
      </c>
      <c r="B2269" t="n">
        <v>6.3</v>
      </c>
      <c r="C2269" t="n">
        <v>104.3786</v>
      </c>
      <c r="D2269" t="n">
        <v>1</v>
      </c>
      <c r="E2269" t="n">
        <v>5</v>
      </c>
    </row>
    <row r="2270">
      <c r="A2270" t="n">
        <v>22690</v>
      </c>
      <c r="B2270" t="n">
        <v>6.302778</v>
      </c>
      <c r="C2270" t="n">
        <v>103.9428</v>
      </c>
      <c r="D2270" t="n">
        <v>1</v>
      </c>
      <c r="E2270" t="n">
        <v>5</v>
      </c>
    </row>
    <row r="2271">
      <c r="A2271" t="n">
        <v>22700</v>
      </c>
      <c r="B2271" t="n">
        <v>6.305556</v>
      </c>
      <c r="C2271" t="n">
        <v>103.656</v>
      </c>
      <c r="D2271" t="n">
        <v>1</v>
      </c>
      <c r="E2271" t="n">
        <v>5</v>
      </c>
    </row>
    <row r="2272">
      <c r="A2272" t="n">
        <v>22710</v>
      </c>
      <c r="B2272" t="n">
        <v>6.308333</v>
      </c>
      <c r="C2272" t="n">
        <v>103.3411</v>
      </c>
      <c r="D2272" t="n">
        <v>1</v>
      </c>
      <c r="E2272" t="n">
        <v>5</v>
      </c>
    </row>
    <row r="2273">
      <c r="A2273" t="n">
        <v>22720</v>
      </c>
      <c r="B2273" t="n">
        <v>6.311111</v>
      </c>
      <c r="C2273" t="n">
        <v>102.9051</v>
      </c>
      <c r="D2273" t="n">
        <v>1</v>
      </c>
      <c r="E2273" t="n">
        <v>5</v>
      </c>
    </row>
    <row r="2274">
      <c r="A2274" t="n">
        <v>22730</v>
      </c>
      <c r="B2274" t="n">
        <v>6.313889</v>
      </c>
      <c r="C2274" t="n">
        <v>102.6284</v>
      </c>
      <c r="D2274" t="n">
        <v>1</v>
      </c>
      <c r="E2274" t="n">
        <v>5</v>
      </c>
    </row>
    <row r="2275">
      <c r="A2275" t="n">
        <v>22740</v>
      </c>
      <c r="B2275" t="n">
        <v>6.316667</v>
      </c>
      <c r="C2275" t="n">
        <v>102.2774</v>
      </c>
      <c r="D2275" t="n">
        <v>1</v>
      </c>
      <c r="E2275" t="n">
        <v>5</v>
      </c>
    </row>
    <row r="2276">
      <c r="A2276" t="n">
        <v>22750</v>
      </c>
      <c r="B2276" t="n">
        <v>6.319444</v>
      </c>
      <c r="C2276" t="n">
        <v>101.8713</v>
      </c>
      <c r="D2276" t="n">
        <v>1</v>
      </c>
      <c r="E2276" t="n">
        <v>5</v>
      </c>
    </row>
    <row r="2277">
      <c r="A2277" t="n">
        <v>22760</v>
      </c>
      <c r="B2277" t="n">
        <v>6.322222</v>
      </c>
      <c r="C2277" t="n">
        <v>101.3428</v>
      </c>
      <c r="D2277" t="n">
        <v>1</v>
      </c>
      <c r="E2277" t="n">
        <v>5</v>
      </c>
    </row>
    <row r="2278">
      <c r="A2278" t="n">
        <v>22770</v>
      </c>
      <c r="B2278" t="n">
        <v>6.325</v>
      </c>
      <c r="C2278" t="n">
        <v>101.061</v>
      </c>
      <c r="D2278" t="n">
        <v>1</v>
      </c>
      <c r="E2278" t="n">
        <v>5</v>
      </c>
    </row>
    <row r="2279">
      <c r="A2279" t="n">
        <v>22780</v>
      </c>
      <c r="B2279" t="n">
        <v>6.327778</v>
      </c>
      <c r="C2279" t="n">
        <v>100.8462</v>
      </c>
      <c r="D2279" t="n">
        <v>1</v>
      </c>
      <c r="E2279" t="n">
        <v>5</v>
      </c>
    </row>
    <row r="2280">
      <c r="A2280" t="n">
        <v>22790</v>
      </c>
      <c r="B2280" t="n">
        <v>6.330556</v>
      </c>
      <c r="C2280" t="n">
        <v>100.3496</v>
      </c>
      <c r="D2280" t="n">
        <v>1</v>
      </c>
      <c r="E2280" t="n">
        <v>5</v>
      </c>
    </row>
    <row r="2281">
      <c r="A2281" t="n">
        <v>22800</v>
      </c>
      <c r="B2281" t="n">
        <v>6.333333</v>
      </c>
      <c r="C2281" t="n">
        <v>99.9008</v>
      </c>
      <c r="D2281" t="n">
        <v>1</v>
      </c>
      <c r="E2281" t="n">
        <v>5</v>
      </c>
    </row>
    <row r="2282">
      <c r="A2282" t="n">
        <v>22810</v>
      </c>
      <c r="B2282" t="n">
        <v>6.336111</v>
      </c>
      <c r="C2282" t="n">
        <v>99.68300000000001</v>
      </c>
      <c r="D2282" t="n">
        <v>1</v>
      </c>
      <c r="E2282" t="n">
        <v>5</v>
      </c>
    </row>
    <row r="2283">
      <c r="A2283" t="n">
        <v>22820</v>
      </c>
      <c r="B2283" t="n">
        <v>6.338889</v>
      </c>
      <c r="C2283" t="n">
        <v>99.24120000000001</v>
      </c>
      <c r="D2283" t="n">
        <v>1</v>
      </c>
      <c r="E2283" t="n">
        <v>5</v>
      </c>
    </row>
    <row r="2284">
      <c r="A2284" t="n">
        <v>22830</v>
      </c>
      <c r="B2284" t="n">
        <v>6.341667</v>
      </c>
      <c r="C2284" t="n">
        <v>98.9131</v>
      </c>
      <c r="D2284" t="n">
        <v>1</v>
      </c>
      <c r="E2284" t="n">
        <v>5</v>
      </c>
    </row>
    <row r="2285">
      <c r="A2285" t="n">
        <v>22840</v>
      </c>
      <c r="B2285" t="n">
        <v>6.344444</v>
      </c>
      <c r="C2285" t="n">
        <v>98.48739999999999</v>
      </c>
      <c r="D2285" t="n">
        <v>1</v>
      </c>
      <c r="E2285" t="n">
        <v>5</v>
      </c>
    </row>
    <row r="2286">
      <c r="A2286" t="n">
        <v>22850</v>
      </c>
      <c r="B2286" t="n">
        <v>6.347222</v>
      </c>
      <c r="C2286" t="n">
        <v>98.1103</v>
      </c>
      <c r="D2286" t="n">
        <v>1</v>
      </c>
      <c r="E2286" t="n">
        <v>5</v>
      </c>
    </row>
    <row r="2287">
      <c r="A2287" t="n">
        <v>22860</v>
      </c>
      <c r="B2287" t="n">
        <v>6.35</v>
      </c>
      <c r="C2287" t="n">
        <v>97.71769999999999</v>
      </c>
      <c r="D2287" t="n">
        <v>1</v>
      </c>
      <c r="E2287" t="n">
        <v>5</v>
      </c>
    </row>
    <row r="2288">
      <c r="A2288" t="n">
        <v>22870</v>
      </c>
      <c r="B2288" t="n">
        <v>6.352778</v>
      </c>
      <c r="C2288" t="n">
        <v>97.34480000000001</v>
      </c>
      <c r="D2288" t="n">
        <v>1</v>
      </c>
      <c r="E2288" t="n">
        <v>5</v>
      </c>
    </row>
    <row r="2289">
      <c r="A2289" t="n">
        <v>22880</v>
      </c>
      <c r="B2289" t="n">
        <v>6.355556</v>
      </c>
      <c r="C2289" t="n">
        <v>97.0325</v>
      </c>
      <c r="D2289" t="n">
        <v>1</v>
      </c>
      <c r="E2289" t="n">
        <v>5</v>
      </c>
    </row>
    <row r="2290">
      <c r="A2290" t="n">
        <v>22890</v>
      </c>
      <c r="B2290" t="n">
        <v>6.358333</v>
      </c>
      <c r="C2290" t="n">
        <v>96.5742</v>
      </c>
      <c r="D2290" t="n">
        <v>1</v>
      </c>
      <c r="E2290" t="n">
        <v>5</v>
      </c>
    </row>
    <row r="2291">
      <c r="A2291" t="n">
        <v>22900</v>
      </c>
      <c r="B2291" t="n">
        <v>6.361111</v>
      </c>
      <c r="C2291" t="n">
        <v>96.0519</v>
      </c>
      <c r="D2291" t="n">
        <v>1</v>
      </c>
      <c r="E2291" t="n">
        <v>5</v>
      </c>
    </row>
    <row r="2292">
      <c r="A2292" t="n">
        <v>22910</v>
      </c>
      <c r="B2292" t="n">
        <v>6.363889</v>
      </c>
      <c r="C2292" t="n">
        <v>95.75700000000001</v>
      </c>
      <c r="D2292" t="n">
        <v>1</v>
      </c>
      <c r="E2292" t="n">
        <v>5</v>
      </c>
    </row>
    <row r="2293">
      <c r="A2293" t="n">
        <v>22920</v>
      </c>
      <c r="B2293" t="n">
        <v>6.366667</v>
      </c>
      <c r="C2293" t="n">
        <v>95.3939</v>
      </c>
      <c r="D2293" t="n">
        <v>1</v>
      </c>
      <c r="E2293" t="n">
        <v>5</v>
      </c>
    </row>
    <row r="2294">
      <c r="A2294" t="n">
        <v>22930</v>
      </c>
      <c r="B2294" t="n">
        <v>6.369444</v>
      </c>
      <c r="C2294" t="n">
        <v>94.99760000000001</v>
      </c>
      <c r="D2294" t="n">
        <v>1</v>
      </c>
      <c r="E2294" t="n">
        <v>5</v>
      </c>
    </row>
    <row r="2295">
      <c r="A2295" t="n">
        <v>22940</v>
      </c>
      <c r="B2295" t="n">
        <v>6.372222</v>
      </c>
      <c r="C2295" t="n">
        <v>94.5153</v>
      </c>
      <c r="D2295" t="n">
        <v>1</v>
      </c>
      <c r="E2295" t="n">
        <v>5</v>
      </c>
    </row>
    <row r="2296">
      <c r="A2296" t="n">
        <v>22950</v>
      </c>
      <c r="B2296" t="n">
        <v>6.375</v>
      </c>
      <c r="C2296" t="n">
        <v>94.19240000000001</v>
      </c>
      <c r="D2296" t="n">
        <v>1</v>
      </c>
      <c r="E2296" t="n">
        <v>5</v>
      </c>
    </row>
    <row r="2297">
      <c r="A2297" t="n">
        <v>22960</v>
      </c>
      <c r="B2297" t="n">
        <v>6.377778</v>
      </c>
      <c r="C2297" t="n">
        <v>93.77670000000001</v>
      </c>
      <c r="D2297" t="n">
        <v>1</v>
      </c>
      <c r="E2297" t="n">
        <v>5</v>
      </c>
    </row>
    <row r="2298">
      <c r="A2298" t="n">
        <v>22970</v>
      </c>
      <c r="B2298" t="n">
        <v>6.380556</v>
      </c>
      <c r="C2298" t="n">
        <v>93.4537</v>
      </c>
      <c r="D2298" t="n">
        <v>1</v>
      </c>
      <c r="E2298" t="n">
        <v>5</v>
      </c>
    </row>
    <row r="2299">
      <c r="A2299" t="n">
        <v>22980</v>
      </c>
      <c r="B2299" t="n">
        <v>6.383333</v>
      </c>
      <c r="C2299" t="n">
        <v>92.8809</v>
      </c>
      <c r="D2299" t="n">
        <v>1</v>
      </c>
      <c r="E2299" t="n">
        <v>5</v>
      </c>
    </row>
    <row r="2300">
      <c r="A2300" t="n">
        <v>22990</v>
      </c>
      <c r="B2300" t="n">
        <v>6.386111</v>
      </c>
      <c r="C2300" t="n">
        <v>92.485</v>
      </c>
      <c r="D2300" t="n">
        <v>1</v>
      </c>
      <c r="E2300" t="n">
        <v>5</v>
      </c>
    </row>
    <row r="2301">
      <c r="A2301" t="n">
        <v>23000</v>
      </c>
      <c r="B2301" t="n">
        <v>6.388889</v>
      </c>
      <c r="C2301" t="n">
        <v>92.0857</v>
      </c>
      <c r="D2301" t="n">
        <v>1</v>
      </c>
      <c r="E2301" t="n">
        <v>5</v>
      </c>
    </row>
    <row r="2302">
      <c r="A2302" t="n">
        <v>23010</v>
      </c>
      <c r="B2302" t="n">
        <v>6.391667</v>
      </c>
      <c r="C2302" t="n">
        <v>91.6658</v>
      </c>
      <c r="D2302" t="n">
        <v>1</v>
      </c>
      <c r="E2302" t="n">
        <v>5</v>
      </c>
    </row>
    <row r="2303">
      <c r="A2303" t="n">
        <v>23020</v>
      </c>
      <c r="B2303" t="n">
        <v>6.394444</v>
      </c>
      <c r="C2303" t="n">
        <v>91.23390000000001</v>
      </c>
      <c r="D2303" t="n">
        <v>1</v>
      </c>
      <c r="E2303" t="n">
        <v>5</v>
      </c>
    </row>
    <row r="2304">
      <c r="A2304" t="n">
        <v>23030</v>
      </c>
      <c r="B2304" t="n">
        <v>6.397222</v>
      </c>
      <c r="C2304" t="n">
        <v>90.72709999999999</v>
      </c>
      <c r="D2304" t="n">
        <v>1</v>
      </c>
      <c r="E2304" t="n">
        <v>5</v>
      </c>
    </row>
    <row r="2305">
      <c r="A2305" t="n">
        <v>23040</v>
      </c>
      <c r="B2305" t="n">
        <v>6.4</v>
      </c>
      <c r="C2305" t="n">
        <v>90.42910000000001</v>
      </c>
      <c r="D2305" t="n">
        <v>1</v>
      </c>
      <c r="E2305" t="n">
        <v>5</v>
      </c>
    </row>
    <row r="2306">
      <c r="A2306" t="n">
        <v>23050</v>
      </c>
      <c r="B2306" t="n">
        <v>6.402778</v>
      </c>
      <c r="C2306" t="n">
        <v>90.0538</v>
      </c>
      <c r="D2306" t="n">
        <v>1</v>
      </c>
      <c r="E2306" t="n">
        <v>5</v>
      </c>
    </row>
    <row r="2307">
      <c r="A2307" t="n">
        <v>23060</v>
      </c>
      <c r="B2307" t="n">
        <v>6.405556</v>
      </c>
      <c r="C2307" t="n">
        <v>89.5939</v>
      </c>
      <c r="D2307" t="n">
        <v>1</v>
      </c>
      <c r="E2307" t="n">
        <v>5</v>
      </c>
    </row>
    <row r="2308">
      <c r="A2308" t="n">
        <v>23070</v>
      </c>
      <c r="B2308" t="n">
        <v>6.408333</v>
      </c>
      <c r="C2308" t="n">
        <v>89.2976</v>
      </c>
      <c r="D2308" t="n">
        <v>1</v>
      </c>
      <c r="E2308" t="n">
        <v>5</v>
      </c>
    </row>
    <row r="2309">
      <c r="A2309" t="n">
        <v>23080</v>
      </c>
      <c r="B2309" t="n">
        <v>6.411111</v>
      </c>
      <c r="C2309" t="n">
        <v>88.7826</v>
      </c>
      <c r="D2309" t="n">
        <v>1</v>
      </c>
      <c r="E2309" t="n">
        <v>5</v>
      </c>
    </row>
    <row r="2310">
      <c r="A2310" t="n">
        <v>23090</v>
      </c>
      <c r="B2310" t="n">
        <v>6.413889</v>
      </c>
      <c r="C2310" t="n">
        <v>88.4265</v>
      </c>
      <c r="D2310" t="n">
        <v>1</v>
      </c>
      <c r="E2310" t="n">
        <v>5</v>
      </c>
    </row>
    <row r="2311">
      <c r="A2311" t="n">
        <v>23100</v>
      </c>
      <c r="B2311" t="n">
        <v>6.416667</v>
      </c>
      <c r="C2311" t="n">
        <v>87.9541</v>
      </c>
      <c r="D2311" t="n">
        <v>1</v>
      </c>
      <c r="E2311" t="n">
        <v>5</v>
      </c>
    </row>
    <row r="2312">
      <c r="A2312" t="n">
        <v>23110</v>
      </c>
      <c r="B2312" t="n">
        <v>6.419444</v>
      </c>
      <c r="C2312" t="n">
        <v>87.5603</v>
      </c>
      <c r="D2312" t="n">
        <v>1</v>
      </c>
      <c r="E2312" t="n">
        <v>5</v>
      </c>
    </row>
    <row r="2313">
      <c r="A2313" t="n">
        <v>23120</v>
      </c>
      <c r="B2313" t="n">
        <v>6.422222</v>
      </c>
      <c r="C2313" t="n">
        <v>87.1101</v>
      </c>
      <c r="D2313" t="n">
        <v>1</v>
      </c>
      <c r="E2313" t="n">
        <v>5</v>
      </c>
    </row>
    <row r="2314">
      <c r="A2314" t="n">
        <v>23130</v>
      </c>
      <c r="B2314" t="n">
        <v>6.425</v>
      </c>
      <c r="C2314" t="n">
        <v>86.7407</v>
      </c>
      <c r="D2314" t="n">
        <v>1</v>
      </c>
      <c r="E2314" t="n">
        <v>5</v>
      </c>
    </row>
    <row r="2315">
      <c r="A2315" t="n">
        <v>23140</v>
      </c>
      <c r="B2315" t="n">
        <v>6.427778</v>
      </c>
      <c r="C2315" t="n">
        <v>86.2504</v>
      </c>
      <c r="D2315" t="n">
        <v>1</v>
      </c>
      <c r="E2315" t="n">
        <v>5</v>
      </c>
    </row>
    <row r="2316">
      <c r="A2316" t="n">
        <v>23150</v>
      </c>
      <c r="B2316" t="n">
        <v>6.430556</v>
      </c>
      <c r="C2316" t="n">
        <v>85.8468</v>
      </c>
      <c r="D2316" t="n">
        <v>1</v>
      </c>
      <c r="E2316" t="n">
        <v>5</v>
      </c>
    </row>
    <row r="2317">
      <c r="A2317" t="n">
        <v>23160</v>
      </c>
      <c r="B2317" t="n">
        <v>6.433333</v>
      </c>
      <c r="C2317" t="n">
        <v>85.4139</v>
      </c>
      <c r="D2317" t="n">
        <v>1</v>
      </c>
      <c r="E2317" t="n">
        <v>5</v>
      </c>
    </row>
    <row r="2318">
      <c r="A2318" t="n">
        <v>23170</v>
      </c>
      <c r="B2318" t="n">
        <v>6.436111</v>
      </c>
      <c r="C2318" t="n">
        <v>84.95399999999999</v>
      </c>
      <c r="D2318" t="n">
        <v>1</v>
      </c>
      <c r="E2318" t="n">
        <v>5</v>
      </c>
    </row>
    <row r="2319">
      <c r="A2319" t="n">
        <v>23180</v>
      </c>
      <c r="B2319" t="n">
        <v>6.438889</v>
      </c>
      <c r="C2319" t="n">
        <v>84.56059999999999</v>
      </c>
      <c r="D2319" t="n">
        <v>1</v>
      </c>
      <c r="E2319" t="n">
        <v>5</v>
      </c>
    </row>
    <row r="2320">
      <c r="A2320" t="n">
        <v>23190</v>
      </c>
      <c r="B2320" t="n">
        <v>6.441667</v>
      </c>
      <c r="C2320" t="n">
        <v>84.2235</v>
      </c>
      <c r="D2320" t="n">
        <v>1</v>
      </c>
      <c r="E2320" t="n">
        <v>5</v>
      </c>
    </row>
    <row r="2321">
      <c r="A2321" t="n">
        <v>23200</v>
      </c>
      <c r="B2321" t="n">
        <v>6.444444</v>
      </c>
      <c r="C2321" t="n">
        <v>83.66889999999999</v>
      </c>
      <c r="D2321" t="n">
        <v>1</v>
      </c>
      <c r="E2321" t="n">
        <v>5</v>
      </c>
    </row>
    <row r="2322">
      <c r="A2322" t="n">
        <v>23210</v>
      </c>
      <c r="B2322" t="n">
        <v>6.447222</v>
      </c>
      <c r="C2322" t="n">
        <v>83.2734</v>
      </c>
      <c r="D2322" t="n">
        <v>1</v>
      </c>
      <c r="E2322" t="n">
        <v>5</v>
      </c>
    </row>
    <row r="2323">
      <c r="A2323" t="n">
        <v>23220</v>
      </c>
      <c r="B2323" t="n">
        <v>6.45</v>
      </c>
      <c r="C2323" t="n">
        <v>82.88460000000001</v>
      </c>
      <c r="D2323" t="n">
        <v>1</v>
      </c>
      <c r="E2323" t="n">
        <v>5</v>
      </c>
    </row>
    <row r="2324">
      <c r="A2324" t="n">
        <v>23230</v>
      </c>
      <c r="B2324" t="n">
        <v>6.452778</v>
      </c>
      <c r="C2324" t="n">
        <v>82.44750000000001</v>
      </c>
      <c r="D2324" t="n">
        <v>1</v>
      </c>
      <c r="E2324" t="n">
        <v>5</v>
      </c>
    </row>
    <row r="2325">
      <c r="A2325" t="n">
        <v>23240</v>
      </c>
      <c r="B2325" t="n">
        <v>6.455556</v>
      </c>
      <c r="C2325" t="n">
        <v>81.9593</v>
      </c>
      <c r="D2325" t="n">
        <v>1</v>
      </c>
      <c r="E2325" t="n">
        <v>5</v>
      </c>
    </row>
    <row r="2326">
      <c r="A2326" t="n">
        <v>23250</v>
      </c>
      <c r="B2326" t="n">
        <v>6.458333</v>
      </c>
      <c r="C2326" t="n">
        <v>81.4071</v>
      </c>
      <c r="D2326" t="n">
        <v>1</v>
      </c>
      <c r="E2326" t="n">
        <v>5</v>
      </c>
    </row>
    <row r="2327">
      <c r="A2327" t="n">
        <v>23260</v>
      </c>
      <c r="B2327" t="n">
        <v>6.461111</v>
      </c>
      <c r="C2327" t="n">
        <v>81.1193</v>
      </c>
      <c r="D2327" t="n">
        <v>1</v>
      </c>
      <c r="E2327" t="n">
        <v>5</v>
      </c>
    </row>
    <row r="2328">
      <c r="A2328" t="n">
        <v>23270</v>
      </c>
      <c r="B2328" t="n">
        <v>6.463889</v>
      </c>
      <c r="C2328" t="n">
        <v>80.5492</v>
      </c>
      <c r="D2328" t="n">
        <v>1</v>
      </c>
      <c r="E2328" t="n">
        <v>5</v>
      </c>
    </row>
    <row r="2329">
      <c r="A2329" t="n">
        <v>23280</v>
      </c>
      <c r="B2329" t="n">
        <v>6.466667</v>
      </c>
      <c r="C2329" t="n">
        <v>80.29989999999999</v>
      </c>
      <c r="D2329" t="n">
        <v>1</v>
      </c>
      <c r="E2329" t="n">
        <v>5</v>
      </c>
    </row>
    <row r="2330">
      <c r="A2330" t="n">
        <v>23290</v>
      </c>
      <c r="B2330" t="n">
        <v>6.469444</v>
      </c>
      <c r="C2330" t="n">
        <v>79.8008</v>
      </c>
      <c r="D2330" t="n">
        <v>1</v>
      </c>
      <c r="E2330" t="n">
        <v>5</v>
      </c>
    </row>
    <row r="2331">
      <c r="A2331" t="n">
        <v>23300</v>
      </c>
      <c r="B2331" t="n">
        <v>6.472222</v>
      </c>
      <c r="C2331" t="n">
        <v>79.40779999999999</v>
      </c>
      <c r="D2331" t="n">
        <v>1</v>
      </c>
      <c r="E2331" t="n">
        <v>5</v>
      </c>
    </row>
    <row r="2332">
      <c r="A2332" t="n">
        <v>23310</v>
      </c>
      <c r="B2332" t="n">
        <v>6.475</v>
      </c>
      <c r="C2332" t="n">
        <v>78.8779</v>
      </c>
      <c r="D2332" t="n">
        <v>1</v>
      </c>
      <c r="E2332" t="n">
        <v>5</v>
      </c>
    </row>
    <row r="2333">
      <c r="A2333" t="n">
        <v>23320</v>
      </c>
      <c r="B2333" t="n">
        <v>6.477778</v>
      </c>
      <c r="C2333" t="n">
        <v>78.4102</v>
      </c>
      <c r="D2333" t="n">
        <v>1</v>
      </c>
      <c r="E2333" t="n">
        <v>5</v>
      </c>
    </row>
    <row r="2334">
      <c r="A2334" t="n">
        <v>23330</v>
      </c>
      <c r="B2334" t="n">
        <v>6.480556</v>
      </c>
      <c r="C2334" t="n">
        <v>78.0654</v>
      </c>
      <c r="D2334" t="n">
        <v>1</v>
      </c>
      <c r="E2334" t="n">
        <v>5</v>
      </c>
    </row>
    <row r="2335">
      <c r="A2335" t="n">
        <v>23340</v>
      </c>
      <c r="B2335" t="n">
        <v>6.483333</v>
      </c>
      <c r="C2335" t="n">
        <v>77.6151</v>
      </c>
      <c r="D2335" t="n">
        <v>1</v>
      </c>
      <c r="E2335" t="n">
        <v>5</v>
      </c>
    </row>
    <row r="2336">
      <c r="A2336" t="n">
        <v>23350</v>
      </c>
      <c r="B2336" t="n">
        <v>6.486111</v>
      </c>
      <c r="C2336" t="n">
        <v>77.1564</v>
      </c>
      <c r="D2336" t="n">
        <v>1</v>
      </c>
      <c r="E2336" t="n">
        <v>5</v>
      </c>
    </row>
    <row r="2337">
      <c r="A2337" t="n">
        <v>23360</v>
      </c>
      <c r="B2337" t="n">
        <v>6.488889</v>
      </c>
      <c r="C2337" t="n">
        <v>76.7492</v>
      </c>
      <c r="D2337" t="n">
        <v>1</v>
      </c>
      <c r="E2337" t="n">
        <v>5</v>
      </c>
    </row>
    <row r="2338">
      <c r="A2338" t="n">
        <v>23370</v>
      </c>
      <c r="B2338" t="n">
        <v>6.491667</v>
      </c>
      <c r="C2338" t="n">
        <v>76.4472</v>
      </c>
      <c r="D2338" t="n">
        <v>1</v>
      </c>
      <c r="E2338" t="n">
        <v>5</v>
      </c>
    </row>
    <row r="2339">
      <c r="A2339" t="n">
        <v>23380</v>
      </c>
      <c r="B2339" t="n">
        <v>6.494444</v>
      </c>
      <c r="C2339" t="n">
        <v>75.9143</v>
      </c>
      <c r="D2339" t="n">
        <v>1</v>
      </c>
      <c r="E2339" t="n">
        <v>5</v>
      </c>
    </row>
    <row r="2340">
      <c r="A2340" t="n">
        <v>23390</v>
      </c>
      <c r="B2340" t="n">
        <v>6.497222</v>
      </c>
      <c r="C2340" t="n">
        <v>75.4888</v>
      </c>
      <c r="D2340" t="n">
        <v>1</v>
      </c>
      <c r="E2340" t="n">
        <v>5</v>
      </c>
    </row>
    <row r="2341">
      <c r="A2341" t="n">
        <v>23400</v>
      </c>
      <c r="B2341" t="n">
        <v>6.5</v>
      </c>
      <c r="C2341" t="n">
        <v>75.04219999999999</v>
      </c>
      <c r="D2341" t="n">
        <v>1</v>
      </c>
      <c r="E2341" t="n">
        <v>5</v>
      </c>
    </row>
    <row r="2342">
      <c r="A2342" t="n">
        <v>23410</v>
      </c>
      <c r="B2342" t="n">
        <v>6.502778</v>
      </c>
      <c r="C2342" t="n">
        <v>74.6377</v>
      </c>
      <c r="D2342" t="n">
        <v>1</v>
      </c>
      <c r="E2342" t="n">
        <v>5</v>
      </c>
    </row>
    <row r="2343">
      <c r="A2343" t="n">
        <v>23420</v>
      </c>
      <c r="B2343" t="n">
        <v>6.505556</v>
      </c>
      <c r="C2343" t="n">
        <v>74.11790000000001</v>
      </c>
      <c r="D2343" t="n">
        <v>1</v>
      </c>
      <c r="E2343" t="n">
        <v>5</v>
      </c>
    </row>
    <row r="2344">
      <c r="A2344" t="n">
        <v>23430</v>
      </c>
      <c r="B2344" t="n">
        <v>6.508333</v>
      </c>
      <c r="C2344" t="n">
        <v>73.5885</v>
      </c>
      <c r="D2344" t="n">
        <v>1</v>
      </c>
      <c r="E2344" t="n">
        <v>5</v>
      </c>
    </row>
    <row r="2345">
      <c r="A2345" t="n">
        <v>23440</v>
      </c>
      <c r="B2345" t="n">
        <v>6.511111</v>
      </c>
      <c r="C2345" t="n">
        <v>73.2456</v>
      </c>
      <c r="D2345" t="n">
        <v>1</v>
      </c>
      <c r="E2345" t="n">
        <v>5</v>
      </c>
    </row>
    <row r="2346">
      <c r="A2346" t="n">
        <v>23450</v>
      </c>
      <c r="B2346" t="n">
        <v>6.513889</v>
      </c>
      <c r="C2346" t="n">
        <v>72.8596</v>
      </c>
      <c r="D2346" t="n">
        <v>1</v>
      </c>
      <c r="E2346" t="n">
        <v>5</v>
      </c>
    </row>
    <row r="2347">
      <c r="A2347" t="n">
        <v>23460</v>
      </c>
      <c r="B2347" t="n">
        <v>6.516667</v>
      </c>
      <c r="C2347" t="n">
        <v>72.3347</v>
      </c>
      <c r="D2347" t="n">
        <v>1</v>
      </c>
      <c r="E2347" t="n">
        <v>5</v>
      </c>
    </row>
    <row r="2348">
      <c r="A2348" t="n">
        <v>23470</v>
      </c>
      <c r="B2348" t="n">
        <v>6.519444</v>
      </c>
      <c r="C2348" t="n">
        <v>71.9388</v>
      </c>
      <c r="D2348" t="n">
        <v>1</v>
      </c>
      <c r="E2348" t="n">
        <v>5</v>
      </c>
    </row>
    <row r="2349">
      <c r="A2349" t="n">
        <v>23480</v>
      </c>
      <c r="B2349" t="n">
        <v>6.522222</v>
      </c>
      <c r="C2349" t="n">
        <v>71.4776</v>
      </c>
      <c r="D2349" t="n">
        <v>1</v>
      </c>
      <c r="E2349" t="n">
        <v>5</v>
      </c>
    </row>
    <row r="2350">
      <c r="A2350" t="n">
        <v>23490</v>
      </c>
      <c r="B2350" t="n">
        <v>6.525</v>
      </c>
      <c r="C2350" t="n">
        <v>71.1521</v>
      </c>
      <c r="D2350" t="n">
        <v>1</v>
      </c>
      <c r="E2350" t="n">
        <v>5</v>
      </c>
    </row>
    <row r="2351">
      <c r="A2351" t="n">
        <v>23500</v>
      </c>
      <c r="B2351" t="n">
        <v>6.527778</v>
      </c>
      <c r="C2351" t="n">
        <v>70.6797</v>
      </c>
      <c r="D2351" t="n">
        <v>1</v>
      </c>
      <c r="E2351" t="n">
        <v>5</v>
      </c>
    </row>
    <row r="2352">
      <c r="A2352" t="n">
        <v>23510</v>
      </c>
      <c r="B2352" t="n">
        <v>6.530556</v>
      </c>
      <c r="C2352" t="n">
        <v>70.2403</v>
      </c>
      <c r="D2352" t="n">
        <v>1</v>
      </c>
      <c r="E2352" t="n">
        <v>5</v>
      </c>
    </row>
    <row r="2353">
      <c r="A2353" t="n">
        <v>23520</v>
      </c>
      <c r="B2353" t="n">
        <v>6.533333</v>
      </c>
      <c r="C2353" t="n">
        <v>69.8047</v>
      </c>
      <c r="D2353" t="n">
        <v>1</v>
      </c>
      <c r="E2353" t="n">
        <v>5</v>
      </c>
    </row>
    <row r="2354">
      <c r="A2354" t="n">
        <v>23530</v>
      </c>
      <c r="B2354" t="n">
        <v>6.536111</v>
      </c>
      <c r="C2354" t="n">
        <v>69.3379</v>
      </c>
      <c r="D2354" t="n">
        <v>1</v>
      </c>
      <c r="E2354" t="n">
        <v>5</v>
      </c>
    </row>
    <row r="2355">
      <c r="A2355" t="n">
        <v>23540</v>
      </c>
      <c r="B2355" t="n">
        <v>6.538889</v>
      </c>
      <c r="C2355" t="n">
        <v>68.9164</v>
      </c>
      <c r="D2355" t="n">
        <v>1</v>
      </c>
      <c r="E2355" t="n">
        <v>5</v>
      </c>
    </row>
    <row r="2356">
      <c r="A2356" t="n">
        <v>23550</v>
      </c>
      <c r="B2356" t="n">
        <v>6.541667</v>
      </c>
      <c r="C2356" t="n">
        <v>68.4144</v>
      </c>
      <c r="D2356" t="n">
        <v>1</v>
      </c>
      <c r="E2356" t="n">
        <v>5</v>
      </c>
    </row>
    <row r="2357">
      <c r="A2357" t="n">
        <v>23560</v>
      </c>
      <c r="B2357" t="n">
        <v>6.544444</v>
      </c>
      <c r="C2357" t="n">
        <v>67.932</v>
      </c>
      <c r="D2357" t="n">
        <v>1</v>
      </c>
      <c r="E2357" t="n">
        <v>5</v>
      </c>
    </row>
    <row r="2358">
      <c r="A2358" t="n">
        <v>23570</v>
      </c>
      <c r="B2358" t="n">
        <v>6.547222</v>
      </c>
      <c r="C2358" t="n">
        <v>67.617</v>
      </c>
      <c r="D2358" t="n">
        <v>1</v>
      </c>
      <c r="E2358" t="n">
        <v>5</v>
      </c>
    </row>
    <row r="2359">
      <c r="A2359" t="n">
        <v>23580</v>
      </c>
      <c r="B2359" t="n">
        <v>6.55</v>
      </c>
      <c r="C2359" t="n">
        <v>67.19450000000001</v>
      </c>
      <c r="D2359" t="n">
        <v>1</v>
      </c>
      <c r="E2359" t="n">
        <v>5</v>
      </c>
    </row>
    <row r="2360">
      <c r="A2360" t="n">
        <v>23590</v>
      </c>
      <c r="B2360" t="n">
        <v>6.552778</v>
      </c>
      <c r="C2360" t="n">
        <v>66.8081</v>
      </c>
      <c r="D2360" t="n">
        <v>1</v>
      </c>
      <c r="E2360" t="n">
        <v>5</v>
      </c>
    </row>
    <row r="2361">
      <c r="A2361" t="n">
        <v>23600</v>
      </c>
      <c r="B2361" t="n">
        <v>6.555556</v>
      </c>
      <c r="C2361" t="n">
        <v>66.39619999999999</v>
      </c>
      <c r="D2361" t="n">
        <v>1</v>
      </c>
      <c r="E2361" t="n">
        <v>5</v>
      </c>
    </row>
    <row r="2362">
      <c r="A2362" t="n">
        <v>23610</v>
      </c>
      <c r="B2362" t="n">
        <v>6.558333</v>
      </c>
      <c r="C2362" t="n">
        <v>65.9667</v>
      </c>
      <c r="D2362" t="n">
        <v>1</v>
      </c>
      <c r="E2362" t="n">
        <v>5</v>
      </c>
    </row>
    <row r="2363">
      <c r="A2363" t="n">
        <v>23620</v>
      </c>
      <c r="B2363" t="n">
        <v>6.561111</v>
      </c>
      <c r="C2363" t="n">
        <v>65.4097</v>
      </c>
      <c r="D2363" t="n">
        <v>1</v>
      </c>
      <c r="E2363" t="n">
        <v>5</v>
      </c>
    </row>
    <row r="2364">
      <c r="A2364" t="n">
        <v>23630</v>
      </c>
      <c r="B2364" t="n">
        <v>6.563889</v>
      </c>
      <c r="C2364" t="n">
        <v>65.014</v>
      </c>
      <c r="D2364" t="n">
        <v>1</v>
      </c>
      <c r="E2364" t="n">
        <v>5</v>
      </c>
    </row>
    <row r="2365">
      <c r="A2365" t="n">
        <v>23640</v>
      </c>
      <c r="B2365" t="n">
        <v>6.566667</v>
      </c>
      <c r="C2365" t="n">
        <v>64.6284</v>
      </c>
      <c r="D2365" t="n">
        <v>1</v>
      </c>
      <c r="E2365" t="n">
        <v>5</v>
      </c>
    </row>
    <row r="2366">
      <c r="A2366" t="n">
        <v>23650</v>
      </c>
      <c r="B2366" t="n">
        <v>6.569444</v>
      </c>
      <c r="C2366" t="n">
        <v>64.30459999999999</v>
      </c>
      <c r="D2366" t="n">
        <v>1</v>
      </c>
      <c r="E2366" t="n">
        <v>5</v>
      </c>
    </row>
    <row r="2367">
      <c r="A2367" t="n">
        <v>23660</v>
      </c>
      <c r="B2367" t="n">
        <v>6.572222</v>
      </c>
      <c r="C2367" t="n">
        <v>63.8264</v>
      </c>
      <c r="D2367" t="n">
        <v>1</v>
      </c>
      <c r="E2367" t="n">
        <v>5</v>
      </c>
    </row>
    <row r="2368">
      <c r="A2368" t="n">
        <v>23670</v>
      </c>
      <c r="B2368" t="n">
        <v>6.575</v>
      </c>
      <c r="C2368" t="n">
        <v>63.3837</v>
      </c>
      <c r="D2368" t="n">
        <v>1</v>
      </c>
      <c r="E2368" t="n">
        <v>5</v>
      </c>
    </row>
    <row r="2369">
      <c r="A2369" t="n">
        <v>23680</v>
      </c>
      <c r="B2369" t="n">
        <v>6.577778</v>
      </c>
      <c r="C2369" t="n">
        <v>62.8845</v>
      </c>
      <c r="D2369" t="n">
        <v>1</v>
      </c>
      <c r="E2369" t="n">
        <v>5</v>
      </c>
    </row>
    <row r="2370">
      <c r="A2370" t="n">
        <v>23690</v>
      </c>
      <c r="B2370" t="n">
        <v>6.580556</v>
      </c>
      <c r="C2370" t="n">
        <v>62.4368</v>
      </c>
      <c r="D2370" t="n">
        <v>1</v>
      </c>
      <c r="E2370" t="n">
        <v>5</v>
      </c>
    </row>
    <row r="2371">
      <c r="A2371" t="n">
        <v>23700</v>
      </c>
      <c r="B2371" t="n">
        <v>6.583333</v>
      </c>
      <c r="C2371" t="n">
        <v>62.0984</v>
      </c>
      <c r="D2371" t="n">
        <v>1</v>
      </c>
      <c r="E2371" t="n">
        <v>5</v>
      </c>
    </row>
    <row r="2372">
      <c r="A2372" t="n">
        <v>23710</v>
      </c>
      <c r="B2372" t="n">
        <v>6.586111</v>
      </c>
      <c r="C2372" t="n">
        <v>61.5831</v>
      </c>
      <c r="D2372" t="n">
        <v>1</v>
      </c>
      <c r="E2372" t="n">
        <v>5</v>
      </c>
    </row>
    <row r="2373">
      <c r="A2373" t="n">
        <v>23720</v>
      </c>
      <c r="B2373" t="n">
        <v>6.588889</v>
      </c>
      <c r="C2373" t="n">
        <v>61.2062</v>
      </c>
      <c r="D2373" t="n">
        <v>1</v>
      </c>
      <c r="E2373" t="n">
        <v>5</v>
      </c>
    </row>
    <row r="2374">
      <c r="A2374" t="n">
        <v>23730</v>
      </c>
      <c r="B2374" t="n">
        <v>6.591667</v>
      </c>
      <c r="C2374" t="n">
        <v>60.7935</v>
      </c>
      <c r="D2374" t="n">
        <v>1</v>
      </c>
      <c r="E2374" t="n">
        <v>5</v>
      </c>
    </row>
    <row r="2375">
      <c r="A2375" t="n">
        <v>23740</v>
      </c>
      <c r="B2375" t="n">
        <v>6.594444</v>
      </c>
      <c r="C2375" t="n">
        <v>60.461</v>
      </c>
      <c r="D2375" t="n">
        <v>1</v>
      </c>
      <c r="E2375" t="n">
        <v>5</v>
      </c>
    </row>
    <row r="2376">
      <c r="A2376" t="n">
        <v>23750</v>
      </c>
      <c r="B2376" t="n">
        <v>6.597222</v>
      </c>
      <c r="C2376" t="n">
        <v>59.947</v>
      </c>
      <c r="D2376" t="n">
        <v>1</v>
      </c>
      <c r="E2376" t="n">
        <v>5</v>
      </c>
    </row>
    <row r="2377">
      <c r="A2377" t="n">
        <v>23760</v>
      </c>
      <c r="B2377" t="n">
        <v>6.6</v>
      </c>
      <c r="C2377" t="n">
        <v>59.4272</v>
      </c>
      <c r="D2377" t="n">
        <v>1</v>
      </c>
      <c r="E2377" t="n">
        <v>5</v>
      </c>
    </row>
    <row r="2378">
      <c r="A2378" t="n">
        <v>23770</v>
      </c>
      <c r="B2378" t="n">
        <v>6.602778</v>
      </c>
      <c r="C2378" t="n">
        <v>59.16</v>
      </c>
      <c r="D2378" t="n">
        <v>1</v>
      </c>
      <c r="E2378" t="n">
        <v>5</v>
      </c>
    </row>
    <row r="2379">
      <c r="A2379" t="n">
        <v>23780</v>
      </c>
      <c r="B2379" t="n">
        <v>6.605556</v>
      </c>
      <c r="C2379" t="n">
        <v>58.6866</v>
      </c>
      <c r="D2379" t="n">
        <v>1</v>
      </c>
      <c r="E2379" t="n">
        <v>5</v>
      </c>
    </row>
    <row r="2380">
      <c r="A2380" t="n">
        <v>23790</v>
      </c>
      <c r="B2380" t="n">
        <v>6.608333</v>
      </c>
      <c r="C2380" t="n">
        <v>58.3118</v>
      </c>
      <c r="D2380" t="n">
        <v>1</v>
      </c>
      <c r="E2380" t="n">
        <v>5</v>
      </c>
    </row>
    <row r="2381">
      <c r="A2381" t="n">
        <v>23800</v>
      </c>
      <c r="B2381" t="n">
        <v>6.611111</v>
      </c>
      <c r="C2381" t="n">
        <v>57.8947</v>
      </c>
      <c r="D2381" t="n">
        <v>1</v>
      </c>
      <c r="E2381" t="n">
        <v>5</v>
      </c>
    </row>
    <row r="2382">
      <c r="A2382" t="n">
        <v>23810</v>
      </c>
      <c r="B2382" t="n">
        <v>6.613889</v>
      </c>
      <c r="C2382" t="n">
        <v>57.4759</v>
      </c>
      <c r="D2382" t="n">
        <v>1</v>
      </c>
      <c r="E2382" t="n">
        <v>5</v>
      </c>
    </row>
    <row r="2383">
      <c r="A2383" t="n">
        <v>23820</v>
      </c>
      <c r="B2383" t="n">
        <v>6.616667</v>
      </c>
      <c r="C2383" t="n">
        <v>57.1211</v>
      </c>
      <c r="D2383" t="n">
        <v>1</v>
      </c>
      <c r="E2383" t="n">
        <v>5</v>
      </c>
    </row>
    <row r="2384">
      <c r="A2384" t="n">
        <v>23830</v>
      </c>
      <c r="B2384" t="n">
        <v>6.619444</v>
      </c>
      <c r="C2384" t="n">
        <v>56.5983</v>
      </c>
      <c r="D2384" t="n">
        <v>1</v>
      </c>
      <c r="E2384" t="n">
        <v>5</v>
      </c>
    </row>
    <row r="2385">
      <c r="A2385" t="n">
        <v>23840</v>
      </c>
      <c r="B2385" t="n">
        <v>6.622222</v>
      </c>
      <c r="C2385" t="n">
        <v>56.2438</v>
      </c>
      <c r="D2385" t="n">
        <v>1</v>
      </c>
      <c r="E2385" t="n">
        <v>5</v>
      </c>
    </row>
    <row r="2386">
      <c r="A2386" t="n">
        <v>23850</v>
      </c>
      <c r="B2386" t="n">
        <v>6.625</v>
      </c>
      <c r="C2386" t="n">
        <v>55.9</v>
      </c>
      <c r="D2386" t="n">
        <v>1</v>
      </c>
      <c r="E2386" t="n">
        <v>5</v>
      </c>
    </row>
    <row r="2387">
      <c r="A2387" t="n">
        <v>23860</v>
      </c>
      <c r="B2387" t="n">
        <v>6.627778</v>
      </c>
      <c r="C2387" t="n">
        <v>55.4327</v>
      </c>
      <c r="D2387" t="n">
        <v>1</v>
      </c>
      <c r="E2387" t="n">
        <v>5</v>
      </c>
    </row>
    <row r="2388">
      <c r="A2388" t="n">
        <v>23870</v>
      </c>
      <c r="B2388" t="n">
        <v>6.630556</v>
      </c>
      <c r="C2388" t="n">
        <v>54.9821</v>
      </c>
      <c r="D2388" t="n">
        <v>1</v>
      </c>
      <c r="E2388" t="n">
        <v>5</v>
      </c>
    </row>
    <row r="2389">
      <c r="A2389" t="n">
        <v>23880</v>
      </c>
      <c r="B2389" t="n">
        <v>6.633333</v>
      </c>
      <c r="C2389" t="n">
        <v>54.6966</v>
      </c>
      <c r="D2389" t="n">
        <v>1</v>
      </c>
      <c r="E2389" t="n">
        <v>5</v>
      </c>
    </row>
    <row r="2390">
      <c r="A2390" t="n">
        <v>23890</v>
      </c>
      <c r="B2390" t="n">
        <v>6.636111</v>
      </c>
      <c r="C2390" t="n">
        <v>54.3215</v>
      </c>
      <c r="D2390" t="n">
        <v>1</v>
      </c>
      <c r="E2390" t="n">
        <v>5</v>
      </c>
    </row>
    <row r="2391">
      <c r="A2391" t="n">
        <v>23900</v>
      </c>
      <c r="B2391" t="n">
        <v>6.638889</v>
      </c>
      <c r="C2391" t="n">
        <v>53.8669</v>
      </c>
      <c r="D2391" t="n">
        <v>1</v>
      </c>
      <c r="E2391" t="n">
        <v>5</v>
      </c>
    </row>
    <row r="2392">
      <c r="A2392" t="n">
        <v>23910</v>
      </c>
      <c r="B2392" t="n">
        <v>6.641667</v>
      </c>
      <c r="C2392" t="n">
        <v>53.3764</v>
      </c>
      <c r="D2392" t="n">
        <v>1</v>
      </c>
      <c r="E2392" t="n">
        <v>5</v>
      </c>
    </row>
    <row r="2393">
      <c r="A2393" t="n">
        <v>23920</v>
      </c>
      <c r="B2393" t="n">
        <v>6.644444</v>
      </c>
      <c r="C2393" t="n">
        <v>53.1167</v>
      </c>
      <c r="D2393" t="n">
        <v>1</v>
      </c>
      <c r="E2393" t="n">
        <v>5</v>
      </c>
    </row>
    <row r="2394">
      <c r="A2394" t="n">
        <v>23930</v>
      </c>
      <c r="B2394" t="n">
        <v>6.647222</v>
      </c>
      <c r="C2394" t="n">
        <v>52.6071</v>
      </c>
      <c r="D2394" t="n">
        <v>1</v>
      </c>
      <c r="E2394" t="n">
        <v>5</v>
      </c>
    </row>
    <row r="2395">
      <c r="A2395" t="n">
        <v>23940</v>
      </c>
      <c r="B2395" t="n">
        <v>6.65</v>
      </c>
      <c r="C2395" t="n">
        <v>52.3159</v>
      </c>
      <c r="D2395" t="n">
        <v>1</v>
      </c>
      <c r="E2395" t="n">
        <v>5</v>
      </c>
    </row>
    <row r="2396">
      <c r="A2396" t="n">
        <v>23950</v>
      </c>
      <c r="B2396" t="n">
        <v>6.652778</v>
      </c>
      <c r="C2396" t="n">
        <v>51.8682</v>
      </c>
      <c r="D2396" t="n">
        <v>1</v>
      </c>
      <c r="E2396" t="n">
        <v>5</v>
      </c>
    </row>
    <row r="2397">
      <c r="A2397" t="n">
        <v>23960</v>
      </c>
      <c r="B2397" t="n">
        <v>6.655556</v>
      </c>
      <c r="C2397" t="n">
        <v>51.4684</v>
      </c>
      <c r="D2397" t="n">
        <v>1</v>
      </c>
      <c r="E2397" t="n">
        <v>5</v>
      </c>
    </row>
    <row r="2398">
      <c r="A2398" t="n">
        <v>23970</v>
      </c>
      <c r="B2398" t="n">
        <v>6.658333</v>
      </c>
      <c r="C2398" t="n">
        <v>51.12</v>
      </c>
      <c r="D2398" t="n">
        <v>1</v>
      </c>
      <c r="E2398" t="n">
        <v>5</v>
      </c>
    </row>
    <row r="2399">
      <c r="A2399" t="n">
        <v>23980</v>
      </c>
      <c r="B2399" t="n">
        <v>6.661111</v>
      </c>
      <c r="C2399" t="n">
        <v>50.7503</v>
      </c>
      <c r="D2399" t="n">
        <v>1</v>
      </c>
      <c r="E2399" t="n">
        <v>5</v>
      </c>
    </row>
    <row r="2400">
      <c r="A2400" t="n">
        <v>23990</v>
      </c>
      <c r="B2400" t="n">
        <v>6.663889</v>
      </c>
      <c r="C2400" t="n">
        <v>50.3466</v>
      </c>
      <c r="D2400" t="n">
        <v>1</v>
      </c>
      <c r="E2400" t="n">
        <v>5</v>
      </c>
    </row>
    <row r="2401">
      <c r="A2401" t="n">
        <v>24000</v>
      </c>
      <c r="B2401" t="n">
        <v>6.666667</v>
      </c>
      <c r="C2401" t="n">
        <v>50.0294</v>
      </c>
      <c r="D2401" t="n">
        <v>1</v>
      </c>
      <c r="E2401" t="n">
        <v>5</v>
      </c>
    </row>
    <row r="2402">
      <c r="A2402" t="n">
        <v>24010</v>
      </c>
      <c r="B2402" t="n">
        <v>6.669444</v>
      </c>
      <c r="C2402" t="n">
        <v>49.6008</v>
      </c>
      <c r="D2402" t="n">
        <v>1</v>
      </c>
      <c r="E2402" t="n">
        <v>5</v>
      </c>
    </row>
    <row r="2403">
      <c r="A2403" t="n">
        <v>24020</v>
      </c>
      <c r="B2403" t="n">
        <v>6.672222</v>
      </c>
      <c r="C2403" t="n">
        <v>49.2971</v>
      </c>
      <c r="D2403" t="n">
        <v>1</v>
      </c>
      <c r="E2403" t="n">
        <v>5</v>
      </c>
    </row>
    <row r="2404">
      <c r="A2404" t="n">
        <v>24030</v>
      </c>
      <c r="B2404" t="n">
        <v>6.675</v>
      </c>
      <c r="C2404" t="n">
        <v>48.8892</v>
      </c>
      <c r="D2404" t="n">
        <v>1</v>
      </c>
      <c r="E2404" t="n">
        <v>5</v>
      </c>
    </row>
    <row r="2405">
      <c r="A2405" t="n">
        <v>24040</v>
      </c>
      <c r="B2405" t="n">
        <v>6.677778</v>
      </c>
      <c r="C2405" t="n">
        <v>48.4691</v>
      </c>
      <c r="D2405" t="n">
        <v>1</v>
      </c>
      <c r="E2405" t="n">
        <v>5</v>
      </c>
    </row>
    <row r="2406">
      <c r="A2406" t="n">
        <v>24050</v>
      </c>
      <c r="B2406" t="n">
        <v>6.680556</v>
      </c>
      <c r="C2406" t="n">
        <v>48.0917</v>
      </c>
      <c r="D2406" t="n">
        <v>1</v>
      </c>
      <c r="E2406" t="n">
        <v>5</v>
      </c>
    </row>
    <row r="2407">
      <c r="A2407" t="n">
        <v>24060</v>
      </c>
      <c r="B2407" t="n">
        <v>6.683333</v>
      </c>
      <c r="C2407" t="n">
        <v>47.6856</v>
      </c>
      <c r="D2407" t="n">
        <v>1</v>
      </c>
      <c r="E2407" t="n">
        <v>5</v>
      </c>
    </row>
    <row r="2408">
      <c r="A2408" t="n">
        <v>24070</v>
      </c>
      <c r="B2408" t="n">
        <v>6.686111</v>
      </c>
      <c r="C2408" t="n">
        <v>47.4177</v>
      </c>
      <c r="D2408" t="n">
        <v>1</v>
      </c>
      <c r="E2408" t="n">
        <v>5</v>
      </c>
    </row>
    <row r="2409">
      <c r="A2409" t="n">
        <v>24080</v>
      </c>
      <c r="B2409" t="n">
        <v>6.688889</v>
      </c>
      <c r="C2409" t="n">
        <v>47.0227</v>
      </c>
      <c r="D2409" t="n">
        <v>1</v>
      </c>
      <c r="E2409" t="n">
        <v>5</v>
      </c>
    </row>
    <row r="2410">
      <c r="A2410" t="n">
        <v>24090</v>
      </c>
      <c r="B2410" t="n">
        <v>6.691667</v>
      </c>
      <c r="C2410" t="n">
        <v>46.5611</v>
      </c>
      <c r="D2410" t="n">
        <v>1</v>
      </c>
      <c r="E2410" t="n">
        <v>5</v>
      </c>
    </row>
    <row r="2411">
      <c r="A2411" t="n">
        <v>24100</v>
      </c>
      <c r="B2411" t="n">
        <v>6.694444</v>
      </c>
      <c r="C2411" t="n">
        <v>46.2944</v>
      </c>
      <c r="D2411" t="n">
        <v>1</v>
      </c>
      <c r="E2411" t="n">
        <v>5</v>
      </c>
    </row>
    <row r="2412">
      <c r="A2412" t="n">
        <v>24110</v>
      </c>
      <c r="B2412" t="n">
        <v>6.697222</v>
      </c>
      <c r="C2412" t="n">
        <v>45.9198</v>
      </c>
      <c r="D2412" t="n">
        <v>1</v>
      </c>
      <c r="E2412" t="n">
        <v>5</v>
      </c>
    </row>
    <row r="2413">
      <c r="A2413" t="n">
        <v>24120</v>
      </c>
      <c r="B2413" t="n">
        <v>6.7</v>
      </c>
      <c r="C2413" t="n">
        <v>45.6895</v>
      </c>
      <c r="D2413" t="n">
        <v>1</v>
      </c>
      <c r="E2413" t="n">
        <v>5</v>
      </c>
    </row>
    <row r="2414">
      <c r="A2414" t="n">
        <v>24130</v>
      </c>
      <c r="B2414" t="n">
        <v>6.702778</v>
      </c>
      <c r="C2414" t="n">
        <v>45.1738</v>
      </c>
      <c r="D2414" t="n">
        <v>1</v>
      </c>
      <c r="E2414" t="n">
        <v>5</v>
      </c>
    </row>
    <row r="2415">
      <c r="A2415" t="n">
        <v>24140</v>
      </c>
      <c r="B2415" t="n">
        <v>6.705556</v>
      </c>
      <c r="C2415" t="n">
        <v>44.8371</v>
      </c>
      <c r="D2415" t="n">
        <v>1</v>
      </c>
      <c r="E2415" t="n">
        <v>5</v>
      </c>
    </row>
    <row r="2416">
      <c r="A2416" t="n">
        <v>24150</v>
      </c>
      <c r="B2416" t="n">
        <v>6.708333</v>
      </c>
      <c r="C2416" t="n">
        <v>44.6174</v>
      </c>
      <c r="D2416" t="n">
        <v>1</v>
      </c>
      <c r="E2416" t="n">
        <v>5</v>
      </c>
    </row>
    <row r="2417">
      <c r="A2417" t="n">
        <v>24160</v>
      </c>
      <c r="B2417" t="n">
        <v>6.711111</v>
      </c>
      <c r="C2417" t="n">
        <v>44.2847</v>
      </c>
      <c r="D2417" t="n">
        <v>1</v>
      </c>
      <c r="E2417" t="n">
        <v>5</v>
      </c>
    </row>
    <row r="2418">
      <c r="A2418" t="n">
        <v>24170</v>
      </c>
      <c r="B2418" t="n">
        <v>6.713889</v>
      </c>
      <c r="C2418" t="n">
        <v>43.8371</v>
      </c>
      <c r="D2418" t="n">
        <v>1</v>
      </c>
      <c r="E2418" t="n">
        <v>5</v>
      </c>
    </row>
    <row r="2419">
      <c r="A2419" t="n">
        <v>24180</v>
      </c>
      <c r="B2419" t="n">
        <v>6.716667</v>
      </c>
      <c r="C2419" t="n">
        <v>43.5024</v>
      </c>
      <c r="D2419" t="n">
        <v>1</v>
      </c>
      <c r="E2419" t="n">
        <v>5</v>
      </c>
    </row>
    <row r="2420">
      <c r="A2420" t="n">
        <v>24190</v>
      </c>
      <c r="B2420" t="n">
        <v>6.719444</v>
      </c>
      <c r="C2420" t="n">
        <v>43.2269</v>
      </c>
      <c r="D2420" t="n">
        <v>1</v>
      </c>
      <c r="E2420" t="n">
        <v>5</v>
      </c>
    </row>
    <row r="2421">
      <c r="A2421" t="n">
        <v>24200</v>
      </c>
      <c r="B2421" t="n">
        <v>6.722222</v>
      </c>
      <c r="C2421" t="n">
        <v>42.7442</v>
      </c>
      <c r="D2421" t="n">
        <v>1</v>
      </c>
      <c r="E2421" t="n">
        <v>5</v>
      </c>
    </row>
    <row r="2422">
      <c r="A2422" t="n">
        <v>24210</v>
      </c>
      <c r="B2422" t="n">
        <v>6.725</v>
      </c>
      <c r="C2422" t="n">
        <v>42.4345</v>
      </c>
      <c r="D2422" t="n">
        <v>1</v>
      </c>
      <c r="E2422" t="n">
        <v>5</v>
      </c>
    </row>
    <row r="2423">
      <c r="A2423" t="n">
        <v>24220</v>
      </c>
      <c r="B2423" t="n">
        <v>6.727778</v>
      </c>
      <c r="C2423" t="n">
        <v>42.183</v>
      </c>
      <c r="D2423" t="n">
        <v>1</v>
      </c>
      <c r="E2423" t="n">
        <v>5</v>
      </c>
    </row>
    <row r="2424">
      <c r="A2424" t="n">
        <v>24230</v>
      </c>
      <c r="B2424" t="n">
        <v>6.730556</v>
      </c>
      <c r="C2424" t="n">
        <v>41.9465</v>
      </c>
      <c r="D2424" t="n">
        <v>1</v>
      </c>
      <c r="E2424" t="n">
        <v>5</v>
      </c>
    </row>
    <row r="2425">
      <c r="A2425" t="n">
        <v>24240</v>
      </c>
      <c r="B2425" t="n">
        <v>6.733333</v>
      </c>
      <c r="C2425" t="n">
        <v>41.5217</v>
      </c>
      <c r="D2425" t="n">
        <v>1</v>
      </c>
      <c r="E2425" t="n">
        <v>5</v>
      </c>
    </row>
    <row r="2426">
      <c r="A2426" t="n">
        <v>24250</v>
      </c>
      <c r="B2426" t="n">
        <v>6.736111</v>
      </c>
      <c r="C2426" t="n">
        <v>41.2255</v>
      </c>
      <c r="D2426" t="n">
        <v>1</v>
      </c>
      <c r="E2426" t="n">
        <v>5</v>
      </c>
    </row>
    <row r="2427">
      <c r="A2427" t="n">
        <v>24260</v>
      </c>
      <c r="B2427" t="n">
        <v>6.738889</v>
      </c>
      <c r="C2427" t="n">
        <v>40.9568</v>
      </c>
      <c r="D2427" t="n">
        <v>1</v>
      </c>
      <c r="E2427" t="n">
        <v>5</v>
      </c>
    </row>
    <row r="2428">
      <c r="A2428" t="n">
        <v>24270</v>
      </c>
      <c r="B2428" t="n">
        <v>6.741667</v>
      </c>
      <c r="C2428" t="n">
        <v>40.6876</v>
      </c>
      <c r="D2428" t="n">
        <v>1</v>
      </c>
      <c r="E2428" t="n">
        <v>5</v>
      </c>
    </row>
    <row r="2429">
      <c r="A2429" t="n">
        <v>24280</v>
      </c>
      <c r="B2429" t="n">
        <v>6.744444</v>
      </c>
      <c r="C2429" t="n">
        <v>40.2383</v>
      </c>
      <c r="D2429" t="n">
        <v>1</v>
      </c>
      <c r="E2429" t="n">
        <v>5</v>
      </c>
    </row>
    <row r="2430">
      <c r="A2430" t="n">
        <v>24290</v>
      </c>
      <c r="B2430" t="n">
        <v>6.747222</v>
      </c>
      <c r="C2430" t="n">
        <v>39.9537</v>
      </c>
      <c r="D2430" t="n">
        <v>1</v>
      </c>
      <c r="E2430" t="n">
        <v>5</v>
      </c>
    </row>
    <row r="2431">
      <c r="A2431" t="n">
        <v>24300</v>
      </c>
      <c r="B2431" t="n">
        <v>6.75</v>
      </c>
      <c r="C2431" t="n">
        <v>39.7358</v>
      </c>
      <c r="D2431" t="n">
        <v>1</v>
      </c>
      <c r="E2431" t="n">
        <v>5</v>
      </c>
    </row>
    <row r="2432">
      <c r="A2432" t="n">
        <v>24310</v>
      </c>
      <c r="B2432" t="n">
        <v>6.752778</v>
      </c>
      <c r="C2432" t="n">
        <v>39.2614</v>
      </c>
      <c r="D2432" t="n">
        <v>1</v>
      </c>
      <c r="E2432" t="n">
        <v>5</v>
      </c>
    </row>
    <row r="2433">
      <c r="A2433" t="n">
        <v>24320</v>
      </c>
      <c r="B2433" t="n">
        <v>6.755556</v>
      </c>
      <c r="C2433" t="n">
        <v>39.0844</v>
      </c>
      <c r="D2433" t="n">
        <v>1</v>
      </c>
      <c r="E2433" t="n">
        <v>5</v>
      </c>
    </row>
    <row r="2434">
      <c r="A2434" t="n">
        <v>24330</v>
      </c>
      <c r="B2434" t="n">
        <v>6.758333</v>
      </c>
      <c r="C2434" t="n">
        <v>38.6804</v>
      </c>
      <c r="D2434" t="n">
        <v>1</v>
      </c>
      <c r="E2434" t="n">
        <v>5</v>
      </c>
    </row>
    <row r="2435">
      <c r="A2435" t="n">
        <v>24340</v>
      </c>
      <c r="B2435" t="n">
        <v>6.761111</v>
      </c>
      <c r="C2435" t="n">
        <v>38.4374</v>
      </c>
      <c r="D2435" t="n">
        <v>1</v>
      </c>
      <c r="E2435" t="n">
        <v>5</v>
      </c>
    </row>
    <row r="2436">
      <c r="A2436" t="n">
        <v>24350</v>
      </c>
      <c r="B2436" t="n">
        <v>6.763889</v>
      </c>
      <c r="C2436" t="n">
        <v>38.124</v>
      </c>
      <c r="D2436" t="n">
        <v>1</v>
      </c>
      <c r="E2436" t="n">
        <v>5</v>
      </c>
    </row>
    <row r="2437">
      <c r="A2437" t="n">
        <v>24360</v>
      </c>
      <c r="B2437" t="n">
        <v>6.766667</v>
      </c>
      <c r="C2437" t="n">
        <v>37.7949</v>
      </c>
      <c r="D2437" t="n">
        <v>1</v>
      </c>
      <c r="E2437" t="n">
        <v>5</v>
      </c>
    </row>
    <row r="2438">
      <c r="A2438" t="n">
        <v>24370</v>
      </c>
      <c r="B2438" t="n">
        <v>6.769444</v>
      </c>
      <c r="C2438" t="n">
        <v>37.503</v>
      </c>
      <c r="D2438" t="n">
        <v>1</v>
      </c>
      <c r="E2438" t="n">
        <v>5</v>
      </c>
    </row>
    <row r="2439">
      <c r="A2439" t="n">
        <v>24380</v>
      </c>
      <c r="B2439" t="n">
        <v>6.772222</v>
      </c>
      <c r="C2439" t="n">
        <v>37.2783</v>
      </c>
      <c r="D2439" t="n">
        <v>1</v>
      </c>
      <c r="E2439" t="n">
        <v>5</v>
      </c>
    </row>
    <row r="2440">
      <c r="A2440" t="n">
        <v>24390</v>
      </c>
      <c r="B2440" t="n">
        <v>6.775</v>
      </c>
      <c r="C2440" t="n">
        <v>37.0295</v>
      </c>
      <c r="D2440" t="n">
        <v>1</v>
      </c>
      <c r="E2440" t="n">
        <v>5</v>
      </c>
    </row>
    <row r="2441">
      <c r="A2441" t="n">
        <v>24400</v>
      </c>
      <c r="B2441" t="n">
        <v>6.777778</v>
      </c>
      <c r="C2441" t="n">
        <v>36.6913</v>
      </c>
      <c r="D2441" t="n">
        <v>1</v>
      </c>
      <c r="E2441" t="n">
        <v>5</v>
      </c>
    </row>
    <row r="2442">
      <c r="A2442" t="n">
        <v>24410</v>
      </c>
      <c r="B2442" t="n">
        <v>6.780556</v>
      </c>
      <c r="C2442" t="n">
        <v>36.4223</v>
      </c>
      <c r="D2442" t="n">
        <v>1</v>
      </c>
      <c r="E2442" t="n">
        <v>5</v>
      </c>
    </row>
    <row r="2443">
      <c r="A2443" t="n">
        <v>24420</v>
      </c>
      <c r="B2443" t="n">
        <v>6.783333</v>
      </c>
      <c r="C2443" t="n">
        <v>36.1713</v>
      </c>
      <c r="D2443" t="n">
        <v>1</v>
      </c>
      <c r="E2443" t="n">
        <v>5</v>
      </c>
    </row>
    <row r="2444">
      <c r="A2444" t="n">
        <v>24430</v>
      </c>
      <c r="B2444" t="n">
        <v>6.786111</v>
      </c>
      <c r="C2444" t="n">
        <v>35.821</v>
      </c>
      <c r="D2444" t="n">
        <v>1</v>
      </c>
      <c r="E2444" t="n">
        <v>5</v>
      </c>
    </row>
    <row r="2445">
      <c r="A2445" t="n">
        <v>24440</v>
      </c>
      <c r="B2445" t="n">
        <v>6.788889</v>
      </c>
      <c r="C2445" t="n">
        <v>35.6365</v>
      </c>
      <c r="D2445" t="n">
        <v>1</v>
      </c>
      <c r="E2445" t="n">
        <v>5</v>
      </c>
    </row>
    <row r="2446">
      <c r="A2446" t="n">
        <v>24450</v>
      </c>
      <c r="B2446" t="n">
        <v>6.791667</v>
      </c>
      <c r="C2446" t="n">
        <v>35.3733</v>
      </c>
      <c r="D2446" t="n">
        <v>1</v>
      </c>
      <c r="E2446" t="n">
        <v>5</v>
      </c>
    </row>
    <row r="2447">
      <c r="A2447" t="n">
        <v>24460</v>
      </c>
      <c r="B2447" t="n">
        <v>6.794444</v>
      </c>
      <c r="C2447" t="n">
        <v>35.1984</v>
      </c>
      <c r="D2447" t="n">
        <v>1</v>
      </c>
      <c r="E2447" t="n">
        <v>5</v>
      </c>
    </row>
    <row r="2448">
      <c r="A2448" t="n">
        <v>24470</v>
      </c>
      <c r="B2448" t="n">
        <v>6.797222</v>
      </c>
      <c r="C2448" t="n">
        <v>34.7884</v>
      </c>
      <c r="D2448" t="n">
        <v>1</v>
      </c>
      <c r="E2448" t="n">
        <v>5</v>
      </c>
    </row>
    <row r="2449">
      <c r="A2449" t="n">
        <v>24480</v>
      </c>
      <c r="B2449" t="n">
        <v>6.8</v>
      </c>
      <c r="C2449" t="n">
        <v>34.5263</v>
      </c>
      <c r="D2449" t="n">
        <v>1</v>
      </c>
      <c r="E2449" t="n">
        <v>5</v>
      </c>
    </row>
    <row r="2450">
      <c r="A2450" t="n">
        <v>24490</v>
      </c>
      <c r="B2450" t="n">
        <v>6.802778</v>
      </c>
      <c r="C2450" t="n">
        <v>34.3326</v>
      </c>
      <c r="D2450" t="n">
        <v>1</v>
      </c>
      <c r="E2450" t="n">
        <v>5</v>
      </c>
    </row>
    <row r="2451">
      <c r="A2451" t="n">
        <v>24500</v>
      </c>
      <c r="B2451" t="n">
        <v>6.805556</v>
      </c>
      <c r="C2451" t="n">
        <v>34.0834</v>
      </c>
      <c r="D2451" t="n">
        <v>1</v>
      </c>
      <c r="E2451" t="n">
        <v>5</v>
      </c>
    </row>
    <row r="2452">
      <c r="A2452" t="n">
        <v>24510</v>
      </c>
      <c r="B2452" t="n">
        <v>6.808333</v>
      </c>
      <c r="C2452" t="n">
        <v>33.7669</v>
      </c>
      <c r="D2452" t="n">
        <v>1</v>
      </c>
      <c r="E2452" t="n">
        <v>5</v>
      </c>
    </row>
    <row r="2453">
      <c r="A2453" t="n">
        <v>24520</v>
      </c>
      <c r="B2453" t="n">
        <v>6.811111</v>
      </c>
      <c r="C2453" t="n">
        <v>33.5279</v>
      </c>
      <c r="D2453" t="n">
        <v>1</v>
      </c>
      <c r="E2453" t="n">
        <v>5</v>
      </c>
    </row>
    <row r="2454">
      <c r="A2454" t="n">
        <v>24530</v>
      </c>
      <c r="B2454" t="n">
        <v>6.813889</v>
      </c>
      <c r="C2454" t="n">
        <v>33.3328</v>
      </c>
      <c r="D2454" t="n">
        <v>1</v>
      </c>
      <c r="E2454" t="n">
        <v>5</v>
      </c>
    </row>
    <row r="2455">
      <c r="A2455" t="n">
        <v>24540</v>
      </c>
      <c r="B2455" t="n">
        <v>6.816667</v>
      </c>
      <c r="C2455" t="n">
        <v>33.0251</v>
      </c>
      <c r="D2455" t="n">
        <v>1</v>
      </c>
      <c r="E2455" t="n">
        <v>5</v>
      </c>
    </row>
    <row r="2456">
      <c r="A2456" t="n">
        <v>24550</v>
      </c>
      <c r="B2456" t="n">
        <v>6.819444</v>
      </c>
      <c r="C2456" t="n">
        <v>32.8099</v>
      </c>
      <c r="D2456" t="n">
        <v>1</v>
      </c>
      <c r="E2456" t="n">
        <v>5</v>
      </c>
    </row>
    <row r="2457">
      <c r="A2457" t="n">
        <v>24560</v>
      </c>
      <c r="B2457" t="n">
        <v>6.822222</v>
      </c>
      <c r="C2457" t="n">
        <v>32.6021</v>
      </c>
      <c r="D2457" t="n">
        <v>1</v>
      </c>
      <c r="E2457" t="n">
        <v>5</v>
      </c>
    </row>
    <row r="2458">
      <c r="A2458" t="n">
        <v>24570</v>
      </c>
      <c r="B2458" t="n">
        <v>6.825</v>
      </c>
      <c r="C2458" t="n">
        <v>32.4178</v>
      </c>
      <c r="D2458" t="n">
        <v>1</v>
      </c>
      <c r="E2458" t="n">
        <v>5</v>
      </c>
    </row>
    <row r="2459">
      <c r="A2459" t="n">
        <v>24580</v>
      </c>
      <c r="B2459" t="n">
        <v>6.827778</v>
      </c>
      <c r="C2459" t="n">
        <v>32.1114</v>
      </c>
      <c r="D2459" t="n">
        <v>1</v>
      </c>
      <c r="E2459" t="n">
        <v>5</v>
      </c>
    </row>
    <row r="2460">
      <c r="A2460" t="n">
        <v>24590</v>
      </c>
      <c r="B2460" t="n">
        <v>6.830556</v>
      </c>
      <c r="C2460" t="n">
        <v>31.8264</v>
      </c>
      <c r="D2460" t="n">
        <v>1</v>
      </c>
      <c r="E2460" t="n">
        <v>5</v>
      </c>
    </row>
    <row r="2461">
      <c r="A2461" t="n">
        <v>24600</v>
      </c>
      <c r="B2461" t="n">
        <v>6.833333</v>
      </c>
      <c r="C2461" t="n">
        <v>31.6029</v>
      </c>
      <c r="D2461" t="n">
        <v>1</v>
      </c>
      <c r="E2461" t="n">
        <v>5</v>
      </c>
    </row>
    <row r="2462">
      <c r="A2462" t="n">
        <v>24610</v>
      </c>
      <c r="B2462" t="n">
        <v>6.836111</v>
      </c>
      <c r="C2462" t="n">
        <v>31.4192</v>
      </c>
      <c r="D2462" t="n">
        <v>1</v>
      </c>
      <c r="E2462" t="n">
        <v>5</v>
      </c>
    </row>
    <row r="2463">
      <c r="A2463" t="n">
        <v>24620</v>
      </c>
      <c r="B2463" t="n">
        <v>6.838889</v>
      </c>
      <c r="C2463" t="n">
        <v>31.2033</v>
      </c>
      <c r="D2463" t="n">
        <v>1</v>
      </c>
      <c r="E2463" t="n">
        <v>5</v>
      </c>
    </row>
    <row r="2464">
      <c r="A2464" t="n">
        <v>24630</v>
      </c>
      <c r="B2464" t="n">
        <v>6.841667</v>
      </c>
      <c r="C2464" t="n">
        <v>31.0514</v>
      </c>
      <c r="D2464" t="n">
        <v>1</v>
      </c>
      <c r="E2464" t="n">
        <v>5</v>
      </c>
    </row>
    <row r="2465">
      <c r="A2465" t="n">
        <v>24640</v>
      </c>
      <c r="B2465" t="n">
        <v>6.844444</v>
      </c>
      <c r="C2465" t="n">
        <v>30.7932</v>
      </c>
      <c r="D2465" t="n">
        <v>1</v>
      </c>
      <c r="E2465" t="n">
        <v>5</v>
      </c>
    </row>
    <row r="2466">
      <c r="A2466" t="n">
        <v>24650</v>
      </c>
      <c r="B2466" t="n">
        <v>6.847222</v>
      </c>
      <c r="C2466" t="n">
        <v>30.6144</v>
      </c>
      <c r="D2466" t="n">
        <v>1</v>
      </c>
      <c r="E2466" t="n">
        <v>5</v>
      </c>
    </row>
    <row r="2467">
      <c r="A2467" t="n">
        <v>24660</v>
      </c>
      <c r="B2467" t="n">
        <v>6.85</v>
      </c>
      <c r="C2467" t="n">
        <v>30.411</v>
      </c>
      <c r="D2467" t="n">
        <v>1</v>
      </c>
      <c r="E2467" t="n">
        <v>5</v>
      </c>
    </row>
    <row r="2468">
      <c r="A2468" t="n">
        <v>24670</v>
      </c>
      <c r="B2468" t="n">
        <v>6.852778</v>
      </c>
      <c r="C2468" t="n">
        <v>30.2313</v>
      </c>
      <c r="D2468" t="n">
        <v>1</v>
      </c>
      <c r="E2468" t="n">
        <v>5</v>
      </c>
    </row>
    <row r="2469">
      <c r="A2469" t="n">
        <v>24680</v>
      </c>
      <c r="B2469" t="n">
        <v>6.855556</v>
      </c>
      <c r="C2469" t="n">
        <v>30.1264</v>
      </c>
      <c r="D2469" t="n">
        <v>1</v>
      </c>
      <c r="E2469" t="n">
        <v>5</v>
      </c>
    </row>
    <row r="2470">
      <c r="A2470" t="n">
        <v>24690</v>
      </c>
      <c r="B2470" t="n">
        <v>6.858333</v>
      </c>
      <c r="C2470" t="n">
        <v>29.9038</v>
      </c>
      <c r="D2470" t="n">
        <v>1</v>
      </c>
      <c r="E2470" t="n">
        <v>5</v>
      </c>
    </row>
    <row r="2471">
      <c r="A2471" t="n">
        <v>24700</v>
      </c>
      <c r="B2471" t="n">
        <v>6.861111</v>
      </c>
      <c r="C2471" t="n">
        <v>29.6854</v>
      </c>
      <c r="D2471" t="n">
        <v>1</v>
      </c>
      <c r="E2471" t="n">
        <v>5</v>
      </c>
    </row>
    <row r="2472">
      <c r="A2472" t="n">
        <v>24710</v>
      </c>
      <c r="B2472" t="n">
        <v>6.863889</v>
      </c>
      <c r="C2472" t="n">
        <v>29.4788</v>
      </c>
      <c r="D2472" t="n">
        <v>1</v>
      </c>
      <c r="E2472" t="n">
        <v>5</v>
      </c>
    </row>
    <row r="2473">
      <c r="A2473" t="n">
        <v>24720</v>
      </c>
      <c r="B2473" t="n">
        <v>6.866667</v>
      </c>
      <c r="C2473" t="n">
        <v>29.301</v>
      </c>
      <c r="D2473" t="n">
        <v>1</v>
      </c>
      <c r="E2473" t="n">
        <v>5</v>
      </c>
    </row>
    <row r="2474">
      <c r="A2474" t="n">
        <v>24730</v>
      </c>
      <c r="B2474" t="n">
        <v>6.869444</v>
      </c>
      <c r="C2474" t="n">
        <v>29.1634</v>
      </c>
      <c r="D2474" t="n">
        <v>1</v>
      </c>
      <c r="E2474" t="n">
        <v>5</v>
      </c>
    </row>
    <row r="2475">
      <c r="A2475" t="n">
        <v>24740</v>
      </c>
      <c r="B2475" t="n">
        <v>6.872222</v>
      </c>
      <c r="C2475" t="n">
        <v>29.004</v>
      </c>
      <c r="D2475" t="n">
        <v>1</v>
      </c>
      <c r="E2475" t="n">
        <v>5</v>
      </c>
    </row>
    <row r="2476">
      <c r="A2476" t="n">
        <v>24750</v>
      </c>
      <c r="B2476" t="n">
        <v>6.875</v>
      </c>
      <c r="C2476" t="n">
        <v>28.7606</v>
      </c>
      <c r="D2476" t="n">
        <v>1</v>
      </c>
      <c r="E2476" t="n">
        <v>5</v>
      </c>
    </row>
    <row r="2477">
      <c r="A2477" t="n">
        <v>24760</v>
      </c>
      <c r="B2477" t="n">
        <v>6.877778</v>
      </c>
      <c r="C2477" t="n">
        <v>28.6426</v>
      </c>
      <c r="D2477" t="n">
        <v>1</v>
      </c>
      <c r="E2477" t="n">
        <v>5</v>
      </c>
    </row>
    <row r="2478">
      <c r="A2478" t="n">
        <v>24770</v>
      </c>
      <c r="B2478" t="n">
        <v>6.880556</v>
      </c>
      <c r="C2478" t="n">
        <v>28.3775</v>
      </c>
      <c r="D2478" t="n">
        <v>1</v>
      </c>
      <c r="E2478" t="n">
        <v>5</v>
      </c>
    </row>
    <row r="2479">
      <c r="A2479" t="n">
        <v>24780</v>
      </c>
      <c r="B2479" t="n">
        <v>6.883333</v>
      </c>
      <c r="C2479" t="n">
        <v>28.3316</v>
      </c>
      <c r="D2479" t="n">
        <v>1</v>
      </c>
      <c r="E2479" t="n">
        <v>5</v>
      </c>
    </row>
    <row r="2480">
      <c r="A2480" t="n">
        <v>24790</v>
      </c>
      <c r="B2480" t="n">
        <v>6.886111</v>
      </c>
      <c r="C2480" t="n">
        <v>28.2045</v>
      </c>
      <c r="D2480" t="n">
        <v>1</v>
      </c>
      <c r="E2480" t="n">
        <v>5</v>
      </c>
    </row>
    <row r="2481">
      <c r="A2481" t="n">
        <v>24800</v>
      </c>
      <c r="B2481" t="n">
        <v>6.888889</v>
      </c>
      <c r="C2481" t="n">
        <v>28.0014</v>
      </c>
      <c r="D2481" t="n">
        <v>1</v>
      </c>
      <c r="E2481" t="n">
        <v>5</v>
      </c>
    </row>
    <row r="2482">
      <c r="A2482" t="n">
        <v>24810</v>
      </c>
      <c r="B2482" t="n">
        <v>6.891667</v>
      </c>
      <c r="C2482" t="n">
        <v>27.9587</v>
      </c>
      <c r="D2482" t="n">
        <v>1</v>
      </c>
      <c r="E2482" t="n">
        <v>5</v>
      </c>
    </row>
    <row r="2483">
      <c r="A2483" t="n">
        <v>24820</v>
      </c>
      <c r="B2483" t="n">
        <v>6.894444</v>
      </c>
      <c r="C2483" t="n">
        <v>27.68</v>
      </c>
      <c r="D2483" t="n">
        <v>1</v>
      </c>
      <c r="E2483" t="n">
        <v>5</v>
      </c>
    </row>
    <row r="2484">
      <c r="A2484" t="n">
        <v>24830</v>
      </c>
      <c r="B2484" t="n">
        <v>6.897222</v>
      </c>
      <c r="C2484" t="n">
        <v>27.5947</v>
      </c>
      <c r="D2484" t="n">
        <v>1</v>
      </c>
      <c r="E2484" t="n">
        <v>5</v>
      </c>
    </row>
    <row r="2485">
      <c r="A2485" t="n">
        <v>24840</v>
      </c>
      <c r="B2485" t="n">
        <v>6.9</v>
      </c>
      <c r="C2485" t="n">
        <v>27.4454</v>
      </c>
      <c r="D2485" t="n">
        <v>1</v>
      </c>
      <c r="E2485" t="n">
        <v>5</v>
      </c>
    </row>
    <row r="2486">
      <c r="A2486" t="n">
        <v>24850</v>
      </c>
      <c r="B2486" t="n">
        <v>6.902778</v>
      </c>
      <c r="C2486" t="n">
        <v>27.3092</v>
      </c>
      <c r="D2486" t="n">
        <v>1</v>
      </c>
      <c r="E2486" t="n">
        <v>5</v>
      </c>
    </row>
    <row r="2487">
      <c r="A2487" t="n">
        <v>24860</v>
      </c>
      <c r="B2487" t="n">
        <v>6.905556</v>
      </c>
      <c r="C2487" t="n">
        <v>27.1791</v>
      </c>
      <c r="D2487" t="n">
        <v>1</v>
      </c>
      <c r="E2487" t="n">
        <v>5</v>
      </c>
    </row>
    <row r="2488">
      <c r="A2488" t="n">
        <v>24870</v>
      </c>
      <c r="B2488" t="n">
        <v>6.908333</v>
      </c>
      <c r="C2488" t="n">
        <v>27.0644</v>
      </c>
      <c r="D2488" t="n">
        <v>1</v>
      </c>
      <c r="E2488" t="n">
        <v>5</v>
      </c>
    </row>
    <row r="2489">
      <c r="A2489" t="n">
        <v>24880</v>
      </c>
      <c r="B2489" t="n">
        <v>6.911111</v>
      </c>
      <c r="C2489" t="n">
        <v>26.9793</v>
      </c>
      <c r="D2489" t="n">
        <v>1</v>
      </c>
      <c r="E2489" t="n">
        <v>5</v>
      </c>
    </row>
    <row r="2490">
      <c r="A2490" t="n">
        <v>24890</v>
      </c>
      <c r="B2490" t="n">
        <v>6.913889</v>
      </c>
      <c r="C2490" t="n">
        <v>26.8874</v>
      </c>
      <c r="D2490" t="n">
        <v>1</v>
      </c>
      <c r="E2490" t="n">
        <v>5</v>
      </c>
    </row>
    <row r="2491">
      <c r="A2491" t="n">
        <v>24900</v>
      </c>
      <c r="B2491" t="n">
        <v>6.916667</v>
      </c>
      <c r="C2491" t="n">
        <v>26.7036</v>
      </c>
      <c r="D2491" t="n">
        <v>1</v>
      </c>
      <c r="E2491" t="n">
        <v>5</v>
      </c>
    </row>
    <row r="2492">
      <c r="A2492" t="n">
        <v>24910</v>
      </c>
      <c r="B2492" t="n">
        <v>6.919444</v>
      </c>
      <c r="C2492" t="n">
        <v>26.6334</v>
      </c>
      <c r="D2492" t="n">
        <v>1</v>
      </c>
      <c r="E2492" t="n">
        <v>5</v>
      </c>
    </row>
    <row r="2493">
      <c r="A2493" t="n">
        <v>24920</v>
      </c>
      <c r="B2493" t="n">
        <v>6.922222</v>
      </c>
      <c r="C2493" t="n">
        <v>26.4501</v>
      </c>
      <c r="D2493" t="n">
        <v>1</v>
      </c>
      <c r="E2493" t="n">
        <v>5</v>
      </c>
    </row>
    <row r="2494">
      <c r="A2494" t="n">
        <v>24930</v>
      </c>
      <c r="B2494" t="n">
        <v>6.925</v>
      </c>
      <c r="C2494" t="n">
        <v>26.4198</v>
      </c>
      <c r="D2494" t="n">
        <v>1</v>
      </c>
      <c r="E2494" t="n">
        <v>5</v>
      </c>
    </row>
    <row r="2495">
      <c r="A2495" t="n">
        <v>24940</v>
      </c>
      <c r="B2495" t="n">
        <v>6.927778</v>
      </c>
      <c r="C2495" t="n">
        <v>26.2434</v>
      </c>
      <c r="D2495" t="n">
        <v>1</v>
      </c>
      <c r="E2495" t="n">
        <v>5</v>
      </c>
    </row>
    <row r="2496">
      <c r="A2496" t="n">
        <v>24950</v>
      </c>
      <c r="B2496" t="n">
        <v>6.930556</v>
      </c>
      <c r="C2496" t="n">
        <v>26.2397</v>
      </c>
      <c r="D2496" t="n">
        <v>1</v>
      </c>
      <c r="E2496" t="n">
        <v>5</v>
      </c>
    </row>
    <row r="2497">
      <c r="A2497" t="n">
        <v>24960</v>
      </c>
      <c r="B2497" t="n">
        <v>6.933333</v>
      </c>
      <c r="C2497" t="n">
        <v>26.2031</v>
      </c>
      <c r="D2497" t="n">
        <v>1</v>
      </c>
      <c r="E2497" t="n">
        <v>5</v>
      </c>
    </row>
    <row r="2498">
      <c r="A2498" t="n">
        <v>24970</v>
      </c>
      <c r="B2498" t="n">
        <v>6.936111</v>
      </c>
      <c r="C2498" t="n">
        <v>25.9977</v>
      </c>
      <c r="D2498" t="n">
        <v>1</v>
      </c>
      <c r="E2498" t="n">
        <v>5</v>
      </c>
    </row>
    <row r="2499">
      <c r="A2499" t="n">
        <v>24980</v>
      </c>
      <c r="B2499" t="n">
        <v>6.938889</v>
      </c>
      <c r="C2499" t="n">
        <v>25.809</v>
      </c>
      <c r="D2499" t="n">
        <v>1</v>
      </c>
      <c r="E2499" t="n">
        <v>5</v>
      </c>
    </row>
    <row r="2500">
      <c r="A2500" t="n">
        <v>24990</v>
      </c>
      <c r="B2500" t="n">
        <v>6.941667</v>
      </c>
      <c r="C2500" t="n">
        <v>25.8099</v>
      </c>
      <c r="D2500" t="n">
        <v>1</v>
      </c>
      <c r="E2500" t="n">
        <v>5</v>
      </c>
    </row>
    <row r="2501">
      <c r="A2501" t="n">
        <v>25000</v>
      </c>
      <c r="B2501" t="n">
        <v>6.944444</v>
      </c>
      <c r="C2501" t="n">
        <v>25.8212</v>
      </c>
      <c r="D2501" t="n">
        <v>1</v>
      </c>
      <c r="E2501" t="n">
        <v>5</v>
      </c>
    </row>
    <row r="2502">
      <c r="A2502" t="n">
        <v>25010</v>
      </c>
      <c r="B2502" t="n">
        <v>6.947222</v>
      </c>
      <c r="C2502" t="n">
        <v>25.7134</v>
      </c>
      <c r="D2502" t="n">
        <v>1</v>
      </c>
      <c r="E2502" t="n">
        <v>5</v>
      </c>
    </row>
    <row r="2503">
      <c r="A2503" t="n">
        <v>25020</v>
      </c>
      <c r="B2503" t="n">
        <v>6.95</v>
      </c>
      <c r="C2503" t="n">
        <v>25.628</v>
      </c>
      <c r="D2503" t="n">
        <v>1</v>
      </c>
      <c r="E2503" t="n">
        <v>5</v>
      </c>
    </row>
    <row r="2504">
      <c r="A2504" t="n">
        <v>25030</v>
      </c>
      <c r="B2504" t="n">
        <v>6.952778</v>
      </c>
      <c r="C2504" t="n">
        <v>25.5996</v>
      </c>
      <c r="D2504" t="n">
        <v>1</v>
      </c>
      <c r="E2504" t="n">
        <v>5</v>
      </c>
    </row>
    <row r="2505">
      <c r="A2505" t="n">
        <v>25040</v>
      </c>
      <c r="B2505" t="n">
        <v>6.955556</v>
      </c>
      <c r="C2505" t="n">
        <v>25.5108</v>
      </c>
      <c r="D2505" t="n">
        <v>1</v>
      </c>
      <c r="E2505" t="n">
        <v>5</v>
      </c>
    </row>
    <row r="2506">
      <c r="A2506" t="n">
        <v>25050</v>
      </c>
      <c r="B2506" t="n">
        <v>6.958333</v>
      </c>
      <c r="C2506" t="n">
        <v>25.4887</v>
      </c>
      <c r="D2506" t="n">
        <v>1</v>
      </c>
      <c r="E2506" t="n">
        <v>5</v>
      </c>
    </row>
    <row r="2507">
      <c r="A2507" t="n">
        <v>25060</v>
      </c>
      <c r="B2507" t="n">
        <v>6.961111</v>
      </c>
      <c r="C2507" t="n">
        <v>25.4187</v>
      </c>
      <c r="D2507" t="n">
        <v>1</v>
      </c>
      <c r="E2507" t="n">
        <v>5</v>
      </c>
    </row>
    <row r="2508">
      <c r="A2508" t="n">
        <v>25070</v>
      </c>
      <c r="B2508" t="n">
        <v>6.963889</v>
      </c>
      <c r="C2508" t="n">
        <v>25.3975</v>
      </c>
      <c r="D2508" t="n">
        <v>1</v>
      </c>
      <c r="E2508" t="n">
        <v>5</v>
      </c>
    </row>
    <row r="2509">
      <c r="A2509" t="n">
        <v>25080</v>
      </c>
      <c r="B2509" t="n">
        <v>6.966667</v>
      </c>
      <c r="C2509" t="n">
        <v>25.2918</v>
      </c>
      <c r="D2509" t="n">
        <v>1</v>
      </c>
      <c r="E2509" t="n">
        <v>5</v>
      </c>
    </row>
    <row r="2510">
      <c r="A2510" t="n">
        <v>25090</v>
      </c>
      <c r="B2510" t="n">
        <v>6.969444</v>
      </c>
      <c r="C2510" t="n">
        <v>25.2755</v>
      </c>
      <c r="D2510" t="n">
        <v>1</v>
      </c>
      <c r="E2510" t="n">
        <v>5</v>
      </c>
    </row>
    <row r="2511">
      <c r="A2511" t="n">
        <v>25100</v>
      </c>
      <c r="B2511" t="n">
        <v>6.972222</v>
      </c>
      <c r="C2511" t="n">
        <v>25.1749</v>
      </c>
      <c r="D2511" t="n">
        <v>1</v>
      </c>
      <c r="E2511" t="n">
        <v>5</v>
      </c>
    </row>
    <row r="2512">
      <c r="A2512" t="n">
        <v>25110</v>
      </c>
      <c r="B2512" t="n">
        <v>6.975</v>
      </c>
      <c r="C2512" t="n">
        <v>25.124</v>
      </c>
      <c r="D2512" t="n">
        <v>1</v>
      </c>
      <c r="E2512" t="n">
        <v>5</v>
      </c>
    </row>
    <row r="2513">
      <c r="A2513" t="n">
        <v>25120</v>
      </c>
      <c r="B2513" t="n">
        <v>6.977778</v>
      </c>
      <c r="C2513" t="n">
        <v>25.2071</v>
      </c>
      <c r="D2513" t="n">
        <v>1</v>
      </c>
      <c r="E2513" t="n">
        <v>5</v>
      </c>
    </row>
    <row r="2514">
      <c r="A2514" t="n">
        <v>25130</v>
      </c>
      <c r="B2514" t="n">
        <v>6.980556</v>
      </c>
      <c r="C2514" t="n">
        <v>25.1041</v>
      </c>
      <c r="D2514" t="n">
        <v>1</v>
      </c>
      <c r="E2514" t="n">
        <v>5</v>
      </c>
    </row>
    <row r="2515">
      <c r="A2515" t="n">
        <v>25140</v>
      </c>
      <c r="B2515" t="n">
        <v>6.983333</v>
      </c>
      <c r="C2515" t="n">
        <v>25.1087</v>
      </c>
      <c r="D2515" t="n">
        <v>1</v>
      </c>
      <c r="E2515" t="n">
        <v>5</v>
      </c>
    </row>
    <row r="2516">
      <c r="A2516" t="n">
        <v>25150</v>
      </c>
      <c r="B2516" t="n">
        <v>6.986111</v>
      </c>
      <c r="C2516" t="n">
        <v>25.0538</v>
      </c>
      <c r="D2516" t="n">
        <v>1</v>
      </c>
      <c r="E2516" t="n">
        <v>5</v>
      </c>
    </row>
    <row r="2517">
      <c r="A2517" t="n">
        <v>25160</v>
      </c>
      <c r="B2517" t="n">
        <v>6.988889</v>
      </c>
      <c r="C2517" t="n">
        <v>25.0012</v>
      </c>
      <c r="D2517" t="n">
        <v>1</v>
      </c>
      <c r="E2517" t="n">
        <v>5</v>
      </c>
    </row>
    <row r="2518">
      <c r="A2518" t="n">
        <v>25170</v>
      </c>
      <c r="B2518" t="n">
        <v>6.991667</v>
      </c>
      <c r="C2518" t="n">
        <v>25.0176</v>
      </c>
      <c r="D2518" t="n">
        <v>1</v>
      </c>
      <c r="E2518" t="n">
        <v>5</v>
      </c>
    </row>
    <row r="2519">
      <c r="A2519" t="n">
        <v>25180</v>
      </c>
      <c r="B2519" t="n">
        <v>6.994444</v>
      </c>
      <c r="C2519" t="n">
        <v>25.0794</v>
      </c>
      <c r="D2519" t="n">
        <v>1</v>
      </c>
      <c r="E2519" t="n">
        <v>5</v>
      </c>
    </row>
    <row r="2520">
      <c r="A2520" t="n">
        <v>25190</v>
      </c>
      <c r="B2520" t="n">
        <v>6.997222</v>
      </c>
      <c r="C2520" t="n">
        <v>25.0297</v>
      </c>
      <c r="D2520" t="n">
        <v>1</v>
      </c>
      <c r="E2520" t="n">
        <v>5</v>
      </c>
    </row>
    <row r="2521">
      <c r="A2521" t="n">
        <v>25200</v>
      </c>
      <c r="B2521" t="n">
        <v>7</v>
      </c>
      <c r="C2521" t="n">
        <v>24.9144</v>
      </c>
      <c r="D2521" t="n">
        <v>1</v>
      </c>
      <c r="E2521" t="n">
        <v>6</v>
      </c>
    </row>
    <row r="2522">
      <c r="A2522" t="n">
        <v>25210</v>
      </c>
      <c r="B2522" t="n">
        <v>7.002778</v>
      </c>
      <c r="C2522" t="n">
        <v>24.9892</v>
      </c>
      <c r="D2522" t="n">
        <v>1</v>
      </c>
      <c r="E2522" t="n">
        <v>6</v>
      </c>
    </row>
    <row r="2523">
      <c r="A2523" t="n">
        <v>25220</v>
      </c>
      <c r="B2523" t="n">
        <v>7.005556</v>
      </c>
      <c r="C2523" t="n">
        <v>25.0891</v>
      </c>
      <c r="D2523" t="n">
        <v>1</v>
      </c>
      <c r="E2523" t="n">
        <v>6</v>
      </c>
    </row>
    <row r="2524">
      <c r="A2524" t="n">
        <v>25230</v>
      </c>
      <c r="B2524" t="n">
        <v>7.008333</v>
      </c>
      <c r="C2524" t="n">
        <v>24.9893</v>
      </c>
      <c r="D2524" t="n">
        <v>1</v>
      </c>
      <c r="E2524" t="n">
        <v>6</v>
      </c>
    </row>
    <row r="2525">
      <c r="A2525" t="n">
        <v>25240</v>
      </c>
      <c r="B2525" t="n">
        <v>7.011111</v>
      </c>
      <c r="C2525" t="n">
        <v>24.91</v>
      </c>
      <c r="D2525" t="n">
        <v>1</v>
      </c>
      <c r="E2525" t="n">
        <v>6</v>
      </c>
    </row>
    <row r="2526">
      <c r="A2526" t="n">
        <v>25250</v>
      </c>
      <c r="B2526" t="n">
        <v>7.013889</v>
      </c>
      <c r="C2526" t="n">
        <v>25.0947</v>
      </c>
      <c r="D2526" t="n">
        <v>1</v>
      </c>
      <c r="E2526" t="n">
        <v>6</v>
      </c>
    </row>
    <row r="2527">
      <c r="A2527" t="n">
        <v>25260</v>
      </c>
      <c r="B2527" t="n">
        <v>7.016667</v>
      </c>
      <c r="C2527" t="n">
        <v>25.0341</v>
      </c>
      <c r="D2527" t="n">
        <v>1</v>
      </c>
      <c r="E2527" t="n">
        <v>6</v>
      </c>
    </row>
    <row r="2528">
      <c r="A2528" t="n">
        <v>25270</v>
      </c>
      <c r="B2528" t="n">
        <v>7.019444</v>
      </c>
      <c r="C2528" t="n">
        <v>24.9965</v>
      </c>
      <c r="D2528" t="n">
        <v>1</v>
      </c>
      <c r="E2528" t="n">
        <v>6</v>
      </c>
    </row>
    <row r="2529">
      <c r="A2529" t="n">
        <v>25280</v>
      </c>
      <c r="B2529" t="n">
        <v>7.022222</v>
      </c>
      <c r="C2529" t="n">
        <v>24.9814</v>
      </c>
      <c r="D2529" t="n">
        <v>1</v>
      </c>
      <c r="E2529" t="n">
        <v>6</v>
      </c>
    </row>
    <row r="2530">
      <c r="A2530" t="n">
        <v>25290</v>
      </c>
      <c r="B2530" t="n">
        <v>7.025</v>
      </c>
      <c r="C2530" t="n">
        <v>25.0541</v>
      </c>
      <c r="D2530" t="n">
        <v>1</v>
      </c>
      <c r="E2530" t="n">
        <v>6</v>
      </c>
    </row>
    <row r="2531">
      <c r="A2531" t="n">
        <v>25300</v>
      </c>
      <c r="B2531" t="n">
        <v>7.027778</v>
      </c>
      <c r="C2531" t="n">
        <v>24.9729</v>
      </c>
      <c r="D2531" t="n">
        <v>1</v>
      </c>
      <c r="E2531" t="n">
        <v>6</v>
      </c>
    </row>
    <row r="2532">
      <c r="A2532" t="n">
        <v>25310</v>
      </c>
      <c r="B2532" t="n">
        <v>7.030556</v>
      </c>
      <c r="C2532" t="n">
        <v>25.0574</v>
      </c>
      <c r="D2532" t="n">
        <v>1</v>
      </c>
      <c r="E2532" t="n">
        <v>6</v>
      </c>
    </row>
    <row r="2533">
      <c r="A2533" t="n">
        <v>25320</v>
      </c>
      <c r="B2533" t="n">
        <v>7.033333</v>
      </c>
      <c r="C2533" t="n">
        <v>25.0271</v>
      </c>
      <c r="D2533" t="n">
        <v>1</v>
      </c>
      <c r="E2533" t="n">
        <v>6</v>
      </c>
    </row>
    <row r="2534">
      <c r="A2534" t="n">
        <v>25330</v>
      </c>
      <c r="B2534" t="n">
        <v>7.036111</v>
      </c>
      <c r="C2534" t="n">
        <v>25.0122</v>
      </c>
      <c r="D2534" t="n">
        <v>1</v>
      </c>
      <c r="E2534" t="n">
        <v>6</v>
      </c>
    </row>
    <row r="2535">
      <c r="A2535" t="n">
        <v>25340</v>
      </c>
      <c r="B2535" t="n">
        <v>7.038889</v>
      </c>
      <c r="C2535" t="n">
        <v>25.0073</v>
      </c>
      <c r="D2535" t="n">
        <v>1</v>
      </c>
      <c r="E2535" t="n">
        <v>6</v>
      </c>
    </row>
    <row r="2536">
      <c r="A2536" t="n">
        <v>25350</v>
      </c>
      <c r="B2536" t="n">
        <v>7.041667</v>
      </c>
      <c r="C2536" t="n">
        <v>24.9913</v>
      </c>
      <c r="D2536" t="n">
        <v>1</v>
      </c>
      <c r="E2536" t="n">
        <v>6</v>
      </c>
    </row>
    <row r="2537">
      <c r="A2537" t="n">
        <v>25360</v>
      </c>
      <c r="B2537" t="n">
        <v>7.044444</v>
      </c>
      <c r="C2537" t="n">
        <v>25.0523</v>
      </c>
      <c r="D2537" t="n">
        <v>1</v>
      </c>
      <c r="E2537" t="n">
        <v>6</v>
      </c>
    </row>
    <row r="2538">
      <c r="A2538" t="n">
        <v>25370</v>
      </c>
      <c r="B2538" t="n">
        <v>7.047222</v>
      </c>
      <c r="C2538" t="n">
        <v>24.9567</v>
      </c>
      <c r="D2538" t="n">
        <v>1</v>
      </c>
      <c r="E2538" t="n">
        <v>6</v>
      </c>
    </row>
    <row r="2539">
      <c r="A2539" t="n">
        <v>25380</v>
      </c>
      <c r="B2539" t="n">
        <v>7.05</v>
      </c>
      <c r="C2539" t="n">
        <v>24.9189</v>
      </c>
      <c r="D2539" t="n">
        <v>1</v>
      </c>
      <c r="E2539" t="n">
        <v>6</v>
      </c>
    </row>
    <row r="2540">
      <c r="A2540" t="n">
        <v>25390</v>
      </c>
      <c r="B2540" t="n">
        <v>7.052778</v>
      </c>
      <c r="C2540" t="n">
        <v>25.0307</v>
      </c>
      <c r="D2540" t="n">
        <v>1</v>
      </c>
      <c r="E2540" t="n">
        <v>6</v>
      </c>
    </row>
    <row r="2541">
      <c r="A2541" t="n">
        <v>25400</v>
      </c>
      <c r="B2541" t="n">
        <v>7.055556</v>
      </c>
      <c r="C2541" t="n">
        <v>25.0316</v>
      </c>
      <c r="D2541" t="n">
        <v>1</v>
      </c>
      <c r="E2541" t="n">
        <v>6</v>
      </c>
    </row>
    <row r="2542">
      <c r="A2542" t="n">
        <v>25410</v>
      </c>
      <c r="B2542" t="n">
        <v>7.058333</v>
      </c>
      <c r="C2542" t="n">
        <v>25.024</v>
      </c>
      <c r="D2542" t="n">
        <v>1</v>
      </c>
      <c r="E2542" t="n">
        <v>6</v>
      </c>
    </row>
    <row r="2543">
      <c r="A2543" t="n">
        <v>25420</v>
      </c>
      <c r="B2543" t="n">
        <v>7.061111</v>
      </c>
      <c r="C2543" t="n">
        <v>25.0204</v>
      </c>
      <c r="D2543" t="n">
        <v>1</v>
      </c>
      <c r="E2543" t="n">
        <v>6</v>
      </c>
    </row>
    <row r="2544">
      <c r="A2544" t="n">
        <v>25430</v>
      </c>
      <c r="B2544" t="n">
        <v>7.063889</v>
      </c>
      <c r="C2544" t="n">
        <v>24.984</v>
      </c>
      <c r="D2544" t="n">
        <v>1</v>
      </c>
      <c r="E2544" t="n">
        <v>6</v>
      </c>
    </row>
    <row r="2545">
      <c r="A2545" t="n">
        <v>25440</v>
      </c>
      <c r="B2545" t="n">
        <v>7.066667</v>
      </c>
      <c r="C2545" t="n">
        <v>25.0394</v>
      </c>
      <c r="D2545" t="n">
        <v>1</v>
      </c>
      <c r="E2545" t="n">
        <v>6</v>
      </c>
    </row>
    <row r="2546">
      <c r="A2546" t="n">
        <v>25450</v>
      </c>
      <c r="B2546" t="n">
        <v>7.069444</v>
      </c>
      <c r="C2546" t="n">
        <v>24.9977</v>
      </c>
      <c r="D2546" t="n">
        <v>1</v>
      </c>
      <c r="E2546" t="n">
        <v>6</v>
      </c>
    </row>
    <row r="2547">
      <c r="A2547" t="n">
        <v>25460</v>
      </c>
      <c r="B2547" t="n">
        <v>7.072222</v>
      </c>
      <c r="C2547" t="n">
        <v>24.9756</v>
      </c>
      <c r="D2547" t="n">
        <v>1</v>
      </c>
      <c r="E2547" t="n">
        <v>6</v>
      </c>
    </row>
    <row r="2548">
      <c r="A2548" t="n">
        <v>25470</v>
      </c>
      <c r="B2548" t="n">
        <v>7.075</v>
      </c>
      <c r="C2548" t="n">
        <v>24.9844</v>
      </c>
      <c r="D2548" t="n">
        <v>1</v>
      </c>
      <c r="E2548" t="n">
        <v>6</v>
      </c>
    </row>
    <row r="2549">
      <c r="A2549" t="n">
        <v>25480</v>
      </c>
      <c r="B2549" t="n">
        <v>7.077778</v>
      </c>
      <c r="C2549" t="n">
        <v>25.101</v>
      </c>
      <c r="D2549" t="n">
        <v>1</v>
      </c>
      <c r="E2549" t="n">
        <v>6</v>
      </c>
    </row>
    <row r="2550">
      <c r="A2550" t="n">
        <v>25490</v>
      </c>
      <c r="B2550" t="n">
        <v>7.080556</v>
      </c>
      <c r="C2550" t="n">
        <v>24.9133</v>
      </c>
      <c r="D2550" t="n">
        <v>1</v>
      </c>
      <c r="E2550" t="n">
        <v>6</v>
      </c>
    </row>
    <row r="2551">
      <c r="A2551" t="n">
        <v>25500</v>
      </c>
      <c r="B2551" t="n">
        <v>7.083333</v>
      </c>
      <c r="C2551" t="n">
        <v>25.025</v>
      </c>
      <c r="D2551" t="n">
        <v>1</v>
      </c>
      <c r="E2551" t="n">
        <v>6</v>
      </c>
    </row>
    <row r="2552">
      <c r="A2552" t="n">
        <v>25510</v>
      </c>
      <c r="B2552" t="n">
        <v>7.086111</v>
      </c>
      <c r="C2552" t="n">
        <v>24.916</v>
      </c>
      <c r="D2552" t="n">
        <v>1</v>
      </c>
      <c r="E2552" t="n">
        <v>6</v>
      </c>
    </row>
    <row r="2553">
      <c r="A2553" t="n">
        <v>25520</v>
      </c>
      <c r="B2553" t="n">
        <v>7.088889</v>
      </c>
      <c r="C2553" t="n">
        <v>24.9946</v>
      </c>
      <c r="D2553" t="n">
        <v>1</v>
      </c>
      <c r="E2553" t="n">
        <v>6</v>
      </c>
    </row>
    <row r="2554">
      <c r="A2554" t="n">
        <v>25530</v>
      </c>
      <c r="B2554" t="n">
        <v>7.091667</v>
      </c>
      <c r="C2554" t="n">
        <v>24.9783</v>
      </c>
      <c r="D2554" t="n">
        <v>1</v>
      </c>
      <c r="E2554" t="n">
        <v>6</v>
      </c>
    </row>
    <row r="2555">
      <c r="A2555" t="n">
        <v>25540</v>
      </c>
      <c r="B2555" t="n">
        <v>7.094444</v>
      </c>
      <c r="C2555" t="n">
        <v>24.8957</v>
      </c>
      <c r="D2555" t="n">
        <v>1</v>
      </c>
      <c r="E2555" t="n">
        <v>6</v>
      </c>
    </row>
    <row r="2556">
      <c r="A2556" t="n">
        <v>25550</v>
      </c>
      <c r="B2556" t="n">
        <v>7.097222</v>
      </c>
      <c r="C2556" t="n">
        <v>25.0195</v>
      </c>
      <c r="D2556" t="n">
        <v>1</v>
      </c>
      <c r="E2556" t="n">
        <v>6</v>
      </c>
    </row>
    <row r="2557">
      <c r="A2557" t="n">
        <v>25560</v>
      </c>
      <c r="B2557" t="n">
        <v>7.1</v>
      </c>
      <c r="C2557" t="n">
        <v>24.981</v>
      </c>
      <c r="D2557" t="n">
        <v>1</v>
      </c>
      <c r="E2557" t="n">
        <v>6</v>
      </c>
    </row>
    <row r="2558">
      <c r="A2558" t="n">
        <v>25570</v>
      </c>
      <c r="B2558" t="n">
        <v>7.102778</v>
      </c>
      <c r="C2558" t="n">
        <v>24.895</v>
      </c>
      <c r="D2558" t="n">
        <v>1</v>
      </c>
      <c r="E2558" t="n">
        <v>6</v>
      </c>
    </row>
    <row r="2559">
      <c r="A2559" t="n">
        <v>25580</v>
      </c>
      <c r="B2559" t="n">
        <v>7.105556</v>
      </c>
      <c r="C2559" t="n">
        <v>25.042</v>
      </c>
      <c r="D2559" t="n">
        <v>1</v>
      </c>
      <c r="E2559" t="n">
        <v>6</v>
      </c>
    </row>
    <row r="2560">
      <c r="A2560" t="n">
        <v>25590</v>
      </c>
      <c r="B2560" t="n">
        <v>7.108333</v>
      </c>
      <c r="C2560" t="n">
        <v>25.0718</v>
      </c>
      <c r="D2560" t="n">
        <v>1</v>
      </c>
      <c r="E2560" t="n">
        <v>6</v>
      </c>
    </row>
    <row r="2561">
      <c r="A2561" t="n">
        <v>25600</v>
      </c>
      <c r="B2561" t="n">
        <v>7.111111</v>
      </c>
      <c r="C2561" t="n">
        <v>25.0745</v>
      </c>
      <c r="D2561" t="n">
        <v>1</v>
      </c>
      <c r="E2561" t="n">
        <v>6</v>
      </c>
    </row>
    <row r="2562">
      <c r="A2562" t="n">
        <v>25610</v>
      </c>
      <c r="B2562" t="n">
        <v>7.113889</v>
      </c>
      <c r="C2562" t="n">
        <v>25.0179</v>
      </c>
      <c r="D2562" t="n">
        <v>1</v>
      </c>
      <c r="E2562" t="n">
        <v>6</v>
      </c>
    </row>
    <row r="2563">
      <c r="A2563" t="n">
        <v>25620</v>
      </c>
      <c r="B2563" t="n">
        <v>7.116667</v>
      </c>
      <c r="C2563" t="n">
        <v>25.0023</v>
      </c>
      <c r="D2563" t="n">
        <v>1</v>
      </c>
      <c r="E2563" t="n">
        <v>6</v>
      </c>
    </row>
    <row r="2564">
      <c r="A2564" t="n">
        <v>25630</v>
      </c>
      <c r="B2564" t="n">
        <v>7.119444</v>
      </c>
      <c r="C2564" t="n">
        <v>25.0664</v>
      </c>
      <c r="D2564" t="n">
        <v>1</v>
      </c>
      <c r="E2564" t="n">
        <v>6</v>
      </c>
    </row>
    <row r="2565">
      <c r="A2565" t="n">
        <v>25640</v>
      </c>
      <c r="B2565" t="n">
        <v>7.122222</v>
      </c>
      <c r="C2565" t="n">
        <v>25.0841</v>
      </c>
      <c r="D2565" t="n">
        <v>1</v>
      </c>
      <c r="E2565" t="n">
        <v>6</v>
      </c>
    </row>
    <row r="2566">
      <c r="A2566" t="n">
        <v>25650</v>
      </c>
      <c r="B2566" t="n">
        <v>7.125</v>
      </c>
      <c r="C2566" t="n">
        <v>25.0567</v>
      </c>
      <c r="D2566" t="n">
        <v>1</v>
      </c>
      <c r="E2566" t="n">
        <v>6</v>
      </c>
    </row>
    <row r="2567">
      <c r="A2567" t="n">
        <v>25660</v>
      </c>
      <c r="B2567" t="n">
        <v>7.127778</v>
      </c>
      <c r="C2567" t="n">
        <v>24.9529</v>
      </c>
      <c r="D2567" t="n">
        <v>1</v>
      </c>
      <c r="E2567" t="n">
        <v>6</v>
      </c>
    </row>
    <row r="2568">
      <c r="A2568" t="n">
        <v>25670</v>
      </c>
      <c r="B2568" t="n">
        <v>7.130556</v>
      </c>
      <c r="C2568" t="n">
        <v>25.0101</v>
      </c>
      <c r="D2568" t="n">
        <v>1</v>
      </c>
      <c r="E2568" t="n">
        <v>6</v>
      </c>
    </row>
    <row r="2569">
      <c r="A2569" t="n">
        <v>25680</v>
      </c>
      <c r="B2569" t="n">
        <v>7.133333</v>
      </c>
      <c r="C2569" t="n">
        <v>25.022</v>
      </c>
      <c r="D2569" t="n">
        <v>1</v>
      </c>
      <c r="E2569" t="n">
        <v>6</v>
      </c>
    </row>
    <row r="2570">
      <c r="A2570" t="n">
        <v>25690</v>
      </c>
      <c r="B2570" t="n">
        <v>7.136111</v>
      </c>
      <c r="C2570" t="n">
        <v>24.9095</v>
      </c>
      <c r="D2570" t="n">
        <v>1</v>
      </c>
      <c r="E2570" t="n">
        <v>6</v>
      </c>
    </row>
    <row r="2571">
      <c r="A2571" t="n">
        <v>25700</v>
      </c>
      <c r="B2571" t="n">
        <v>7.138889</v>
      </c>
      <c r="C2571" t="n">
        <v>25.0235</v>
      </c>
      <c r="D2571" t="n">
        <v>1</v>
      </c>
      <c r="E2571" t="n">
        <v>6</v>
      </c>
    </row>
    <row r="2572">
      <c r="A2572" t="n">
        <v>25710</v>
      </c>
      <c r="B2572" t="n">
        <v>7.141667</v>
      </c>
      <c r="C2572" t="n">
        <v>25.1136</v>
      </c>
      <c r="D2572" t="n">
        <v>1</v>
      </c>
      <c r="E2572" t="n">
        <v>6</v>
      </c>
    </row>
    <row r="2573">
      <c r="A2573" t="n">
        <v>25720</v>
      </c>
      <c r="B2573" t="n">
        <v>7.144444</v>
      </c>
      <c r="C2573" t="n">
        <v>25.032</v>
      </c>
      <c r="D2573" t="n">
        <v>1</v>
      </c>
      <c r="E2573" t="n">
        <v>6</v>
      </c>
    </row>
    <row r="2574">
      <c r="A2574" t="n">
        <v>25730</v>
      </c>
      <c r="B2574" t="n">
        <v>7.147222</v>
      </c>
      <c r="C2574" t="n">
        <v>25.0737</v>
      </c>
      <c r="D2574" t="n">
        <v>1</v>
      </c>
      <c r="E2574" t="n">
        <v>6</v>
      </c>
    </row>
    <row r="2575">
      <c r="A2575" t="n">
        <v>25740</v>
      </c>
      <c r="B2575" t="n">
        <v>7.15</v>
      </c>
      <c r="C2575" t="n">
        <v>25.0091</v>
      </c>
      <c r="D2575" t="n">
        <v>1</v>
      </c>
      <c r="E2575" t="n">
        <v>6</v>
      </c>
    </row>
    <row r="2576">
      <c r="A2576" t="n">
        <v>25750</v>
      </c>
      <c r="B2576" t="n">
        <v>7.152778</v>
      </c>
      <c r="C2576" t="n">
        <v>24.9963</v>
      </c>
      <c r="D2576" t="n">
        <v>1</v>
      </c>
      <c r="E2576" t="n">
        <v>6</v>
      </c>
    </row>
    <row r="2577">
      <c r="A2577" t="n">
        <v>25760</v>
      </c>
      <c r="B2577" t="n">
        <v>7.155556</v>
      </c>
      <c r="C2577" t="n">
        <v>25.0191</v>
      </c>
      <c r="D2577" t="n">
        <v>1</v>
      </c>
      <c r="E2577" t="n">
        <v>6</v>
      </c>
    </row>
    <row r="2578">
      <c r="A2578" t="n">
        <v>25770</v>
      </c>
      <c r="B2578" t="n">
        <v>7.158333</v>
      </c>
      <c r="C2578" t="n">
        <v>24.9592</v>
      </c>
      <c r="D2578" t="n">
        <v>1</v>
      </c>
      <c r="E2578" t="n">
        <v>6</v>
      </c>
    </row>
    <row r="2579">
      <c r="A2579" t="n">
        <v>25780</v>
      </c>
      <c r="B2579" t="n">
        <v>7.161111</v>
      </c>
      <c r="C2579" t="n">
        <v>24.9518</v>
      </c>
      <c r="D2579" t="n">
        <v>1</v>
      </c>
      <c r="E2579" t="n">
        <v>6</v>
      </c>
    </row>
    <row r="2580">
      <c r="A2580" t="n">
        <v>25790</v>
      </c>
      <c r="B2580" t="n">
        <v>7.163889</v>
      </c>
      <c r="C2580" t="n">
        <v>25.0633</v>
      </c>
      <c r="D2580" t="n">
        <v>1</v>
      </c>
      <c r="E2580" t="n">
        <v>6</v>
      </c>
    </row>
    <row r="2581">
      <c r="A2581" t="n">
        <v>25800</v>
      </c>
      <c r="B2581" t="n">
        <v>7.166667</v>
      </c>
      <c r="C2581" t="n">
        <v>25.0686</v>
      </c>
      <c r="D2581" t="n">
        <v>1</v>
      </c>
      <c r="E2581" t="n">
        <v>6</v>
      </c>
    </row>
    <row r="2582">
      <c r="A2582" t="n">
        <v>25810</v>
      </c>
      <c r="B2582" t="n">
        <v>7.169444</v>
      </c>
      <c r="C2582" t="n">
        <v>24.9504</v>
      </c>
      <c r="D2582" t="n">
        <v>1</v>
      </c>
      <c r="E2582" t="n">
        <v>6</v>
      </c>
    </row>
    <row r="2583">
      <c r="A2583" t="n">
        <v>25820</v>
      </c>
      <c r="B2583" t="n">
        <v>7.172222</v>
      </c>
      <c r="C2583" t="n">
        <v>25.0484</v>
      </c>
      <c r="D2583" t="n">
        <v>1</v>
      </c>
      <c r="E2583" t="n">
        <v>6</v>
      </c>
    </row>
    <row r="2584">
      <c r="A2584" t="n">
        <v>25830</v>
      </c>
      <c r="B2584" t="n">
        <v>7.175</v>
      </c>
      <c r="C2584" t="n">
        <v>24.9957</v>
      </c>
      <c r="D2584" t="n">
        <v>1</v>
      </c>
      <c r="E2584" t="n">
        <v>6</v>
      </c>
    </row>
    <row r="2585">
      <c r="A2585" t="n">
        <v>25840</v>
      </c>
      <c r="B2585" t="n">
        <v>7.177778</v>
      </c>
      <c r="C2585" t="n">
        <v>25.017</v>
      </c>
      <c r="D2585" t="n">
        <v>1</v>
      </c>
      <c r="E2585" t="n">
        <v>6</v>
      </c>
    </row>
    <row r="2586">
      <c r="A2586" t="n">
        <v>25850</v>
      </c>
      <c r="B2586" t="n">
        <v>7.180556</v>
      </c>
      <c r="C2586" t="n">
        <v>25.023</v>
      </c>
      <c r="D2586" t="n">
        <v>1</v>
      </c>
      <c r="E2586" t="n">
        <v>6</v>
      </c>
    </row>
    <row r="2587">
      <c r="A2587" t="n">
        <v>25860</v>
      </c>
      <c r="B2587" t="n">
        <v>7.183333</v>
      </c>
      <c r="C2587" t="n">
        <v>25.0497</v>
      </c>
      <c r="D2587" t="n">
        <v>1</v>
      </c>
      <c r="E2587" t="n">
        <v>6</v>
      </c>
    </row>
    <row r="2588">
      <c r="A2588" t="n">
        <v>25870</v>
      </c>
      <c r="B2588" t="n">
        <v>7.186111</v>
      </c>
      <c r="C2588" t="n">
        <v>25.0041</v>
      </c>
      <c r="D2588" t="n">
        <v>1</v>
      </c>
      <c r="E2588" t="n">
        <v>6</v>
      </c>
    </row>
    <row r="2589">
      <c r="A2589" t="n">
        <v>25880</v>
      </c>
      <c r="B2589" t="n">
        <v>7.188889</v>
      </c>
      <c r="C2589" t="n">
        <v>25.0705</v>
      </c>
      <c r="D2589" t="n">
        <v>1</v>
      </c>
      <c r="E2589" t="n">
        <v>6</v>
      </c>
    </row>
    <row r="2590">
      <c r="A2590" t="n">
        <v>25890</v>
      </c>
      <c r="B2590" t="n">
        <v>7.191667</v>
      </c>
      <c r="C2590" t="n">
        <v>25.0155</v>
      </c>
      <c r="D2590" t="n">
        <v>1</v>
      </c>
      <c r="E2590" t="n">
        <v>6</v>
      </c>
    </row>
    <row r="2591">
      <c r="A2591" t="n">
        <v>25900</v>
      </c>
      <c r="B2591" t="n">
        <v>7.194444</v>
      </c>
      <c r="C2591" t="n">
        <v>25.0312</v>
      </c>
      <c r="D2591" t="n">
        <v>1</v>
      </c>
      <c r="E2591" t="n">
        <v>6</v>
      </c>
    </row>
    <row r="2592">
      <c r="A2592" t="n">
        <v>25910</v>
      </c>
      <c r="B2592" t="n">
        <v>7.197222</v>
      </c>
      <c r="C2592" t="n">
        <v>24.9583</v>
      </c>
      <c r="D2592" t="n">
        <v>1</v>
      </c>
      <c r="E2592" t="n">
        <v>6</v>
      </c>
    </row>
    <row r="2593">
      <c r="A2593" t="n">
        <v>25920</v>
      </c>
      <c r="B2593" t="n">
        <v>7.2</v>
      </c>
      <c r="C2593" t="n">
        <v>25.1079</v>
      </c>
      <c r="D2593" t="n">
        <v>1</v>
      </c>
      <c r="E2593" t="n">
        <v>6</v>
      </c>
    </row>
    <row r="2594">
      <c r="A2594" t="n">
        <v>25930</v>
      </c>
      <c r="B2594" t="n">
        <v>7.202778</v>
      </c>
      <c r="C2594" t="n">
        <v>25.0235</v>
      </c>
      <c r="D2594" t="n">
        <v>1</v>
      </c>
      <c r="E2594" t="n">
        <v>6</v>
      </c>
    </row>
    <row r="2595">
      <c r="A2595" t="n">
        <v>25940</v>
      </c>
      <c r="B2595" t="n">
        <v>7.205556</v>
      </c>
      <c r="C2595" t="n">
        <v>25.0356</v>
      </c>
      <c r="D2595" t="n">
        <v>1</v>
      </c>
      <c r="E2595" t="n">
        <v>6</v>
      </c>
    </row>
    <row r="2596">
      <c r="A2596" t="n">
        <v>25950</v>
      </c>
      <c r="B2596" t="n">
        <v>7.208333</v>
      </c>
      <c r="C2596" t="n">
        <v>24.9196</v>
      </c>
      <c r="D2596" t="n">
        <v>1</v>
      </c>
      <c r="E2596" t="n">
        <v>6</v>
      </c>
    </row>
    <row r="2597">
      <c r="A2597" t="n">
        <v>25960</v>
      </c>
      <c r="B2597" t="n">
        <v>7.211111</v>
      </c>
      <c r="C2597" t="n">
        <v>24.9589</v>
      </c>
      <c r="D2597" t="n">
        <v>1</v>
      </c>
      <c r="E2597" t="n">
        <v>6</v>
      </c>
    </row>
    <row r="2598">
      <c r="A2598" t="n">
        <v>25970</v>
      </c>
      <c r="B2598" t="n">
        <v>7.213889</v>
      </c>
      <c r="C2598" t="n">
        <v>25.0619</v>
      </c>
      <c r="D2598" t="n">
        <v>1</v>
      </c>
      <c r="E2598" t="n">
        <v>6</v>
      </c>
    </row>
    <row r="2599">
      <c r="A2599" t="n">
        <v>25980</v>
      </c>
      <c r="B2599" t="n">
        <v>7.216667</v>
      </c>
      <c r="C2599" t="n">
        <v>25.0143</v>
      </c>
      <c r="D2599" t="n">
        <v>1</v>
      </c>
      <c r="E2599" t="n">
        <v>6</v>
      </c>
    </row>
    <row r="2600">
      <c r="A2600" t="n">
        <v>25990</v>
      </c>
      <c r="B2600" t="n">
        <v>7.219444</v>
      </c>
      <c r="C2600" t="n">
        <v>24.9043</v>
      </c>
      <c r="D2600" t="n">
        <v>1</v>
      </c>
      <c r="E2600" t="n">
        <v>6</v>
      </c>
    </row>
    <row r="2601">
      <c r="A2601" t="n">
        <v>26000</v>
      </c>
      <c r="B2601" t="n">
        <v>7.222222</v>
      </c>
      <c r="C2601" t="n">
        <v>25.0519</v>
      </c>
      <c r="D2601" t="n">
        <v>1</v>
      </c>
      <c r="E2601" t="n">
        <v>6</v>
      </c>
    </row>
    <row r="2602">
      <c r="A2602" t="n">
        <v>26010</v>
      </c>
      <c r="B2602" t="n">
        <v>7.225</v>
      </c>
      <c r="C2602" t="n">
        <v>24.9728</v>
      </c>
      <c r="D2602" t="n">
        <v>1</v>
      </c>
      <c r="E2602" t="n">
        <v>6</v>
      </c>
    </row>
    <row r="2603">
      <c r="A2603" t="n">
        <v>26020</v>
      </c>
      <c r="B2603" t="n">
        <v>7.227778</v>
      </c>
      <c r="C2603" t="n">
        <v>25.0706</v>
      </c>
      <c r="D2603" t="n">
        <v>1</v>
      </c>
      <c r="E2603" t="n">
        <v>6</v>
      </c>
    </row>
    <row r="2604">
      <c r="A2604" t="n">
        <v>26030</v>
      </c>
      <c r="B2604" t="n">
        <v>7.230556</v>
      </c>
      <c r="C2604" t="n">
        <v>24.9956</v>
      </c>
      <c r="D2604" t="n">
        <v>1</v>
      </c>
      <c r="E2604" t="n">
        <v>6</v>
      </c>
    </row>
    <row r="2605">
      <c r="A2605" t="n">
        <v>26040</v>
      </c>
      <c r="B2605" t="n">
        <v>7.233333</v>
      </c>
      <c r="C2605" t="n">
        <v>25.0102</v>
      </c>
      <c r="D2605" t="n">
        <v>1</v>
      </c>
      <c r="E2605" t="n">
        <v>6</v>
      </c>
    </row>
    <row r="2606">
      <c r="A2606" t="n">
        <v>26050</v>
      </c>
      <c r="B2606" t="n">
        <v>7.236111</v>
      </c>
      <c r="C2606" t="n">
        <v>25.0589</v>
      </c>
      <c r="D2606" t="n">
        <v>1</v>
      </c>
      <c r="E2606" t="n">
        <v>6</v>
      </c>
    </row>
    <row r="2607">
      <c r="A2607" t="n">
        <v>26060</v>
      </c>
      <c r="B2607" t="n">
        <v>7.238889</v>
      </c>
      <c r="C2607" t="n">
        <v>24.9551</v>
      </c>
      <c r="D2607" t="n">
        <v>1</v>
      </c>
      <c r="E2607" t="n">
        <v>6</v>
      </c>
    </row>
    <row r="2608">
      <c r="A2608" t="n">
        <v>26070</v>
      </c>
      <c r="B2608" t="n">
        <v>7.241667</v>
      </c>
      <c r="C2608" t="n">
        <v>24.9504</v>
      </c>
      <c r="D2608" t="n">
        <v>1</v>
      </c>
      <c r="E2608" t="n">
        <v>6</v>
      </c>
    </row>
    <row r="2609">
      <c r="A2609" t="n">
        <v>26080</v>
      </c>
      <c r="B2609" t="n">
        <v>7.244444</v>
      </c>
      <c r="C2609" t="n">
        <v>24.9902</v>
      </c>
      <c r="D2609" t="n">
        <v>1</v>
      </c>
      <c r="E2609" t="n">
        <v>6</v>
      </c>
    </row>
    <row r="2610">
      <c r="A2610" t="n">
        <v>26090</v>
      </c>
      <c r="B2610" t="n">
        <v>7.247222</v>
      </c>
      <c r="C2610" t="n">
        <v>25.0414</v>
      </c>
      <c r="D2610" t="n">
        <v>1</v>
      </c>
      <c r="E2610" t="n">
        <v>6</v>
      </c>
    </row>
    <row r="2611">
      <c r="A2611" t="n">
        <v>26100</v>
      </c>
      <c r="B2611" t="n">
        <v>7.25</v>
      </c>
      <c r="C2611" t="n">
        <v>24.9335</v>
      </c>
      <c r="D2611" t="n">
        <v>1</v>
      </c>
      <c r="E2611" t="n">
        <v>6</v>
      </c>
    </row>
    <row r="2612">
      <c r="A2612" t="n">
        <v>26110</v>
      </c>
      <c r="B2612" t="n">
        <v>7.252778</v>
      </c>
      <c r="C2612" t="n">
        <v>24.9166</v>
      </c>
      <c r="D2612" t="n">
        <v>1</v>
      </c>
      <c r="E2612" t="n">
        <v>6</v>
      </c>
    </row>
    <row r="2613">
      <c r="A2613" t="n">
        <v>26120</v>
      </c>
      <c r="B2613" t="n">
        <v>7.255556</v>
      </c>
      <c r="C2613" t="n">
        <v>25.0412</v>
      </c>
      <c r="D2613" t="n">
        <v>1</v>
      </c>
      <c r="E2613" t="n">
        <v>6</v>
      </c>
    </row>
    <row r="2614">
      <c r="A2614" t="n">
        <v>26130</v>
      </c>
      <c r="B2614" t="n">
        <v>7.258333</v>
      </c>
      <c r="C2614" t="n">
        <v>24.9699</v>
      </c>
      <c r="D2614" t="n">
        <v>1</v>
      </c>
      <c r="E2614" t="n">
        <v>6</v>
      </c>
    </row>
    <row r="2615">
      <c r="A2615" t="n">
        <v>26140</v>
      </c>
      <c r="B2615" t="n">
        <v>7.261111</v>
      </c>
      <c r="C2615" t="n">
        <v>24.9804</v>
      </c>
      <c r="D2615" t="n">
        <v>1</v>
      </c>
      <c r="E2615" t="n">
        <v>6</v>
      </c>
    </row>
    <row r="2616">
      <c r="A2616" t="n">
        <v>26150</v>
      </c>
      <c r="B2616" t="n">
        <v>7.263889</v>
      </c>
      <c r="C2616" t="n">
        <v>24.9072</v>
      </c>
      <c r="D2616" t="n">
        <v>1</v>
      </c>
      <c r="E2616" t="n">
        <v>6</v>
      </c>
    </row>
    <row r="2617">
      <c r="A2617" t="n">
        <v>26160</v>
      </c>
      <c r="B2617" t="n">
        <v>7.266667</v>
      </c>
      <c r="C2617" t="n">
        <v>24.9661</v>
      </c>
      <c r="D2617" t="n">
        <v>1</v>
      </c>
      <c r="E2617" t="n">
        <v>6</v>
      </c>
    </row>
    <row r="2618">
      <c r="A2618" t="n">
        <v>26170</v>
      </c>
      <c r="B2618" t="n">
        <v>7.269444</v>
      </c>
      <c r="C2618" t="n">
        <v>24.9996</v>
      </c>
      <c r="D2618" t="n">
        <v>1</v>
      </c>
      <c r="E2618" t="n">
        <v>6</v>
      </c>
    </row>
    <row r="2619">
      <c r="A2619" t="n">
        <v>26180</v>
      </c>
      <c r="B2619" t="n">
        <v>7.272222</v>
      </c>
      <c r="C2619" t="n">
        <v>25.0465</v>
      </c>
      <c r="D2619" t="n">
        <v>1</v>
      </c>
      <c r="E2619" t="n">
        <v>6</v>
      </c>
    </row>
    <row r="2620">
      <c r="A2620" t="n">
        <v>26190</v>
      </c>
      <c r="B2620" t="n">
        <v>7.275</v>
      </c>
      <c r="C2620" t="n">
        <v>24.9614</v>
      </c>
      <c r="D2620" t="n">
        <v>1</v>
      </c>
      <c r="E2620" t="n">
        <v>6</v>
      </c>
    </row>
    <row r="2621">
      <c r="A2621" t="n">
        <v>26200</v>
      </c>
      <c r="B2621" t="n">
        <v>7.277778</v>
      </c>
      <c r="C2621" t="n">
        <v>25.0829</v>
      </c>
      <c r="D2621" t="n">
        <v>1</v>
      </c>
      <c r="E2621" t="n">
        <v>6</v>
      </c>
    </row>
    <row r="2622">
      <c r="A2622" t="n">
        <v>26210</v>
      </c>
      <c r="B2622" t="n">
        <v>7.280556</v>
      </c>
      <c r="C2622" t="n">
        <v>24.9658</v>
      </c>
      <c r="D2622" t="n">
        <v>1</v>
      </c>
      <c r="E2622" t="n">
        <v>6</v>
      </c>
    </row>
    <row r="2623">
      <c r="A2623" t="n">
        <v>26220</v>
      </c>
      <c r="B2623" t="n">
        <v>7.283333</v>
      </c>
      <c r="C2623" t="n">
        <v>24.9658</v>
      </c>
      <c r="D2623" t="n">
        <v>1</v>
      </c>
      <c r="E2623" t="n">
        <v>6</v>
      </c>
    </row>
    <row r="2624">
      <c r="A2624" t="n">
        <v>26230</v>
      </c>
      <c r="B2624" t="n">
        <v>7.286111</v>
      </c>
      <c r="C2624" t="n">
        <v>25.0769</v>
      </c>
      <c r="D2624" t="n">
        <v>1</v>
      </c>
      <c r="E2624" t="n">
        <v>6</v>
      </c>
    </row>
    <row r="2625">
      <c r="A2625" t="n">
        <v>26240</v>
      </c>
      <c r="B2625" t="n">
        <v>7.288889</v>
      </c>
      <c r="C2625" t="n">
        <v>25.0106</v>
      </c>
      <c r="D2625" t="n">
        <v>1</v>
      </c>
      <c r="E2625" t="n">
        <v>6</v>
      </c>
    </row>
    <row r="2626">
      <c r="A2626" t="n">
        <v>26250</v>
      </c>
      <c r="B2626" t="n">
        <v>7.291667</v>
      </c>
      <c r="C2626" t="n">
        <v>24.9724</v>
      </c>
      <c r="D2626" t="n">
        <v>1</v>
      </c>
      <c r="E2626" t="n">
        <v>6</v>
      </c>
    </row>
    <row r="2627">
      <c r="A2627" t="n">
        <v>26260</v>
      </c>
      <c r="B2627" t="n">
        <v>7.294444</v>
      </c>
      <c r="C2627" t="n">
        <v>24.9922</v>
      </c>
      <c r="D2627" t="n">
        <v>1</v>
      </c>
      <c r="E2627" t="n">
        <v>6</v>
      </c>
    </row>
    <row r="2628">
      <c r="A2628" t="n">
        <v>26270</v>
      </c>
      <c r="B2628" t="n">
        <v>7.297222</v>
      </c>
      <c r="C2628" t="n">
        <v>25.0677</v>
      </c>
      <c r="D2628" t="n">
        <v>1</v>
      </c>
      <c r="E2628" t="n">
        <v>6</v>
      </c>
    </row>
    <row r="2629">
      <c r="A2629" t="n">
        <v>26280</v>
      </c>
      <c r="B2629" t="n">
        <v>7.3</v>
      </c>
      <c r="C2629" t="n">
        <v>25.0733</v>
      </c>
      <c r="D2629" t="n">
        <v>1</v>
      </c>
      <c r="E2629" t="n">
        <v>6</v>
      </c>
    </row>
    <row r="2630">
      <c r="A2630" t="n">
        <v>26290</v>
      </c>
      <c r="B2630" t="n">
        <v>7.302778</v>
      </c>
      <c r="C2630" t="n">
        <v>24.9592</v>
      </c>
      <c r="D2630" t="n">
        <v>1</v>
      </c>
      <c r="E2630" t="n">
        <v>6</v>
      </c>
    </row>
    <row r="2631">
      <c r="A2631" t="n">
        <v>26300</v>
      </c>
      <c r="B2631" t="n">
        <v>7.305556</v>
      </c>
      <c r="C2631" t="n">
        <v>24.9979</v>
      </c>
      <c r="D2631" t="n">
        <v>1</v>
      </c>
      <c r="E2631" t="n">
        <v>6</v>
      </c>
    </row>
    <row r="2632">
      <c r="A2632" t="n">
        <v>26310</v>
      </c>
      <c r="B2632" t="n">
        <v>7.308333</v>
      </c>
      <c r="C2632" t="n">
        <v>25.0045</v>
      </c>
      <c r="D2632" t="n">
        <v>1</v>
      </c>
      <c r="E2632" t="n">
        <v>6</v>
      </c>
    </row>
    <row r="2633">
      <c r="A2633" t="n">
        <v>26320</v>
      </c>
      <c r="B2633" t="n">
        <v>7.311111</v>
      </c>
      <c r="C2633" t="n">
        <v>24.9507</v>
      </c>
      <c r="D2633" t="n">
        <v>1</v>
      </c>
      <c r="E2633" t="n">
        <v>6</v>
      </c>
    </row>
    <row r="2634">
      <c r="A2634" t="n">
        <v>26330</v>
      </c>
      <c r="B2634" t="n">
        <v>7.313889</v>
      </c>
      <c r="C2634" t="n">
        <v>24.9972</v>
      </c>
      <c r="D2634" t="n">
        <v>1</v>
      </c>
      <c r="E2634" t="n">
        <v>6</v>
      </c>
    </row>
    <row r="2635">
      <c r="A2635" t="n">
        <v>26340</v>
      </c>
      <c r="B2635" t="n">
        <v>7.316667</v>
      </c>
      <c r="C2635" t="n">
        <v>25.0003</v>
      </c>
      <c r="D2635" t="n">
        <v>1</v>
      </c>
      <c r="E2635" t="n">
        <v>6</v>
      </c>
    </row>
    <row r="2636">
      <c r="A2636" t="n">
        <v>26350</v>
      </c>
      <c r="B2636" t="n">
        <v>7.319444</v>
      </c>
      <c r="C2636" t="n">
        <v>25.057</v>
      </c>
      <c r="D2636" t="n">
        <v>1</v>
      </c>
      <c r="E2636" t="n">
        <v>6</v>
      </c>
    </row>
    <row r="2637">
      <c r="A2637" t="n">
        <v>26360</v>
      </c>
      <c r="B2637" t="n">
        <v>7.322222</v>
      </c>
      <c r="C2637" t="n">
        <v>25.0604</v>
      </c>
      <c r="D2637" t="n">
        <v>1</v>
      </c>
      <c r="E2637" t="n">
        <v>6</v>
      </c>
    </row>
    <row r="2638">
      <c r="A2638" t="n">
        <v>26370</v>
      </c>
      <c r="B2638" t="n">
        <v>7.325</v>
      </c>
      <c r="C2638" t="n">
        <v>24.9835</v>
      </c>
      <c r="D2638" t="n">
        <v>1</v>
      </c>
      <c r="E2638" t="n">
        <v>6</v>
      </c>
    </row>
    <row r="2639">
      <c r="A2639" t="n">
        <v>26380</v>
      </c>
      <c r="B2639" t="n">
        <v>7.327778</v>
      </c>
      <c r="C2639" t="n">
        <v>24.9893</v>
      </c>
      <c r="D2639" t="n">
        <v>1</v>
      </c>
      <c r="E2639" t="n">
        <v>6</v>
      </c>
    </row>
    <row r="2640">
      <c r="A2640" t="n">
        <v>26390</v>
      </c>
      <c r="B2640" t="n">
        <v>7.330556</v>
      </c>
      <c r="C2640" t="n">
        <v>25.0332</v>
      </c>
      <c r="D2640" t="n">
        <v>1</v>
      </c>
      <c r="E2640" t="n">
        <v>6</v>
      </c>
    </row>
    <row r="2641">
      <c r="A2641" t="n">
        <v>26400</v>
      </c>
      <c r="B2641" t="n">
        <v>7.333333</v>
      </c>
      <c r="C2641" t="n">
        <v>24.9707</v>
      </c>
      <c r="D2641" t="n">
        <v>1</v>
      </c>
      <c r="E2641" t="n">
        <v>6</v>
      </c>
    </row>
    <row r="2642">
      <c r="A2642" t="n">
        <v>26410</v>
      </c>
      <c r="B2642" t="n">
        <v>7.336111</v>
      </c>
      <c r="C2642" t="n">
        <v>25.0294</v>
      </c>
      <c r="D2642" t="n">
        <v>1</v>
      </c>
      <c r="E2642" t="n">
        <v>6</v>
      </c>
    </row>
    <row r="2643">
      <c r="A2643" t="n">
        <v>26420</v>
      </c>
      <c r="B2643" t="n">
        <v>7.338889</v>
      </c>
      <c r="C2643" t="n">
        <v>24.9956</v>
      </c>
      <c r="D2643" t="n">
        <v>1</v>
      </c>
      <c r="E2643" t="n">
        <v>6</v>
      </c>
    </row>
    <row r="2644">
      <c r="A2644" t="n">
        <v>26430</v>
      </c>
      <c r="B2644" t="n">
        <v>7.341667</v>
      </c>
      <c r="C2644" t="n">
        <v>24.9515</v>
      </c>
      <c r="D2644" t="n">
        <v>1</v>
      </c>
      <c r="E2644" t="n">
        <v>6</v>
      </c>
    </row>
    <row r="2645">
      <c r="A2645" t="n">
        <v>26440</v>
      </c>
      <c r="B2645" t="n">
        <v>7.344444</v>
      </c>
      <c r="C2645" t="n">
        <v>24.9522</v>
      </c>
      <c r="D2645" t="n">
        <v>1</v>
      </c>
      <c r="E2645" t="n">
        <v>6</v>
      </c>
    </row>
    <row r="2646">
      <c r="A2646" t="n">
        <v>26450</v>
      </c>
      <c r="B2646" t="n">
        <v>7.347222</v>
      </c>
      <c r="C2646" t="n">
        <v>25.0724</v>
      </c>
      <c r="D2646" t="n">
        <v>1</v>
      </c>
      <c r="E2646" t="n">
        <v>6</v>
      </c>
    </row>
    <row r="2647">
      <c r="A2647" t="n">
        <v>26460</v>
      </c>
      <c r="B2647" t="n">
        <v>7.35</v>
      </c>
      <c r="C2647" t="n">
        <v>24.9922</v>
      </c>
      <c r="D2647" t="n">
        <v>1</v>
      </c>
      <c r="E2647" t="n">
        <v>6</v>
      </c>
    </row>
    <row r="2648">
      <c r="A2648" t="n">
        <v>26470</v>
      </c>
      <c r="B2648" t="n">
        <v>7.352778</v>
      </c>
      <c r="C2648" t="n">
        <v>25.082</v>
      </c>
      <c r="D2648" t="n">
        <v>1</v>
      </c>
      <c r="E2648" t="n">
        <v>6</v>
      </c>
    </row>
    <row r="2649">
      <c r="A2649" t="n">
        <v>26480</v>
      </c>
      <c r="B2649" t="n">
        <v>7.355556</v>
      </c>
      <c r="C2649" t="n">
        <v>24.9743</v>
      </c>
      <c r="D2649" t="n">
        <v>1</v>
      </c>
      <c r="E2649" t="n">
        <v>6</v>
      </c>
    </row>
    <row r="2650">
      <c r="A2650" t="n">
        <v>26490</v>
      </c>
      <c r="B2650" t="n">
        <v>7.358333</v>
      </c>
      <c r="C2650" t="n">
        <v>25.0146</v>
      </c>
      <c r="D2650" t="n">
        <v>1</v>
      </c>
      <c r="E2650" t="n">
        <v>6</v>
      </c>
    </row>
    <row r="2651">
      <c r="A2651" t="n">
        <v>26500</v>
      </c>
      <c r="B2651" t="n">
        <v>7.361111</v>
      </c>
      <c r="C2651" t="n">
        <v>25.1196</v>
      </c>
      <c r="D2651" t="n">
        <v>1</v>
      </c>
      <c r="E2651" t="n">
        <v>6</v>
      </c>
    </row>
    <row r="2652">
      <c r="A2652" t="n">
        <v>26510</v>
      </c>
      <c r="B2652" t="n">
        <v>7.363889</v>
      </c>
      <c r="C2652" t="n">
        <v>24.9471</v>
      </c>
      <c r="D2652" t="n">
        <v>1</v>
      </c>
      <c r="E2652" t="n">
        <v>6</v>
      </c>
    </row>
    <row r="2653">
      <c r="A2653" t="n">
        <v>26520</v>
      </c>
      <c r="B2653" t="n">
        <v>7.366667</v>
      </c>
      <c r="C2653" t="n">
        <v>24.9051</v>
      </c>
      <c r="D2653" t="n">
        <v>1</v>
      </c>
      <c r="E2653" t="n">
        <v>6</v>
      </c>
    </row>
    <row r="2654">
      <c r="A2654" t="n">
        <v>26530</v>
      </c>
      <c r="B2654" t="n">
        <v>7.369444</v>
      </c>
      <c r="C2654" t="n">
        <v>25.0643</v>
      </c>
      <c r="D2654" t="n">
        <v>1</v>
      </c>
      <c r="E2654" t="n">
        <v>6</v>
      </c>
    </row>
    <row r="2655">
      <c r="A2655" t="n">
        <v>26540</v>
      </c>
      <c r="B2655" t="n">
        <v>7.372222</v>
      </c>
      <c r="C2655" t="n">
        <v>24.9587</v>
      </c>
      <c r="D2655" t="n">
        <v>1</v>
      </c>
      <c r="E2655" t="n">
        <v>6</v>
      </c>
    </row>
    <row r="2656">
      <c r="A2656" t="n">
        <v>26550</v>
      </c>
      <c r="B2656" t="n">
        <v>7.375</v>
      </c>
      <c r="C2656" t="n">
        <v>24.999</v>
      </c>
      <c r="D2656" t="n">
        <v>1</v>
      </c>
      <c r="E2656" t="n">
        <v>6</v>
      </c>
    </row>
    <row r="2657">
      <c r="A2657" t="n">
        <v>26560</v>
      </c>
      <c r="B2657" t="n">
        <v>7.377778</v>
      </c>
      <c r="C2657" t="n">
        <v>24.9707</v>
      </c>
      <c r="D2657" t="n">
        <v>1</v>
      </c>
      <c r="E2657" t="n">
        <v>6</v>
      </c>
    </row>
    <row r="2658">
      <c r="A2658" t="n">
        <v>26570</v>
      </c>
      <c r="B2658" t="n">
        <v>7.380556</v>
      </c>
      <c r="C2658" t="n">
        <v>25.0134</v>
      </c>
      <c r="D2658" t="n">
        <v>1</v>
      </c>
      <c r="E2658" t="n">
        <v>6</v>
      </c>
    </row>
    <row r="2659">
      <c r="A2659" t="n">
        <v>26580</v>
      </c>
      <c r="B2659" t="n">
        <v>7.383333</v>
      </c>
      <c r="C2659" t="n">
        <v>24.9525</v>
      </c>
      <c r="D2659" t="n">
        <v>1</v>
      </c>
      <c r="E2659" t="n">
        <v>6</v>
      </c>
    </row>
    <row r="2660">
      <c r="A2660" t="n">
        <v>26590</v>
      </c>
      <c r="B2660" t="n">
        <v>7.386111</v>
      </c>
      <c r="C2660" t="n">
        <v>24.991</v>
      </c>
      <c r="D2660" t="n">
        <v>1</v>
      </c>
      <c r="E2660" t="n">
        <v>6</v>
      </c>
    </row>
    <row r="2661">
      <c r="A2661" t="n">
        <v>26600</v>
      </c>
      <c r="B2661" t="n">
        <v>7.388889</v>
      </c>
      <c r="C2661" t="n">
        <v>25.0225</v>
      </c>
      <c r="D2661" t="n">
        <v>1</v>
      </c>
      <c r="E2661" t="n">
        <v>6</v>
      </c>
    </row>
    <row r="2662">
      <c r="A2662" t="n">
        <v>26610</v>
      </c>
      <c r="B2662" t="n">
        <v>7.391667</v>
      </c>
      <c r="C2662" t="n">
        <v>24.9496</v>
      </c>
      <c r="D2662" t="n">
        <v>1</v>
      </c>
      <c r="E2662" t="n">
        <v>6</v>
      </c>
    </row>
    <row r="2663">
      <c r="A2663" t="n">
        <v>26620</v>
      </c>
      <c r="B2663" t="n">
        <v>7.394444</v>
      </c>
      <c r="C2663" t="n">
        <v>24.965</v>
      </c>
      <c r="D2663" t="n">
        <v>1</v>
      </c>
      <c r="E2663" t="n">
        <v>6</v>
      </c>
    </row>
    <row r="2664">
      <c r="A2664" t="n">
        <v>26630</v>
      </c>
      <c r="B2664" t="n">
        <v>7.397222</v>
      </c>
      <c r="C2664" t="n">
        <v>24.9826</v>
      </c>
      <c r="D2664" t="n">
        <v>1</v>
      </c>
      <c r="E2664" t="n">
        <v>6</v>
      </c>
    </row>
    <row r="2665">
      <c r="A2665" t="n">
        <v>26640</v>
      </c>
      <c r="B2665" t="n">
        <v>7.4</v>
      </c>
      <c r="C2665" t="n">
        <v>24.9286</v>
      </c>
      <c r="D2665" t="n">
        <v>1</v>
      </c>
      <c r="E2665" t="n">
        <v>6</v>
      </c>
    </row>
    <row r="2666">
      <c r="A2666" t="n">
        <v>26650</v>
      </c>
      <c r="B2666" t="n">
        <v>7.402778</v>
      </c>
      <c r="C2666" t="n">
        <v>24.9789</v>
      </c>
      <c r="D2666" t="n">
        <v>1</v>
      </c>
      <c r="E2666" t="n">
        <v>6</v>
      </c>
    </row>
    <row r="2667">
      <c r="A2667" t="n">
        <v>26660</v>
      </c>
      <c r="B2667" t="n">
        <v>7.405556</v>
      </c>
      <c r="C2667" t="n">
        <v>25.0059</v>
      </c>
      <c r="D2667" t="n">
        <v>1</v>
      </c>
      <c r="E2667" t="n">
        <v>6</v>
      </c>
    </row>
    <row r="2668">
      <c r="A2668" t="n">
        <v>26670</v>
      </c>
      <c r="B2668" t="n">
        <v>7.408333</v>
      </c>
      <c r="C2668" t="n">
        <v>24.98</v>
      </c>
      <c r="D2668" t="n">
        <v>1</v>
      </c>
      <c r="E2668" t="n">
        <v>6</v>
      </c>
    </row>
    <row r="2669">
      <c r="A2669" t="n">
        <v>26680</v>
      </c>
      <c r="B2669" t="n">
        <v>7.411111</v>
      </c>
      <c r="C2669" t="n">
        <v>24.9864</v>
      </c>
      <c r="D2669" t="n">
        <v>1</v>
      </c>
      <c r="E2669" t="n">
        <v>6</v>
      </c>
    </row>
    <row r="2670">
      <c r="A2670" t="n">
        <v>26690</v>
      </c>
      <c r="B2670" t="n">
        <v>7.413889</v>
      </c>
      <c r="C2670" t="n">
        <v>24.999</v>
      </c>
      <c r="D2670" t="n">
        <v>1</v>
      </c>
      <c r="E2670" t="n">
        <v>6</v>
      </c>
    </row>
    <row r="2671">
      <c r="A2671" t="n">
        <v>26700</v>
      </c>
      <c r="B2671" t="n">
        <v>7.416667</v>
      </c>
      <c r="C2671" t="n">
        <v>24.9672</v>
      </c>
      <c r="D2671" t="n">
        <v>1</v>
      </c>
      <c r="E2671" t="n">
        <v>6</v>
      </c>
    </row>
    <row r="2672">
      <c r="A2672" t="n">
        <v>26710</v>
      </c>
      <c r="B2672" t="n">
        <v>7.419444</v>
      </c>
      <c r="C2672" t="n">
        <v>25.0346</v>
      </c>
      <c r="D2672" t="n">
        <v>1</v>
      </c>
      <c r="E2672" t="n">
        <v>6</v>
      </c>
    </row>
    <row r="2673">
      <c r="A2673" t="n">
        <v>26720</v>
      </c>
      <c r="B2673" t="n">
        <v>7.422222</v>
      </c>
      <c r="C2673" t="n">
        <v>25.0718</v>
      </c>
      <c r="D2673" t="n">
        <v>1</v>
      </c>
      <c r="E2673" t="n">
        <v>6</v>
      </c>
    </row>
    <row r="2674">
      <c r="A2674" t="n">
        <v>26730</v>
      </c>
      <c r="B2674" t="n">
        <v>7.425</v>
      </c>
      <c r="C2674" t="n">
        <v>24.9768</v>
      </c>
      <c r="D2674" t="n">
        <v>1</v>
      </c>
      <c r="E2674" t="n">
        <v>6</v>
      </c>
    </row>
    <row r="2675">
      <c r="A2675" t="n">
        <v>26740</v>
      </c>
      <c r="B2675" t="n">
        <v>7.427778</v>
      </c>
      <c r="C2675" t="n">
        <v>25.0243</v>
      </c>
      <c r="D2675" t="n">
        <v>1</v>
      </c>
      <c r="E2675" t="n">
        <v>6</v>
      </c>
    </row>
    <row r="2676">
      <c r="A2676" t="n">
        <v>26750</v>
      </c>
      <c r="B2676" t="n">
        <v>7.430556</v>
      </c>
      <c r="C2676" t="n">
        <v>24.988</v>
      </c>
      <c r="D2676" t="n">
        <v>1</v>
      </c>
      <c r="E2676" t="n">
        <v>6</v>
      </c>
    </row>
    <row r="2677">
      <c r="A2677" t="n">
        <v>26760</v>
      </c>
      <c r="B2677" t="n">
        <v>7.433333</v>
      </c>
      <c r="C2677" t="n">
        <v>25.0183</v>
      </c>
      <c r="D2677" t="n">
        <v>1</v>
      </c>
      <c r="E2677" t="n">
        <v>6</v>
      </c>
    </row>
    <row r="2678">
      <c r="A2678" t="n">
        <v>26770</v>
      </c>
      <c r="B2678" t="n">
        <v>7.436111</v>
      </c>
      <c r="C2678" t="n">
        <v>25.0783</v>
      </c>
      <c r="D2678" t="n">
        <v>1</v>
      </c>
      <c r="E2678" t="n">
        <v>6</v>
      </c>
    </row>
    <row r="2679">
      <c r="A2679" t="n">
        <v>26780</v>
      </c>
      <c r="B2679" t="n">
        <v>7.438889</v>
      </c>
      <c r="C2679" t="n">
        <v>25.0254</v>
      </c>
      <c r="D2679" t="n">
        <v>1</v>
      </c>
      <c r="E2679" t="n">
        <v>6</v>
      </c>
    </row>
    <row r="2680">
      <c r="A2680" t="n">
        <v>26790</v>
      </c>
      <c r="B2680" t="n">
        <v>7.441667</v>
      </c>
      <c r="C2680" t="n">
        <v>24.9113</v>
      </c>
      <c r="D2680" t="n">
        <v>1</v>
      </c>
      <c r="E2680" t="n">
        <v>6</v>
      </c>
    </row>
    <row r="2681">
      <c r="A2681" t="n">
        <v>26800</v>
      </c>
      <c r="B2681" t="n">
        <v>7.444444</v>
      </c>
      <c r="C2681" t="n">
        <v>25.0227</v>
      </c>
      <c r="D2681" t="n">
        <v>1</v>
      </c>
      <c r="E2681" t="n">
        <v>6</v>
      </c>
    </row>
    <row r="2682">
      <c r="A2682" t="n">
        <v>26810</v>
      </c>
      <c r="B2682" t="n">
        <v>7.447222</v>
      </c>
      <c r="C2682" t="n">
        <v>25.0616</v>
      </c>
      <c r="D2682" t="n">
        <v>1</v>
      </c>
      <c r="E2682" t="n">
        <v>6</v>
      </c>
    </row>
    <row r="2683">
      <c r="A2683" t="n">
        <v>26820</v>
      </c>
      <c r="B2683" t="n">
        <v>7.45</v>
      </c>
      <c r="C2683" t="n">
        <v>24.9889</v>
      </c>
      <c r="D2683" t="n">
        <v>1</v>
      </c>
      <c r="E2683" t="n">
        <v>6</v>
      </c>
    </row>
    <row r="2684">
      <c r="A2684" t="n">
        <v>26830</v>
      </c>
      <c r="B2684" t="n">
        <v>7.452778</v>
      </c>
      <c r="C2684" t="n">
        <v>25.0498</v>
      </c>
      <c r="D2684" t="n">
        <v>1</v>
      </c>
      <c r="E2684" t="n">
        <v>6</v>
      </c>
    </row>
    <row r="2685">
      <c r="A2685" t="n">
        <v>26840</v>
      </c>
      <c r="B2685" t="n">
        <v>7.455556</v>
      </c>
      <c r="C2685" t="n">
        <v>24.9655</v>
      </c>
      <c r="D2685" t="n">
        <v>1</v>
      </c>
      <c r="E2685" t="n">
        <v>6</v>
      </c>
    </row>
    <row r="2686">
      <c r="A2686" t="n">
        <v>26850</v>
      </c>
      <c r="B2686" t="n">
        <v>7.458333</v>
      </c>
      <c r="C2686" t="n">
        <v>24.9257</v>
      </c>
      <c r="D2686" t="n">
        <v>1</v>
      </c>
      <c r="E2686" t="n">
        <v>6</v>
      </c>
    </row>
    <row r="2687">
      <c r="A2687" t="n">
        <v>26860</v>
      </c>
      <c r="B2687" t="n">
        <v>7.461111</v>
      </c>
      <c r="C2687" t="n">
        <v>25.0071</v>
      </c>
      <c r="D2687" t="n">
        <v>1</v>
      </c>
      <c r="E2687" t="n">
        <v>6</v>
      </c>
    </row>
    <row r="2688">
      <c r="A2688" t="n">
        <v>26870</v>
      </c>
      <c r="B2688" t="n">
        <v>7.463889</v>
      </c>
      <c r="C2688" t="n">
        <v>24.9122</v>
      </c>
      <c r="D2688" t="n">
        <v>1</v>
      </c>
      <c r="E2688" t="n">
        <v>6</v>
      </c>
    </row>
    <row r="2689">
      <c r="A2689" t="n">
        <v>26880</v>
      </c>
      <c r="B2689" t="n">
        <v>7.466667</v>
      </c>
      <c r="C2689" t="n">
        <v>24.988</v>
      </c>
      <c r="D2689" t="n">
        <v>1</v>
      </c>
      <c r="E2689" t="n">
        <v>6</v>
      </c>
    </row>
    <row r="2690">
      <c r="A2690" t="n">
        <v>26890</v>
      </c>
      <c r="B2690" t="n">
        <v>7.469444</v>
      </c>
      <c r="C2690" t="n">
        <v>25.0643</v>
      </c>
      <c r="D2690" t="n">
        <v>1</v>
      </c>
      <c r="E2690" t="n">
        <v>6</v>
      </c>
    </row>
    <row r="2691">
      <c r="A2691" t="n">
        <v>26900</v>
      </c>
      <c r="B2691" t="n">
        <v>7.472222</v>
      </c>
      <c r="C2691" t="n">
        <v>24.9045</v>
      </c>
      <c r="D2691" t="n">
        <v>1</v>
      </c>
      <c r="E2691" t="n">
        <v>6</v>
      </c>
    </row>
    <row r="2692">
      <c r="A2692" t="n">
        <v>26910</v>
      </c>
      <c r="B2692" t="n">
        <v>7.475</v>
      </c>
      <c r="C2692" t="n">
        <v>24.936</v>
      </c>
      <c r="D2692" t="n">
        <v>1</v>
      </c>
      <c r="E2692" t="n">
        <v>6</v>
      </c>
    </row>
    <row r="2693">
      <c r="A2693" t="n">
        <v>26920</v>
      </c>
      <c r="B2693" t="n">
        <v>7.477778</v>
      </c>
      <c r="C2693" t="n">
        <v>24.9484</v>
      </c>
      <c r="D2693" t="n">
        <v>1</v>
      </c>
      <c r="E2693" t="n">
        <v>6</v>
      </c>
    </row>
    <row r="2694">
      <c r="A2694" t="n">
        <v>26930</v>
      </c>
      <c r="B2694" t="n">
        <v>7.480556</v>
      </c>
      <c r="C2694" t="n">
        <v>24.9968</v>
      </c>
      <c r="D2694" t="n">
        <v>1</v>
      </c>
      <c r="E2694" t="n">
        <v>6</v>
      </c>
    </row>
    <row r="2695">
      <c r="A2695" t="n">
        <v>26940</v>
      </c>
      <c r="B2695" t="n">
        <v>7.483333</v>
      </c>
      <c r="C2695" t="n">
        <v>24.9817</v>
      </c>
      <c r="D2695" t="n">
        <v>1</v>
      </c>
      <c r="E2695" t="n">
        <v>6</v>
      </c>
    </row>
    <row r="2696">
      <c r="A2696" t="n">
        <v>26950</v>
      </c>
      <c r="B2696" t="n">
        <v>7.486111</v>
      </c>
      <c r="C2696" t="n">
        <v>25.07</v>
      </c>
      <c r="D2696" t="n">
        <v>1</v>
      </c>
      <c r="E2696" t="n">
        <v>6</v>
      </c>
    </row>
    <row r="2697">
      <c r="A2697" t="n">
        <v>26960</v>
      </c>
      <c r="B2697" t="n">
        <v>7.488889</v>
      </c>
      <c r="C2697" t="n">
        <v>25.0477</v>
      </c>
      <c r="D2697" t="n">
        <v>1</v>
      </c>
      <c r="E2697" t="n">
        <v>6</v>
      </c>
    </row>
    <row r="2698">
      <c r="A2698" t="n">
        <v>26970</v>
      </c>
      <c r="B2698" t="n">
        <v>7.491667</v>
      </c>
      <c r="C2698" t="n">
        <v>25.0248</v>
      </c>
      <c r="D2698" t="n">
        <v>1</v>
      </c>
      <c r="E2698" t="n">
        <v>6</v>
      </c>
    </row>
    <row r="2699">
      <c r="A2699" t="n">
        <v>26980</v>
      </c>
      <c r="B2699" t="n">
        <v>7.494444</v>
      </c>
      <c r="C2699" t="n">
        <v>25.0073</v>
      </c>
      <c r="D2699" t="n">
        <v>1</v>
      </c>
      <c r="E2699" t="n">
        <v>6</v>
      </c>
    </row>
    <row r="2700">
      <c r="A2700" t="n">
        <v>26990</v>
      </c>
      <c r="B2700" t="n">
        <v>7.497222</v>
      </c>
      <c r="C2700" t="n">
        <v>25.0197</v>
      </c>
      <c r="D2700" t="n">
        <v>1</v>
      </c>
      <c r="E2700" t="n">
        <v>6</v>
      </c>
    </row>
    <row r="2701">
      <c r="A2701" t="n">
        <v>27000</v>
      </c>
      <c r="B2701" t="n">
        <v>7.5</v>
      </c>
      <c r="C2701" t="n">
        <v>24.9569</v>
      </c>
      <c r="D2701" t="n">
        <v>1</v>
      </c>
      <c r="E2701" t="n">
        <v>6</v>
      </c>
    </row>
    <row r="2702">
      <c r="A2702" t="n">
        <v>27010</v>
      </c>
      <c r="B2702" t="n">
        <v>7.502778</v>
      </c>
      <c r="C2702" t="n">
        <v>25.0429</v>
      </c>
      <c r="D2702" t="n">
        <v>1</v>
      </c>
      <c r="E2702" t="n">
        <v>6</v>
      </c>
    </row>
    <row r="2703">
      <c r="A2703" t="n">
        <v>27020</v>
      </c>
      <c r="B2703" t="n">
        <v>7.505556</v>
      </c>
      <c r="C2703" t="n">
        <v>24.9444</v>
      </c>
      <c r="D2703" t="n">
        <v>1</v>
      </c>
      <c r="E2703" t="n">
        <v>6</v>
      </c>
    </row>
    <row r="2704">
      <c r="A2704" t="n">
        <v>27030</v>
      </c>
      <c r="B2704" t="n">
        <v>7.508333</v>
      </c>
      <c r="C2704" t="n">
        <v>25.0418</v>
      </c>
      <c r="D2704" t="n">
        <v>1</v>
      </c>
      <c r="E2704" t="n">
        <v>6</v>
      </c>
    </row>
    <row r="2705">
      <c r="A2705" t="n">
        <v>27040</v>
      </c>
      <c r="B2705" t="n">
        <v>7.511111</v>
      </c>
      <c r="C2705" t="n">
        <v>25.0593</v>
      </c>
      <c r="D2705" t="n">
        <v>1</v>
      </c>
      <c r="E2705" t="n">
        <v>6</v>
      </c>
    </row>
    <row r="2706">
      <c r="A2706" t="n">
        <v>27050</v>
      </c>
      <c r="B2706" t="n">
        <v>7.513889</v>
      </c>
      <c r="C2706" t="n">
        <v>25.0105</v>
      </c>
      <c r="D2706" t="n">
        <v>1</v>
      </c>
      <c r="E2706" t="n">
        <v>6</v>
      </c>
    </row>
    <row r="2707">
      <c r="A2707" t="n">
        <v>27060</v>
      </c>
      <c r="B2707" t="n">
        <v>7.516667</v>
      </c>
      <c r="C2707" t="n">
        <v>24.9912</v>
      </c>
      <c r="D2707" t="n">
        <v>1</v>
      </c>
      <c r="E2707" t="n">
        <v>6</v>
      </c>
    </row>
    <row r="2708">
      <c r="A2708" t="n">
        <v>27070</v>
      </c>
      <c r="B2708" t="n">
        <v>7.519444</v>
      </c>
      <c r="C2708" t="n">
        <v>25.02</v>
      </c>
      <c r="D2708" t="n">
        <v>1</v>
      </c>
      <c r="E2708" t="n">
        <v>6</v>
      </c>
    </row>
    <row r="2709">
      <c r="A2709" t="n">
        <v>27080</v>
      </c>
      <c r="B2709" t="n">
        <v>7.522222</v>
      </c>
      <c r="C2709" t="n">
        <v>24.8569</v>
      </c>
      <c r="D2709" t="n">
        <v>1</v>
      </c>
      <c r="E2709" t="n">
        <v>6</v>
      </c>
    </row>
    <row r="2710">
      <c r="A2710" t="n">
        <v>27090</v>
      </c>
      <c r="B2710" t="n">
        <v>7.525</v>
      </c>
      <c r="C2710" t="n">
        <v>25.0151</v>
      </c>
      <c r="D2710" t="n">
        <v>1</v>
      </c>
      <c r="E2710" t="n">
        <v>6</v>
      </c>
    </row>
    <row r="2711">
      <c r="A2711" t="n">
        <v>27100</v>
      </c>
      <c r="B2711" t="n">
        <v>7.527778</v>
      </c>
      <c r="C2711" t="n">
        <v>24.9943</v>
      </c>
      <c r="D2711" t="n">
        <v>1</v>
      </c>
      <c r="E2711" t="n">
        <v>6</v>
      </c>
    </row>
    <row r="2712">
      <c r="A2712" t="n">
        <v>27110</v>
      </c>
      <c r="B2712" t="n">
        <v>7.530556</v>
      </c>
      <c r="C2712" t="n">
        <v>24.9975</v>
      </c>
      <c r="D2712" t="n">
        <v>1</v>
      </c>
      <c r="E2712" t="n">
        <v>6</v>
      </c>
    </row>
    <row r="2713">
      <c r="A2713" t="n">
        <v>27120</v>
      </c>
      <c r="B2713" t="n">
        <v>7.533333</v>
      </c>
      <c r="C2713" t="n">
        <v>25.0353</v>
      </c>
      <c r="D2713" t="n">
        <v>1</v>
      </c>
      <c r="E2713" t="n">
        <v>6</v>
      </c>
    </row>
    <row r="2714">
      <c r="A2714" t="n">
        <v>27130</v>
      </c>
      <c r="B2714" t="n">
        <v>7.536111</v>
      </c>
      <c r="C2714" t="n">
        <v>24.9963</v>
      </c>
      <c r="D2714" t="n">
        <v>1</v>
      </c>
      <c r="E2714" t="n">
        <v>6</v>
      </c>
    </row>
    <row r="2715">
      <c r="A2715" t="n">
        <v>27140</v>
      </c>
      <c r="B2715" t="n">
        <v>7.538889</v>
      </c>
      <c r="C2715" t="n">
        <v>24.943</v>
      </c>
      <c r="D2715" t="n">
        <v>1</v>
      </c>
      <c r="E2715" t="n">
        <v>6</v>
      </c>
    </row>
    <row r="2716">
      <c r="A2716" t="n">
        <v>27150</v>
      </c>
      <c r="B2716" t="n">
        <v>7.541667</v>
      </c>
      <c r="C2716" t="n">
        <v>24.9929</v>
      </c>
      <c r="D2716" t="n">
        <v>1</v>
      </c>
      <c r="E2716" t="n">
        <v>6</v>
      </c>
    </row>
    <row r="2717">
      <c r="A2717" t="n">
        <v>27160</v>
      </c>
      <c r="B2717" t="n">
        <v>7.544444</v>
      </c>
      <c r="C2717" t="n">
        <v>25.0034</v>
      </c>
      <c r="D2717" t="n">
        <v>1</v>
      </c>
      <c r="E2717" t="n">
        <v>6</v>
      </c>
    </row>
    <row r="2718">
      <c r="A2718" t="n">
        <v>27170</v>
      </c>
      <c r="B2718" t="n">
        <v>7.547222</v>
      </c>
      <c r="C2718" t="n">
        <v>25.0057</v>
      </c>
      <c r="D2718" t="n">
        <v>1</v>
      </c>
      <c r="E2718" t="n">
        <v>6</v>
      </c>
    </row>
    <row r="2719">
      <c r="A2719" t="n">
        <v>27180</v>
      </c>
      <c r="B2719" t="n">
        <v>7.55</v>
      </c>
      <c r="C2719" t="n">
        <v>25.0081</v>
      </c>
      <c r="D2719" t="n">
        <v>1</v>
      </c>
      <c r="E2719" t="n">
        <v>6</v>
      </c>
    </row>
    <row r="2720">
      <c r="A2720" t="n">
        <v>27190</v>
      </c>
      <c r="B2720" t="n">
        <v>7.552778</v>
      </c>
      <c r="C2720" t="n">
        <v>25.052</v>
      </c>
      <c r="D2720" t="n">
        <v>1</v>
      </c>
      <c r="E2720" t="n">
        <v>6</v>
      </c>
    </row>
    <row r="2721">
      <c r="A2721" t="n">
        <v>27200</v>
      </c>
      <c r="B2721" t="n">
        <v>7.555556</v>
      </c>
      <c r="C2721" t="n">
        <v>24.9457</v>
      </c>
      <c r="D2721" t="n">
        <v>1</v>
      </c>
      <c r="E2721" t="n">
        <v>6</v>
      </c>
    </row>
    <row r="2722">
      <c r="A2722" t="n">
        <v>27210</v>
      </c>
      <c r="B2722" t="n">
        <v>7.558333</v>
      </c>
      <c r="C2722" t="n">
        <v>25.0088</v>
      </c>
      <c r="D2722" t="n">
        <v>1</v>
      </c>
      <c r="E2722" t="n">
        <v>6</v>
      </c>
    </row>
    <row r="2723">
      <c r="A2723" t="n">
        <v>27220</v>
      </c>
      <c r="B2723" t="n">
        <v>7.561111</v>
      </c>
      <c r="C2723" t="n">
        <v>25.0645</v>
      </c>
      <c r="D2723" t="n">
        <v>1</v>
      </c>
      <c r="E2723" t="n">
        <v>6</v>
      </c>
    </row>
    <row r="2724">
      <c r="A2724" t="n">
        <v>27230</v>
      </c>
      <c r="B2724" t="n">
        <v>7.563889</v>
      </c>
      <c r="C2724" t="n">
        <v>24.9133</v>
      </c>
      <c r="D2724" t="n">
        <v>1</v>
      </c>
      <c r="E2724" t="n">
        <v>6</v>
      </c>
    </row>
    <row r="2725">
      <c r="A2725" t="n">
        <v>27240</v>
      </c>
      <c r="B2725" t="n">
        <v>7.566667</v>
      </c>
      <c r="C2725" t="n">
        <v>25.009</v>
      </c>
      <c r="D2725" t="n">
        <v>1</v>
      </c>
      <c r="E2725" t="n">
        <v>6</v>
      </c>
    </row>
    <row r="2726">
      <c r="A2726" t="n">
        <v>27250</v>
      </c>
      <c r="B2726" t="n">
        <v>7.569444</v>
      </c>
      <c r="C2726" t="n">
        <v>24.9707</v>
      </c>
      <c r="D2726" t="n">
        <v>1</v>
      </c>
      <c r="E2726" t="n">
        <v>6</v>
      </c>
    </row>
    <row r="2727">
      <c r="A2727" t="n">
        <v>27260</v>
      </c>
      <c r="B2727" t="n">
        <v>7.572222</v>
      </c>
      <c r="C2727" t="n">
        <v>24.9815</v>
      </c>
      <c r="D2727" t="n">
        <v>1</v>
      </c>
      <c r="E2727" t="n">
        <v>6</v>
      </c>
    </row>
    <row r="2728">
      <c r="A2728" t="n">
        <v>27270</v>
      </c>
      <c r="B2728" t="n">
        <v>7.575</v>
      </c>
      <c r="C2728" t="n">
        <v>24.9548</v>
      </c>
      <c r="D2728" t="n">
        <v>1</v>
      </c>
      <c r="E2728" t="n">
        <v>6</v>
      </c>
    </row>
    <row r="2729">
      <c r="A2729" t="n">
        <v>27280</v>
      </c>
      <c r="B2729" t="n">
        <v>7.577778</v>
      </c>
      <c r="C2729" t="n">
        <v>24.9915</v>
      </c>
      <c r="D2729" t="n">
        <v>1</v>
      </c>
      <c r="E2729" t="n">
        <v>6</v>
      </c>
    </row>
    <row r="2730">
      <c r="A2730" t="n">
        <v>27290</v>
      </c>
      <c r="B2730" t="n">
        <v>7.580556</v>
      </c>
      <c r="C2730" t="n">
        <v>25.0921</v>
      </c>
      <c r="D2730" t="n">
        <v>1</v>
      </c>
      <c r="E2730" t="n">
        <v>6</v>
      </c>
    </row>
    <row r="2731">
      <c r="A2731" t="n">
        <v>27300</v>
      </c>
      <c r="B2731" t="n">
        <v>7.583333</v>
      </c>
      <c r="C2731" t="n">
        <v>24.9368</v>
      </c>
      <c r="D2731" t="n">
        <v>1</v>
      </c>
      <c r="E2731" t="n">
        <v>6</v>
      </c>
    </row>
    <row r="2732">
      <c r="A2732" t="n">
        <v>27310</v>
      </c>
      <c r="B2732" t="n">
        <v>7.586111</v>
      </c>
      <c r="C2732" t="n">
        <v>24.9415</v>
      </c>
      <c r="D2732" t="n">
        <v>1</v>
      </c>
      <c r="E2732" t="n">
        <v>6</v>
      </c>
    </row>
    <row r="2733">
      <c r="A2733" t="n">
        <v>27320</v>
      </c>
      <c r="B2733" t="n">
        <v>7.588889</v>
      </c>
      <c r="C2733" t="n">
        <v>24.9349</v>
      </c>
      <c r="D2733" t="n">
        <v>1</v>
      </c>
      <c r="E2733" t="n">
        <v>6</v>
      </c>
    </row>
    <row r="2734">
      <c r="A2734" t="n">
        <v>27330</v>
      </c>
      <c r="B2734" t="n">
        <v>7.591667</v>
      </c>
      <c r="C2734" t="n">
        <v>25.0864</v>
      </c>
      <c r="D2734" t="n">
        <v>1</v>
      </c>
      <c r="E2734" t="n">
        <v>6</v>
      </c>
    </row>
    <row r="2735">
      <c r="A2735" t="n">
        <v>27340</v>
      </c>
      <c r="B2735" t="n">
        <v>7.594444</v>
      </c>
      <c r="C2735" t="n">
        <v>24.9769</v>
      </c>
      <c r="D2735" t="n">
        <v>1</v>
      </c>
      <c r="E2735" t="n">
        <v>6</v>
      </c>
    </row>
    <row r="2736">
      <c r="A2736" t="n">
        <v>27350</v>
      </c>
      <c r="B2736" t="n">
        <v>7.597222</v>
      </c>
      <c r="C2736" t="n">
        <v>24.9987</v>
      </c>
      <c r="D2736" t="n">
        <v>1</v>
      </c>
      <c r="E2736" t="n">
        <v>6</v>
      </c>
    </row>
    <row r="2737">
      <c r="A2737" t="n">
        <v>27360</v>
      </c>
      <c r="B2737" t="n">
        <v>7.6</v>
      </c>
      <c r="C2737" t="n">
        <v>24.9799</v>
      </c>
      <c r="D2737" t="n">
        <v>1</v>
      </c>
      <c r="E2737" t="n">
        <v>6</v>
      </c>
    </row>
    <row r="2738">
      <c r="A2738" t="n">
        <v>27370</v>
      </c>
      <c r="B2738" t="n">
        <v>7.602778</v>
      </c>
      <c r="C2738" t="n">
        <v>24.9528</v>
      </c>
      <c r="D2738" t="n">
        <v>1</v>
      </c>
      <c r="E2738" t="n">
        <v>6</v>
      </c>
    </row>
    <row r="2739">
      <c r="A2739" t="n">
        <v>27380</v>
      </c>
      <c r="B2739" t="n">
        <v>7.605556</v>
      </c>
      <c r="C2739" t="n">
        <v>24.9882</v>
      </c>
      <c r="D2739" t="n">
        <v>1</v>
      </c>
      <c r="E2739" t="n">
        <v>6</v>
      </c>
    </row>
    <row r="2740">
      <c r="A2740" t="n">
        <v>27390</v>
      </c>
      <c r="B2740" t="n">
        <v>7.608333</v>
      </c>
      <c r="C2740" t="n">
        <v>25.1229</v>
      </c>
      <c r="D2740" t="n">
        <v>1</v>
      </c>
      <c r="E2740" t="n">
        <v>6</v>
      </c>
    </row>
    <row r="2741">
      <c r="A2741" t="n">
        <v>27400</v>
      </c>
      <c r="B2741" t="n">
        <v>7.611111</v>
      </c>
      <c r="C2741" t="n">
        <v>25.0696</v>
      </c>
      <c r="D2741" t="n">
        <v>1</v>
      </c>
      <c r="E2741" t="n">
        <v>6</v>
      </c>
    </row>
    <row r="2742">
      <c r="A2742" t="n">
        <v>27410</v>
      </c>
      <c r="B2742" t="n">
        <v>7.613889</v>
      </c>
      <c r="C2742" t="n">
        <v>24.9574</v>
      </c>
      <c r="D2742" t="n">
        <v>1</v>
      </c>
      <c r="E2742" t="n">
        <v>6</v>
      </c>
    </row>
    <row r="2743">
      <c r="A2743" t="n">
        <v>27420</v>
      </c>
      <c r="B2743" t="n">
        <v>7.616667</v>
      </c>
      <c r="C2743" t="n">
        <v>25.0324</v>
      </c>
      <c r="D2743" t="n">
        <v>1</v>
      </c>
      <c r="E2743" t="n">
        <v>6</v>
      </c>
    </row>
    <row r="2744">
      <c r="A2744" t="n">
        <v>27430</v>
      </c>
      <c r="B2744" t="n">
        <v>7.619444</v>
      </c>
      <c r="C2744" t="n">
        <v>24.9584</v>
      </c>
      <c r="D2744" t="n">
        <v>1</v>
      </c>
      <c r="E2744" t="n">
        <v>6</v>
      </c>
    </row>
    <row r="2745">
      <c r="A2745" t="n">
        <v>27440</v>
      </c>
      <c r="B2745" t="n">
        <v>7.622222</v>
      </c>
      <c r="C2745" t="n">
        <v>24.9112</v>
      </c>
      <c r="D2745" t="n">
        <v>1</v>
      </c>
      <c r="E2745" t="n">
        <v>6</v>
      </c>
    </row>
    <row r="2746">
      <c r="A2746" t="n">
        <v>27450</v>
      </c>
      <c r="B2746" t="n">
        <v>7.625</v>
      </c>
      <c r="C2746" t="n">
        <v>25.051</v>
      </c>
      <c r="D2746" t="n">
        <v>1</v>
      </c>
      <c r="E2746" t="n">
        <v>6</v>
      </c>
    </row>
    <row r="2747">
      <c r="A2747" t="n">
        <v>27460</v>
      </c>
      <c r="B2747" t="n">
        <v>7.627778</v>
      </c>
      <c r="C2747" t="n">
        <v>25.058</v>
      </c>
      <c r="D2747" t="n">
        <v>1</v>
      </c>
      <c r="E2747" t="n">
        <v>6</v>
      </c>
    </row>
    <row r="2748">
      <c r="A2748" t="n">
        <v>27470</v>
      </c>
      <c r="B2748" t="n">
        <v>7.630556</v>
      </c>
      <c r="C2748" t="n">
        <v>25.0523</v>
      </c>
      <c r="D2748" t="n">
        <v>1</v>
      </c>
      <c r="E2748" t="n">
        <v>6</v>
      </c>
    </row>
    <row r="2749">
      <c r="A2749" t="n">
        <v>27480</v>
      </c>
      <c r="B2749" t="n">
        <v>7.633333</v>
      </c>
      <c r="C2749" t="n">
        <v>24.9765</v>
      </c>
      <c r="D2749" t="n">
        <v>1</v>
      </c>
      <c r="E2749" t="n">
        <v>6</v>
      </c>
    </row>
    <row r="2750">
      <c r="A2750" t="n">
        <v>27490</v>
      </c>
      <c r="B2750" t="n">
        <v>7.636111</v>
      </c>
      <c r="C2750" t="n">
        <v>24.9917</v>
      </c>
      <c r="D2750" t="n">
        <v>1</v>
      </c>
      <c r="E2750" t="n">
        <v>6</v>
      </c>
    </row>
    <row r="2751">
      <c r="A2751" t="n">
        <v>27500</v>
      </c>
      <c r="B2751" t="n">
        <v>7.638889</v>
      </c>
      <c r="C2751" t="n">
        <v>25.0375</v>
      </c>
      <c r="D2751" t="n">
        <v>1</v>
      </c>
      <c r="E2751" t="n">
        <v>6</v>
      </c>
    </row>
    <row r="2752">
      <c r="A2752" t="n">
        <v>27510</v>
      </c>
      <c r="B2752" t="n">
        <v>7.641667</v>
      </c>
      <c r="C2752" t="n">
        <v>25.0196</v>
      </c>
      <c r="D2752" t="n">
        <v>1</v>
      </c>
      <c r="E2752" t="n">
        <v>6</v>
      </c>
    </row>
    <row r="2753">
      <c r="A2753" t="n">
        <v>27520</v>
      </c>
      <c r="B2753" t="n">
        <v>7.644444</v>
      </c>
      <c r="C2753" t="n">
        <v>24.9803</v>
      </c>
      <c r="D2753" t="n">
        <v>1</v>
      </c>
      <c r="E2753" t="n">
        <v>6</v>
      </c>
    </row>
    <row r="2754">
      <c r="A2754" t="n">
        <v>27530</v>
      </c>
      <c r="B2754" t="n">
        <v>7.647222</v>
      </c>
      <c r="C2754" t="n">
        <v>24.919</v>
      </c>
      <c r="D2754" t="n">
        <v>1</v>
      </c>
      <c r="E2754" t="n">
        <v>6</v>
      </c>
    </row>
    <row r="2755">
      <c r="A2755" t="n">
        <v>27540</v>
      </c>
      <c r="B2755" t="n">
        <v>7.65</v>
      </c>
      <c r="C2755" t="n">
        <v>25.0057</v>
      </c>
      <c r="D2755" t="n">
        <v>1</v>
      </c>
      <c r="E2755" t="n">
        <v>6</v>
      </c>
    </row>
    <row r="2756">
      <c r="A2756" t="n">
        <v>27550</v>
      </c>
      <c r="B2756" t="n">
        <v>7.652778</v>
      </c>
      <c r="C2756" t="n">
        <v>25.054</v>
      </c>
      <c r="D2756" t="n">
        <v>1</v>
      </c>
      <c r="E2756" t="n">
        <v>6</v>
      </c>
    </row>
    <row r="2757">
      <c r="A2757" t="n">
        <v>27560</v>
      </c>
      <c r="B2757" t="n">
        <v>7.655556</v>
      </c>
      <c r="C2757" t="n">
        <v>24.9401</v>
      </c>
      <c r="D2757" t="n">
        <v>1</v>
      </c>
      <c r="E2757" t="n">
        <v>6</v>
      </c>
    </row>
    <row r="2758">
      <c r="A2758" t="n">
        <v>27570</v>
      </c>
      <c r="B2758" t="n">
        <v>7.658333</v>
      </c>
      <c r="C2758" t="n">
        <v>25.0319</v>
      </c>
      <c r="D2758" t="n">
        <v>1</v>
      </c>
      <c r="E2758" t="n">
        <v>6</v>
      </c>
    </row>
    <row r="2759">
      <c r="A2759" t="n">
        <v>27580</v>
      </c>
      <c r="B2759" t="n">
        <v>7.661111</v>
      </c>
      <c r="C2759" t="n">
        <v>25.0166</v>
      </c>
      <c r="D2759" t="n">
        <v>1</v>
      </c>
      <c r="E2759" t="n">
        <v>6</v>
      </c>
    </row>
    <row r="2760">
      <c r="A2760" t="n">
        <v>27590</v>
      </c>
      <c r="B2760" t="n">
        <v>7.663889</v>
      </c>
      <c r="C2760" t="n">
        <v>25.0375</v>
      </c>
      <c r="D2760" t="n">
        <v>1</v>
      </c>
      <c r="E2760" t="n">
        <v>6</v>
      </c>
    </row>
    <row r="2761">
      <c r="A2761" t="n">
        <v>27600</v>
      </c>
      <c r="B2761" t="n">
        <v>7.666667</v>
      </c>
      <c r="C2761" t="n">
        <v>25.0436</v>
      </c>
      <c r="D2761" t="n">
        <v>1</v>
      </c>
      <c r="E2761" t="n">
        <v>6</v>
      </c>
    </row>
    <row r="2762">
      <c r="A2762" t="n">
        <v>27610</v>
      </c>
      <c r="B2762" t="n">
        <v>7.669444</v>
      </c>
      <c r="C2762" t="n">
        <v>24.9653</v>
      </c>
      <c r="D2762" t="n">
        <v>1</v>
      </c>
      <c r="E2762" t="n">
        <v>6</v>
      </c>
    </row>
    <row r="2763">
      <c r="A2763" t="n">
        <v>27620</v>
      </c>
      <c r="B2763" t="n">
        <v>7.672222</v>
      </c>
      <c r="C2763" t="n">
        <v>24.9192</v>
      </c>
      <c r="D2763" t="n">
        <v>1</v>
      </c>
      <c r="E2763" t="n">
        <v>6</v>
      </c>
    </row>
    <row r="2764">
      <c r="A2764" t="n">
        <v>27630</v>
      </c>
      <c r="B2764" t="n">
        <v>7.675</v>
      </c>
      <c r="C2764" t="n">
        <v>24.9733</v>
      </c>
      <c r="D2764" t="n">
        <v>1</v>
      </c>
      <c r="E2764" t="n">
        <v>6</v>
      </c>
    </row>
    <row r="2765">
      <c r="A2765" t="n">
        <v>27640</v>
      </c>
      <c r="B2765" t="n">
        <v>7.677778</v>
      </c>
      <c r="C2765" t="n">
        <v>25.0445</v>
      </c>
      <c r="D2765" t="n">
        <v>1</v>
      </c>
      <c r="E2765" t="n">
        <v>6</v>
      </c>
    </row>
    <row r="2766">
      <c r="A2766" t="n">
        <v>27650</v>
      </c>
      <c r="B2766" t="n">
        <v>7.680556</v>
      </c>
      <c r="C2766" t="n">
        <v>24.9729</v>
      </c>
      <c r="D2766" t="n">
        <v>1</v>
      </c>
      <c r="E2766" t="n">
        <v>6</v>
      </c>
    </row>
    <row r="2767">
      <c r="A2767" t="n">
        <v>27660</v>
      </c>
      <c r="B2767" t="n">
        <v>7.683333</v>
      </c>
      <c r="C2767" t="n">
        <v>24.9653</v>
      </c>
      <c r="D2767" t="n">
        <v>1</v>
      </c>
      <c r="E2767" t="n">
        <v>6</v>
      </c>
    </row>
    <row r="2768">
      <c r="A2768" t="n">
        <v>27670</v>
      </c>
      <c r="B2768" t="n">
        <v>7.686111</v>
      </c>
      <c r="C2768" t="n">
        <v>24.9089</v>
      </c>
      <c r="D2768" t="n">
        <v>1</v>
      </c>
      <c r="E2768" t="n">
        <v>6</v>
      </c>
    </row>
    <row r="2769">
      <c r="A2769" t="n">
        <v>27680</v>
      </c>
      <c r="B2769" t="n">
        <v>7.688889</v>
      </c>
      <c r="C2769" t="n">
        <v>25.0876</v>
      </c>
      <c r="D2769" t="n">
        <v>1</v>
      </c>
      <c r="E2769" t="n">
        <v>6</v>
      </c>
    </row>
    <row r="2770">
      <c r="A2770" t="n">
        <v>27690</v>
      </c>
      <c r="B2770" t="n">
        <v>7.691667</v>
      </c>
      <c r="C2770" t="n">
        <v>25.0413</v>
      </c>
      <c r="D2770" t="n">
        <v>1</v>
      </c>
      <c r="E2770" t="n">
        <v>6</v>
      </c>
    </row>
    <row r="2771">
      <c r="A2771" t="n">
        <v>27700</v>
      </c>
      <c r="B2771" t="n">
        <v>7.694444</v>
      </c>
      <c r="C2771" t="n">
        <v>25.0385</v>
      </c>
      <c r="D2771" t="n">
        <v>1</v>
      </c>
      <c r="E2771" t="n">
        <v>6</v>
      </c>
    </row>
    <row r="2772">
      <c r="A2772" t="n">
        <v>27710</v>
      </c>
      <c r="B2772" t="n">
        <v>7.697222</v>
      </c>
      <c r="C2772" t="n">
        <v>25.0484</v>
      </c>
      <c r="D2772" t="n">
        <v>1</v>
      </c>
      <c r="E2772" t="n">
        <v>6</v>
      </c>
    </row>
    <row r="2773">
      <c r="A2773" t="n">
        <v>27720</v>
      </c>
      <c r="B2773" t="n">
        <v>7.7</v>
      </c>
      <c r="C2773" t="n">
        <v>25.0288</v>
      </c>
      <c r="D2773" t="n">
        <v>1</v>
      </c>
      <c r="E2773" t="n">
        <v>6</v>
      </c>
    </row>
    <row r="2774">
      <c r="A2774" t="n">
        <v>27730</v>
      </c>
      <c r="B2774" t="n">
        <v>7.702778</v>
      </c>
      <c r="C2774" t="n">
        <v>24.9878</v>
      </c>
      <c r="D2774" t="n">
        <v>1</v>
      </c>
      <c r="E2774" t="n">
        <v>6</v>
      </c>
    </row>
    <row r="2775">
      <c r="A2775" t="n">
        <v>27740</v>
      </c>
      <c r="B2775" t="n">
        <v>7.705556</v>
      </c>
      <c r="C2775" t="n">
        <v>24.9918</v>
      </c>
      <c r="D2775" t="n">
        <v>1</v>
      </c>
      <c r="E2775" t="n">
        <v>6</v>
      </c>
    </row>
    <row r="2776">
      <c r="A2776" t="n">
        <v>27750</v>
      </c>
      <c r="B2776" t="n">
        <v>7.708333</v>
      </c>
      <c r="C2776" t="n">
        <v>24.9786</v>
      </c>
      <c r="D2776" t="n">
        <v>1</v>
      </c>
      <c r="E2776" t="n">
        <v>6</v>
      </c>
    </row>
    <row r="2777">
      <c r="A2777" t="n">
        <v>27760</v>
      </c>
      <c r="B2777" t="n">
        <v>7.711111</v>
      </c>
      <c r="C2777" t="n">
        <v>25.1317</v>
      </c>
      <c r="D2777" t="n">
        <v>1</v>
      </c>
      <c r="E2777" t="n">
        <v>6</v>
      </c>
    </row>
    <row r="2778">
      <c r="A2778" t="n">
        <v>27770</v>
      </c>
      <c r="B2778" t="n">
        <v>7.713889</v>
      </c>
      <c r="C2778" t="n">
        <v>25.0278</v>
      </c>
      <c r="D2778" t="n">
        <v>1</v>
      </c>
      <c r="E2778" t="n">
        <v>6</v>
      </c>
    </row>
    <row r="2779">
      <c r="A2779" t="n">
        <v>27780</v>
      </c>
      <c r="B2779" t="n">
        <v>7.716667</v>
      </c>
      <c r="C2779" t="n">
        <v>24.9768</v>
      </c>
      <c r="D2779" t="n">
        <v>1</v>
      </c>
      <c r="E2779" t="n">
        <v>6</v>
      </c>
    </row>
    <row r="2780">
      <c r="A2780" t="n">
        <v>27790</v>
      </c>
      <c r="B2780" t="n">
        <v>7.719444</v>
      </c>
      <c r="C2780" t="n">
        <v>25.0233</v>
      </c>
      <c r="D2780" t="n">
        <v>1</v>
      </c>
      <c r="E2780" t="n">
        <v>6</v>
      </c>
    </row>
    <row r="2781">
      <c r="A2781" t="n">
        <v>27800</v>
      </c>
      <c r="B2781" t="n">
        <v>7.722222</v>
      </c>
      <c r="C2781" t="n">
        <v>24.9495</v>
      </c>
      <c r="D2781" t="n">
        <v>1</v>
      </c>
      <c r="E2781" t="n">
        <v>6</v>
      </c>
    </row>
    <row r="2782">
      <c r="A2782" t="n">
        <v>27810</v>
      </c>
      <c r="B2782" t="n">
        <v>7.725</v>
      </c>
      <c r="C2782" t="n">
        <v>25.0752</v>
      </c>
      <c r="D2782" t="n">
        <v>1</v>
      </c>
      <c r="E2782" t="n">
        <v>6</v>
      </c>
    </row>
    <row r="2783">
      <c r="A2783" t="n">
        <v>27820</v>
      </c>
      <c r="B2783" t="n">
        <v>7.727778</v>
      </c>
      <c r="C2783" t="n">
        <v>24.9669</v>
      </c>
      <c r="D2783" t="n">
        <v>1</v>
      </c>
      <c r="E2783" t="n">
        <v>6</v>
      </c>
    </row>
    <row r="2784">
      <c r="A2784" t="n">
        <v>27830</v>
      </c>
      <c r="B2784" t="n">
        <v>7.730556</v>
      </c>
      <c r="C2784" t="n">
        <v>25.0251</v>
      </c>
      <c r="D2784" t="n">
        <v>1</v>
      </c>
      <c r="E2784" t="n">
        <v>6</v>
      </c>
    </row>
    <row r="2785">
      <c r="A2785" t="n">
        <v>27840</v>
      </c>
      <c r="B2785" t="n">
        <v>7.733333</v>
      </c>
      <c r="C2785" t="n">
        <v>25.0533</v>
      </c>
      <c r="D2785" t="n">
        <v>1</v>
      </c>
      <c r="E2785" t="n">
        <v>6</v>
      </c>
    </row>
    <row r="2786">
      <c r="A2786" t="n">
        <v>27850</v>
      </c>
      <c r="B2786" t="n">
        <v>7.736111</v>
      </c>
      <c r="C2786" t="n">
        <v>25.0192</v>
      </c>
      <c r="D2786" t="n">
        <v>1</v>
      </c>
      <c r="E2786" t="n">
        <v>6</v>
      </c>
    </row>
    <row r="2787">
      <c r="A2787" t="n">
        <v>27860</v>
      </c>
      <c r="B2787" t="n">
        <v>7.738889</v>
      </c>
      <c r="C2787" t="n">
        <v>25.0047</v>
      </c>
      <c r="D2787" t="n">
        <v>1</v>
      </c>
      <c r="E2787" t="n">
        <v>6</v>
      </c>
    </row>
    <row r="2788">
      <c r="A2788" t="n">
        <v>27870</v>
      </c>
      <c r="B2788" t="n">
        <v>7.741667</v>
      </c>
      <c r="C2788" t="n">
        <v>25.0005</v>
      </c>
      <c r="D2788" t="n">
        <v>1</v>
      </c>
      <c r="E2788" t="n">
        <v>6</v>
      </c>
    </row>
    <row r="2789">
      <c r="A2789" t="n">
        <v>27880</v>
      </c>
      <c r="B2789" t="n">
        <v>7.744444</v>
      </c>
      <c r="C2789" t="n">
        <v>24.9972</v>
      </c>
      <c r="D2789" t="n">
        <v>1</v>
      </c>
      <c r="E2789" t="n">
        <v>6</v>
      </c>
    </row>
    <row r="2790">
      <c r="A2790" t="n">
        <v>27890</v>
      </c>
      <c r="B2790" t="n">
        <v>7.747222</v>
      </c>
      <c r="C2790" t="n">
        <v>24.9712</v>
      </c>
      <c r="D2790" t="n">
        <v>1</v>
      </c>
      <c r="E2790" t="n">
        <v>6</v>
      </c>
    </row>
    <row r="2791">
      <c r="A2791" t="n">
        <v>27900</v>
      </c>
      <c r="B2791" t="n">
        <v>7.75</v>
      </c>
      <c r="C2791" t="n">
        <v>24.9775</v>
      </c>
      <c r="D2791" t="n">
        <v>1</v>
      </c>
      <c r="E2791" t="n">
        <v>6</v>
      </c>
    </row>
    <row r="2792">
      <c r="A2792" t="n">
        <v>27910</v>
      </c>
      <c r="B2792" t="n">
        <v>7.752778</v>
      </c>
      <c r="C2792" t="n">
        <v>25.074</v>
      </c>
      <c r="D2792" t="n">
        <v>1</v>
      </c>
      <c r="E2792" t="n">
        <v>6</v>
      </c>
    </row>
    <row r="2793">
      <c r="A2793" t="n">
        <v>27920</v>
      </c>
      <c r="B2793" t="n">
        <v>7.755556</v>
      </c>
      <c r="C2793" t="n">
        <v>24.9946</v>
      </c>
      <c r="D2793" t="n">
        <v>1</v>
      </c>
      <c r="E2793" t="n">
        <v>6</v>
      </c>
    </row>
    <row r="2794">
      <c r="A2794" t="n">
        <v>27930</v>
      </c>
      <c r="B2794" t="n">
        <v>7.758333</v>
      </c>
      <c r="C2794" t="n">
        <v>24.9607</v>
      </c>
      <c r="D2794" t="n">
        <v>1</v>
      </c>
      <c r="E2794" t="n">
        <v>6</v>
      </c>
    </row>
    <row r="2795">
      <c r="A2795" t="n">
        <v>27940</v>
      </c>
      <c r="B2795" t="n">
        <v>7.761111</v>
      </c>
      <c r="C2795" t="n">
        <v>24.9742</v>
      </c>
      <c r="D2795" t="n">
        <v>1</v>
      </c>
      <c r="E2795" t="n">
        <v>6</v>
      </c>
    </row>
    <row r="2796">
      <c r="A2796" t="n">
        <v>27950</v>
      </c>
      <c r="B2796" t="n">
        <v>7.763889</v>
      </c>
      <c r="C2796" t="n">
        <v>25.055</v>
      </c>
      <c r="D2796" t="n">
        <v>1</v>
      </c>
      <c r="E2796" t="n">
        <v>6</v>
      </c>
    </row>
    <row r="2797">
      <c r="A2797" t="n">
        <v>27960</v>
      </c>
      <c r="B2797" t="n">
        <v>7.766667</v>
      </c>
      <c r="C2797" t="n">
        <v>25.0338</v>
      </c>
      <c r="D2797" t="n">
        <v>1</v>
      </c>
      <c r="E2797" t="n">
        <v>6</v>
      </c>
    </row>
    <row r="2798">
      <c r="A2798" t="n">
        <v>27970</v>
      </c>
      <c r="B2798" t="n">
        <v>7.769444</v>
      </c>
      <c r="C2798" t="n">
        <v>25.028</v>
      </c>
      <c r="D2798" t="n">
        <v>1</v>
      </c>
      <c r="E2798" t="n">
        <v>6</v>
      </c>
    </row>
    <row r="2799">
      <c r="A2799" t="n">
        <v>27980</v>
      </c>
      <c r="B2799" t="n">
        <v>7.772222</v>
      </c>
      <c r="C2799" t="n">
        <v>24.9871</v>
      </c>
      <c r="D2799" t="n">
        <v>1</v>
      </c>
      <c r="E2799" t="n">
        <v>6</v>
      </c>
    </row>
    <row r="2800">
      <c r="A2800" t="n">
        <v>27990</v>
      </c>
      <c r="B2800" t="n">
        <v>7.775</v>
      </c>
      <c r="C2800" t="n">
        <v>25.0287</v>
      </c>
      <c r="D2800" t="n">
        <v>1</v>
      </c>
      <c r="E2800" t="n">
        <v>6</v>
      </c>
    </row>
    <row r="2801">
      <c r="A2801" t="n">
        <v>28000</v>
      </c>
      <c r="B2801" t="n">
        <v>7.777778</v>
      </c>
      <c r="C2801" t="n">
        <v>24.9678</v>
      </c>
      <c r="D2801" t="n">
        <v>1</v>
      </c>
      <c r="E2801" t="n">
        <v>6</v>
      </c>
    </row>
    <row r="2802">
      <c r="A2802" t="n">
        <v>28010</v>
      </c>
      <c r="B2802" t="n">
        <v>7.780556</v>
      </c>
      <c r="C2802" t="n">
        <v>24.987</v>
      </c>
      <c r="D2802" t="n">
        <v>1</v>
      </c>
      <c r="E2802" t="n">
        <v>6</v>
      </c>
    </row>
    <row r="2803">
      <c r="A2803" t="n">
        <v>28020</v>
      </c>
      <c r="B2803" t="n">
        <v>7.783333</v>
      </c>
      <c r="C2803" t="n">
        <v>25.0485</v>
      </c>
      <c r="D2803" t="n">
        <v>1</v>
      </c>
      <c r="E2803" t="n">
        <v>6</v>
      </c>
    </row>
    <row r="2804">
      <c r="A2804" t="n">
        <v>28030</v>
      </c>
      <c r="B2804" t="n">
        <v>7.786111</v>
      </c>
      <c r="C2804" t="n">
        <v>25.0437</v>
      </c>
      <c r="D2804" t="n">
        <v>1</v>
      </c>
      <c r="E2804" t="n">
        <v>6</v>
      </c>
    </row>
    <row r="2805">
      <c r="A2805" t="n">
        <v>28040</v>
      </c>
      <c r="B2805" t="n">
        <v>7.788889</v>
      </c>
      <c r="C2805" t="n">
        <v>24.9509</v>
      </c>
      <c r="D2805" t="n">
        <v>1</v>
      </c>
      <c r="E2805" t="n">
        <v>6</v>
      </c>
    </row>
    <row r="2806">
      <c r="A2806" t="n">
        <v>28050</v>
      </c>
      <c r="B2806" t="n">
        <v>7.791667</v>
      </c>
      <c r="C2806" t="n">
        <v>24.9572</v>
      </c>
      <c r="D2806" t="n">
        <v>1</v>
      </c>
      <c r="E2806" t="n">
        <v>6</v>
      </c>
    </row>
    <row r="2807">
      <c r="A2807" t="n">
        <v>28060</v>
      </c>
      <c r="B2807" t="n">
        <v>7.794444</v>
      </c>
      <c r="C2807" t="n">
        <v>25.0054</v>
      </c>
      <c r="D2807" t="n">
        <v>1</v>
      </c>
      <c r="E2807" t="n">
        <v>6</v>
      </c>
    </row>
    <row r="2808">
      <c r="A2808" t="n">
        <v>28070</v>
      </c>
      <c r="B2808" t="n">
        <v>7.797222</v>
      </c>
      <c r="C2808" t="n">
        <v>25.0863</v>
      </c>
      <c r="D2808" t="n">
        <v>1</v>
      </c>
      <c r="E2808" t="n">
        <v>6</v>
      </c>
    </row>
    <row r="2809">
      <c r="A2809" t="n">
        <v>28080</v>
      </c>
      <c r="B2809" t="n">
        <v>7.8</v>
      </c>
      <c r="C2809" t="n">
        <v>24.9042</v>
      </c>
      <c r="D2809" t="n">
        <v>1</v>
      </c>
      <c r="E2809" t="n">
        <v>6</v>
      </c>
    </row>
    <row r="2810">
      <c r="A2810" t="n">
        <v>28090</v>
      </c>
      <c r="B2810" t="n">
        <v>7.802778</v>
      </c>
      <c r="C2810" t="n">
        <v>25.0139</v>
      </c>
      <c r="D2810" t="n">
        <v>1</v>
      </c>
      <c r="E2810" t="n">
        <v>6</v>
      </c>
    </row>
    <row r="2811">
      <c r="A2811" t="n">
        <v>28100</v>
      </c>
      <c r="B2811" t="n">
        <v>7.805556</v>
      </c>
      <c r="C2811" t="n">
        <v>24.9312</v>
      </c>
      <c r="D2811" t="n">
        <v>1</v>
      </c>
      <c r="E2811" t="n">
        <v>6</v>
      </c>
    </row>
    <row r="2812">
      <c r="A2812" t="n">
        <v>28110</v>
      </c>
      <c r="B2812" t="n">
        <v>7.808333</v>
      </c>
      <c r="C2812" t="n">
        <v>24.9683</v>
      </c>
      <c r="D2812" t="n">
        <v>1</v>
      </c>
      <c r="E2812" t="n">
        <v>6</v>
      </c>
    </row>
    <row r="2813">
      <c r="A2813" t="n">
        <v>28120</v>
      </c>
      <c r="B2813" t="n">
        <v>7.811111</v>
      </c>
      <c r="C2813" t="n">
        <v>24.9818</v>
      </c>
      <c r="D2813" t="n">
        <v>1</v>
      </c>
      <c r="E2813" t="n">
        <v>6</v>
      </c>
    </row>
    <row r="2814">
      <c r="A2814" t="n">
        <v>28130</v>
      </c>
      <c r="B2814" t="n">
        <v>7.813889</v>
      </c>
      <c r="C2814" t="n">
        <v>24.979</v>
      </c>
      <c r="D2814" t="n">
        <v>1</v>
      </c>
      <c r="E2814" t="n">
        <v>6</v>
      </c>
    </row>
    <row r="2815">
      <c r="A2815" t="n">
        <v>28140</v>
      </c>
      <c r="B2815" t="n">
        <v>7.816667</v>
      </c>
      <c r="C2815" t="n">
        <v>24.9733</v>
      </c>
      <c r="D2815" t="n">
        <v>1</v>
      </c>
      <c r="E2815" t="n">
        <v>6</v>
      </c>
    </row>
    <row r="2816">
      <c r="A2816" t="n">
        <v>28150</v>
      </c>
      <c r="B2816" t="n">
        <v>7.819444</v>
      </c>
      <c r="C2816" t="n">
        <v>25.0004</v>
      </c>
      <c r="D2816" t="n">
        <v>1</v>
      </c>
      <c r="E2816" t="n">
        <v>6</v>
      </c>
    </row>
    <row r="2817">
      <c r="A2817" t="n">
        <v>28160</v>
      </c>
      <c r="B2817" t="n">
        <v>7.822222</v>
      </c>
      <c r="C2817" t="n">
        <v>24.9732</v>
      </c>
      <c r="D2817" t="n">
        <v>1</v>
      </c>
      <c r="E2817" t="n">
        <v>6</v>
      </c>
    </row>
    <row r="2818">
      <c r="A2818" t="n">
        <v>28170</v>
      </c>
      <c r="B2818" t="n">
        <v>7.825</v>
      </c>
      <c r="C2818" t="n">
        <v>24.9269</v>
      </c>
      <c r="D2818" t="n">
        <v>1</v>
      </c>
      <c r="E2818" t="n">
        <v>6</v>
      </c>
    </row>
    <row r="2819">
      <c r="A2819" t="n">
        <v>28180</v>
      </c>
      <c r="B2819" t="n">
        <v>7.827778</v>
      </c>
      <c r="C2819" t="n">
        <v>25.039</v>
      </c>
      <c r="D2819" t="n">
        <v>1</v>
      </c>
      <c r="E2819" t="n">
        <v>6</v>
      </c>
    </row>
    <row r="2820">
      <c r="A2820" t="n">
        <v>28190</v>
      </c>
      <c r="B2820" t="n">
        <v>7.830556</v>
      </c>
      <c r="C2820" t="n">
        <v>25.0376</v>
      </c>
      <c r="D2820" t="n">
        <v>1</v>
      </c>
      <c r="E2820" t="n">
        <v>6</v>
      </c>
    </row>
    <row r="2821">
      <c r="A2821" t="n">
        <v>28200</v>
      </c>
      <c r="B2821" t="n">
        <v>7.833333</v>
      </c>
      <c r="C2821" t="n">
        <v>25.0422</v>
      </c>
      <c r="D2821" t="n">
        <v>1</v>
      </c>
      <c r="E2821" t="n">
        <v>6</v>
      </c>
    </row>
    <row r="2822">
      <c r="A2822" t="n">
        <v>28210</v>
      </c>
      <c r="B2822" t="n">
        <v>7.836111</v>
      </c>
      <c r="C2822" t="n">
        <v>24.923</v>
      </c>
      <c r="D2822" t="n">
        <v>1</v>
      </c>
      <c r="E2822" t="n">
        <v>6</v>
      </c>
    </row>
    <row r="2823">
      <c r="A2823" t="n">
        <v>28220</v>
      </c>
      <c r="B2823" t="n">
        <v>7.838889</v>
      </c>
      <c r="C2823" t="n">
        <v>25.0149</v>
      </c>
      <c r="D2823" t="n">
        <v>1</v>
      </c>
      <c r="E2823" t="n">
        <v>6</v>
      </c>
    </row>
    <row r="2824">
      <c r="A2824" t="n">
        <v>28230</v>
      </c>
      <c r="B2824" t="n">
        <v>7.841667</v>
      </c>
      <c r="C2824" t="n">
        <v>25.0338</v>
      </c>
      <c r="D2824" t="n">
        <v>1</v>
      </c>
      <c r="E2824" t="n">
        <v>6</v>
      </c>
    </row>
    <row r="2825">
      <c r="A2825" t="n">
        <v>28240</v>
      </c>
      <c r="B2825" t="n">
        <v>7.844444</v>
      </c>
      <c r="C2825" t="n">
        <v>24.9484</v>
      </c>
      <c r="D2825" t="n">
        <v>1</v>
      </c>
      <c r="E2825" t="n">
        <v>6</v>
      </c>
    </row>
    <row r="2826">
      <c r="A2826" t="n">
        <v>28250</v>
      </c>
      <c r="B2826" t="n">
        <v>7.847222</v>
      </c>
      <c r="C2826" t="n">
        <v>25.0005</v>
      </c>
      <c r="D2826" t="n">
        <v>1</v>
      </c>
      <c r="E2826" t="n">
        <v>6</v>
      </c>
    </row>
    <row r="2827">
      <c r="A2827" t="n">
        <v>28260</v>
      </c>
      <c r="B2827" t="n">
        <v>7.85</v>
      </c>
      <c r="C2827" t="n">
        <v>24.9942</v>
      </c>
      <c r="D2827" t="n">
        <v>1</v>
      </c>
      <c r="E2827" t="n">
        <v>6</v>
      </c>
    </row>
    <row r="2828">
      <c r="A2828" t="n">
        <v>28270</v>
      </c>
      <c r="B2828" t="n">
        <v>7.852778</v>
      </c>
      <c r="C2828" t="n">
        <v>25.0921</v>
      </c>
      <c r="D2828" t="n">
        <v>1</v>
      </c>
      <c r="E2828" t="n">
        <v>6</v>
      </c>
    </row>
    <row r="2829">
      <c r="A2829" t="n">
        <v>28280</v>
      </c>
      <c r="B2829" t="n">
        <v>7.855556</v>
      </c>
      <c r="C2829" t="n">
        <v>25.0962</v>
      </c>
      <c r="D2829" t="n">
        <v>1</v>
      </c>
      <c r="E2829" t="n">
        <v>6</v>
      </c>
    </row>
    <row r="2830">
      <c r="A2830" t="n">
        <v>28290</v>
      </c>
      <c r="B2830" t="n">
        <v>7.858333</v>
      </c>
      <c r="C2830" t="n">
        <v>24.9168</v>
      </c>
      <c r="D2830" t="n">
        <v>1</v>
      </c>
      <c r="E2830" t="n">
        <v>6</v>
      </c>
    </row>
    <row r="2831">
      <c r="A2831" t="n">
        <v>28300</v>
      </c>
      <c r="B2831" t="n">
        <v>7.861111</v>
      </c>
      <c r="C2831" t="n">
        <v>25.1247</v>
      </c>
      <c r="D2831" t="n">
        <v>1</v>
      </c>
      <c r="E2831" t="n">
        <v>6</v>
      </c>
    </row>
    <row r="2832">
      <c r="A2832" t="n">
        <v>28310</v>
      </c>
      <c r="B2832" t="n">
        <v>7.863889</v>
      </c>
      <c r="C2832" t="n">
        <v>24.9542</v>
      </c>
      <c r="D2832" t="n">
        <v>1</v>
      </c>
      <c r="E2832" t="n">
        <v>6</v>
      </c>
    </row>
    <row r="2833">
      <c r="A2833" t="n">
        <v>28320</v>
      </c>
      <c r="B2833" t="n">
        <v>7.866667</v>
      </c>
      <c r="C2833" t="n">
        <v>25.049</v>
      </c>
      <c r="D2833" t="n">
        <v>1</v>
      </c>
      <c r="E2833" t="n">
        <v>6</v>
      </c>
    </row>
    <row r="2834">
      <c r="A2834" t="n">
        <v>28330</v>
      </c>
      <c r="B2834" t="n">
        <v>7.869444</v>
      </c>
      <c r="C2834" t="n">
        <v>25.0485</v>
      </c>
      <c r="D2834" t="n">
        <v>1</v>
      </c>
      <c r="E2834" t="n">
        <v>6</v>
      </c>
    </row>
    <row r="2835">
      <c r="A2835" t="n">
        <v>28340</v>
      </c>
      <c r="B2835" t="n">
        <v>7.872222</v>
      </c>
      <c r="C2835" t="n">
        <v>24.9502</v>
      </c>
      <c r="D2835" t="n">
        <v>1</v>
      </c>
      <c r="E2835" t="n">
        <v>6</v>
      </c>
    </row>
    <row r="2836">
      <c r="A2836" t="n">
        <v>28350</v>
      </c>
      <c r="B2836" t="n">
        <v>7.875</v>
      </c>
      <c r="C2836" t="n">
        <v>25.0247</v>
      </c>
      <c r="D2836" t="n">
        <v>1</v>
      </c>
      <c r="E2836" t="n">
        <v>6</v>
      </c>
    </row>
    <row r="2837">
      <c r="A2837" t="n">
        <v>28360</v>
      </c>
      <c r="B2837" t="n">
        <v>7.877778</v>
      </c>
      <c r="C2837" t="n">
        <v>24.9946</v>
      </c>
      <c r="D2837" t="n">
        <v>1</v>
      </c>
      <c r="E2837" t="n">
        <v>6</v>
      </c>
    </row>
    <row r="2838">
      <c r="A2838" t="n">
        <v>28370</v>
      </c>
      <c r="B2838" t="n">
        <v>7.880556</v>
      </c>
      <c r="C2838" t="n">
        <v>25.0277</v>
      </c>
      <c r="D2838" t="n">
        <v>1</v>
      </c>
      <c r="E2838" t="n">
        <v>6</v>
      </c>
    </row>
    <row r="2839">
      <c r="A2839" t="n">
        <v>28380</v>
      </c>
      <c r="B2839" t="n">
        <v>7.883333</v>
      </c>
      <c r="C2839" t="n">
        <v>25.0115</v>
      </c>
      <c r="D2839" t="n">
        <v>1</v>
      </c>
      <c r="E2839" t="n">
        <v>6</v>
      </c>
    </row>
    <row r="2840">
      <c r="A2840" t="n">
        <v>28390</v>
      </c>
      <c r="B2840" t="n">
        <v>7.886111</v>
      </c>
      <c r="C2840" t="n">
        <v>25.0598</v>
      </c>
      <c r="D2840" t="n">
        <v>1</v>
      </c>
      <c r="E2840" t="n">
        <v>6</v>
      </c>
    </row>
    <row r="2841">
      <c r="A2841" t="n">
        <v>28400</v>
      </c>
      <c r="B2841" t="n">
        <v>7.888889</v>
      </c>
      <c r="C2841" t="n">
        <v>25.0038</v>
      </c>
      <c r="D2841" t="n">
        <v>1</v>
      </c>
      <c r="E2841" t="n">
        <v>6</v>
      </c>
    </row>
    <row r="2842">
      <c r="A2842" t="n">
        <v>28410</v>
      </c>
      <c r="B2842" t="n">
        <v>7.891667</v>
      </c>
      <c r="C2842" t="n">
        <v>24.9916</v>
      </c>
      <c r="D2842" t="n">
        <v>1</v>
      </c>
      <c r="E2842" t="n">
        <v>6</v>
      </c>
    </row>
    <row r="2843">
      <c r="A2843" t="n">
        <v>28420</v>
      </c>
      <c r="B2843" t="n">
        <v>7.894444</v>
      </c>
      <c r="C2843" t="n">
        <v>25.0548</v>
      </c>
      <c r="D2843" t="n">
        <v>1</v>
      </c>
      <c r="E2843" t="n">
        <v>6</v>
      </c>
    </row>
    <row r="2844">
      <c r="A2844" t="n">
        <v>28430</v>
      </c>
      <c r="B2844" t="n">
        <v>7.897222</v>
      </c>
      <c r="C2844" t="n">
        <v>25.029</v>
      </c>
      <c r="D2844" t="n">
        <v>1</v>
      </c>
      <c r="E2844" t="n">
        <v>6</v>
      </c>
    </row>
    <row r="2845">
      <c r="A2845" t="n">
        <v>28440</v>
      </c>
      <c r="B2845" t="n">
        <v>7.9</v>
      </c>
      <c r="C2845" t="n">
        <v>25.0366</v>
      </c>
      <c r="D2845" t="n">
        <v>1</v>
      </c>
      <c r="E2845" t="n">
        <v>6</v>
      </c>
    </row>
    <row r="2846">
      <c r="A2846" t="n">
        <v>28450</v>
      </c>
      <c r="B2846" t="n">
        <v>7.902778</v>
      </c>
      <c r="C2846" t="n">
        <v>24.9668</v>
      </c>
      <c r="D2846" t="n">
        <v>1</v>
      </c>
      <c r="E2846" t="n">
        <v>6</v>
      </c>
    </row>
    <row r="2847">
      <c r="A2847" t="n">
        <v>28460</v>
      </c>
      <c r="B2847" t="n">
        <v>7.905556</v>
      </c>
      <c r="C2847" t="n">
        <v>24.9477</v>
      </c>
      <c r="D2847" t="n">
        <v>1</v>
      </c>
      <c r="E2847" t="n">
        <v>6</v>
      </c>
    </row>
    <row r="2848">
      <c r="A2848" t="n">
        <v>28470</v>
      </c>
      <c r="B2848" t="n">
        <v>7.908333</v>
      </c>
      <c r="C2848" t="n">
        <v>24.9716</v>
      </c>
      <c r="D2848" t="n">
        <v>1</v>
      </c>
      <c r="E2848" t="n">
        <v>6</v>
      </c>
    </row>
    <row r="2849">
      <c r="A2849" t="n">
        <v>28480</v>
      </c>
      <c r="B2849" t="n">
        <v>7.911111</v>
      </c>
      <c r="C2849" t="n">
        <v>24.969</v>
      </c>
      <c r="D2849" t="n">
        <v>1</v>
      </c>
      <c r="E2849" t="n">
        <v>6</v>
      </c>
    </row>
    <row r="2850">
      <c r="A2850" t="n">
        <v>28490</v>
      </c>
      <c r="B2850" t="n">
        <v>7.913889</v>
      </c>
      <c r="C2850" t="n">
        <v>25.0393</v>
      </c>
      <c r="D2850" t="n">
        <v>1</v>
      </c>
      <c r="E2850" t="n">
        <v>6</v>
      </c>
    </row>
    <row r="2851">
      <c r="A2851" t="n">
        <v>28500</v>
      </c>
      <c r="B2851" t="n">
        <v>7.916667</v>
      </c>
      <c r="C2851" t="n">
        <v>25.0488</v>
      </c>
      <c r="D2851" t="n">
        <v>1</v>
      </c>
      <c r="E2851" t="n">
        <v>6</v>
      </c>
    </row>
    <row r="2852">
      <c r="A2852" t="n">
        <v>28510</v>
      </c>
      <c r="B2852" t="n">
        <v>7.919444</v>
      </c>
      <c r="C2852" t="n">
        <v>24.9922</v>
      </c>
      <c r="D2852" t="n">
        <v>1</v>
      </c>
      <c r="E2852" t="n">
        <v>6</v>
      </c>
    </row>
    <row r="2853">
      <c r="A2853" t="n">
        <v>28520</v>
      </c>
      <c r="B2853" t="n">
        <v>7.922222</v>
      </c>
      <c r="C2853" t="n">
        <v>25.0715</v>
      </c>
      <c r="D2853" t="n">
        <v>1</v>
      </c>
      <c r="E2853" t="n">
        <v>6</v>
      </c>
    </row>
    <row r="2854">
      <c r="A2854" t="n">
        <v>28530</v>
      </c>
      <c r="B2854" t="n">
        <v>7.925</v>
      </c>
      <c r="C2854" t="n">
        <v>25.0684</v>
      </c>
      <c r="D2854" t="n">
        <v>1</v>
      </c>
      <c r="E2854" t="n">
        <v>6</v>
      </c>
    </row>
    <row r="2855">
      <c r="A2855" t="n">
        <v>28540</v>
      </c>
      <c r="B2855" t="n">
        <v>7.927778</v>
      </c>
      <c r="C2855" t="n">
        <v>25.0122</v>
      </c>
      <c r="D2855" t="n">
        <v>1</v>
      </c>
      <c r="E2855" t="n">
        <v>6</v>
      </c>
    </row>
    <row r="2856">
      <c r="A2856" t="n">
        <v>28550</v>
      </c>
      <c r="B2856" t="n">
        <v>7.930556</v>
      </c>
      <c r="C2856" t="n">
        <v>24.9589</v>
      </c>
      <c r="D2856" t="n">
        <v>1</v>
      </c>
      <c r="E2856" t="n">
        <v>6</v>
      </c>
    </row>
    <row r="2857">
      <c r="A2857" t="n">
        <v>28560</v>
      </c>
      <c r="B2857" t="n">
        <v>7.933333</v>
      </c>
      <c r="C2857" t="n">
        <v>25.0788</v>
      </c>
      <c r="D2857" t="n">
        <v>1</v>
      </c>
      <c r="E2857" t="n">
        <v>6</v>
      </c>
    </row>
    <row r="2858">
      <c r="A2858" t="n">
        <v>28570</v>
      </c>
      <c r="B2858" t="n">
        <v>7.936111</v>
      </c>
      <c r="C2858" t="n">
        <v>24.9969</v>
      </c>
      <c r="D2858" t="n">
        <v>1</v>
      </c>
      <c r="E2858" t="n">
        <v>6</v>
      </c>
    </row>
    <row r="2859">
      <c r="A2859" t="n">
        <v>28580</v>
      </c>
      <c r="B2859" t="n">
        <v>7.938889</v>
      </c>
      <c r="C2859" t="n">
        <v>25.0063</v>
      </c>
      <c r="D2859" t="n">
        <v>1</v>
      </c>
      <c r="E2859" t="n">
        <v>6</v>
      </c>
    </row>
    <row r="2860">
      <c r="A2860" t="n">
        <v>28590</v>
      </c>
      <c r="B2860" t="n">
        <v>7.941667</v>
      </c>
      <c r="C2860" t="n">
        <v>24.983</v>
      </c>
      <c r="D2860" t="n">
        <v>1</v>
      </c>
      <c r="E2860" t="n">
        <v>6</v>
      </c>
    </row>
    <row r="2861">
      <c r="A2861" t="n">
        <v>28600</v>
      </c>
      <c r="B2861" t="n">
        <v>7.944444</v>
      </c>
      <c r="C2861" t="n">
        <v>24.9555</v>
      </c>
      <c r="D2861" t="n">
        <v>1</v>
      </c>
      <c r="E2861" t="n">
        <v>6</v>
      </c>
    </row>
    <row r="2862">
      <c r="A2862" t="n">
        <v>28610</v>
      </c>
      <c r="B2862" t="n">
        <v>7.947222</v>
      </c>
      <c r="C2862" t="n">
        <v>24.9266</v>
      </c>
      <c r="D2862" t="n">
        <v>1</v>
      </c>
      <c r="E2862" t="n">
        <v>6</v>
      </c>
    </row>
    <row r="2863">
      <c r="A2863" t="n">
        <v>28620</v>
      </c>
      <c r="B2863" t="n">
        <v>7.95</v>
      </c>
      <c r="C2863" t="n">
        <v>25.0316</v>
      </c>
      <c r="D2863" t="n">
        <v>1</v>
      </c>
      <c r="E2863" t="n">
        <v>6</v>
      </c>
    </row>
    <row r="2864">
      <c r="A2864" t="n">
        <v>28630</v>
      </c>
      <c r="B2864" t="n">
        <v>7.952778</v>
      </c>
      <c r="C2864" t="n">
        <v>24.9608</v>
      </c>
      <c r="D2864" t="n">
        <v>1</v>
      </c>
      <c r="E2864" t="n">
        <v>6</v>
      </c>
    </row>
    <row r="2865">
      <c r="A2865" t="n">
        <v>28640</v>
      </c>
      <c r="B2865" t="n">
        <v>7.955556</v>
      </c>
      <c r="C2865" t="n">
        <v>25.153</v>
      </c>
      <c r="D2865" t="n">
        <v>1</v>
      </c>
      <c r="E2865" t="n">
        <v>6</v>
      </c>
    </row>
    <row r="2866">
      <c r="A2866" t="n">
        <v>28650</v>
      </c>
      <c r="B2866" t="n">
        <v>7.958333</v>
      </c>
      <c r="C2866" t="n">
        <v>24.9457</v>
      </c>
      <c r="D2866" t="n">
        <v>1</v>
      </c>
      <c r="E2866" t="n">
        <v>6</v>
      </c>
    </row>
    <row r="2867">
      <c r="A2867" t="n">
        <v>28660</v>
      </c>
      <c r="B2867" t="n">
        <v>7.961111</v>
      </c>
      <c r="C2867" t="n">
        <v>24.9371</v>
      </c>
      <c r="D2867" t="n">
        <v>1</v>
      </c>
      <c r="E2867" t="n">
        <v>6</v>
      </c>
    </row>
    <row r="2868">
      <c r="A2868" t="n">
        <v>28670</v>
      </c>
      <c r="B2868" t="n">
        <v>7.963889</v>
      </c>
      <c r="C2868" t="n">
        <v>25.0255</v>
      </c>
      <c r="D2868" t="n">
        <v>1</v>
      </c>
      <c r="E2868" t="n">
        <v>6</v>
      </c>
    </row>
    <row r="2869">
      <c r="A2869" t="n">
        <v>28680</v>
      </c>
      <c r="B2869" t="n">
        <v>7.966667</v>
      </c>
      <c r="C2869" t="n">
        <v>25.0765</v>
      </c>
      <c r="D2869" t="n">
        <v>1</v>
      </c>
      <c r="E2869" t="n">
        <v>6</v>
      </c>
    </row>
    <row r="2870">
      <c r="A2870" t="n">
        <v>28690</v>
      </c>
      <c r="B2870" t="n">
        <v>7.969444</v>
      </c>
      <c r="C2870" t="n">
        <v>25.0032</v>
      </c>
      <c r="D2870" t="n">
        <v>1</v>
      </c>
      <c r="E2870" t="n">
        <v>6</v>
      </c>
    </row>
    <row r="2871">
      <c r="A2871" t="n">
        <v>28700</v>
      </c>
      <c r="B2871" t="n">
        <v>7.972222</v>
      </c>
      <c r="C2871" t="n">
        <v>25.0286</v>
      </c>
      <c r="D2871" t="n">
        <v>1</v>
      </c>
      <c r="E2871" t="n">
        <v>6</v>
      </c>
    </row>
    <row r="2872">
      <c r="A2872" t="n">
        <v>28710</v>
      </c>
      <c r="B2872" t="n">
        <v>7.975</v>
      </c>
      <c r="C2872" t="n">
        <v>24.9078</v>
      </c>
      <c r="D2872" t="n">
        <v>1</v>
      </c>
      <c r="E2872" t="n">
        <v>6</v>
      </c>
    </row>
    <row r="2873">
      <c r="A2873" t="n">
        <v>28720</v>
      </c>
      <c r="B2873" t="n">
        <v>7.977778</v>
      </c>
      <c r="C2873" t="n">
        <v>24.9661</v>
      </c>
      <c r="D2873" t="n">
        <v>1</v>
      </c>
      <c r="E2873" t="n">
        <v>6</v>
      </c>
    </row>
    <row r="2874">
      <c r="A2874" t="n">
        <v>28730</v>
      </c>
      <c r="B2874" t="n">
        <v>7.980556</v>
      </c>
      <c r="C2874" t="n">
        <v>24.9463</v>
      </c>
      <c r="D2874" t="n">
        <v>1</v>
      </c>
      <c r="E2874" t="n">
        <v>6</v>
      </c>
    </row>
    <row r="2875">
      <c r="A2875" t="n">
        <v>28740</v>
      </c>
      <c r="B2875" t="n">
        <v>7.983333</v>
      </c>
      <c r="C2875" t="n">
        <v>24.9052</v>
      </c>
      <c r="D2875" t="n">
        <v>1</v>
      </c>
      <c r="E2875" t="n">
        <v>6</v>
      </c>
    </row>
    <row r="2876">
      <c r="A2876" t="n">
        <v>28750</v>
      </c>
      <c r="B2876" t="n">
        <v>7.986111</v>
      </c>
      <c r="C2876" t="n">
        <v>25.0058</v>
      </c>
      <c r="D2876" t="n">
        <v>1</v>
      </c>
      <c r="E2876" t="n">
        <v>6</v>
      </c>
    </row>
    <row r="2877">
      <c r="A2877" t="n">
        <v>28760</v>
      </c>
      <c r="B2877" t="n">
        <v>7.988889</v>
      </c>
      <c r="C2877" t="n">
        <v>24.8879</v>
      </c>
      <c r="D2877" t="n">
        <v>1</v>
      </c>
      <c r="E2877" t="n">
        <v>6</v>
      </c>
    </row>
    <row r="2878">
      <c r="A2878" t="n">
        <v>28770</v>
      </c>
      <c r="B2878" t="n">
        <v>7.991667</v>
      </c>
      <c r="C2878" t="n">
        <v>24.9339</v>
      </c>
      <c r="D2878" t="n">
        <v>1</v>
      </c>
      <c r="E2878" t="n">
        <v>6</v>
      </c>
    </row>
    <row r="2879">
      <c r="A2879" t="n">
        <v>28780</v>
      </c>
      <c r="B2879" t="n">
        <v>7.994444</v>
      </c>
      <c r="C2879" t="n">
        <v>24.9731</v>
      </c>
      <c r="D2879" t="n">
        <v>1</v>
      </c>
      <c r="E2879" t="n">
        <v>6</v>
      </c>
    </row>
    <row r="2880">
      <c r="A2880" t="n">
        <v>28790</v>
      </c>
      <c r="B2880" t="n">
        <v>7.997222</v>
      </c>
      <c r="C2880" t="n">
        <v>24.9584</v>
      </c>
      <c r="D2880" t="n">
        <v>1</v>
      </c>
      <c r="E2880" t="n">
        <v>6</v>
      </c>
    </row>
    <row r="2881">
      <c r="A2881" t="n">
        <v>28800</v>
      </c>
      <c r="B2881" t="n">
        <v>8</v>
      </c>
      <c r="C2881" t="n">
        <v>25.0198</v>
      </c>
      <c r="D2881" t="n">
        <v>1</v>
      </c>
      <c r="E2881" t="n">
        <v>6</v>
      </c>
    </row>
    <row r="2882">
      <c r="A2882" t="n">
        <v>28810</v>
      </c>
      <c r="B2882" t="n">
        <v>8.002777999999999</v>
      </c>
      <c r="C2882" t="n">
        <v>25.0092</v>
      </c>
      <c r="D2882" t="n">
        <v>2</v>
      </c>
      <c r="E2882" t="n">
        <v>1</v>
      </c>
    </row>
    <row r="2883">
      <c r="A2883" t="n">
        <v>28820</v>
      </c>
      <c r="B2883" t="n">
        <v>8.005556</v>
      </c>
      <c r="C2883" t="n">
        <v>25.0203</v>
      </c>
      <c r="D2883" t="n">
        <v>2</v>
      </c>
      <c r="E2883" t="n">
        <v>1</v>
      </c>
    </row>
    <row r="2884">
      <c r="A2884" t="n">
        <v>28830</v>
      </c>
      <c r="B2884" t="n">
        <v>8.008333</v>
      </c>
      <c r="C2884" t="n">
        <v>24.9828</v>
      </c>
      <c r="D2884" t="n">
        <v>2</v>
      </c>
      <c r="E2884" t="n">
        <v>1</v>
      </c>
    </row>
    <row r="2885">
      <c r="A2885" t="n">
        <v>28840</v>
      </c>
      <c r="B2885" t="n">
        <v>8.011111</v>
      </c>
      <c r="C2885" t="n">
        <v>24.9596</v>
      </c>
      <c r="D2885" t="n">
        <v>2</v>
      </c>
      <c r="E2885" t="n">
        <v>1</v>
      </c>
    </row>
    <row r="2886">
      <c r="A2886" t="n">
        <v>28850</v>
      </c>
      <c r="B2886" t="n">
        <v>8.013889000000001</v>
      </c>
      <c r="C2886" t="n">
        <v>24.8477</v>
      </c>
      <c r="D2886" t="n">
        <v>2</v>
      </c>
      <c r="E2886" t="n">
        <v>1</v>
      </c>
    </row>
    <row r="2887">
      <c r="A2887" t="n">
        <v>28860</v>
      </c>
      <c r="B2887" t="n">
        <v>8.016667</v>
      </c>
      <c r="C2887" t="n">
        <v>24.7961</v>
      </c>
      <c r="D2887" t="n">
        <v>2</v>
      </c>
      <c r="E2887" t="n">
        <v>1</v>
      </c>
    </row>
    <row r="2888">
      <c r="A2888" t="n">
        <v>28870</v>
      </c>
      <c r="B2888" t="n">
        <v>8.019444</v>
      </c>
      <c r="C2888" t="n">
        <v>24.7274</v>
      </c>
      <c r="D2888" t="n">
        <v>2</v>
      </c>
      <c r="E2888" t="n">
        <v>1</v>
      </c>
    </row>
    <row r="2889">
      <c r="A2889" t="n">
        <v>28880</v>
      </c>
      <c r="B2889" t="n">
        <v>8.022221999999999</v>
      </c>
      <c r="C2889" t="n">
        <v>24.6178</v>
      </c>
      <c r="D2889" t="n">
        <v>2</v>
      </c>
      <c r="E2889" t="n">
        <v>1</v>
      </c>
    </row>
    <row r="2890">
      <c r="A2890" t="n">
        <v>28890</v>
      </c>
      <c r="B2890" t="n">
        <v>8.025</v>
      </c>
      <c r="C2890" t="n">
        <v>24.4876</v>
      </c>
      <c r="D2890" t="n">
        <v>2</v>
      </c>
      <c r="E2890" t="n">
        <v>1</v>
      </c>
    </row>
    <row r="2891">
      <c r="A2891" t="n">
        <v>28900</v>
      </c>
      <c r="B2891" t="n">
        <v>8.027778</v>
      </c>
      <c r="C2891" t="n">
        <v>24.3757</v>
      </c>
      <c r="D2891" t="n">
        <v>2</v>
      </c>
      <c r="E2891" t="n">
        <v>1</v>
      </c>
    </row>
    <row r="2892">
      <c r="A2892" t="n">
        <v>28910</v>
      </c>
      <c r="B2892" t="n">
        <v>8.030556000000001</v>
      </c>
      <c r="C2892" t="n">
        <v>24.2242</v>
      </c>
      <c r="D2892" t="n">
        <v>2</v>
      </c>
      <c r="E2892" t="n">
        <v>1</v>
      </c>
    </row>
    <row r="2893">
      <c r="A2893" t="n">
        <v>28920</v>
      </c>
      <c r="B2893" t="n">
        <v>8.033333000000001</v>
      </c>
      <c r="C2893" t="n">
        <v>24.147</v>
      </c>
      <c r="D2893" t="n">
        <v>2</v>
      </c>
      <c r="E2893" t="n">
        <v>1</v>
      </c>
    </row>
    <row r="2894">
      <c r="A2894" t="n">
        <v>28930</v>
      </c>
      <c r="B2894" t="n">
        <v>8.036111</v>
      </c>
      <c r="C2894" t="n">
        <v>23.9701</v>
      </c>
      <c r="D2894" t="n">
        <v>2</v>
      </c>
      <c r="E2894" t="n">
        <v>1</v>
      </c>
    </row>
    <row r="2895">
      <c r="A2895" t="n">
        <v>28940</v>
      </c>
      <c r="B2895" t="n">
        <v>8.038888999999999</v>
      </c>
      <c r="C2895" t="n">
        <v>23.7786</v>
      </c>
      <c r="D2895" t="n">
        <v>2</v>
      </c>
      <c r="E2895" t="n">
        <v>1</v>
      </c>
    </row>
    <row r="2896">
      <c r="A2896" t="n">
        <v>28950</v>
      </c>
      <c r="B2896" t="n">
        <v>8.041667</v>
      </c>
      <c r="C2896" t="n">
        <v>23.6039</v>
      </c>
      <c r="D2896" t="n">
        <v>2</v>
      </c>
      <c r="E2896" t="n">
        <v>1</v>
      </c>
    </row>
    <row r="2897">
      <c r="A2897" t="n">
        <v>28960</v>
      </c>
      <c r="B2897" t="n">
        <v>8.044444</v>
      </c>
      <c r="C2897" t="n">
        <v>23.39</v>
      </c>
      <c r="D2897" t="n">
        <v>2</v>
      </c>
      <c r="E2897" t="n">
        <v>1</v>
      </c>
    </row>
    <row r="2898">
      <c r="A2898" t="n">
        <v>28970</v>
      </c>
      <c r="B2898" t="n">
        <v>8.047222</v>
      </c>
      <c r="C2898" t="n">
        <v>23.3011</v>
      </c>
      <c r="D2898" t="n">
        <v>2</v>
      </c>
      <c r="E2898" t="n">
        <v>1</v>
      </c>
    </row>
    <row r="2899">
      <c r="A2899" t="n">
        <v>28980</v>
      </c>
      <c r="B2899" t="n">
        <v>8.050000000000001</v>
      </c>
      <c r="C2899" t="n">
        <v>23.0462</v>
      </c>
      <c r="D2899" t="n">
        <v>2</v>
      </c>
      <c r="E2899" t="n">
        <v>1</v>
      </c>
    </row>
    <row r="2900">
      <c r="A2900" t="n">
        <v>28990</v>
      </c>
      <c r="B2900" t="n">
        <v>8.052778</v>
      </c>
      <c r="C2900" t="n">
        <v>22.7776</v>
      </c>
      <c r="D2900" t="n">
        <v>2</v>
      </c>
      <c r="E2900" t="n">
        <v>1</v>
      </c>
    </row>
    <row r="2901">
      <c r="A2901" t="n">
        <v>29000</v>
      </c>
      <c r="B2901" t="n">
        <v>8.055555999999999</v>
      </c>
      <c r="C2901" t="n">
        <v>22.6281</v>
      </c>
      <c r="D2901" t="n">
        <v>2</v>
      </c>
      <c r="E2901" t="n">
        <v>1</v>
      </c>
    </row>
    <row r="2902">
      <c r="A2902" t="n">
        <v>29010</v>
      </c>
      <c r="B2902" t="n">
        <v>8.058332999999999</v>
      </c>
      <c r="C2902" t="n">
        <v>22.3152</v>
      </c>
      <c r="D2902" t="n">
        <v>2</v>
      </c>
      <c r="E2902" t="n">
        <v>1</v>
      </c>
    </row>
    <row r="2903">
      <c r="A2903" t="n">
        <v>29020</v>
      </c>
      <c r="B2903" t="n">
        <v>8.061111</v>
      </c>
      <c r="C2903" t="n">
        <v>22.0171</v>
      </c>
      <c r="D2903" t="n">
        <v>2</v>
      </c>
      <c r="E2903" t="n">
        <v>1</v>
      </c>
    </row>
    <row r="2904">
      <c r="A2904" t="n">
        <v>29030</v>
      </c>
      <c r="B2904" t="n">
        <v>8.063889</v>
      </c>
      <c r="C2904" t="n">
        <v>21.8713</v>
      </c>
      <c r="D2904" t="n">
        <v>2</v>
      </c>
      <c r="E2904" t="n">
        <v>1</v>
      </c>
    </row>
    <row r="2905">
      <c r="A2905" t="n">
        <v>29040</v>
      </c>
      <c r="B2905" t="n">
        <v>8.066667000000001</v>
      </c>
      <c r="C2905" t="n">
        <v>21.5149</v>
      </c>
      <c r="D2905" t="n">
        <v>2</v>
      </c>
      <c r="E2905" t="n">
        <v>1</v>
      </c>
    </row>
    <row r="2906">
      <c r="A2906" t="n">
        <v>29050</v>
      </c>
      <c r="B2906" t="n">
        <v>8.069444000000001</v>
      </c>
      <c r="C2906" t="n">
        <v>21.2319</v>
      </c>
      <c r="D2906" t="n">
        <v>2</v>
      </c>
      <c r="E2906" t="n">
        <v>1</v>
      </c>
    </row>
    <row r="2907">
      <c r="A2907" t="n">
        <v>29060</v>
      </c>
      <c r="B2907" t="n">
        <v>8.072222</v>
      </c>
      <c r="C2907" t="n">
        <v>20.9539</v>
      </c>
      <c r="D2907" t="n">
        <v>2</v>
      </c>
      <c r="E2907" t="n">
        <v>1</v>
      </c>
    </row>
    <row r="2908">
      <c r="A2908" t="n">
        <v>29070</v>
      </c>
      <c r="B2908" t="n">
        <v>8.074999999999999</v>
      </c>
      <c r="C2908" t="n">
        <v>20.6974</v>
      </c>
      <c r="D2908" t="n">
        <v>2</v>
      </c>
      <c r="E2908" t="n">
        <v>1</v>
      </c>
    </row>
    <row r="2909">
      <c r="A2909" t="n">
        <v>29080</v>
      </c>
      <c r="B2909" t="n">
        <v>8.077778</v>
      </c>
      <c r="C2909" t="n">
        <v>20.3189</v>
      </c>
      <c r="D2909" t="n">
        <v>2</v>
      </c>
      <c r="E2909" t="n">
        <v>1</v>
      </c>
    </row>
    <row r="2910">
      <c r="A2910" t="n">
        <v>29090</v>
      </c>
      <c r="B2910" t="n">
        <v>8.080556</v>
      </c>
      <c r="C2910" t="n">
        <v>19.9248</v>
      </c>
      <c r="D2910" t="n">
        <v>2</v>
      </c>
      <c r="E2910" t="n">
        <v>1</v>
      </c>
    </row>
    <row r="2911">
      <c r="A2911" t="n">
        <v>29100</v>
      </c>
      <c r="B2911" t="n">
        <v>8.083333</v>
      </c>
      <c r="C2911" t="n">
        <v>19.6682</v>
      </c>
      <c r="D2911" t="n">
        <v>2</v>
      </c>
      <c r="E2911" t="n">
        <v>1</v>
      </c>
    </row>
    <row r="2912">
      <c r="A2912" t="n">
        <v>29110</v>
      </c>
      <c r="B2912" t="n">
        <v>8.086111000000001</v>
      </c>
      <c r="C2912" t="n">
        <v>19.2625</v>
      </c>
      <c r="D2912" t="n">
        <v>2</v>
      </c>
      <c r="E2912" t="n">
        <v>1</v>
      </c>
    </row>
    <row r="2913">
      <c r="A2913" t="n">
        <v>29120</v>
      </c>
      <c r="B2913" t="n">
        <v>8.088889</v>
      </c>
      <c r="C2913" t="n">
        <v>19.0163</v>
      </c>
      <c r="D2913" t="n">
        <v>2</v>
      </c>
      <c r="E2913" t="n">
        <v>1</v>
      </c>
    </row>
    <row r="2914">
      <c r="A2914" t="n">
        <v>29130</v>
      </c>
      <c r="B2914" t="n">
        <v>8.091666999999999</v>
      </c>
      <c r="C2914" t="n">
        <v>18.5467</v>
      </c>
      <c r="D2914" t="n">
        <v>2</v>
      </c>
      <c r="E2914" t="n">
        <v>1</v>
      </c>
    </row>
    <row r="2915">
      <c r="A2915" t="n">
        <v>29140</v>
      </c>
      <c r="B2915" t="n">
        <v>8.094443999999999</v>
      </c>
      <c r="C2915" t="n">
        <v>18.0497</v>
      </c>
      <c r="D2915" t="n">
        <v>2</v>
      </c>
      <c r="E2915" t="n">
        <v>1</v>
      </c>
    </row>
    <row r="2916">
      <c r="A2916" t="n">
        <v>29150</v>
      </c>
      <c r="B2916" t="n">
        <v>8.097222</v>
      </c>
      <c r="C2916" t="n">
        <v>17.784</v>
      </c>
      <c r="D2916" t="n">
        <v>2</v>
      </c>
      <c r="E2916" t="n">
        <v>1</v>
      </c>
    </row>
    <row r="2917">
      <c r="A2917" t="n">
        <v>29160</v>
      </c>
      <c r="B2917" t="n">
        <v>8.1</v>
      </c>
      <c r="C2917" t="n">
        <v>17.4579</v>
      </c>
      <c r="D2917" t="n">
        <v>2</v>
      </c>
      <c r="E2917" t="n">
        <v>1</v>
      </c>
    </row>
    <row r="2918">
      <c r="A2918" t="n">
        <v>29170</v>
      </c>
      <c r="B2918" t="n">
        <v>8.102778000000001</v>
      </c>
      <c r="C2918" t="n">
        <v>17.0242</v>
      </c>
      <c r="D2918" t="n">
        <v>2</v>
      </c>
      <c r="E2918" t="n">
        <v>1</v>
      </c>
    </row>
    <row r="2919">
      <c r="A2919" t="n">
        <v>29180</v>
      </c>
      <c r="B2919" t="n">
        <v>8.105556</v>
      </c>
      <c r="C2919" t="n">
        <v>16.6119</v>
      </c>
      <c r="D2919" t="n">
        <v>2</v>
      </c>
      <c r="E2919" t="n">
        <v>1</v>
      </c>
    </row>
    <row r="2920">
      <c r="A2920" t="n">
        <v>29190</v>
      </c>
      <c r="B2920" t="n">
        <v>8.108333</v>
      </c>
      <c r="C2920" t="n">
        <v>16.0348</v>
      </c>
      <c r="D2920" t="n">
        <v>2</v>
      </c>
      <c r="E2920" t="n">
        <v>1</v>
      </c>
    </row>
    <row r="2921">
      <c r="A2921" t="n">
        <v>29200</v>
      </c>
      <c r="B2921" t="n">
        <v>8.111110999999999</v>
      </c>
      <c r="C2921" t="n">
        <v>15.6874</v>
      </c>
      <c r="D2921" t="n">
        <v>2</v>
      </c>
      <c r="E2921" t="n">
        <v>1</v>
      </c>
    </row>
    <row r="2922">
      <c r="A2922" t="n">
        <v>29210</v>
      </c>
      <c r="B2922" t="n">
        <v>8.113889</v>
      </c>
      <c r="C2922" t="n">
        <v>15.1523</v>
      </c>
      <c r="D2922" t="n">
        <v>2</v>
      </c>
      <c r="E2922" t="n">
        <v>1</v>
      </c>
    </row>
    <row r="2923">
      <c r="A2923" t="n">
        <v>29220</v>
      </c>
      <c r="B2923" t="n">
        <v>8.116667</v>
      </c>
      <c r="C2923" t="n">
        <v>14.737</v>
      </c>
      <c r="D2923" t="n">
        <v>2</v>
      </c>
      <c r="E2923" t="n">
        <v>1</v>
      </c>
    </row>
    <row r="2924">
      <c r="A2924" t="n">
        <v>29230</v>
      </c>
      <c r="B2924" t="n">
        <v>8.119444</v>
      </c>
      <c r="C2924" t="n">
        <v>14.1905</v>
      </c>
      <c r="D2924" t="n">
        <v>2</v>
      </c>
      <c r="E2924" t="n">
        <v>1</v>
      </c>
    </row>
    <row r="2925">
      <c r="A2925" t="n">
        <v>29240</v>
      </c>
      <c r="B2925" t="n">
        <v>8.122222000000001</v>
      </c>
      <c r="C2925" t="n">
        <v>13.7414</v>
      </c>
      <c r="D2925" t="n">
        <v>2</v>
      </c>
      <c r="E2925" t="n">
        <v>1</v>
      </c>
    </row>
    <row r="2926">
      <c r="A2926" t="n">
        <v>29250</v>
      </c>
      <c r="B2926" t="n">
        <v>8.125</v>
      </c>
      <c r="C2926" t="n">
        <v>13.2505</v>
      </c>
      <c r="D2926" t="n">
        <v>2</v>
      </c>
      <c r="E2926" t="n">
        <v>1</v>
      </c>
    </row>
    <row r="2927">
      <c r="A2927" t="n">
        <v>29260</v>
      </c>
      <c r="B2927" t="n">
        <v>8.127777999999999</v>
      </c>
      <c r="C2927" t="n">
        <v>12.8312</v>
      </c>
      <c r="D2927" t="n">
        <v>2</v>
      </c>
      <c r="E2927" t="n">
        <v>1</v>
      </c>
    </row>
    <row r="2928">
      <c r="A2928" t="n">
        <v>29270</v>
      </c>
      <c r="B2928" t="n">
        <v>8.130556</v>
      </c>
      <c r="C2928" t="n">
        <v>12.3199</v>
      </c>
      <c r="D2928" t="n">
        <v>2</v>
      </c>
      <c r="E2928" t="n">
        <v>1</v>
      </c>
    </row>
    <row r="2929">
      <c r="A2929" t="n">
        <v>29280</v>
      </c>
      <c r="B2929" t="n">
        <v>8.133333</v>
      </c>
      <c r="C2929" t="n">
        <v>11.779</v>
      </c>
      <c r="D2929" t="n">
        <v>2</v>
      </c>
      <c r="E2929" t="n">
        <v>1</v>
      </c>
    </row>
    <row r="2930">
      <c r="A2930" t="n">
        <v>29290</v>
      </c>
      <c r="B2930" t="n">
        <v>8.136111</v>
      </c>
      <c r="C2930" t="n">
        <v>11.1749</v>
      </c>
      <c r="D2930" t="n">
        <v>2</v>
      </c>
      <c r="E2930" t="n">
        <v>1</v>
      </c>
    </row>
    <row r="2931">
      <c r="A2931" t="n">
        <v>29300</v>
      </c>
      <c r="B2931" t="n">
        <v>8.138889000000001</v>
      </c>
      <c r="C2931" t="n">
        <v>10.6959</v>
      </c>
      <c r="D2931" t="n">
        <v>2</v>
      </c>
      <c r="E2931" t="n">
        <v>1</v>
      </c>
    </row>
    <row r="2932">
      <c r="A2932" t="n">
        <v>29310</v>
      </c>
      <c r="B2932" t="n">
        <v>8.141667</v>
      </c>
      <c r="C2932" t="n">
        <v>10.1355</v>
      </c>
      <c r="D2932" t="n">
        <v>2</v>
      </c>
      <c r="E2932" t="n">
        <v>1</v>
      </c>
    </row>
    <row r="2933">
      <c r="A2933" t="n">
        <v>29320</v>
      </c>
      <c r="B2933" t="n">
        <v>8.144444</v>
      </c>
      <c r="C2933" t="n">
        <v>9.67</v>
      </c>
      <c r="D2933" t="n">
        <v>2</v>
      </c>
      <c r="E2933" t="n">
        <v>1</v>
      </c>
    </row>
    <row r="2934">
      <c r="A2934" t="n">
        <v>29330</v>
      </c>
      <c r="B2934" t="n">
        <v>8.147221999999999</v>
      </c>
      <c r="C2934" t="n">
        <v>9.131500000000001</v>
      </c>
      <c r="D2934" t="n">
        <v>2</v>
      </c>
      <c r="E2934" t="n">
        <v>1</v>
      </c>
    </row>
    <row r="2935">
      <c r="A2935" t="n">
        <v>29340</v>
      </c>
      <c r="B2935" t="n">
        <v>8.15</v>
      </c>
      <c r="C2935" t="n">
        <v>8.5642</v>
      </c>
      <c r="D2935" t="n">
        <v>2</v>
      </c>
      <c r="E2935" t="n">
        <v>1</v>
      </c>
    </row>
    <row r="2936">
      <c r="A2936" t="n">
        <v>29350</v>
      </c>
      <c r="B2936" t="n">
        <v>8.152778</v>
      </c>
      <c r="C2936" t="n">
        <v>7.9053</v>
      </c>
      <c r="D2936" t="n">
        <v>2</v>
      </c>
      <c r="E2936" t="n">
        <v>1</v>
      </c>
    </row>
    <row r="2937">
      <c r="A2937" t="n">
        <v>29360</v>
      </c>
      <c r="B2937" t="n">
        <v>8.155556000000001</v>
      </c>
      <c r="C2937" t="n">
        <v>7.2307</v>
      </c>
      <c r="D2937" t="n">
        <v>2</v>
      </c>
      <c r="E2937" t="n">
        <v>1</v>
      </c>
    </row>
    <row r="2938">
      <c r="A2938" t="n">
        <v>29370</v>
      </c>
      <c r="B2938" t="n">
        <v>8.158333000000001</v>
      </c>
      <c r="C2938" t="n">
        <v>6.6973</v>
      </c>
      <c r="D2938" t="n">
        <v>2</v>
      </c>
      <c r="E2938" t="n">
        <v>1</v>
      </c>
    </row>
    <row r="2939">
      <c r="A2939" t="n">
        <v>29380</v>
      </c>
      <c r="B2939" t="n">
        <v>8.161111</v>
      </c>
      <c r="C2939" t="n">
        <v>6.2679</v>
      </c>
      <c r="D2939" t="n">
        <v>2</v>
      </c>
      <c r="E2939" t="n">
        <v>1</v>
      </c>
    </row>
    <row r="2940">
      <c r="A2940" t="n">
        <v>29390</v>
      </c>
      <c r="B2940" t="n">
        <v>8.163888999999999</v>
      </c>
      <c r="C2940" t="n">
        <v>5.5814</v>
      </c>
      <c r="D2940" t="n">
        <v>2</v>
      </c>
      <c r="E2940" t="n">
        <v>1</v>
      </c>
    </row>
    <row r="2941">
      <c r="A2941" t="n">
        <v>29400</v>
      </c>
      <c r="B2941" t="n">
        <v>8.166667</v>
      </c>
      <c r="C2941" t="n">
        <v>4.9625</v>
      </c>
      <c r="D2941" t="n">
        <v>2</v>
      </c>
      <c r="E2941" t="n">
        <v>1</v>
      </c>
    </row>
    <row r="2942">
      <c r="A2942" t="n">
        <v>29410</v>
      </c>
      <c r="B2942" t="n">
        <v>8.169444</v>
      </c>
      <c r="C2942" t="n">
        <v>4.4745</v>
      </c>
      <c r="D2942" t="n">
        <v>2</v>
      </c>
      <c r="E2942" t="n">
        <v>1</v>
      </c>
    </row>
    <row r="2943">
      <c r="A2943" t="n">
        <v>29420</v>
      </c>
      <c r="B2943" t="n">
        <v>8.172222</v>
      </c>
      <c r="C2943" t="n">
        <v>3.8422</v>
      </c>
      <c r="D2943" t="n">
        <v>2</v>
      </c>
      <c r="E2943" t="n">
        <v>1</v>
      </c>
    </row>
    <row r="2944">
      <c r="A2944" t="n">
        <v>29430</v>
      </c>
      <c r="B2944" t="n">
        <v>8.175000000000001</v>
      </c>
      <c r="C2944" t="n">
        <v>3.1608</v>
      </c>
      <c r="D2944" t="n">
        <v>2</v>
      </c>
      <c r="E2944" t="n">
        <v>1</v>
      </c>
    </row>
    <row r="2945">
      <c r="A2945" t="n">
        <v>29440</v>
      </c>
      <c r="B2945" t="n">
        <v>8.177778</v>
      </c>
      <c r="C2945" t="n">
        <v>2.5201</v>
      </c>
      <c r="D2945" t="n">
        <v>2</v>
      </c>
      <c r="E2945" t="n">
        <v>1</v>
      </c>
    </row>
    <row r="2946">
      <c r="A2946" t="n">
        <v>29450</v>
      </c>
      <c r="B2946" t="n">
        <v>8.180555999999999</v>
      </c>
      <c r="C2946" t="n">
        <v>1.8981</v>
      </c>
      <c r="D2946" t="n">
        <v>2</v>
      </c>
      <c r="E2946" t="n">
        <v>1</v>
      </c>
    </row>
    <row r="2947">
      <c r="A2947" t="n">
        <v>29460</v>
      </c>
      <c r="B2947" t="n">
        <v>8.183332999999999</v>
      </c>
      <c r="C2947" t="n">
        <v>1.2809</v>
      </c>
      <c r="D2947" t="n">
        <v>2</v>
      </c>
      <c r="E2947" t="n">
        <v>1</v>
      </c>
    </row>
    <row r="2948">
      <c r="A2948" t="n">
        <v>29470</v>
      </c>
      <c r="B2948" t="n">
        <v>8.186111</v>
      </c>
      <c r="C2948" t="n">
        <v>0.7092000000000001</v>
      </c>
      <c r="D2948" t="n">
        <v>2</v>
      </c>
      <c r="E2948" t="n">
        <v>1</v>
      </c>
    </row>
    <row r="2949">
      <c r="A2949" t="n">
        <v>29480</v>
      </c>
      <c r="B2949" t="n">
        <v>8.188889</v>
      </c>
      <c r="C2949" t="n">
        <v>0.0054</v>
      </c>
      <c r="D2949" t="n">
        <v>2</v>
      </c>
      <c r="E2949" t="n">
        <v>1</v>
      </c>
    </row>
    <row r="2950">
      <c r="A2950" t="n">
        <v>29490</v>
      </c>
      <c r="B2950" t="n">
        <v>8.191667000000001</v>
      </c>
      <c r="C2950" t="n">
        <v>-0.629</v>
      </c>
      <c r="D2950" t="n">
        <v>2</v>
      </c>
      <c r="E2950" t="n">
        <v>1</v>
      </c>
    </row>
    <row r="2951">
      <c r="A2951" t="n">
        <v>29500</v>
      </c>
      <c r="B2951" t="n">
        <v>8.194444000000001</v>
      </c>
      <c r="C2951" t="n">
        <v>-1.2607</v>
      </c>
      <c r="D2951" t="n">
        <v>2</v>
      </c>
      <c r="E2951" t="n">
        <v>1</v>
      </c>
    </row>
    <row r="2952">
      <c r="A2952" t="n">
        <v>29510</v>
      </c>
      <c r="B2952" t="n">
        <v>8.197222</v>
      </c>
      <c r="C2952" t="n">
        <v>-2.0358</v>
      </c>
      <c r="D2952" t="n">
        <v>2</v>
      </c>
      <c r="E2952" t="n">
        <v>1</v>
      </c>
    </row>
    <row r="2953">
      <c r="A2953" t="n">
        <v>29520</v>
      </c>
      <c r="B2953" t="n">
        <v>8.199999999999999</v>
      </c>
      <c r="C2953" t="n">
        <v>-2.6016</v>
      </c>
      <c r="D2953" t="n">
        <v>2</v>
      </c>
      <c r="E2953" t="n">
        <v>1</v>
      </c>
    </row>
    <row r="2954">
      <c r="A2954" t="n">
        <v>29530</v>
      </c>
      <c r="B2954" t="n">
        <v>8.202778</v>
      </c>
      <c r="C2954" t="n">
        <v>-3.3198</v>
      </c>
      <c r="D2954" t="n">
        <v>2</v>
      </c>
      <c r="E2954" t="n">
        <v>1</v>
      </c>
    </row>
    <row r="2955">
      <c r="A2955" t="n">
        <v>29540</v>
      </c>
      <c r="B2955" t="n">
        <v>8.205556</v>
      </c>
      <c r="C2955" t="n">
        <v>-4.1003</v>
      </c>
      <c r="D2955" t="n">
        <v>2</v>
      </c>
      <c r="E2955" t="n">
        <v>1</v>
      </c>
    </row>
    <row r="2956">
      <c r="A2956" t="n">
        <v>29550</v>
      </c>
      <c r="B2956" t="n">
        <v>8.208333</v>
      </c>
      <c r="C2956" t="n">
        <v>-4.7536</v>
      </c>
      <c r="D2956" t="n">
        <v>2</v>
      </c>
      <c r="E2956" t="n">
        <v>1</v>
      </c>
    </row>
    <row r="2957">
      <c r="A2957" t="n">
        <v>29560</v>
      </c>
      <c r="B2957" t="n">
        <v>8.211111000000001</v>
      </c>
      <c r="C2957" t="n">
        <v>-5.374</v>
      </c>
      <c r="D2957" t="n">
        <v>2</v>
      </c>
      <c r="E2957" t="n">
        <v>1</v>
      </c>
    </row>
    <row r="2958">
      <c r="A2958" t="n">
        <v>29570</v>
      </c>
      <c r="B2958" t="n">
        <v>8.213889</v>
      </c>
      <c r="C2958" t="n">
        <v>-5.9754</v>
      </c>
      <c r="D2958" t="n">
        <v>2</v>
      </c>
      <c r="E2958" t="n">
        <v>1</v>
      </c>
    </row>
    <row r="2959">
      <c r="A2959" t="n">
        <v>29580</v>
      </c>
      <c r="B2959" t="n">
        <v>8.216666999999999</v>
      </c>
      <c r="C2959" t="n">
        <v>-6.6778</v>
      </c>
      <c r="D2959" t="n">
        <v>2</v>
      </c>
      <c r="E2959" t="n">
        <v>1</v>
      </c>
    </row>
    <row r="2960">
      <c r="A2960" t="n">
        <v>29590</v>
      </c>
      <c r="B2960" t="n">
        <v>8.219443999999999</v>
      </c>
      <c r="C2960" t="n">
        <v>-7.3584</v>
      </c>
      <c r="D2960" t="n">
        <v>2</v>
      </c>
      <c r="E2960" t="n">
        <v>1</v>
      </c>
    </row>
    <row r="2961">
      <c r="A2961" t="n">
        <v>29600</v>
      </c>
      <c r="B2961" t="n">
        <v>8.222222</v>
      </c>
      <c r="C2961" t="n">
        <v>-7.9566</v>
      </c>
      <c r="D2961" t="n">
        <v>2</v>
      </c>
      <c r="E2961" t="n">
        <v>1</v>
      </c>
    </row>
    <row r="2962">
      <c r="A2962" t="n">
        <v>29610</v>
      </c>
      <c r="B2962" t="n">
        <v>8.225</v>
      </c>
      <c r="C2962" t="n">
        <v>-8.806100000000001</v>
      </c>
      <c r="D2962" t="n">
        <v>2</v>
      </c>
      <c r="E2962" t="n">
        <v>1</v>
      </c>
    </row>
    <row r="2963">
      <c r="A2963" t="n">
        <v>29620</v>
      </c>
      <c r="B2963" t="n">
        <v>8.227778000000001</v>
      </c>
      <c r="C2963" t="n">
        <v>-9.4345</v>
      </c>
      <c r="D2963" t="n">
        <v>2</v>
      </c>
      <c r="E2963" t="n">
        <v>1</v>
      </c>
    </row>
    <row r="2964">
      <c r="A2964" t="n">
        <v>29630</v>
      </c>
      <c r="B2964" t="n">
        <v>8.230556</v>
      </c>
      <c r="C2964" t="n">
        <v>-10.11</v>
      </c>
      <c r="D2964" t="n">
        <v>2</v>
      </c>
      <c r="E2964" t="n">
        <v>1</v>
      </c>
    </row>
    <row r="2965">
      <c r="A2965" t="n">
        <v>29640</v>
      </c>
      <c r="B2965" t="n">
        <v>8.233333</v>
      </c>
      <c r="C2965" t="n">
        <v>-10.8557</v>
      </c>
      <c r="D2965" t="n">
        <v>2</v>
      </c>
      <c r="E2965" t="n">
        <v>1</v>
      </c>
    </row>
    <row r="2966">
      <c r="A2966" t="n">
        <v>29650</v>
      </c>
      <c r="B2966" t="n">
        <v>8.236110999999999</v>
      </c>
      <c r="C2966" t="n">
        <v>-11.5124</v>
      </c>
      <c r="D2966" t="n">
        <v>2</v>
      </c>
      <c r="E2966" t="n">
        <v>1</v>
      </c>
    </row>
    <row r="2967">
      <c r="A2967" t="n">
        <v>29660</v>
      </c>
      <c r="B2967" t="n">
        <v>8.238889</v>
      </c>
      <c r="C2967" t="n">
        <v>-12.2897</v>
      </c>
      <c r="D2967" t="n">
        <v>2</v>
      </c>
      <c r="E2967" t="n">
        <v>1</v>
      </c>
    </row>
    <row r="2968">
      <c r="A2968" t="n">
        <v>29670</v>
      </c>
      <c r="B2968" t="n">
        <v>8.241667</v>
      </c>
      <c r="C2968" t="n">
        <v>-12.8361</v>
      </c>
      <c r="D2968" t="n">
        <v>2</v>
      </c>
      <c r="E2968" t="n">
        <v>1</v>
      </c>
    </row>
    <row r="2969">
      <c r="A2969" t="n">
        <v>29680</v>
      </c>
      <c r="B2969" t="n">
        <v>8.244444</v>
      </c>
      <c r="C2969" t="n">
        <v>-13.6381</v>
      </c>
      <c r="D2969" t="n">
        <v>2</v>
      </c>
      <c r="E2969" t="n">
        <v>1</v>
      </c>
    </row>
    <row r="2970">
      <c r="A2970" t="n">
        <v>29690</v>
      </c>
      <c r="B2970" t="n">
        <v>8.247222000000001</v>
      </c>
      <c r="C2970" t="n">
        <v>-14.2003</v>
      </c>
      <c r="D2970" t="n">
        <v>2</v>
      </c>
      <c r="E2970" t="n">
        <v>1</v>
      </c>
    </row>
    <row r="2971">
      <c r="A2971" t="n">
        <v>29700</v>
      </c>
      <c r="B2971" t="n">
        <v>8.25</v>
      </c>
      <c r="C2971" t="n">
        <v>-15.0016</v>
      </c>
      <c r="D2971" t="n">
        <v>2</v>
      </c>
      <c r="E2971" t="n">
        <v>1</v>
      </c>
    </row>
    <row r="2972">
      <c r="A2972" t="n">
        <v>29710</v>
      </c>
      <c r="B2972" t="n">
        <v>8.252777999999999</v>
      </c>
      <c r="C2972" t="n">
        <v>-15.6467</v>
      </c>
      <c r="D2972" t="n">
        <v>2</v>
      </c>
      <c r="E2972" t="n">
        <v>1</v>
      </c>
    </row>
    <row r="2973">
      <c r="A2973" t="n">
        <v>29720</v>
      </c>
      <c r="B2973" t="n">
        <v>8.255556</v>
      </c>
      <c r="C2973" t="n">
        <v>-16.3987</v>
      </c>
      <c r="D2973" t="n">
        <v>2</v>
      </c>
      <c r="E2973" t="n">
        <v>1</v>
      </c>
    </row>
    <row r="2974">
      <c r="A2974" t="n">
        <v>29730</v>
      </c>
      <c r="B2974" t="n">
        <v>8.258333</v>
      </c>
      <c r="C2974" t="n">
        <v>-17.0949</v>
      </c>
      <c r="D2974" t="n">
        <v>2</v>
      </c>
      <c r="E2974" t="n">
        <v>1</v>
      </c>
    </row>
    <row r="2975">
      <c r="A2975" t="n">
        <v>29740</v>
      </c>
      <c r="B2975" t="n">
        <v>8.261111</v>
      </c>
      <c r="C2975" t="n">
        <v>-17.8195</v>
      </c>
      <c r="D2975" t="n">
        <v>2</v>
      </c>
      <c r="E2975" t="n">
        <v>1</v>
      </c>
    </row>
    <row r="2976">
      <c r="A2976" t="n">
        <v>29750</v>
      </c>
      <c r="B2976" t="n">
        <v>8.263889000000001</v>
      </c>
      <c r="C2976" t="n">
        <v>-18.4802</v>
      </c>
      <c r="D2976" t="n">
        <v>2</v>
      </c>
      <c r="E2976" t="n">
        <v>1</v>
      </c>
    </row>
    <row r="2977">
      <c r="A2977" t="n">
        <v>29760</v>
      </c>
      <c r="B2977" t="n">
        <v>8.266667</v>
      </c>
      <c r="C2977" t="n">
        <v>-19.1652</v>
      </c>
      <c r="D2977" t="n">
        <v>2</v>
      </c>
      <c r="E2977" t="n">
        <v>1</v>
      </c>
    </row>
    <row r="2978">
      <c r="A2978" t="n">
        <v>29770</v>
      </c>
      <c r="B2978" t="n">
        <v>8.269444</v>
      </c>
      <c r="C2978" t="n">
        <v>-19.914</v>
      </c>
      <c r="D2978" t="n">
        <v>2</v>
      </c>
      <c r="E2978" t="n">
        <v>1</v>
      </c>
    </row>
    <row r="2979">
      <c r="A2979" t="n">
        <v>29780</v>
      </c>
      <c r="B2979" t="n">
        <v>8.272221999999999</v>
      </c>
      <c r="C2979" t="n">
        <v>-20.5732</v>
      </c>
      <c r="D2979" t="n">
        <v>2</v>
      </c>
      <c r="E2979" t="n">
        <v>1</v>
      </c>
    </row>
    <row r="2980">
      <c r="A2980" t="n">
        <v>29790</v>
      </c>
      <c r="B2980" t="n">
        <v>8.275</v>
      </c>
      <c r="C2980" t="n">
        <v>-21.2879</v>
      </c>
      <c r="D2980" t="n">
        <v>2</v>
      </c>
      <c r="E2980" t="n">
        <v>1</v>
      </c>
    </row>
    <row r="2981">
      <c r="A2981" t="n">
        <v>29800</v>
      </c>
      <c r="B2981" t="n">
        <v>8.277778</v>
      </c>
      <c r="C2981" t="n">
        <v>-21.8309</v>
      </c>
      <c r="D2981" t="n">
        <v>2</v>
      </c>
      <c r="E2981" t="n">
        <v>1</v>
      </c>
    </row>
    <row r="2982">
      <c r="A2982" t="n">
        <v>29810</v>
      </c>
      <c r="B2982" t="n">
        <v>8.280556000000001</v>
      </c>
      <c r="C2982" t="n">
        <v>-22.6369</v>
      </c>
      <c r="D2982" t="n">
        <v>2</v>
      </c>
      <c r="E2982" t="n">
        <v>1</v>
      </c>
    </row>
    <row r="2983">
      <c r="A2983" t="n">
        <v>29820</v>
      </c>
      <c r="B2983" t="n">
        <v>8.283333000000001</v>
      </c>
      <c r="C2983" t="n">
        <v>-23.2392</v>
      </c>
      <c r="D2983" t="n">
        <v>2</v>
      </c>
      <c r="E2983" t="n">
        <v>1</v>
      </c>
    </row>
    <row r="2984">
      <c r="A2984" t="n">
        <v>29830</v>
      </c>
      <c r="B2984" t="n">
        <v>8.286111</v>
      </c>
      <c r="C2984" t="n">
        <v>-24.0078</v>
      </c>
      <c r="D2984" t="n">
        <v>2</v>
      </c>
      <c r="E2984" t="n">
        <v>1</v>
      </c>
    </row>
    <row r="2985">
      <c r="A2985" t="n">
        <v>29840</v>
      </c>
      <c r="B2985" t="n">
        <v>8.288888999999999</v>
      </c>
      <c r="C2985" t="n">
        <v>-24.6639</v>
      </c>
      <c r="D2985" t="n">
        <v>2</v>
      </c>
      <c r="E2985" t="n">
        <v>1</v>
      </c>
    </row>
    <row r="2986">
      <c r="A2986" t="n">
        <v>29850</v>
      </c>
      <c r="B2986" t="n">
        <v>8.291667</v>
      </c>
      <c r="C2986" t="n">
        <v>-25.4189</v>
      </c>
      <c r="D2986" t="n">
        <v>2</v>
      </c>
      <c r="E2986" t="n">
        <v>1</v>
      </c>
    </row>
    <row r="2987">
      <c r="A2987" t="n">
        <v>29860</v>
      </c>
      <c r="B2987" t="n">
        <v>8.294444</v>
      </c>
      <c r="C2987" t="n">
        <v>-26.0479</v>
      </c>
      <c r="D2987" t="n">
        <v>2</v>
      </c>
      <c r="E2987" t="n">
        <v>1</v>
      </c>
    </row>
    <row r="2988">
      <c r="A2988" t="n">
        <v>29870</v>
      </c>
      <c r="B2988" t="n">
        <v>8.297222</v>
      </c>
      <c r="C2988" t="n">
        <v>-26.6844</v>
      </c>
      <c r="D2988" t="n">
        <v>2</v>
      </c>
      <c r="E2988" t="n">
        <v>1</v>
      </c>
    </row>
    <row r="2989">
      <c r="A2989" t="n">
        <v>29880</v>
      </c>
      <c r="B2989" t="n">
        <v>8.300000000000001</v>
      </c>
      <c r="C2989" t="n">
        <v>-27.2814</v>
      </c>
      <c r="D2989" t="n">
        <v>2</v>
      </c>
      <c r="E2989" t="n">
        <v>1</v>
      </c>
    </row>
    <row r="2990">
      <c r="A2990" t="n">
        <v>29890</v>
      </c>
      <c r="B2990" t="n">
        <v>8.302778</v>
      </c>
      <c r="C2990" t="n">
        <v>-28.0116</v>
      </c>
      <c r="D2990" t="n">
        <v>2</v>
      </c>
      <c r="E2990" t="n">
        <v>1</v>
      </c>
    </row>
    <row r="2991">
      <c r="A2991" t="n">
        <v>29900</v>
      </c>
      <c r="B2991" t="n">
        <v>8.305555999999999</v>
      </c>
      <c r="C2991" t="n">
        <v>-28.6116</v>
      </c>
      <c r="D2991" t="n">
        <v>2</v>
      </c>
      <c r="E2991" t="n">
        <v>1</v>
      </c>
    </row>
    <row r="2992">
      <c r="A2992" t="n">
        <v>29910</v>
      </c>
      <c r="B2992" t="n">
        <v>8.308332999999999</v>
      </c>
      <c r="C2992" t="n">
        <v>-29.3027</v>
      </c>
      <c r="D2992" t="n">
        <v>2</v>
      </c>
      <c r="E2992" t="n">
        <v>1</v>
      </c>
    </row>
    <row r="2993">
      <c r="A2993" t="n">
        <v>29920</v>
      </c>
      <c r="B2993" t="n">
        <v>8.311111</v>
      </c>
      <c r="C2993" t="n">
        <v>-29.9029</v>
      </c>
      <c r="D2993" t="n">
        <v>2</v>
      </c>
      <c r="E2993" t="n">
        <v>1</v>
      </c>
    </row>
    <row r="2994">
      <c r="A2994" t="n">
        <v>29930</v>
      </c>
      <c r="B2994" t="n">
        <v>8.313889</v>
      </c>
      <c r="C2994" t="n">
        <v>-30.6322</v>
      </c>
      <c r="D2994" t="n">
        <v>2</v>
      </c>
      <c r="E2994" t="n">
        <v>1</v>
      </c>
    </row>
    <row r="2995">
      <c r="A2995" t="n">
        <v>29940</v>
      </c>
      <c r="B2995" t="n">
        <v>8.316667000000001</v>
      </c>
      <c r="C2995" t="n">
        <v>-31.15</v>
      </c>
      <c r="D2995" t="n">
        <v>2</v>
      </c>
      <c r="E2995" t="n">
        <v>1</v>
      </c>
    </row>
    <row r="2996">
      <c r="A2996" t="n">
        <v>29950</v>
      </c>
      <c r="B2996" t="n">
        <v>8.319444000000001</v>
      </c>
      <c r="C2996" t="n">
        <v>-31.929</v>
      </c>
      <c r="D2996" t="n">
        <v>2</v>
      </c>
      <c r="E2996" t="n">
        <v>1</v>
      </c>
    </row>
    <row r="2997">
      <c r="A2997" t="n">
        <v>29960</v>
      </c>
      <c r="B2997" t="n">
        <v>8.322222</v>
      </c>
      <c r="C2997" t="n">
        <v>-32.5731</v>
      </c>
      <c r="D2997" t="n">
        <v>2</v>
      </c>
      <c r="E2997" t="n">
        <v>1</v>
      </c>
    </row>
    <row r="2998">
      <c r="A2998" t="n">
        <v>29970</v>
      </c>
      <c r="B2998" t="n">
        <v>8.324999999999999</v>
      </c>
      <c r="C2998" t="n">
        <v>-33.2201</v>
      </c>
      <c r="D2998" t="n">
        <v>2</v>
      </c>
      <c r="E2998" t="n">
        <v>1</v>
      </c>
    </row>
    <row r="2999">
      <c r="A2999" t="n">
        <v>29980</v>
      </c>
      <c r="B2999" t="n">
        <v>8.327778</v>
      </c>
      <c r="C2999" t="n">
        <v>-33.6623</v>
      </c>
      <c r="D2999" t="n">
        <v>2</v>
      </c>
      <c r="E2999" t="n">
        <v>1</v>
      </c>
    </row>
    <row r="3000">
      <c r="A3000" t="n">
        <v>29990</v>
      </c>
      <c r="B3000" t="n">
        <v>8.330556</v>
      </c>
      <c r="C3000" t="n">
        <v>-34.3514</v>
      </c>
      <c r="D3000" t="n">
        <v>2</v>
      </c>
      <c r="E3000" t="n">
        <v>1</v>
      </c>
    </row>
    <row r="3001">
      <c r="A3001" t="n">
        <v>30000</v>
      </c>
      <c r="B3001" t="n">
        <v>8.333333</v>
      </c>
      <c r="C3001" t="n">
        <v>-35.0167</v>
      </c>
      <c r="D3001" t="n">
        <v>2</v>
      </c>
      <c r="E3001" t="n">
        <v>1</v>
      </c>
    </row>
    <row r="3002">
      <c r="A3002" t="n">
        <v>30010</v>
      </c>
      <c r="B3002" t="n">
        <v>8.336111000000001</v>
      </c>
      <c r="C3002" t="n">
        <v>-35.539</v>
      </c>
      <c r="D3002" t="n">
        <v>2</v>
      </c>
      <c r="E3002" t="n">
        <v>1</v>
      </c>
    </row>
    <row r="3003">
      <c r="A3003" t="n">
        <v>30020</v>
      </c>
      <c r="B3003" t="n">
        <v>8.338889</v>
      </c>
      <c r="C3003" t="n">
        <v>-36.1624</v>
      </c>
      <c r="D3003" t="n">
        <v>2</v>
      </c>
      <c r="E3003" t="n">
        <v>1</v>
      </c>
    </row>
    <row r="3004">
      <c r="A3004" t="n">
        <v>30030</v>
      </c>
      <c r="B3004" t="n">
        <v>8.341666999999999</v>
      </c>
      <c r="C3004" t="n">
        <v>-36.6873</v>
      </c>
      <c r="D3004" t="n">
        <v>2</v>
      </c>
      <c r="E3004" t="n">
        <v>1</v>
      </c>
    </row>
    <row r="3005">
      <c r="A3005" t="n">
        <v>30040</v>
      </c>
      <c r="B3005" t="n">
        <v>8.344443999999999</v>
      </c>
      <c r="C3005" t="n">
        <v>-37.4451</v>
      </c>
      <c r="D3005" t="n">
        <v>2</v>
      </c>
      <c r="E3005" t="n">
        <v>1</v>
      </c>
    </row>
    <row r="3006">
      <c r="A3006" t="n">
        <v>30050</v>
      </c>
      <c r="B3006" t="n">
        <v>8.347222</v>
      </c>
      <c r="C3006" t="n">
        <v>-37.9564</v>
      </c>
      <c r="D3006" t="n">
        <v>2</v>
      </c>
      <c r="E3006" t="n">
        <v>1</v>
      </c>
    </row>
    <row r="3007">
      <c r="A3007" t="n">
        <v>30060</v>
      </c>
      <c r="B3007" t="n">
        <v>8.35</v>
      </c>
      <c r="C3007" t="n">
        <v>-38.5345</v>
      </c>
      <c r="D3007" t="n">
        <v>2</v>
      </c>
      <c r="E3007" t="n">
        <v>1</v>
      </c>
    </row>
    <row r="3008">
      <c r="A3008" t="n">
        <v>30070</v>
      </c>
      <c r="B3008" t="n">
        <v>8.352778000000001</v>
      </c>
      <c r="C3008" t="n">
        <v>-39.1713</v>
      </c>
      <c r="D3008" t="n">
        <v>2</v>
      </c>
      <c r="E3008" t="n">
        <v>1</v>
      </c>
    </row>
    <row r="3009">
      <c r="A3009" t="n">
        <v>30080</v>
      </c>
      <c r="B3009" t="n">
        <v>8.355556</v>
      </c>
      <c r="C3009" t="n">
        <v>-39.5735</v>
      </c>
      <c r="D3009" t="n">
        <v>2</v>
      </c>
      <c r="E3009" t="n">
        <v>1</v>
      </c>
    </row>
    <row r="3010">
      <c r="A3010" t="n">
        <v>30090</v>
      </c>
      <c r="B3010" t="n">
        <v>8.358333</v>
      </c>
      <c r="C3010" t="n">
        <v>-40.1863</v>
      </c>
      <c r="D3010" t="n">
        <v>2</v>
      </c>
      <c r="E3010" t="n">
        <v>1</v>
      </c>
    </row>
    <row r="3011">
      <c r="A3011" t="n">
        <v>30100</v>
      </c>
      <c r="B3011" t="n">
        <v>8.361110999999999</v>
      </c>
      <c r="C3011" t="n">
        <v>-40.6745</v>
      </c>
      <c r="D3011" t="n">
        <v>2</v>
      </c>
      <c r="E3011" t="n">
        <v>1</v>
      </c>
    </row>
    <row r="3012">
      <c r="A3012" t="n">
        <v>30110</v>
      </c>
      <c r="B3012" t="n">
        <v>8.363889</v>
      </c>
      <c r="C3012" t="n">
        <v>-41.1244</v>
      </c>
      <c r="D3012" t="n">
        <v>2</v>
      </c>
      <c r="E3012" t="n">
        <v>1</v>
      </c>
    </row>
    <row r="3013">
      <c r="A3013" t="n">
        <v>30120</v>
      </c>
      <c r="B3013" t="n">
        <v>8.366667</v>
      </c>
      <c r="C3013" t="n">
        <v>-41.7829</v>
      </c>
      <c r="D3013" t="n">
        <v>2</v>
      </c>
      <c r="E3013" t="n">
        <v>1</v>
      </c>
    </row>
    <row r="3014">
      <c r="A3014" t="n">
        <v>30130</v>
      </c>
      <c r="B3014" t="n">
        <v>8.369444</v>
      </c>
      <c r="C3014" t="n">
        <v>-42.301</v>
      </c>
      <c r="D3014" t="n">
        <v>2</v>
      </c>
      <c r="E3014" t="n">
        <v>1</v>
      </c>
    </row>
    <row r="3015">
      <c r="A3015" t="n">
        <v>30140</v>
      </c>
      <c r="B3015" t="n">
        <v>8.372222000000001</v>
      </c>
      <c r="C3015" t="n">
        <v>-42.7804</v>
      </c>
      <c r="D3015" t="n">
        <v>2</v>
      </c>
      <c r="E3015" t="n">
        <v>1</v>
      </c>
    </row>
    <row r="3016">
      <c r="A3016" t="n">
        <v>30150</v>
      </c>
      <c r="B3016" t="n">
        <v>8.375</v>
      </c>
      <c r="C3016" t="n">
        <v>-43.2349</v>
      </c>
      <c r="D3016" t="n">
        <v>2</v>
      </c>
      <c r="E3016" t="n">
        <v>1</v>
      </c>
    </row>
    <row r="3017">
      <c r="A3017" t="n">
        <v>30160</v>
      </c>
      <c r="B3017" t="n">
        <v>8.377777999999999</v>
      </c>
      <c r="C3017" t="n">
        <v>-43.8019</v>
      </c>
      <c r="D3017" t="n">
        <v>2</v>
      </c>
      <c r="E3017" t="n">
        <v>1</v>
      </c>
    </row>
    <row r="3018">
      <c r="A3018" t="n">
        <v>30170</v>
      </c>
      <c r="B3018" t="n">
        <v>8.380556</v>
      </c>
      <c r="C3018" t="n">
        <v>-44.2856</v>
      </c>
      <c r="D3018" t="n">
        <v>2</v>
      </c>
      <c r="E3018" t="n">
        <v>1</v>
      </c>
    </row>
    <row r="3019">
      <c r="A3019" t="n">
        <v>30180</v>
      </c>
      <c r="B3019" t="n">
        <v>8.383333</v>
      </c>
      <c r="C3019" t="n">
        <v>-44.6729</v>
      </c>
      <c r="D3019" t="n">
        <v>2</v>
      </c>
      <c r="E3019" t="n">
        <v>1</v>
      </c>
    </row>
    <row r="3020">
      <c r="A3020" t="n">
        <v>30190</v>
      </c>
      <c r="B3020" t="n">
        <v>8.386111</v>
      </c>
      <c r="C3020" t="n">
        <v>-45.1695</v>
      </c>
      <c r="D3020" t="n">
        <v>2</v>
      </c>
      <c r="E3020" t="n">
        <v>1</v>
      </c>
    </row>
    <row r="3021">
      <c r="A3021" t="n">
        <v>30200</v>
      </c>
      <c r="B3021" t="n">
        <v>8.388889000000001</v>
      </c>
      <c r="C3021" t="n">
        <v>-45.744</v>
      </c>
      <c r="D3021" t="n">
        <v>2</v>
      </c>
      <c r="E3021" t="n">
        <v>1</v>
      </c>
    </row>
    <row r="3022">
      <c r="A3022" t="n">
        <v>30210</v>
      </c>
      <c r="B3022" t="n">
        <v>8.391667</v>
      </c>
      <c r="C3022" t="n">
        <v>-46.1471</v>
      </c>
      <c r="D3022" t="n">
        <v>2</v>
      </c>
      <c r="E3022" t="n">
        <v>1</v>
      </c>
    </row>
    <row r="3023">
      <c r="A3023" t="n">
        <v>30220</v>
      </c>
      <c r="B3023" t="n">
        <v>8.394444</v>
      </c>
      <c r="C3023" t="n">
        <v>-46.4453</v>
      </c>
      <c r="D3023" t="n">
        <v>2</v>
      </c>
      <c r="E3023" t="n">
        <v>1</v>
      </c>
    </row>
    <row r="3024">
      <c r="A3024" t="n">
        <v>30230</v>
      </c>
      <c r="B3024" t="n">
        <v>8.397221999999999</v>
      </c>
      <c r="C3024" t="n">
        <v>-46.9253</v>
      </c>
      <c r="D3024" t="n">
        <v>2</v>
      </c>
      <c r="E3024" t="n">
        <v>1</v>
      </c>
    </row>
    <row r="3025">
      <c r="A3025" t="n">
        <v>30240</v>
      </c>
      <c r="B3025" t="n">
        <v>8.4</v>
      </c>
      <c r="C3025" t="n">
        <v>-47.3988</v>
      </c>
      <c r="D3025" t="n">
        <v>2</v>
      </c>
      <c r="E3025" t="n">
        <v>1</v>
      </c>
    </row>
    <row r="3026">
      <c r="A3026" t="n">
        <v>30250</v>
      </c>
      <c r="B3026" t="n">
        <v>8.402778</v>
      </c>
      <c r="C3026" t="n">
        <v>-47.7746</v>
      </c>
      <c r="D3026" t="n">
        <v>2</v>
      </c>
      <c r="E3026" t="n">
        <v>1</v>
      </c>
    </row>
    <row r="3027">
      <c r="A3027" t="n">
        <v>30260</v>
      </c>
      <c r="B3027" t="n">
        <v>8.405556000000001</v>
      </c>
      <c r="C3027" t="n">
        <v>-48.1608</v>
      </c>
      <c r="D3027" t="n">
        <v>2</v>
      </c>
      <c r="E3027" t="n">
        <v>1</v>
      </c>
    </row>
    <row r="3028">
      <c r="A3028" t="n">
        <v>30270</v>
      </c>
      <c r="B3028" t="n">
        <v>8.408333000000001</v>
      </c>
      <c r="C3028" t="n">
        <v>-48.51</v>
      </c>
      <c r="D3028" t="n">
        <v>2</v>
      </c>
      <c r="E3028" t="n">
        <v>1</v>
      </c>
    </row>
    <row r="3029">
      <c r="A3029" t="n">
        <v>30280</v>
      </c>
      <c r="B3029" t="n">
        <v>8.411111</v>
      </c>
      <c r="C3029" t="n">
        <v>-48.9898</v>
      </c>
      <c r="D3029" t="n">
        <v>2</v>
      </c>
      <c r="E3029" t="n">
        <v>1</v>
      </c>
    </row>
    <row r="3030">
      <c r="A3030" t="n">
        <v>30290</v>
      </c>
      <c r="B3030" t="n">
        <v>8.413888999999999</v>
      </c>
      <c r="C3030" t="n">
        <v>-49.3287</v>
      </c>
      <c r="D3030" t="n">
        <v>2</v>
      </c>
      <c r="E3030" t="n">
        <v>1</v>
      </c>
    </row>
    <row r="3031">
      <c r="A3031" t="n">
        <v>30300</v>
      </c>
      <c r="B3031" t="n">
        <v>8.416667</v>
      </c>
      <c r="C3031" t="n">
        <v>-49.6274</v>
      </c>
      <c r="D3031" t="n">
        <v>2</v>
      </c>
      <c r="E3031" t="n">
        <v>1</v>
      </c>
    </row>
    <row r="3032">
      <c r="A3032" t="n">
        <v>30310</v>
      </c>
      <c r="B3032" t="n">
        <v>8.419444</v>
      </c>
      <c r="C3032" t="n">
        <v>-49.9898</v>
      </c>
      <c r="D3032" t="n">
        <v>2</v>
      </c>
      <c r="E3032" t="n">
        <v>1</v>
      </c>
    </row>
    <row r="3033">
      <c r="A3033" t="n">
        <v>30320</v>
      </c>
      <c r="B3033" t="n">
        <v>8.422222</v>
      </c>
      <c r="C3033" t="n">
        <v>-50.2893</v>
      </c>
      <c r="D3033" t="n">
        <v>2</v>
      </c>
      <c r="E3033" t="n">
        <v>1</v>
      </c>
    </row>
    <row r="3034">
      <c r="A3034" t="n">
        <v>30330</v>
      </c>
      <c r="B3034" t="n">
        <v>8.425000000000001</v>
      </c>
      <c r="C3034" t="n">
        <v>-50.7018</v>
      </c>
      <c r="D3034" t="n">
        <v>2</v>
      </c>
      <c r="E3034" t="n">
        <v>1</v>
      </c>
    </row>
    <row r="3035">
      <c r="A3035" t="n">
        <v>30340</v>
      </c>
      <c r="B3035" t="n">
        <v>8.427778</v>
      </c>
      <c r="C3035" t="n">
        <v>-50.9339</v>
      </c>
      <c r="D3035" t="n">
        <v>2</v>
      </c>
      <c r="E3035" t="n">
        <v>1</v>
      </c>
    </row>
    <row r="3036">
      <c r="A3036" t="n">
        <v>30350</v>
      </c>
      <c r="B3036" t="n">
        <v>8.430555999999999</v>
      </c>
      <c r="C3036" t="n">
        <v>-51.1977</v>
      </c>
      <c r="D3036" t="n">
        <v>2</v>
      </c>
      <c r="E3036" t="n">
        <v>1</v>
      </c>
    </row>
    <row r="3037">
      <c r="A3037" t="n">
        <v>30360</v>
      </c>
      <c r="B3037" t="n">
        <v>8.433332999999999</v>
      </c>
      <c r="C3037" t="n">
        <v>-51.5175</v>
      </c>
      <c r="D3037" t="n">
        <v>2</v>
      </c>
      <c r="E3037" t="n">
        <v>1</v>
      </c>
    </row>
    <row r="3038">
      <c r="A3038" t="n">
        <v>30370</v>
      </c>
      <c r="B3038" t="n">
        <v>8.436111</v>
      </c>
      <c r="C3038" t="n">
        <v>-51.8132</v>
      </c>
      <c r="D3038" t="n">
        <v>2</v>
      </c>
      <c r="E3038" t="n">
        <v>1</v>
      </c>
    </row>
    <row r="3039">
      <c r="A3039" t="n">
        <v>30380</v>
      </c>
      <c r="B3039" t="n">
        <v>8.438889</v>
      </c>
      <c r="C3039" t="n">
        <v>-52.0922</v>
      </c>
      <c r="D3039" t="n">
        <v>2</v>
      </c>
      <c r="E3039" t="n">
        <v>1</v>
      </c>
    </row>
    <row r="3040">
      <c r="A3040" t="n">
        <v>30390</v>
      </c>
      <c r="B3040" t="n">
        <v>8.441667000000001</v>
      </c>
      <c r="C3040" t="n">
        <v>-52.3849</v>
      </c>
      <c r="D3040" t="n">
        <v>2</v>
      </c>
      <c r="E3040" t="n">
        <v>1</v>
      </c>
    </row>
    <row r="3041">
      <c r="A3041" t="n">
        <v>30400</v>
      </c>
      <c r="B3041" t="n">
        <v>8.444444000000001</v>
      </c>
      <c r="C3041" t="n">
        <v>-52.5913</v>
      </c>
      <c r="D3041" t="n">
        <v>2</v>
      </c>
      <c r="E3041" t="n">
        <v>1</v>
      </c>
    </row>
    <row r="3042">
      <c r="A3042" t="n">
        <v>30410</v>
      </c>
      <c r="B3042" t="n">
        <v>8.447222</v>
      </c>
      <c r="C3042" t="n">
        <v>-52.7577</v>
      </c>
      <c r="D3042" t="n">
        <v>2</v>
      </c>
      <c r="E3042" t="n">
        <v>1</v>
      </c>
    </row>
    <row r="3043">
      <c r="A3043" t="n">
        <v>30420</v>
      </c>
      <c r="B3043" t="n">
        <v>8.449999999999999</v>
      </c>
      <c r="C3043" t="n">
        <v>-53.0483</v>
      </c>
      <c r="D3043" t="n">
        <v>2</v>
      </c>
      <c r="E3043" t="n">
        <v>1</v>
      </c>
    </row>
    <row r="3044">
      <c r="A3044" t="n">
        <v>30430</v>
      </c>
      <c r="B3044" t="n">
        <v>8.452778</v>
      </c>
      <c r="C3044" t="n">
        <v>-53.2967</v>
      </c>
      <c r="D3044" t="n">
        <v>2</v>
      </c>
      <c r="E3044" t="n">
        <v>1</v>
      </c>
    </row>
    <row r="3045">
      <c r="A3045" t="n">
        <v>30440</v>
      </c>
      <c r="B3045" t="n">
        <v>8.455556</v>
      </c>
      <c r="C3045" t="n">
        <v>-53.4751</v>
      </c>
      <c r="D3045" t="n">
        <v>2</v>
      </c>
      <c r="E3045" t="n">
        <v>1</v>
      </c>
    </row>
    <row r="3046">
      <c r="A3046" t="n">
        <v>30450</v>
      </c>
      <c r="B3046" t="n">
        <v>8.458333</v>
      </c>
      <c r="C3046" t="n">
        <v>-53.627</v>
      </c>
      <c r="D3046" t="n">
        <v>2</v>
      </c>
      <c r="E3046" t="n">
        <v>1</v>
      </c>
    </row>
    <row r="3047">
      <c r="A3047" t="n">
        <v>30460</v>
      </c>
      <c r="B3047" t="n">
        <v>8.461111000000001</v>
      </c>
      <c r="C3047" t="n">
        <v>-53.8305</v>
      </c>
      <c r="D3047" t="n">
        <v>2</v>
      </c>
      <c r="E3047" t="n">
        <v>1</v>
      </c>
    </row>
    <row r="3048">
      <c r="A3048" t="n">
        <v>30470</v>
      </c>
      <c r="B3048" t="n">
        <v>8.463889</v>
      </c>
      <c r="C3048" t="n">
        <v>-53.9505</v>
      </c>
      <c r="D3048" t="n">
        <v>2</v>
      </c>
      <c r="E3048" t="n">
        <v>1</v>
      </c>
    </row>
    <row r="3049">
      <c r="A3049" t="n">
        <v>30480</v>
      </c>
      <c r="B3049" t="n">
        <v>8.466666999999999</v>
      </c>
      <c r="C3049" t="n">
        <v>-54.0998</v>
      </c>
      <c r="D3049" t="n">
        <v>2</v>
      </c>
      <c r="E3049" t="n">
        <v>1</v>
      </c>
    </row>
    <row r="3050">
      <c r="A3050" t="n">
        <v>30490</v>
      </c>
      <c r="B3050" t="n">
        <v>8.469443999999999</v>
      </c>
      <c r="C3050" t="n">
        <v>-54.2207</v>
      </c>
      <c r="D3050" t="n">
        <v>2</v>
      </c>
      <c r="E3050" t="n">
        <v>1</v>
      </c>
    </row>
    <row r="3051">
      <c r="A3051" t="n">
        <v>30500</v>
      </c>
      <c r="B3051" t="n">
        <v>8.472222</v>
      </c>
      <c r="C3051" t="n">
        <v>-54.3211</v>
      </c>
      <c r="D3051" t="n">
        <v>2</v>
      </c>
      <c r="E3051" t="n">
        <v>1</v>
      </c>
    </row>
    <row r="3052">
      <c r="A3052" t="n">
        <v>30510</v>
      </c>
      <c r="B3052" t="n">
        <v>8.475</v>
      </c>
      <c r="C3052" t="n">
        <v>-54.4577</v>
      </c>
      <c r="D3052" t="n">
        <v>2</v>
      </c>
      <c r="E3052" t="n">
        <v>1</v>
      </c>
    </row>
    <row r="3053">
      <c r="A3053" t="n">
        <v>30520</v>
      </c>
      <c r="B3053" t="n">
        <v>8.477778000000001</v>
      </c>
      <c r="C3053" t="n">
        <v>-54.6574</v>
      </c>
      <c r="D3053" t="n">
        <v>2</v>
      </c>
      <c r="E3053" t="n">
        <v>1</v>
      </c>
    </row>
    <row r="3054">
      <c r="A3054" t="n">
        <v>30530</v>
      </c>
      <c r="B3054" t="n">
        <v>8.480556</v>
      </c>
      <c r="C3054" t="n">
        <v>-54.747</v>
      </c>
      <c r="D3054" t="n">
        <v>2</v>
      </c>
      <c r="E3054" t="n">
        <v>1</v>
      </c>
    </row>
    <row r="3055">
      <c r="A3055" t="n">
        <v>30540</v>
      </c>
      <c r="B3055" t="n">
        <v>8.483333</v>
      </c>
      <c r="C3055" t="n">
        <v>-54.7847</v>
      </c>
      <c r="D3055" t="n">
        <v>2</v>
      </c>
      <c r="E3055" t="n">
        <v>1</v>
      </c>
    </row>
    <row r="3056">
      <c r="A3056" t="n">
        <v>30550</v>
      </c>
      <c r="B3056" t="n">
        <v>8.486110999999999</v>
      </c>
      <c r="C3056" t="n">
        <v>-54.8704</v>
      </c>
      <c r="D3056" t="n">
        <v>2</v>
      </c>
      <c r="E3056" t="n">
        <v>1</v>
      </c>
    </row>
    <row r="3057">
      <c r="A3057" t="n">
        <v>30560</v>
      </c>
      <c r="B3057" t="n">
        <v>8.488889</v>
      </c>
      <c r="C3057" t="n">
        <v>-54.9595</v>
      </c>
      <c r="D3057" t="n">
        <v>2</v>
      </c>
      <c r="E3057" t="n">
        <v>1</v>
      </c>
    </row>
    <row r="3058">
      <c r="A3058" t="n">
        <v>30570</v>
      </c>
      <c r="B3058" t="n">
        <v>8.491667</v>
      </c>
      <c r="C3058" t="n">
        <v>-54.9673</v>
      </c>
      <c r="D3058" t="n">
        <v>2</v>
      </c>
      <c r="E3058" t="n">
        <v>1</v>
      </c>
    </row>
    <row r="3059">
      <c r="A3059" t="n">
        <v>30580</v>
      </c>
      <c r="B3059" t="n">
        <v>8.494444</v>
      </c>
      <c r="C3059" t="n">
        <v>-54.9993</v>
      </c>
      <c r="D3059" t="n">
        <v>2</v>
      </c>
      <c r="E3059" t="n">
        <v>1</v>
      </c>
    </row>
    <row r="3060">
      <c r="A3060" t="n">
        <v>30590</v>
      </c>
      <c r="B3060" t="n">
        <v>8.497222000000001</v>
      </c>
      <c r="C3060" t="n">
        <v>-55.0275</v>
      </c>
      <c r="D3060" t="n">
        <v>2</v>
      </c>
      <c r="E3060" t="n">
        <v>1</v>
      </c>
    </row>
    <row r="3061">
      <c r="A3061" t="n">
        <v>30600</v>
      </c>
      <c r="B3061" t="n">
        <v>8.5</v>
      </c>
      <c r="C3061" t="n">
        <v>-55.0158</v>
      </c>
      <c r="D3061" t="n">
        <v>2</v>
      </c>
      <c r="E3061" t="n">
        <v>2</v>
      </c>
    </row>
    <row r="3062">
      <c r="A3062" t="n">
        <v>30610</v>
      </c>
      <c r="B3062" t="n">
        <v>8.502777999999999</v>
      </c>
      <c r="C3062" t="n">
        <v>-54.9411</v>
      </c>
      <c r="D3062" t="n">
        <v>2</v>
      </c>
      <c r="E3062" t="n">
        <v>2</v>
      </c>
    </row>
    <row r="3063">
      <c r="A3063" t="n">
        <v>30620</v>
      </c>
      <c r="B3063" t="n">
        <v>8.505556</v>
      </c>
      <c r="C3063" t="n">
        <v>-54.99</v>
      </c>
      <c r="D3063" t="n">
        <v>2</v>
      </c>
      <c r="E3063" t="n">
        <v>2</v>
      </c>
    </row>
    <row r="3064">
      <c r="A3064" t="n">
        <v>30630</v>
      </c>
      <c r="B3064" t="n">
        <v>8.508333</v>
      </c>
      <c r="C3064" t="n">
        <v>-54.8764</v>
      </c>
      <c r="D3064" t="n">
        <v>2</v>
      </c>
      <c r="E3064" t="n">
        <v>2</v>
      </c>
    </row>
    <row r="3065">
      <c r="A3065" t="n">
        <v>30640</v>
      </c>
      <c r="B3065" t="n">
        <v>8.511111</v>
      </c>
      <c r="C3065" t="n">
        <v>-54.9915</v>
      </c>
      <c r="D3065" t="n">
        <v>2</v>
      </c>
      <c r="E3065" t="n">
        <v>2</v>
      </c>
    </row>
    <row r="3066">
      <c r="A3066" t="n">
        <v>30650</v>
      </c>
      <c r="B3066" t="n">
        <v>8.513889000000001</v>
      </c>
      <c r="C3066" t="n">
        <v>-55.0145</v>
      </c>
      <c r="D3066" t="n">
        <v>2</v>
      </c>
      <c r="E3066" t="n">
        <v>2</v>
      </c>
    </row>
    <row r="3067">
      <c r="A3067" t="n">
        <v>30660</v>
      </c>
      <c r="B3067" t="n">
        <v>8.516667</v>
      </c>
      <c r="C3067" t="n">
        <v>-54.9998</v>
      </c>
      <c r="D3067" t="n">
        <v>2</v>
      </c>
      <c r="E3067" t="n">
        <v>2</v>
      </c>
    </row>
    <row r="3068">
      <c r="A3068" t="n">
        <v>30670</v>
      </c>
      <c r="B3068" t="n">
        <v>8.519444</v>
      </c>
      <c r="C3068" t="n">
        <v>-54.9872</v>
      </c>
      <c r="D3068" t="n">
        <v>2</v>
      </c>
      <c r="E3068" t="n">
        <v>2</v>
      </c>
    </row>
    <row r="3069">
      <c r="A3069" t="n">
        <v>30680</v>
      </c>
      <c r="B3069" t="n">
        <v>8.522221999999999</v>
      </c>
      <c r="C3069" t="n">
        <v>-54.9782</v>
      </c>
      <c r="D3069" t="n">
        <v>2</v>
      </c>
      <c r="E3069" t="n">
        <v>2</v>
      </c>
    </row>
    <row r="3070">
      <c r="A3070" t="n">
        <v>30690</v>
      </c>
      <c r="B3070" t="n">
        <v>8.525</v>
      </c>
      <c r="C3070" t="n">
        <v>-54.8962</v>
      </c>
      <c r="D3070" t="n">
        <v>2</v>
      </c>
      <c r="E3070" t="n">
        <v>2</v>
      </c>
    </row>
    <row r="3071">
      <c r="A3071" t="n">
        <v>30700</v>
      </c>
      <c r="B3071" t="n">
        <v>8.527778</v>
      </c>
      <c r="C3071" t="n">
        <v>-55.0423</v>
      </c>
      <c r="D3071" t="n">
        <v>2</v>
      </c>
      <c r="E3071" t="n">
        <v>2</v>
      </c>
    </row>
    <row r="3072">
      <c r="A3072" t="n">
        <v>30710</v>
      </c>
      <c r="B3072" t="n">
        <v>8.530556000000001</v>
      </c>
      <c r="C3072" t="n">
        <v>-54.957</v>
      </c>
      <c r="D3072" t="n">
        <v>2</v>
      </c>
      <c r="E3072" t="n">
        <v>2</v>
      </c>
    </row>
    <row r="3073">
      <c r="A3073" t="n">
        <v>30720</v>
      </c>
      <c r="B3073" t="n">
        <v>8.533333000000001</v>
      </c>
      <c r="C3073" t="n">
        <v>-54.9896</v>
      </c>
      <c r="D3073" t="n">
        <v>2</v>
      </c>
      <c r="E3073" t="n">
        <v>2</v>
      </c>
    </row>
    <row r="3074">
      <c r="A3074" t="n">
        <v>30730</v>
      </c>
      <c r="B3074" t="n">
        <v>8.536111</v>
      </c>
      <c r="C3074" t="n">
        <v>-55.0786</v>
      </c>
      <c r="D3074" t="n">
        <v>2</v>
      </c>
      <c r="E3074" t="n">
        <v>2</v>
      </c>
    </row>
    <row r="3075">
      <c r="A3075" t="n">
        <v>30740</v>
      </c>
      <c r="B3075" t="n">
        <v>8.538888999999999</v>
      </c>
      <c r="C3075" t="n">
        <v>-54.9615</v>
      </c>
      <c r="D3075" t="n">
        <v>2</v>
      </c>
      <c r="E3075" t="n">
        <v>2</v>
      </c>
    </row>
    <row r="3076">
      <c r="A3076" t="n">
        <v>30750</v>
      </c>
      <c r="B3076" t="n">
        <v>8.541667</v>
      </c>
      <c r="C3076" t="n">
        <v>-54.9366</v>
      </c>
      <c r="D3076" t="n">
        <v>2</v>
      </c>
      <c r="E3076" t="n">
        <v>2</v>
      </c>
    </row>
    <row r="3077">
      <c r="A3077" t="n">
        <v>30760</v>
      </c>
      <c r="B3077" t="n">
        <v>8.544444</v>
      </c>
      <c r="C3077" t="n">
        <v>-55.0429</v>
      </c>
      <c r="D3077" t="n">
        <v>2</v>
      </c>
      <c r="E3077" t="n">
        <v>2</v>
      </c>
    </row>
    <row r="3078">
      <c r="A3078" t="n">
        <v>30770</v>
      </c>
      <c r="B3078" t="n">
        <v>8.547222</v>
      </c>
      <c r="C3078" t="n">
        <v>-55.0004</v>
      </c>
      <c r="D3078" t="n">
        <v>2</v>
      </c>
      <c r="E3078" t="n">
        <v>2</v>
      </c>
    </row>
    <row r="3079">
      <c r="A3079" t="n">
        <v>30780</v>
      </c>
      <c r="B3079" t="n">
        <v>8.550000000000001</v>
      </c>
      <c r="C3079" t="n">
        <v>-55.0863</v>
      </c>
      <c r="D3079" t="n">
        <v>2</v>
      </c>
      <c r="E3079" t="n">
        <v>2</v>
      </c>
    </row>
    <row r="3080">
      <c r="A3080" t="n">
        <v>30790</v>
      </c>
      <c r="B3080" t="n">
        <v>8.552778</v>
      </c>
      <c r="C3080" t="n">
        <v>-55.0629</v>
      </c>
      <c r="D3080" t="n">
        <v>2</v>
      </c>
      <c r="E3080" t="n">
        <v>2</v>
      </c>
    </row>
    <row r="3081">
      <c r="A3081" t="n">
        <v>30800</v>
      </c>
      <c r="B3081" t="n">
        <v>8.555555999999999</v>
      </c>
      <c r="C3081" t="n">
        <v>-54.9476</v>
      </c>
      <c r="D3081" t="n">
        <v>2</v>
      </c>
      <c r="E3081" t="n">
        <v>2</v>
      </c>
    </row>
    <row r="3082">
      <c r="A3082" t="n">
        <v>30810</v>
      </c>
      <c r="B3082" t="n">
        <v>8.558332999999999</v>
      </c>
      <c r="C3082" t="n">
        <v>-55.0233</v>
      </c>
      <c r="D3082" t="n">
        <v>2</v>
      </c>
      <c r="E3082" t="n">
        <v>2</v>
      </c>
    </row>
    <row r="3083">
      <c r="A3083" t="n">
        <v>30820</v>
      </c>
      <c r="B3083" t="n">
        <v>8.561111</v>
      </c>
      <c r="C3083" t="n">
        <v>-55.0554</v>
      </c>
      <c r="D3083" t="n">
        <v>2</v>
      </c>
      <c r="E3083" t="n">
        <v>2</v>
      </c>
    </row>
    <row r="3084">
      <c r="A3084" t="n">
        <v>30830</v>
      </c>
      <c r="B3084" t="n">
        <v>8.563889</v>
      </c>
      <c r="C3084" t="n">
        <v>-54.9885</v>
      </c>
      <c r="D3084" t="n">
        <v>2</v>
      </c>
      <c r="E3084" t="n">
        <v>2</v>
      </c>
    </row>
    <row r="3085">
      <c r="A3085" t="n">
        <v>30840</v>
      </c>
      <c r="B3085" t="n">
        <v>8.566667000000001</v>
      </c>
      <c r="C3085" t="n">
        <v>-55.0261</v>
      </c>
      <c r="D3085" t="n">
        <v>2</v>
      </c>
      <c r="E3085" t="n">
        <v>2</v>
      </c>
    </row>
    <row r="3086">
      <c r="A3086" t="n">
        <v>30850</v>
      </c>
      <c r="B3086" t="n">
        <v>8.569444000000001</v>
      </c>
      <c r="C3086" t="n">
        <v>-55.0235</v>
      </c>
      <c r="D3086" t="n">
        <v>2</v>
      </c>
      <c r="E3086" t="n">
        <v>2</v>
      </c>
    </row>
    <row r="3087">
      <c r="A3087" t="n">
        <v>30860</v>
      </c>
      <c r="B3087" t="n">
        <v>8.572222</v>
      </c>
      <c r="C3087" t="n">
        <v>-54.963</v>
      </c>
      <c r="D3087" t="n">
        <v>2</v>
      </c>
      <c r="E3087" t="n">
        <v>2</v>
      </c>
    </row>
    <row r="3088">
      <c r="A3088" t="n">
        <v>30870</v>
      </c>
      <c r="B3088" t="n">
        <v>8.574999999999999</v>
      </c>
      <c r="C3088" t="n">
        <v>-55.0581</v>
      </c>
      <c r="D3088" t="n">
        <v>2</v>
      </c>
      <c r="E3088" t="n">
        <v>2</v>
      </c>
    </row>
    <row r="3089">
      <c r="A3089" t="n">
        <v>30880</v>
      </c>
      <c r="B3089" t="n">
        <v>8.577778</v>
      </c>
      <c r="C3089" t="n">
        <v>-55.0453</v>
      </c>
      <c r="D3089" t="n">
        <v>2</v>
      </c>
      <c r="E3089" t="n">
        <v>2</v>
      </c>
    </row>
    <row r="3090">
      <c r="A3090" t="n">
        <v>30890</v>
      </c>
      <c r="B3090" t="n">
        <v>8.580556</v>
      </c>
      <c r="C3090" t="n">
        <v>-54.9923</v>
      </c>
      <c r="D3090" t="n">
        <v>2</v>
      </c>
      <c r="E3090" t="n">
        <v>2</v>
      </c>
    </row>
    <row r="3091">
      <c r="A3091" t="n">
        <v>30900</v>
      </c>
      <c r="B3091" t="n">
        <v>8.583333</v>
      </c>
      <c r="C3091" t="n">
        <v>-54.9515</v>
      </c>
      <c r="D3091" t="n">
        <v>2</v>
      </c>
      <c r="E3091" t="n">
        <v>2</v>
      </c>
    </row>
    <row r="3092">
      <c r="A3092" t="n">
        <v>30910</v>
      </c>
      <c r="B3092" t="n">
        <v>8.586111000000001</v>
      </c>
      <c r="C3092" t="n">
        <v>-54.9381</v>
      </c>
      <c r="D3092" t="n">
        <v>2</v>
      </c>
      <c r="E3092" t="n">
        <v>2</v>
      </c>
    </row>
    <row r="3093">
      <c r="A3093" t="n">
        <v>30920</v>
      </c>
      <c r="B3093" t="n">
        <v>8.588889</v>
      </c>
      <c r="C3093" t="n">
        <v>-55.0333</v>
      </c>
      <c r="D3093" t="n">
        <v>2</v>
      </c>
      <c r="E3093" t="n">
        <v>2</v>
      </c>
    </row>
    <row r="3094">
      <c r="A3094" t="n">
        <v>30930</v>
      </c>
      <c r="B3094" t="n">
        <v>8.591666999999999</v>
      </c>
      <c r="C3094" t="n">
        <v>-54.9531</v>
      </c>
      <c r="D3094" t="n">
        <v>2</v>
      </c>
      <c r="E3094" t="n">
        <v>2</v>
      </c>
    </row>
    <row r="3095">
      <c r="A3095" t="n">
        <v>30940</v>
      </c>
      <c r="B3095" t="n">
        <v>8.594443999999999</v>
      </c>
      <c r="C3095" t="n">
        <v>-55.0392</v>
      </c>
      <c r="D3095" t="n">
        <v>2</v>
      </c>
      <c r="E3095" t="n">
        <v>2</v>
      </c>
    </row>
    <row r="3096">
      <c r="A3096" t="n">
        <v>30950</v>
      </c>
      <c r="B3096" t="n">
        <v>8.597222</v>
      </c>
      <c r="C3096" t="n">
        <v>-54.9087</v>
      </c>
      <c r="D3096" t="n">
        <v>2</v>
      </c>
      <c r="E3096" t="n">
        <v>2</v>
      </c>
    </row>
    <row r="3097">
      <c r="A3097" t="n">
        <v>30960</v>
      </c>
      <c r="B3097" t="n">
        <v>8.6</v>
      </c>
      <c r="C3097" t="n">
        <v>-55.0567</v>
      </c>
      <c r="D3097" t="n">
        <v>2</v>
      </c>
      <c r="E3097" t="n">
        <v>2</v>
      </c>
    </row>
    <row r="3098">
      <c r="A3098" t="n">
        <v>30970</v>
      </c>
      <c r="B3098" t="n">
        <v>8.602778000000001</v>
      </c>
      <c r="C3098" t="n">
        <v>-54.9336</v>
      </c>
      <c r="D3098" t="n">
        <v>2</v>
      </c>
      <c r="E3098" t="n">
        <v>2</v>
      </c>
    </row>
    <row r="3099">
      <c r="A3099" t="n">
        <v>30980</v>
      </c>
      <c r="B3099" t="n">
        <v>8.605556</v>
      </c>
      <c r="C3099" t="n">
        <v>-55.0328</v>
      </c>
      <c r="D3099" t="n">
        <v>2</v>
      </c>
      <c r="E3099" t="n">
        <v>2</v>
      </c>
    </row>
    <row r="3100">
      <c r="A3100" t="n">
        <v>30990</v>
      </c>
      <c r="B3100" t="n">
        <v>8.608333</v>
      </c>
      <c r="C3100" t="n">
        <v>-54.8993</v>
      </c>
      <c r="D3100" t="n">
        <v>2</v>
      </c>
      <c r="E3100" t="n">
        <v>2</v>
      </c>
    </row>
    <row r="3101">
      <c r="A3101" t="n">
        <v>31000</v>
      </c>
      <c r="B3101" t="n">
        <v>8.611110999999999</v>
      </c>
      <c r="C3101" t="n">
        <v>-54.9704</v>
      </c>
      <c r="D3101" t="n">
        <v>2</v>
      </c>
      <c r="E3101" t="n">
        <v>2</v>
      </c>
    </row>
    <row r="3102">
      <c r="A3102" t="n">
        <v>31010</v>
      </c>
      <c r="B3102" t="n">
        <v>8.613889</v>
      </c>
      <c r="C3102" t="n">
        <v>-55.0508</v>
      </c>
      <c r="D3102" t="n">
        <v>2</v>
      </c>
      <c r="E3102" t="n">
        <v>2</v>
      </c>
    </row>
    <row r="3103">
      <c r="A3103" t="n">
        <v>31020</v>
      </c>
      <c r="B3103" t="n">
        <v>8.616667</v>
      </c>
      <c r="C3103" t="n">
        <v>-55.0261</v>
      </c>
      <c r="D3103" t="n">
        <v>2</v>
      </c>
      <c r="E3103" t="n">
        <v>2</v>
      </c>
    </row>
    <row r="3104">
      <c r="A3104" t="n">
        <v>31030</v>
      </c>
      <c r="B3104" t="n">
        <v>8.619444</v>
      </c>
      <c r="C3104" t="n">
        <v>-54.9609</v>
      </c>
      <c r="D3104" t="n">
        <v>2</v>
      </c>
      <c r="E3104" t="n">
        <v>2</v>
      </c>
    </row>
    <row r="3105">
      <c r="A3105" t="n">
        <v>31040</v>
      </c>
      <c r="B3105" t="n">
        <v>8.622222000000001</v>
      </c>
      <c r="C3105" t="n">
        <v>-54.9474</v>
      </c>
      <c r="D3105" t="n">
        <v>2</v>
      </c>
      <c r="E3105" t="n">
        <v>2</v>
      </c>
    </row>
    <row r="3106">
      <c r="A3106" t="n">
        <v>31050</v>
      </c>
      <c r="B3106" t="n">
        <v>8.625</v>
      </c>
      <c r="C3106" t="n">
        <v>-55.0035</v>
      </c>
      <c r="D3106" t="n">
        <v>2</v>
      </c>
      <c r="E3106" t="n">
        <v>2</v>
      </c>
    </row>
    <row r="3107">
      <c r="A3107" t="n">
        <v>31060</v>
      </c>
      <c r="B3107" t="n">
        <v>8.627777999999999</v>
      </c>
      <c r="C3107" t="n">
        <v>-54.9978</v>
      </c>
      <c r="D3107" t="n">
        <v>2</v>
      </c>
      <c r="E3107" t="n">
        <v>2</v>
      </c>
    </row>
    <row r="3108">
      <c r="A3108" t="n">
        <v>31070</v>
      </c>
      <c r="B3108" t="n">
        <v>8.630556</v>
      </c>
      <c r="C3108" t="n">
        <v>-54.9621</v>
      </c>
      <c r="D3108" t="n">
        <v>2</v>
      </c>
      <c r="E3108" t="n">
        <v>2</v>
      </c>
    </row>
    <row r="3109">
      <c r="A3109" t="n">
        <v>31080</v>
      </c>
      <c r="B3109" t="n">
        <v>8.633333</v>
      </c>
      <c r="C3109" t="n">
        <v>-54.9934</v>
      </c>
      <c r="D3109" t="n">
        <v>2</v>
      </c>
      <c r="E3109" t="n">
        <v>2</v>
      </c>
    </row>
    <row r="3110">
      <c r="A3110" t="n">
        <v>31090</v>
      </c>
      <c r="B3110" t="n">
        <v>8.636111</v>
      </c>
      <c r="C3110" t="n">
        <v>-55.0647</v>
      </c>
      <c r="D3110" t="n">
        <v>2</v>
      </c>
      <c r="E3110" t="n">
        <v>2</v>
      </c>
    </row>
    <row r="3111">
      <c r="A3111" t="n">
        <v>31100</v>
      </c>
      <c r="B3111" t="n">
        <v>8.638889000000001</v>
      </c>
      <c r="C3111" t="n">
        <v>-55.0406</v>
      </c>
      <c r="D3111" t="n">
        <v>2</v>
      </c>
      <c r="E3111" t="n">
        <v>2</v>
      </c>
    </row>
    <row r="3112">
      <c r="A3112" t="n">
        <v>31110</v>
      </c>
      <c r="B3112" t="n">
        <v>8.641667</v>
      </c>
      <c r="C3112" t="n">
        <v>-54.9882</v>
      </c>
      <c r="D3112" t="n">
        <v>2</v>
      </c>
      <c r="E3112" t="n">
        <v>2</v>
      </c>
    </row>
    <row r="3113">
      <c r="A3113" t="n">
        <v>31120</v>
      </c>
      <c r="B3113" t="n">
        <v>8.644444</v>
      </c>
      <c r="C3113" t="n">
        <v>-54.9392</v>
      </c>
      <c r="D3113" t="n">
        <v>2</v>
      </c>
      <c r="E3113" t="n">
        <v>2</v>
      </c>
    </row>
    <row r="3114">
      <c r="A3114" t="n">
        <v>31130</v>
      </c>
      <c r="B3114" t="n">
        <v>8.647221999999999</v>
      </c>
      <c r="C3114" t="n">
        <v>-54.9192</v>
      </c>
      <c r="D3114" t="n">
        <v>2</v>
      </c>
      <c r="E3114" t="n">
        <v>2</v>
      </c>
    </row>
    <row r="3115">
      <c r="A3115" t="n">
        <v>31140</v>
      </c>
      <c r="B3115" t="n">
        <v>8.65</v>
      </c>
      <c r="C3115" t="n">
        <v>-54.961</v>
      </c>
      <c r="D3115" t="n">
        <v>2</v>
      </c>
      <c r="E3115" t="n">
        <v>2</v>
      </c>
    </row>
    <row r="3116">
      <c r="A3116" t="n">
        <v>31150</v>
      </c>
      <c r="B3116" t="n">
        <v>8.652778</v>
      </c>
      <c r="C3116" t="n">
        <v>-54.9856</v>
      </c>
      <c r="D3116" t="n">
        <v>2</v>
      </c>
      <c r="E3116" t="n">
        <v>2</v>
      </c>
    </row>
    <row r="3117">
      <c r="A3117" t="n">
        <v>31160</v>
      </c>
      <c r="B3117" t="n">
        <v>8.655556000000001</v>
      </c>
      <c r="C3117" t="n">
        <v>-54.9626</v>
      </c>
      <c r="D3117" t="n">
        <v>2</v>
      </c>
      <c r="E3117" t="n">
        <v>2</v>
      </c>
    </row>
    <row r="3118">
      <c r="A3118" t="n">
        <v>31170</v>
      </c>
      <c r="B3118" t="n">
        <v>8.658333000000001</v>
      </c>
      <c r="C3118" t="n">
        <v>-55.0333</v>
      </c>
      <c r="D3118" t="n">
        <v>2</v>
      </c>
      <c r="E3118" t="n">
        <v>2</v>
      </c>
    </row>
    <row r="3119">
      <c r="A3119" t="n">
        <v>31180</v>
      </c>
      <c r="B3119" t="n">
        <v>8.661111</v>
      </c>
      <c r="C3119" t="n">
        <v>-55.0077</v>
      </c>
      <c r="D3119" t="n">
        <v>2</v>
      </c>
      <c r="E3119" t="n">
        <v>2</v>
      </c>
    </row>
    <row r="3120">
      <c r="A3120" t="n">
        <v>31190</v>
      </c>
      <c r="B3120" t="n">
        <v>8.663888999999999</v>
      </c>
      <c r="C3120" t="n">
        <v>-55.0412</v>
      </c>
      <c r="D3120" t="n">
        <v>2</v>
      </c>
      <c r="E3120" t="n">
        <v>2</v>
      </c>
    </row>
    <row r="3121">
      <c r="A3121" t="n">
        <v>31200</v>
      </c>
      <c r="B3121" t="n">
        <v>8.666667</v>
      </c>
      <c r="C3121" t="n">
        <v>-55.0624</v>
      </c>
      <c r="D3121" t="n">
        <v>2</v>
      </c>
      <c r="E3121" t="n">
        <v>2</v>
      </c>
    </row>
    <row r="3122">
      <c r="A3122" t="n">
        <v>31210</v>
      </c>
      <c r="B3122" t="n">
        <v>8.669444</v>
      </c>
      <c r="C3122" t="n">
        <v>-54.9833</v>
      </c>
      <c r="D3122" t="n">
        <v>2</v>
      </c>
      <c r="E3122" t="n">
        <v>2</v>
      </c>
    </row>
    <row r="3123">
      <c r="A3123" t="n">
        <v>31220</v>
      </c>
      <c r="B3123" t="n">
        <v>8.672222</v>
      </c>
      <c r="C3123" t="n">
        <v>-54.9907</v>
      </c>
      <c r="D3123" t="n">
        <v>2</v>
      </c>
      <c r="E3123" t="n">
        <v>2</v>
      </c>
    </row>
    <row r="3124">
      <c r="A3124" t="n">
        <v>31230</v>
      </c>
      <c r="B3124" t="n">
        <v>8.675000000000001</v>
      </c>
      <c r="C3124" t="n">
        <v>-54.9656</v>
      </c>
      <c r="D3124" t="n">
        <v>2</v>
      </c>
      <c r="E3124" t="n">
        <v>2</v>
      </c>
    </row>
    <row r="3125">
      <c r="A3125" t="n">
        <v>31240</v>
      </c>
      <c r="B3125" t="n">
        <v>8.677778</v>
      </c>
      <c r="C3125" t="n">
        <v>-54.9727</v>
      </c>
      <c r="D3125" t="n">
        <v>2</v>
      </c>
      <c r="E3125" t="n">
        <v>2</v>
      </c>
    </row>
    <row r="3126">
      <c r="A3126" t="n">
        <v>31250</v>
      </c>
      <c r="B3126" t="n">
        <v>8.680555999999999</v>
      </c>
      <c r="C3126" t="n">
        <v>-54.9879</v>
      </c>
      <c r="D3126" t="n">
        <v>2</v>
      </c>
      <c r="E3126" t="n">
        <v>2</v>
      </c>
    </row>
    <row r="3127">
      <c r="A3127" t="n">
        <v>31260</v>
      </c>
      <c r="B3127" t="n">
        <v>8.683332999999999</v>
      </c>
      <c r="C3127" t="n">
        <v>-54.9722</v>
      </c>
      <c r="D3127" t="n">
        <v>2</v>
      </c>
      <c r="E3127" t="n">
        <v>2</v>
      </c>
    </row>
    <row r="3128">
      <c r="A3128" t="n">
        <v>31270</v>
      </c>
      <c r="B3128" t="n">
        <v>8.686111</v>
      </c>
      <c r="C3128" t="n">
        <v>-55.0021</v>
      </c>
      <c r="D3128" t="n">
        <v>2</v>
      </c>
      <c r="E3128" t="n">
        <v>2</v>
      </c>
    </row>
    <row r="3129">
      <c r="A3129" t="n">
        <v>31280</v>
      </c>
      <c r="B3129" t="n">
        <v>8.688889</v>
      </c>
      <c r="C3129" t="n">
        <v>-54.9794</v>
      </c>
      <c r="D3129" t="n">
        <v>2</v>
      </c>
      <c r="E3129" t="n">
        <v>2</v>
      </c>
    </row>
    <row r="3130">
      <c r="A3130" t="n">
        <v>31290</v>
      </c>
      <c r="B3130" t="n">
        <v>8.691667000000001</v>
      </c>
      <c r="C3130" t="n">
        <v>-55.0363</v>
      </c>
      <c r="D3130" t="n">
        <v>2</v>
      </c>
      <c r="E3130" t="n">
        <v>2</v>
      </c>
    </row>
    <row r="3131">
      <c r="A3131" t="n">
        <v>31300</v>
      </c>
      <c r="B3131" t="n">
        <v>8.694444000000001</v>
      </c>
      <c r="C3131" t="n">
        <v>-54.9815</v>
      </c>
      <c r="D3131" t="n">
        <v>2</v>
      </c>
      <c r="E3131" t="n">
        <v>2</v>
      </c>
    </row>
    <row r="3132">
      <c r="A3132" t="n">
        <v>31310</v>
      </c>
      <c r="B3132" t="n">
        <v>8.697222</v>
      </c>
      <c r="C3132" t="n">
        <v>-54.9666</v>
      </c>
      <c r="D3132" t="n">
        <v>2</v>
      </c>
      <c r="E3132" t="n">
        <v>2</v>
      </c>
    </row>
    <row r="3133">
      <c r="A3133" t="n">
        <v>31320</v>
      </c>
      <c r="B3133" t="n">
        <v>8.699999999999999</v>
      </c>
      <c r="C3133" t="n">
        <v>-55.0335</v>
      </c>
      <c r="D3133" t="n">
        <v>2</v>
      </c>
      <c r="E3133" t="n">
        <v>2</v>
      </c>
    </row>
    <row r="3134">
      <c r="A3134" t="n">
        <v>31330</v>
      </c>
      <c r="B3134" t="n">
        <v>8.702778</v>
      </c>
      <c r="C3134" t="n">
        <v>-54.9974</v>
      </c>
      <c r="D3134" t="n">
        <v>2</v>
      </c>
      <c r="E3134" t="n">
        <v>2</v>
      </c>
    </row>
    <row r="3135">
      <c r="A3135" t="n">
        <v>31340</v>
      </c>
      <c r="B3135" t="n">
        <v>8.705556</v>
      </c>
      <c r="C3135" t="n">
        <v>-55.0312</v>
      </c>
      <c r="D3135" t="n">
        <v>2</v>
      </c>
      <c r="E3135" t="n">
        <v>2</v>
      </c>
    </row>
    <row r="3136">
      <c r="A3136" t="n">
        <v>31350</v>
      </c>
      <c r="B3136" t="n">
        <v>8.708333</v>
      </c>
      <c r="C3136" t="n">
        <v>-55.0263</v>
      </c>
      <c r="D3136" t="n">
        <v>2</v>
      </c>
      <c r="E3136" t="n">
        <v>2</v>
      </c>
    </row>
    <row r="3137">
      <c r="A3137" t="n">
        <v>31360</v>
      </c>
      <c r="B3137" t="n">
        <v>8.711111000000001</v>
      </c>
      <c r="C3137" t="n">
        <v>-55.0562</v>
      </c>
      <c r="D3137" t="n">
        <v>2</v>
      </c>
      <c r="E3137" t="n">
        <v>2</v>
      </c>
    </row>
    <row r="3138">
      <c r="A3138" t="n">
        <v>31370</v>
      </c>
      <c r="B3138" t="n">
        <v>8.713889</v>
      </c>
      <c r="C3138" t="n">
        <v>-54.9367</v>
      </c>
      <c r="D3138" t="n">
        <v>2</v>
      </c>
      <c r="E3138" t="n">
        <v>2</v>
      </c>
    </row>
    <row r="3139">
      <c r="A3139" t="n">
        <v>31380</v>
      </c>
      <c r="B3139" t="n">
        <v>8.716666999999999</v>
      </c>
      <c r="C3139" t="n">
        <v>-54.9467</v>
      </c>
      <c r="D3139" t="n">
        <v>2</v>
      </c>
      <c r="E3139" t="n">
        <v>2</v>
      </c>
    </row>
    <row r="3140">
      <c r="A3140" t="n">
        <v>31390</v>
      </c>
      <c r="B3140" t="n">
        <v>8.719443999999999</v>
      </c>
      <c r="C3140" t="n">
        <v>-54.9731</v>
      </c>
      <c r="D3140" t="n">
        <v>2</v>
      </c>
      <c r="E3140" t="n">
        <v>2</v>
      </c>
    </row>
    <row r="3141">
      <c r="A3141" t="n">
        <v>31400</v>
      </c>
      <c r="B3141" t="n">
        <v>8.722222</v>
      </c>
      <c r="C3141" t="n">
        <v>-54.9014</v>
      </c>
      <c r="D3141" t="n">
        <v>2</v>
      </c>
      <c r="E3141" t="n">
        <v>2</v>
      </c>
    </row>
    <row r="3142">
      <c r="A3142" t="n">
        <v>31410</v>
      </c>
      <c r="B3142" t="n">
        <v>8.725</v>
      </c>
      <c r="C3142" t="n">
        <v>-55.0095</v>
      </c>
      <c r="D3142" t="n">
        <v>2</v>
      </c>
      <c r="E3142" t="n">
        <v>2</v>
      </c>
    </row>
    <row r="3143">
      <c r="A3143" t="n">
        <v>31420</v>
      </c>
      <c r="B3143" t="n">
        <v>8.727778000000001</v>
      </c>
      <c r="C3143" t="n">
        <v>-54.8484</v>
      </c>
      <c r="D3143" t="n">
        <v>2</v>
      </c>
      <c r="E3143" t="n">
        <v>2</v>
      </c>
    </row>
    <row r="3144">
      <c r="A3144" t="n">
        <v>31430</v>
      </c>
      <c r="B3144" t="n">
        <v>8.730556</v>
      </c>
      <c r="C3144" t="n">
        <v>-55.0114</v>
      </c>
      <c r="D3144" t="n">
        <v>2</v>
      </c>
      <c r="E3144" t="n">
        <v>2</v>
      </c>
    </row>
    <row r="3145">
      <c r="A3145" t="n">
        <v>31440</v>
      </c>
      <c r="B3145" t="n">
        <v>8.733333</v>
      </c>
      <c r="C3145" t="n">
        <v>-54.9872</v>
      </c>
      <c r="D3145" t="n">
        <v>2</v>
      </c>
      <c r="E3145" t="n">
        <v>2</v>
      </c>
    </row>
    <row r="3146">
      <c r="A3146" t="n">
        <v>31450</v>
      </c>
      <c r="B3146" t="n">
        <v>8.736110999999999</v>
      </c>
      <c r="C3146" t="n">
        <v>-55.0199</v>
      </c>
      <c r="D3146" t="n">
        <v>2</v>
      </c>
      <c r="E3146" t="n">
        <v>2</v>
      </c>
    </row>
    <row r="3147">
      <c r="A3147" t="n">
        <v>31460</v>
      </c>
      <c r="B3147" t="n">
        <v>8.738889</v>
      </c>
      <c r="C3147" t="n">
        <v>-54.9814</v>
      </c>
      <c r="D3147" t="n">
        <v>2</v>
      </c>
      <c r="E3147" t="n">
        <v>2</v>
      </c>
    </row>
    <row r="3148">
      <c r="A3148" t="n">
        <v>31470</v>
      </c>
      <c r="B3148" t="n">
        <v>8.741667</v>
      </c>
      <c r="C3148" t="n">
        <v>-54.9582</v>
      </c>
      <c r="D3148" t="n">
        <v>2</v>
      </c>
      <c r="E3148" t="n">
        <v>2</v>
      </c>
    </row>
    <row r="3149">
      <c r="A3149" t="n">
        <v>31480</v>
      </c>
      <c r="B3149" t="n">
        <v>8.744444</v>
      </c>
      <c r="C3149" t="n">
        <v>-55.0057</v>
      </c>
      <c r="D3149" t="n">
        <v>2</v>
      </c>
      <c r="E3149" t="n">
        <v>2</v>
      </c>
    </row>
    <row r="3150">
      <c r="A3150" t="n">
        <v>31490</v>
      </c>
      <c r="B3150" t="n">
        <v>8.747222000000001</v>
      </c>
      <c r="C3150" t="n">
        <v>-54.9112</v>
      </c>
      <c r="D3150" t="n">
        <v>2</v>
      </c>
      <c r="E3150" t="n">
        <v>2</v>
      </c>
    </row>
    <row r="3151">
      <c r="A3151" t="n">
        <v>31500</v>
      </c>
      <c r="B3151" t="n">
        <v>8.75</v>
      </c>
      <c r="C3151" t="n">
        <v>-54.988</v>
      </c>
      <c r="D3151" t="n">
        <v>2</v>
      </c>
      <c r="E3151" t="n">
        <v>2</v>
      </c>
    </row>
    <row r="3152">
      <c r="A3152" t="n">
        <v>31510</v>
      </c>
      <c r="B3152" t="n">
        <v>8.752777999999999</v>
      </c>
      <c r="C3152" t="n">
        <v>-54.9865</v>
      </c>
      <c r="D3152" t="n">
        <v>2</v>
      </c>
      <c r="E3152" t="n">
        <v>2</v>
      </c>
    </row>
    <row r="3153">
      <c r="A3153" t="n">
        <v>31520</v>
      </c>
      <c r="B3153" t="n">
        <v>8.755556</v>
      </c>
      <c r="C3153" t="n">
        <v>-55.0454</v>
      </c>
      <c r="D3153" t="n">
        <v>2</v>
      </c>
      <c r="E3153" t="n">
        <v>2</v>
      </c>
    </row>
    <row r="3154">
      <c r="A3154" t="n">
        <v>31530</v>
      </c>
      <c r="B3154" t="n">
        <v>8.758333</v>
      </c>
      <c r="C3154" t="n">
        <v>-54.9791</v>
      </c>
      <c r="D3154" t="n">
        <v>2</v>
      </c>
      <c r="E3154" t="n">
        <v>2</v>
      </c>
    </row>
    <row r="3155">
      <c r="A3155" t="n">
        <v>31540</v>
      </c>
      <c r="B3155" t="n">
        <v>8.761111</v>
      </c>
      <c r="C3155" t="n">
        <v>-55.0067</v>
      </c>
      <c r="D3155" t="n">
        <v>2</v>
      </c>
      <c r="E3155" t="n">
        <v>2</v>
      </c>
    </row>
    <row r="3156">
      <c r="A3156" t="n">
        <v>31550</v>
      </c>
      <c r="B3156" t="n">
        <v>8.763889000000001</v>
      </c>
      <c r="C3156" t="n">
        <v>-55.0304</v>
      </c>
      <c r="D3156" t="n">
        <v>2</v>
      </c>
      <c r="E3156" t="n">
        <v>2</v>
      </c>
    </row>
    <row r="3157">
      <c r="A3157" t="n">
        <v>31560</v>
      </c>
      <c r="B3157" t="n">
        <v>8.766667</v>
      </c>
      <c r="C3157" t="n">
        <v>-55.0388</v>
      </c>
      <c r="D3157" t="n">
        <v>2</v>
      </c>
      <c r="E3157" t="n">
        <v>2</v>
      </c>
    </row>
    <row r="3158">
      <c r="A3158" t="n">
        <v>31570</v>
      </c>
      <c r="B3158" t="n">
        <v>8.769444</v>
      </c>
      <c r="C3158" t="n">
        <v>-54.8664</v>
      </c>
      <c r="D3158" t="n">
        <v>2</v>
      </c>
      <c r="E3158" t="n">
        <v>2</v>
      </c>
    </row>
    <row r="3159">
      <c r="A3159" t="n">
        <v>31580</v>
      </c>
      <c r="B3159" t="n">
        <v>8.772221999999999</v>
      </c>
      <c r="C3159" t="n">
        <v>-55.0132</v>
      </c>
      <c r="D3159" t="n">
        <v>2</v>
      </c>
      <c r="E3159" t="n">
        <v>2</v>
      </c>
    </row>
    <row r="3160">
      <c r="A3160" t="n">
        <v>31590</v>
      </c>
      <c r="B3160" t="n">
        <v>8.775</v>
      </c>
      <c r="C3160" t="n">
        <v>-55.0728</v>
      </c>
      <c r="D3160" t="n">
        <v>2</v>
      </c>
      <c r="E3160" t="n">
        <v>2</v>
      </c>
    </row>
    <row r="3161">
      <c r="A3161" t="n">
        <v>31600</v>
      </c>
      <c r="B3161" t="n">
        <v>8.777778</v>
      </c>
      <c r="C3161" t="n">
        <v>-55.0349</v>
      </c>
      <c r="D3161" t="n">
        <v>2</v>
      </c>
      <c r="E3161" t="n">
        <v>2</v>
      </c>
    </row>
    <row r="3162">
      <c r="A3162" t="n">
        <v>31610</v>
      </c>
      <c r="B3162" t="n">
        <v>8.780556000000001</v>
      </c>
      <c r="C3162" t="n">
        <v>-55.0026</v>
      </c>
      <c r="D3162" t="n">
        <v>2</v>
      </c>
      <c r="E3162" t="n">
        <v>2</v>
      </c>
    </row>
    <row r="3163">
      <c r="A3163" t="n">
        <v>31620</v>
      </c>
      <c r="B3163" t="n">
        <v>8.783333000000001</v>
      </c>
      <c r="C3163" t="n">
        <v>-54.9727</v>
      </c>
      <c r="D3163" t="n">
        <v>2</v>
      </c>
      <c r="E3163" t="n">
        <v>2</v>
      </c>
    </row>
    <row r="3164">
      <c r="A3164" t="n">
        <v>31630</v>
      </c>
      <c r="B3164" t="n">
        <v>8.786111</v>
      </c>
      <c r="C3164" t="n">
        <v>-54.9723</v>
      </c>
      <c r="D3164" t="n">
        <v>2</v>
      </c>
      <c r="E3164" t="n">
        <v>2</v>
      </c>
    </row>
    <row r="3165">
      <c r="A3165" t="n">
        <v>31640</v>
      </c>
      <c r="B3165" t="n">
        <v>8.788888999999999</v>
      </c>
      <c r="C3165" t="n">
        <v>-54.9662</v>
      </c>
      <c r="D3165" t="n">
        <v>2</v>
      </c>
      <c r="E3165" t="n">
        <v>2</v>
      </c>
    </row>
    <row r="3166">
      <c r="A3166" t="n">
        <v>31650</v>
      </c>
      <c r="B3166" t="n">
        <v>8.791667</v>
      </c>
      <c r="C3166" t="n">
        <v>-55.0322</v>
      </c>
      <c r="D3166" t="n">
        <v>2</v>
      </c>
      <c r="E3166" t="n">
        <v>2</v>
      </c>
    </row>
    <row r="3167">
      <c r="A3167" t="n">
        <v>31660</v>
      </c>
      <c r="B3167" t="n">
        <v>8.794444</v>
      </c>
      <c r="C3167" t="n">
        <v>-54.983</v>
      </c>
      <c r="D3167" t="n">
        <v>2</v>
      </c>
      <c r="E3167" t="n">
        <v>2</v>
      </c>
    </row>
    <row r="3168">
      <c r="A3168" t="n">
        <v>31670</v>
      </c>
      <c r="B3168" t="n">
        <v>8.797222</v>
      </c>
      <c r="C3168" t="n">
        <v>-55.0438</v>
      </c>
      <c r="D3168" t="n">
        <v>2</v>
      </c>
      <c r="E3168" t="n">
        <v>2</v>
      </c>
    </row>
    <row r="3169">
      <c r="A3169" t="n">
        <v>31680</v>
      </c>
      <c r="B3169" t="n">
        <v>8.800000000000001</v>
      </c>
      <c r="C3169" t="n">
        <v>-55.031</v>
      </c>
      <c r="D3169" t="n">
        <v>2</v>
      </c>
      <c r="E3169" t="n">
        <v>2</v>
      </c>
    </row>
    <row r="3170">
      <c r="A3170" t="n">
        <v>31690</v>
      </c>
      <c r="B3170" t="n">
        <v>8.802778</v>
      </c>
      <c r="C3170" t="n">
        <v>-55.0459</v>
      </c>
      <c r="D3170" t="n">
        <v>2</v>
      </c>
      <c r="E3170" t="n">
        <v>2</v>
      </c>
    </row>
    <row r="3171">
      <c r="A3171" t="n">
        <v>31700</v>
      </c>
      <c r="B3171" t="n">
        <v>8.805555999999999</v>
      </c>
      <c r="C3171" t="n">
        <v>-55.0594</v>
      </c>
      <c r="D3171" t="n">
        <v>2</v>
      </c>
      <c r="E3171" t="n">
        <v>2</v>
      </c>
    </row>
    <row r="3172">
      <c r="A3172" t="n">
        <v>31710</v>
      </c>
      <c r="B3172" t="n">
        <v>8.808332999999999</v>
      </c>
      <c r="C3172" t="n">
        <v>-54.9468</v>
      </c>
      <c r="D3172" t="n">
        <v>2</v>
      </c>
      <c r="E3172" t="n">
        <v>2</v>
      </c>
    </row>
    <row r="3173">
      <c r="A3173" t="n">
        <v>31720</v>
      </c>
      <c r="B3173" t="n">
        <v>8.811111</v>
      </c>
      <c r="C3173" t="n">
        <v>-54.9656</v>
      </c>
      <c r="D3173" t="n">
        <v>2</v>
      </c>
      <c r="E3173" t="n">
        <v>2</v>
      </c>
    </row>
    <row r="3174">
      <c r="A3174" t="n">
        <v>31730</v>
      </c>
      <c r="B3174" t="n">
        <v>8.813889</v>
      </c>
      <c r="C3174" t="n">
        <v>-54.9512</v>
      </c>
      <c r="D3174" t="n">
        <v>2</v>
      </c>
      <c r="E3174" t="n">
        <v>2</v>
      </c>
    </row>
    <row r="3175">
      <c r="A3175" t="n">
        <v>31740</v>
      </c>
      <c r="B3175" t="n">
        <v>8.816667000000001</v>
      </c>
      <c r="C3175" t="n">
        <v>-54.998</v>
      </c>
      <c r="D3175" t="n">
        <v>2</v>
      </c>
      <c r="E3175" t="n">
        <v>2</v>
      </c>
    </row>
    <row r="3176">
      <c r="A3176" t="n">
        <v>31750</v>
      </c>
      <c r="B3176" t="n">
        <v>8.819444000000001</v>
      </c>
      <c r="C3176" t="n">
        <v>-54.9612</v>
      </c>
      <c r="D3176" t="n">
        <v>2</v>
      </c>
      <c r="E3176" t="n">
        <v>2</v>
      </c>
    </row>
    <row r="3177">
      <c r="A3177" t="n">
        <v>31760</v>
      </c>
      <c r="B3177" t="n">
        <v>8.822222</v>
      </c>
      <c r="C3177" t="n">
        <v>-55.0881</v>
      </c>
      <c r="D3177" t="n">
        <v>2</v>
      </c>
      <c r="E3177" t="n">
        <v>2</v>
      </c>
    </row>
    <row r="3178">
      <c r="A3178" t="n">
        <v>31770</v>
      </c>
      <c r="B3178" t="n">
        <v>8.824999999999999</v>
      </c>
      <c r="C3178" t="n">
        <v>-54.9568</v>
      </c>
      <c r="D3178" t="n">
        <v>2</v>
      </c>
      <c r="E3178" t="n">
        <v>2</v>
      </c>
    </row>
    <row r="3179">
      <c r="A3179" t="n">
        <v>31780</v>
      </c>
      <c r="B3179" t="n">
        <v>8.827778</v>
      </c>
      <c r="C3179" t="n">
        <v>-54.9911</v>
      </c>
      <c r="D3179" t="n">
        <v>2</v>
      </c>
      <c r="E3179" t="n">
        <v>2</v>
      </c>
    </row>
    <row r="3180">
      <c r="A3180" t="n">
        <v>31790</v>
      </c>
      <c r="B3180" t="n">
        <v>8.830556</v>
      </c>
      <c r="C3180" t="n">
        <v>-54.9686</v>
      </c>
      <c r="D3180" t="n">
        <v>2</v>
      </c>
      <c r="E3180" t="n">
        <v>2</v>
      </c>
    </row>
    <row r="3181">
      <c r="A3181" t="n">
        <v>31800</v>
      </c>
      <c r="B3181" t="n">
        <v>8.833333</v>
      </c>
      <c r="C3181" t="n">
        <v>-54.981</v>
      </c>
      <c r="D3181" t="n">
        <v>2</v>
      </c>
      <c r="E3181" t="n">
        <v>2</v>
      </c>
    </row>
    <row r="3182">
      <c r="A3182" t="n">
        <v>31810</v>
      </c>
      <c r="B3182" t="n">
        <v>8.836111000000001</v>
      </c>
      <c r="C3182" t="n">
        <v>-55.0494</v>
      </c>
      <c r="D3182" t="n">
        <v>2</v>
      </c>
      <c r="E3182" t="n">
        <v>2</v>
      </c>
    </row>
    <row r="3183">
      <c r="A3183" t="n">
        <v>31820</v>
      </c>
      <c r="B3183" t="n">
        <v>8.838889</v>
      </c>
      <c r="C3183" t="n">
        <v>-55.0749</v>
      </c>
      <c r="D3183" t="n">
        <v>2</v>
      </c>
      <c r="E3183" t="n">
        <v>2</v>
      </c>
    </row>
    <row r="3184">
      <c r="A3184" t="n">
        <v>31830</v>
      </c>
      <c r="B3184" t="n">
        <v>8.841666999999999</v>
      </c>
      <c r="C3184" t="n">
        <v>-55.0356</v>
      </c>
      <c r="D3184" t="n">
        <v>2</v>
      </c>
      <c r="E3184" t="n">
        <v>2</v>
      </c>
    </row>
    <row r="3185">
      <c r="A3185" t="n">
        <v>31840</v>
      </c>
      <c r="B3185" t="n">
        <v>8.844443999999999</v>
      </c>
      <c r="C3185" t="n">
        <v>-54.9718</v>
      </c>
      <c r="D3185" t="n">
        <v>2</v>
      </c>
      <c r="E3185" t="n">
        <v>2</v>
      </c>
    </row>
    <row r="3186">
      <c r="A3186" t="n">
        <v>31850</v>
      </c>
      <c r="B3186" t="n">
        <v>8.847222</v>
      </c>
      <c r="C3186" t="n">
        <v>-54.9655</v>
      </c>
      <c r="D3186" t="n">
        <v>2</v>
      </c>
      <c r="E3186" t="n">
        <v>2</v>
      </c>
    </row>
    <row r="3187">
      <c r="A3187" t="n">
        <v>31860</v>
      </c>
      <c r="B3187" t="n">
        <v>8.85</v>
      </c>
      <c r="C3187" t="n">
        <v>-55.0684</v>
      </c>
      <c r="D3187" t="n">
        <v>2</v>
      </c>
      <c r="E3187" t="n">
        <v>2</v>
      </c>
    </row>
    <row r="3188">
      <c r="A3188" t="n">
        <v>31870</v>
      </c>
      <c r="B3188" t="n">
        <v>8.852778000000001</v>
      </c>
      <c r="C3188" t="n">
        <v>-55.0491</v>
      </c>
      <c r="D3188" t="n">
        <v>2</v>
      </c>
      <c r="E3188" t="n">
        <v>2</v>
      </c>
    </row>
    <row r="3189">
      <c r="A3189" t="n">
        <v>31880</v>
      </c>
      <c r="B3189" t="n">
        <v>8.855556</v>
      </c>
      <c r="C3189" t="n">
        <v>-55.0362</v>
      </c>
      <c r="D3189" t="n">
        <v>2</v>
      </c>
      <c r="E3189" t="n">
        <v>2</v>
      </c>
    </row>
    <row r="3190">
      <c r="A3190" t="n">
        <v>31890</v>
      </c>
      <c r="B3190" t="n">
        <v>8.858333</v>
      </c>
      <c r="C3190" t="n">
        <v>-55.0179</v>
      </c>
      <c r="D3190" t="n">
        <v>2</v>
      </c>
      <c r="E3190" t="n">
        <v>2</v>
      </c>
    </row>
    <row r="3191">
      <c r="A3191" t="n">
        <v>31900</v>
      </c>
      <c r="B3191" t="n">
        <v>8.861110999999999</v>
      </c>
      <c r="C3191" t="n">
        <v>-55.0681</v>
      </c>
      <c r="D3191" t="n">
        <v>2</v>
      </c>
      <c r="E3191" t="n">
        <v>2</v>
      </c>
    </row>
    <row r="3192">
      <c r="A3192" t="n">
        <v>31910</v>
      </c>
      <c r="B3192" t="n">
        <v>8.863889</v>
      </c>
      <c r="C3192" t="n">
        <v>-55.0711</v>
      </c>
      <c r="D3192" t="n">
        <v>2</v>
      </c>
      <c r="E3192" t="n">
        <v>2</v>
      </c>
    </row>
    <row r="3193">
      <c r="A3193" t="n">
        <v>31920</v>
      </c>
      <c r="B3193" t="n">
        <v>8.866667</v>
      </c>
      <c r="C3193" t="n">
        <v>-55.0411</v>
      </c>
      <c r="D3193" t="n">
        <v>2</v>
      </c>
      <c r="E3193" t="n">
        <v>2</v>
      </c>
    </row>
    <row r="3194">
      <c r="A3194" t="n">
        <v>31930</v>
      </c>
      <c r="B3194" t="n">
        <v>8.869444</v>
      </c>
      <c r="C3194" t="n">
        <v>-54.9957</v>
      </c>
      <c r="D3194" t="n">
        <v>2</v>
      </c>
      <c r="E3194" t="n">
        <v>2</v>
      </c>
    </row>
    <row r="3195">
      <c r="A3195" t="n">
        <v>31940</v>
      </c>
      <c r="B3195" t="n">
        <v>8.872222000000001</v>
      </c>
      <c r="C3195" t="n">
        <v>-55.059</v>
      </c>
      <c r="D3195" t="n">
        <v>2</v>
      </c>
      <c r="E3195" t="n">
        <v>2</v>
      </c>
    </row>
    <row r="3196">
      <c r="A3196" t="n">
        <v>31950</v>
      </c>
      <c r="B3196" t="n">
        <v>8.875</v>
      </c>
      <c r="C3196" t="n">
        <v>-55.0058</v>
      </c>
      <c r="D3196" t="n">
        <v>2</v>
      </c>
      <c r="E3196" t="n">
        <v>2</v>
      </c>
    </row>
    <row r="3197">
      <c r="A3197" t="n">
        <v>31960</v>
      </c>
      <c r="B3197" t="n">
        <v>8.877777999999999</v>
      </c>
      <c r="C3197" t="n">
        <v>-54.9471</v>
      </c>
      <c r="D3197" t="n">
        <v>2</v>
      </c>
      <c r="E3197" t="n">
        <v>2</v>
      </c>
    </row>
    <row r="3198">
      <c r="A3198" t="n">
        <v>31970</v>
      </c>
      <c r="B3198" t="n">
        <v>8.880556</v>
      </c>
      <c r="C3198" t="n">
        <v>-55.0651</v>
      </c>
      <c r="D3198" t="n">
        <v>2</v>
      </c>
      <c r="E3198" t="n">
        <v>2</v>
      </c>
    </row>
    <row r="3199">
      <c r="A3199" t="n">
        <v>31980</v>
      </c>
      <c r="B3199" t="n">
        <v>8.883333</v>
      </c>
      <c r="C3199" t="n">
        <v>-55.0103</v>
      </c>
      <c r="D3199" t="n">
        <v>2</v>
      </c>
      <c r="E3199" t="n">
        <v>2</v>
      </c>
    </row>
    <row r="3200">
      <c r="A3200" t="n">
        <v>31990</v>
      </c>
      <c r="B3200" t="n">
        <v>8.886111</v>
      </c>
      <c r="C3200" t="n">
        <v>-54.9488</v>
      </c>
      <c r="D3200" t="n">
        <v>2</v>
      </c>
      <c r="E3200" t="n">
        <v>2</v>
      </c>
    </row>
    <row r="3201">
      <c r="A3201" t="n">
        <v>32000</v>
      </c>
      <c r="B3201" t="n">
        <v>8.888889000000001</v>
      </c>
      <c r="C3201" t="n">
        <v>-55.0209</v>
      </c>
      <c r="D3201" t="n">
        <v>2</v>
      </c>
      <c r="E3201" t="n">
        <v>2</v>
      </c>
    </row>
    <row r="3202">
      <c r="A3202" t="n">
        <v>32010</v>
      </c>
      <c r="B3202" t="n">
        <v>8.891667</v>
      </c>
      <c r="C3202" t="n">
        <v>-55.0287</v>
      </c>
      <c r="D3202" t="n">
        <v>2</v>
      </c>
      <c r="E3202" t="n">
        <v>2</v>
      </c>
    </row>
    <row r="3203">
      <c r="A3203" t="n">
        <v>32020</v>
      </c>
      <c r="B3203" t="n">
        <v>8.894444</v>
      </c>
      <c r="C3203" t="n">
        <v>-54.9418</v>
      </c>
      <c r="D3203" t="n">
        <v>2</v>
      </c>
      <c r="E3203" t="n">
        <v>2</v>
      </c>
    </row>
    <row r="3204">
      <c r="A3204" t="n">
        <v>32030</v>
      </c>
      <c r="B3204" t="n">
        <v>8.897221999999999</v>
      </c>
      <c r="C3204" t="n">
        <v>-55.0153</v>
      </c>
      <c r="D3204" t="n">
        <v>2</v>
      </c>
      <c r="E3204" t="n">
        <v>2</v>
      </c>
    </row>
    <row r="3205">
      <c r="A3205" t="n">
        <v>32040</v>
      </c>
      <c r="B3205" t="n">
        <v>8.9</v>
      </c>
      <c r="C3205" t="n">
        <v>-54.9448</v>
      </c>
      <c r="D3205" t="n">
        <v>2</v>
      </c>
      <c r="E3205" t="n">
        <v>2</v>
      </c>
    </row>
    <row r="3206">
      <c r="A3206" t="n">
        <v>32050</v>
      </c>
      <c r="B3206" t="n">
        <v>8.902778</v>
      </c>
      <c r="C3206" t="n">
        <v>-54.9786</v>
      </c>
      <c r="D3206" t="n">
        <v>2</v>
      </c>
      <c r="E3206" t="n">
        <v>2</v>
      </c>
    </row>
    <row r="3207">
      <c r="A3207" t="n">
        <v>32060</v>
      </c>
      <c r="B3207" t="n">
        <v>8.905556000000001</v>
      </c>
      <c r="C3207" t="n">
        <v>-55.0171</v>
      </c>
      <c r="D3207" t="n">
        <v>2</v>
      </c>
      <c r="E3207" t="n">
        <v>2</v>
      </c>
    </row>
    <row r="3208">
      <c r="A3208" t="n">
        <v>32070</v>
      </c>
      <c r="B3208" t="n">
        <v>8.908333000000001</v>
      </c>
      <c r="C3208" t="n">
        <v>-54.976</v>
      </c>
      <c r="D3208" t="n">
        <v>2</v>
      </c>
      <c r="E3208" t="n">
        <v>2</v>
      </c>
    </row>
    <row r="3209">
      <c r="A3209" t="n">
        <v>32080</v>
      </c>
      <c r="B3209" t="n">
        <v>8.911111</v>
      </c>
      <c r="C3209" t="n">
        <v>-54.984</v>
      </c>
      <c r="D3209" t="n">
        <v>2</v>
      </c>
      <c r="E3209" t="n">
        <v>2</v>
      </c>
    </row>
    <row r="3210">
      <c r="A3210" t="n">
        <v>32090</v>
      </c>
      <c r="B3210" t="n">
        <v>8.913888999999999</v>
      </c>
      <c r="C3210" t="n">
        <v>-54.949</v>
      </c>
      <c r="D3210" t="n">
        <v>2</v>
      </c>
      <c r="E3210" t="n">
        <v>2</v>
      </c>
    </row>
    <row r="3211">
      <c r="A3211" t="n">
        <v>32100</v>
      </c>
      <c r="B3211" t="n">
        <v>8.916667</v>
      </c>
      <c r="C3211" t="n">
        <v>-55.0274</v>
      </c>
      <c r="D3211" t="n">
        <v>2</v>
      </c>
      <c r="E3211" t="n">
        <v>2</v>
      </c>
    </row>
    <row r="3212">
      <c r="A3212" t="n">
        <v>32110</v>
      </c>
      <c r="B3212" t="n">
        <v>8.919444</v>
      </c>
      <c r="C3212" t="n">
        <v>-54.9979</v>
      </c>
      <c r="D3212" t="n">
        <v>2</v>
      </c>
      <c r="E3212" t="n">
        <v>2</v>
      </c>
    </row>
    <row r="3213">
      <c r="A3213" t="n">
        <v>32120</v>
      </c>
      <c r="B3213" t="n">
        <v>8.922222</v>
      </c>
      <c r="C3213" t="n">
        <v>-55.0031</v>
      </c>
      <c r="D3213" t="n">
        <v>2</v>
      </c>
      <c r="E3213" t="n">
        <v>2</v>
      </c>
    </row>
    <row r="3214">
      <c r="A3214" t="n">
        <v>32130</v>
      </c>
      <c r="B3214" t="n">
        <v>8.925000000000001</v>
      </c>
      <c r="C3214" t="n">
        <v>-54.9648</v>
      </c>
      <c r="D3214" t="n">
        <v>2</v>
      </c>
      <c r="E3214" t="n">
        <v>2</v>
      </c>
    </row>
    <row r="3215">
      <c r="A3215" t="n">
        <v>32140</v>
      </c>
      <c r="B3215" t="n">
        <v>8.927778</v>
      </c>
      <c r="C3215" t="n">
        <v>-55.0513</v>
      </c>
      <c r="D3215" t="n">
        <v>2</v>
      </c>
      <c r="E3215" t="n">
        <v>2</v>
      </c>
    </row>
    <row r="3216">
      <c r="A3216" t="n">
        <v>32150</v>
      </c>
      <c r="B3216" t="n">
        <v>8.930555999999999</v>
      </c>
      <c r="C3216" t="n">
        <v>-54.9492</v>
      </c>
      <c r="D3216" t="n">
        <v>2</v>
      </c>
      <c r="E3216" t="n">
        <v>2</v>
      </c>
    </row>
    <row r="3217">
      <c r="A3217" t="n">
        <v>32160</v>
      </c>
      <c r="B3217" t="n">
        <v>8.933332999999999</v>
      </c>
      <c r="C3217" t="n">
        <v>-54.9767</v>
      </c>
      <c r="D3217" t="n">
        <v>2</v>
      </c>
      <c r="E3217" t="n">
        <v>2</v>
      </c>
    </row>
    <row r="3218">
      <c r="A3218" t="n">
        <v>32170</v>
      </c>
      <c r="B3218" t="n">
        <v>8.936111</v>
      </c>
      <c r="C3218" t="n">
        <v>-55.0658</v>
      </c>
      <c r="D3218" t="n">
        <v>2</v>
      </c>
      <c r="E3218" t="n">
        <v>2</v>
      </c>
    </row>
    <row r="3219">
      <c r="A3219" t="n">
        <v>32180</v>
      </c>
      <c r="B3219" t="n">
        <v>8.938889</v>
      </c>
      <c r="C3219" t="n">
        <v>-54.9396</v>
      </c>
      <c r="D3219" t="n">
        <v>2</v>
      </c>
      <c r="E3219" t="n">
        <v>2</v>
      </c>
    </row>
    <row r="3220">
      <c r="A3220" t="n">
        <v>32190</v>
      </c>
      <c r="B3220" t="n">
        <v>8.941667000000001</v>
      </c>
      <c r="C3220" t="n">
        <v>-54.8883</v>
      </c>
      <c r="D3220" t="n">
        <v>2</v>
      </c>
      <c r="E3220" t="n">
        <v>2</v>
      </c>
    </row>
    <row r="3221">
      <c r="A3221" t="n">
        <v>32200</v>
      </c>
      <c r="B3221" t="n">
        <v>8.944444000000001</v>
      </c>
      <c r="C3221" t="n">
        <v>-54.9499</v>
      </c>
      <c r="D3221" t="n">
        <v>2</v>
      </c>
      <c r="E3221" t="n">
        <v>2</v>
      </c>
    </row>
    <row r="3222">
      <c r="A3222" t="n">
        <v>32210</v>
      </c>
      <c r="B3222" t="n">
        <v>8.947222</v>
      </c>
      <c r="C3222" t="n">
        <v>-54.9287</v>
      </c>
      <c r="D3222" t="n">
        <v>2</v>
      </c>
      <c r="E3222" t="n">
        <v>2</v>
      </c>
    </row>
    <row r="3223">
      <c r="A3223" t="n">
        <v>32220</v>
      </c>
      <c r="B3223" t="n">
        <v>8.949999999999999</v>
      </c>
      <c r="C3223" t="n">
        <v>-54.9957</v>
      </c>
      <c r="D3223" t="n">
        <v>2</v>
      </c>
      <c r="E3223" t="n">
        <v>2</v>
      </c>
    </row>
    <row r="3224">
      <c r="A3224" t="n">
        <v>32230</v>
      </c>
      <c r="B3224" t="n">
        <v>8.952778</v>
      </c>
      <c r="C3224" t="n">
        <v>-55.0831</v>
      </c>
      <c r="D3224" t="n">
        <v>2</v>
      </c>
      <c r="E3224" t="n">
        <v>2</v>
      </c>
    </row>
    <row r="3225">
      <c r="A3225" t="n">
        <v>32240</v>
      </c>
      <c r="B3225" t="n">
        <v>8.955556</v>
      </c>
      <c r="C3225" t="n">
        <v>-55.0922</v>
      </c>
      <c r="D3225" t="n">
        <v>2</v>
      </c>
      <c r="E3225" t="n">
        <v>2</v>
      </c>
    </row>
    <row r="3226">
      <c r="A3226" t="n">
        <v>32250</v>
      </c>
      <c r="B3226" t="n">
        <v>8.958333</v>
      </c>
      <c r="C3226" t="n">
        <v>-54.9872</v>
      </c>
      <c r="D3226" t="n">
        <v>2</v>
      </c>
      <c r="E3226" t="n">
        <v>2</v>
      </c>
    </row>
    <row r="3227">
      <c r="A3227" t="n">
        <v>32260</v>
      </c>
      <c r="B3227" t="n">
        <v>8.961111000000001</v>
      </c>
      <c r="C3227" t="n">
        <v>-55.0296</v>
      </c>
      <c r="D3227" t="n">
        <v>2</v>
      </c>
      <c r="E3227" t="n">
        <v>2</v>
      </c>
    </row>
    <row r="3228">
      <c r="A3228" t="n">
        <v>32270</v>
      </c>
      <c r="B3228" t="n">
        <v>8.963889</v>
      </c>
      <c r="C3228" t="n">
        <v>-55.0457</v>
      </c>
      <c r="D3228" t="n">
        <v>2</v>
      </c>
      <c r="E3228" t="n">
        <v>2</v>
      </c>
    </row>
    <row r="3229">
      <c r="A3229" t="n">
        <v>32280</v>
      </c>
      <c r="B3229" t="n">
        <v>8.966666999999999</v>
      </c>
      <c r="C3229" t="n">
        <v>-55.0031</v>
      </c>
      <c r="D3229" t="n">
        <v>2</v>
      </c>
      <c r="E3229" t="n">
        <v>2</v>
      </c>
    </row>
    <row r="3230">
      <c r="A3230" t="n">
        <v>32290</v>
      </c>
      <c r="B3230" t="n">
        <v>8.969443999999999</v>
      </c>
      <c r="C3230" t="n">
        <v>-54.9692</v>
      </c>
      <c r="D3230" t="n">
        <v>2</v>
      </c>
      <c r="E3230" t="n">
        <v>2</v>
      </c>
    </row>
    <row r="3231">
      <c r="A3231" t="n">
        <v>32300</v>
      </c>
      <c r="B3231" t="n">
        <v>8.972222</v>
      </c>
      <c r="C3231" t="n">
        <v>-55.0726</v>
      </c>
      <c r="D3231" t="n">
        <v>2</v>
      </c>
      <c r="E3231" t="n">
        <v>2</v>
      </c>
    </row>
    <row r="3232">
      <c r="A3232" t="n">
        <v>32310</v>
      </c>
      <c r="B3232" t="n">
        <v>8.975</v>
      </c>
      <c r="C3232" t="n">
        <v>-55.0224</v>
      </c>
      <c r="D3232" t="n">
        <v>2</v>
      </c>
      <c r="E3232" t="n">
        <v>2</v>
      </c>
    </row>
    <row r="3233">
      <c r="A3233" t="n">
        <v>32320</v>
      </c>
      <c r="B3233" t="n">
        <v>8.977778000000001</v>
      </c>
      <c r="C3233" t="n">
        <v>-54.9245</v>
      </c>
      <c r="D3233" t="n">
        <v>2</v>
      </c>
      <c r="E3233" t="n">
        <v>2</v>
      </c>
    </row>
    <row r="3234">
      <c r="A3234" t="n">
        <v>32330</v>
      </c>
      <c r="B3234" t="n">
        <v>8.980556</v>
      </c>
      <c r="C3234" t="n">
        <v>-55.0538</v>
      </c>
      <c r="D3234" t="n">
        <v>2</v>
      </c>
      <c r="E3234" t="n">
        <v>2</v>
      </c>
    </row>
    <row r="3235">
      <c r="A3235" t="n">
        <v>32340</v>
      </c>
      <c r="B3235" t="n">
        <v>8.983333</v>
      </c>
      <c r="C3235" t="n">
        <v>-54.9565</v>
      </c>
      <c r="D3235" t="n">
        <v>2</v>
      </c>
      <c r="E3235" t="n">
        <v>2</v>
      </c>
    </row>
    <row r="3236">
      <c r="A3236" t="n">
        <v>32350</v>
      </c>
      <c r="B3236" t="n">
        <v>8.986110999999999</v>
      </c>
      <c r="C3236" t="n">
        <v>-55.0242</v>
      </c>
      <c r="D3236" t="n">
        <v>2</v>
      </c>
      <c r="E3236" t="n">
        <v>2</v>
      </c>
    </row>
    <row r="3237">
      <c r="A3237" t="n">
        <v>32360</v>
      </c>
      <c r="B3237" t="n">
        <v>8.988889</v>
      </c>
      <c r="C3237" t="n">
        <v>-54.9727</v>
      </c>
      <c r="D3237" t="n">
        <v>2</v>
      </c>
      <c r="E3237" t="n">
        <v>2</v>
      </c>
    </row>
    <row r="3238">
      <c r="A3238" t="n">
        <v>32370</v>
      </c>
      <c r="B3238" t="n">
        <v>8.991667</v>
      </c>
      <c r="C3238" t="n">
        <v>-54.9451</v>
      </c>
      <c r="D3238" t="n">
        <v>2</v>
      </c>
      <c r="E3238" t="n">
        <v>2</v>
      </c>
    </row>
    <row r="3239">
      <c r="A3239" t="n">
        <v>32380</v>
      </c>
      <c r="B3239" t="n">
        <v>8.994444</v>
      </c>
      <c r="C3239" t="n">
        <v>-54.9629</v>
      </c>
      <c r="D3239" t="n">
        <v>2</v>
      </c>
      <c r="E3239" t="n">
        <v>2</v>
      </c>
    </row>
    <row r="3240">
      <c r="A3240" t="n">
        <v>32390</v>
      </c>
      <c r="B3240" t="n">
        <v>8.997222000000001</v>
      </c>
      <c r="C3240" t="n">
        <v>-54.9545</v>
      </c>
      <c r="D3240" t="n">
        <v>2</v>
      </c>
      <c r="E3240" t="n">
        <v>2</v>
      </c>
    </row>
    <row r="3241">
      <c r="A3241" t="n">
        <v>32400</v>
      </c>
      <c r="B3241" t="n">
        <v>9</v>
      </c>
      <c r="C3241" t="n">
        <v>-55.0576</v>
      </c>
      <c r="D3241" t="n">
        <v>2</v>
      </c>
      <c r="E3241" t="n">
        <v>2</v>
      </c>
    </row>
    <row r="3242">
      <c r="A3242" t="n">
        <v>32410</v>
      </c>
      <c r="B3242" t="n">
        <v>9.002777999999999</v>
      </c>
      <c r="C3242" t="n">
        <v>-54.9443</v>
      </c>
      <c r="D3242" t="n">
        <v>2</v>
      </c>
      <c r="E3242" t="n">
        <v>2</v>
      </c>
    </row>
    <row r="3243">
      <c r="A3243" t="n">
        <v>32420</v>
      </c>
      <c r="B3243" t="n">
        <v>9.005556</v>
      </c>
      <c r="C3243" t="n">
        <v>-55.0426</v>
      </c>
      <c r="D3243" t="n">
        <v>2</v>
      </c>
      <c r="E3243" t="n">
        <v>2</v>
      </c>
    </row>
    <row r="3244">
      <c r="A3244" t="n">
        <v>32430</v>
      </c>
      <c r="B3244" t="n">
        <v>9.008333</v>
      </c>
      <c r="C3244" t="n">
        <v>-54.987</v>
      </c>
      <c r="D3244" t="n">
        <v>2</v>
      </c>
      <c r="E3244" t="n">
        <v>2</v>
      </c>
    </row>
    <row r="3245">
      <c r="A3245" t="n">
        <v>32440</v>
      </c>
      <c r="B3245" t="n">
        <v>9.011111</v>
      </c>
      <c r="C3245" t="n">
        <v>-54.9871</v>
      </c>
      <c r="D3245" t="n">
        <v>2</v>
      </c>
      <c r="E3245" t="n">
        <v>2</v>
      </c>
    </row>
    <row r="3246">
      <c r="A3246" t="n">
        <v>32450</v>
      </c>
      <c r="B3246" t="n">
        <v>9.013889000000001</v>
      </c>
      <c r="C3246" t="n">
        <v>-54.9757</v>
      </c>
      <c r="D3246" t="n">
        <v>2</v>
      </c>
      <c r="E3246" t="n">
        <v>2</v>
      </c>
    </row>
    <row r="3247">
      <c r="A3247" t="n">
        <v>32460</v>
      </c>
      <c r="B3247" t="n">
        <v>9.016667</v>
      </c>
      <c r="C3247" t="n">
        <v>-54.9832</v>
      </c>
      <c r="D3247" t="n">
        <v>2</v>
      </c>
      <c r="E3247" t="n">
        <v>2</v>
      </c>
    </row>
    <row r="3248">
      <c r="A3248" t="n">
        <v>32470</v>
      </c>
      <c r="B3248" t="n">
        <v>9.019444</v>
      </c>
      <c r="C3248" t="n">
        <v>-55.0422</v>
      </c>
      <c r="D3248" t="n">
        <v>2</v>
      </c>
      <c r="E3248" t="n">
        <v>2</v>
      </c>
    </row>
    <row r="3249">
      <c r="A3249" t="n">
        <v>32480</v>
      </c>
      <c r="B3249" t="n">
        <v>9.022221999999999</v>
      </c>
      <c r="C3249" t="n">
        <v>-55.0675</v>
      </c>
      <c r="D3249" t="n">
        <v>2</v>
      </c>
      <c r="E3249" t="n">
        <v>2</v>
      </c>
    </row>
    <row r="3250">
      <c r="A3250" t="n">
        <v>32490</v>
      </c>
      <c r="B3250" t="n">
        <v>9.025</v>
      </c>
      <c r="C3250" t="n">
        <v>-54.9564</v>
      </c>
      <c r="D3250" t="n">
        <v>2</v>
      </c>
      <c r="E3250" t="n">
        <v>2</v>
      </c>
    </row>
    <row r="3251">
      <c r="A3251" t="n">
        <v>32500</v>
      </c>
      <c r="B3251" t="n">
        <v>9.027778</v>
      </c>
      <c r="C3251" t="n">
        <v>-54.9907</v>
      </c>
      <c r="D3251" t="n">
        <v>2</v>
      </c>
      <c r="E3251" t="n">
        <v>2</v>
      </c>
    </row>
    <row r="3252">
      <c r="A3252" t="n">
        <v>32510</v>
      </c>
      <c r="B3252" t="n">
        <v>9.030556000000001</v>
      </c>
      <c r="C3252" t="n">
        <v>-54.9425</v>
      </c>
      <c r="D3252" t="n">
        <v>2</v>
      </c>
      <c r="E3252" t="n">
        <v>2</v>
      </c>
    </row>
    <row r="3253">
      <c r="A3253" t="n">
        <v>32520</v>
      </c>
      <c r="B3253" t="n">
        <v>9.033333000000001</v>
      </c>
      <c r="C3253" t="n">
        <v>-55.0022</v>
      </c>
      <c r="D3253" t="n">
        <v>2</v>
      </c>
      <c r="E3253" t="n">
        <v>2</v>
      </c>
    </row>
    <row r="3254">
      <c r="A3254" t="n">
        <v>32530</v>
      </c>
      <c r="B3254" t="n">
        <v>9.036111</v>
      </c>
      <c r="C3254" t="n">
        <v>-55.0703</v>
      </c>
      <c r="D3254" t="n">
        <v>2</v>
      </c>
      <c r="E3254" t="n">
        <v>2</v>
      </c>
    </row>
    <row r="3255">
      <c r="A3255" t="n">
        <v>32540</v>
      </c>
      <c r="B3255" t="n">
        <v>9.038888999999999</v>
      </c>
      <c r="C3255" t="n">
        <v>-54.9517</v>
      </c>
      <c r="D3255" t="n">
        <v>2</v>
      </c>
      <c r="E3255" t="n">
        <v>2</v>
      </c>
    </row>
    <row r="3256">
      <c r="A3256" t="n">
        <v>32550</v>
      </c>
      <c r="B3256" t="n">
        <v>9.041667</v>
      </c>
      <c r="C3256" t="n">
        <v>-55.0185</v>
      </c>
      <c r="D3256" t="n">
        <v>2</v>
      </c>
      <c r="E3256" t="n">
        <v>2</v>
      </c>
    </row>
    <row r="3257">
      <c r="A3257" t="n">
        <v>32560</v>
      </c>
      <c r="B3257" t="n">
        <v>9.044444</v>
      </c>
      <c r="C3257" t="n">
        <v>-54.9829</v>
      </c>
      <c r="D3257" t="n">
        <v>2</v>
      </c>
      <c r="E3257" t="n">
        <v>2</v>
      </c>
    </row>
    <row r="3258">
      <c r="A3258" t="n">
        <v>32570</v>
      </c>
      <c r="B3258" t="n">
        <v>9.047222</v>
      </c>
      <c r="C3258" t="n">
        <v>-55.0324</v>
      </c>
      <c r="D3258" t="n">
        <v>2</v>
      </c>
      <c r="E3258" t="n">
        <v>2</v>
      </c>
    </row>
    <row r="3259">
      <c r="A3259" t="n">
        <v>32580</v>
      </c>
      <c r="B3259" t="n">
        <v>9.050000000000001</v>
      </c>
      <c r="C3259" t="n">
        <v>-54.9178</v>
      </c>
      <c r="D3259" t="n">
        <v>2</v>
      </c>
      <c r="E3259" t="n">
        <v>2</v>
      </c>
    </row>
    <row r="3260">
      <c r="A3260" t="n">
        <v>32590</v>
      </c>
      <c r="B3260" t="n">
        <v>9.052778</v>
      </c>
      <c r="C3260" t="n">
        <v>-55.0438</v>
      </c>
      <c r="D3260" t="n">
        <v>2</v>
      </c>
      <c r="E3260" t="n">
        <v>2</v>
      </c>
    </row>
    <row r="3261">
      <c r="A3261" t="n">
        <v>32600</v>
      </c>
      <c r="B3261" t="n">
        <v>9.055555999999999</v>
      </c>
      <c r="C3261" t="n">
        <v>-55.0169</v>
      </c>
      <c r="D3261" t="n">
        <v>2</v>
      </c>
      <c r="E3261" t="n">
        <v>2</v>
      </c>
    </row>
    <row r="3262">
      <c r="A3262" t="n">
        <v>32610</v>
      </c>
      <c r="B3262" t="n">
        <v>9.058332999999999</v>
      </c>
      <c r="C3262" t="n">
        <v>-54.9946</v>
      </c>
      <c r="D3262" t="n">
        <v>2</v>
      </c>
      <c r="E3262" t="n">
        <v>2</v>
      </c>
    </row>
    <row r="3263">
      <c r="A3263" t="n">
        <v>32620</v>
      </c>
      <c r="B3263" t="n">
        <v>9.061111</v>
      </c>
      <c r="C3263" t="n">
        <v>-55.0546</v>
      </c>
      <c r="D3263" t="n">
        <v>2</v>
      </c>
      <c r="E3263" t="n">
        <v>2</v>
      </c>
    </row>
    <row r="3264">
      <c r="A3264" t="n">
        <v>32630</v>
      </c>
      <c r="B3264" t="n">
        <v>9.063889</v>
      </c>
      <c r="C3264" t="n">
        <v>-54.9835</v>
      </c>
      <c r="D3264" t="n">
        <v>2</v>
      </c>
      <c r="E3264" t="n">
        <v>2</v>
      </c>
    </row>
    <row r="3265">
      <c r="A3265" t="n">
        <v>32640</v>
      </c>
      <c r="B3265" t="n">
        <v>9.066667000000001</v>
      </c>
      <c r="C3265" t="n">
        <v>-54.9194</v>
      </c>
      <c r="D3265" t="n">
        <v>2</v>
      </c>
      <c r="E3265" t="n">
        <v>2</v>
      </c>
    </row>
    <row r="3266">
      <c r="A3266" t="n">
        <v>32650</v>
      </c>
      <c r="B3266" t="n">
        <v>9.069444000000001</v>
      </c>
      <c r="C3266" t="n">
        <v>-55.0245</v>
      </c>
      <c r="D3266" t="n">
        <v>2</v>
      </c>
      <c r="E3266" t="n">
        <v>2</v>
      </c>
    </row>
    <row r="3267">
      <c r="A3267" t="n">
        <v>32660</v>
      </c>
      <c r="B3267" t="n">
        <v>9.072222</v>
      </c>
      <c r="C3267" t="n">
        <v>-54.9802</v>
      </c>
      <c r="D3267" t="n">
        <v>2</v>
      </c>
      <c r="E3267" t="n">
        <v>2</v>
      </c>
    </row>
    <row r="3268">
      <c r="A3268" t="n">
        <v>32670</v>
      </c>
      <c r="B3268" t="n">
        <v>9.074999999999999</v>
      </c>
      <c r="C3268" t="n">
        <v>-55.1375</v>
      </c>
      <c r="D3268" t="n">
        <v>2</v>
      </c>
      <c r="E3268" t="n">
        <v>2</v>
      </c>
    </row>
    <row r="3269">
      <c r="A3269" t="n">
        <v>32680</v>
      </c>
      <c r="B3269" t="n">
        <v>9.077778</v>
      </c>
      <c r="C3269" t="n">
        <v>-55.0019</v>
      </c>
      <c r="D3269" t="n">
        <v>2</v>
      </c>
      <c r="E3269" t="n">
        <v>2</v>
      </c>
    </row>
    <row r="3270">
      <c r="A3270" t="n">
        <v>32690</v>
      </c>
      <c r="B3270" t="n">
        <v>9.080556</v>
      </c>
      <c r="C3270" t="n">
        <v>-55.0157</v>
      </c>
      <c r="D3270" t="n">
        <v>2</v>
      </c>
      <c r="E3270" t="n">
        <v>2</v>
      </c>
    </row>
    <row r="3271">
      <c r="A3271" t="n">
        <v>32700</v>
      </c>
      <c r="B3271" t="n">
        <v>9.083333</v>
      </c>
      <c r="C3271" t="n">
        <v>-55.0409</v>
      </c>
      <c r="D3271" t="n">
        <v>2</v>
      </c>
      <c r="E3271" t="n">
        <v>2</v>
      </c>
    </row>
    <row r="3272">
      <c r="A3272" t="n">
        <v>32710</v>
      </c>
      <c r="B3272" t="n">
        <v>9.086111000000001</v>
      </c>
      <c r="C3272" t="n">
        <v>-54.9459</v>
      </c>
      <c r="D3272" t="n">
        <v>2</v>
      </c>
      <c r="E3272" t="n">
        <v>2</v>
      </c>
    </row>
    <row r="3273">
      <c r="A3273" t="n">
        <v>32720</v>
      </c>
      <c r="B3273" t="n">
        <v>9.088889</v>
      </c>
      <c r="C3273" t="n">
        <v>-55.0163</v>
      </c>
      <c r="D3273" t="n">
        <v>2</v>
      </c>
      <c r="E3273" t="n">
        <v>2</v>
      </c>
    </row>
    <row r="3274">
      <c r="A3274" t="n">
        <v>32730</v>
      </c>
      <c r="B3274" t="n">
        <v>9.091666999999999</v>
      </c>
      <c r="C3274" t="n">
        <v>-55.0089</v>
      </c>
      <c r="D3274" t="n">
        <v>2</v>
      </c>
      <c r="E3274" t="n">
        <v>2</v>
      </c>
    </row>
    <row r="3275">
      <c r="A3275" t="n">
        <v>32740</v>
      </c>
      <c r="B3275" t="n">
        <v>9.094443999999999</v>
      </c>
      <c r="C3275" t="n">
        <v>-55.0189</v>
      </c>
      <c r="D3275" t="n">
        <v>2</v>
      </c>
      <c r="E3275" t="n">
        <v>2</v>
      </c>
    </row>
    <row r="3276">
      <c r="A3276" t="n">
        <v>32750</v>
      </c>
      <c r="B3276" t="n">
        <v>9.097222</v>
      </c>
      <c r="C3276" t="n">
        <v>-55.0958</v>
      </c>
      <c r="D3276" t="n">
        <v>2</v>
      </c>
      <c r="E3276" t="n">
        <v>2</v>
      </c>
    </row>
    <row r="3277">
      <c r="A3277" t="n">
        <v>32760</v>
      </c>
      <c r="B3277" t="n">
        <v>9.1</v>
      </c>
      <c r="C3277" t="n">
        <v>-55.0566</v>
      </c>
      <c r="D3277" t="n">
        <v>2</v>
      </c>
      <c r="E3277" t="n">
        <v>2</v>
      </c>
    </row>
    <row r="3278">
      <c r="A3278" t="n">
        <v>32770</v>
      </c>
      <c r="B3278" t="n">
        <v>9.102778000000001</v>
      </c>
      <c r="C3278" t="n">
        <v>-54.9519</v>
      </c>
      <c r="D3278" t="n">
        <v>2</v>
      </c>
      <c r="E3278" t="n">
        <v>2</v>
      </c>
    </row>
    <row r="3279">
      <c r="A3279" t="n">
        <v>32780</v>
      </c>
      <c r="B3279" t="n">
        <v>9.105556</v>
      </c>
      <c r="C3279" t="n">
        <v>-55.1055</v>
      </c>
      <c r="D3279" t="n">
        <v>2</v>
      </c>
      <c r="E3279" t="n">
        <v>2</v>
      </c>
    </row>
    <row r="3280">
      <c r="A3280" t="n">
        <v>32790</v>
      </c>
      <c r="B3280" t="n">
        <v>9.108333</v>
      </c>
      <c r="C3280" t="n">
        <v>-55.0383</v>
      </c>
      <c r="D3280" t="n">
        <v>2</v>
      </c>
      <c r="E3280" t="n">
        <v>2</v>
      </c>
    </row>
    <row r="3281">
      <c r="A3281" t="n">
        <v>32800</v>
      </c>
      <c r="B3281" t="n">
        <v>9.111110999999999</v>
      </c>
      <c r="C3281" t="n">
        <v>-55.02</v>
      </c>
      <c r="D3281" t="n">
        <v>2</v>
      </c>
      <c r="E3281" t="n">
        <v>2</v>
      </c>
    </row>
    <row r="3282">
      <c r="A3282" t="n">
        <v>32810</v>
      </c>
      <c r="B3282" t="n">
        <v>9.113889</v>
      </c>
      <c r="C3282" t="n">
        <v>-54.9128</v>
      </c>
      <c r="D3282" t="n">
        <v>2</v>
      </c>
      <c r="E3282" t="n">
        <v>2</v>
      </c>
    </row>
    <row r="3283">
      <c r="A3283" t="n">
        <v>32820</v>
      </c>
      <c r="B3283" t="n">
        <v>9.116667</v>
      </c>
      <c r="C3283" t="n">
        <v>-54.9616</v>
      </c>
      <c r="D3283" t="n">
        <v>2</v>
      </c>
      <c r="E3283" t="n">
        <v>2</v>
      </c>
    </row>
    <row r="3284">
      <c r="A3284" t="n">
        <v>32830</v>
      </c>
      <c r="B3284" t="n">
        <v>9.119444</v>
      </c>
      <c r="C3284" t="n">
        <v>-55.0279</v>
      </c>
      <c r="D3284" t="n">
        <v>2</v>
      </c>
      <c r="E3284" t="n">
        <v>2</v>
      </c>
    </row>
    <row r="3285">
      <c r="A3285" t="n">
        <v>32840</v>
      </c>
      <c r="B3285" t="n">
        <v>9.122222000000001</v>
      </c>
      <c r="C3285" t="n">
        <v>-54.9348</v>
      </c>
      <c r="D3285" t="n">
        <v>2</v>
      </c>
      <c r="E3285" t="n">
        <v>2</v>
      </c>
    </row>
    <row r="3286">
      <c r="A3286" t="n">
        <v>32850</v>
      </c>
      <c r="B3286" t="n">
        <v>9.125</v>
      </c>
      <c r="C3286" t="n">
        <v>-55.037</v>
      </c>
      <c r="D3286" t="n">
        <v>2</v>
      </c>
      <c r="E3286" t="n">
        <v>2</v>
      </c>
    </row>
    <row r="3287">
      <c r="A3287" t="n">
        <v>32860</v>
      </c>
      <c r="B3287" t="n">
        <v>9.127777999999999</v>
      </c>
      <c r="C3287" t="n">
        <v>-54.9495</v>
      </c>
      <c r="D3287" t="n">
        <v>2</v>
      </c>
      <c r="E3287" t="n">
        <v>2</v>
      </c>
    </row>
    <row r="3288">
      <c r="A3288" t="n">
        <v>32870</v>
      </c>
      <c r="B3288" t="n">
        <v>9.130556</v>
      </c>
      <c r="C3288" t="n">
        <v>-55.0679</v>
      </c>
      <c r="D3288" t="n">
        <v>2</v>
      </c>
      <c r="E3288" t="n">
        <v>2</v>
      </c>
    </row>
    <row r="3289">
      <c r="A3289" t="n">
        <v>32880</v>
      </c>
      <c r="B3289" t="n">
        <v>9.133333</v>
      </c>
      <c r="C3289" t="n">
        <v>-54.9463</v>
      </c>
      <c r="D3289" t="n">
        <v>2</v>
      </c>
      <c r="E3289" t="n">
        <v>2</v>
      </c>
    </row>
    <row r="3290">
      <c r="A3290" t="n">
        <v>32890</v>
      </c>
      <c r="B3290" t="n">
        <v>9.136111</v>
      </c>
      <c r="C3290" t="n">
        <v>-55.0203</v>
      </c>
      <c r="D3290" t="n">
        <v>2</v>
      </c>
      <c r="E3290" t="n">
        <v>2</v>
      </c>
    </row>
    <row r="3291">
      <c r="A3291" t="n">
        <v>32900</v>
      </c>
      <c r="B3291" t="n">
        <v>9.138889000000001</v>
      </c>
      <c r="C3291" t="n">
        <v>-55.0514</v>
      </c>
      <c r="D3291" t="n">
        <v>2</v>
      </c>
      <c r="E3291" t="n">
        <v>2</v>
      </c>
    </row>
    <row r="3292">
      <c r="A3292" t="n">
        <v>32910</v>
      </c>
      <c r="B3292" t="n">
        <v>9.141667</v>
      </c>
      <c r="C3292" t="n">
        <v>-55.0109</v>
      </c>
      <c r="D3292" t="n">
        <v>2</v>
      </c>
      <c r="E3292" t="n">
        <v>2</v>
      </c>
    </row>
    <row r="3293">
      <c r="A3293" t="n">
        <v>32920</v>
      </c>
      <c r="B3293" t="n">
        <v>9.144444</v>
      </c>
      <c r="C3293" t="n">
        <v>-54.9861</v>
      </c>
      <c r="D3293" t="n">
        <v>2</v>
      </c>
      <c r="E3293" t="n">
        <v>2</v>
      </c>
    </row>
    <row r="3294">
      <c r="A3294" t="n">
        <v>32930</v>
      </c>
      <c r="B3294" t="n">
        <v>9.147221999999999</v>
      </c>
      <c r="C3294" t="n">
        <v>-55.0247</v>
      </c>
      <c r="D3294" t="n">
        <v>2</v>
      </c>
      <c r="E3294" t="n">
        <v>2</v>
      </c>
    </row>
    <row r="3295">
      <c r="A3295" t="n">
        <v>32940</v>
      </c>
      <c r="B3295" t="n">
        <v>9.15</v>
      </c>
      <c r="C3295" t="n">
        <v>-54.9723</v>
      </c>
      <c r="D3295" t="n">
        <v>2</v>
      </c>
      <c r="E3295" t="n">
        <v>2</v>
      </c>
    </row>
    <row r="3296">
      <c r="A3296" t="n">
        <v>32950</v>
      </c>
      <c r="B3296" t="n">
        <v>9.152778</v>
      </c>
      <c r="C3296" t="n">
        <v>-55.0291</v>
      </c>
      <c r="D3296" t="n">
        <v>2</v>
      </c>
      <c r="E3296" t="n">
        <v>2</v>
      </c>
    </row>
    <row r="3297">
      <c r="A3297" t="n">
        <v>32960</v>
      </c>
      <c r="B3297" t="n">
        <v>9.155556000000001</v>
      </c>
      <c r="C3297" t="n">
        <v>-54.969</v>
      </c>
      <c r="D3297" t="n">
        <v>2</v>
      </c>
      <c r="E3297" t="n">
        <v>2</v>
      </c>
    </row>
    <row r="3298">
      <c r="A3298" t="n">
        <v>32970</v>
      </c>
      <c r="B3298" t="n">
        <v>9.158333000000001</v>
      </c>
      <c r="C3298" t="n">
        <v>-54.9779</v>
      </c>
      <c r="D3298" t="n">
        <v>2</v>
      </c>
      <c r="E3298" t="n">
        <v>2</v>
      </c>
    </row>
    <row r="3299">
      <c r="A3299" t="n">
        <v>32980</v>
      </c>
      <c r="B3299" t="n">
        <v>9.161111</v>
      </c>
      <c r="C3299" t="n">
        <v>-55.003</v>
      </c>
      <c r="D3299" t="n">
        <v>2</v>
      </c>
      <c r="E3299" t="n">
        <v>2</v>
      </c>
    </row>
    <row r="3300">
      <c r="A3300" t="n">
        <v>32990</v>
      </c>
      <c r="B3300" t="n">
        <v>9.163888999999999</v>
      </c>
      <c r="C3300" t="n">
        <v>-55.0221</v>
      </c>
      <c r="D3300" t="n">
        <v>2</v>
      </c>
      <c r="E3300" t="n">
        <v>2</v>
      </c>
    </row>
    <row r="3301">
      <c r="A3301" t="n">
        <v>33000</v>
      </c>
      <c r="B3301" t="n">
        <v>9.166667</v>
      </c>
      <c r="C3301" t="n">
        <v>-54.9924</v>
      </c>
      <c r="D3301" t="n">
        <v>2</v>
      </c>
      <c r="E3301" t="n">
        <v>2</v>
      </c>
    </row>
    <row r="3302">
      <c r="A3302" t="n">
        <v>33010</v>
      </c>
      <c r="B3302" t="n">
        <v>9.169444</v>
      </c>
      <c r="C3302" t="n">
        <v>-54.9725</v>
      </c>
      <c r="D3302" t="n">
        <v>2</v>
      </c>
      <c r="E3302" t="n">
        <v>2</v>
      </c>
    </row>
    <row r="3303">
      <c r="A3303" t="n">
        <v>33020</v>
      </c>
      <c r="B3303" t="n">
        <v>9.172222</v>
      </c>
      <c r="C3303" t="n">
        <v>-54.8969</v>
      </c>
      <c r="D3303" t="n">
        <v>2</v>
      </c>
      <c r="E3303" t="n">
        <v>2</v>
      </c>
    </row>
    <row r="3304">
      <c r="A3304" t="n">
        <v>33030</v>
      </c>
      <c r="B3304" t="n">
        <v>9.175000000000001</v>
      </c>
      <c r="C3304" t="n">
        <v>-54.953</v>
      </c>
      <c r="D3304" t="n">
        <v>2</v>
      </c>
      <c r="E3304" t="n">
        <v>2</v>
      </c>
    </row>
    <row r="3305">
      <c r="A3305" t="n">
        <v>33040</v>
      </c>
      <c r="B3305" t="n">
        <v>9.177778</v>
      </c>
      <c r="C3305" t="n">
        <v>-54.9512</v>
      </c>
      <c r="D3305" t="n">
        <v>2</v>
      </c>
      <c r="E3305" t="n">
        <v>2</v>
      </c>
    </row>
    <row r="3306">
      <c r="A3306" t="n">
        <v>33050</v>
      </c>
      <c r="B3306" t="n">
        <v>9.180555999999999</v>
      </c>
      <c r="C3306" t="n">
        <v>-54.8456</v>
      </c>
      <c r="D3306" t="n">
        <v>2</v>
      </c>
      <c r="E3306" t="n">
        <v>2</v>
      </c>
    </row>
    <row r="3307">
      <c r="A3307" t="n">
        <v>33060</v>
      </c>
      <c r="B3307" t="n">
        <v>9.183332999999999</v>
      </c>
      <c r="C3307" t="n">
        <v>-54.9742</v>
      </c>
      <c r="D3307" t="n">
        <v>2</v>
      </c>
      <c r="E3307" t="n">
        <v>2</v>
      </c>
    </row>
    <row r="3308">
      <c r="A3308" t="n">
        <v>33070</v>
      </c>
      <c r="B3308" t="n">
        <v>9.186111</v>
      </c>
      <c r="C3308" t="n">
        <v>-54.9758</v>
      </c>
      <c r="D3308" t="n">
        <v>2</v>
      </c>
      <c r="E3308" t="n">
        <v>2</v>
      </c>
    </row>
    <row r="3309">
      <c r="A3309" t="n">
        <v>33080</v>
      </c>
      <c r="B3309" t="n">
        <v>9.188889</v>
      </c>
      <c r="C3309" t="n">
        <v>-54.9648</v>
      </c>
      <c r="D3309" t="n">
        <v>2</v>
      </c>
      <c r="E3309" t="n">
        <v>2</v>
      </c>
    </row>
    <row r="3310">
      <c r="A3310" t="n">
        <v>33090</v>
      </c>
      <c r="B3310" t="n">
        <v>9.191667000000001</v>
      </c>
      <c r="C3310" t="n">
        <v>-55.0504</v>
      </c>
      <c r="D3310" t="n">
        <v>2</v>
      </c>
      <c r="E3310" t="n">
        <v>2</v>
      </c>
    </row>
    <row r="3311">
      <c r="A3311" t="n">
        <v>33100</v>
      </c>
      <c r="B3311" t="n">
        <v>9.194444000000001</v>
      </c>
      <c r="C3311" t="n">
        <v>-55.0222</v>
      </c>
      <c r="D3311" t="n">
        <v>2</v>
      </c>
      <c r="E3311" t="n">
        <v>2</v>
      </c>
    </row>
    <row r="3312">
      <c r="A3312" t="n">
        <v>33110</v>
      </c>
      <c r="B3312" t="n">
        <v>9.197222</v>
      </c>
      <c r="C3312" t="n">
        <v>-55.0253</v>
      </c>
      <c r="D3312" t="n">
        <v>2</v>
      </c>
      <c r="E3312" t="n">
        <v>2</v>
      </c>
    </row>
    <row r="3313">
      <c r="A3313" t="n">
        <v>33120</v>
      </c>
      <c r="B3313" t="n">
        <v>9.199999999999999</v>
      </c>
      <c r="C3313" t="n">
        <v>-54.9676</v>
      </c>
      <c r="D3313" t="n">
        <v>2</v>
      </c>
      <c r="E3313" t="n">
        <v>2</v>
      </c>
    </row>
    <row r="3314">
      <c r="A3314" t="n">
        <v>33130</v>
      </c>
      <c r="B3314" t="n">
        <v>9.202778</v>
      </c>
      <c r="C3314" t="n">
        <v>-55.0087</v>
      </c>
      <c r="D3314" t="n">
        <v>2</v>
      </c>
      <c r="E3314" t="n">
        <v>2</v>
      </c>
    </row>
    <row r="3315">
      <c r="A3315" t="n">
        <v>33140</v>
      </c>
      <c r="B3315" t="n">
        <v>9.205556</v>
      </c>
      <c r="C3315" t="n">
        <v>-54.9931</v>
      </c>
      <c r="D3315" t="n">
        <v>2</v>
      </c>
      <c r="E3315" t="n">
        <v>2</v>
      </c>
    </row>
    <row r="3316">
      <c r="A3316" t="n">
        <v>33150</v>
      </c>
      <c r="B3316" t="n">
        <v>9.208333</v>
      </c>
      <c r="C3316" t="n">
        <v>-54.9456</v>
      </c>
      <c r="D3316" t="n">
        <v>2</v>
      </c>
      <c r="E3316" t="n">
        <v>2</v>
      </c>
    </row>
    <row r="3317">
      <c r="A3317" t="n">
        <v>33160</v>
      </c>
      <c r="B3317" t="n">
        <v>9.211111000000001</v>
      </c>
      <c r="C3317" t="n">
        <v>-54.9568</v>
      </c>
      <c r="D3317" t="n">
        <v>2</v>
      </c>
      <c r="E3317" t="n">
        <v>2</v>
      </c>
    </row>
    <row r="3318">
      <c r="A3318" t="n">
        <v>33170</v>
      </c>
      <c r="B3318" t="n">
        <v>9.213889</v>
      </c>
      <c r="C3318" t="n">
        <v>-55.0081</v>
      </c>
      <c r="D3318" t="n">
        <v>2</v>
      </c>
      <c r="E3318" t="n">
        <v>2</v>
      </c>
    </row>
    <row r="3319">
      <c r="A3319" t="n">
        <v>33180</v>
      </c>
      <c r="B3319" t="n">
        <v>9.216666999999999</v>
      </c>
      <c r="C3319" t="n">
        <v>-55.0335</v>
      </c>
      <c r="D3319" t="n">
        <v>2</v>
      </c>
      <c r="E3319" t="n">
        <v>2</v>
      </c>
    </row>
    <row r="3320">
      <c r="A3320" t="n">
        <v>33190</v>
      </c>
      <c r="B3320" t="n">
        <v>9.219443999999999</v>
      </c>
      <c r="C3320" t="n">
        <v>-54.9432</v>
      </c>
      <c r="D3320" t="n">
        <v>2</v>
      </c>
      <c r="E3320" t="n">
        <v>2</v>
      </c>
    </row>
    <row r="3321">
      <c r="A3321" t="n">
        <v>33200</v>
      </c>
      <c r="B3321" t="n">
        <v>9.222222</v>
      </c>
      <c r="C3321" t="n">
        <v>-54.9613</v>
      </c>
      <c r="D3321" t="n">
        <v>2</v>
      </c>
      <c r="E3321" t="n">
        <v>2</v>
      </c>
    </row>
    <row r="3322">
      <c r="A3322" t="n">
        <v>33210</v>
      </c>
      <c r="B3322" t="n">
        <v>9.225</v>
      </c>
      <c r="C3322" t="n">
        <v>-55.0803</v>
      </c>
      <c r="D3322" t="n">
        <v>2</v>
      </c>
      <c r="E3322" t="n">
        <v>2</v>
      </c>
    </row>
    <row r="3323">
      <c r="A3323" t="n">
        <v>33220</v>
      </c>
      <c r="B3323" t="n">
        <v>9.227778000000001</v>
      </c>
      <c r="C3323" t="n">
        <v>-55.0157</v>
      </c>
      <c r="D3323" t="n">
        <v>2</v>
      </c>
      <c r="E3323" t="n">
        <v>2</v>
      </c>
    </row>
    <row r="3324">
      <c r="A3324" t="n">
        <v>33230</v>
      </c>
      <c r="B3324" t="n">
        <v>9.230556</v>
      </c>
      <c r="C3324" t="n">
        <v>-54.9917</v>
      </c>
      <c r="D3324" t="n">
        <v>2</v>
      </c>
      <c r="E3324" t="n">
        <v>2</v>
      </c>
    </row>
    <row r="3325">
      <c r="A3325" t="n">
        <v>33240</v>
      </c>
      <c r="B3325" t="n">
        <v>9.233333</v>
      </c>
      <c r="C3325" t="n">
        <v>-54.9611</v>
      </c>
      <c r="D3325" t="n">
        <v>2</v>
      </c>
      <c r="E3325" t="n">
        <v>2</v>
      </c>
    </row>
    <row r="3326">
      <c r="A3326" t="n">
        <v>33250</v>
      </c>
      <c r="B3326" t="n">
        <v>9.236110999999999</v>
      </c>
      <c r="C3326" t="n">
        <v>-54.9545</v>
      </c>
      <c r="D3326" t="n">
        <v>2</v>
      </c>
      <c r="E3326" t="n">
        <v>2</v>
      </c>
    </row>
    <row r="3327">
      <c r="A3327" t="n">
        <v>33260</v>
      </c>
      <c r="B3327" t="n">
        <v>9.238889</v>
      </c>
      <c r="C3327" t="n">
        <v>-54.9858</v>
      </c>
      <c r="D3327" t="n">
        <v>2</v>
      </c>
      <c r="E3327" t="n">
        <v>2</v>
      </c>
    </row>
    <row r="3328">
      <c r="A3328" t="n">
        <v>33270</v>
      </c>
      <c r="B3328" t="n">
        <v>9.241667</v>
      </c>
      <c r="C3328" t="n">
        <v>-54.9707</v>
      </c>
      <c r="D3328" t="n">
        <v>2</v>
      </c>
      <c r="E3328" t="n">
        <v>2</v>
      </c>
    </row>
    <row r="3329">
      <c r="A3329" t="n">
        <v>33280</v>
      </c>
      <c r="B3329" t="n">
        <v>9.244444</v>
      </c>
      <c r="C3329" t="n">
        <v>-54.9968</v>
      </c>
      <c r="D3329" t="n">
        <v>2</v>
      </c>
      <c r="E3329" t="n">
        <v>2</v>
      </c>
    </row>
    <row r="3330">
      <c r="A3330" t="n">
        <v>33290</v>
      </c>
      <c r="B3330" t="n">
        <v>9.247222000000001</v>
      </c>
      <c r="C3330" t="n">
        <v>-55.0337</v>
      </c>
      <c r="D3330" t="n">
        <v>2</v>
      </c>
      <c r="E3330" t="n">
        <v>2</v>
      </c>
    </row>
    <row r="3331">
      <c r="A3331" t="n">
        <v>33300</v>
      </c>
      <c r="B3331" t="n">
        <v>9.25</v>
      </c>
      <c r="C3331" t="n">
        <v>-55.0131</v>
      </c>
      <c r="D3331" t="n">
        <v>2</v>
      </c>
      <c r="E3331" t="n">
        <v>2</v>
      </c>
    </row>
    <row r="3332">
      <c r="A3332" t="n">
        <v>33310</v>
      </c>
      <c r="B3332" t="n">
        <v>9.252777999999999</v>
      </c>
      <c r="C3332" t="n">
        <v>-54.9991</v>
      </c>
      <c r="D3332" t="n">
        <v>2</v>
      </c>
      <c r="E3332" t="n">
        <v>2</v>
      </c>
    </row>
    <row r="3333">
      <c r="A3333" t="n">
        <v>33320</v>
      </c>
      <c r="B3333" t="n">
        <v>9.255556</v>
      </c>
      <c r="C3333" t="n">
        <v>-55.0017</v>
      </c>
      <c r="D3333" t="n">
        <v>2</v>
      </c>
      <c r="E3333" t="n">
        <v>2</v>
      </c>
    </row>
    <row r="3334">
      <c r="A3334" t="n">
        <v>33330</v>
      </c>
      <c r="B3334" t="n">
        <v>9.258333</v>
      </c>
      <c r="C3334" t="n">
        <v>-55.0943</v>
      </c>
      <c r="D3334" t="n">
        <v>2</v>
      </c>
      <c r="E3334" t="n">
        <v>2</v>
      </c>
    </row>
    <row r="3335">
      <c r="A3335" t="n">
        <v>33340</v>
      </c>
      <c r="B3335" t="n">
        <v>9.261111</v>
      </c>
      <c r="C3335" t="n">
        <v>-55.0199</v>
      </c>
      <c r="D3335" t="n">
        <v>2</v>
      </c>
      <c r="E3335" t="n">
        <v>2</v>
      </c>
    </row>
    <row r="3336">
      <c r="A3336" t="n">
        <v>33350</v>
      </c>
      <c r="B3336" t="n">
        <v>9.263889000000001</v>
      </c>
      <c r="C3336" t="n">
        <v>-54.9972</v>
      </c>
      <c r="D3336" t="n">
        <v>2</v>
      </c>
      <c r="E3336" t="n">
        <v>2</v>
      </c>
    </row>
    <row r="3337">
      <c r="A3337" t="n">
        <v>33360</v>
      </c>
      <c r="B3337" t="n">
        <v>9.266667</v>
      </c>
      <c r="C3337" t="n">
        <v>-55.0141</v>
      </c>
      <c r="D3337" t="n">
        <v>2</v>
      </c>
      <c r="E3337" t="n">
        <v>2</v>
      </c>
    </row>
    <row r="3338">
      <c r="A3338" t="n">
        <v>33370</v>
      </c>
      <c r="B3338" t="n">
        <v>9.269444</v>
      </c>
      <c r="C3338" t="n">
        <v>-55.0123</v>
      </c>
      <c r="D3338" t="n">
        <v>2</v>
      </c>
      <c r="E3338" t="n">
        <v>2</v>
      </c>
    </row>
    <row r="3339">
      <c r="A3339" t="n">
        <v>33380</v>
      </c>
      <c r="B3339" t="n">
        <v>9.272221999999999</v>
      </c>
      <c r="C3339" t="n">
        <v>-54.9756</v>
      </c>
      <c r="D3339" t="n">
        <v>2</v>
      </c>
      <c r="E3339" t="n">
        <v>2</v>
      </c>
    </row>
    <row r="3340">
      <c r="A3340" t="n">
        <v>33390</v>
      </c>
      <c r="B3340" t="n">
        <v>9.275</v>
      </c>
      <c r="C3340" t="n">
        <v>-55.0539</v>
      </c>
      <c r="D3340" t="n">
        <v>2</v>
      </c>
      <c r="E3340" t="n">
        <v>2</v>
      </c>
    </row>
    <row r="3341">
      <c r="A3341" t="n">
        <v>33400</v>
      </c>
      <c r="B3341" t="n">
        <v>9.277778</v>
      </c>
      <c r="C3341" t="n">
        <v>-55.0814</v>
      </c>
      <c r="D3341" t="n">
        <v>2</v>
      </c>
      <c r="E3341" t="n">
        <v>2</v>
      </c>
    </row>
    <row r="3342">
      <c r="A3342" t="n">
        <v>33410</v>
      </c>
      <c r="B3342" t="n">
        <v>9.280556000000001</v>
      </c>
      <c r="C3342" t="n">
        <v>-55.0174</v>
      </c>
      <c r="D3342" t="n">
        <v>2</v>
      </c>
      <c r="E3342" t="n">
        <v>2</v>
      </c>
    </row>
    <row r="3343">
      <c r="A3343" t="n">
        <v>33420</v>
      </c>
      <c r="B3343" t="n">
        <v>9.283333000000001</v>
      </c>
      <c r="C3343" t="n">
        <v>-54.9618</v>
      </c>
      <c r="D3343" t="n">
        <v>2</v>
      </c>
      <c r="E3343" t="n">
        <v>2</v>
      </c>
    </row>
    <row r="3344">
      <c r="A3344" t="n">
        <v>33430</v>
      </c>
      <c r="B3344" t="n">
        <v>9.286111</v>
      </c>
      <c r="C3344" t="n">
        <v>-54.9156</v>
      </c>
      <c r="D3344" t="n">
        <v>2</v>
      </c>
      <c r="E3344" t="n">
        <v>2</v>
      </c>
    </row>
    <row r="3345">
      <c r="A3345" t="n">
        <v>33440</v>
      </c>
      <c r="B3345" t="n">
        <v>9.288888999999999</v>
      </c>
      <c r="C3345" t="n">
        <v>-54.9609</v>
      </c>
      <c r="D3345" t="n">
        <v>2</v>
      </c>
      <c r="E3345" t="n">
        <v>2</v>
      </c>
    </row>
    <row r="3346">
      <c r="A3346" t="n">
        <v>33450</v>
      </c>
      <c r="B3346" t="n">
        <v>9.291667</v>
      </c>
      <c r="C3346" t="n">
        <v>-55.0734</v>
      </c>
      <c r="D3346" t="n">
        <v>2</v>
      </c>
      <c r="E3346" t="n">
        <v>2</v>
      </c>
    </row>
    <row r="3347">
      <c r="A3347" t="n">
        <v>33460</v>
      </c>
      <c r="B3347" t="n">
        <v>9.294444</v>
      </c>
      <c r="C3347" t="n">
        <v>-55.0116</v>
      </c>
      <c r="D3347" t="n">
        <v>2</v>
      </c>
      <c r="E3347" t="n">
        <v>2</v>
      </c>
    </row>
    <row r="3348">
      <c r="A3348" t="n">
        <v>33470</v>
      </c>
      <c r="B3348" t="n">
        <v>9.297222</v>
      </c>
      <c r="C3348" t="n">
        <v>-54.9872</v>
      </c>
      <c r="D3348" t="n">
        <v>2</v>
      </c>
      <c r="E3348" t="n">
        <v>2</v>
      </c>
    </row>
    <row r="3349">
      <c r="A3349" t="n">
        <v>33480</v>
      </c>
      <c r="B3349" t="n">
        <v>9.300000000000001</v>
      </c>
      <c r="C3349" t="n">
        <v>-54.9911</v>
      </c>
      <c r="D3349" t="n">
        <v>2</v>
      </c>
      <c r="E3349" t="n">
        <v>2</v>
      </c>
    </row>
    <row r="3350">
      <c r="A3350" t="n">
        <v>33490</v>
      </c>
      <c r="B3350" t="n">
        <v>9.302778</v>
      </c>
      <c r="C3350" t="n">
        <v>-54.973</v>
      </c>
      <c r="D3350" t="n">
        <v>2</v>
      </c>
      <c r="E3350" t="n">
        <v>2</v>
      </c>
    </row>
    <row r="3351">
      <c r="A3351" t="n">
        <v>33500</v>
      </c>
      <c r="B3351" t="n">
        <v>9.305555999999999</v>
      </c>
      <c r="C3351" t="n">
        <v>-55.0459</v>
      </c>
      <c r="D3351" t="n">
        <v>2</v>
      </c>
      <c r="E3351" t="n">
        <v>2</v>
      </c>
    </row>
    <row r="3352">
      <c r="A3352" t="n">
        <v>33510</v>
      </c>
      <c r="B3352" t="n">
        <v>9.308332999999999</v>
      </c>
      <c r="C3352" t="n">
        <v>-54.9968</v>
      </c>
      <c r="D3352" t="n">
        <v>2</v>
      </c>
      <c r="E3352" t="n">
        <v>2</v>
      </c>
    </row>
    <row r="3353">
      <c r="A3353" t="n">
        <v>33520</v>
      </c>
      <c r="B3353" t="n">
        <v>9.311111</v>
      </c>
      <c r="C3353" t="n">
        <v>-54.979</v>
      </c>
      <c r="D3353" t="n">
        <v>2</v>
      </c>
      <c r="E3353" t="n">
        <v>2</v>
      </c>
    </row>
    <row r="3354">
      <c r="A3354" t="n">
        <v>33530</v>
      </c>
      <c r="B3354" t="n">
        <v>9.313889</v>
      </c>
      <c r="C3354" t="n">
        <v>-54.9587</v>
      </c>
      <c r="D3354" t="n">
        <v>2</v>
      </c>
      <c r="E3354" t="n">
        <v>2</v>
      </c>
    </row>
    <row r="3355">
      <c r="A3355" t="n">
        <v>33540</v>
      </c>
      <c r="B3355" t="n">
        <v>9.316667000000001</v>
      </c>
      <c r="C3355" t="n">
        <v>-55.0403</v>
      </c>
      <c r="D3355" t="n">
        <v>2</v>
      </c>
      <c r="E3355" t="n">
        <v>2</v>
      </c>
    </row>
    <row r="3356">
      <c r="A3356" t="n">
        <v>33550</v>
      </c>
      <c r="B3356" t="n">
        <v>9.319444000000001</v>
      </c>
      <c r="C3356" t="n">
        <v>-55.0173</v>
      </c>
      <c r="D3356" t="n">
        <v>2</v>
      </c>
      <c r="E3356" t="n">
        <v>2</v>
      </c>
    </row>
    <row r="3357">
      <c r="A3357" t="n">
        <v>33560</v>
      </c>
      <c r="B3357" t="n">
        <v>9.322222</v>
      </c>
      <c r="C3357" t="n">
        <v>-55.1352</v>
      </c>
      <c r="D3357" t="n">
        <v>2</v>
      </c>
      <c r="E3357" t="n">
        <v>2</v>
      </c>
    </row>
    <row r="3358">
      <c r="A3358" t="n">
        <v>33570</v>
      </c>
      <c r="B3358" t="n">
        <v>9.324999999999999</v>
      </c>
      <c r="C3358" t="n">
        <v>-55.0311</v>
      </c>
      <c r="D3358" t="n">
        <v>2</v>
      </c>
      <c r="E3358" t="n">
        <v>2</v>
      </c>
    </row>
    <row r="3359">
      <c r="A3359" t="n">
        <v>33580</v>
      </c>
      <c r="B3359" t="n">
        <v>9.327778</v>
      </c>
      <c r="C3359" t="n">
        <v>-55.0262</v>
      </c>
      <c r="D3359" t="n">
        <v>2</v>
      </c>
      <c r="E3359" t="n">
        <v>2</v>
      </c>
    </row>
    <row r="3360">
      <c r="A3360" t="n">
        <v>33590</v>
      </c>
      <c r="B3360" t="n">
        <v>9.330556</v>
      </c>
      <c r="C3360" t="n">
        <v>-55.051</v>
      </c>
      <c r="D3360" t="n">
        <v>2</v>
      </c>
      <c r="E3360" t="n">
        <v>2</v>
      </c>
    </row>
    <row r="3361">
      <c r="A3361" t="n">
        <v>33600</v>
      </c>
      <c r="B3361" t="n">
        <v>9.333333</v>
      </c>
      <c r="C3361" t="n">
        <v>-54.9917</v>
      </c>
      <c r="D3361" t="n">
        <v>2</v>
      </c>
      <c r="E3361" t="n">
        <v>2</v>
      </c>
    </row>
    <row r="3362">
      <c r="A3362" t="n">
        <v>33610</v>
      </c>
      <c r="B3362" t="n">
        <v>9.336111000000001</v>
      </c>
      <c r="C3362" t="n">
        <v>-55.0028</v>
      </c>
      <c r="D3362" t="n">
        <v>2</v>
      </c>
      <c r="E3362" t="n">
        <v>2</v>
      </c>
    </row>
    <row r="3363">
      <c r="A3363" t="n">
        <v>33620</v>
      </c>
      <c r="B3363" t="n">
        <v>9.338889</v>
      </c>
      <c r="C3363" t="n">
        <v>-55.113</v>
      </c>
      <c r="D3363" t="n">
        <v>2</v>
      </c>
      <c r="E3363" t="n">
        <v>2</v>
      </c>
    </row>
    <row r="3364">
      <c r="A3364" t="n">
        <v>33630</v>
      </c>
      <c r="B3364" t="n">
        <v>9.341666999999999</v>
      </c>
      <c r="C3364" t="n">
        <v>-54.9892</v>
      </c>
      <c r="D3364" t="n">
        <v>2</v>
      </c>
      <c r="E3364" t="n">
        <v>2</v>
      </c>
    </row>
    <row r="3365">
      <c r="A3365" t="n">
        <v>33640</v>
      </c>
      <c r="B3365" t="n">
        <v>9.344443999999999</v>
      </c>
      <c r="C3365" t="n">
        <v>-55.0464</v>
      </c>
      <c r="D3365" t="n">
        <v>2</v>
      </c>
      <c r="E3365" t="n">
        <v>2</v>
      </c>
    </row>
    <row r="3366">
      <c r="A3366" t="n">
        <v>33650</v>
      </c>
      <c r="B3366" t="n">
        <v>9.347222</v>
      </c>
      <c r="C3366" t="n">
        <v>-54.9757</v>
      </c>
      <c r="D3366" t="n">
        <v>2</v>
      </c>
      <c r="E3366" t="n">
        <v>2</v>
      </c>
    </row>
    <row r="3367">
      <c r="A3367" t="n">
        <v>33660</v>
      </c>
      <c r="B3367" t="n">
        <v>9.35</v>
      </c>
      <c r="C3367" t="n">
        <v>-55.0641</v>
      </c>
      <c r="D3367" t="n">
        <v>2</v>
      </c>
      <c r="E3367" t="n">
        <v>2</v>
      </c>
    </row>
    <row r="3368">
      <c r="A3368" t="n">
        <v>33670</v>
      </c>
      <c r="B3368" t="n">
        <v>9.352778000000001</v>
      </c>
      <c r="C3368" t="n">
        <v>-54.9985</v>
      </c>
      <c r="D3368" t="n">
        <v>2</v>
      </c>
      <c r="E3368" t="n">
        <v>2</v>
      </c>
    </row>
    <row r="3369">
      <c r="A3369" t="n">
        <v>33680</v>
      </c>
      <c r="B3369" t="n">
        <v>9.355556</v>
      </c>
      <c r="C3369" t="n">
        <v>-55.0142</v>
      </c>
      <c r="D3369" t="n">
        <v>2</v>
      </c>
      <c r="E3369" t="n">
        <v>2</v>
      </c>
    </row>
    <row r="3370">
      <c r="A3370" t="n">
        <v>33690</v>
      </c>
      <c r="B3370" t="n">
        <v>9.358333</v>
      </c>
      <c r="C3370" t="n">
        <v>-54.9848</v>
      </c>
      <c r="D3370" t="n">
        <v>2</v>
      </c>
      <c r="E3370" t="n">
        <v>2</v>
      </c>
    </row>
    <row r="3371">
      <c r="A3371" t="n">
        <v>33700</v>
      </c>
      <c r="B3371" t="n">
        <v>9.361110999999999</v>
      </c>
      <c r="C3371" t="n">
        <v>-54.9938</v>
      </c>
      <c r="D3371" t="n">
        <v>2</v>
      </c>
      <c r="E3371" t="n">
        <v>2</v>
      </c>
    </row>
    <row r="3372">
      <c r="A3372" t="n">
        <v>33710</v>
      </c>
      <c r="B3372" t="n">
        <v>9.363889</v>
      </c>
      <c r="C3372" t="n">
        <v>-55.0128</v>
      </c>
      <c r="D3372" t="n">
        <v>2</v>
      </c>
      <c r="E3372" t="n">
        <v>2</v>
      </c>
    </row>
    <row r="3373">
      <c r="A3373" t="n">
        <v>33720</v>
      </c>
      <c r="B3373" t="n">
        <v>9.366667</v>
      </c>
      <c r="C3373" t="n">
        <v>-55.0768</v>
      </c>
      <c r="D3373" t="n">
        <v>2</v>
      </c>
      <c r="E3373" t="n">
        <v>2</v>
      </c>
    </row>
    <row r="3374">
      <c r="A3374" t="n">
        <v>33730</v>
      </c>
      <c r="B3374" t="n">
        <v>9.369444</v>
      </c>
      <c r="C3374" t="n">
        <v>-55.0739</v>
      </c>
      <c r="D3374" t="n">
        <v>2</v>
      </c>
      <c r="E3374" t="n">
        <v>2</v>
      </c>
    </row>
    <row r="3375">
      <c r="A3375" t="n">
        <v>33740</v>
      </c>
      <c r="B3375" t="n">
        <v>9.372222000000001</v>
      </c>
      <c r="C3375" t="n">
        <v>-55.0292</v>
      </c>
      <c r="D3375" t="n">
        <v>2</v>
      </c>
      <c r="E3375" t="n">
        <v>2</v>
      </c>
    </row>
    <row r="3376">
      <c r="A3376" t="n">
        <v>33750</v>
      </c>
      <c r="B3376" t="n">
        <v>9.375</v>
      </c>
      <c r="C3376" t="n">
        <v>-55.0004</v>
      </c>
      <c r="D3376" t="n">
        <v>2</v>
      </c>
      <c r="E3376" t="n">
        <v>2</v>
      </c>
    </row>
    <row r="3377">
      <c r="A3377" t="n">
        <v>33760</v>
      </c>
      <c r="B3377" t="n">
        <v>9.377777999999999</v>
      </c>
      <c r="C3377" t="n">
        <v>-55.0304</v>
      </c>
      <c r="D3377" t="n">
        <v>2</v>
      </c>
      <c r="E3377" t="n">
        <v>2</v>
      </c>
    </row>
    <row r="3378">
      <c r="A3378" t="n">
        <v>33770</v>
      </c>
      <c r="B3378" t="n">
        <v>9.380556</v>
      </c>
      <c r="C3378" t="n">
        <v>-54.9687</v>
      </c>
      <c r="D3378" t="n">
        <v>2</v>
      </c>
      <c r="E3378" t="n">
        <v>2</v>
      </c>
    </row>
    <row r="3379">
      <c r="A3379" t="n">
        <v>33780</v>
      </c>
      <c r="B3379" t="n">
        <v>9.383333</v>
      </c>
      <c r="C3379" t="n">
        <v>-55.014</v>
      </c>
      <c r="D3379" t="n">
        <v>2</v>
      </c>
      <c r="E3379" t="n">
        <v>2</v>
      </c>
    </row>
    <row r="3380">
      <c r="A3380" t="n">
        <v>33790</v>
      </c>
      <c r="B3380" t="n">
        <v>9.386111</v>
      </c>
      <c r="C3380" t="n">
        <v>-55.0483</v>
      </c>
      <c r="D3380" t="n">
        <v>2</v>
      </c>
      <c r="E3380" t="n">
        <v>2</v>
      </c>
    </row>
    <row r="3381">
      <c r="A3381" t="n">
        <v>33800</v>
      </c>
      <c r="B3381" t="n">
        <v>9.388889000000001</v>
      </c>
      <c r="C3381" t="n">
        <v>-55.0139</v>
      </c>
      <c r="D3381" t="n">
        <v>2</v>
      </c>
      <c r="E3381" t="n">
        <v>2</v>
      </c>
    </row>
    <row r="3382">
      <c r="A3382" t="n">
        <v>33810</v>
      </c>
      <c r="B3382" t="n">
        <v>9.391667</v>
      </c>
      <c r="C3382" t="n">
        <v>-54.9887</v>
      </c>
      <c r="D3382" t="n">
        <v>2</v>
      </c>
      <c r="E3382" t="n">
        <v>2</v>
      </c>
    </row>
    <row r="3383">
      <c r="A3383" t="n">
        <v>33820</v>
      </c>
      <c r="B3383" t="n">
        <v>9.394444</v>
      </c>
      <c r="C3383" t="n">
        <v>-54.9838</v>
      </c>
      <c r="D3383" t="n">
        <v>2</v>
      </c>
      <c r="E3383" t="n">
        <v>2</v>
      </c>
    </row>
    <row r="3384">
      <c r="A3384" t="n">
        <v>33830</v>
      </c>
      <c r="B3384" t="n">
        <v>9.397221999999999</v>
      </c>
      <c r="C3384" t="n">
        <v>-54.9061</v>
      </c>
      <c r="D3384" t="n">
        <v>2</v>
      </c>
      <c r="E3384" t="n">
        <v>2</v>
      </c>
    </row>
    <row r="3385">
      <c r="A3385" t="n">
        <v>33840</v>
      </c>
      <c r="B3385" t="n">
        <v>9.4</v>
      </c>
      <c r="C3385" t="n">
        <v>-55.0334</v>
      </c>
      <c r="D3385" t="n">
        <v>2</v>
      </c>
      <c r="E3385" t="n">
        <v>2</v>
      </c>
    </row>
    <row r="3386">
      <c r="A3386" t="n">
        <v>33850</v>
      </c>
      <c r="B3386" t="n">
        <v>9.402778</v>
      </c>
      <c r="C3386" t="n">
        <v>-55.0037</v>
      </c>
      <c r="D3386" t="n">
        <v>2</v>
      </c>
      <c r="E3386" t="n">
        <v>2</v>
      </c>
    </row>
    <row r="3387">
      <c r="A3387" t="n">
        <v>33860</v>
      </c>
      <c r="B3387" t="n">
        <v>9.405556000000001</v>
      </c>
      <c r="C3387" t="n">
        <v>-54.9787</v>
      </c>
      <c r="D3387" t="n">
        <v>2</v>
      </c>
      <c r="E3387" t="n">
        <v>2</v>
      </c>
    </row>
    <row r="3388">
      <c r="A3388" t="n">
        <v>33870</v>
      </c>
      <c r="B3388" t="n">
        <v>9.408333000000001</v>
      </c>
      <c r="C3388" t="n">
        <v>-55.0012</v>
      </c>
      <c r="D3388" t="n">
        <v>2</v>
      </c>
      <c r="E3388" t="n">
        <v>2</v>
      </c>
    </row>
    <row r="3389">
      <c r="A3389" t="n">
        <v>33880</v>
      </c>
      <c r="B3389" t="n">
        <v>9.411111</v>
      </c>
      <c r="C3389" t="n">
        <v>-55.025</v>
      </c>
      <c r="D3389" t="n">
        <v>2</v>
      </c>
      <c r="E3389" t="n">
        <v>2</v>
      </c>
    </row>
    <row r="3390">
      <c r="A3390" t="n">
        <v>33890</v>
      </c>
      <c r="B3390" t="n">
        <v>9.413888999999999</v>
      </c>
      <c r="C3390" t="n">
        <v>-55.0775</v>
      </c>
      <c r="D3390" t="n">
        <v>2</v>
      </c>
      <c r="E3390" t="n">
        <v>2</v>
      </c>
    </row>
    <row r="3391">
      <c r="A3391" t="n">
        <v>33900</v>
      </c>
      <c r="B3391" t="n">
        <v>9.416667</v>
      </c>
      <c r="C3391" t="n">
        <v>-55.0255</v>
      </c>
      <c r="D3391" t="n">
        <v>2</v>
      </c>
      <c r="E3391" t="n">
        <v>2</v>
      </c>
    </row>
    <row r="3392">
      <c r="A3392" t="n">
        <v>33910</v>
      </c>
      <c r="B3392" t="n">
        <v>9.419444</v>
      </c>
      <c r="C3392" t="n">
        <v>-55.0537</v>
      </c>
      <c r="D3392" t="n">
        <v>2</v>
      </c>
      <c r="E3392" t="n">
        <v>2</v>
      </c>
    </row>
    <row r="3393">
      <c r="A3393" t="n">
        <v>33920</v>
      </c>
      <c r="B3393" t="n">
        <v>9.422222</v>
      </c>
      <c r="C3393" t="n">
        <v>-55.0863</v>
      </c>
      <c r="D3393" t="n">
        <v>2</v>
      </c>
      <c r="E3393" t="n">
        <v>2</v>
      </c>
    </row>
    <row r="3394">
      <c r="A3394" t="n">
        <v>33930</v>
      </c>
      <c r="B3394" t="n">
        <v>9.425000000000001</v>
      </c>
      <c r="C3394" t="n">
        <v>-55.0398</v>
      </c>
      <c r="D3394" t="n">
        <v>2</v>
      </c>
      <c r="E3394" t="n">
        <v>2</v>
      </c>
    </row>
    <row r="3395">
      <c r="A3395" t="n">
        <v>33940</v>
      </c>
      <c r="B3395" t="n">
        <v>9.427778</v>
      </c>
      <c r="C3395" t="n">
        <v>-55.0524</v>
      </c>
      <c r="D3395" t="n">
        <v>2</v>
      </c>
      <c r="E3395" t="n">
        <v>2</v>
      </c>
    </row>
    <row r="3396">
      <c r="A3396" t="n">
        <v>33950</v>
      </c>
      <c r="B3396" t="n">
        <v>9.430555999999999</v>
      </c>
      <c r="C3396" t="n">
        <v>-54.9708</v>
      </c>
      <c r="D3396" t="n">
        <v>2</v>
      </c>
      <c r="E3396" t="n">
        <v>2</v>
      </c>
    </row>
    <row r="3397">
      <c r="A3397" t="n">
        <v>33960</v>
      </c>
      <c r="B3397" t="n">
        <v>9.433332999999999</v>
      </c>
      <c r="C3397" t="n">
        <v>-54.9699</v>
      </c>
      <c r="D3397" t="n">
        <v>2</v>
      </c>
      <c r="E3397" t="n">
        <v>2</v>
      </c>
    </row>
    <row r="3398">
      <c r="A3398" t="n">
        <v>33970</v>
      </c>
      <c r="B3398" t="n">
        <v>9.436111</v>
      </c>
      <c r="C3398" t="n">
        <v>-55.0452</v>
      </c>
      <c r="D3398" t="n">
        <v>2</v>
      </c>
      <c r="E3398" t="n">
        <v>2</v>
      </c>
    </row>
    <row r="3399">
      <c r="A3399" t="n">
        <v>33980</v>
      </c>
      <c r="B3399" t="n">
        <v>9.438889</v>
      </c>
      <c r="C3399" t="n">
        <v>-55.013</v>
      </c>
      <c r="D3399" t="n">
        <v>2</v>
      </c>
      <c r="E3399" t="n">
        <v>2</v>
      </c>
    </row>
    <row r="3400">
      <c r="A3400" t="n">
        <v>33990</v>
      </c>
      <c r="B3400" t="n">
        <v>9.441667000000001</v>
      </c>
      <c r="C3400" t="n">
        <v>-55.0929</v>
      </c>
      <c r="D3400" t="n">
        <v>2</v>
      </c>
      <c r="E3400" t="n">
        <v>2</v>
      </c>
    </row>
    <row r="3401">
      <c r="A3401" t="n">
        <v>34000</v>
      </c>
      <c r="B3401" t="n">
        <v>9.444444000000001</v>
      </c>
      <c r="C3401" t="n">
        <v>-55.0247</v>
      </c>
      <c r="D3401" t="n">
        <v>2</v>
      </c>
      <c r="E3401" t="n">
        <v>2</v>
      </c>
    </row>
    <row r="3402">
      <c r="A3402" t="n">
        <v>34010</v>
      </c>
      <c r="B3402" t="n">
        <v>9.447222</v>
      </c>
      <c r="C3402" t="n">
        <v>-54.9801</v>
      </c>
      <c r="D3402" t="n">
        <v>2</v>
      </c>
      <c r="E3402" t="n">
        <v>2</v>
      </c>
    </row>
    <row r="3403">
      <c r="A3403" t="n">
        <v>34020</v>
      </c>
      <c r="B3403" t="n">
        <v>9.449999999999999</v>
      </c>
      <c r="C3403" t="n">
        <v>-54.9588</v>
      </c>
      <c r="D3403" t="n">
        <v>2</v>
      </c>
      <c r="E3403" t="n">
        <v>2</v>
      </c>
    </row>
    <row r="3404">
      <c r="A3404" t="n">
        <v>34030</v>
      </c>
      <c r="B3404" t="n">
        <v>9.452778</v>
      </c>
      <c r="C3404" t="n">
        <v>-55.0357</v>
      </c>
      <c r="D3404" t="n">
        <v>2</v>
      </c>
      <c r="E3404" t="n">
        <v>2</v>
      </c>
    </row>
    <row r="3405">
      <c r="A3405" t="n">
        <v>34040</v>
      </c>
      <c r="B3405" t="n">
        <v>9.455556</v>
      </c>
      <c r="C3405" t="n">
        <v>-54.9474</v>
      </c>
      <c r="D3405" t="n">
        <v>2</v>
      </c>
      <c r="E3405" t="n">
        <v>2</v>
      </c>
    </row>
    <row r="3406">
      <c r="A3406" t="n">
        <v>34050</v>
      </c>
      <c r="B3406" t="n">
        <v>9.458333</v>
      </c>
      <c r="C3406" t="n">
        <v>-55.0758</v>
      </c>
      <c r="D3406" t="n">
        <v>2</v>
      </c>
      <c r="E3406" t="n">
        <v>2</v>
      </c>
    </row>
    <row r="3407">
      <c r="A3407" t="n">
        <v>34060</v>
      </c>
      <c r="B3407" t="n">
        <v>9.461111000000001</v>
      </c>
      <c r="C3407" t="n">
        <v>-55.0624</v>
      </c>
      <c r="D3407" t="n">
        <v>2</v>
      </c>
      <c r="E3407" t="n">
        <v>2</v>
      </c>
    </row>
    <row r="3408">
      <c r="A3408" t="n">
        <v>34070</v>
      </c>
      <c r="B3408" t="n">
        <v>9.463889</v>
      </c>
      <c r="C3408" t="n">
        <v>-54.9645</v>
      </c>
      <c r="D3408" t="n">
        <v>2</v>
      </c>
      <c r="E3408" t="n">
        <v>2</v>
      </c>
    </row>
    <row r="3409">
      <c r="A3409" t="n">
        <v>34080</v>
      </c>
      <c r="B3409" t="n">
        <v>9.466666999999999</v>
      </c>
      <c r="C3409" t="n">
        <v>-54.9164</v>
      </c>
      <c r="D3409" t="n">
        <v>2</v>
      </c>
      <c r="E3409" t="n">
        <v>2</v>
      </c>
    </row>
    <row r="3410">
      <c r="A3410" t="n">
        <v>34090</v>
      </c>
      <c r="B3410" t="n">
        <v>9.469443999999999</v>
      </c>
      <c r="C3410" t="n">
        <v>-54.9753</v>
      </c>
      <c r="D3410" t="n">
        <v>2</v>
      </c>
      <c r="E3410" t="n">
        <v>2</v>
      </c>
    </row>
    <row r="3411">
      <c r="A3411" t="n">
        <v>34100</v>
      </c>
      <c r="B3411" t="n">
        <v>9.472222</v>
      </c>
      <c r="C3411" t="n">
        <v>-55.002</v>
      </c>
      <c r="D3411" t="n">
        <v>2</v>
      </c>
      <c r="E3411" t="n">
        <v>2</v>
      </c>
    </row>
    <row r="3412">
      <c r="A3412" t="n">
        <v>34110</v>
      </c>
      <c r="B3412" t="n">
        <v>9.475</v>
      </c>
      <c r="C3412" t="n">
        <v>-55.1098</v>
      </c>
      <c r="D3412" t="n">
        <v>2</v>
      </c>
      <c r="E3412" t="n">
        <v>2</v>
      </c>
    </row>
    <row r="3413">
      <c r="A3413" t="n">
        <v>34120</v>
      </c>
      <c r="B3413" t="n">
        <v>9.477778000000001</v>
      </c>
      <c r="C3413" t="n">
        <v>-55.1011</v>
      </c>
      <c r="D3413" t="n">
        <v>2</v>
      </c>
      <c r="E3413" t="n">
        <v>2</v>
      </c>
    </row>
    <row r="3414">
      <c r="A3414" t="n">
        <v>34130</v>
      </c>
      <c r="B3414" t="n">
        <v>9.480556</v>
      </c>
      <c r="C3414" t="n">
        <v>-54.9935</v>
      </c>
      <c r="D3414" t="n">
        <v>2</v>
      </c>
      <c r="E3414" t="n">
        <v>2</v>
      </c>
    </row>
    <row r="3415">
      <c r="A3415" t="n">
        <v>34140</v>
      </c>
      <c r="B3415" t="n">
        <v>9.483333</v>
      </c>
      <c r="C3415" t="n">
        <v>-55.0179</v>
      </c>
      <c r="D3415" t="n">
        <v>2</v>
      </c>
      <c r="E3415" t="n">
        <v>2</v>
      </c>
    </row>
    <row r="3416">
      <c r="A3416" t="n">
        <v>34150</v>
      </c>
      <c r="B3416" t="n">
        <v>9.486110999999999</v>
      </c>
      <c r="C3416" t="n">
        <v>-55.0553</v>
      </c>
      <c r="D3416" t="n">
        <v>2</v>
      </c>
      <c r="E3416" t="n">
        <v>2</v>
      </c>
    </row>
    <row r="3417">
      <c r="A3417" t="n">
        <v>34160</v>
      </c>
      <c r="B3417" t="n">
        <v>9.488889</v>
      </c>
      <c r="C3417" t="n">
        <v>-54.9967</v>
      </c>
      <c r="D3417" t="n">
        <v>2</v>
      </c>
      <c r="E3417" t="n">
        <v>2</v>
      </c>
    </row>
    <row r="3418">
      <c r="A3418" t="n">
        <v>34170</v>
      </c>
      <c r="B3418" t="n">
        <v>9.491667</v>
      </c>
      <c r="C3418" t="n">
        <v>-54.9942</v>
      </c>
      <c r="D3418" t="n">
        <v>2</v>
      </c>
      <c r="E3418" t="n">
        <v>2</v>
      </c>
    </row>
    <row r="3419">
      <c r="A3419" t="n">
        <v>34180</v>
      </c>
      <c r="B3419" t="n">
        <v>9.494444</v>
      </c>
      <c r="C3419" t="n">
        <v>-54.9528</v>
      </c>
      <c r="D3419" t="n">
        <v>2</v>
      </c>
      <c r="E3419" t="n">
        <v>2</v>
      </c>
    </row>
    <row r="3420">
      <c r="A3420" t="n">
        <v>34190</v>
      </c>
      <c r="B3420" t="n">
        <v>9.497222000000001</v>
      </c>
      <c r="C3420" t="n">
        <v>-54.9932</v>
      </c>
      <c r="D3420" t="n">
        <v>2</v>
      </c>
      <c r="E3420" t="n">
        <v>2</v>
      </c>
    </row>
    <row r="3421">
      <c r="A3421" t="n">
        <v>34200</v>
      </c>
      <c r="B3421" t="n">
        <v>9.5</v>
      </c>
      <c r="C3421" t="n">
        <v>-54.9386</v>
      </c>
      <c r="D3421" t="n">
        <v>2</v>
      </c>
      <c r="E3421" t="n">
        <v>2</v>
      </c>
    </row>
    <row r="3422">
      <c r="A3422" t="n">
        <v>34210</v>
      </c>
      <c r="B3422" t="n">
        <v>9.502777999999999</v>
      </c>
      <c r="C3422" t="n">
        <v>-54.9996</v>
      </c>
      <c r="D3422" t="n">
        <v>2</v>
      </c>
      <c r="E3422" t="n">
        <v>2</v>
      </c>
    </row>
    <row r="3423">
      <c r="A3423" t="n">
        <v>34220</v>
      </c>
      <c r="B3423" t="n">
        <v>9.505556</v>
      </c>
      <c r="C3423" t="n">
        <v>-55.0058</v>
      </c>
      <c r="D3423" t="n">
        <v>2</v>
      </c>
      <c r="E3423" t="n">
        <v>2</v>
      </c>
    </row>
    <row r="3424">
      <c r="A3424" t="n">
        <v>34230</v>
      </c>
      <c r="B3424" t="n">
        <v>9.508333</v>
      </c>
      <c r="C3424" t="n">
        <v>-54.9468</v>
      </c>
      <c r="D3424" t="n">
        <v>2</v>
      </c>
      <c r="E3424" t="n">
        <v>2</v>
      </c>
    </row>
    <row r="3425">
      <c r="A3425" t="n">
        <v>34240</v>
      </c>
      <c r="B3425" t="n">
        <v>9.511111</v>
      </c>
      <c r="C3425" t="n">
        <v>-55.0489</v>
      </c>
      <c r="D3425" t="n">
        <v>2</v>
      </c>
      <c r="E3425" t="n">
        <v>2</v>
      </c>
    </row>
    <row r="3426">
      <c r="A3426" t="n">
        <v>34250</v>
      </c>
      <c r="B3426" t="n">
        <v>9.513889000000001</v>
      </c>
      <c r="C3426" t="n">
        <v>-54.8593</v>
      </c>
      <c r="D3426" t="n">
        <v>2</v>
      </c>
      <c r="E3426" t="n">
        <v>2</v>
      </c>
    </row>
    <row r="3427">
      <c r="A3427" t="n">
        <v>34260</v>
      </c>
      <c r="B3427" t="n">
        <v>9.516667</v>
      </c>
      <c r="C3427" t="n">
        <v>-54.9812</v>
      </c>
      <c r="D3427" t="n">
        <v>2</v>
      </c>
      <c r="E3427" t="n">
        <v>2</v>
      </c>
    </row>
    <row r="3428">
      <c r="A3428" t="n">
        <v>34270</v>
      </c>
      <c r="B3428" t="n">
        <v>9.519444</v>
      </c>
      <c r="C3428" t="n">
        <v>-54.981</v>
      </c>
      <c r="D3428" t="n">
        <v>2</v>
      </c>
      <c r="E3428" t="n">
        <v>2</v>
      </c>
    </row>
    <row r="3429">
      <c r="A3429" t="n">
        <v>34280</v>
      </c>
      <c r="B3429" t="n">
        <v>9.522221999999999</v>
      </c>
      <c r="C3429" t="n">
        <v>-54.9737</v>
      </c>
      <c r="D3429" t="n">
        <v>2</v>
      </c>
      <c r="E3429" t="n">
        <v>2</v>
      </c>
    </row>
    <row r="3430">
      <c r="A3430" t="n">
        <v>34290</v>
      </c>
      <c r="B3430" t="n">
        <v>9.525</v>
      </c>
      <c r="C3430" t="n">
        <v>-54.9061</v>
      </c>
      <c r="D3430" t="n">
        <v>2</v>
      </c>
      <c r="E3430" t="n">
        <v>2</v>
      </c>
    </row>
    <row r="3431">
      <c r="A3431" t="n">
        <v>34300</v>
      </c>
      <c r="B3431" t="n">
        <v>9.527778</v>
      </c>
      <c r="C3431" t="n">
        <v>-54.9604</v>
      </c>
      <c r="D3431" t="n">
        <v>2</v>
      </c>
      <c r="E3431" t="n">
        <v>2</v>
      </c>
    </row>
    <row r="3432">
      <c r="A3432" t="n">
        <v>34310</v>
      </c>
      <c r="B3432" t="n">
        <v>9.530556000000001</v>
      </c>
      <c r="C3432" t="n">
        <v>-55.0803</v>
      </c>
      <c r="D3432" t="n">
        <v>2</v>
      </c>
      <c r="E3432" t="n">
        <v>2</v>
      </c>
    </row>
    <row r="3433">
      <c r="A3433" t="n">
        <v>34320</v>
      </c>
      <c r="B3433" t="n">
        <v>9.533333000000001</v>
      </c>
      <c r="C3433" t="n">
        <v>-54.9298</v>
      </c>
      <c r="D3433" t="n">
        <v>2</v>
      </c>
      <c r="E3433" t="n">
        <v>2</v>
      </c>
    </row>
    <row r="3434">
      <c r="A3434" t="n">
        <v>34330</v>
      </c>
      <c r="B3434" t="n">
        <v>9.536111</v>
      </c>
      <c r="C3434" t="n">
        <v>-55.017</v>
      </c>
      <c r="D3434" t="n">
        <v>2</v>
      </c>
      <c r="E3434" t="n">
        <v>2</v>
      </c>
    </row>
    <row r="3435">
      <c r="A3435" t="n">
        <v>34340</v>
      </c>
      <c r="B3435" t="n">
        <v>9.538888999999999</v>
      </c>
      <c r="C3435" t="n">
        <v>-54.9946</v>
      </c>
      <c r="D3435" t="n">
        <v>2</v>
      </c>
      <c r="E3435" t="n">
        <v>2</v>
      </c>
    </row>
    <row r="3436">
      <c r="A3436" t="n">
        <v>34350</v>
      </c>
      <c r="B3436" t="n">
        <v>9.541667</v>
      </c>
      <c r="C3436" t="n">
        <v>-55.064</v>
      </c>
      <c r="D3436" t="n">
        <v>2</v>
      </c>
      <c r="E3436" t="n">
        <v>2</v>
      </c>
    </row>
    <row r="3437">
      <c r="A3437" t="n">
        <v>34360</v>
      </c>
      <c r="B3437" t="n">
        <v>9.544444</v>
      </c>
      <c r="C3437" t="n">
        <v>-54.9737</v>
      </c>
      <c r="D3437" t="n">
        <v>2</v>
      </c>
      <c r="E3437" t="n">
        <v>2</v>
      </c>
    </row>
    <row r="3438">
      <c r="A3438" t="n">
        <v>34370</v>
      </c>
      <c r="B3438" t="n">
        <v>9.547222</v>
      </c>
      <c r="C3438" t="n">
        <v>-55.0326</v>
      </c>
      <c r="D3438" t="n">
        <v>2</v>
      </c>
      <c r="E3438" t="n">
        <v>2</v>
      </c>
    </row>
    <row r="3439">
      <c r="A3439" t="n">
        <v>34380</v>
      </c>
      <c r="B3439" t="n">
        <v>9.550000000000001</v>
      </c>
      <c r="C3439" t="n">
        <v>-54.995</v>
      </c>
      <c r="D3439" t="n">
        <v>2</v>
      </c>
      <c r="E3439" t="n">
        <v>2</v>
      </c>
    </row>
    <row r="3440">
      <c r="A3440" t="n">
        <v>34390</v>
      </c>
      <c r="B3440" t="n">
        <v>9.552778</v>
      </c>
      <c r="C3440" t="n">
        <v>-55.0142</v>
      </c>
      <c r="D3440" t="n">
        <v>2</v>
      </c>
      <c r="E3440" t="n">
        <v>2</v>
      </c>
    </row>
    <row r="3441">
      <c r="A3441" t="n">
        <v>34400</v>
      </c>
      <c r="B3441" t="n">
        <v>9.555555999999999</v>
      </c>
      <c r="C3441" t="n">
        <v>-54.9037</v>
      </c>
      <c r="D3441" t="n">
        <v>2</v>
      </c>
      <c r="E3441" t="n">
        <v>2</v>
      </c>
    </row>
    <row r="3442">
      <c r="A3442" t="n">
        <v>34410</v>
      </c>
      <c r="B3442" t="n">
        <v>9.558332999999999</v>
      </c>
      <c r="C3442" t="n">
        <v>-54.9009</v>
      </c>
      <c r="D3442" t="n">
        <v>2</v>
      </c>
      <c r="E3442" t="n">
        <v>2</v>
      </c>
    </row>
    <row r="3443">
      <c r="A3443" t="n">
        <v>34420</v>
      </c>
      <c r="B3443" t="n">
        <v>9.561111</v>
      </c>
      <c r="C3443" t="n">
        <v>-54.9977</v>
      </c>
      <c r="D3443" t="n">
        <v>2</v>
      </c>
      <c r="E3443" t="n">
        <v>2</v>
      </c>
    </row>
    <row r="3444">
      <c r="A3444" t="n">
        <v>34430</v>
      </c>
      <c r="B3444" t="n">
        <v>9.563889</v>
      </c>
      <c r="C3444" t="n">
        <v>-54.9968</v>
      </c>
      <c r="D3444" t="n">
        <v>2</v>
      </c>
      <c r="E3444" t="n">
        <v>2</v>
      </c>
    </row>
    <row r="3445">
      <c r="A3445" t="n">
        <v>34440</v>
      </c>
      <c r="B3445" t="n">
        <v>9.566667000000001</v>
      </c>
      <c r="C3445" t="n">
        <v>-55.0187</v>
      </c>
      <c r="D3445" t="n">
        <v>2</v>
      </c>
      <c r="E3445" t="n">
        <v>2</v>
      </c>
    </row>
    <row r="3446">
      <c r="A3446" t="n">
        <v>34450</v>
      </c>
      <c r="B3446" t="n">
        <v>9.569444000000001</v>
      </c>
      <c r="C3446" t="n">
        <v>-54.9447</v>
      </c>
      <c r="D3446" t="n">
        <v>2</v>
      </c>
      <c r="E3446" t="n">
        <v>2</v>
      </c>
    </row>
    <row r="3447">
      <c r="A3447" t="n">
        <v>34460</v>
      </c>
      <c r="B3447" t="n">
        <v>9.572222</v>
      </c>
      <c r="C3447" t="n">
        <v>-55.0164</v>
      </c>
      <c r="D3447" t="n">
        <v>2</v>
      </c>
      <c r="E3447" t="n">
        <v>2</v>
      </c>
    </row>
    <row r="3448">
      <c r="A3448" t="n">
        <v>34470</v>
      </c>
      <c r="B3448" t="n">
        <v>9.574999999999999</v>
      </c>
      <c r="C3448" t="n">
        <v>-55.0211</v>
      </c>
      <c r="D3448" t="n">
        <v>2</v>
      </c>
      <c r="E3448" t="n">
        <v>2</v>
      </c>
    </row>
    <row r="3449">
      <c r="A3449" t="n">
        <v>34480</v>
      </c>
      <c r="B3449" t="n">
        <v>9.577778</v>
      </c>
      <c r="C3449" t="n">
        <v>-54.9511</v>
      </c>
      <c r="D3449" t="n">
        <v>2</v>
      </c>
      <c r="E3449" t="n">
        <v>2</v>
      </c>
    </row>
    <row r="3450">
      <c r="A3450" t="n">
        <v>34490</v>
      </c>
      <c r="B3450" t="n">
        <v>9.580556</v>
      </c>
      <c r="C3450" t="n">
        <v>-55.0269</v>
      </c>
      <c r="D3450" t="n">
        <v>2</v>
      </c>
      <c r="E3450" t="n">
        <v>2</v>
      </c>
    </row>
    <row r="3451">
      <c r="A3451" t="n">
        <v>34500</v>
      </c>
      <c r="B3451" t="n">
        <v>9.583333</v>
      </c>
      <c r="C3451" t="n">
        <v>-55.0019</v>
      </c>
      <c r="D3451" t="n">
        <v>2</v>
      </c>
      <c r="E3451" t="n">
        <v>2</v>
      </c>
    </row>
    <row r="3452">
      <c r="A3452" t="n">
        <v>34510</v>
      </c>
      <c r="B3452" t="n">
        <v>9.586111000000001</v>
      </c>
      <c r="C3452" t="n">
        <v>-55.0791</v>
      </c>
      <c r="D3452" t="n">
        <v>2</v>
      </c>
      <c r="E3452" t="n">
        <v>2</v>
      </c>
    </row>
    <row r="3453">
      <c r="A3453" t="n">
        <v>34520</v>
      </c>
      <c r="B3453" t="n">
        <v>9.588889</v>
      </c>
      <c r="C3453" t="n">
        <v>-54.9648</v>
      </c>
      <c r="D3453" t="n">
        <v>2</v>
      </c>
      <c r="E3453" t="n">
        <v>2</v>
      </c>
    </row>
    <row r="3454">
      <c r="A3454" t="n">
        <v>34530</v>
      </c>
      <c r="B3454" t="n">
        <v>9.591666999999999</v>
      </c>
      <c r="C3454" t="n">
        <v>-54.903</v>
      </c>
      <c r="D3454" t="n">
        <v>2</v>
      </c>
      <c r="E3454" t="n">
        <v>2</v>
      </c>
    </row>
    <row r="3455">
      <c r="A3455" t="n">
        <v>34540</v>
      </c>
      <c r="B3455" t="n">
        <v>9.594443999999999</v>
      </c>
      <c r="C3455" t="n">
        <v>-54.9639</v>
      </c>
      <c r="D3455" t="n">
        <v>2</v>
      </c>
      <c r="E3455" t="n">
        <v>2</v>
      </c>
    </row>
    <row r="3456">
      <c r="A3456" t="n">
        <v>34550</v>
      </c>
      <c r="B3456" t="n">
        <v>9.597222</v>
      </c>
      <c r="C3456" t="n">
        <v>-54.9269</v>
      </c>
      <c r="D3456" t="n">
        <v>2</v>
      </c>
      <c r="E3456" t="n">
        <v>2</v>
      </c>
    </row>
    <row r="3457">
      <c r="A3457" t="n">
        <v>34560</v>
      </c>
      <c r="B3457" t="n">
        <v>9.6</v>
      </c>
      <c r="C3457" t="n">
        <v>-55.0423</v>
      </c>
      <c r="D3457" t="n">
        <v>2</v>
      </c>
      <c r="E3457" t="n">
        <v>2</v>
      </c>
    </row>
    <row r="3458">
      <c r="A3458" t="n">
        <v>34570</v>
      </c>
      <c r="B3458" t="n">
        <v>9.602778000000001</v>
      </c>
      <c r="C3458" t="n">
        <v>-54.9882</v>
      </c>
      <c r="D3458" t="n">
        <v>2</v>
      </c>
      <c r="E3458" t="n">
        <v>2</v>
      </c>
    </row>
    <row r="3459">
      <c r="A3459" t="n">
        <v>34580</v>
      </c>
      <c r="B3459" t="n">
        <v>9.605556</v>
      </c>
      <c r="C3459" t="n">
        <v>-55.0472</v>
      </c>
      <c r="D3459" t="n">
        <v>2</v>
      </c>
      <c r="E3459" t="n">
        <v>2</v>
      </c>
    </row>
    <row r="3460">
      <c r="A3460" t="n">
        <v>34590</v>
      </c>
      <c r="B3460" t="n">
        <v>9.608333</v>
      </c>
      <c r="C3460" t="n">
        <v>-55.0114</v>
      </c>
      <c r="D3460" t="n">
        <v>2</v>
      </c>
      <c r="E3460" t="n">
        <v>2</v>
      </c>
    </row>
    <row r="3461">
      <c r="A3461" t="n">
        <v>34600</v>
      </c>
      <c r="B3461" t="n">
        <v>9.611110999999999</v>
      </c>
      <c r="C3461" t="n">
        <v>-54.9614</v>
      </c>
      <c r="D3461" t="n">
        <v>2</v>
      </c>
      <c r="E3461" t="n">
        <v>2</v>
      </c>
    </row>
    <row r="3462">
      <c r="A3462" t="n">
        <v>34610</v>
      </c>
      <c r="B3462" t="n">
        <v>9.613889</v>
      </c>
      <c r="C3462" t="n">
        <v>-54.9949</v>
      </c>
      <c r="D3462" t="n">
        <v>2</v>
      </c>
      <c r="E3462" t="n">
        <v>2</v>
      </c>
    </row>
    <row r="3463">
      <c r="A3463" t="n">
        <v>34620</v>
      </c>
      <c r="B3463" t="n">
        <v>9.616667</v>
      </c>
      <c r="C3463" t="n">
        <v>-55.0706</v>
      </c>
      <c r="D3463" t="n">
        <v>2</v>
      </c>
      <c r="E3463" t="n">
        <v>2</v>
      </c>
    </row>
    <row r="3464">
      <c r="A3464" t="n">
        <v>34630</v>
      </c>
      <c r="B3464" t="n">
        <v>9.619444</v>
      </c>
      <c r="C3464" t="n">
        <v>-55.0658</v>
      </c>
      <c r="D3464" t="n">
        <v>2</v>
      </c>
      <c r="E3464" t="n">
        <v>2</v>
      </c>
    </row>
    <row r="3465">
      <c r="A3465" t="n">
        <v>34640</v>
      </c>
      <c r="B3465" t="n">
        <v>9.622222000000001</v>
      </c>
      <c r="C3465" t="n">
        <v>-55.0691</v>
      </c>
      <c r="D3465" t="n">
        <v>2</v>
      </c>
      <c r="E3465" t="n">
        <v>2</v>
      </c>
    </row>
    <row r="3466">
      <c r="A3466" t="n">
        <v>34650</v>
      </c>
      <c r="B3466" t="n">
        <v>9.625</v>
      </c>
      <c r="C3466" t="n">
        <v>-54.9754</v>
      </c>
      <c r="D3466" t="n">
        <v>2</v>
      </c>
      <c r="E3466" t="n">
        <v>2</v>
      </c>
    </row>
    <row r="3467">
      <c r="A3467" t="n">
        <v>34660</v>
      </c>
      <c r="B3467" t="n">
        <v>9.627777999999999</v>
      </c>
      <c r="C3467" t="n">
        <v>-54.8968</v>
      </c>
      <c r="D3467" t="n">
        <v>2</v>
      </c>
      <c r="E3467" t="n">
        <v>2</v>
      </c>
    </row>
    <row r="3468">
      <c r="A3468" t="n">
        <v>34670</v>
      </c>
      <c r="B3468" t="n">
        <v>9.630556</v>
      </c>
      <c r="C3468" t="n">
        <v>-54.9319</v>
      </c>
      <c r="D3468" t="n">
        <v>2</v>
      </c>
      <c r="E3468" t="n">
        <v>2</v>
      </c>
    </row>
    <row r="3469">
      <c r="A3469" t="n">
        <v>34680</v>
      </c>
      <c r="B3469" t="n">
        <v>9.633333</v>
      </c>
      <c r="C3469" t="n">
        <v>-55.0948</v>
      </c>
      <c r="D3469" t="n">
        <v>2</v>
      </c>
      <c r="E3469" t="n">
        <v>2</v>
      </c>
    </row>
    <row r="3470">
      <c r="A3470" t="n">
        <v>34690</v>
      </c>
      <c r="B3470" t="n">
        <v>9.636111</v>
      </c>
      <c r="C3470" t="n">
        <v>-54.9289</v>
      </c>
      <c r="D3470" t="n">
        <v>2</v>
      </c>
      <c r="E3470" t="n">
        <v>2</v>
      </c>
    </row>
    <row r="3471">
      <c r="A3471" t="n">
        <v>34700</v>
      </c>
      <c r="B3471" t="n">
        <v>9.638889000000001</v>
      </c>
      <c r="C3471" t="n">
        <v>-54.9532</v>
      </c>
      <c r="D3471" t="n">
        <v>2</v>
      </c>
      <c r="E3471" t="n">
        <v>2</v>
      </c>
    </row>
    <row r="3472">
      <c r="A3472" t="n">
        <v>34710</v>
      </c>
      <c r="B3472" t="n">
        <v>9.641667</v>
      </c>
      <c r="C3472" t="n">
        <v>-55.0773</v>
      </c>
      <c r="D3472" t="n">
        <v>2</v>
      </c>
      <c r="E3472" t="n">
        <v>2</v>
      </c>
    </row>
    <row r="3473">
      <c r="A3473" t="n">
        <v>34720</v>
      </c>
      <c r="B3473" t="n">
        <v>9.644444</v>
      </c>
      <c r="C3473" t="n">
        <v>-55.0152</v>
      </c>
      <c r="D3473" t="n">
        <v>2</v>
      </c>
      <c r="E3473" t="n">
        <v>2</v>
      </c>
    </row>
    <row r="3474">
      <c r="A3474" t="n">
        <v>34730</v>
      </c>
      <c r="B3474" t="n">
        <v>9.647221999999999</v>
      </c>
      <c r="C3474" t="n">
        <v>-54.9452</v>
      </c>
      <c r="D3474" t="n">
        <v>2</v>
      </c>
      <c r="E3474" t="n">
        <v>2</v>
      </c>
    </row>
    <row r="3475">
      <c r="A3475" t="n">
        <v>34740</v>
      </c>
      <c r="B3475" t="n">
        <v>9.65</v>
      </c>
      <c r="C3475" t="n">
        <v>-54.9725</v>
      </c>
      <c r="D3475" t="n">
        <v>2</v>
      </c>
      <c r="E3475" t="n">
        <v>2</v>
      </c>
    </row>
    <row r="3476">
      <c r="A3476" t="n">
        <v>34750</v>
      </c>
      <c r="B3476" t="n">
        <v>9.652778</v>
      </c>
      <c r="C3476" t="n">
        <v>-55.0655</v>
      </c>
      <c r="D3476" t="n">
        <v>2</v>
      </c>
      <c r="E3476" t="n">
        <v>2</v>
      </c>
    </row>
    <row r="3477">
      <c r="A3477" t="n">
        <v>34760</v>
      </c>
      <c r="B3477" t="n">
        <v>9.655556000000001</v>
      </c>
      <c r="C3477" t="n">
        <v>-54.9695</v>
      </c>
      <c r="D3477" t="n">
        <v>2</v>
      </c>
      <c r="E3477" t="n">
        <v>2</v>
      </c>
    </row>
    <row r="3478">
      <c r="A3478" t="n">
        <v>34770</v>
      </c>
      <c r="B3478" t="n">
        <v>9.658333000000001</v>
      </c>
      <c r="C3478" t="n">
        <v>-55.1069</v>
      </c>
      <c r="D3478" t="n">
        <v>2</v>
      </c>
      <c r="E3478" t="n">
        <v>2</v>
      </c>
    </row>
    <row r="3479">
      <c r="A3479" t="n">
        <v>34780</v>
      </c>
      <c r="B3479" t="n">
        <v>9.661111</v>
      </c>
      <c r="C3479" t="n">
        <v>-55.0111</v>
      </c>
      <c r="D3479" t="n">
        <v>2</v>
      </c>
      <c r="E3479" t="n">
        <v>2</v>
      </c>
    </row>
    <row r="3480">
      <c r="A3480" t="n">
        <v>34790</v>
      </c>
      <c r="B3480" t="n">
        <v>9.663888999999999</v>
      </c>
      <c r="C3480" t="n">
        <v>-54.9431</v>
      </c>
      <c r="D3480" t="n">
        <v>2</v>
      </c>
      <c r="E3480" t="n">
        <v>2</v>
      </c>
    </row>
    <row r="3481">
      <c r="A3481" t="n">
        <v>34800</v>
      </c>
      <c r="B3481" t="n">
        <v>9.666667</v>
      </c>
      <c r="C3481" t="n">
        <v>-54.9991</v>
      </c>
      <c r="D3481" t="n">
        <v>2</v>
      </c>
      <c r="E3481" t="n">
        <v>2</v>
      </c>
    </row>
    <row r="3482">
      <c r="A3482" t="n">
        <v>34810</v>
      </c>
      <c r="B3482" t="n">
        <v>9.669444</v>
      </c>
      <c r="C3482" t="n">
        <v>-55.0249</v>
      </c>
      <c r="D3482" t="n">
        <v>2</v>
      </c>
      <c r="E3482" t="n">
        <v>2</v>
      </c>
    </row>
    <row r="3483">
      <c r="A3483" t="n">
        <v>34820</v>
      </c>
      <c r="B3483" t="n">
        <v>9.672222</v>
      </c>
      <c r="C3483" t="n">
        <v>-54.9555</v>
      </c>
      <c r="D3483" t="n">
        <v>2</v>
      </c>
      <c r="E3483" t="n">
        <v>2</v>
      </c>
    </row>
    <row r="3484">
      <c r="A3484" t="n">
        <v>34830</v>
      </c>
      <c r="B3484" t="n">
        <v>9.675000000000001</v>
      </c>
      <c r="C3484" t="n">
        <v>-54.9513</v>
      </c>
      <c r="D3484" t="n">
        <v>2</v>
      </c>
      <c r="E3484" t="n">
        <v>2</v>
      </c>
    </row>
    <row r="3485">
      <c r="A3485" t="n">
        <v>34840</v>
      </c>
      <c r="B3485" t="n">
        <v>9.677778</v>
      </c>
      <c r="C3485" t="n">
        <v>-54.9345</v>
      </c>
      <c r="D3485" t="n">
        <v>2</v>
      </c>
      <c r="E3485" t="n">
        <v>2</v>
      </c>
    </row>
    <row r="3486">
      <c r="A3486" t="n">
        <v>34850</v>
      </c>
      <c r="B3486" t="n">
        <v>9.680555999999999</v>
      </c>
      <c r="C3486" t="n">
        <v>-54.9563</v>
      </c>
      <c r="D3486" t="n">
        <v>2</v>
      </c>
      <c r="E3486" t="n">
        <v>2</v>
      </c>
    </row>
    <row r="3487">
      <c r="A3487" t="n">
        <v>34860</v>
      </c>
      <c r="B3487" t="n">
        <v>9.683332999999999</v>
      </c>
      <c r="C3487" t="n">
        <v>-54.9459</v>
      </c>
      <c r="D3487" t="n">
        <v>2</v>
      </c>
      <c r="E3487" t="n">
        <v>2</v>
      </c>
    </row>
    <row r="3488">
      <c r="A3488" t="n">
        <v>34870</v>
      </c>
      <c r="B3488" t="n">
        <v>9.686111</v>
      </c>
      <c r="C3488" t="n">
        <v>-54.9634</v>
      </c>
      <c r="D3488" t="n">
        <v>2</v>
      </c>
      <c r="E3488" t="n">
        <v>2</v>
      </c>
    </row>
    <row r="3489">
      <c r="A3489" t="n">
        <v>34880</v>
      </c>
      <c r="B3489" t="n">
        <v>9.688889</v>
      </c>
      <c r="C3489" t="n">
        <v>-54.9867</v>
      </c>
      <c r="D3489" t="n">
        <v>2</v>
      </c>
      <c r="E3489" t="n">
        <v>2</v>
      </c>
    </row>
    <row r="3490">
      <c r="A3490" t="n">
        <v>34890</v>
      </c>
      <c r="B3490" t="n">
        <v>9.691667000000001</v>
      </c>
      <c r="C3490" t="n">
        <v>-54.9955</v>
      </c>
      <c r="D3490" t="n">
        <v>2</v>
      </c>
      <c r="E3490" t="n">
        <v>2</v>
      </c>
    </row>
    <row r="3491">
      <c r="A3491" t="n">
        <v>34900</v>
      </c>
      <c r="B3491" t="n">
        <v>9.694444000000001</v>
      </c>
      <c r="C3491" t="n">
        <v>-55.0119</v>
      </c>
      <c r="D3491" t="n">
        <v>2</v>
      </c>
      <c r="E3491" t="n">
        <v>2</v>
      </c>
    </row>
    <row r="3492">
      <c r="A3492" t="n">
        <v>34910</v>
      </c>
      <c r="B3492" t="n">
        <v>9.697222</v>
      </c>
      <c r="C3492" t="n">
        <v>-55.0606</v>
      </c>
      <c r="D3492" t="n">
        <v>2</v>
      </c>
      <c r="E3492" t="n">
        <v>2</v>
      </c>
    </row>
    <row r="3493">
      <c r="A3493" t="n">
        <v>34920</v>
      </c>
      <c r="B3493" t="n">
        <v>9.699999999999999</v>
      </c>
      <c r="C3493" t="n">
        <v>-55.0478</v>
      </c>
      <c r="D3493" t="n">
        <v>2</v>
      </c>
      <c r="E3493" t="n">
        <v>2</v>
      </c>
    </row>
    <row r="3494">
      <c r="A3494" t="n">
        <v>34930</v>
      </c>
      <c r="B3494" t="n">
        <v>9.702778</v>
      </c>
      <c r="C3494" t="n">
        <v>-55.0141</v>
      </c>
      <c r="D3494" t="n">
        <v>2</v>
      </c>
      <c r="E3494" t="n">
        <v>2</v>
      </c>
    </row>
    <row r="3495">
      <c r="A3495" t="n">
        <v>34940</v>
      </c>
      <c r="B3495" t="n">
        <v>9.705556</v>
      </c>
      <c r="C3495" t="n">
        <v>-54.9879</v>
      </c>
      <c r="D3495" t="n">
        <v>2</v>
      </c>
      <c r="E3495" t="n">
        <v>2</v>
      </c>
    </row>
    <row r="3496">
      <c r="A3496" t="n">
        <v>34950</v>
      </c>
      <c r="B3496" t="n">
        <v>9.708333</v>
      </c>
      <c r="C3496" t="n">
        <v>-54.928</v>
      </c>
      <c r="D3496" t="n">
        <v>2</v>
      </c>
      <c r="E3496" t="n">
        <v>2</v>
      </c>
    </row>
    <row r="3497">
      <c r="A3497" t="n">
        <v>34960</v>
      </c>
      <c r="B3497" t="n">
        <v>9.711111000000001</v>
      </c>
      <c r="C3497" t="n">
        <v>-55.0021</v>
      </c>
      <c r="D3497" t="n">
        <v>2</v>
      </c>
      <c r="E3497" t="n">
        <v>2</v>
      </c>
    </row>
    <row r="3498">
      <c r="A3498" t="n">
        <v>34970</v>
      </c>
      <c r="B3498" t="n">
        <v>9.713889</v>
      </c>
      <c r="C3498" t="n">
        <v>-54.9498</v>
      </c>
      <c r="D3498" t="n">
        <v>2</v>
      </c>
      <c r="E3498" t="n">
        <v>2</v>
      </c>
    </row>
    <row r="3499">
      <c r="A3499" t="n">
        <v>34980</v>
      </c>
      <c r="B3499" t="n">
        <v>9.716666999999999</v>
      </c>
      <c r="C3499" t="n">
        <v>-54.946</v>
      </c>
      <c r="D3499" t="n">
        <v>2</v>
      </c>
      <c r="E3499" t="n">
        <v>2</v>
      </c>
    </row>
    <row r="3500">
      <c r="A3500" t="n">
        <v>34990</v>
      </c>
      <c r="B3500" t="n">
        <v>9.719443999999999</v>
      </c>
      <c r="C3500" t="n">
        <v>-55.0116</v>
      </c>
      <c r="D3500" t="n">
        <v>2</v>
      </c>
      <c r="E3500" t="n">
        <v>2</v>
      </c>
    </row>
    <row r="3501">
      <c r="A3501" t="n">
        <v>35000</v>
      </c>
      <c r="B3501" t="n">
        <v>9.722222</v>
      </c>
      <c r="C3501" t="n">
        <v>-54.9703</v>
      </c>
      <c r="D3501" t="n">
        <v>2</v>
      </c>
      <c r="E3501" t="n">
        <v>2</v>
      </c>
    </row>
    <row r="3502">
      <c r="A3502" t="n">
        <v>35010</v>
      </c>
      <c r="B3502" t="n">
        <v>9.725</v>
      </c>
      <c r="C3502" t="n">
        <v>-55.0122</v>
      </c>
      <c r="D3502" t="n">
        <v>2</v>
      </c>
      <c r="E3502" t="n">
        <v>2</v>
      </c>
    </row>
    <row r="3503">
      <c r="A3503" t="n">
        <v>35020</v>
      </c>
      <c r="B3503" t="n">
        <v>9.727778000000001</v>
      </c>
      <c r="C3503" t="n">
        <v>-54.9339</v>
      </c>
      <c r="D3503" t="n">
        <v>2</v>
      </c>
      <c r="E3503" t="n">
        <v>2</v>
      </c>
    </row>
    <row r="3504">
      <c r="A3504" t="n">
        <v>35030</v>
      </c>
      <c r="B3504" t="n">
        <v>9.730556</v>
      </c>
      <c r="C3504" t="n">
        <v>-54.9682</v>
      </c>
      <c r="D3504" t="n">
        <v>2</v>
      </c>
      <c r="E3504" t="n">
        <v>2</v>
      </c>
    </row>
    <row r="3505">
      <c r="A3505" t="n">
        <v>35040</v>
      </c>
      <c r="B3505" t="n">
        <v>9.733333</v>
      </c>
      <c r="C3505" t="n">
        <v>-55.0595</v>
      </c>
      <c r="D3505" t="n">
        <v>2</v>
      </c>
      <c r="E3505" t="n">
        <v>2</v>
      </c>
    </row>
    <row r="3506">
      <c r="A3506" t="n">
        <v>35050</v>
      </c>
      <c r="B3506" t="n">
        <v>9.736110999999999</v>
      </c>
      <c r="C3506" t="n">
        <v>-54.9919</v>
      </c>
      <c r="D3506" t="n">
        <v>2</v>
      </c>
      <c r="E3506" t="n">
        <v>2</v>
      </c>
    </row>
    <row r="3507">
      <c r="A3507" t="n">
        <v>35060</v>
      </c>
      <c r="B3507" t="n">
        <v>9.738889</v>
      </c>
      <c r="C3507" t="n">
        <v>-54.9176</v>
      </c>
      <c r="D3507" t="n">
        <v>2</v>
      </c>
      <c r="E3507" t="n">
        <v>2</v>
      </c>
    </row>
    <row r="3508">
      <c r="A3508" t="n">
        <v>35070</v>
      </c>
      <c r="B3508" t="n">
        <v>9.741667</v>
      </c>
      <c r="C3508" t="n">
        <v>-55.0091</v>
      </c>
      <c r="D3508" t="n">
        <v>2</v>
      </c>
      <c r="E3508" t="n">
        <v>2</v>
      </c>
    </row>
    <row r="3509">
      <c r="A3509" t="n">
        <v>35080</v>
      </c>
      <c r="B3509" t="n">
        <v>9.744444</v>
      </c>
      <c r="C3509" t="n">
        <v>-54.9776</v>
      </c>
      <c r="D3509" t="n">
        <v>2</v>
      </c>
      <c r="E3509" t="n">
        <v>2</v>
      </c>
    </row>
    <row r="3510">
      <c r="A3510" t="n">
        <v>35090</v>
      </c>
      <c r="B3510" t="n">
        <v>9.747222000000001</v>
      </c>
      <c r="C3510" t="n">
        <v>-54.9727</v>
      </c>
      <c r="D3510" t="n">
        <v>2</v>
      </c>
      <c r="E3510" t="n">
        <v>2</v>
      </c>
    </row>
    <row r="3511">
      <c r="A3511" t="n">
        <v>35100</v>
      </c>
      <c r="B3511" t="n">
        <v>9.75</v>
      </c>
      <c r="C3511" t="n">
        <v>-55.0518</v>
      </c>
      <c r="D3511" t="n">
        <v>2</v>
      </c>
      <c r="E3511" t="n">
        <v>2</v>
      </c>
    </row>
    <row r="3512">
      <c r="A3512" t="n">
        <v>35110</v>
      </c>
      <c r="B3512" t="n">
        <v>9.752777999999999</v>
      </c>
      <c r="C3512" t="n">
        <v>-54.9745</v>
      </c>
      <c r="D3512" t="n">
        <v>2</v>
      </c>
      <c r="E3512" t="n">
        <v>2</v>
      </c>
    </row>
    <row r="3513">
      <c r="A3513" t="n">
        <v>35120</v>
      </c>
      <c r="B3513" t="n">
        <v>9.755556</v>
      </c>
      <c r="C3513" t="n">
        <v>-55.0697</v>
      </c>
      <c r="D3513" t="n">
        <v>2</v>
      </c>
      <c r="E3513" t="n">
        <v>2</v>
      </c>
    </row>
    <row r="3514">
      <c r="A3514" t="n">
        <v>35130</v>
      </c>
      <c r="B3514" t="n">
        <v>9.758333</v>
      </c>
      <c r="C3514" t="n">
        <v>-55.0313</v>
      </c>
      <c r="D3514" t="n">
        <v>2</v>
      </c>
      <c r="E3514" t="n">
        <v>2</v>
      </c>
    </row>
    <row r="3515">
      <c r="A3515" t="n">
        <v>35140</v>
      </c>
      <c r="B3515" t="n">
        <v>9.761111</v>
      </c>
      <c r="C3515" t="n">
        <v>-54.9462</v>
      </c>
      <c r="D3515" t="n">
        <v>2</v>
      </c>
      <c r="E3515" t="n">
        <v>2</v>
      </c>
    </row>
    <row r="3516">
      <c r="A3516" t="n">
        <v>35150</v>
      </c>
      <c r="B3516" t="n">
        <v>9.763889000000001</v>
      </c>
      <c r="C3516" t="n">
        <v>-54.9822</v>
      </c>
      <c r="D3516" t="n">
        <v>2</v>
      </c>
      <c r="E3516" t="n">
        <v>2</v>
      </c>
    </row>
    <row r="3517">
      <c r="A3517" t="n">
        <v>35160</v>
      </c>
      <c r="B3517" t="n">
        <v>9.766667</v>
      </c>
      <c r="C3517" t="n">
        <v>-55.0152</v>
      </c>
      <c r="D3517" t="n">
        <v>2</v>
      </c>
      <c r="E3517" t="n">
        <v>2</v>
      </c>
    </row>
    <row r="3518">
      <c r="A3518" t="n">
        <v>35170</v>
      </c>
      <c r="B3518" t="n">
        <v>9.769444</v>
      </c>
      <c r="C3518" t="n">
        <v>-54.9777</v>
      </c>
      <c r="D3518" t="n">
        <v>2</v>
      </c>
      <c r="E3518" t="n">
        <v>2</v>
      </c>
    </row>
    <row r="3519">
      <c r="A3519" t="n">
        <v>35180</v>
      </c>
      <c r="B3519" t="n">
        <v>9.772221999999999</v>
      </c>
      <c r="C3519" t="n">
        <v>-55.003</v>
      </c>
      <c r="D3519" t="n">
        <v>2</v>
      </c>
      <c r="E3519" t="n">
        <v>2</v>
      </c>
    </row>
    <row r="3520">
      <c r="A3520" t="n">
        <v>35190</v>
      </c>
      <c r="B3520" t="n">
        <v>9.775</v>
      </c>
      <c r="C3520" t="n">
        <v>-54.9994</v>
      </c>
      <c r="D3520" t="n">
        <v>2</v>
      </c>
      <c r="E3520" t="n">
        <v>2</v>
      </c>
    </row>
    <row r="3521">
      <c r="A3521" t="n">
        <v>35200</v>
      </c>
      <c r="B3521" t="n">
        <v>9.777778</v>
      </c>
      <c r="C3521" t="n">
        <v>-54.9672</v>
      </c>
      <c r="D3521" t="n">
        <v>2</v>
      </c>
      <c r="E3521" t="n">
        <v>2</v>
      </c>
    </row>
    <row r="3522">
      <c r="A3522" t="n">
        <v>35210</v>
      </c>
      <c r="B3522" t="n">
        <v>9.780556000000001</v>
      </c>
      <c r="C3522" t="n">
        <v>-55.0364</v>
      </c>
      <c r="D3522" t="n">
        <v>2</v>
      </c>
      <c r="E3522" t="n">
        <v>2</v>
      </c>
    </row>
    <row r="3523">
      <c r="A3523" t="n">
        <v>35220</v>
      </c>
      <c r="B3523" t="n">
        <v>9.783333000000001</v>
      </c>
      <c r="C3523" t="n">
        <v>-54.998</v>
      </c>
      <c r="D3523" t="n">
        <v>2</v>
      </c>
      <c r="E3523" t="n">
        <v>2</v>
      </c>
    </row>
    <row r="3524">
      <c r="A3524" t="n">
        <v>35230</v>
      </c>
      <c r="B3524" t="n">
        <v>9.786111</v>
      </c>
      <c r="C3524" t="n">
        <v>-55.0156</v>
      </c>
      <c r="D3524" t="n">
        <v>2</v>
      </c>
      <c r="E3524" t="n">
        <v>2</v>
      </c>
    </row>
    <row r="3525">
      <c r="A3525" t="n">
        <v>35240</v>
      </c>
      <c r="B3525" t="n">
        <v>9.788888999999999</v>
      </c>
      <c r="C3525" t="n">
        <v>-55.0793</v>
      </c>
      <c r="D3525" t="n">
        <v>2</v>
      </c>
      <c r="E3525" t="n">
        <v>2</v>
      </c>
    </row>
    <row r="3526">
      <c r="A3526" t="n">
        <v>35250</v>
      </c>
      <c r="B3526" t="n">
        <v>9.791667</v>
      </c>
      <c r="C3526" t="n">
        <v>-55.046</v>
      </c>
      <c r="D3526" t="n">
        <v>2</v>
      </c>
      <c r="E3526" t="n">
        <v>2</v>
      </c>
    </row>
    <row r="3527">
      <c r="A3527" t="n">
        <v>35260</v>
      </c>
      <c r="B3527" t="n">
        <v>9.794444</v>
      </c>
      <c r="C3527" t="n">
        <v>-54.9216</v>
      </c>
      <c r="D3527" t="n">
        <v>2</v>
      </c>
      <c r="E3527" t="n">
        <v>2</v>
      </c>
    </row>
    <row r="3528">
      <c r="A3528" t="n">
        <v>35270</v>
      </c>
      <c r="B3528" t="n">
        <v>9.797222</v>
      </c>
      <c r="C3528" t="n">
        <v>-54.9808</v>
      </c>
      <c r="D3528" t="n">
        <v>2</v>
      </c>
      <c r="E3528" t="n">
        <v>2</v>
      </c>
    </row>
    <row r="3529">
      <c r="A3529" t="n">
        <v>35280</v>
      </c>
      <c r="B3529" t="n">
        <v>9.800000000000001</v>
      </c>
      <c r="C3529" t="n">
        <v>-55.0662</v>
      </c>
      <c r="D3529" t="n">
        <v>2</v>
      </c>
      <c r="E3529" t="n">
        <v>2</v>
      </c>
    </row>
    <row r="3530">
      <c r="A3530" t="n">
        <v>35290</v>
      </c>
      <c r="B3530" t="n">
        <v>9.802778</v>
      </c>
      <c r="C3530" t="n">
        <v>-55.077</v>
      </c>
      <c r="D3530" t="n">
        <v>2</v>
      </c>
      <c r="E3530" t="n">
        <v>2</v>
      </c>
    </row>
    <row r="3531">
      <c r="A3531" t="n">
        <v>35300</v>
      </c>
      <c r="B3531" t="n">
        <v>9.805555999999999</v>
      </c>
      <c r="C3531" t="n">
        <v>-55.0056</v>
      </c>
      <c r="D3531" t="n">
        <v>2</v>
      </c>
      <c r="E3531" t="n">
        <v>2</v>
      </c>
    </row>
    <row r="3532">
      <c r="A3532" t="n">
        <v>35310</v>
      </c>
      <c r="B3532" t="n">
        <v>9.808332999999999</v>
      </c>
      <c r="C3532" t="n">
        <v>-54.9219</v>
      </c>
      <c r="D3532" t="n">
        <v>2</v>
      </c>
      <c r="E3532" t="n">
        <v>2</v>
      </c>
    </row>
    <row r="3533">
      <c r="A3533" t="n">
        <v>35320</v>
      </c>
      <c r="B3533" t="n">
        <v>9.811111</v>
      </c>
      <c r="C3533" t="n">
        <v>-55.0093</v>
      </c>
      <c r="D3533" t="n">
        <v>2</v>
      </c>
      <c r="E3533" t="n">
        <v>2</v>
      </c>
    </row>
    <row r="3534">
      <c r="A3534" t="n">
        <v>35330</v>
      </c>
      <c r="B3534" t="n">
        <v>9.813889</v>
      </c>
      <c r="C3534" t="n">
        <v>-54.9347</v>
      </c>
      <c r="D3534" t="n">
        <v>2</v>
      </c>
      <c r="E3534" t="n">
        <v>2</v>
      </c>
    </row>
    <row r="3535">
      <c r="A3535" t="n">
        <v>35340</v>
      </c>
      <c r="B3535" t="n">
        <v>9.816667000000001</v>
      </c>
      <c r="C3535" t="n">
        <v>-54.9824</v>
      </c>
      <c r="D3535" t="n">
        <v>2</v>
      </c>
      <c r="E3535" t="n">
        <v>2</v>
      </c>
    </row>
    <row r="3536">
      <c r="A3536" t="n">
        <v>35350</v>
      </c>
      <c r="B3536" t="n">
        <v>9.819444000000001</v>
      </c>
      <c r="C3536" t="n">
        <v>-54.9764</v>
      </c>
      <c r="D3536" t="n">
        <v>2</v>
      </c>
      <c r="E3536" t="n">
        <v>2</v>
      </c>
    </row>
    <row r="3537">
      <c r="A3537" t="n">
        <v>35360</v>
      </c>
      <c r="B3537" t="n">
        <v>9.822222</v>
      </c>
      <c r="C3537" t="n">
        <v>-55.0668</v>
      </c>
      <c r="D3537" t="n">
        <v>2</v>
      </c>
      <c r="E3537" t="n">
        <v>2</v>
      </c>
    </row>
    <row r="3538">
      <c r="A3538" t="n">
        <v>35370</v>
      </c>
      <c r="B3538" t="n">
        <v>9.824999999999999</v>
      </c>
      <c r="C3538" t="n">
        <v>-54.9531</v>
      </c>
      <c r="D3538" t="n">
        <v>2</v>
      </c>
      <c r="E3538" t="n">
        <v>2</v>
      </c>
    </row>
    <row r="3539">
      <c r="A3539" t="n">
        <v>35380</v>
      </c>
      <c r="B3539" t="n">
        <v>9.827778</v>
      </c>
      <c r="C3539" t="n">
        <v>-55.0167</v>
      </c>
      <c r="D3539" t="n">
        <v>2</v>
      </c>
      <c r="E3539" t="n">
        <v>2</v>
      </c>
    </row>
    <row r="3540">
      <c r="A3540" t="n">
        <v>35390</v>
      </c>
      <c r="B3540" t="n">
        <v>9.830556</v>
      </c>
      <c r="C3540" t="n">
        <v>-54.9568</v>
      </c>
      <c r="D3540" t="n">
        <v>2</v>
      </c>
      <c r="E3540" t="n">
        <v>2</v>
      </c>
    </row>
    <row r="3541">
      <c r="A3541" t="n">
        <v>35400</v>
      </c>
      <c r="B3541" t="n">
        <v>9.833333</v>
      </c>
      <c r="C3541" t="n">
        <v>-55.0407</v>
      </c>
      <c r="D3541" t="n">
        <v>2</v>
      </c>
      <c r="E3541" t="n">
        <v>2</v>
      </c>
    </row>
    <row r="3542">
      <c r="A3542" t="n">
        <v>35410</v>
      </c>
      <c r="B3542" t="n">
        <v>9.836111000000001</v>
      </c>
      <c r="C3542" t="n">
        <v>-54.9911</v>
      </c>
      <c r="D3542" t="n">
        <v>2</v>
      </c>
      <c r="E3542" t="n">
        <v>2</v>
      </c>
    </row>
    <row r="3543">
      <c r="A3543" t="n">
        <v>35420</v>
      </c>
      <c r="B3543" t="n">
        <v>9.838889</v>
      </c>
      <c r="C3543" t="n">
        <v>-54.9824</v>
      </c>
      <c r="D3543" t="n">
        <v>2</v>
      </c>
      <c r="E3543" t="n">
        <v>2</v>
      </c>
    </row>
    <row r="3544">
      <c r="A3544" t="n">
        <v>35430</v>
      </c>
      <c r="B3544" t="n">
        <v>9.841666999999999</v>
      </c>
      <c r="C3544" t="n">
        <v>-55.0077</v>
      </c>
      <c r="D3544" t="n">
        <v>2</v>
      </c>
      <c r="E3544" t="n">
        <v>2</v>
      </c>
    </row>
    <row r="3545">
      <c r="A3545" t="n">
        <v>35440</v>
      </c>
      <c r="B3545" t="n">
        <v>9.844443999999999</v>
      </c>
      <c r="C3545" t="n">
        <v>-54.9798</v>
      </c>
      <c r="D3545" t="n">
        <v>2</v>
      </c>
      <c r="E3545" t="n">
        <v>2</v>
      </c>
    </row>
    <row r="3546">
      <c r="A3546" t="n">
        <v>35450</v>
      </c>
      <c r="B3546" t="n">
        <v>9.847222</v>
      </c>
      <c r="C3546" t="n">
        <v>-55.0133</v>
      </c>
      <c r="D3546" t="n">
        <v>2</v>
      </c>
      <c r="E3546" t="n">
        <v>2</v>
      </c>
    </row>
    <row r="3547">
      <c r="A3547" t="n">
        <v>35460</v>
      </c>
      <c r="B3547" t="n">
        <v>9.85</v>
      </c>
      <c r="C3547" t="n">
        <v>-55.0325</v>
      </c>
      <c r="D3547" t="n">
        <v>2</v>
      </c>
      <c r="E3547" t="n">
        <v>2</v>
      </c>
    </row>
    <row r="3548">
      <c r="A3548" t="n">
        <v>35470</v>
      </c>
      <c r="B3548" t="n">
        <v>9.852778000000001</v>
      </c>
      <c r="C3548" t="n">
        <v>-54.9197</v>
      </c>
      <c r="D3548" t="n">
        <v>2</v>
      </c>
      <c r="E3548" t="n">
        <v>2</v>
      </c>
    </row>
    <row r="3549">
      <c r="A3549" t="n">
        <v>35480</v>
      </c>
      <c r="B3549" t="n">
        <v>9.855556</v>
      </c>
      <c r="C3549" t="n">
        <v>-54.9476</v>
      </c>
      <c r="D3549" t="n">
        <v>2</v>
      </c>
      <c r="E3549" t="n">
        <v>2</v>
      </c>
    </row>
    <row r="3550">
      <c r="A3550" t="n">
        <v>35490</v>
      </c>
      <c r="B3550" t="n">
        <v>9.858333</v>
      </c>
      <c r="C3550" t="n">
        <v>-55.038</v>
      </c>
      <c r="D3550" t="n">
        <v>2</v>
      </c>
      <c r="E3550" t="n">
        <v>2</v>
      </c>
    </row>
    <row r="3551">
      <c r="A3551" t="n">
        <v>35500</v>
      </c>
      <c r="B3551" t="n">
        <v>9.861110999999999</v>
      </c>
      <c r="C3551" t="n">
        <v>-54.9716</v>
      </c>
      <c r="D3551" t="n">
        <v>2</v>
      </c>
      <c r="E3551" t="n">
        <v>2</v>
      </c>
    </row>
    <row r="3552">
      <c r="A3552" t="n">
        <v>35510</v>
      </c>
      <c r="B3552" t="n">
        <v>9.863889</v>
      </c>
      <c r="C3552" t="n">
        <v>-55.0371</v>
      </c>
      <c r="D3552" t="n">
        <v>2</v>
      </c>
      <c r="E3552" t="n">
        <v>2</v>
      </c>
    </row>
    <row r="3553">
      <c r="A3553" t="n">
        <v>35520</v>
      </c>
      <c r="B3553" t="n">
        <v>9.866667</v>
      </c>
      <c r="C3553" t="n">
        <v>-55.0592</v>
      </c>
      <c r="D3553" t="n">
        <v>2</v>
      </c>
      <c r="E3553" t="n">
        <v>2</v>
      </c>
    </row>
    <row r="3554">
      <c r="A3554" t="n">
        <v>35530</v>
      </c>
      <c r="B3554" t="n">
        <v>9.869444</v>
      </c>
      <c r="C3554" t="n">
        <v>-54.9483</v>
      </c>
      <c r="D3554" t="n">
        <v>2</v>
      </c>
      <c r="E3554" t="n">
        <v>2</v>
      </c>
    </row>
    <row r="3555">
      <c r="A3555" t="n">
        <v>35540</v>
      </c>
      <c r="B3555" t="n">
        <v>9.872222000000001</v>
      </c>
      <c r="C3555" t="n">
        <v>-55.0852</v>
      </c>
      <c r="D3555" t="n">
        <v>2</v>
      </c>
      <c r="E3555" t="n">
        <v>2</v>
      </c>
    </row>
    <row r="3556">
      <c r="A3556" t="n">
        <v>35550</v>
      </c>
      <c r="B3556" t="n">
        <v>9.875</v>
      </c>
      <c r="C3556" t="n">
        <v>-54.9537</v>
      </c>
      <c r="D3556" t="n">
        <v>2</v>
      </c>
      <c r="E3556" t="n">
        <v>2</v>
      </c>
    </row>
    <row r="3557">
      <c r="A3557" t="n">
        <v>35560</v>
      </c>
      <c r="B3557" t="n">
        <v>9.877777999999999</v>
      </c>
      <c r="C3557" t="n">
        <v>-55.0126</v>
      </c>
      <c r="D3557" t="n">
        <v>2</v>
      </c>
      <c r="E3557" t="n">
        <v>2</v>
      </c>
    </row>
    <row r="3558">
      <c r="A3558" t="n">
        <v>35570</v>
      </c>
      <c r="B3558" t="n">
        <v>9.880556</v>
      </c>
      <c r="C3558" t="n">
        <v>-55.0106</v>
      </c>
      <c r="D3558" t="n">
        <v>2</v>
      </c>
      <c r="E3558" t="n">
        <v>2</v>
      </c>
    </row>
    <row r="3559">
      <c r="A3559" t="n">
        <v>35580</v>
      </c>
      <c r="B3559" t="n">
        <v>9.883333</v>
      </c>
      <c r="C3559" t="n">
        <v>-54.9795</v>
      </c>
      <c r="D3559" t="n">
        <v>2</v>
      </c>
      <c r="E3559" t="n">
        <v>2</v>
      </c>
    </row>
    <row r="3560">
      <c r="A3560" t="n">
        <v>35590</v>
      </c>
      <c r="B3560" t="n">
        <v>9.886111</v>
      </c>
      <c r="C3560" t="n">
        <v>-54.9709</v>
      </c>
      <c r="D3560" t="n">
        <v>2</v>
      </c>
      <c r="E3560" t="n">
        <v>2</v>
      </c>
    </row>
    <row r="3561">
      <c r="A3561" t="n">
        <v>35600</v>
      </c>
      <c r="B3561" t="n">
        <v>9.888889000000001</v>
      </c>
      <c r="C3561" t="n">
        <v>-55.0413</v>
      </c>
      <c r="D3561" t="n">
        <v>2</v>
      </c>
      <c r="E3561" t="n">
        <v>2</v>
      </c>
    </row>
    <row r="3562">
      <c r="A3562" t="n">
        <v>35610</v>
      </c>
      <c r="B3562" t="n">
        <v>9.891667</v>
      </c>
      <c r="C3562" t="n">
        <v>-54.9641</v>
      </c>
      <c r="D3562" t="n">
        <v>2</v>
      </c>
      <c r="E3562" t="n">
        <v>2</v>
      </c>
    </row>
    <row r="3563">
      <c r="A3563" t="n">
        <v>35620</v>
      </c>
      <c r="B3563" t="n">
        <v>9.894444</v>
      </c>
      <c r="C3563" t="n">
        <v>-54.9943</v>
      </c>
      <c r="D3563" t="n">
        <v>2</v>
      </c>
      <c r="E3563" t="n">
        <v>2</v>
      </c>
    </row>
    <row r="3564">
      <c r="A3564" t="n">
        <v>35630</v>
      </c>
      <c r="B3564" t="n">
        <v>9.897221999999999</v>
      </c>
      <c r="C3564" t="n">
        <v>-55.0628</v>
      </c>
      <c r="D3564" t="n">
        <v>2</v>
      </c>
      <c r="E3564" t="n">
        <v>2</v>
      </c>
    </row>
    <row r="3565">
      <c r="A3565" t="n">
        <v>35640</v>
      </c>
      <c r="B3565" t="n">
        <v>9.9</v>
      </c>
      <c r="C3565" t="n">
        <v>-55.0085</v>
      </c>
      <c r="D3565" t="n">
        <v>2</v>
      </c>
      <c r="E3565" t="n">
        <v>2</v>
      </c>
    </row>
    <row r="3566">
      <c r="A3566" t="n">
        <v>35650</v>
      </c>
      <c r="B3566" t="n">
        <v>9.902778</v>
      </c>
      <c r="C3566" t="n">
        <v>-54.9309</v>
      </c>
      <c r="D3566" t="n">
        <v>2</v>
      </c>
      <c r="E3566" t="n">
        <v>2</v>
      </c>
    </row>
    <row r="3567">
      <c r="A3567" t="n">
        <v>35660</v>
      </c>
      <c r="B3567" t="n">
        <v>9.905556000000001</v>
      </c>
      <c r="C3567" t="n">
        <v>-54.9162</v>
      </c>
      <c r="D3567" t="n">
        <v>2</v>
      </c>
      <c r="E3567" t="n">
        <v>2</v>
      </c>
    </row>
    <row r="3568">
      <c r="A3568" t="n">
        <v>35670</v>
      </c>
      <c r="B3568" t="n">
        <v>9.908333000000001</v>
      </c>
      <c r="C3568" t="n">
        <v>-54.9641</v>
      </c>
      <c r="D3568" t="n">
        <v>2</v>
      </c>
      <c r="E3568" t="n">
        <v>2</v>
      </c>
    </row>
    <row r="3569">
      <c r="A3569" t="n">
        <v>35680</v>
      </c>
      <c r="B3569" t="n">
        <v>9.911111</v>
      </c>
      <c r="C3569" t="n">
        <v>-55.0595</v>
      </c>
      <c r="D3569" t="n">
        <v>2</v>
      </c>
      <c r="E3569" t="n">
        <v>2</v>
      </c>
    </row>
    <row r="3570">
      <c r="A3570" t="n">
        <v>35690</v>
      </c>
      <c r="B3570" t="n">
        <v>9.913888999999999</v>
      </c>
      <c r="C3570" t="n">
        <v>-54.9755</v>
      </c>
      <c r="D3570" t="n">
        <v>2</v>
      </c>
      <c r="E3570" t="n">
        <v>2</v>
      </c>
    </row>
    <row r="3571">
      <c r="A3571" t="n">
        <v>35700</v>
      </c>
      <c r="B3571" t="n">
        <v>9.916667</v>
      </c>
      <c r="C3571" t="n">
        <v>-54.9575</v>
      </c>
      <c r="D3571" t="n">
        <v>2</v>
      </c>
      <c r="E3571" t="n">
        <v>2</v>
      </c>
    </row>
    <row r="3572">
      <c r="A3572" t="n">
        <v>35710</v>
      </c>
      <c r="B3572" t="n">
        <v>9.919444</v>
      </c>
      <c r="C3572" t="n">
        <v>-54.9637</v>
      </c>
      <c r="D3572" t="n">
        <v>2</v>
      </c>
      <c r="E3572" t="n">
        <v>2</v>
      </c>
    </row>
    <row r="3573">
      <c r="A3573" t="n">
        <v>35720</v>
      </c>
      <c r="B3573" t="n">
        <v>9.922222</v>
      </c>
      <c r="C3573" t="n">
        <v>-54.9608</v>
      </c>
      <c r="D3573" t="n">
        <v>2</v>
      </c>
      <c r="E3573" t="n">
        <v>2</v>
      </c>
    </row>
    <row r="3574">
      <c r="A3574" t="n">
        <v>35730</v>
      </c>
      <c r="B3574" t="n">
        <v>9.925000000000001</v>
      </c>
      <c r="C3574" t="n">
        <v>-54.9818</v>
      </c>
      <c r="D3574" t="n">
        <v>2</v>
      </c>
      <c r="E3574" t="n">
        <v>2</v>
      </c>
    </row>
    <row r="3575">
      <c r="A3575" t="n">
        <v>35740</v>
      </c>
      <c r="B3575" t="n">
        <v>9.927778</v>
      </c>
      <c r="C3575" t="n">
        <v>-55.0036</v>
      </c>
      <c r="D3575" t="n">
        <v>2</v>
      </c>
      <c r="E3575" t="n">
        <v>2</v>
      </c>
    </row>
    <row r="3576">
      <c r="A3576" t="n">
        <v>35750</v>
      </c>
      <c r="B3576" t="n">
        <v>9.930555999999999</v>
      </c>
      <c r="C3576" t="n">
        <v>-55.0304</v>
      </c>
      <c r="D3576" t="n">
        <v>2</v>
      </c>
      <c r="E3576" t="n">
        <v>2</v>
      </c>
    </row>
    <row r="3577">
      <c r="A3577" t="n">
        <v>35760</v>
      </c>
      <c r="B3577" t="n">
        <v>9.933332999999999</v>
      </c>
      <c r="C3577" t="n">
        <v>-55.0949</v>
      </c>
      <c r="D3577" t="n">
        <v>2</v>
      </c>
      <c r="E3577" t="n">
        <v>2</v>
      </c>
    </row>
    <row r="3578">
      <c r="A3578" t="n">
        <v>35770</v>
      </c>
      <c r="B3578" t="n">
        <v>9.936111</v>
      </c>
      <c r="C3578" t="n">
        <v>-54.983</v>
      </c>
      <c r="D3578" t="n">
        <v>2</v>
      </c>
      <c r="E3578" t="n">
        <v>2</v>
      </c>
    </row>
    <row r="3579">
      <c r="A3579" t="n">
        <v>35780</v>
      </c>
      <c r="B3579" t="n">
        <v>9.938889</v>
      </c>
      <c r="C3579" t="n">
        <v>-54.9907</v>
      </c>
      <c r="D3579" t="n">
        <v>2</v>
      </c>
      <c r="E3579" t="n">
        <v>2</v>
      </c>
    </row>
    <row r="3580">
      <c r="A3580" t="n">
        <v>35790</v>
      </c>
      <c r="B3580" t="n">
        <v>9.941667000000001</v>
      </c>
      <c r="C3580" t="n">
        <v>-54.9721</v>
      </c>
      <c r="D3580" t="n">
        <v>2</v>
      </c>
      <c r="E3580" t="n">
        <v>2</v>
      </c>
    </row>
    <row r="3581">
      <c r="A3581" t="n">
        <v>35800</v>
      </c>
      <c r="B3581" t="n">
        <v>9.944444000000001</v>
      </c>
      <c r="C3581" t="n">
        <v>-55.0669</v>
      </c>
      <c r="D3581" t="n">
        <v>2</v>
      </c>
      <c r="E3581" t="n">
        <v>2</v>
      </c>
    </row>
    <row r="3582">
      <c r="A3582" t="n">
        <v>35810</v>
      </c>
      <c r="B3582" t="n">
        <v>9.947222</v>
      </c>
      <c r="C3582" t="n">
        <v>-54.9677</v>
      </c>
      <c r="D3582" t="n">
        <v>2</v>
      </c>
      <c r="E3582" t="n">
        <v>2</v>
      </c>
    </row>
    <row r="3583">
      <c r="A3583" t="n">
        <v>35820</v>
      </c>
      <c r="B3583" t="n">
        <v>9.949999999999999</v>
      </c>
      <c r="C3583" t="n">
        <v>-54.8973</v>
      </c>
      <c r="D3583" t="n">
        <v>2</v>
      </c>
      <c r="E3583" t="n">
        <v>2</v>
      </c>
    </row>
    <row r="3584">
      <c r="A3584" t="n">
        <v>35830</v>
      </c>
      <c r="B3584" t="n">
        <v>9.952778</v>
      </c>
      <c r="C3584" t="n">
        <v>-54.9961</v>
      </c>
      <c r="D3584" t="n">
        <v>2</v>
      </c>
      <c r="E3584" t="n">
        <v>2</v>
      </c>
    </row>
    <row r="3585">
      <c r="A3585" t="n">
        <v>35840</v>
      </c>
      <c r="B3585" t="n">
        <v>9.955556</v>
      </c>
      <c r="C3585" t="n">
        <v>-55.0031</v>
      </c>
      <c r="D3585" t="n">
        <v>2</v>
      </c>
      <c r="E3585" t="n">
        <v>2</v>
      </c>
    </row>
    <row r="3586">
      <c r="A3586" t="n">
        <v>35850</v>
      </c>
      <c r="B3586" t="n">
        <v>9.958333</v>
      </c>
      <c r="C3586" t="n">
        <v>-54.9845</v>
      </c>
      <c r="D3586" t="n">
        <v>2</v>
      </c>
      <c r="E3586" t="n">
        <v>2</v>
      </c>
    </row>
    <row r="3587">
      <c r="A3587" t="n">
        <v>35860</v>
      </c>
      <c r="B3587" t="n">
        <v>9.961111000000001</v>
      </c>
      <c r="C3587" t="n">
        <v>-54.8984</v>
      </c>
      <c r="D3587" t="n">
        <v>2</v>
      </c>
      <c r="E3587" t="n">
        <v>2</v>
      </c>
    </row>
    <row r="3588">
      <c r="A3588" t="n">
        <v>35870</v>
      </c>
      <c r="B3588" t="n">
        <v>9.963889</v>
      </c>
      <c r="C3588" t="n">
        <v>-55.0512</v>
      </c>
      <c r="D3588" t="n">
        <v>2</v>
      </c>
      <c r="E3588" t="n">
        <v>2</v>
      </c>
    </row>
    <row r="3589">
      <c r="A3589" t="n">
        <v>35880</v>
      </c>
      <c r="B3589" t="n">
        <v>9.966666999999999</v>
      </c>
      <c r="C3589" t="n">
        <v>-54.9898</v>
      </c>
      <c r="D3589" t="n">
        <v>2</v>
      </c>
      <c r="E3589" t="n">
        <v>2</v>
      </c>
    </row>
    <row r="3590">
      <c r="A3590" t="n">
        <v>35890</v>
      </c>
      <c r="B3590" t="n">
        <v>9.969443999999999</v>
      </c>
      <c r="C3590" t="n">
        <v>-55.04</v>
      </c>
      <c r="D3590" t="n">
        <v>2</v>
      </c>
      <c r="E3590" t="n">
        <v>2</v>
      </c>
    </row>
    <row r="3591">
      <c r="A3591" t="n">
        <v>35900</v>
      </c>
      <c r="B3591" t="n">
        <v>9.972222</v>
      </c>
      <c r="C3591" t="n">
        <v>-55.0274</v>
      </c>
      <c r="D3591" t="n">
        <v>2</v>
      </c>
      <c r="E3591" t="n">
        <v>2</v>
      </c>
    </row>
    <row r="3592">
      <c r="A3592" t="n">
        <v>35910</v>
      </c>
      <c r="B3592" t="n">
        <v>9.975</v>
      </c>
      <c r="C3592" t="n">
        <v>-55.0025</v>
      </c>
      <c r="D3592" t="n">
        <v>2</v>
      </c>
      <c r="E3592" t="n">
        <v>2</v>
      </c>
    </row>
    <row r="3593">
      <c r="A3593" t="n">
        <v>35920</v>
      </c>
      <c r="B3593" t="n">
        <v>9.977778000000001</v>
      </c>
      <c r="C3593" t="n">
        <v>-54.9326</v>
      </c>
      <c r="D3593" t="n">
        <v>2</v>
      </c>
      <c r="E3593" t="n">
        <v>2</v>
      </c>
    </row>
    <row r="3594">
      <c r="A3594" t="n">
        <v>35930</v>
      </c>
      <c r="B3594" t="n">
        <v>9.980556</v>
      </c>
      <c r="C3594" t="n">
        <v>-54.91</v>
      </c>
      <c r="D3594" t="n">
        <v>2</v>
      </c>
      <c r="E3594" t="n">
        <v>2</v>
      </c>
    </row>
    <row r="3595">
      <c r="A3595" t="n">
        <v>35940</v>
      </c>
      <c r="B3595" t="n">
        <v>9.983333</v>
      </c>
      <c r="C3595" t="n">
        <v>-54.9776</v>
      </c>
      <c r="D3595" t="n">
        <v>2</v>
      </c>
      <c r="E3595" t="n">
        <v>2</v>
      </c>
    </row>
    <row r="3596">
      <c r="A3596" t="n">
        <v>35950</v>
      </c>
      <c r="B3596" t="n">
        <v>9.986110999999999</v>
      </c>
      <c r="C3596" t="n">
        <v>-55.0188</v>
      </c>
      <c r="D3596" t="n">
        <v>2</v>
      </c>
      <c r="E3596" t="n">
        <v>2</v>
      </c>
    </row>
    <row r="3597">
      <c r="A3597" t="n">
        <v>35960</v>
      </c>
      <c r="B3597" t="n">
        <v>9.988889</v>
      </c>
      <c r="C3597" t="n">
        <v>-54.8754</v>
      </c>
      <c r="D3597" t="n">
        <v>2</v>
      </c>
      <c r="E3597" t="n">
        <v>2</v>
      </c>
    </row>
    <row r="3598">
      <c r="A3598" t="n">
        <v>35970</v>
      </c>
      <c r="B3598" t="n">
        <v>9.991667</v>
      </c>
      <c r="C3598" t="n">
        <v>-55.0214</v>
      </c>
      <c r="D3598" t="n">
        <v>2</v>
      </c>
      <c r="E3598" t="n">
        <v>2</v>
      </c>
    </row>
    <row r="3599">
      <c r="A3599" t="n">
        <v>35980</v>
      </c>
      <c r="B3599" t="n">
        <v>9.994444</v>
      </c>
      <c r="C3599" t="n">
        <v>-55.0286</v>
      </c>
      <c r="D3599" t="n">
        <v>2</v>
      </c>
      <c r="E3599" t="n">
        <v>2</v>
      </c>
    </row>
    <row r="3600">
      <c r="A3600" t="n">
        <v>35990</v>
      </c>
      <c r="B3600" t="n">
        <v>9.997222000000001</v>
      </c>
      <c r="C3600" t="n">
        <v>-55.0887</v>
      </c>
      <c r="D3600" t="n">
        <v>2</v>
      </c>
      <c r="E3600" t="n">
        <v>2</v>
      </c>
    </row>
    <row r="3601">
      <c r="A3601" t="n">
        <v>36000</v>
      </c>
      <c r="B3601" t="n">
        <v>10</v>
      </c>
      <c r="C3601" t="n">
        <v>-54.9302</v>
      </c>
      <c r="D3601" t="n">
        <v>2</v>
      </c>
      <c r="E3601" t="n">
        <v>2</v>
      </c>
    </row>
    <row r="3602">
      <c r="A3602" t="n">
        <v>36010</v>
      </c>
      <c r="B3602" t="n">
        <v>10.002778</v>
      </c>
      <c r="C3602" t="n">
        <v>-54.9516</v>
      </c>
      <c r="D3602" t="n">
        <v>2</v>
      </c>
      <c r="E3602" t="n">
        <v>2</v>
      </c>
    </row>
    <row r="3603">
      <c r="A3603" t="n">
        <v>36020</v>
      </c>
      <c r="B3603" t="n">
        <v>10.005556</v>
      </c>
      <c r="C3603" t="n">
        <v>-54.8791</v>
      </c>
      <c r="D3603" t="n">
        <v>2</v>
      </c>
      <c r="E3603" t="n">
        <v>2</v>
      </c>
    </row>
    <row r="3604">
      <c r="A3604" t="n">
        <v>36030</v>
      </c>
      <c r="B3604" t="n">
        <v>10.008333</v>
      </c>
      <c r="C3604" t="n">
        <v>-55.0695</v>
      </c>
      <c r="D3604" t="n">
        <v>2</v>
      </c>
      <c r="E3604" t="n">
        <v>2</v>
      </c>
    </row>
    <row r="3605">
      <c r="A3605" t="n">
        <v>36040</v>
      </c>
      <c r="B3605" t="n">
        <v>10.011111</v>
      </c>
      <c r="C3605" t="n">
        <v>-54.9271</v>
      </c>
      <c r="D3605" t="n">
        <v>2</v>
      </c>
      <c r="E3605" t="n">
        <v>2</v>
      </c>
    </row>
    <row r="3606">
      <c r="A3606" t="n">
        <v>36050</v>
      </c>
      <c r="B3606" t="n">
        <v>10.013889</v>
      </c>
      <c r="C3606" t="n">
        <v>-54.9965</v>
      </c>
      <c r="D3606" t="n">
        <v>2</v>
      </c>
      <c r="E3606" t="n">
        <v>2</v>
      </c>
    </row>
    <row r="3607">
      <c r="A3607" t="n">
        <v>36060</v>
      </c>
      <c r="B3607" t="n">
        <v>10.016667</v>
      </c>
      <c r="C3607" t="n">
        <v>-54.9597</v>
      </c>
      <c r="D3607" t="n">
        <v>2</v>
      </c>
      <c r="E3607" t="n">
        <v>2</v>
      </c>
    </row>
    <row r="3608">
      <c r="A3608" t="n">
        <v>36070</v>
      </c>
      <c r="B3608" t="n">
        <v>10.019444</v>
      </c>
      <c r="C3608" t="n">
        <v>-55.0824</v>
      </c>
      <c r="D3608" t="n">
        <v>2</v>
      </c>
      <c r="E3608" t="n">
        <v>2</v>
      </c>
    </row>
    <row r="3609">
      <c r="A3609" t="n">
        <v>36080</v>
      </c>
      <c r="B3609" t="n">
        <v>10.022222</v>
      </c>
      <c r="C3609" t="n">
        <v>-54.9266</v>
      </c>
      <c r="D3609" t="n">
        <v>2</v>
      </c>
      <c r="E3609" t="n">
        <v>2</v>
      </c>
    </row>
    <row r="3610">
      <c r="A3610" t="n">
        <v>36090</v>
      </c>
      <c r="B3610" t="n">
        <v>10.025</v>
      </c>
      <c r="C3610" t="n">
        <v>-54.9607</v>
      </c>
      <c r="D3610" t="n">
        <v>2</v>
      </c>
      <c r="E3610" t="n">
        <v>2</v>
      </c>
    </row>
    <row r="3611">
      <c r="A3611" t="n">
        <v>36100</v>
      </c>
      <c r="B3611" t="n">
        <v>10.027778</v>
      </c>
      <c r="C3611" t="n">
        <v>-55.0019</v>
      </c>
      <c r="D3611" t="n">
        <v>2</v>
      </c>
      <c r="E3611" t="n">
        <v>2</v>
      </c>
    </row>
    <row r="3612">
      <c r="A3612" t="n">
        <v>36110</v>
      </c>
      <c r="B3612" t="n">
        <v>10.030556</v>
      </c>
      <c r="C3612" t="n">
        <v>-54.9677</v>
      </c>
      <c r="D3612" t="n">
        <v>2</v>
      </c>
      <c r="E3612" t="n">
        <v>2</v>
      </c>
    </row>
    <row r="3613">
      <c r="A3613" t="n">
        <v>36120</v>
      </c>
      <c r="B3613" t="n">
        <v>10.033333</v>
      </c>
      <c r="C3613" t="n">
        <v>-55.0383</v>
      </c>
      <c r="D3613" t="n">
        <v>2</v>
      </c>
      <c r="E3613" t="n">
        <v>2</v>
      </c>
    </row>
    <row r="3614">
      <c r="A3614" t="n">
        <v>36130</v>
      </c>
      <c r="B3614" t="n">
        <v>10.036111</v>
      </c>
      <c r="C3614" t="n">
        <v>-55.029</v>
      </c>
      <c r="D3614" t="n">
        <v>2</v>
      </c>
      <c r="E3614" t="n">
        <v>2</v>
      </c>
    </row>
    <row r="3615">
      <c r="A3615" t="n">
        <v>36140</v>
      </c>
      <c r="B3615" t="n">
        <v>10.038889</v>
      </c>
      <c r="C3615" t="n">
        <v>-55.0232</v>
      </c>
      <c r="D3615" t="n">
        <v>2</v>
      </c>
      <c r="E3615" t="n">
        <v>2</v>
      </c>
    </row>
    <row r="3616">
      <c r="A3616" t="n">
        <v>36150</v>
      </c>
      <c r="B3616" t="n">
        <v>10.041667</v>
      </c>
      <c r="C3616" t="n">
        <v>-55.0926</v>
      </c>
      <c r="D3616" t="n">
        <v>2</v>
      </c>
      <c r="E3616" t="n">
        <v>2</v>
      </c>
    </row>
    <row r="3617">
      <c r="A3617" t="n">
        <v>36160</v>
      </c>
      <c r="B3617" t="n">
        <v>10.044444</v>
      </c>
      <c r="C3617" t="n">
        <v>-54.9569</v>
      </c>
      <c r="D3617" t="n">
        <v>2</v>
      </c>
      <c r="E3617" t="n">
        <v>2</v>
      </c>
    </row>
    <row r="3618">
      <c r="A3618" t="n">
        <v>36170</v>
      </c>
      <c r="B3618" t="n">
        <v>10.047222</v>
      </c>
      <c r="C3618" t="n">
        <v>-54.9404</v>
      </c>
      <c r="D3618" t="n">
        <v>2</v>
      </c>
      <c r="E3618" t="n">
        <v>2</v>
      </c>
    </row>
    <row r="3619">
      <c r="A3619" t="n">
        <v>36180</v>
      </c>
      <c r="B3619" t="n">
        <v>10.05</v>
      </c>
      <c r="C3619" t="n">
        <v>-55.0351</v>
      </c>
      <c r="D3619" t="n">
        <v>2</v>
      </c>
      <c r="E3619" t="n">
        <v>2</v>
      </c>
    </row>
    <row r="3620">
      <c r="A3620" t="n">
        <v>36190</v>
      </c>
      <c r="B3620" t="n">
        <v>10.052778</v>
      </c>
      <c r="C3620" t="n">
        <v>-54.9826</v>
      </c>
      <c r="D3620" t="n">
        <v>2</v>
      </c>
      <c r="E3620" t="n">
        <v>2</v>
      </c>
    </row>
    <row r="3621">
      <c r="A3621" t="n">
        <v>36200</v>
      </c>
      <c r="B3621" t="n">
        <v>10.055556</v>
      </c>
      <c r="C3621" t="n">
        <v>-55.0133</v>
      </c>
      <c r="D3621" t="n">
        <v>2</v>
      </c>
      <c r="E3621" t="n">
        <v>2</v>
      </c>
    </row>
    <row r="3622">
      <c r="A3622" t="n">
        <v>36210</v>
      </c>
      <c r="B3622" t="n">
        <v>10.058333</v>
      </c>
      <c r="C3622" t="n">
        <v>-54.9836</v>
      </c>
      <c r="D3622" t="n">
        <v>2</v>
      </c>
      <c r="E3622" t="n">
        <v>2</v>
      </c>
    </row>
    <row r="3623">
      <c r="A3623" t="n">
        <v>36220</v>
      </c>
      <c r="B3623" t="n">
        <v>10.061111</v>
      </c>
      <c r="C3623" t="n">
        <v>-55.0314</v>
      </c>
      <c r="D3623" t="n">
        <v>2</v>
      </c>
      <c r="E3623" t="n">
        <v>2</v>
      </c>
    </row>
    <row r="3624">
      <c r="A3624" t="n">
        <v>36230</v>
      </c>
      <c r="B3624" t="n">
        <v>10.063889</v>
      </c>
      <c r="C3624" t="n">
        <v>-55.0442</v>
      </c>
      <c r="D3624" t="n">
        <v>2</v>
      </c>
      <c r="E3624" t="n">
        <v>2</v>
      </c>
    </row>
    <row r="3625">
      <c r="A3625" t="n">
        <v>36240</v>
      </c>
      <c r="B3625" t="n">
        <v>10.066667</v>
      </c>
      <c r="C3625" t="n">
        <v>-54.9474</v>
      </c>
      <c r="D3625" t="n">
        <v>2</v>
      </c>
      <c r="E3625" t="n">
        <v>2</v>
      </c>
    </row>
    <row r="3626">
      <c r="A3626" t="n">
        <v>36250</v>
      </c>
      <c r="B3626" t="n">
        <v>10.069444</v>
      </c>
      <c r="C3626" t="n">
        <v>-55.0032</v>
      </c>
      <c r="D3626" t="n">
        <v>2</v>
      </c>
      <c r="E3626" t="n">
        <v>2</v>
      </c>
    </row>
    <row r="3627">
      <c r="A3627" t="n">
        <v>36260</v>
      </c>
      <c r="B3627" t="n">
        <v>10.072222</v>
      </c>
      <c r="C3627" t="n">
        <v>-54.8989</v>
      </c>
      <c r="D3627" t="n">
        <v>2</v>
      </c>
      <c r="E3627" t="n">
        <v>2</v>
      </c>
    </row>
    <row r="3628">
      <c r="A3628" t="n">
        <v>36270</v>
      </c>
      <c r="B3628" t="n">
        <v>10.075</v>
      </c>
      <c r="C3628" t="n">
        <v>-54.9977</v>
      </c>
      <c r="D3628" t="n">
        <v>2</v>
      </c>
      <c r="E3628" t="n">
        <v>2</v>
      </c>
    </row>
    <row r="3629">
      <c r="A3629" t="n">
        <v>36280</v>
      </c>
      <c r="B3629" t="n">
        <v>10.077778</v>
      </c>
      <c r="C3629" t="n">
        <v>-55.0463</v>
      </c>
      <c r="D3629" t="n">
        <v>2</v>
      </c>
      <c r="E3629" t="n">
        <v>2</v>
      </c>
    </row>
    <row r="3630">
      <c r="A3630" t="n">
        <v>36290</v>
      </c>
      <c r="B3630" t="n">
        <v>10.080556</v>
      </c>
      <c r="C3630" t="n">
        <v>-54.9387</v>
      </c>
      <c r="D3630" t="n">
        <v>2</v>
      </c>
      <c r="E3630" t="n">
        <v>2</v>
      </c>
    </row>
    <row r="3631">
      <c r="A3631" t="n">
        <v>36300</v>
      </c>
      <c r="B3631" t="n">
        <v>10.083333</v>
      </c>
      <c r="C3631" t="n">
        <v>-54.9685</v>
      </c>
      <c r="D3631" t="n">
        <v>2</v>
      </c>
      <c r="E3631" t="n">
        <v>2</v>
      </c>
    </row>
    <row r="3632">
      <c r="A3632" t="n">
        <v>36310</v>
      </c>
      <c r="B3632" t="n">
        <v>10.086111</v>
      </c>
      <c r="C3632" t="n">
        <v>-54.9637</v>
      </c>
      <c r="D3632" t="n">
        <v>2</v>
      </c>
      <c r="E3632" t="n">
        <v>2</v>
      </c>
    </row>
    <row r="3633">
      <c r="A3633" t="n">
        <v>36320</v>
      </c>
      <c r="B3633" t="n">
        <v>10.088889</v>
      </c>
      <c r="C3633" t="n">
        <v>-54.9405</v>
      </c>
      <c r="D3633" t="n">
        <v>2</v>
      </c>
      <c r="E3633" t="n">
        <v>2</v>
      </c>
    </row>
    <row r="3634">
      <c r="A3634" t="n">
        <v>36330</v>
      </c>
      <c r="B3634" t="n">
        <v>10.091667</v>
      </c>
      <c r="C3634" t="n">
        <v>-55.0326</v>
      </c>
      <c r="D3634" t="n">
        <v>2</v>
      </c>
      <c r="E3634" t="n">
        <v>2</v>
      </c>
    </row>
    <row r="3635">
      <c r="A3635" t="n">
        <v>36340</v>
      </c>
      <c r="B3635" t="n">
        <v>10.094444</v>
      </c>
      <c r="C3635" t="n">
        <v>-55.0064</v>
      </c>
      <c r="D3635" t="n">
        <v>2</v>
      </c>
      <c r="E3635" t="n">
        <v>2</v>
      </c>
    </row>
    <row r="3636">
      <c r="A3636" t="n">
        <v>36350</v>
      </c>
      <c r="B3636" t="n">
        <v>10.097222</v>
      </c>
      <c r="C3636" t="n">
        <v>-55.0086</v>
      </c>
      <c r="D3636" t="n">
        <v>2</v>
      </c>
      <c r="E3636" t="n">
        <v>2</v>
      </c>
    </row>
    <row r="3637">
      <c r="A3637" t="n">
        <v>36360</v>
      </c>
      <c r="B3637" t="n">
        <v>10.1</v>
      </c>
      <c r="C3637" t="n">
        <v>-55.0645</v>
      </c>
      <c r="D3637" t="n">
        <v>2</v>
      </c>
      <c r="E3637" t="n">
        <v>2</v>
      </c>
    </row>
    <row r="3638">
      <c r="A3638" t="n">
        <v>36370</v>
      </c>
      <c r="B3638" t="n">
        <v>10.102778</v>
      </c>
      <c r="C3638" t="n">
        <v>-55.0132</v>
      </c>
      <c r="D3638" t="n">
        <v>2</v>
      </c>
      <c r="E3638" t="n">
        <v>2</v>
      </c>
    </row>
    <row r="3639">
      <c r="A3639" t="n">
        <v>36380</v>
      </c>
      <c r="B3639" t="n">
        <v>10.105556</v>
      </c>
      <c r="C3639" t="n">
        <v>-54.9332</v>
      </c>
      <c r="D3639" t="n">
        <v>2</v>
      </c>
      <c r="E3639" t="n">
        <v>2</v>
      </c>
    </row>
    <row r="3640">
      <c r="A3640" t="n">
        <v>36390</v>
      </c>
      <c r="B3640" t="n">
        <v>10.108333</v>
      </c>
      <c r="C3640" t="n">
        <v>-54.9881</v>
      </c>
      <c r="D3640" t="n">
        <v>2</v>
      </c>
      <c r="E3640" t="n">
        <v>2</v>
      </c>
    </row>
    <row r="3641">
      <c r="A3641" t="n">
        <v>36400</v>
      </c>
      <c r="B3641" t="n">
        <v>10.111111</v>
      </c>
      <c r="C3641" t="n">
        <v>-55.0673</v>
      </c>
      <c r="D3641" t="n">
        <v>2</v>
      </c>
      <c r="E3641" t="n">
        <v>2</v>
      </c>
    </row>
    <row r="3642">
      <c r="A3642" t="n">
        <v>36410</v>
      </c>
      <c r="B3642" t="n">
        <v>10.113889</v>
      </c>
      <c r="C3642" t="n">
        <v>-55.0778</v>
      </c>
      <c r="D3642" t="n">
        <v>2</v>
      </c>
      <c r="E3642" t="n">
        <v>2</v>
      </c>
    </row>
    <row r="3643">
      <c r="A3643" t="n">
        <v>36420</v>
      </c>
      <c r="B3643" t="n">
        <v>10.116667</v>
      </c>
      <c r="C3643" t="n">
        <v>-54.9168</v>
      </c>
      <c r="D3643" t="n">
        <v>2</v>
      </c>
      <c r="E3643" t="n">
        <v>2</v>
      </c>
    </row>
    <row r="3644">
      <c r="A3644" t="n">
        <v>36430</v>
      </c>
      <c r="B3644" t="n">
        <v>10.119444</v>
      </c>
      <c r="C3644" t="n">
        <v>-55.0045</v>
      </c>
      <c r="D3644" t="n">
        <v>2</v>
      </c>
      <c r="E3644" t="n">
        <v>2</v>
      </c>
    </row>
    <row r="3645">
      <c r="A3645" t="n">
        <v>36440</v>
      </c>
      <c r="B3645" t="n">
        <v>10.122222</v>
      </c>
      <c r="C3645" t="n">
        <v>-55.0324</v>
      </c>
      <c r="D3645" t="n">
        <v>2</v>
      </c>
      <c r="E3645" t="n">
        <v>2</v>
      </c>
    </row>
    <row r="3646">
      <c r="A3646" t="n">
        <v>36450</v>
      </c>
      <c r="B3646" t="n">
        <v>10.125</v>
      </c>
      <c r="C3646" t="n">
        <v>-55.0137</v>
      </c>
      <c r="D3646" t="n">
        <v>2</v>
      </c>
      <c r="E3646" t="n">
        <v>2</v>
      </c>
    </row>
    <row r="3647">
      <c r="A3647" t="n">
        <v>36460</v>
      </c>
      <c r="B3647" t="n">
        <v>10.127778</v>
      </c>
      <c r="C3647" t="n">
        <v>-55.0739</v>
      </c>
      <c r="D3647" t="n">
        <v>2</v>
      </c>
      <c r="E3647" t="n">
        <v>2</v>
      </c>
    </row>
    <row r="3648">
      <c r="A3648" t="n">
        <v>36470</v>
      </c>
      <c r="B3648" t="n">
        <v>10.130556</v>
      </c>
      <c r="C3648" t="n">
        <v>-54.9288</v>
      </c>
      <c r="D3648" t="n">
        <v>2</v>
      </c>
      <c r="E3648" t="n">
        <v>2</v>
      </c>
    </row>
    <row r="3649">
      <c r="A3649" t="n">
        <v>36480</v>
      </c>
      <c r="B3649" t="n">
        <v>10.133333</v>
      </c>
      <c r="C3649" t="n">
        <v>-55.0197</v>
      </c>
      <c r="D3649" t="n">
        <v>2</v>
      </c>
      <c r="E3649" t="n">
        <v>2</v>
      </c>
    </row>
    <row r="3650">
      <c r="A3650" t="n">
        <v>36490</v>
      </c>
      <c r="B3650" t="n">
        <v>10.136111</v>
      </c>
      <c r="C3650" t="n">
        <v>-54.9316</v>
      </c>
      <c r="D3650" t="n">
        <v>2</v>
      </c>
      <c r="E3650" t="n">
        <v>2</v>
      </c>
    </row>
    <row r="3651">
      <c r="A3651" t="n">
        <v>36500</v>
      </c>
      <c r="B3651" t="n">
        <v>10.138889</v>
      </c>
      <c r="C3651" t="n">
        <v>-54.9974</v>
      </c>
      <c r="D3651" t="n">
        <v>2</v>
      </c>
      <c r="E3651" t="n">
        <v>2</v>
      </c>
    </row>
    <row r="3652">
      <c r="A3652" t="n">
        <v>36510</v>
      </c>
      <c r="B3652" t="n">
        <v>10.141667</v>
      </c>
      <c r="C3652" t="n">
        <v>-54.9285</v>
      </c>
      <c r="D3652" t="n">
        <v>2</v>
      </c>
      <c r="E3652" t="n">
        <v>2</v>
      </c>
    </row>
    <row r="3653">
      <c r="A3653" t="n">
        <v>36520</v>
      </c>
      <c r="B3653" t="n">
        <v>10.144444</v>
      </c>
      <c r="C3653" t="n">
        <v>-54.9872</v>
      </c>
      <c r="D3653" t="n">
        <v>2</v>
      </c>
      <c r="E3653" t="n">
        <v>2</v>
      </c>
    </row>
    <row r="3654">
      <c r="A3654" t="n">
        <v>36530</v>
      </c>
      <c r="B3654" t="n">
        <v>10.147222</v>
      </c>
      <c r="C3654" t="n">
        <v>-54.9573</v>
      </c>
      <c r="D3654" t="n">
        <v>2</v>
      </c>
      <c r="E3654" t="n">
        <v>2</v>
      </c>
    </row>
    <row r="3655">
      <c r="A3655" t="n">
        <v>36540</v>
      </c>
      <c r="B3655" t="n">
        <v>10.15</v>
      </c>
      <c r="C3655" t="n">
        <v>-54.964</v>
      </c>
      <c r="D3655" t="n">
        <v>2</v>
      </c>
      <c r="E3655" t="n">
        <v>2</v>
      </c>
    </row>
    <row r="3656">
      <c r="A3656" t="n">
        <v>36550</v>
      </c>
      <c r="B3656" t="n">
        <v>10.152778</v>
      </c>
      <c r="C3656" t="n">
        <v>-54.9688</v>
      </c>
      <c r="D3656" t="n">
        <v>2</v>
      </c>
      <c r="E3656" t="n">
        <v>2</v>
      </c>
    </row>
    <row r="3657">
      <c r="A3657" t="n">
        <v>36560</v>
      </c>
      <c r="B3657" t="n">
        <v>10.155556</v>
      </c>
      <c r="C3657" t="n">
        <v>-54.9826</v>
      </c>
      <c r="D3657" t="n">
        <v>2</v>
      </c>
      <c r="E3657" t="n">
        <v>2</v>
      </c>
    </row>
    <row r="3658">
      <c r="A3658" t="n">
        <v>36570</v>
      </c>
      <c r="B3658" t="n">
        <v>10.158333</v>
      </c>
      <c r="C3658" t="n">
        <v>-55.0116</v>
      </c>
      <c r="D3658" t="n">
        <v>2</v>
      </c>
      <c r="E3658" t="n">
        <v>2</v>
      </c>
    </row>
    <row r="3659">
      <c r="A3659" t="n">
        <v>36580</v>
      </c>
      <c r="B3659" t="n">
        <v>10.161111</v>
      </c>
      <c r="C3659" t="n">
        <v>-54.9042</v>
      </c>
      <c r="D3659" t="n">
        <v>2</v>
      </c>
      <c r="E3659" t="n">
        <v>2</v>
      </c>
    </row>
    <row r="3660">
      <c r="A3660" t="n">
        <v>36590</v>
      </c>
      <c r="B3660" t="n">
        <v>10.163889</v>
      </c>
      <c r="C3660" t="n">
        <v>-55.0453</v>
      </c>
      <c r="D3660" t="n">
        <v>2</v>
      </c>
      <c r="E3660" t="n">
        <v>2</v>
      </c>
    </row>
    <row r="3661">
      <c r="A3661" t="n">
        <v>36600</v>
      </c>
      <c r="B3661" t="n">
        <v>10.166667</v>
      </c>
      <c r="C3661" t="n">
        <v>-54.9998</v>
      </c>
      <c r="D3661" t="n">
        <v>2</v>
      </c>
      <c r="E3661" t="n">
        <v>2</v>
      </c>
    </row>
    <row r="3662">
      <c r="A3662" t="n">
        <v>36610</v>
      </c>
      <c r="B3662" t="n">
        <v>10.169444</v>
      </c>
      <c r="C3662" t="n">
        <v>-54.9993</v>
      </c>
      <c r="D3662" t="n">
        <v>2</v>
      </c>
      <c r="E3662" t="n">
        <v>2</v>
      </c>
    </row>
    <row r="3663">
      <c r="A3663" t="n">
        <v>36620</v>
      </c>
      <c r="B3663" t="n">
        <v>10.172222</v>
      </c>
      <c r="C3663" t="n">
        <v>-54.9799</v>
      </c>
      <c r="D3663" t="n">
        <v>2</v>
      </c>
      <c r="E3663" t="n">
        <v>2</v>
      </c>
    </row>
    <row r="3664">
      <c r="A3664" t="n">
        <v>36630</v>
      </c>
      <c r="B3664" t="n">
        <v>10.175</v>
      </c>
      <c r="C3664" t="n">
        <v>-55.0215</v>
      </c>
      <c r="D3664" t="n">
        <v>2</v>
      </c>
      <c r="E3664" t="n">
        <v>2</v>
      </c>
    </row>
    <row r="3665">
      <c r="A3665" t="n">
        <v>36640</v>
      </c>
      <c r="B3665" t="n">
        <v>10.177778</v>
      </c>
      <c r="C3665" t="n">
        <v>-54.9843</v>
      </c>
      <c r="D3665" t="n">
        <v>2</v>
      </c>
      <c r="E3665" t="n">
        <v>2</v>
      </c>
    </row>
    <row r="3666">
      <c r="A3666" t="n">
        <v>36650</v>
      </c>
      <c r="B3666" t="n">
        <v>10.180556</v>
      </c>
      <c r="C3666" t="n">
        <v>-55.0084</v>
      </c>
      <c r="D3666" t="n">
        <v>2</v>
      </c>
      <c r="E3666" t="n">
        <v>2</v>
      </c>
    </row>
    <row r="3667">
      <c r="A3667" t="n">
        <v>36660</v>
      </c>
      <c r="B3667" t="n">
        <v>10.183333</v>
      </c>
      <c r="C3667" t="n">
        <v>-55.0791</v>
      </c>
      <c r="D3667" t="n">
        <v>2</v>
      </c>
      <c r="E3667" t="n">
        <v>2</v>
      </c>
    </row>
    <row r="3668">
      <c r="A3668" t="n">
        <v>36670</v>
      </c>
      <c r="B3668" t="n">
        <v>10.186111</v>
      </c>
      <c r="C3668" t="n">
        <v>-54.9995</v>
      </c>
      <c r="D3668" t="n">
        <v>2</v>
      </c>
      <c r="E3668" t="n">
        <v>2</v>
      </c>
    </row>
    <row r="3669">
      <c r="A3669" t="n">
        <v>36680</v>
      </c>
      <c r="B3669" t="n">
        <v>10.188889</v>
      </c>
      <c r="C3669" t="n">
        <v>-55.055</v>
      </c>
      <c r="D3669" t="n">
        <v>2</v>
      </c>
      <c r="E3669" t="n">
        <v>2</v>
      </c>
    </row>
    <row r="3670">
      <c r="A3670" t="n">
        <v>36690</v>
      </c>
      <c r="B3670" t="n">
        <v>10.191667</v>
      </c>
      <c r="C3670" t="n">
        <v>-55.0867</v>
      </c>
      <c r="D3670" t="n">
        <v>2</v>
      </c>
      <c r="E3670" t="n">
        <v>2</v>
      </c>
    </row>
    <row r="3671">
      <c r="A3671" t="n">
        <v>36700</v>
      </c>
      <c r="B3671" t="n">
        <v>10.194444</v>
      </c>
      <c r="C3671" t="n">
        <v>-54.9932</v>
      </c>
      <c r="D3671" t="n">
        <v>2</v>
      </c>
      <c r="E3671" t="n">
        <v>2</v>
      </c>
    </row>
    <row r="3672">
      <c r="A3672" t="n">
        <v>36710</v>
      </c>
      <c r="B3672" t="n">
        <v>10.197222</v>
      </c>
      <c r="C3672" t="n">
        <v>-54.9756</v>
      </c>
      <c r="D3672" t="n">
        <v>2</v>
      </c>
      <c r="E3672" t="n">
        <v>2</v>
      </c>
    </row>
    <row r="3673">
      <c r="A3673" t="n">
        <v>36720</v>
      </c>
      <c r="B3673" t="n">
        <v>10.2</v>
      </c>
      <c r="C3673" t="n">
        <v>-54.9737</v>
      </c>
      <c r="D3673" t="n">
        <v>2</v>
      </c>
      <c r="E3673" t="n">
        <v>2</v>
      </c>
    </row>
    <row r="3674">
      <c r="A3674" t="n">
        <v>36730</v>
      </c>
      <c r="B3674" t="n">
        <v>10.202778</v>
      </c>
      <c r="C3674" t="n">
        <v>-54.9716</v>
      </c>
      <c r="D3674" t="n">
        <v>2</v>
      </c>
      <c r="E3674" t="n">
        <v>2</v>
      </c>
    </row>
    <row r="3675">
      <c r="A3675" t="n">
        <v>36740</v>
      </c>
      <c r="B3675" t="n">
        <v>10.205556</v>
      </c>
      <c r="C3675" t="n">
        <v>-55.0966</v>
      </c>
      <c r="D3675" t="n">
        <v>2</v>
      </c>
      <c r="E3675" t="n">
        <v>2</v>
      </c>
    </row>
    <row r="3676">
      <c r="A3676" t="n">
        <v>36750</v>
      </c>
      <c r="B3676" t="n">
        <v>10.208333</v>
      </c>
      <c r="C3676" t="n">
        <v>-55.0681</v>
      </c>
      <c r="D3676" t="n">
        <v>2</v>
      </c>
      <c r="E3676" t="n">
        <v>2</v>
      </c>
    </row>
    <row r="3677">
      <c r="A3677" t="n">
        <v>36760</v>
      </c>
      <c r="B3677" t="n">
        <v>10.211111</v>
      </c>
      <c r="C3677" t="n">
        <v>-54.9013</v>
      </c>
      <c r="D3677" t="n">
        <v>2</v>
      </c>
      <c r="E3677" t="n">
        <v>2</v>
      </c>
    </row>
    <row r="3678">
      <c r="A3678" t="n">
        <v>36770</v>
      </c>
      <c r="B3678" t="n">
        <v>10.213889</v>
      </c>
      <c r="C3678" t="n">
        <v>-55.0524</v>
      </c>
      <c r="D3678" t="n">
        <v>2</v>
      </c>
      <c r="E3678" t="n">
        <v>2</v>
      </c>
    </row>
    <row r="3679">
      <c r="A3679" t="n">
        <v>36780</v>
      </c>
      <c r="B3679" t="n">
        <v>10.216667</v>
      </c>
      <c r="C3679" t="n">
        <v>-54.9695</v>
      </c>
      <c r="D3679" t="n">
        <v>2</v>
      </c>
      <c r="E3679" t="n">
        <v>2</v>
      </c>
    </row>
    <row r="3680">
      <c r="A3680" t="n">
        <v>36790</v>
      </c>
      <c r="B3680" t="n">
        <v>10.219444</v>
      </c>
      <c r="C3680" t="n">
        <v>-55.0343</v>
      </c>
      <c r="D3680" t="n">
        <v>2</v>
      </c>
      <c r="E3680" t="n">
        <v>2</v>
      </c>
    </row>
    <row r="3681">
      <c r="A3681" t="n">
        <v>36800</v>
      </c>
      <c r="B3681" t="n">
        <v>10.222222</v>
      </c>
      <c r="C3681" t="n">
        <v>-54.996</v>
      </c>
      <c r="D3681" t="n">
        <v>2</v>
      </c>
      <c r="E3681" t="n">
        <v>2</v>
      </c>
    </row>
    <row r="3682">
      <c r="A3682" t="n">
        <v>36810</v>
      </c>
      <c r="B3682" t="n">
        <v>10.225</v>
      </c>
      <c r="C3682" t="n">
        <v>-55.0317</v>
      </c>
      <c r="D3682" t="n">
        <v>2</v>
      </c>
      <c r="E3682" t="n">
        <v>2</v>
      </c>
    </row>
    <row r="3683">
      <c r="A3683" t="n">
        <v>36820</v>
      </c>
      <c r="B3683" t="n">
        <v>10.227778</v>
      </c>
      <c r="C3683" t="n">
        <v>-54.9719</v>
      </c>
      <c r="D3683" t="n">
        <v>2</v>
      </c>
      <c r="E3683" t="n">
        <v>2</v>
      </c>
    </row>
    <row r="3684">
      <c r="A3684" t="n">
        <v>36830</v>
      </c>
      <c r="B3684" t="n">
        <v>10.230556</v>
      </c>
      <c r="C3684" t="n">
        <v>-54.9932</v>
      </c>
      <c r="D3684" t="n">
        <v>2</v>
      </c>
      <c r="E3684" t="n">
        <v>2</v>
      </c>
    </row>
    <row r="3685">
      <c r="A3685" t="n">
        <v>36840</v>
      </c>
      <c r="B3685" t="n">
        <v>10.233333</v>
      </c>
      <c r="C3685" t="n">
        <v>-55.0224</v>
      </c>
      <c r="D3685" t="n">
        <v>2</v>
      </c>
      <c r="E3685" t="n">
        <v>2</v>
      </c>
    </row>
    <row r="3686">
      <c r="A3686" t="n">
        <v>36850</v>
      </c>
      <c r="B3686" t="n">
        <v>10.236111</v>
      </c>
      <c r="C3686" t="n">
        <v>-55.0525</v>
      </c>
      <c r="D3686" t="n">
        <v>2</v>
      </c>
      <c r="E3686" t="n">
        <v>2</v>
      </c>
    </row>
    <row r="3687">
      <c r="A3687" t="n">
        <v>36860</v>
      </c>
      <c r="B3687" t="n">
        <v>10.238889</v>
      </c>
      <c r="C3687" t="n">
        <v>-54.9866</v>
      </c>
      <c r="D3687" t="n">
        <v>2</v>
      </c>
      <c r="E3687" t="n">
        <v>2</v>
      </c>
    </row>
    <row r="3688">
      <c r="A3688" t="n">
        <v>36870</v>
      </c>
      <c r="B3688" t="n">
        <v>10.241667</v>
      </c>
      <c r="C3688" t="n">
        <v>-55.0606</v>
      </c>
      <c r="D3688" t="n">
        <v>2</v>
      </c>
      <c r="E3688" t="n">
        <v>2</v>
      </c>
    </row>
    <row r="3689">
      <c r="A3689" t="n">
        <v>36880</v>
      </c>
      <c r="B3689" t="n">
        <v>10.244444</v>
      </c>
      <c r="C3689" t="n">
        <v>-54.9786</v>
      </c>
      <c r="D3689" t="n">
        <v>2</v>
      </c>
      <c r="E3689" t="n">
        <v>2</v>
      </c>
    </row>
    <row r="3690">
      <c r="A3690" t="n">
        <v>36890</v>
      </c>
      <c r="B3690" t="n">
        <v>10.247222</v>
      </c>
      <c r="C3690" t="n">
        <v>-54.8687</v>
      </c>
      <c r="D3690" t="n">
        <v>2</v>
      </c>
      <c r="E3690" t="n">
        <v>2</v>
      </c>
    </row>
    <row r="3691">
      <c r="A3691" t="n">
        <v>36900</v>
      </c>
      <c r="B3691" t="n">
        <v>10.25</v>
      </c>
      <c r="C3691" t="n">
        <v>-54.9325</v>
      </c>
      <c r="D3691" t="n">
        <v>2</v>
      </c>
      <c r="E3691" t="n">
        <v>2</v>
      </c>
    </row>
    <row r="3692">
      <c r="A3692" t="n">
        <v>36910</v>
      </c>
      <c r="B3692" t="n">
        <v>10.252778</v>
      </c>
      <c r="C3692" t="n">
        <v>-54.9641</v>
      </c>
      <c r="D3692" t="n">
        <v>2</v>
      </c>
      <c r="E3692" t="n">
        <v>2</v>
      </c>
    </row>
    <row r="3693">
      <c r="A3693" t="n">
        <v>36920</v>
      </c>
      <c r="B3693" t="n">
        <v>10.255556</v>
      </c>
      <c r="C3693" t="n">
        <v>-55.0043</v>
      </c>
      <c r="D3693" t="n">
        <v>2</v>
      </c>
      <c r="E3693" t="n">
        <v>2</v>
      </c>
    </row>
    <row r="3694">
      <c r="A3694" t="n">
        <v>36930</v>
      </c>
      <c r="B3694" t="n">
        <v>10.258333</v>
      </c>
      <c r="C3694" t="n">
        <v>-55.0969</v>
      </c>
      <c r="D3694" t="n">
        <v>2</v>
      </c>
      <c r="E3694" t="n">
        <v>2</v>
      </c>
    </row>
    <row r="3695">
      <c r="A3695" t="n">
        <v>36940</v>
      </c>
      <c r="B3695" t="n">
        <v>10.261111</v>
      </c>
      <c r="C3695" t="n">
        <v>-55.0661</v>
      </c>
      <c r="D3695" t="n">
        <v>2</v>
      </c>
      <c r="E3695" t="n">
        <v>2</v>
      </c>
    </row>
    <row r="3696">
      <c r="A3696" t="n">
        <v>36950</v>
      </c>
      <c r="B3696" t="n">
        <v>10.263889</v>
      </c>
      <c r="C3696" t="n">
        <v>-54.9359</v>
      </c>
      <c r="D3696" t="n">
        <v>2</v>
      </c>
      <c r="E3696" t="n">
        <v>2</v>
      </c>
    </row>
    <row r="3697">
      <c r="A3697" t="n">
        <v>36960</v>
      </c>
      <c r="B3697" t="n">
        <v>10.266667</v>
      </c>
      <c r="C3697" t="n">
        <v>-55.0395</v>
      </c>
      <c r="D3697" t="n">
        <v>2</v>
      </c>
      <c r="E3697" t="n">
        <v>2</v>
      </c>
    </row>
    <row r="3698">
      <c r="A3698" t="n">
        <v>36970</v>
      </c>
      <c r="B3698" t="n">
        <v>10.269444</v>
      </c>
      <c r="C3698" t="n">
        <v>-55.035</v>
      </c>
      <c r="D3698" t="n">
        <v>2</v>
      </c>
      <c r="E3698" t="n">
        <v>2</v>
      </c>
    </row>
    <row r="3699">
      <c r="A3699" t="n">
        <v>36980</v>
      </c>
      <c r="B3699" t="n">
        <v>10.272222</v>
      </c>
      <c r="C3699" t="n">
        <v>-55.0083</v>
      </c>
      <c r="D3699" t="n">
        <v>2</v>
      </c>
      <c r="E3699" t="n">
        <v>2</v>
      </c>
    </row>
    <row r="3700">
      <c r="A3700" t="n">
        <v>36990</v>
      </c>
      <c r="B3700" t="n">
        <v>10.275</v>
      </c>
      <c r="C3700" t="n">
        <v>-55.0531</v>
      </c>
      <c r="D3700" t="n">
        <v>2</v>
      </c>
      <c r="E3700" t="n">
        <v>2</v>
      </c>
    </row>
    <row r="3701">
      <c r="A3701" t="n">
        <v>37000</v>
      </c>
      <c r="B3701" t="n">
        <v>10.277778</v>
      </c>
      <c r="C3701" t="n">
        <v>-55.0613</v>
      </c>
      <c r="D3701" t="n">
        <v>2</v>
      </c>
      <c r="E3701" t="n">
        <v>2</v>
      </c>
    </row>
    <row r="3702">
      <c r="A3702" t="n">
        <v>37010</v>
      </c>
      <c r="B3702" t="n">
        <v>10.280556</v>
      </c>
      <c r="C3702" t="n">
        <v>-55.0025</v>
      </c>
      <c r="D3702" t="n">
        <v>2</v>
      </c>
      <c r="E3702" t="n">
        <v>2</v>
      </c>
    </row>
    <row r="3703">
      <c r="A3703" t="n">
        <v>37020</v>
      </c>
      <c r="B3703" t="n">
        <v>10.283333</v>
      </c>
      <c r="C3703" t="n">
        <v>-55.0446</v>
      </c>
      <c r="D3703" t="n">
        <v>2</v>
      </c>
      <c r="E3703" t="n">
        <v>2</v>
      </c>
    </row>
    <row r="3704">
      <c r="A3704" t="n">
        <v>37030</v>
      </c>
      <c r="B3704" t="n">
        <v>10.286111</v>
      </c>
      <c r="C3704" t="n">
        <v>-55.0371</v>
      </c>
      <c r="D3704" t="n">
        <v>2</v>
      </c>
      <c r="E3704" t="n">
        <v>2</v>
      </c>
    </row>
    <row r="3705">
      <c r="A3705" t="n">
        <v>37040</v>
      </c>
      <c r="B3705" t="n">
        <v>10.288889</v>
      </c>
      <c r="C3705" t="n">
        <v>-55.0391</v>
      </c>
      <c r="D3705" t="n">
        <v>2</v>
      </c>
      <c r="E3705" t="n">
        <v>2</v>
      </c>
    </row>
    <row r="3706">
      <c r="A3706" t="n">
        <v>37050</v>
      </c>
      <c r="B3706" t="n">
        <v>10.291667</v>
      </c>
      <c r="C3706" t="n">
        <v>-54.9739</v>
      </c>
      <c r="D3706" t="n">
        <v>2</v>
      </c>
      <c r="E3706" t="n">
        <v>2</v>
      </c>
    </row>
    <row r="3707">
      <c r="A3707" t="n">
        <v>37060</v>
      </c>
      <c r="B3707" t="n">
        <v>10.294444</v>
      </c>
      <c r="C3707" t="n">
        <v>-55.0116</v>
      </c>
      <c r="D3707" t="n">
        <v>2</v>
      </c>
      <c r="E3707" t="n">
        <v>2</v>
      </c>
    </row>
    <row r="3708">
      <c r="A3708" t="n">
        <v>37070</v>
      </c>
      <c r="B3708" t="n">
        <v>10.297222</v>
      </c>
      <c r="C3708" t="n">
        <v>-55.0089</v>
      </c>
      <c r="D3708" t="n">
        <v>2</v>
      </c>
      <c r="E3708" t="n">
        <v>2</v>
      </c>
    </row>
    <row r="3709">
      <c r="A3709" t="n">
        <v>37080</v>
      </c>
      <c r="B3709" t="n">
        <v>10.3</v>
      </c>
      <c r="C3709" t="n">
        <v>-54.9702</v>
      </c>
      <c r="D3709" t="n">
        <v>2</v>
      </c>
      <c r="E3709" t="n">
        <v>2</v>
      </c>
    </row>
    <row r="3710">
      <c r="A3710" t="n">
        <v>37090</v>
      </c>
      <c r="B3710" t="n">
        <v>10.302778</v>
      </c>
      <c r="C3710" t="n">
        <v>-55.0071</v>
      </c>
      <c r="D3710" t="n">
        <v>2</v>
      </c>
      <c r="E3710" t="n">
        <v>2</v>
      </c>
    </row>
    <row r="3711">
      <c r="A3711" t="n">
        <v>37100</v>
      </c>
      <c r="B3711" t="n">
        <v>10.305556</v>
      </c>
      <c r="C3711" t="n">
        <v>-55.0139</v>
      </c>
      <c r="D3711" t="n">
        <v>2</v>
      </c>
      <c r="E3711" t="n">
        <v>2</v>
      </c>
    </row>
    <row r="3712">
      <c r="A3712" t="n">
        <v>37110</v>
      </c>
      <c r="B3712" t="n">
        <v>10.308333</v>
      </c>
      <c r="C3712" t="n">
        <v>-54.9765</v>
      </c>
      <c r="D3712" t="n">
        <v>2</v>
      </c>
      <c r="E3712" t="n">
        <v>2</v>
      </c>
    </row>
    <row r="3713">
      <c r="A3713" t="n">
        <v>37120</v>
      </c>
      <c r="B3713" t="n">
        <v>10.311111</v>
      </c>
      <c r="C3713" t="n">
        <v>-54.9666</v>
      </c>
      <c r="D3713" t="n">
        <v>2</v>
      </c>
      <c r="E3713" t="n">
        <v>2</v>
      </c>
    </row>
    <row r="3714">
      <c r="A3714" t="n">
        <v>37130</v>
      </c>
      <c r="B3714" t="n">
        <v>10.313889</v>
      </c>
      <c r="C3714" t="n">
        <v>-55.0074</v>
      </c>
      <c r="D3714" t="n">
        <v>2</v>
      </c>
      <c r="E3714" t="n">
        <v>2</v>
      </c>
    </row>
    <row r="3715">
      <c r="A3715" t="n">
        <v>37140</v>
      </c>
      <c r="B3715" t="n">
        <v>10.316667</v>
      </c>
      <c r="C3715" t="n">
        <v>-54.996</v>
      </c>
      <c r="D3715" t="n">
        <v>2</v>
      </c>
      <c r="E3715" t="n">
        <v>2</v>
      </c>
    </row>
    <row r="3716">
      <c r="A3716" t="n">
        <v>37150</v>
      </c>
      <c r="B3716" t="n">
        <v>10.319444</v>
      </c>
      <c r="C3716" t="n">
        <v>-55.0391</v>
      </c>
      <c r="D3716" t="n">
        <v>2</v>
      </c>
      <c r="E3716" t="n">
        <v>2</v>
      </c>
    </row>
    <row r="3717">
      <c r="A3717" t="n">
        <v>37160</v>
      </c>
      <c r="B3717" t="n">
        <v>10.322222</v>
      </c>
      <c r="C3717" t="n">
        <v>-55.043</v>
      </c>
      <c r="D3717" t="n">
        <v>2</v>
      </c>
      <c r="E3717" t="n">
        <v>2</v>
      </c>
    </row>
    <row r="3718">
      <c r="A3718" t="n">
        <v>37170</v>
      </c>
      <c r="B3718" t="n">
        <v>10.325</v>
      </c>
      <c r="C3718" t="n">
        <v>-54.9615</v>
      </c>
      <c r="D3718" t="n">
        <v>2</v>
      </c>
      <c r="E3718" t="n">
        <v>2</v>
      </c>
    </row>
    <row r="3719">
      <c r="A3719" t="n">
        <v>37180</v>
      </c>
      <c r="B3719" t="n">
        <v>10.327778</v>
      </c>
      <c r="C3719" t="n">
        <v>-54.9778</v>
      </c>
      <c r="D3719" t="n">
        <v>2</v>
      </c>
      <c r="E3719" t="n">
        <v>2</v>
      </c>
    </row>
    <row r="3720">
      <c r="A3720" t="n">
        <v>37190</v>
      </c>
      <c r="B3720" t="n">
        <v>10.330556</v>
      </c>
      <c r="C3720" t="n">
        <v>-54.9772</v>
      </c>
      <c r="D3720" t="n">
        <v>2</v>
      </c>
      <c r="E3720" t="n">
        <v>2</v>
      </c>
    </row>
    <row r="3721">
      <c r="A3721" t="n">
        <v>37200</v>
      </c>
      <c r="B3721" t="n">
        <v>10.333333</v>
      </c>
      <c r="C3721" t="n">
        <v>-54.986</v>
      </c>
      <c r="D3721" t="n">
        <v>2</v>
      </c>
      <c r="E3721" t="n">
        <v>2</v>
      </c>
    </row>
    <row r="3722">
      <c r="A3722" t="n">
        <v>37210</v>
      </c>
      <c r="B3722" t="n">
        <v>10.336111</v>
      </c>
      <c r="C3722" t="n">
        <v>-54.9977</v>
      </c>
      <c r="D3722" t="n">
        <v>2</v>
      </c>
      <c r="E3722" t="n">
        <v>2</v>
      </c>
    </row>
    <row r="3723">
      <c r="A3723" t="n">
        <v>37220</v>
      </c>
      <c r="B3723" t="n">
        <v>10.338889</v>
      </c>
      <c r="C3723" t="n">
        <v>-54.9652</v>
      </c>
      <c r="D3723" t="n">
        <v>2</v>
      </c>
      <c r="E3723" t="n">
        <v>2</v>
      </c>
    </row>
    <row r="3724">
      <c r="A3724" t="n">
        <v>37230</v>
      </c>
      <c r="B3724" t="n">
        <v>10.341667</v>
      </c>
      <c r="C3724" t="n">
        <v>-54.9532</v>
      </c>
      <c r="D3724" t="n">
        <v>2</v>
      </c>
      <c r="E3724" t="n">
        <v>2</v>
      </c>
    </row>
    <row r="3725">
      <c r="A3725" t="n">
        <v>37240</v>
      </c>
      <c r="B3725" t="n">
        <v>10.344444</v>
      </c>
      <c r="C3725" t="n">
        <v>-54.9544</v>
      </c>
      <c r="D3725" t="n">
        <v>2</v>
      </c>
      <c r="E3725" t="n">
        <v>2</v>
      </c>
    </row>
    <row r="3726">
      <c r="A3726" t="n">
        <v>37250</v>
      </c>
      <c r="B3726" t="n">
        <v>10.347222</v>
      </c>
      <c r="C3726" t="n">
        <v>-55.005</v>
      </c>
      <c r="D3726" t="n">
        <v>2</v>
      </c>
      <c r="E3726" t="n">
        <v>2</v>
      </c>
    </row>
    <row r="3727">
      <c r="A3727" t="n">
        <v>37260</v>
      </c>
      <c r="B3727" t="n">
        <v>10.35</v>
      </c>
      <c r="C3727" t="n">
        <v>-54.9307</v>
      </c>
      <c r="D3727" t="n">
        <v>2</v>
      </c>
      <c r="E3727" t="n">
        <v>2</v>
      </c>
    </row>
    <row r="3728">
      <c r="A3728" t="n">
        <v>37270</v>
      </c>
      <c r="B3728" t="n">
        <v>10.352778</v>
      </c>
      <c r="C3728" t="n">
        <v>-54.9886</v>
      </c>
      <c r="D3728" t="n">
        <v>2</v>
      </c>
      <c r="E3728" t="n">
        <v>2</v>
      </c>
    </row>
    <row r="3729">
      <c r="A3729" t="n">
        <v>37280</v>
      </c>
      <c r="B3729" t="n">
        <v>10.355556</v>
      </c>
      <c r="C3729" t="n">
        <v>-54.9684</v>
      </c>
      <c r="D3729" t="n">
        <v>2</v>
      </c>
      <c r="E3729" t="n">
        <v>2</v>
      </c>
    </row>
    <row r="3730">
      <c r="A3730" t="n">
        <v>37290</v>
      </c>
      <c r="B3730" t="n">
        <v>10.358333</v>
      </c>
      <c r="C3730" t="n">
        <v>-54.9859</v>
      </c>
      <c r="D3730" t="n">
        <v>2</v>
      </c>
      <c r="E3730" t="n">
        <v>2</v>
      </c>
    </row>
    <row r="3731">
      <c r="A3731" t="n">
        <v>37300</v>
      </c>
      <c r="B3731" t="n">
        <v>10.361111</v>
      </c>
      <c r="C3731" t="n">
        <v>-54.9876</v>
      </c>
      <c r="D3731" t="n">
        <v>2</v>
      </c>
      <c r="E3731" t="n">
        <v>2</v>
      </c>
    </row>
    <row r="3732">
      <c r="A3732" t="n">
        <v>37310</v>
      </c>
      <c r="B3732" t="n">
        <v>10.363889</v>
      </c>
      <c r="C3732" t="n">
        <v>-55.0368</v>
      </c>
      <c r="D3732" t="n">
        <v>2</v>
      </c>
      <c r="E3732" t="n">
        <v>2</v>
      </c>
    </row>
    <row r="3733">
      <c r="A3733" t="n">
        <v>37320</v>
      </c>
      <c r="B3733" t="n">
        <v>10.366667</v>
      </c>
      <c r="C3733" t="n">
        <v>-54.9649</v>
      </c>
      <c r="D3733" t="n">
        <v>2</v>
      </c>
      <c r="E3733" t="n">
        <v>2</v>
      </c>
    </row>
    <row r="3734">
      <c r="A3734" t="n">
        <v>37330</v>
      </c>
      <c r="B3734" t="n">
        <v>10.369444</v>
      </c>
      <c r="C3734" t="n">
        <v>-54.8577</v>
      </c>
      <c r="D3734" t="n">
        <v>2</v>
      </c>
      <c r="E3734" t="n">
        <v>2</v>
      </c>
    </row>
    <row r="3735">
      <c r="A3735" t="n">
        <v>37340</v>
      </c>
      <c r="B3735" t="n">
        <v>10.372222</v>
      </c>
      <c r="C3735" t="n">
        <v>-55.0187</v>
      </c>
      <c r="D3735" t="n">
        <v>2</v>
      </c>
      <c r="E3735" t="n">
        <v>2</v>
      </c>
    </row>
    <row r="3736">
      <c r="A3736" t="n">
        <v>37350</v>
      </c>
      <c r="B3736" t="n">
        <v>10.375</v>
      </c>
      <c r="C3736" t="n">
        <v>-54.9965</v>
      </c>
      <c r="D3736" t="n">
        <v>2</v>
      </c>
      <c r="E3736" t="n">
        <v>2</v>
      </c>
    </row>
    <row r="3737">
      <c r="A3737" t="n">
        <v>37360</v>
      </c>
      <c r="B3737" t="n">
        <v>10.377778</v>
      </c>
      <c r="C3737" t="n">
        <v>-55.0223</v>
      </c>
      <c r="D3737" t="n">
        <v>2</v>
      </c>
      <c r="E3737" t="n">
        <v>2</v>
      </c>
    </row>
    <row r="3738">
      <c r="A3738" t="n">
        <v>37370</v>
      </c>
      <c r="B3738" t="n">
        <v>10.380556</v>
      </c>
      <c r="C3738" t="n">
        <v>-55.0244</v>
      </c>
      <c r="D3738" t="n">
        <v>2</v>
      </c>
      <c r="E3738" t="n">
        <v>2</v>
      </c>
    </row>
    <row r="3739">
      <c r="A3739" t="n">
        <v>37380</v>
      </c>
      <c r="B3739" t="n">
        <v>10.383333</v>
      </c>
      <c r="C3739" t="n">
        <v>-54.9228</v>
      </c>
      <c r="D3739" t="n">
        <v>2</v>
      </c>
      <c r="E3739" t="n">
        <v>2</v>
      </c>
    </row>
    <row r="3740">
      <c r="A3740" t="n">
        <v>37390</v>
      </c>
      <c r="B3740" t="n">
        <v>10.386111</v>
      </c>
      <c r="C3740" t="n">
        <v>-55.0336</v>
      </c>
      <c r="D3740" t="n">
        <v>2</v>
      </c>
      <c r="E3740" t="n">
        <v>2</v>
      </c>
    </row>
    <row r="3741">
      <c r="A3741" t="n">
        <v>37400</v>
      </c>
      <c r="B3741" t="n">
        <v>10.388889</v>
      </c>
      <c r="C3741" t="n">
        <v>-55.0237</v>
      </c>
      <c r="D3741" t="n">
        <v>2</v>
      </c>
      <c r="E3741" t="n">
        <v>2</v>
      </c>
    </row>
    <row r="3742">
      <c r="A3742" t="n">
        <v>37410</v>
      </c>
      <c r="B3742" t="n">
        <v>10.391667</v>
      </c>
      <c r="C3742" t="n">
        <v>-55.0794</v>
      </c>
      <c r="D3742" t="n">
        <v>2</v>
      </c>
      <c r="E3742" t="n">
        <v>2</v>
      </c>
    </row>
    <row r="3743">
      <c r="A3743" t="n">
        <v>37420</v>
      </c>
      <c r="B3743" t="n">
        <v>10.394444</v>
      </c>
      <c r="C3743" t="n">
        <v>-55.0379</v>
      </c>
      <c r="D3743" t="n">
        <v>2</v>
      </c>
      <c r="E3743" t="n">
        <v>2</v>
      </c>
    </row>
    <row r="3744">
      <c r="A3744" t="n">
        <v>37430</v>
      </c>
      <c r="B3744" t="n">
        <v>10.397222</v>
      </c>
      <c r="C3744" t="n">
        <v>-55.0854</v>
      </c>
      <c r="D3744" t="n">
        <v>2</v>
      </c>
      <c r="E3744" t="n">
        <v>2</v>
      </c>
    </row>
    <row r="3745">
      <c r="A3745" t="n">
        <v>37440</v>
      </c>
      <c r="B3745" t="n">
        <v>10.4</v>
      </c>
      <c r="C3745" t="n">
        <v>-54.9684</v>
      </c>
      <c r="D3745" t="n">
        <v>2</v>
      </c>
      <c r="E3745" t="n">
        <v>2</v>
      </c>
    </row>
    <row r="3746">
      <c r="A3746" t="n">
        <v>37450</v>
      </c>
      <c r="B3746" t="n">
        <v>10.402778</v>
      </c>
      <c r="C3746" t="n">
        <v>-54.86</v>
      </c>
      <c r="D3746" t="n">
        <v>2</v>
      </c>
      <c r="E3746" t="n">
        <v>2</v>
      </c>
    </row>
    <row r="3747">
      <c r="A3747" t="n">
        <v>37460</v>
      </c>
      <c r="B3747" t="n">
        <v>10.405556</v>
      </c>
      <c r="C3747" t="n">
        <v>-55.0183</v>
      </c>
      <c r="D3747" t="n">
        <v>2</v>
      </c>
      <c r="E3747" t="n">
        <v>2</v>
      </c>
    </row>
    <row r="3748">
      <c r="A3748" t="n">
        <v>37470</v>
      </c>
      <c r="B3748" t="n">
        <v>10.408333</v>
      </c>
      <c r="C3748" t="n">
        <v>-55.0833</v>
      </c>
      <c r="D3748" t="n">
        <v>2</v>
      </c>
      <c r="E3748" t="n">
        <v>2</v>
      </c>
    </row>
    <row r="3749">
      <c r="A3749" t="n">
        <v>37480</v>
      </c>
      <c r="B3749" t="n">
        <v>10.411111</v>
      </c>
      <c r="C3749" t="n">
        <v>-54.955</v>
      </c>
      <c r="D3749" t="n">
        <v>2</v>
      </c>
      <c r="E3749" t="n">
        <v>2</v>
      </c>
    </row>
    <row r="3750">
      <c r="A3750" t="n">
        <v>37490</v>
      </c>
      <c r="B3750" t="n">
        <v>10.413889</v>
      </c>
      <c r="C3750" t="n">
        <v>-55.0363</v>
      </c>
      <c r="D3750" t="n">
        <v>2</v>
      </c>
      <c r="E3750" t="n">
        <v>2</v>
      </c>
    </row>
    <row r="3751">
      <c r="A3751" t="n">
        <v>37500</v>
      </c>
      <c r="B3751" t="n">
        <v>10.416667</v>
      </c>
      <c r="C3751" t="n">
        <v>-54.935</v>
      </c>
      <c r="D3751" t="n">
        <v>2</v>
      </c>
      <c r="E3751" t="n">
        <v>2</v>
      </c>
    </row>
    <row r="3752">
      <c r="A3752" t="n">
        <v>37510</v>
      </c>
      <c r="B3752" t="n">
        <v>10.419444</v>
      </c>
      <c r="C3752" t="n">
        <v>-55.0141</v>
      </c>
      <c r="D3752" t="n">
        <v>2</v>
      </c>
      <c r="E3752" t="n">
        <v>2</v>
      </c>
    </row>
    <row r="3753">
      <c r="A3753" t="n">
        <v>37520</v>
      </c>
      <c r="B3753" t="n">
        <v>10.422222</v>
      </c>
      <c r="C3753" t="n">
        <v>-55.0316</v>
      </c>
      <c r="D3753" t="n">
        <v>2</v>
      </c>
      <c r="E3753" t="n">
        <v>2</v>
      </c>
    </row>
    <row r="3754">
      <c r="A3754" t="n">
        <v>37530</v>
      </c>
      <c r="B3754" t="n">
        <v>10.425</v>
      </c>
      <c r="C3754" t="n">
        <v>-55.0089</v>
      </c>
      <c r="D3754" t="n">
        <v>2</v>
      </c>
      <c r="E3754" t="n">
        <v>2</v>
      </c>
    </row>
    <row r="3755">
      <c r="A3755" t="n">
        <v>37540</v>
      </c>
      <c r="B3755" t="n">
        <v>10.427778</v>
      </c>
      <c r="C3755" t="n">
        <v>-54.9621</v>
      </c>
      <c r="D3755" t="n">
        <v>2</v>
      </c>
      <c r="E3755" t="n">
        <v>2</v>
      </c>
    </row>
    <row r="3756">
      <c r="A3756" t="n">
        <v>37550</v>
      </c>
      <c r="B3756" t="n">
        <v>10.430556</v>
      </c>
      <c r="C3756" t="n">
        <v>-55.0114</v>
      </c>
      <c r="D3756" t="n">
        <v>2</v>
      </c>
      <c r="E3756" t="n">
        <v>2</v>
      </c>
    </row>
    <row r="3757">
      <c r="A3757" t="n">
        <v>37560</v>
      </c>
      <c r="B3757" t="n">
        <v>10.433333</v>
      </c>
      <c r="C3757" t="n">
        <v>-55.0248</v>
      </c>
      <c r="D3757" t="n">
        <v>2</v>
      </c>
      <c r="E3757" t="n">
        <v>2</v>
      </c>
    </row>
    <row r="3758">
      <c r="A3758" t="n">
        <v>37570</v>
      </c>
      <c r="B3758" t="n">
        <v>10.436111</v>
      </c>
      <c r="C3758" t="n">
        <v>-55.0099</v>
      </c>
      <c r="D3758" t="n">
        <v>2</v>
      </c>
      <c r="E3758" t="n">
        <v>2</v>
      </c>
    </row>
    <row r="3759">
      <c r="A3759" t="n">
        <v>37580</v>
      </c>
      <c r="B3759" t="n">
        <v>10.438889</v>
      </c>
      <c r="C3759" t="n">
        <v>-55.0636</v>
      </c>
      <c r="D3759" t="n">
        <v>2</v>
      </c>
      <c r="E3759" t="n">
        <v>2</v>
      </c>
    </row>
    <row r="3760">
      <c r="A3760" t="n">
        <v>37590</v>
      </c>
      <c r="B3760" t="n">
        <v>10.441667</v>
      </c>
      <c r="C3760" t="n">
        <v>-54.9801</v>
      </c>
      <c r="D3760" t="n">
        <v>2</v>
      </c>
      <c r="E3760" t="n">
        <v>2</v>
      </c>
    </row>
    <row r="3761">
      <c r="A3761" t="n">
        <v>37600</v>
      </c>
      <c r="B3761" t="n">
        <v>10.444444</v>
      </c>
      <c r="C3761" t="n">
        <v>-55.0893</v>
      </c>
      <c r="D3761" t="n">
        <v>2</v>
      </c>
      <c r="E3761" t="n">
        <v>2</v>
      </c>
    </row>
    <row r="3762">
      <c r="A3762" t="n">
        <v>37610</v>
      </c>
      <c r="B3762" t="n">
        <v>10.447222</v>
      </c>
      <c r="C3762" t="n">
        <v>-55.0222</v>
      </c>
      <c r="D3762" t="n">
        <v>2</v>
      </c>
      <c r="E3762" t="n">
        <v>2</v>
      </c>
    </row>
    <row r="3763">
      <c r="A3763" t="n">
        <v>37620</v>
      </c>
      <c r="B3763" t="n">
        <v>10.45</v>
      </c>
      <c r="C3763" t="n">
        <v>-54.962</v>
      </c>
      <c r="D3763" t="n">
        <v>2</v>
      </c>
      <c r="E3763" t="n">
        <v>2</v>
      </c>
    </row>
    <row r="3764">
      <c r="A3764" t="n">
        <v>37630</v>
      </c>
      <c r="B3764" t="n">
        <v>10.452778</v>
      </c>
      <c r="C3764" t="n">
        <v>-54.9848</v>
      </c>
      <c r="D3764" t="n">
        <v>2</v>
      </c>
      <c r="E3764" t="n">
        <v>2</v>
      </c>
    </row>
    <row r="3765">
      <c r="A3765" t="n">
        <v>37640</v>
      </c>
      <c r="B3765" t="n">
        <v>10.455556</v>
      </c>
      <c r="C3765" t="n">
        <v>-54.9705</v>
      </c>
      <c r="D3765" t="n">
        <v>2</v>
      </c>
      <c r="E3765" t="n">
        <v>2</v>
      </c>
    </row>
    <row r="3766">
      <c r="A3766" t="n">
        <v>37650</v>
      </c>
      <c r="B3766" t="n">
        <v>10.458333</v>
      </c>
      <c r="C3766" t="n">
        <v>-55.0033</v>
      </c>
      <c r="D3766" t="n">
        <v>2</v>
      </c>
      <c r="E3766" t="n">
        <v>2</v>
      </c>
    </row>
    <row r="3767">
      <c r="A3767" t="n">
        <v>37660</v>
      </c>
      <c r="B3767" t="n">
        <v>10.461111</v>
      </c>
      <c r="C3767" t="n">
        <v>-54.9415</v>
      </c>
      <c r="D3767" t="n">
        <v>2</v>
      </c>
      <c r="E3767" t="n">
        <v>2</v>
      </c>
    </row>
    <row r="3768">
      <c r="A3768" t="n">
        <v>37670</v>
      </c>
      <c r="B3768" t="n">
        <v>10.463889</v>
      </c>
      <c r="C3768" t="n">
        <v>-54.9538</v>
      </c>
      <c r="D3768" t="n">
        <v>2</v>
      </c>
      <c r="E3768" t="n">
        <v>2</v>
      </c>
    </row>
    <row r="3769">
      <c r="A3769" t="n">
        <v>37680</v>
      </c>
      <c r="B3769" t="n">
        <v>10.466667</v>
      </c>
      <c r="C3769" t="n">
        <v>-54.9777</v>
      </c>
      <c r="D3769" t="n">
        <v>2</v>
      </c>
      <c r="E3769" t="n">
        <v>2</v>
      </c>
    </row>
    <row r="3770">
      <c r="A3770" t="n">
        <v>37690</v>
      </c>
      <c r="B3770" t="n">
        <v>10.469444</v>
      </c>
      <c r="C3770" t="n">
        <v>-54.9536</v>
      </c>
      <c r="D3770" t="n">
        <v>2</v>
      </c>
      <c r="E3770" t="n">
        <v>2</v>
      </c>
    </row>
    <row r="3771">
      <c r="A3771" t="n">
        <v>37700</v>
      </c>
      <c r="B3771" t="n">
        <v>10.472222</v>
      </c>
      <c r="C3771" t="n">
        <v>-54.9625</v>
      </c>
      <c r="D3771" t="n">
        <v>2</v>
      </c>
      <c r="E3771" t="n">
        <v>2</v>
      </c>
    </row>
    <row r="3772">
      <c r="A3772" t="n">
        <v>37710</v>
      </c>
      <c r="B3772" t="n">
        <v>10.475</v>
      </c>
      <c r="C3772" t="n">
        <v>-55.022</v>
      </c>
      <c r="D3772" t="n">
        <v>2</v>
      </c>
      <c r="E3772" t="n">
        <v>2</v>
      </c>
    </row>
    <row r="3773">
      <c r="A3773" t="n">
        <v>37720</v>
      </c>
      <c r="B3773" t="n">
        <v>10.477778</v>
      </c>
      <c r="C3773" t="n">
        <v>-55.0672</v>
      </c>
      <c r="D3773" t="n">
        <v>2</v>
      </c>
      <c r="E3773" t="n">
        <v>2</v>
      </c>
    </row>
    <row r="3774">
      <c r="A3774" t="n">
        <v>37730</v>
      </c>
      <c r="B3774" t="n">
        <v>10.480556</v>
      </c>
      <c r="C3774" t="n">
        <v>-54.979</v>
      </c>
      <c r="D3774" t="n">
        <v>2</v>
      </c>
      <c r="E3774" t="n">
        <v>2</v>
      </c>
    </row>
    <row r="3775">
      <c r="A3775" t="n">
        <v>37740</v>
      </c>
      <c r="B3775" t="n">
        <v>10.483333</v>
      </c>
      <c r="C3775" t="n">
        <v>-54.9727</v>
      </c>
      <c r="D3775" t="n">
        <v>2</v>
      </c>
      <c r="E3775" t="n">
        <v>2</v>
      </c>
    </row>
    <row r="3776">
      <c r="A3776" t="n">
        <v>37750</v>
      </c>
      <c r="B3776" t="n">
        <v>10.486111</v>
      </c>
      <c r="C3776" t="n">
        <v>-54.9455</v>
      </c>
      <c r="D3776" t="n">
        <v>2</v>
      </c>
      <c r="E3776" t="n">
        <v>2</v>
      </c>
    </row>
    <row r="3777">
      <c r="A3777" t="n">
        <v>37760</v>
      </c>
      <c r="B3777" t="n">
        <v>10.488889</v>
      </c>
      <c r="C3777" t="n">
        <v>-55.0468</v>
      </c>
      <c r="D3777" t="n">
        <v>2</v>
      </c>
      <c r="E3777" t="n">
        <v>2</v>
      </c>
    </row>
    <row r="3778">
      <c r="A3778" t="n">
        <v>37770</v>
      </c>
      <c r="B3778" t="n">
        <v>10.491667</v>
      </c>
      <c r="C3778" t="n">
        <v>-55.0453</v>
      </c>
      <c r="D3778" t="n">
        <v>2</v>
      </c>
      <c r="E3778" t="n">
        <v>2</v>
      </c>
    </row>
    <row r="3779">
      <c r="A3779" t="n">
        <v>37780</v>
      </c>
      <c r="B3779" t="n">
        <v>10.494444</v>
      </c>
      <c r="C3779" t="n">
        <v>-54.977</v>
      </c>
      <c r="D3779" t="n">
        <v>2</v>
      </c>
      <c r="E3779" t="n">
        <v>2</v>
      </c>
    </row>
    <row r="3780">
      <c r="A3780" t="n">
        <v>37790</v>
      </c>
      <c r="B3780" t="n">
        <v>10.497222</v>
      </c>
      <c r="C3780" t="n">
        <v>-55.0036</v>
      </c>
      <c r="D3780" t="n">
        <v>2</v>
      </c>
      <c r="E3780" t="n">
        <v>2</v>
      </c>
    </row>
    <row r="3781">
      <c r="A3781" t="n">
        <v>37800</v>
      </c>
      <c r="B3781" t="n">
        <v>10.5</v>
      </c>
      <c r="C3781" t="n">
        <v>-55.0943</v>
      </c>
      <c r="D3781" t="n">
        <v>2</v>
      </c>
      <c r="E3781" t="n">
        <v>3</v>
      </c>
    </row>
    <row r="3782">
      <c r="A3782" t="n">
        <v>37810</v>
      </c>
      <c r="B3782" t="n">
        <v>10.502778</v>
      </c>
      <c r="C3782" t="n">
        <v>-54.9797</v>
      </c>
      <c r="D3782" t="n">
        <v>2</v>
      </c>
      <c r="E3782" t="n">
        <v>3</v>
      </c>
    </row>
    <row r="3783">
      <c r="A3783" t="n">
        <v>37820</v>
      </c>
      <c r="B3783" t="n">
        <v>10.505556</v>
      </c>
      <c r="C3783" t="n">
        <v>-55.0865</v>
      </c>
      <c r="D3783" t="n">
        <v>2</v>
      </c>
      <c r="E3783" t="n">
        <v>3</v>
      </c>
    </row>
    <row r="3784">
      <c r="A3784" t="n">
        <v>37830</v>
      </c>
      <c r="B3784" t="n">
        <v>10.508333</v>
      </c>
      <c r="C3784" t="n">
        <v>-55.0336</v>
      </c>
      <c r="D3784" t="n">
        <v>2</v>
      </c>
      <c r="E3784" t="n">
        <v>3</v>
      </c>
    </row>
    <row r="3785">
      <c r="A3785" t="n">
        <v>37840</v>
      </c>
      <c r="B3785" t="n">
        <v>10.511111</v>
      </c>
      <c r="C3785" t="n">
        <v>-54.908</v>
      </c>
      <c r="D3785" t="n">
        <v>2</v>
      </c>
      <c r="E3785" t="n">
        <v>3</v>
      </c>
    </row>
    <row r="3786">
      <c r="A3786" t="n">
        <v>37850</v>
      </c>
      <c r="B3786" t="n">
        <v>10.513889</v>
      </c>
      <c r="C3786" t="n">
        <v>-54.8707</v>
      </c>
      <c r="D3786" t="n">
        <v>2</v>
      </c>
      <c r="E3786" t="n">
        <v>3</v>
      </c>
    </row>
    <row r="3787">
      <c r="A3787" t="n">
        <v>37860</v>
      </c>
      <c r="B3787" t="n">
        <v>10.516667</v>
      </c>
      <c r="C3787" t="n">
        <v>-55.006</v>
      </c>
      <c r="D3787" t="n">
        <v>2</v>
      </c>
      <c r="E3787" t="n">
        <v>3</v>
      </c>
    </row>
    <row r="3788">
      <c r="A3788" t="n">
        <v>37870</v>
      </c>
      <c r="B3788" t="n">
        <v>10.519444</v>
      </c>
      <c r="C3788" t="n">
        <v>-54.9419</v>
      </c>
      <c r="D3788" t="n">
        <v>2</v>
      </c>
      <c r="E3788" t="n">
        <v>3</v>
      </c>
    </row>
    <row r="3789">
      <c r="A3789" t="n">
        <v>37880</v>
      </c>
      <c r="B3789" t="n">
        <v>10.522222</v>
      </c>
      <c r="C3789" t="n">
        <v>-54.9004</v>
      </c>
      <c r="D3789" t="n">
        <v>2</v>
      </c>
      <c r="E3789" t="n">
        <v>3</v>
      </c>
    </row>
    <row r="3790">
      <c r="A3790" t="n">
        <v>37890</v>
      </c>
      <c r="B3790" t="n">
        <v>10.525</v>
      </c>
      <c r="C3790" t="n">
        <v>-54.7876</v>
      </c>
      <c r="D3790" t="n">
        <v>2</v>
      </c>
      <c r="E3790" t="n">
        <v>3</v>
      </c>
    </row>
    <row r="3791">
      <c r="A3791" t="n">
        <v>37900</v>
      </c>
      <c r="B3791" t="n">
        <v>10.527778</v>
      </c>
      <c r="C3791" t="n">
        <v>-54.8723</v>
      </c>
      <c r="D3791" t="n">
        <v>2</v>
      </c>
      <c r="E3791" t="n">
        <v>3</v>
      </c>
    </row>
    <row r="3792">
      <c r="A3792" t="n">
        <v>37910</v>
      </c>
      <c r="B3792" t="n">
        <v>10.530556</v>
      </c>
      <c r="C3792" t="n">
        <v>-54.8396</v>
      </c>
      <c r="D3792" t="n">
        <v>2</v>
      </c>
      <c r="E3792" t="n">
        <v>3</v>
      </c>
    </row>
    <row r="3793">
      <c r="A3793" t="n">
        <v>37920</v>
      </c>
      <c r="B3793" t="n">
        <v>10.533333</v>
      </c>
      <c r="C3793" t="n">
        <v>-54.7034</v>
      </c>
      <c r="D3793" t="n">
        <v>2</v>
      </c>
      <c r="E3793" t="n">
        <v>3</v>
      </c>
    </row>
    <row r="3794">
      <c r="A3794" t="n">
        <v>37930</v>
      </c>
      <c r="B3794" t="n">
        <v>10.536111</v>
      </c>
      <c r="C3794" t="n">
        <v>-54.7614</v>
      </c>
      <c r="D3794" t="n">
        <v>2</v>
      </c>
      <c r="E3794" t="n">
        <v>3</v>
      </c>
    </row>
    <row r="3795">
      <c r="A3795" t="n">
        <v>37940</v>
      </c>
      <c r="B3795" t="n">
        <v>10.538889</v>
      </c>
      <c r="C3795" t="n">
        <v>-54.6655</v>
      </c>
      <c r="D3795" t="n">
        <v>2</v>
      </c>
      <c r="E3795" t="n">
        <v>3</v>
      </c>
    </row>
    <row r="3796">
      <c r="A3796" t="n">
        <v>37950</v>
      </c>
      <c r="B3796" t="n">
        <v>10.541667</v>
      </c>
      <c r="C3796" t="n">
        <v>-54.7314</v>
      </c>
      <c r="D3796" t="n">
        <v>2</v>
      </c>
      <c r="E3796" t="n">
        <v>3</v>
      </c>
    </row>
    <row r="3797">
      <c r="A3797" t="n">
        <v>37960</v>
      </c>
      <c r="B3797" t="n">
        <v>10.544444</v>
      </c>
      <c r="C3797" t="n">
        <v>-54.619</v>
      </c>
      <c r="D3797" t="n">
        <v>2</v>
      </c>
      <c r="E3797" t="n">
        <v>3</v>
      </c>
    </row>
    <row r="3798">
      <c r="A3798" t="n">
        <v>37970</v>
      </c>
      <c r="B3798" t="n">
        <v>10.547222</v>
      </c>
      <c r="C3798" t="n">
        <v>-54.6432</v>
      </c>
      <c r="D3798" t="n">
        <v>2</v>
      </c>
      <c r="E3798" t="n">
        <v>3</v>
      </c>
    </row>
    <row r="3799">
      <c r="A3799" t="n">
        <v>37980</v>
      </c>
      <c r="B3799" t="n">
        <v>10.55</v>
      </c>
      <c r="C3799" t="n">
        <v>-54.5598</v>
      </c>
      <c r="D3799" t="n">
        <v>2</v>
      </c>
      <c r="E3799" t="n">
        <v>3</v>
      </c>
    </row>
    <row r="3800">
      <c r="A3800" t="n">
        <v>37990</v>
      </c>
      <c r="B3800" t="n">
        <v>10.552778</v>
      </c>
      <c r="C3800" t="n">
        <v>-54.4087</v>
      </c>
      <c r="D3800" t="n">
        <v>2</v>
      </c>
      <c r="E3800" t="n">
        <v>3</v>
      </c>
    </row>
    <row r="3801">
      <c r="A3801" t="n">
        <v>38000</v>
      </c>
      <c r="B3801" t="n">
        <v>10.555556</v>
      </c>
      <c r="C3801" t="n">
        <v>-54.394</v>
      </c>
      <c r="D3801" t="n">
        <v>2</v>
      </c>
      <c r="E3801" t="n">
        <v>3</v>
      </c>
    </row>
    <row r="3802">
      <c r="A3802" t="n">
        <v>38010</v>
      </c>
      <c r="B3802" t="n">
        <v>10.558333</v>
      </c>
      <c r="C3802" t="n">
        <v>-54.3452</v>
      </c>
      <c r="D3802" t="n">
        <v>2</v>
      </c>
      <c r="E3802" t="n">
        <v>3</v>
      </c>
    </row>
    <row r="3803">
      <c r="A3803" t="n">
        <v>38020</v>
      </c>
      <c r="B3803" t="n">
        <v>10.561111</v>
      </c>
      <c r="C3803" t="n">
        <v>-54.3012</v>
      </c>
      <c r="D3803" t="n">
        <v>2</v>
      </c>
      <c r="E3803" t="n">
        <v>3</v>
      </c>
    </row>
    <row r="3804">
      <c r="A3804" t="n">
        <v>38030</v>
      </c>
      <c r="B3804" t="n">
        <v>10.563889</v>
      </c>
      <c r="C3804" t="n">
        <v>-54.2065</v>
      </c>
      <c r="D3804" t="n">
        <v>2</v>
      </c>
      <c r="E3804" t="n">
        <v>3</v>
      </c>
    </row>
    <row r="3805">
      <c r="A3805" t="n">
        <v>38040</v>
      </c>
      <c r="B3805" t="n">
        <v>10.566667</v>
      </c>
      <c r="C3805" t="n">
        <v>-54.109</v>
      </c>
      <c r="D3805" t="n">
        <v>2</v>
      </c>
      <c r="E3805" t="n">
        <v>3</v>
      </c>
    </row>
    <row r="3806">
      <c r="A3806" t="n">
        <v>38050</v>
      </c>
      <c r="B3806" t="n">
        <v>10.569444</v>
      </c>
      <c r="C3806" t="n">
        <v>-54.0006</v>
      </c>
      <c r="D3806" t="n">
        <v>2</v>
      </c>
      <c r="E3806" t="n">
        <v>3</v>
      </c>
    </row>
    <row r="3807">
      <c r="A3807" t="n">
        <v>38060</v>
      </c>
      <c r="B3807" t="n">
        <v>10.572222</v>
      </c>
      <c r="C3807" t="n">
        <v>-54.1037</v>
      </c>
      <c r="D3807" t="n">
        <v>2</v>
      </c>
      <c r="E3807" t="n">
        <v>3</v>
      </c>
    </row>
    <row r="3808">
      <c r="A3808" t="n">
        <v>38070</v>
      </c>
      <c r="B3808" t="n">
        <v>10.575</v>
      </c>
      <c r="C3808" t="n">
        <v>-53.9336</v>
      </c>
      <c r="D3808" t="n">
        <v>2</v>
      </c>
      <c r="E3808" t="n">
        <v>3</v>
      </c>
    </row>
    <row r="3809">
      <c r="A3809" t="n">
        <v>38080</v>
      </c>
      <c r="B3809" t="n">
        <v>10.577778</v>
      </c>
      <c r="C3809" t="n">
        <v>-53.8005</v>
      </c>
      <c r="D3809" t="n">
        <v>2</v>
      </c>
      <c r="E3809" t="n">
        <v>3</v>
      </c>
    </row>
    <row r="3810">
      <c r="A3810" t="n">
        <v>38090</v>
      </c>
      <c r="B3810" t="n">
        <v>10.580556</v>
      </c>
      <c r="C3810" t="n">
        <v>-53.727</v>
      </c>
      <c r="D3810" t="n">
        <v>2</v>
      </c>
      <c r="E3810" t="n">
        <v>3</v>
      </c>
    </row>
    <row r="3811">
      <c r="A3811" t="n">
        <v>38100</v>
      </c>
      <c r="B3811" t="n">
        <v>10.583333</v>
      </c>
      <c r="C3811" t="n">
        <v>-53.6125</v>
      </c>
      <c r="D3811" t="n">
        <v>2</v>
      </c>
      <c r="E3811" t="n">
        <v>3</v>
      </c>
    </row>
    <row r="3812">
      <c r="A3812" t="n">
        <v>38110</v>
      </c>
      <c r="B3812" t="n">
        <v>10.586111</v>
      </c>
      <c r="C3812" t="n">
        <v>-53.5269</v>
      </c>
      <c r="D3812" t="n">
        <v>2</v>
      </c>
      <c r="E3812" t="n">
        <v>3</v>
      </c>
    </row>
    <row r="3813">
      <c r="A3813" t="n">
        <v>38120</v>
      </c>
      <c r="B3813" t="n">
        <v>10.588889</v>
      </c>
      <c r="C3813" t="n">
        <v>-53.4601</v>
      </c>
      <c r="D3813" t="n">
        <v>2</v>
      </c>
      <c r="E3813" t="n">
        <v>3</v>
      </c>
    </row>
    <row r="3814">
      <c r="A3814" t="n">
        <v>38130</v>
      </c>
      <c r="B3814" t="n">
        <v>10.591667</v>
      </c>
      <c r="C3814" t="n">
        <v>-53.3727</v>
      </c>
      <c r="D3814" t="n">
        <v>2</v>
      </c>
      <c r="E3814" t="n">
        <v>3</v>
      </c>
    </row>
    <row r="3815">
      <c r="A3815" t="n">
        <v>38140</v>
      </c>
      <c r="B3815" t="n">
        <v>10.594444</v>
      </c>
      <c r="C3815" t="n">
        <v>-53.2573</v>
      </c>
      <c r="D3815" t="n">
        <v>2</v>
      </c>
      <c r="E3815" t="n">
        <v>3</v>
      </c>
    </row>
    <row r="3816">
      <c r="A3816" t="n">
        <v>38150</v>
      </c>
      <c r="B3816" t="n">
        <v>10.597222</v>
      </c>
      <c r="C3816" t="n">
        <v>-53.0833</v>
      </c>
      <c r="D3816" t="n">
        <v>2</v>
      </c>
      <c r="E3816" t="n">
        <v>3</v>
      </c>
    </row>
    <row r="3817">
      <c r="A3817" t="n">
        <v>38160</v>
      </c>
      <c r="B3817" t="n">
        <v>10.6</v>
      </c>
      <c r="C3817" t="n">
        <v>-53.0699</v>
      </c>
      <c r="D3817" t="n">
        <v>2</v>
      </c>
      <c r="E3817" t="n">
        <v>3</v>
      </c>
    </row>
    <row r="3818">
      <c r="A3818" t="n">
        <v>38170</v>
      </c>
      <c r="B3818" t="n">
        <v>10.602778</v>
      </c>
      <c r="C3818" t="n">
        <v>-52.926</v>
      </c>
      <c r="D3818" t="n">
        <v>2</v>
      </c>
      <c r="E3818" t="n">
        <v>3</v>
      </c>
    </row>
    <row r="3819">
      <c r="A3819" t="n">
        <v>38180</v>
      </c>
      <c r="B3819" t="n">
        <v>10.605556</v>
      </c>
      <c r="C3819" t="n">
        <v>-52.8004</v>
      </c>
      <c r="D3819" t="n">
        <v>2</v>
      </c>
      <c r="E3819" t="n">
        <v>3</v>
      </c>
    </row>
    <row r="3820">
      <c r="A3820" t="n">
        <v>38190</v>
      </c>
      <c r="B3820" t="n">
        <v>10.608333</v>
      </c>
      <c r="C3820" t="n">
        <v>-52.6153</v>
      </c>
      <c r="D3820" t="n">
        <v>2</v>
      </c>
      <c r="E3820" t="n">
        <v>3</v>
      </c>
    </row>
    <row r="3821">
      <c r="A3821" t="n">
        <v>38200</v>
      </c>
      <c r="B3821" t="n">
        <v>10.611111</v>
      </c>
      <c r="C3821" t="n">
        <v>-52.589</v>
      </c>
      <c r="D3821" t="n">
        <v>2</v>
      </c>
      <c r="E3821" t="n">
        <v>3</v>
      </c>
    </row>
    <row r="3822">
      <c r="A3822" t="n">
        <v>38210</v>
      </c>
      <c r="B3822" t="n">
        <v>10.613889</v>
      </c>
      <c r="C3822" t="n">
        <v>-52.4039</v>
      </c>
      <c r="D3822" t="n">
        <v>2</v>
      </c>
      <c r="E3822" t="n">
        <v>3</v>
      </c>
    </row>
    <row r="3823">
      <c r="A3823" t="n">
        <v>38220</v>
      </c>
      <c r="B3823" t="n">
        <v>10.616667</v>
      </c>
      <c r="C3823" t="n">
        <v>-52.265</v>
      </c>
      <c r="D3823" t="n">
        <v>2</v>
      </c>
      <c r="E3823" t="n">
        <v>3</v>
      </c>
    </row>
    <row r="3824">
      <c r="A3824" t="n">
        <v>38230</v>
      </c>
      <c r="B3824" t="n">
        <v>10.619444</v>
      </c>
      <c r="C3824" t="n">
        <v>-52.2017</v>
      </c>
      <c r="D3824" t="n">
        <v>2</v>
      </c>
      <c r="E3824" t="n">
        <v>3</v>
      </c>
    </row>
    <row r="3825">
      <c r="A3825" t="n">
        <v>38240</v>
      </c>
      <c r="B3825" t="n">
        <v>10.622222</v>
      </c>
      <c r="C3825" t="n">
        <v>-52.0779</v>
      </c>
      <c r="D3825" t="n">
        <v>2</v>
      </c>
      <c r="E3825" t="n">
        <v>3</v>
      </c>
    </row>
    <row r="3826">
      <c r="A3826" t="n">
        <v>38250</v>
      </c>
      <c r="B3826" t="n">
        <v>10.625</v>
      </c>
      <c r="C3826" t="n">
        <v>-51.9498</v>
      </c>
      <c r="D3826" t="n">
        <v>2</v>
      </c>
      <c r="E3826" t="n">
        <v>3</v>
      </c>
    </row>
    <row r="3827">
      <c r="A3827" t="n">
        <v>38260</v>
      </c>
      <c r="B3827" t="n">
        <v>10.627778</v>
      </c>
      <c r="C3827" t="n">
        <v>-51.8091</v>
      </c>
      <c r="D3827" t="n">
        <v>2</v>
      </c>
      <c r="E3827" t="n">
        <v>3</v>
      </c>
    </row>
    <row r="3828">
      <c r="A3828" t="n">
        <v>38270</v>
      </c>
      <c r="B3828" t="n">
        <v>10.630556</v>
      </c>
      <c r="C3828" t="n">
        <v>-51.6137</v>
      </c>
      <c r="D3828" t="n">
        <v>2</v>
      </c>
      <c r="E3828" t="n">
        <v>3</v>
      </c>
    </row>
    <row r="3829">
      <c r="A3829" t="n">
        <v>38280</v>
      </c>
      <c r="B3829" t="n">
        <v>10.633333</v>
      </c>
      <c r="C3829" t="n">
        <v>-51.502</v>
      </c>
      <c r="D3829" t="n">
        <v>2</v>
      </c>
      <c r="E3829" t="n">
        <v>3</v>
      </c>
    </row>
    <row r="3830">
      <c r="A3830" t="n">
        <v>38290</v>
      </c>
      <c r="B3830" t="n">
        <v>10.636111</v>
      </c>
      <c r="C3830" t="n">
        <v>-51.356</v>
      </c>
      <c r="D3830" t="n">
        <v>2</v>
      </c>
      <c r="E3830" t="n">
        <v>3</v>
      </c>
    </row>
    <row r="3831">
      <c r="A3831" t="n">
        <v>38300</v>
      </c>
      <c r="B3831" t="n">
        <v>10.638889</v>
      </c>
      <c r="C3831" t="n">
        <v>-51.2754</v>
      </c>
      <c r="D3831" t="n">
        <v>2</v>
      </c>
      <c r="E3831" t="n">
        <v>3</v>
      </c>
    </row>
    <row r="3832">
      <c r="A3832" t="n">
        <v>38310</v>
      </c>
      <c r="B3832" t="n">
        <v>10.641667</v>
      </c>
      <c r="C3832" t="n">
        <v>-51.1158</v>
      </c>
      <c r="D3832" t="n">
        <v>2</v>
      </c>
      <c r="E3832" t="n">
        <v>3</v>
      </c>
    </row>
    <row r="3833">
      <c r="A3833" t="n">
        <v>38320</v>
      </c>
      <c r="B3833" t="n">
        <v>10.644444</v>
      </c>
      <c r="C3833" t="n">
        <v>-50.8057</v>
      </c>
      <c r="D3833" t="n">
        <v>2</v>
      </c>
      <c r="E3833" t="n">
        <v>3</v>
      </c>
    </row>
    <row r="3834">
      <c r="A3834" t="n">
        <v>38330</v>
      </c>
      <c r="B3834" t="n">
        <v>10.647222</v>
      </c>
      <c r="C3834" t="n">
        <v>-50.7643</v>
      </c>
      <c r="D3834" t="n">
        <v>2</v>
      </c>
      <c r="E3834" t="n">
        <v>3</v>
      </c>
    </row>
    <row r="3835">
      <c r="A3835" t="n">
        <v>38340</v>
      </c>
      <c r="B3835" t="n">
        <v>10.65</v>
      </c>
      <c r="C3835" t="n">
        <v>-50.6338</v>
      </c>
      <c r="D3835" t="n">
        <v>2</v>
      </c>
      <c r="E3835" t="n">
        <v>3</v>
      </c>
    </row>
    <row r="3836">
      <c r="A3836" t="n">
        <v>38350</v>
      </c>
      <c r="B3836" t="n">
        <v>10.652778</v>
      </c>
      <c r="C3836" t="n">
        <v>-50.3602</v>
      </c>
      <c r="D3836" t="n">
        <v>2</v>
      </c>
      <c r="E3836" t="n">
        <v>3</v>
      </c>
    </row>
    <row r="3837">
      <c r="A3837" t="n">
        <v>38360</v>
      </c>
      <c r="B3837" t="n">
        <v>10.655556</v>
      </c>
      <c r="C3837" t="n">
        <v>-50.2516</v>
      </c>
      <c r="D3837" t="n">
        <v>2</v>
      </c>
      <c r="E3837" t="n">
        <v>3</v>
      </c>
    </row>
    <row r="3838">
      <c r="A3838" t="n">
        <v>38370</v>
      </c>
      <c r="B3838" t="n">
        <v>10.658333</v>
      </c>
      <c r="C3838" t="n">
        <v>-50.0678</v>
      </c>
      <c r="D3838" t="n">
        <v>2</v>
      </c>
      <c r="E3838" t="n">
        <v>3</v>
      </c>
    </row>
    <row r="3839">
      <c r="A3839" t="n">
        <v>38380</v>
      </c>
      <c r="B3839" t="n">
        <v>10.661111</v>
      </c>
      <c r="C3839" t="n">
        <v>-49.9317</v>
      </c>
      <c r="D3839" t="n">
        <v>2</v>
      </c>
      <c r="E3839" t="n">
        <v>3</v>
      </c>
    </row>
    <row r="3840">
      <c r="A3840" t="n">
        <v>38390</v>
      </c>
      <c r="B3840" t="n">
        <v>10.663889</v>
      </c>
      <c r="C3840" t="n">
        <v>-49.7659</v>
      </c>
      <c r="D3840" t="n">
        <v>2</v>
      </c>
      <c r="E3840" t="n">
        <v>3</v>
      </c>
    </row>
    <row r="3841">
      <c r="A3841" t="n">
        <v>38400</v>
      </c>
      <c r="B3841" t="n">
        <v>10.666667</v>
      </c>
      <c r="C3841" t="n">
        <v>-49.5808</v>
      </c>
      <c r="D3841" t="n">
        <v>2</v>
      </c>
      <c r="E3841" t="n">
        <v>3</v>
      </c>
    </row>
    <row r="3842">
      <c r="A3842" t="n">
        <v>38410</v>
      </c>
      <c r="B3842" t="n">
        <v>10.669444</v>
      </c>
      <c r="C3842" t="n">
        <v>-49.4609</v>
      </c>
      <c r="D3842" t="n">
        <v>2</v>
      </c>
      <c r="E3842" t="n">
        <v>3</v>
      </c>
    </row>
    <row r="3843">
      <c r="A3843" t="n">
        <v>38420</v>
      </c>
      <c r="B3843" t="n">
        <v>10.672222</v>
      </c>
      <c r="C3843" t="n">
        <v>-49.2129</v>
      </c>
      <c r="D3843" t="n">
        <v>2</v>
      </c>
      <c r="E3843" t="n">
        <v>3</v>
      </c>
    </row>
    <row r="3844">
      <c r="A3844" t="n">
        <v>38430</v>
      </c>
      <c r="B3844" t="n">
        <v>10.675</v>
      </c>
      <c r="C3844" t="n">
        <v>-49.0074</v>
      </c>
      <c r="D3844" t="n">
        <v>2</v>
      </c>
      <c r="E3844" t="n">
        <v>3</v>
      </c>
    </row>
    <row r="3845">
      <c r="A3845" t="n">
        <v>38440</v>
      </c>
      <c r="B3845" t="n">
        <v>10.677778</v>
      </c>
      <c r="C3845" t="n">
        <v>-48.7407</v>
      </c>
      <c r="D3845" t="n">
        <v>2</v>
      </c>
      <c r="E3845" t="n">
        <v>3</v>
      </c>
    </row>
    <row r="3846">
      <c r="A3846" t="n">
        <v>38450</v>
      </c>
      <c r="B3846" t="n">
        <v>10.680556</v>
      </c>
      <c r="C3846" t="n">
        <v>-48.637</v>
      </c>
      <c r="D3846" t="n">
        <v>2</v>
      </c>
      <c r="E3846" t="n">
        <v>3</v>
      </c>
    </row>
    <row r="3847">
      <c r="A3847" t="n">
        <v>38460</v>
      </c>
      <c r="B3847" t="n">
        <v>10.683333</v>
      </c>
      <c r="C3847" t="n">
        <v>-48.5632</v>
      </c>
      <c r="D3847" t="n">
        <v>2</v>
      </c>
      <c r="E3847" t="n">
        <v>3</v>
      </c>
    </row>
    <row r="3848">
      <c r="A3848" t="n">
        <v>38470</v>
      </c>
      <c r="B3848" t="n">
        <v>10.686111</v>
      </c>
      <c r="C3848" t="n">
        <v>-48.2537</v>
      </c>
      <c r="D3848" t="n">
        <v>2</v>
      </c>
      <c r="E3848" t="n">
        <v>3</v>
      </c>
    </row>
    <row r="3849">
      <c r="A3849" t="n">
        <v>38480</v>
      </c>
      <c r="B3849" t="n">
        <v>10.688889</v>
      </c>
      <c r="C3849" t="n">
        <v>-47.9116</v>
      </c>
      <c r="D3849" t="n">
        <v>2</v>
      </c>
      <c r="E3849" t="n">
        <v>3</v>
      </c>
    </row>
    <row r="3850">
      <c r="A3850" t="n">
        <v>38490</v>
      </c>
      <c r="B3850" t="n">
        <v>10.691667</v>
      </c>
      <c r="C3850" t="n">
        <v>-47.8021</v>
      </c>
      <c r="D3850" t="n">
        <v>2</v>
      </c>
      <c r="E3850" t="n">
        <v>3</v>
      </c>
    </row>
    <row r="3851">
      <c r="A3851" t="n">
        <v>38500</v>
      </c>
      <c r="B3851" t="n">
        <v>10.694444</v>
      </c>
      <c r="C3851" t="n">
        <v>-47.6799</v>
      </c>
      <c r="D3851" t="n">
        <v>2</v>
      </c>
      <c r="E3851" t="n">
        <v>3</v>
      </c>
    </row>
    <row r="3852">
      <c r="A3852" t="n">
        <v>38510</v>
      </c>
      <c r="B3852" t="n">
        <v>10.697222</v>
      </c>
      <c r="C3852" t="n">
        <v>-47.4011</v>
      </c>
      <c r="D3852" t="n">
        <v>2</v>
      </c>
      <c r="E3852" t="n">
        <v>3</v>
      </c>
    </row>
    <row r="3853">
      <c r="A3853" t="n">
        <v>38520</v>
      </c>
      <c r="B3853" t="n">
        <v>10.7</v>
      </c>
      <c r="C3853" t="n">
        <v>-47.2562</v>
      </c>
      <c r="D3853" t="n">
        <v>2</v>
      </c>
      <c r="E3853" t="n">
        <v>3</v>
      </c>
    </row>
    <row r="3854">
      <c r="A3854" t="n">
        <v>38530</v>
      </c>
      <c r="B3854" t="n">
        <v>10.702778</v>
      </c>
      <c r="C3854" t="n">
        <v>-47.0724</v>
      </c>
      <c r="D3854" t="n">
        <v>2</v>
      </c>
      <c r="E3854" t="n">
        <v>3</v>
      </c>
    </row>
    <row r="3855">
      <c r="A3855" t="n">
        <v>38540</v>
      </c>
      <c r="B3855" t="n">
        <v>10.705556</v>
      </c>
      <c r="C3855" t="n">
        <v>-46.805</v>
      </c>
      <c r="D3855" t="n">
        <v>2</v>
      </c>
      <c r="E3855" t="n">
        <v>3</v>
      </c>
    </row>
    <row r="3856">
      <c r="A3856" t="n">
        <v>38550</v>
      </c>
      <c r="B3856" t="n">
        <v>10.708333</v>
      </c>
      <c r="C3856" t="n">
        <v>-46.5631</v>
      </c>
      <c r="D3856" t="n">
        <v>2</v>
      </c>
      <c r="E3856" t="n">
        <v>3</v>
      </c>
    </row>
    <row r="3857">
      <c r="A3857" t="n">
        <v>38560</v>
      </c>
      <c r="B3857" t="n">
        <v>10.711111</v>
      </c>
      <c r="C3857" t="n">
        <v>-46.4386</v>
      </c>
      <c r="D3857" t="n">
        <v>2</v>
      </c>
      <c r="E3857" t="n">
        <v>3</v>
      </c>
    </row>
    <row r="3858">
      <c r="A3858" t="n">
        <v>38570</v>
      </c>
      <c r="B3858" t="n">
        <v>10.713889</v>
      </c>
      <c r="C3858" t="n">
        <v>-46.1771</v>
      </c>
      <c r="D3858" t="n">
        <v>2</v>
      </c>
      <c r="E3858" t="n">
        <v>3</v>
      </c>
    </row>
    <row r="3859">
      <c r="A3859" t="n">
        <v>38580</v>
      </c>
      <c r="B3859" t="n">
        <v>10.716667</v>
      </c>
      <c r="C3859" t="n">
        <v>-45.891</v>
      </c>
      <c r="D3859" t="n">
        <v>2</v>
      </c>
      <c r="E3859" t="n">
        <v>3</v>
      </c>
    </row>
    <row r="3860">
      <c r="A3860" t="n">
        <v>38590</v>
      </c>
      <c r="B3860" t="n">
        <v>10.719444</v>
      </c>
      <c r="C3860" t="n">
        <v>-45.681</v>
      </c>
      <c r="D3860" t="n">
        <v>2</v>
      </c>
      <c r="E3860" t="n">
        <v>3</v>
      </c>
    </row>
    <row r="3861">
      <c r="A3861" t="n">
        <v>38600</v>
      </c>
      <c r="B3861" t="n">
        <v>10.722222</v>
      </c>
      <c r="C3861" t="n">
        <v>-45.4072</v>
      </c>
      <c r="D3861" t="n">
        <v>2</v>
      </c>
      <c r="E3861" t="n">
        <v>3</v>
      </c>
    </row>
    <row r="3862">
      <c r="A3862" t="n">
        <v>38610</v>
      </c>
      <c r="B3862" t="n">
        <v>10.725</v>
      </c>
      <c r="C3862" t="n">
        <v>-45.2513</v>
      </c>
      <c r="D3862" t="n">
        <v>2</v>
      </c>
      <c r="E3862" t="n">
        <v>3</v>
      </c>
    </row>
    <row r="3863">
      <c r="A3863" t="n">
        <v>38620</v>
      </c>
      <c r="B3863" t="n">
        <v>10.727778</v>
      </c>
      <c r="C3863" t="n">
        <v>-44.9158</v>
      </c>
      <c r="D3863" t="n">
        <v>2</v>
      </c>
      <c r="E3863" t="n">
        <v>3</v>
      </c>
    </row>
    <row r="3864">
      <c r="A3864" t="n">
        <v>38630</v>
      </c>
      <c r="B3864" t="n">
        <v>10.730556</v>
      </c>
      <c r="C3864" t="n">
        <v>-44.769</v>
      </c>
      <c r="D3864" t="n">
        <v>2</v>
      </c>
      <c r="E3864" t="n">
        <v>3</v>
      </c>
    </row>
    <row r="3865">
      <c r="A3865" t="n">
        <v>38640</v>
      </c>
      <c r="B3865" t="n">
        <v>10.733333</v>
      </c>
      <c r="C3865" t="n">
        <v>-44.3832</v>
      </c>
      <c r="D3865" t="n">
        <v>2</v>
      </c>
      <c r="E3865" t="n">
        <v>3</v>
      </c>
    </row>
    <row r="3866">
      <c r="A3866" t="n">
        <v>38650</v>
      </c>
      <c r="B3866" t="n">
        <v>10.736111</v>
      </c>
      <c r="C3866" t="n">
        <v>-44.3039</v>
      </c>
      <c r="D3866" t="n">
        <v>2</v>
      </c>
      <c r="E3866" t="n">
        <v>3</v>
      </c>
    </row>
    <row r="3867">
      <c r="A3867" t="n">
        <v>38660</v>
      </c>
      <c r="B3867" t="n">
        <v>10.738889</v>
      </c>
      <c r="C3867" t="n">
        <v>-44.0229</v>
      </c>
      <c r="D3867" t="n">
        <v>2</v>
      </c>
      <c r="E3867" t="n">
        <v>3</v>
      </c>
    </row>
    <row r="3868">
      <c r="A3868" t="n">
        <v>38670</v>
      </c>
      <c r="B3868" t="n">
        <v>10.741667</v>
      </c>
      <c r="C3868" t="n">
        <v>-43.6949</v>
      </c>
      <c r="D3868" t="n">
        <v>2</v>
      </c>
      <c r="E3868" t="n">
        <v>3</v>
      </c>
    </row>
    <row r="3869">
      <c r="A3869" t="n">
        <v>38680</v>
      </c>
      <c r="B3869" t="n">
        <v>10.744444</v>
      </c>
      <c r="C3869" t="n">
        <v>-43.3774</v>
      </c>
      <c r="D3869" t="n">
        <v>2</v>
      </c>
      <c r="E3869" t="n">
        <v>3</v>
      </c>
    </row>
    <row r="3870">
      <c r="A3870" t="n">
        <v>38690</v>
      </c>
      <c r="B3870" t="n">
        <v>10.747222</v>
      </c>
      <c r="C3870" t="n">
        <v>-43.187</v>
      </c>
      <c r="D3870" t="n">
        <v>2</v>
      </c>
      <c r="E3870" t="n">
        <v>3</v>
      </c>
    </row>
    <row r="3871">
      <c r="A3871" t="n">
        <v>38700</v>
      </c>
      <c r="B3871" t="n">
        <v>10.75</v>
      </c>
      <c r="C3871" t="n">
        <v>-42.9142</v>
      </c>
      <c r="D3871" t="n">
        <v>2</v>
      </c>
      <c r="E3871" t="n">
        <v>3</v>
      </c>
    </row>
    <row r="3872">
      <c r="A3872" t="n">
        <v>38710</v>
      </c>
      <c r="B3872" t="n">
        <v>10.752778</v>
      </c>
      <c r="C3872" t="n">
        <v>-42.6783</v>
      </c>
      <c r="D3872" t="n">
        <v>2</v>
      </c>
      <c r="E3872" t="n">
        <v>3</v>
      </c>
    </row>
    <row r="3873">
      <c r="A3873" t="n">
        <v>38720</v>
      </c>
      <c r="B3873" t="n">
        <v>10.755556</v>
      </c>
      <c r="C3873" t="n">
        <v>-42.4647</v>
      </c>
      <c r="D3873" t="n">
        <v>2</v>
      </c>
      <c r="E3873" t="n">
        <v>3</v>
      </c>
    </row>
    <row r="3874">
      <c r="A3874" t="n">
        <v>38730</v>
      </c>
      <c r="B3874" t="n">
        <v>10.758333</v>
      </c>
      <c r="C3874" t="n">
        <v>-42.1696</v>
      </c>
      <c r="D3874" t="n">
        <v>2</v>
      </c>
      <c r="E3874" t="n">
        <v>3</v>
      </c>
    </row>
    <row r="3875">
      <c r="A3875" t="n">
        <v>38740</v>
      </c>
      <c r="B3875" t="n">
        <v>10.761111</v>
      </c>
      <c r="C3875" t="n">
        <v>-41.9347</v>
      </c>
      <c r="D3875" t="n">
        <v>2</v>
      </c>
      <c r="E3875" t="n">
        <v>3</v>
      </c>
    </row>
    <row r="3876">
      <c r="A3876" t="n">
        <v>38750</v>
      </c>
      <c r="B3876" t="n">
        <v>10.763889</v>
      </c>
      <c r="C3876" t="n">
        <v>-41.6644</v>
      </c>
      <c r="D3876" t="n">
        <v>2</v>
      </c>
      <c r="E3876" t="n">
        <v>3</v>
      </c>
    </row>
    <row r="3877">
      <c r="A3877" t="n">
        <v>38760</v>
      </c>
      <c r="B3877" t="n">
        <v>10.766667</v>
      </c>
      <c r="C3877" t="n">
        <v>-41.3042</v>
      </c>
      <c r="D3877" t="n">
        <v>2</v>
      </c>
      <c r="E3877" t="n">
        <v>3</v>
      </c>
    </row>
    <row r="3878">
      <c r="A3878" t="n">
        <v>38770</v>
      </c>
      <c r="B3878" t="n">
        <v>10.769444</v>
      </c>
      <c r="C3878" t="n">
        <v>-41.1018</v>
      </c>
      <c r="D3878" t="n">
        <v>2</v>
      </c>
      <c r="E3878" t="n">
        <v>3</v>
      </c>
    </row>
    <row r="3879">
      <c r="A3879" t="n">
        <v>38780</v>
      </c>
      <c r="B3879" t="n">
        <v>10.772222</v>
      </c>
      <c r="C3879" t="n">
        <v>-40.7482</v>
      </c>
      <c r="D3879" t="n">
        <v>2</v>
      </c>
      <c r="E3879" t="n">
        <v>3</v>
      </c>
    </row>
    <row r="3880">
      <c r="A3880" t="n">
        <v>38790</v>
      </c>
      <c r="B3880" t="n">
        <v>10.775</v>
      </c>
      <c r="C3880" t="n">
        <v>-40.5455</v>
      </c>
      <c r="D3880" t="n">
        <v>2</v>
      </c>
      <c r="E3880" t="n">
        <v>3</v>
      </c>
    </row>
    <row r="3881">
      <c r="A3881" t="n">
        <v>38800</v>
      </c>
      <c r="B3881" t="n">
        <v>10.777778</v>
      </c>
      <c r="C3881" t="n">
        <v>-40.1791</v>
      </c>
      <c r="D3881" t="n">
        <v>2</v>
      </c>
      <c r="E3881" t="n">
        <v>3</v>
      </c>
    </row>
    <row r="3882">
      <c r="A3882" t="n">
        <v>38810</v>
      </c>
      <c r="B3882" t="n">
        <v>10.780556</v>
      </c>
      <c r="C3882" t="n">
        <v>-39.9293</v>
      </c>
      <c r="D3882" t="n">
        <v>2</v>
      </c>
      <c r="E3882" t="n">
        <v>3</v>
      </c>
    </row>
    <row r="3883">
      <c r="A3883" t="n">
        <v>38820</v>
      </c>
      <c r="B3883" t="n">
        <v>10.783333</v>
      </c>
      <c r="C3883" t="n">
        <v>-39.5431</v>
      </c>
      <c r="D3883" t="n">
        <v>2</v>
      </c>
      <c r="E3883" t="n">
        <v>3</v>
      </c>
    </row>
    <row r="3884">
      <c r="A3884" t="n">
        <v>38830</v>
      </c>
      <c r="B3884" t="n">
        <v>10.786111</v>
      </c>
      <c r="C3884" t="n">
        <v>-39.3031</v>
      </c>
      <c r="D3884" t="n">
        <v>2</v>
      </c>
      <c r="E3884" t="n">
        <v>3</v>
      </c>
    </row>
    <row r="3885">
      <c r="A3885" t="n">
        <v>38840</v>
      </c>
      <c r="B3885" t="n">
        <v>10.788889</v>
      </c>
      <c r="C3885" t="n">
        <v>-38.961</v>
      </c>
      <c r="D3885" t="n">
        <v>2</v>
      </c>
      <c r="E3885" t="n">
        <v>3</v>
      </c>
    </row>
    <row r="3886">
      <c r="A3886" t="n">
        <v>38850</v>
      </c>
      <c r="B3886" t="n">
        <v>10.791667</v>
      </c>
      <c r="C3886" t="n">
        <v>-38.7615</v>
      </c>
      <c r="D3886" t="n">
        <v>2</v>
      </c>
      <c r="E3886" t="n">
        <v>3</v>
      </c>
    </row>
    <row r="3887">
      <c r="A3887" t="n">
        <v>38860</v>
      </c>
      <c r="B3887" t="n">
        <v>10.794444</v>
      </c>
      <c r="C3887" t="n">
        <v>-38.4193</v>
      </c>
      <c r="D3887" t="n">
        <v>2</v>
      </c>
      <c r="E3887" t="n">
        <v>3</v>
      </c>
    </row>
    <row r="3888">
      <c r="A3888" t="n">
        <v>38870</v>
      </c>
      <c r="B3888" t="n">
        <v>10.797222</v>
      </c>
      <c r="C3888" t="n">
        <v>-38.1672</v>
      </c>
      <c r="D3888" t="n">
        <v>2</v>
      </c>
      <c r="E3888" t="n">
        <v>3</v>
      </c>
    </row>
    <row r="3889">
      <c r="A3889" t="n">
        <v>38880</v>
      </c>
      <c r="B3889" t="n">
        <v>10.8</v>
      </c>
      <c r="C3889" t="n">
        <v>-37.8322</v>
      </c>
      <c r="D3889" t="n">
        <v>2</v>
      </c>
      <c r="E3889" t="n">
        <v>3</v>
      </c>
    </row>
    <row r="3890">
      <c r="A3890" t="n">
        <v>38890</v>
      </c>
      <c r="B3890" t="n">
        <v>10.802778</v>
      </c>
      <c r="C3890" t="n">
        <v>-37.5156</v>
      </c>
      <c r="D3890" t="n">
        <v>2</v>
      </c>
      <c r="E3890" t="n">
        <v>3</v>
      </c>
    </row>
    <row r="3891">
      <c r="A3891" t="n">
        <v>38900</v>
      </c>
      <c r="B3891" t="n">
        <v>10.805556</v>
      </c>
      <c r="C3891" t="n">
        <v>-37.2274</v>
      </c>
      <c r="D3891" t="n">
        <v>2</v>
      </c>
      <c r="E3891" t="n">
        <v>3</v>
      </c>
    </row>
    <row r="3892">
      <c r="A3892" t="n">
        <v>38910</v>
      </c>
      <c r="B3892" t="n">
        <v>10.808333</v>
      </c>
      <c r="C3892" t="n">
        <v>-36.938</v>
      </c>
      <c r="D3892" t="n">
        <v>2</v>
      </c>
      <c r="E3892" t="n">
        <v>3</v>
      </c>
    </row>
    <row r="3893">
      <c r="A3893" t="n">
        <v>38920</v>
      </c>
      <c r="B3893" t="n">
        <v>10.811111</v>
      </c>
      <c r="C3893" t="n">
        <v>-36.6316</v>
      </c>
      <c r="D3893" t="n">
        <v>2</v>
      </c>
      <c r="E3893" t="n">
        <v>3</v>
      </c>
    </row>
    <row r="3894">
      <c r="A3894" t="n">
        <v>38930</v>
      </c>
      <c r="B3894" t="n">
        <v>10.813889</v>
      </c>
      <c r="C3894" t="n">
        <v>-36.3591</v>
      </c>
      <c r="D3894" t="n">
        <v>2</v>
      </c>
      <c r="E3894" t="n">
        <v>3</v>
      </c>
    </row>
    <row r="3895">
      <c r="A3895" t="n">
        <v>38940</v>
      </c>
      <c r="B3895" t="n">
        <v>10.816667</v>
      </c>
      <c r="C3895" t="n">
        <v>-35.9738</v>
      </c>
      <c r="D3895" t="n">
        <v>2</v>
      </c>
      <c r="E3895" t="n">
        <v>3</v>
      </c>
    </row>
    <row r="3896">
      <c r="A3896" t="n">
        <v>38950</v>
      </c>
      <c r="B3896" t="n">
        <v>10.819444</v>
      </c>
      <c r="C3896" t="n">
        <v>-35.566</v>
      </c>
      <c r="D3896" t="n">
        <v>2</v>
      </c>
      <c r="E3896" t="n">
        <v>3</v>
      </c>
    </row>
    <row r="3897">
      <c r="A3897" t="n">
        <v>38960</v>
      </c>
      <c r="B3897" t="n">
        <v>10.822222</v>
      </c>
      <c r="C3897" t="n">
        <v>-35.3514</v>
      </c>
      <c r="D3897" t="n">
        <v>2</v>
      </c>
      <c r="E3897" t="n">
        <v>3</v>
      </c>
    </row>
    <row r="3898">
      <c r="A3898" t="n">
        <v>38970</v>
      </c>
      <c r="B3898" t="n">
        <v>10.825</v>
      </c>
      <c r="C3898" t="n">
        <v>-35.0115</v>
      </c>
      <c r="D3898" t="n">
        <v>2</v>
      </c>
      <c r="E3898" t="n">
        <v>3</v>
      </c>
    </row>
    <row r="3899">
      <c r="A3899" t="n">
        <v>38980</v>
      </c>
      <c r="B3899" t="n">
        <v>10.827778</v>
      </c>
      <c r="C3899" t="n">
        <v>-34.5229</v>
      </c>
      <c r="D3899" t="n">
        <v>2</v>
      </c>
      <c r="E3899" t="n">
        <v>3</v>
      </c>
    </row>
    <row r="3900">
      <c r="A3900" t="n">
        <v>38990</v>
      </c>
      <c r="B3900" t="n">
        <v>10.830556</v>
      </c>
      <c r="C3900" t="n">
        <v>-34.3112</v>
      </c>
      <c r="D3900" t="n">
        <v>2</v>
      </c>
      <c r="E3900" t="n">
        <v>3</v>
      </c>
    </row>
    <row r="3901">
      <c r="A3901" t="n">
        <v>39000</v>
      </c>
      <c r="B3901" t="n">
        <v>10.833333</v>
      </c>
      <c r="C3901" t="n">
        <v>-33.9279</v>
      </c>
      <c r="D3901" t="n">
        <v>2</v>
      </c>
      <c r="E3901" t="n">
        <v>3</v>
      </c>
    </row>
    <row r="3902">
      <c r="A3902" t="n">
        <v>39010</v>
      </c>
      <c r="B3902" t="n">
        <v>10.836111</v>
      </c>
      <c r="C3902" t="n">
        <v>-33.5742</v>
      </c>
      <c r="D3902" t="n">
        <v>2</v>
      </c>
      <c r="E3902" t="n">
        <v>3</v>
      </c>
    </row>
    <row r="3903">
      <c r="A3903" t="n">
        <v>39020</v>
      </c>
      <c r="B3903" t="n">
        <v>10.838889</v>
      </c>
      <c r="C3903" t="n">
        <v>-33.2331</v>
      </c>
      <c r="D3903" t="n">
        <v>2</v>
      </c>
      <c r="E3903" t="n">
        <v>3</v>
      </c>
    </row>
    <row r="3904">
      <c r="A3904" t="n">
        <v>39030</v>
      </c>
      <c r="B3904" t="n">
        <v>10.841667</v>
      </c>
      <c r="C3904" t="n">
        <v>-33</v>
      </c>
      <c r="D3904" t="n">
        <v>2</v>
      </c>
      <c r="E3904" t="n">
        <v>3</v>
      </c>
    </row>
    <row r="3905">
      <c r="A3905" t="n">
        <v>39040</v>
      </c>
      <c r="B3905" t="n">
        <v>10.844444</v>
      </c>
      <c r="C3905" t="n">
        <v>-32.5908</v>
      </c>
      <c r="D3905" t="n">
        <v>2</v>
      </c>
      <c r="E3905" t="n">
        <v>3</v>
      </c>
    </row>
    <row r="3906">
      <c r="A3906" t="n">
        <v>39050</v>
      </c>
      <c r="B3906" t="n">
        <v>10.847222</v>
      </c>
      <c r="C3906" t="n">
        <v>-32.3132</v>
      </c>
      <c r="D3906" t="n">
        <v>2</v>
      </c>
      <c r="E3906" t="n">
        <v>3</v>
      </c>
    </row>
    <row r="3907">
      <c r="A3907" t="n">
        <v>39060</v>
      </c>
      <c r="B3907" t="n">
        <v>10.85</v>
      </c>
      <c r="C3907" t="n">
        <v>-31.7607</v>
      </c>
      <c r="D3907" t="n">
        <v>2</v>
      </c>
      <c r="E3907" t="n">
        <v>3</v>
      </c>
    </row>
    <row r="3908">
      <c r="A3908" t="n">
        <v>39070</v>
      </c>
      <c r="B3908" t="n">
        <v>10.852778</v>
      </c>
      <c r="C3908" t="n">
        <v>-31.6112</v>
      </c>
      <c r="D3908" t="n">
        <v>2</v>
      </c>
      <c r="E3908" t="n">
        <v>3</v>
      </c>
    </row>
    <row r="3909">
      <c r="A3909" t="n">
        <v>39080</v>
      </c>
      <c r="B3909" t="n">
        <v>10.855556</v>
      </c>
      <c r="C3909" t="n">
        <v>-31.2302</v>
      </c>
      <c r="D3909" t="n">
        <v>2</v>
      </c>
      <c r="E3909" t="n">
        <v>3</v>
      </c>
    </row>
    <row r="3910">
      <c r="A3910" t="n">
        <v>39090</v>
      </c>
      <c r="B3910" t="n">
        <v>10.858333</v>
      </c>
      <c r="C3910" t="n">
        <v>-30.8738</v>
      </c>
      <c r="D3910" t="n">
        <v>2</v>
      </c>
      <c r="E3910" t="n">
        <v>3</v>
      </c>
    </row>
    <row r="3911">
      <c r="A3911" t="n">
        <v>39100</v>
      </c>
      <c r="B3911" t="n">
        <v>10.861111</v>
      </c>
      <c r="C3911" t="n">
        <v>-30.5384</v>
      </c>
      <c r="D3911" t="n">
        <v>2</v>
      </c>
      <c r="E3911" t="n">
        <v>3</v>
      </c>
    </row>
    <row r="3912">
      <c r="A3912" t="n">
        <v>39110</v>
      </c>
      <c r="B3912" t="n">
        <v>10.863889</v>
      </c>
      <c r="C3912" t="n">
        <v>-30.0356</v>
      </c>
      <c r="D3912" t="n">
        <v>2</v>
      </c>
      <c r="E3912" t="n">
        <v>3</v>
      </c>
    </row>
    <row r="3913">
      <c r="A3913" t="n">
        <v>39120</v>
      </c>
      <c r="B3913" t="n">
        <v>10.866667</v>
      </c>
      <c r="C3913" t="n">
        <v>-29.6195</v>
      </c>
      <c r="D3913" t="n">
        <v>2</v>
      </c>
      <c r="E3913" t="n">
        <v>3</v>
      </c>
    </row>
    <row r="3914">
      <c r="A3914" t="n">
        <v>39130</v>
      </c>
      <c r="B3914" t="n">
        <v>10.869444</v>
      </c>
      <c r="C3914" t="n">
        <v>-29.3996</v>
      </c>
      <c r="D3914" t="n">
        <v>2</v>
      </c>
      <c r="E3914" t="n">
        <v>3</v>
      </c>
    </row>
    <row r="3915">
      <c r="A3915" t="n">
        <v>39140</v>
      </c>
      <c r="B3915" t="n">
        <v>10.872222</v>
      </c>
      <c r="C3915" t="n">
        <v>-29.0748</v>
      </c>
      <c r="D3915" t="n">
        <v>2</v>
      </c>
      <c r="E3915" t="n">
        <v>3</v>
      </c>
    </row>
    <row r="3916">
      <c r="A3916" t="n">
        <v>39150</v>
      </c>
      <c r="B3916" t="n">
        <v>10.875</v>
      </c>
      <c r="C3916" t="n">
        <v>-28.7514</v>
      </c>
      <c r="D3916" t="n">
        <v>2</v>
      </c>
      <c r="E3916" t="n">
        <v>3</v>
      </c>
    </row>
    <row r="3917">
      <c r="A3917" t="n">
        <v>39160</v>
      </c>
      <c r="B3917" t="n">
        <v>10.877778</v>
      </c>
      <c r="C3917" t="n">
        <v>-28.2805</v>
      </c>
      <c r="D3917" t="n">
        <v>2</v>
      </c>
      <c r="E3917" t="n">
        <v>3</v>
      </c>
    </row>
    <row r="3918">
      <c r="A3918" t="n">
        <v>39170</v>
      </c>
      <c r="B3918" t="n">
        <v>10.880556</v>
      </c>
      <c r="C3918" t="n">
        <v>-27.9106</v>
      </c>
      <c r="D3918" t="n">
        <v>2</v>
      </c>
      <c r="E3918" t="n">
        <v>3</v>
      </c>
    </row>
    <row r="3919">
      <c r="A3919" t="n">
        <v>39180</v>
      </c>
      <c r="B3919" t="n">
        <v>10.883333</v>
      </c>
      <c r="C3919" t="n">
        <v>-27.5519</v>
      </c>
      <c r="D3919" t="n">
        <v>2</v>
      </c>
      <c r="E3919" t="n">
        <v>3</v>
      </c>
    </row>
    <row r="3920">
      <c r="A3920" t="n">
        <v>39190</v>
      </c>
      <c r="B3920" t="n">
        <v>10.886111</v>
      </c>
      <c r="C3920" t="n">
        <v>-27.1305</v>
      </c>
      <c r="D3920" t="n">
        <v>2</v>
      </c>
      <c r="E3920" t="n">
        <v>3</v>
      </c>
    </row>
    <row r="3921">
      <c r="A3921" t="n">
        <v>39200</v>
      </c>
      <c r="B3921" t="n">
        <v>10.888889</v>
      </c>
      <c r="C3921" t="n">
        <v>-26.7419</v>
      </c>
      <c r="D3921" t="n">
        <v>2</v>
      </c>
      <c r="E3921" t="n">
        <v>3</v>
      </c>
    </row>
    <row r="3922">
      <c r="A3922" t="n">
        <v>39210</v>
      </c>
      <c r="B3922" t="n">
        <v>10.891667</v>
      </c>
      <c r="C3922" t="n">
        <v>-26.3637</v>
      </c>
      <c r="D3922" t="n">
        <v>2</v>
      </c>
      <c r="E3922" t="n">
        <v>3</v>
      </c>
    </row>
    <row r="3923">
      <c r="A3923" t="n">
        <v>39220</v>
      </c>
      <c r="B3923" t="n">
        <v>10.894444</v>
      </c>
      <c r="C3923" t="n">
        <v>-26.0117</v>
      </c>
      <c r="D3923" t="n">
        <v>2</v>
      </c>
      <c r="E3923" t="n">
        <v>3</v>
      </c>
    </row>
    <row r="3924">
      <c r="A3924" t="n">
        <v>39230</v>
      </c>
      <c r="B3924" t="n">
        <v>10.897222</v>
      </c>
      <c r="C3924" t="n">
        <v>-25.6649</v>
      </c>
      <c r="D3924" t="n">
        <v>2</v>
      </c>
      <c r="E3924" t="n">
        <v>3</v>
      </c>
    </row>
    <row r="3925">
      <c r="A3925" t="n">
        <v>39240</v>
      </c>
      <c r="B3925" t="n">
        <v>10.9</v>
      </c>
      <c r="C3925" t="n">
        <v>-25.1885</v>
      </c>
      <c r="D3925" t="n">
        <v>2</v>
      </c>
      <c r="E3925" t="n">
        <v>3</v>
      </c>
    </row>
    <row r="3926">
      <c r="A3926" t="n">
        <v>39250</v>
      </c>
      <c r="B3926" t="n">
        <v>10.902778</v>
      </c>
      <c r="C3926" t="n">
        <v>-24.831</v>
      </c>
      <c r="D3926" t="n">
        <v>2</v>
      </c>
      <c r="E3926" t="n">
        <v>3</v>
      </c>
    </row>
    <row r="3927">
      <c r="A3927" t="n">
        <v>39260</v>
      </c>
      <c r="B3927" t="n">
        <v>10.905556</v>
      </c>
      <c r="C3927" t="n">
        <v>-24.3951</v>
      </c>
      <c r="D3927" t="n">
        <v>2</v>
      </c>
      <c r="E3927" t="n">
        <v>3</v>
      </c>
    </row>
    <row r="3928">
      <c r="A3928" t="n">
        <v>39270</v>
      </c>
      <c r="B3928" t="n">
        <v>10.908333</v>
      </c>
      <c r="C3928" t="n">
        <v>-24.0058</v>
      </c>
      <c r="D3928" t="n">
        <v>2</v>
      </c>
      <c r="E3928" t="n">
        <v>3</v>
      </c>
    </row>
    <row r="3929">
      <c r="A3929" t="n">
        <v>39280</v>
      </c>
      <c r="B3929" t="n">
        <v>10.911111</v>
      </c>
      <c r="C3929" t="n">
        <v>-23.7203</v>
      </c>
      <c r="D3929" t="n">
        <v>2</v>
      </c>
      <c r="E3929" t="n">
        <v>3</v>
      </c>
    </row>
    <row r="3930">
      <c r="A3930" t="n">
        <v>39290</v>
      </c>
      <c r="B3930" t="n">
        <v>10.913889</v>
      </c>
      <c r="C3930" t="n">
        <v>-23.3227</v>
      </c>
      <c r="D3930" t="n">
        <v>2</v>
      </c>
      <c r="E3930" t="n">
        <v>3</v>
      </c>
    </row>
    <row r="3931">
      <c r="A3931" t="n">
        <v>39300</v>
      </c>
      <c r="B3931" t="n">
        <v>10.916667</v>
      </c>
      <c r="C3931" t="n">
        <v>-22.8887</v>
      </c>
      <c r="D3931" t="n">
        <v>2</v>
      </c>
      <c r="E3931" t="n">
        <v>3</v>
      </c>
    </row>
    <row r="3932">
      <c r="A3932" t="n">
        <v>39310</v>
      </c>
      <c r="B3932" t="n">
        <v>10.919444</v>
      </c>
      <c r="C3932" t="n">
        <v>-22.5016</v>
      </c>
      <c r="D3932" t="n">
        <v>2</v>
      </c>
      <c r="E3932" t="n">
        <v>3</v>
      </c>
    </row>
    <row r="3933">
      <c r="A3933" t="n">
        <v>39320</v>
      </c>
      <c r="B3933" t="n">
        <v>10.922222</v>
      </c>
      <c r="C3933" t="n">
        <v>-22.007</v>
      </c>
      <c r="D3933" t="n">
        <v>2</v>
      </c>
      <c r="E3933" t="n">
        <v>3</v>
      </c>
    </row>
    <row r="3934">
      <c r="A3934" t="n">
        <v>39330</v>
      </c>
      <c r="B3934" t="n">
        <v>10.925</v>
      </c>
      <c r="C3934" t="n">
        <v>-21.6212</v>
      </c>
      <c r="D3934" t="n">
        <v>2</v>
      </c>
      <c r="E3934" t="n">
        <v>3</v>
      </c>
    </row>
    <row r="3935">
      <c r="A3935" t="n">
        <v>39340</v>
      </c>
      <c r="B3935" t="n">
        <v>10.927778</v>
      </c>
      <c r="C3935" t="n">
        <v>-21.176</v>
      </c>
      <c r="D3935" t="n">
        <v>2</v>
      </c>
      <c r="E3935" t="n">
        <v>3</v>
      </c>
    </row>
    <row r="3936">
      <c r="A3936" t="n">
        <v>39350</v>
      </c>
      <c r="B3936" t="n">
        <v>10.930556</v>
      </c>
      <c r="C3936" t="n">
        <v>-20.8014</v>
      </c>
      <c r="D3936" t="n">
        <v>2</v>
      </c>
      <c r="E3936" t="n">
        <v>3</v>
      </c>
    </row>
    <row r="3937">
      <c r="A3937" t="n">
        <v>39360</v>
      </c>
      <c r="B3937" t="n">
        <v>10.933333</v>
      </c>
      <c r="C3937" t="n">
        <v>-20.3991</v>
      </c>
      <c r="D3937" t="n">
        <v>2</v>
      </c>
      <c r="E3937" t="n">
        <v>3</v>
      </c>
    </row>
    <row r="3938">
      <c r="A3938" t="n">
        <v>39370</v>
      </c>
      <c r="B3938" t="n">
        <v>10.936111</v>
      </c>
      <c r="C3938" t="n">
        <v>-19.936</v>
      </c>
      <c r="D3938" t="n">
        <v>2</v>
      </c>
      <c r="E3938" t="n">
        <v>3</v>
      </c>
    </row>
    <row r="3939">
      <c r="A3939" t="n">
        <v>39380</v>
      </c>
      <c r="B3939" t="n">
        <v>10.938889</v>
      </c>
      <c r="C3939" t="n">
        <v>-19.5571</v>
      </c>
      <c r="D3939" t="n">
        <v>2</v>
      </c>
      <c r="E3939" t="n">
        <v>3</v>
      </c>
    </row>
    <row r="3940">
      <c r="A3940" t="n">
        <v>39390</v>
      </c>
      <c r="B3940" t="n">
        <v>10.941667</v>
      </c>
      <c r="C3940" t="n">
        <v>-19.16</v>
      </c>
      <c r="D3940" t="n">
        <v>2</v>
      </c>
      <c r="E3940" t="n">
        <v>3</v>
      </c>
    </row>
    <row r="3941">
      <c r="A3941" t="n">
        <v>39400</v>
      </c>
      <c r="B3941" t="n">
        <v>10.944444</v>
      </c>
      <c r="C3941" t="n">
        <v>-18.6703</v>
      </c>
      <c r="D3941" t="n">
        <v>2</v>
      </c>
      <c r="E3941" t="n">
        <v>3</v>
      </c>
    </row>
    <row r="3942">
      <c r="A3942" t="n">
        <v>39410</v>
      </c>
      <c r="B3942" t="n">
        <v>10.947222</v>
      </c>
      <c r="C3942" t="n">
        <v>-18.3176</v>
      </c>
      <c r="D3942" t="n">
        <v>2</v>
      </c>
      <c r="E3942" t="n">
        <v>3</v>
      </c>
    </row>
    <row r="3943">
      <c r="A3943" t="n">
        <v>39420</v>
      </c>
      <c r="B3943" t="n">
        <v>10.95</v>
      </c>
      <c r="C3943" t="n">
        <v>-17.9159</v>
      </c>
      <c r="D3943" t="n">
        <v>2</v>
      </c>
      <c r="E3943" t="n">
        <v>3</v>
      </c>
    </row>
    <row r="3944">
      <c r="A3944" t="n">
        <v>39430</v>
      </c>
      <c r="B3944" t="n">
        <v>10.952778</v>
      </c>
      <c r="C3944" t="n">
        <v>-17.5181</v>
      </c>
      <c r="D3944" t="n">
        <v>2</v>
      </c>
      <c r="E3944" t="n">
        <v>3</v>
      </c>
    </row>
    <row r="3945">
      <c r="A3945" t="n">
        <v>39440</v>
      </c>
      <c r="B3945" t="n">
        <v>10.955556</v>
      </c>
      <c r="C3945" t="n">
        <v>-17.0147</v>
      </c>
      <c r="D3945" t="n">
        <v>2</v>
      </c>
      <c r="E3945" t="n">
        <v>3</v>
      </c>
    </row>
    <row r="3946">
      <c r="A3946" t="n">
        <v>39450</v>
      </c>
      <c r="B3946" t="n">
        <v>10.958333</v>
      </c>
      <c r="C3946" t="n">
        <v>-16.56</v>
      </c>
      <c r="D3946" t="n">
        <v>2</v>
      </c>
      <c r="E3946" t="n">
        <v>3</v>
      </c>
    </row>
    <row r="3947">
      <c r="A3947" t="n">
        <v>39460</v>
      </c>
      <c r="B3947" t="n">
        <v>10.961111</v>
      </c>
      <c r="C3947" t="n">
        <v>-16.1946</v>
      </c>
      <c r="D3947" t="n">
        <v>2</v>
      </c>
      <c r="E3947" t="n">
        <v>3</v>
      </c>
    </row>
    <row r="3948">
      <c r="A3948" t="n">
        <v>39470</v>
      </c>
      <c r="B3948" t="n">
        <v>10.963889</v>
      </c>
      <c r="C3948" t="n">
        <v>-15.6952</v>
      </c>
      <c r="D3948" t="n">
        <v>2</v>
      </c>
      <c r="E3948" t="n">
        <v>3</v>
      </c>
    </row>
    <row r="3949">
      <c r="A3949" t="n">
        <v>39480</v>
      </c>
      <c r="B3949" t="n">
        <v>10.966667</v>
      </c>
      <c r="C3949" t="n">
        <v>-15.4259</v>
      </c>
      <c r="D3949" t="n">
        <v>2</v>
      </c>
      <c r="E3949" t="n">
        <v>3</v>
      </c>
    </row>
    <row r="3950">
      <c r="A3950" t="n">
        <v>39490</v>
      </c>
      <c r="B3950" t="n">
        <v>10.969444</v>
      </c>
      <c r="C3950" t="n">
        <v>-14.8952</v>
      </c>
      <c r="D3950" t="n">
        <v>2</v>
      </c>
      <c r="E3950" t="n">
        <v>3</v>
      </c>
    </row>
    <row r="3951">
      <c r="A3951" t="n">
        <v>39500</v>
      </c>
      <c r="B3951" t="n">
        <v>10.972222</v>
      </c>
      <c r="C3951" t="n">
        <v>-14.4578</v>
      </c>
      <c r="D3951" t="n">
        <v>2</v>
      </c>
      <c r="E3951" t="n">
        <v>3</v>
      </c>
    </row>
    <row r="3952">
      <c r="A3952" t="n">
        <v>39510</v>
      </c>
      <c r="B3952" t="n">
        <v>10.975</v>
      </c>
      <c r="C3952" t="n">
        <v>-14.0538</v>
      </c>
      <c r="D3952" t="n">
        <v>2</v>
      </c>
      <c r="E3952" t="n">
        <v>3</v>
      </c>
    </row>
    <row r="3953">
      <c r="A3953" t="n">
        <v>39520</v>
      </c>
      <c r="B3953" t="n">
        <v>10.977778</v>
      </c>
      <c r="C3953" t="n">
        <v>-13.4584</v>
      </c>
      <c r="D3953" t="n">
        <v>2</v>
      </c>
      <c r="E3953" t="n">
        <v>3</v>
      </c>
    </row>
    <row r="3954">
      <c r="A3954" t="n">
        <v>39530</v>
      </c>
      <c r="B3954" t="n">
        <v>10.980556</v>
      </c>
      <c r="C3954" t="n">
        <v>-13.1393</v>
      </c>
      <c r="D3954" t="n">
        <v>2</v>
      </c>
      <c r="E3954" t="n">
        <v>3</v>
      </c>
    </row>
    <row r="3955">
      <c r="A3955" t="n">
        <v>39540</v>
      </c>
      <c r="B3955" t="n">
        <v>10.983333</v>
      </c>
      <c r="C3955" t="n">
        <v>-12.7131</v>
      </c>
      <c r="D3955" t="n">
        <v>2</v>
      </c>
      <c r="E3955" t="n">
        <v>3</v>
      </c>
    </row>
    <row r="3956">
      <c r="A3956" t="n">
        <v>39550</v>
      </c>
      <c r="B3956" t="n">
        <v>10.986111</v>
      </c>
      <c r="C3956" t="n">
        <v>-12.2466</v>
      </c>
      <c r="D3956" t="n">
        <v>2</v>
      </c>
      <c r="E3956" t="n">
        <v>3</v>
      </c>
    </row>
    <row r="3957">
      <c r="A3957" t="n">
        <v>39560</v>
      </c>
      <c r="B3957" t="n">
        <v>10.988889</v>
      </c>
      <c r="C3957" t="n">
        <v>-11.9016</v>
      </c>
      <c r="D3957" t="n">
        <v>2</v>
      </c>
      <c r="E3957" t="n">
        <v>3</v>
      </c>
    </row>
    <row r="3958">
      <c r="A3958" t="n">
        <v>39570</v>
      </c>
      <c r="B3958" t="n">
        <v>10.991667</v>
      </c>
      <c r="C3958" t="n">
        <v>-11.3914</v>
      </c>
      <c r="D3958" t="n">
        <v>2</v>
      </c>
      <c r="E3958" t="n">
        <v>3</v>
      </c>
    </row>
    <row r="3959">
      <c r="A3959" t="n">
        <v>39580</v>
      </c>
      <c r="B3959" t="n">
        <v>10.994444</v>
      </c>
      <c r="C3959" t="n">
        <v>-10.8546</v>
      </c>
      <c r="D3959" t="n">
        <v>2</v>
      </c>
      <c r="E3959" t="n">
        <v>3</v>
      </c>
    </row>
    <row r="3960">
      <c r="A3960" t="n">
        <v>39590</v>
      </c>
      <c r="B3960" t="n">
        <v>10.997222</v>
      </c>
      <c r="C3960" t="n">
        <v>-10.4841</v>
      </c>
      <c r="D3960" t="n">
        <v>2</v>
      </c>
      <c r="E3960" t="n">
        <v>3</v>
      </c>
    </row>
    <row r="3961">
      <c r="A3961" t="n">
        <v>39600</v>
      </c>
      <c r="B3961" t="n">
        <v>11</v>
      </c>
      <c r="C3961" t="n">
        <v>-10.0414</v>
      </c>
      <c r="D3961" t="n">
        <v>2</v>
      </c>
      <c r="E3961" t="n">
        <v>3</v>
      </c>
    </row>
    <row r="3962">
      <c r="A3962" t="n">
        <v>39610</v>
      </c>
      <c r="B3962" t="n">
        <v>11.002778</v>
      </c>
      <c r="C3962" t="n">
        <v>-9.4803</v>
      </c>
      <c r="D3962" t="n">
        <v>2</v>
      </c>
      <c r="E3962" t="n">
        <v>3</v>
      </c>
    </row>
    <row r="3963">
      <c r="A3963" t="n">
        <v>39620</v>
      </c>
      <c r="B3963" t="n">
        <v>11.005556</v>
      </c>
      <c r="C3963" t="n">
        <v>-9.023099999999999</v>
      </c>
      <c r="D3963" t="n">
        <v>2</v>
      </c>
      <c r="E3963" t="n">
        <v>3</v>
      </c>
    </row>
    <row r="3964">
      <c r="A3964" t="n">
        <v>39630</v>
      </c>
      <c r="B3964" t="n">
        <v>11.008333</v>
      </c>
      <c r="C3964" t="n">
        <v>-8.607100000000001</v>
      </c>
      <c r="D3964" t="n">
        <v>2</v>
      </c>
      <c r="E3964" t="n">
        <v>3</v>
      </c>
    </row>
    <row r="3965">
      <c r="A3965" t="n">
        <v>39640</v>
      </c>
      <c r="B3965" t="n">
        <v>11.011111</v>
      </c>
      <c r="C3965" t="n">
        <v>-8.196999999999999</v>
      </c>
      <c r="D3965" t="n">
        <v>2</v>
      </c>
      <c r="E3965" t="n">
        <v>3</v>
      </c>
    </row>
    <row r="3966">
      <c r="A3966" t="n">
        <v>39650</v>
      </c>
      <c r="B3966" t="n">
        <v>11.013889</v>
      </c>
      <c r="C3966" t="n">
        <v>-7.726</v>
      </c>
      <c r="D3966" t="n">
        <v>2</v>
      </c>
      <c r="E3966" t="n">
        <v>3</v>
      </c>
    </row>
    <row r="3967">
      <c r="A3967" t="n">
        <v>39660</v>
      </c>
      <c r="B3967" t="n">
        <v>11.016667</v>
      </c>
      <c r="C3967" t="n">
        <v>-7.2926</v>
      </c>
      <c r="D3967" t="n">
        <v>2</v>
      </c>
      <c r="E3967" t="n">
        <v>3</v>
      </c>
    </row>
    <row r="3968">
      <c r="A3968" t="n">
        <v>39670</v>
      </c>
      <c r="B3968" t="n">
        <v>11.019444</v>
      </c>
      <c r="C3968" t="n">
        <v>-6.8391</v>
      </c>
      <c r="D3968" t="n">
        <v>2</v>
      </c>
      <c r="E3968" t="n">
        <v>3</v>
      </c>
    </row>
    <row r="3969">
      <c r="A3969" t="n">
        <v>39680</v>
      </c>
      <c r="B3969" t="n">
        <v>11.022222</v>
      </c>
      <c r="C3969" t="n">
        <v>-6.3772</v>
      </c>
      <c r="D3969" t="n">
        <v>2</v>
      </c>
      <c r="E3969" t="n">
        <v>3</v>
      </c>
    </row>
    <row r="3970">
      <c r="A3970" t="n">
        <v>39690</v>
      </c>
      <c r="B3970" t="n">
        <v>11.025</v>
      </c>
      <c r="C3970" t="n">
        <v>-5.89</v>
      </c>
      <c r="D3970" t="n">
        <v>2</v>
      </c>
      <c r="E3970" t="n">
        <v>3</v>
      </c>
    </row>
    <row r="3971">
      <c r="A3971" t="n">
        <v>39700</v>
      </c>
      <c r="B3971" t="n">
        <v>11.027778</v>
      </c>
      <c r="C3971" t="n">
        <v>-5.4436</v>
      </c>
      <c r="D3971" t="n">
        <v>2</v>
      </c>
      <c r="E3971" t="n">
        <v>3</v>
      </c>
    </row>
    <row r="3972">
      <c r="A3972" t="n">
        <v>39710</v>
      </c>
      <c r="B3972" t="n">
        <v>11.030556</v>
      </c>
      <c r="C3972" t="n">
        <v>-5.0015</v>
      </c>
      <c r="D3972" t="n">
        <v>2</v>
      </c>
      <c r="E3972" t="n">
        <v>3</v>
      </c>
    </row>
    <row r="3973">
      <c r="A3973" t="n">
        <v>39720</v>
      </c>
      <c r="B3973" t="n">
        <v>11.033333</v>
      </c>
      <c r="C3973" t="n">
        <v>-4.4424</v>
      </c>
      <c r="D3973" t="n">
        <v>2</v>
      </c>
      <c r="E3973" t="n">
        <v>3</v>
      </c>
    </row>
    <row r="3974">
      <c r="A3974" t="n">
        <v>39730</v>
      </c>
      <c r="B3974" t="n">
        <v>11.036111</v>
      </c>
      <c r="C3974" t="n">
        <v>-3.9704</v>
      </c>
      <c r="D3974" t="n">
        <v>2</v>
      </c>
      <c r="E3974" t="n">
        <v>3</v>
      </c>
    </row>
    <row r="3975">
      <c r="A3975" t="n">
        <v>39740</v>
      </c>
      <c r="B3975" t="n">
        <v>11.038889</v>
      </c>
      <c r="C3975" t="n">
        <v>-3.4245</v>
      </c>
      <c r="D3975" t="n">
        <v>2</v>
      </c>
      <c r="E3975" t="n">
        <v>3</v>
      </c>
    </row>
    <row r="3976">
      <c r="A3976" t="n">
        <v>39750</v>
      </c>
      <c r="B3976" t="n">
        <v>11.041667</v>
      </c>
      <c r="C3976" t="n">
        <v>-3.069</v>
      </c>
      <c r="D3976" t="n">
        <v>2</v>
      </c>
      <c r="E3976" t="n">
        <v>3</v>
      </c>
    </row>
    <row r="3977">
      <c r="A3977" t="n">
        <v>39760</v>
      </c>
      <c r="B3977" t="n">
        <v>11.044444</v>
      </c>
      <c r="C3977" t="n">
        <v>-2.5457</v>
      </c>
      <c r="D3977" t="n">
        <v>2</v>
      </c>
      <c r="E3977" t="n">
        <v>3</v>
      </c>
    </row>
    <row r="3978">
      <c r="A3978" t="n">
        <v>39770</v>
      </c>
      <c r="B3978" t="n">
        <v>11.047222</v>
      </c>
      <c r="C3978" t="n">
        <v>-2.0684</v>
      </c>
      <c r="D3978" t="n">
        <v>2</v>
      </c>
      <c r="E3978" t="n">
        <v>3</v>
      </c>
    </row>
    <row r="3979">
      <c r="A3979" t="n">
        <v>39780</v>
      </c>
      <c r="B3979" t="n">
        <v>11.05</v>
      </c>
      <c r="C3979" t="n">
        <v>-1.619</v>
      </c>
      <c r="D3979" t="n">
        <v>2</v>
      </c>
      <c r="E3979" t="n">
        <v>3</v>
      </c>
    </row>
    <row r="3980">
      <c r="A3980" t="n">
        <v>39790</v>
      </c>
      <c r="B3980" t="n">
        <v>11.052778</v>
      </c>
      <c r="C3980" t="n">
        <v>-1.0901</v>
      </c>
      <c r="D3980" t="n">
        <v>2</v>
      </c>
      <c r="E3980" t="n">
        <v>3</v>
      </c>
    </row>
    <row r="3981">
      <c r="A3981" t="n">
        <v>39800</v>
      </c>
      <c r="B3981" t="n">
        <v>11.055556</v>
      </c>
      <c r="C3981" t="n">
        <v>-0.6084000000000001</v>
      </c>
      <c r="D3981" t="n">
        <v>2</v>
      </c>
      <c r="E3981" t="n">
        <v>3</v>
      </c>
    </row>
    <row r="3982">
      <c r="A3982" t="n">
        <v>39810</v>
      </c>
      <c r="B3982" t="n">
        <v>11.058333</v>
      </c>
      <c r="C3982" t="n">
        <v>-0.1494</v>
      </c>
      <c r="D3982" t="n">
        <v>2</v>
      </c>
      <c r="E3982" t="n">
        <v>3</v>
      </c>
    </row>
    <row r="3983">
      <c r="A3983" t="n">
        <v>39820</v>
      </c>
      <c r="B3983" t="n">
        <v>11.061111</v>
      </c>
      <c r="C3983" t="n">
        <v>0.304</v>
      </c>
      <c r="D3983" t="n">
        <v>2</v>
      </c>
      <c r="E3983" t="n">
        <v>3</v>
      </c>
    </row>
    <row r="3984">
      <c r="A3984" t="n">
        <v>39830</v>
      </c>
      <c r="B3984" t="n">
        <v>11.063889</v>
      </c>
      <c r="C3984" t="n">
        <v>0.7826</v>
      </c>
      <c r="D3984" t="n">
        <v>2</v>
      </c>
      <c r="E3984" t="n">
        <v>3</v>
      </c>
    </row>
    <row r="3985">
      <c r="A3985" t="n">
        <v>39840</v>
      </c>
      <c r="B3985" t="n">
        <v>11.066667</v>
      </c>
      <c r="C3985" t="n">
        <v>1.217</v>
      </c>
      <c r="D3985" t="n">
        <v>2</v>
      </c>
      <c r="E3985" t="n">
        <v>3</v>
      </c>
    </row>
    <row r="3986">
      <c r="A3986" t="n">
        <v>39850</v>
      </c>
      <c r="B3986" t="n">
        <v>11.069444</v>
      </c>
      <c r="C3986" t="n">
        <v>1.7311</v>
      </c>
      <c r="D3986" t="n">
        <v>2</v>
      </c>
      <c r="E3986" t="n">
        <v>3</v>
      </c>
    </row>
    <row r="3987">
      <c r="A3987" t="n">
        <v>39860</v>
      </c>
      <c r="B3987" t="n">
        <v>11.072222</v>
      </c>
      <c r="C3987" t="n">
        <v>2.2275</v>
      </c>
      <c r="D3987" t="n">
        <v>2</v>
      </c>
      <c r="E3987" t="n">
        <v>3</v>
      </c>
    </row>
    <row r="3988">
      <c r="A3988" t="n">
        <v>39870</v>
      </c>
      <c r="B3988" t="n">
        <v>11.075</v>
      </c>
      <c r="C3988" t="n">
        <v>2.6907</v>
      </c>
      <c r="D3988" t="n">
        <v>2</v>
      </c>
      <c r="E3988" t="n">
        <v>3</v>
      </c>
    </row>
    <row r="3989">
      <c r="A3989" t="n">
        <v>39880</v>
      </c>
      <c r="B3989" t="n">
        <v>11.077778</v>
      </c>
      <c r="C3989" t="n">
        <v>3.2582</v>
      </c>
      <c r="D3989" t="n">
        <v>2</v>
      </c>
      <c r="E3989" t="n">
        <v>3</v>
      </c>
    </row>
    <row r="3990">
      <c r="A3990" t="n">
        <v>39890</v>
      </c>
      <c r="B3990" t="n">
        <v>11.080556</v>
      </c>
      <c r="C3990" t="n">
        <v>3.7865</v>
      </c>
      <c r="D3990" t="n">
        <v>2</v>
      </c>
      <c r="E3990" t="n">
        <v>3</v>
      </c>
    </row>
    <row r="3991">
      <c r="A3991" t="n">
        <v>39900</v>
      </c>
      <c r="B3991" t="n">
        <v>11.083333</v>
      </c>
      <c r="C3991" t="n">
        <v>4.1728</v>
      </c>
      <c r="D3991" t="n">
        <v>2</v>
      </c>
      <c r="E3991" t="n">
        <v>3</v>
      </c>
    </row>
    <row r="3992">
      <c r="A3992" t="n">
        <v>39910</v>
      </c>
      <c r="B3992" t="n">
        <v>11.086111</v>
      </c>
      <c r="C3992" t="n">
        <v>4.7249</v>
      </c>
      <c r="D3992" t="n">
        <v>2</v>
      </c>
      <c r="E3992" t="n">
        <v>3</v>
      </c>
    </row>
    <row r="3993">
      <c r="A3993" t="n">
        <v>39920</v>
      </c>
      <c r="B3993" t="n">
        <v>11.088889</v>
      </c>
      <c r="C3993" t="n">
        <v>5.1526</v>
      </c>
      <c r="D3993" t="n">
        <v>2</v>
      </c>
      <c r="E3993" t="n">
        <v>3</v>
      </c>
    </row>
    <row r="3994">
      <c r="A3994" t="n">
        <v>39930</v>
      </c>
      <c r="B3994" t="n">
        <v>11.091667</v>
      </c>
      <c r="C3994" t="n">
        <v>5.6837</v>
      </c>
      <c r="D3994" t="n">
        <v>2</v>
      </c>
      <c r="E3994" t="n">
        <v>3</v>
      </c>
    </row>
    <row r="3995">
      <c r="A3995" t="n">
        <v>39940</v>
      </c>
      <c r="B3995" t="n">
        <v>11.094444</v>
      </c>
      <c r="C3995" t="n">
        <v>6.1599</v>
      </c>
      <c r="D3995" t="n">
        <v>2</v>
      </c>
      <c r="E3995" t="n">
        <v>3</v>
      </c>
    </row>
    <row r="3996">
      <c r="A3996" t="n">
        <v>39950</v>
      </c>
      <c r="B3996" t="n">
        <v>11.097222</v>
      </c>
      <c r="C3996" t="n">
        <v>6.7211</v>
      </c>
      <c r="D3996" t="n">
        <v>2</v>
      </c>
      <c r="E3996" t="n">
        <v>3</v>
      </c>
    </row>
    <row r="3997">
      <c r="A3997" t="n">
        <v>39960</v>
      </c>
      <c r="B3997" t="n">
        <v>11.1</v>
      </c>
      <c r="C3997" t="n">
        <v>7.1546</v>
      </c>
      <c r="D3997" t="n">
        <v>2</v>
      </c>
      <c r="E3997" t="n">
        <v>3</v>
      </c>
    </row>
    <row r="3998">
      <c r="A3998" t="n">
        <v>39970</v>
      </c>
      <c r="B3998" t="n">
        <v>11.102778</v>
      </c>
      <c r="C3998" t="n">
        <v>7.7375</v>
      </c>
      <c r="D3998" t="n">
        <v>2</v>
      </c>
      <c r="E3998" t="n">
        <v>3</v>
      </c>
    </row>
    <row r="3999">
      <c r="A3999" t="n">
        <v>39980</v>
      </c>
      <c r="B3999" t="n">
        <v>11.105556</v>
      </c>
      <c r="C3999" t="n">
        <v>8.173999999999999</v>
      </c>
      <c r="D3999" t="n">
        <v>2</v>
      </c>
      <c r="E3999" t="n">
        <v>3</v>
      </c>
    </row>
    <row r="4000">
      <c r="A4000" t="n">
        <v>39990</v>
      </c>
      <c r="B4000" t="n">
        <v>11.108333</v>
      </c>
      <c r="C4000" t="n">
        <v>8.654</v>
      </c>
      <c r="D4000" t="n">
        <v>2</v>
      </c>
      <c r="E4000" t="n">
        <v>3</v>
      </c>
    </row>
    <row r="4001">
      <c r="A4001" t="n">
        <v>40000</v>
      </c>
      <c r="B4001" t="n">
        <v>11.111111</v>
      </c>
      <c r="C4001" t="n">
        <v>9.125</v>
      </c>
      <c r="D4001" t="n">
        <v>2</v>
      </c>
      <c r="E4001" t="n">
        <v>3</v>
      </c>
    </row>
    <row r="4002">
      <c r="A4002" t="n">
        <v>40010</v>
      </c>
      <c r="B4002" t="n">
        <v>11.113889</v>
      </c>
      <c r="C4002" t="n">
        <v>9.702400000000001</v>
      </c>
      <c r="D4002" t="n">
        <v>2</v>
      </c>
      <c r="E4002" t="n">
        <v>3</v>
      </c>
    </row>
    <row r="4003">
      <c r="A4003" t="n">
        <v>40020</v>
      </c>
      <c r="B4003" t="n">
        <v>11.116667</v>
      </c>
      <c r="C4003" t="n">
        <v>10.2374</v>
      </c>
      <c r="D4003" t="n">
        <v>2</v>
      </c>
      <c r="E4003" t="n">
        <v>3</v>
      </c>
    </row>
    <row r="4004">
      <c r="A4004" t="n">
        <v>40030</v>
      </c>
      <c r="B4004" t="n">
        <v>11.119444</v>
      </c>
      <c r="C4004" t="n">
        <v>10.7101</v>
      </c>
      <c r="D4004" t="n">
        <v>2</v>
      </c>
      <c r="E4004" t="n">
        <v>3</v>
      </c>
    </row>
    <row r="4005">
      <c r="A4005" t="n">
        <v>40040</v>
      </c>
      <c r="B4005" t="n">
        <v>11.122222</v>
      </c>
      <c r="C4005" t="n">
        <v>11.3128</v>
      </c>
      <c r="D4005" t="n">
        <v>2</v>
      </c>
      <c r="E4005" t="n">
        <v>3</v>
      </c>
    </row>
    <row r="4006">
      <c r="A4006" t="n">
        <v>40050</v>
      </c>
      <c r="B4006" t="n">
        <v>11.125</v>
      </c>
      <c r="C4006" t="n">
        <v>11.7778</v>
      </c>
      <c r="D4006" t="n">
        <v>2</v>
      </c>
      <c r="E4006" t="n">
        <v>3</v>
      </c>
    </row>
    <row r="4007">
      <c r="A4007" t="n">
        <v>40060</v>
      </c>
      <c r="B4007" t="n">
        <v>11.127778</v>
      </c>
      <c r="C4007" t="n">
        <v>12.197</v>
      </c>
      <c r="D4007" t="n">
        <v>2</v>
      </c>
      <c r="E4007" t="n">
        <v>3</v>
      </c>
    </row>
    <row r="4008">
      <c r="A4008" t="n">
        <v>40070</v>
      </c>
      <c r="B4008" t="n">
        <v>11.130556</v>
      </c>
      <c r="C4008" t="n">
        <v>12.7035</v>
      </c>
      <c r="D4008" t="n">
        <v>2</v>
      </c>
      <c r="E4008" t="n">
        <v>3</v>
      </c>
    </row>
    <row r="4009">
      <c r="A4009" t="n">
        <v>40080</v>
      </c>
      <c r="B4009" t="n">
        <v>11.133333</v>
      </c>
      <c r="C4009" t="n">
        <v>13.2505</v>
      </c>
      <c r="D4009" t="n">
        <v>2</v>
      </c>
      <c r="E4009" t="n">
        <v>3</v>
      </c>
    </row>
    <row r="4010">
      <c r="A4010" t="n">
        <v>40090</v>
      </c>
      <c r="B4010" t="n">
        <v>11.136111</v>
      </c>
      <c r="C4010" t="n">
        <v>13.6935</v>
      </c>
      <c r="D4010" t="n">
        <v>2</v>
      </c>
      <c r="E4010" t="n">
        <v>3</v>
      </c>
    </row>
    <row r="4011">
      <c r="A4011" t="n">
        <v>40100</v>
      </c>
      <c r="B4011" t="n">
        <v>11.138889</v>
      </c>
      <c r="C4011" t="n">
        <v>14.3029</v>
      </c>
      <c r="D4011" t="n">
        <v>2</v>
      </c>
      <c r="E4011" t="n">
        <v>3</v>
      </c>
    </row>
    <row r="4012">
      <c r="A4012" t="n">
        <v>40110</v>
      </c>
      <c r="B4012" t="n">
        <v>11.141667</v>
      </c>
      <c r="C4012" t="n">
        <v>14.7725</v>
      </c>
      <c r="D4012" t="n">
        <v>2</v>
      </c>
      <c r="E4012" t="n">
        <v>3</v>
      </c>
    </row>
    <row r="4013">
      <c r="A4013" t="n">
        <v>40120</v>
      </c>
      <c r="B4013" t="n">
        <v>11.144444</v>
      </c>
      <c r="C4013" t="n">
        <v>15.2777</v>
      </c>
      <c r="D4013" t="n">
        <v>2</v>
      </c>
      <c r="E4013" t="n">
        <v>3</v>
      </c>
    </row>
    <row r="4014">
      <c r="A4014" t="n">
        <v>40130</v>
      </c>
      <c r="B4014" t="n">
        <v>11.147222</v>
      </c>
      <c r="C4014" t="n">
        <v>15.8104</v>
      </c>
      <c r="D4014" t="n">
        <v>2</v>
      </c>
      <c r="E4014" t="n">
        <v>3</v>
      </c>
    </row>
    <row r="4015">
      <c r="A4015" t="n">
        <v>40140</v>
      </c>
      <c r="B4015" t="n">
        <v>11.15</v>
      </c>
      <c r="C4015" t="n">
        <v>16.374</v>
      </c>
      <c r="D4015" t="n">
        <v>2</v>
      </c>
      <c r="E4015" t="n">
        <v>3</v>
      </c>
    </row>
    <row r="4016">
      <c r="A4016" t="n">
        <v>40150</v>
      </c>
      <c r="B4016" t="n">
        <v>11.152778</v>
      </c>
      <c r="C4016" t="n">
        <v>16.8089</v>
      </c>
      <c r="D4016" t="n">
        <v>2</v>
      </c>
      <c r="E4016" t="n">
        <v>3</v>
      </c>
    </row>
    <row r="4017">
      <c r="A4017" t="n">
        <v>40160</v>
      </c>
      <c r="B4017" t="n">
        <v>11.155556</v>
      </c>
      <c r="C4017" t="n">
        <v>17.3078</v>
      </c>
      <c r="D4017" t="n">
        <v>2</v>
      </c>
      <c r="E4017" t="n">
        <v>3</v>
      </c>
    </row>
    <row r="4018">
      <c r="A4018" t="n">
        <v>40170</v>
      </c>
      <c r="B4018" t="n">
        <v>11.158333</v>
      </c>
      <c r="C4018" t="n">
        <v>17.9026</v>
      </c>
      <c r="D4018" t="n">
        <v>2</v>
      </c>
      <c r="E4018" t="n">
        <v>3</v>
      </c>
    </row>
    <row r="4019">
      <c r="A4019" t="n">
        <v>40180</v>
      </c>
      <c r="B4019" t="n">
        <v>11.161111</v>
      </c>
      <c r="C4019" t="n">
        <v>18.3899</v>
      </c>
      <c r="D4019" t="n">
        <v>2</v>
      </c>
      <c r="E4019" t="n">
        <v>3</v>
      </c>
    </row>
    <row r="4020">
      <c r="A4020" t="n">
        <v>40190</v>
      </c>
      <c r="B4020" t="n">
        <v>11.163889</v>
      </c>
      <c r="C4020" t="n">
        <v>18.8403</v>
      </c>
      <c r="D4020" t="n">
        <v>2</v>
      </c>
      <c r="E4020" t="n">
        <v>3</v>
      </c>
    </row>
    <row r="4021">
      <c r="A4021" t="n">
        <v>40200</v>
      </c>
      <c r="B4021" t="n">
        <v>11.166667</v>
      </c>
      <c r="C4021" t="n">
        <v>19.372</v>
      </c>
      <c r="D4021" t="n">
        <v>2</v>
      </c>
      <c r="E4021" t="n">
        <v>3</v>
      </c>
    </row>
    <row r="4022">
      <c r="A4022" t="n">
        <v>40210</v>
      </c>
      <c r="B4022" t="n">
        <v>11.169444</v>
      </c>
      <c r="C4022" t="n">
        <v>19.8974</v>
      </c>
      <c r="D4022" t="n">
        <v>2</v>
      </c>
      <c r="E4022" t="n">
        <v>3</v>
      </c>
    </row>
    <row r="4023">
      <c r="A4023" t="n">
        <v>40220</v>
      </c>
      <c r="B4023" t="n">
        <v>11.172222</v>
      </c>
      <c r="C4023" t="n">
        <v>20.4221</v>
      </c>
      <c r="D4023" t="n">
        <v>2</v>
      </c>
      <c r="E4023" t="n">
        <v>3</v>
      </c>
    </row>
    <row r="4024">
      <c r="A4024" t="n">
        <v>40230</v>
      </c>
      <c r="B4024" t="n">
        <v>11.175</v>
      </c>
      <c r="C4024" t="n">
        <v>20.8531</v>
      </c>
      <c r="D4024" t="n">
        <v>2</v>
      </c>
      <c r="E4024" t="n">
        <v>3</v>
      </c>
    </row>
    <row r="4025">
      <c r="A4025" t="n">
        <v>40240</v>
      </c>
      <c r="B4025" t="n">
        <v>11.177778</v>
      </c>
      <c r="C4025" t="n">
        <v>21.3612</v>
      </c>
      <c r="D4025" t="n">
        <v>2</v>
      </c>
      <c r="E4025" t="n">
        <v>3</v>
      </c>
    </row>
    <row r="4026">
      <c r="A4026" t="n">
        <v>40250</v>
      </c>
      <c r="B4026" t="n">
        <v>11.180556</v>
      </c>
      <c r="C4026" t="n">
        <v>21.9117</v>
      </c>
      <c r="D4026" t="n">
        <v>2</v>
      </c>
      <c r="E4026" t="n">
        <v>3</v>
      </c>
    </row>
    <row r="4027">
      <c r="A4027" t="n">
        <v>40260</v>
      </c>
      <c r="B4027" t="n">
        <v>11.183333</v>
      </c>
      <c r="C4027" t="n">
        <v>22.4262</v>
      </c>
      <c r="D4027" t="n">
        <v>2</v>
      </c>
      <c r="E4027" t="n">
        <v>3</v>
      </c>
    </row>
    <row r="4028">
      <c r="A4028" t="n">
        <v>40270</v>
      </c>
      <c r="B4028" t="n">
        <v>11.186111</v>
      </c>
      <c r="C4028" t="n">
        <v>22.9609</v>
      </c>
      <c r="D4028" t="n">
        <v>2</v>
      </c>
      <c r="E4028" t="n">
        <v>3</v>
      </c>
    </row>
    <row r="4029">
      <c r="A4029" t="n">
        <v>40280</v>
      </c>
      <c r="B4029" t="n">
        <v>11.188889</v>
      </c>
      <c r="C4029" t="n">
        <v>23.544</v>
      </c>
      <c r="D4029" t="n">
        <v>2</v>
      </c>
      <c r="E4029" t="n">
        <v>3</v>
      </c>
    </row>
    <row r="4030">
      <c r="A4030" t="n">
        <v>40290</v>
      </c>
      <c r="B4030" t="n">
        <v>11.191667</v>
      </c>
      <c r="C4030" t="n">
        <v>24.0234</v>
      </c>
      <c r="D4030" t="n">
        <v>2</v>
      </c>
      <c r="E4030" t="n">
        <v>3</v>
      </c>
    </row>
    <row r="4031">
      <c r="A4031" t="n">
        <v>40300</v>
      </c>
      <c r="B4031" t="n">
        <v>11.194444</v>
      </c>
      <c r="C4031" t="n">
        <v>24.5614</v>
      </c>
      <c r="D4031" t="n">
        <v>2</v>
      </c>
      <c r="E4031" t="n">
        <v>3</v>
      </c>
    </row>
    <row r="4032">
      <c r="A4032" t="n">
        <v>40310</v>
      </c>
      <c r="B4032" t="n">
        <v>11.197222</v>
      </c>
      <c r="C4032" t="n">
        <v>25.0107</v>
      </c>
      <c r="D4032" t="n">
        <v>2</v>
      </c>
      <c r="E4032" t="n">
        <v>3</v>
      </c>
    </row>
    <row r="4033">
      <c r="A4033" t="n">
        <v>40320</v>
      </c>
      <c r="B4033" t="n">
        <v>11.2</v>
      </c>
      <c r="C4033" t="n">
        <v>25.5693</v>
      </c>
      <c r="D4033" t="n">
        <v>2</v>
      </c>
      <c r="E4033" t="n">
        <v>3</v>
      </c>
    </row>
    <row r="4034">
      <c r="A4034" t="n">
        <v>40330</v>
      </c>
      <c r="B4034" t="n">
        <v>11.202778</v>
      </c>
      <c r="C4034" t="n">
        <v>26.1427</v>
      </c>
      <c r="D4034" t="n">
        <v>2</v>
      </c>
      <c r="E4034" t="n">
        <v>3</v>
      </c>
    </row>
    <row r="4035">
      <c r="A4035" t="n">
        <v>40340</v>
      </c>
      <c r="B4035" t="n">
        <v>11.205556</v>
      </c>
      <c r="C4035" t="n">
        <v>26.6642</v>
      </c>
      <c r="D4035" t="n">
        <v>2</v>
      </c>
      <c r="E4035" t="n">
        <v>3</v>
      </c>
    </row>
    <row r="4036">
      <c r="A4036" t="n">
        <v>40350</v>
      </c>
      <c r="B4036" t="n">
        <v>11.208333</v>
      </c>
      <c r="C4036" t="n">
        <v>27.1198</v>
      </c>
      <c r="D4036" t="n">
        <v>2</v>
      </c>
      <c r="E4036" t="n">
        <v>3</v>
      </c>
    </row>
    <row r="4037">
      <c r="A4037" t="n">
        <v>40360</v>
      </c>
      <c r="B4037" t="n">
        <v>11.211111</v>
      </c>
      <c r="C4037" t="n">
        <v>27.6858</v>
      </c>
      <c r="D4037" t="n">
        <v>2</v>
      </c>
      <c r="E4037" t="n">
        <v>3</v>
      </c>
    </row>
    <row r="4038">
      <c r="A4038" t="n">
        <v>40370</v>
      </c>
      <c r="B4038" t="n">
        <v>11.213889</v>
      </c>
      <c r="C4038" t="n">
        <v>28.3096</v>
      </c>
      <c r="D4038" t="n">
        <v>2</v>
      </c>
      <c r="E4038" t="n">
        <v>3</v>
      </c>
    </row>
    <row r="4039">
      <c r="A4039" t="n">
        <v>40380</v>
      </c>
      <c r="B4039" t="n">
        <v>11.216667</v>
      </c>
      <c r="C4039" t="n">
        <v>28.721</v>
      </c>
      <c r="D4039" t="n">
        <v>2</v>
      </c>
      <c r="E4039" t="n">
        <v>3</v>
      </c>
    </row>
    <row r="4040">
      <c r="A4040" t="n">
        <v>40390</v>
      </c>
      <c r="B4040" t="n">
        <v>11.219444</v>
      </c>
      <c r="C4040" t="n">
        <v>29.2096</v>
      </c>
      <c r="D4040" t="n">
        <v>2</v>
      </c>
      <c r="E4040" t="n">
        <v>3</v>
      </c>
    </row>
    <row r="4041">
      <c r="A4041" t="n">
        <v>40400</v>
      </c>
      <c r="B4041" t="n">
        <v>11.222222</v>
      </c>
      <c r="C4041" t="n">
        <v>29.7583</v>
      </c>
      <c r="D4041" t="n">
        <v>2</v>
      </c>
      <c r="E4041" t="n">
        <v>3</v>
      </c>
    </row>
    <row r="4042">
      <c r="A4042" t="n">
        <v>40410</v>
      </c>
      <c r="B4042" t="n">
        <v>11.225</v>
      </c>
      <c r="C4042" t="n">
        <v>30.2944</v>
      </c>
      <c r="D4042" t="n">
        <v>2</v>
      </c>
      <c r="E4042" t="n">
        <v>3</v>
      </c>
    </row>
    <row r="4043">
      <c r="A4043" t="n">
        <v>40420</v>
      </c>
      <c r="B4043" t="n">
        <v>11.227778</v>
      </c>
      <c r="C4043" t="n">
        <v>30.8051</v>
      </c>
      <c r="D4043" t="n">
        <v>2</v>
      </c>
      <c r="E4043" t="n">
        <v>3</v>
      </c>
    </row>
    <row r="4044">
      <c r="A4044" t="n">
        <v>40430</v>
      </c>
      <c r="B4044" t="n">
        <v>11.230556</v>
      </c>
      <c r="C4044" t="n">
        <v>31.3342</v>
      </c>
      <c r="D4044" t="n">
        <v>2</v>
      </c>
      <c r="E4044" t="n">
        <v>3</v>
      </c>
    </row>
    <row r="4045">
      <c r="A4045" t="n">
        <v>40440</v>
      </c>
      <c r="B4045" t="n">
        <v>11.233333</v>
      </c>
      <c r="C4045" t="n">
        <v>31.7868</v>
      </c>
      <c r="D4045" t="n">
        <v>2</v>
      </c>
      <c r="E4045" t="n">
        <v>3</v>
      </c>
    </row>
    <row r="4046">
      <c r="A4046" t="n">
        <v>40450</v>
      </c>
      <c r="B4046" t="n">
        <v>11.236111</v>
      </c>
      <c r="C4046" t="n">
        <v>32.3343</v>
      </c>
      <c r="D4046" t="n">
        <v>2</v>
      </c>
      <c r="E4046" t="n">
        <v>3</v>
      </c>
    </row>
    <row r="4047">
      <c r="A4047" t="n">
        <v>40460</v>
      </c>
      <c r="B4047" t="n">
        <v>11.238889</v>
      </c>
      <c r="C4047" t="n">
        <v>32.8983</v>
      </c>
      <c r="D4047" t="n">
        <v>2</v>
      </c>
      <c r="E4047" t="n">
        <v>3</v>
      </c>
    </row>
    <row r="4048">
      <c r="A4048" t="n">
        <v>40470</v>
      </c>
      <c r="B4048" t="n">
        <v>11.241667</v>
      </c>
      <c r="C4048" t="n">
        <v>33.421</v>
      </c>
      <c r="D4048" t="n">
        <v>2</v>
      </c>
      <c r="E4048" t="n">
        <v>3</v>
      </c>
    </row>
    <row r="4049">
      <c r="A4049" t="n">
        <v>40480</v>
      </c>
      <c r="B4049" t="n">
        <v>11.244444</v>
      </c>
      <c r="C4049" t="n">
        <v>33.9245</v>
      </c>
      <c r="D4049" t="n">
        <v>2</v>
      </c>
      <c r="E4049" t="n">
        <v>3</v>
      </c>
    </row>
    <row r="4050">
      <c r="A4050" t="n">
        <v>40490</v>
      </c>
      <c r="B4050" t="n">
        <v>11.247222</v>
      </c>
      <c r="C4050" t="n">
        <v>34.4675</v>
      </c>
      <c r="D4050" t="n">
        <v>2</v>
      </c>
      <c r="E4050" t="n">
        <v>3</v>
      </c>
    </row>
    <row r="4051">
      <c r="A4051" t="n">
        <v>40500</v>
      </c>
      <c r="B4051" t="n">
        <v>11.25</v>
      </c>
      <c r="C4051" t="n">
        <v>35.0031</v>
      </c>
      <c r="D4051" t="n">
        <v>2</v>
      </c>
      <c r="E4051" t="n">
        <v>3</v>
      </c>
    </row>
    <row r="4052">
      <c r="A4052" t="n">
        <v>40510</v>
      </c>
      <c r="B4052" t="n">
        <v>11.252778</v>
      </c>
      <c r="C4052" t="n">
        <v>35.5681</v>
      </c>
      <c r="D4052" t="n">
        <v>2</v>
      </c>
      <c r="E4052" t="n">
        <v>3</v>
      </c>
    </row>
    <row r="4053">
      <c r="A4053" t="n">
        <v>40520</v>
      </c>
      <c r="B4053" t="n">
        <v>11.255556</v>
      </c>
      <c r="C4053" t="n">
        <v>36.0422</v>
      </c>
      <c r="D4053" t="n">
        <v>2</v>
      </c>
      <c r="E4053" t="n">
        <v>3</v>
      </c>
    </row>
    <row r="4054">
      <c r="A4054" t="n">
        <v>40530</v>
      </c>
      <c r="B4054" t="n">
        <v>11.258333</v>
      </c>
      <c r="C4054" t="n">
        <v>36.5907</v>
      </c>
      <c r="D4054" t="n">
        <v>2</v>
      </c>
      <c r="E4054" t="n">
        <v>3</v>
      </c>
    </row>
    <row r="4055">
      <c r="A4055" t="n">
        <v>40540</v>
      </c>
      <c r="B4055" t="n">
        <v>11.261111</v>
      </c>
      <c r="C4055" t="n">
        <v>37.0671</v>
      </c>
      <c r="D4055" t="n">
        <v>2</v>
      </c>
      <c r="E4055" t="n">
        <v>3</v>
      </c>
    </row>
    <row r="4056">
      <c r="A4056" t="n">
        <v>40550</v>
      </c>
      <c r="B4056" t="n">
        <v>11.263889</v>
      </c>
      <c r="C4056" t="n">
        <v>37.6462</v>
      </c>
      <c r="D4056" t="n">
        <v>2</v>
      </c>
      <c r="E4056" t="n">
        <v>3</v>
      </c>
    </row>
    <row r="4057">
      <c r="A4057" t="n">
        <v>40560</v>
      </c>
      <c r="B4057" t="n">
        <v>11.266667</v>
      </c>
      <c r="C4057" t="n">
        <v>38.1598</v>
      </c>
      <c r="D4057" t="n">
        <v>2</v>
      </c>
      <c r="E4057" t="n">
        <v>3</v>
      </c>
    </row>
    <row r="4058">
      <c r="A4058" t="n">
        <v>40570</v>
      </c>
      <c r="B4058" t="n">
        <v>11.269444</v>
      </c>
      <c r="C4058" t="n">
        <v>38.7075</v>
      </c>
      <c r="D4058" t="n">
        <v>2</v>
      </c>
      <c r="E4058" t="n">
        <v>3</v>
      </c>
    </row>
    <row r="4059">
      <c r="A4059" t="n">
        <v>40580</v>
      </c>
      <c r="B4059" t="n">
        <v>11.272222</v>
      </c>
      <c r="C4059" t="n">
        <v>39.223</v>
      </c>
      <c r="D4059" t="n">
        <v>2</v>
      </c>
      <c r="E4059" t="n">
        <v>3</v>
      </c>
    </row>
    <row r="4060">
      <c r="A4060" t="n">
        <v>40590</v>
      </c>
      <c r="B4060" t="n">
        <v>11.275</v>
      </c>
      <c r="C4060" t="n">
        <v>39.7396</v>
      </c>
      <c r="D4060" t="n">
        <v>2</v>
      </c>
      <c r="E4060" t="n">
        <v>3</v>
      </c>
    </row>
    <row r="4061">
      <c r="A4061" t="n">
        <v>40600</v>
      </c>
      <c r="B4061" t="n">
        <v>11.277778</v>
      </c>
      <c r="C4061" t="n">
        <v>40.2281</v>
      </c>
      <c r="D4061" t="n">
        <v>2</v>
      </c>
      <c r="E4061" t="n">
        <v>3</v>
      </c>
    </row>
    <row r="4062">
      <c r="A4062" t="n">
        <v>40610</v>
      </c>
      <c r="B4062" t="n">
        <v>11.280556</v>
      </c>
      <c r="C4062" t="n">
        <v>40.7679</v>
      </c>
      <c r="D4062" t="n">
        <v>2</v>
      </c>
      <c r="E4062" t="n">
        <v>3</v>
      </c>
    </row>
    <row r="4063">
      <c r="A4063" t="n">
        <v>40620</v>
      </c>
      <c r="B4063" t="n">
        <v>11.283333</v>
      </c>
      <c r="C4063" t="n">
        <v>41.3313</v>
      </c>
      <c r="D4063" t="n">
        <v>2</v>
      </c>
      <c r="E4063" t="n">
        <v>3</v>
      </c>
    </row>
    <row r="4064">
      <c r="A4064" t="n">
        <v>40630</v>
      </c>
      <c r="B4064" t="n">
        <v>11.286111</v>
      </c>
      <c r="C4064" t="n">
        <v>41.7677</v>
      </c>
      <c r="D4064" t="n">
        <v>2</v>
      </c>
      <c r="E4064" t="n">
        <v>3</v>
      </c>
    </row>
    <row r="4065">
      <c r="A4065" t="n">
        <v>40640</v>
      </c>
      <c r="B4065" t="n">
        <v>11.288889</v>
      </c>
      <c r="C4065" t="n">
        <v>42.2909</v>
      </c>
      <c r="D4065" t="n">
        <v>2</v>
      </c>
      <c r="E4065" t="n">
        <v>3</v>
      </c>
    </row>
    <row r="4066">
      <c r="A4066" t="n">
        <v>40650</v>
      </c>
      <c r="B4066" t="n">
        <v>11.291667</v>
      </c>
      <c r="C4066" t="n">
        <v>42.8531</v>
      </c>
      <c r="D4066" t="n">
        <v>2</v>
      </c>
      <c r="E4066" t="n">
        <v>3</v>
      </c>
    </row>
    <row r="4067">
      <c r="A4067" t="n">
        <v>40660</v>
      </c>
      <c r="B4067" t="n">
        <v>11.294444</v>
      </c>
      <c r="C4067" t="n">
        <v>43.3863</v>
      </c>
      <c r="D4067" t="n">
        <v>2</v>
      </c>
      <c r="E4067" t="n">
        <v>3</v>
      </c>
    </row>
    <row r="4068">
      <c r="A4068" t="n">
        <v>40670</v>
      </c>
      <c r="B4068" t="n">
        <v>11.297222</v>
      </c>
      <c r="C4068" t="n">
        <v>43.8455</v>
      </c>
      <c r="D4068" t="n">
        <v>2</v>
      </c>
      <c r="E4068" t="n">
        <v>3</v>
      </c>
    </row>
    <row r="4069">
      <c r="A4069" t="n">
        <v>40680</v>
      </c>
      <c r="B4069" t="n">
        <v>11.3</v>
      </c>
      <c r="C4069" t="n">
        <v>44.4039</v>
      </c>
      <c r="D4069" t="n">
        <v>2</v>
      </c>
      <c r="E4069" t="n">
        <v>3</v>
      </c>
    </row>
    <row r="4070">
      <c r="A4070" t="n">
        <v>40690</v>
      </c>
      <c r="B4070" t="n">
        <v>11.302778</v>
      </c>
      <c r="C4070" t="n">
        <v>44.9234</v>
      </c>
      <c r="D4070" t="n">
        <v>2</v>
      </c>
      <c r="E4070" t="n">
        <v>3</v>
      </c>
    </row>
    <row r="4071">
      <c r="A4071" t="n">
        <v>40700</v>
      </c>
      <c r="B4071" t="n">
        <v>11.305556</v>
      </c>
      <c r="C4071" t="n">
        <v>45.3376</v>
      </c>
      <c r="D4071" t="n">
        <v>2</v>
      </c>
      <c r="E4071" t="n">
        <v>3</v>
      </c>
    </row>
    <row r="4072">
      <c r="A4072" t="n">
        <v>40710</v>
      </c>
      <c r="B4072" t="n">
        <v>11.308333</v>
      </c>
      <c r="C4072" t="n">
        <v>45.9572</v>
      </c>
      <c r="D4072" t="n">
        <v>2</v>
      </c>
      <c r="E4072" t="n">
        <v>3</v>
      </c>
    </row>
    <row r="4073">
      <c r="A4073" t="n">
        <v>40720</v>
      </c>
      <c r="B4073" t="n">
        <v>11.311111</v>
      </c>
      <c r="C4073" t="n">
        <v>46.4798</v>
      </c>
      <c r="D4073" t="n">
        <v>2</v>
      </c>
      <c r="E4073" t="n">
        <v>3</v>
      </c>
    </row>
    <row r="4074">
      <c r="A4074" t="n">
        <v>40730</v>
      </c>
      <c r="B4074" t="n">
        <v>11.313889</v>
      </c>
      <c r="C4074" t="n">
        <v>46.9989</v>
      </c>
      <c r="D4074" t="n">
        <v>2</v>
      </c>
      <c r="E4074" t="n">
        <v>3</v>
      </c>
    </row>
    <row r="4075">
      <c r="A4075" t="n">
        <v>40740</v>
      </c>
      <c r="B4075" t="n">
        <v>11.316667</v>
      </c>
      <c r="C4075" t="n">
        <v>47.5964</v>
      </c>
      <c r="D4075" t="n">
        <v>2</v>
      </c>
      <c r="E4075" t="n">
        <v>3</v>
      </c>
    </row>
    <row r="4076">
      <c r="A4076" t="n">
        <v>40750</v>
      </c>
      <c r="B4076" t="n">
        <v>11.319444</v>
      </c>
      <c r="C4076" t="n">
        <v>47.9831</v>
      </c>
      <c r="D4076" t="n">
        <v>2</v>
      </c>
      <c r="E4076" t="n">
        <v>3</v>
      </c>
    </row>
    <row r="4077">
      <c r="A4077" t="n">
        <v>40760</v>
      </c>
      <c r="B4077" t="n">
        <v>11.322222</v>
      </c>
      <c r="C4077" t="n">
        <v>48.5205</v>
      </c>
      <c r="D4077" t="n">
        <v>2</v>
      </c>
      <c r="E4077" t="n">
        <v>3</v>
      </c>
    </row>
    <row r="4078">
      <c r="A4078" t="n">
        <v>40770</v>
      </c>
      <c r="B4078" t="n">
        <v>11.325</v>
      </c>
      <c r="C4078" t="n">
        <v>48.9485</v>
      </c>
      <c r="D4078" t="n">
        <v>2</v>
      </c>
      <c r="E4078" t="n">
        <v>3</v>
      </c>
    </row>
    <row r="4079">
      <c r="A4079" t="n">
        <v>40780</v>
      </c>
      <c r="B4079" t="n">
        <v>11.327778</v>
      </c>
      <c r="C4079" t="n">
        <v>49.572</v>
      </c>
      <c r="D4079" t="n">
        <v>2</v>
      </c>
      <c r="E4079" t="n">
        <v>3</v>
      </c>
    </row>
    <row r="4080">
      <c r="A4080" t="n">
        <v>40790</v>
      </c>
      <c r="B4080" t="n">
        <v>11.330556</v>
      </c>
      <c r="C4080" t="n">
        <v>50.0926</v>
      </c>
      <c r="D4080" t="n">
        <v>2</v>
      </c>
      <c r="E4080" t="n">
        <v>3</v>
      </c>
    </row>
    <row r="4081">
      <c r="A4081" t="n">
        <v>40800</v>
      </c>
      <c r="B4081" t="n">
        <v>11.333333</v>
      </c>
      <c r="C4081" t="n">
        <v>50.6028</v>
      </c>
      <c r="D4081" t="n">
        <v>2</v>
      </c>
      <c r="E4081" t="n">
        <v>3</v>
      </c>
    </row>
    <row r="4082">
      <c r="A4082" t="n">
        <v>40810</v>
      </c>
      <c r="B4082" t="n">
        <v>11.336111</v>
      </c>
      <c r="C4082" t="n">
        <v>51.1991</v>
      </c>
      <c r="D4082" t="n">
        <v>2</v>
      </c>
      <c r="E4082" t="n">
        <v>3</v>
      </c>
    </row>
    <row r="4083">
      <c r="A4083" t="n">
        <v>40820</v>
      </c>
      <c r="B4083" t="n">
        <v>11.338889</v>
      </c>
      <c r="C4083" t="n">
        <v>51.7015</v>
      </c>
      <c r="D4083" t="n">
        <v>2</v>
      </c>
      <c r="E4083" t="n">
        <v>3</v>
      </c>
    </row>
    <row r="4084">
      <c r="A4084" t="n">
        <v>40830</v>
      </c>
      <c r="B4084" t="n">
        <v>11.341667</v>
      </c>
      <c r="C4084" t="n">
        <v>52.1767</v>
      </c>
      <c r="D4084" t="n">
        <v>2</v>
      </c>
      <c r="E4084" t="n">
        <v>3</v>
      </c>
    </row>
    <row r="4085">
      <c r="A4085" t="n">
        <v>40840</v>
      </c>
      <c r="B4085" t="n">
        <v>11.344444</v>
      </c>
      <c r="C4085" t="n">
        <v>52.668</v>
      </c>
      <c r="D4085" t="n">
        <v>2</v>
      </c>
      <c r="E4085" t="n">
        <v>3</v>
      </c>
    </row>
    <row r="4086">
      <c r="A4086" t="n">
        <v>40850</v>
      </c>
      <c r="B4086" t="n">
        <v>11.347222</v>
      </c>
      <c r="C4086" t="n">
        <v>53.2509</v>
      </c>
      <c r="D4086" t="n">
        <v>2</v>
      </c>
      <c r="E4086" t="n">
        <v>3</v>
      </c>
    </row>
    <row r="4087">
      <c r="A4087" t="n">
        <v>40860</v>
      </c>
      <c r="B4087" t="n">
        <v>11.35</v>
      </c>
      <c r="C4087" t="n">
        <v>53.7111</v>
      </c>
      <c r="D4087" t="n">
        <v>2</v>
      </c>
      <c r="E4087" t="n">
        <v>3</v>
      </c>
    </row>
    <row r="4088">
      <c r="A4088" t="n">
        <v>40870</v>
      </c>
      <c r="B4088" t="n">
        <v>11.352778</v>
      </c>
      <c r="C4088" t="n">
        <v>54.183</v>
      </c>
      <c r="D4088" t="n">
        <v>2</v>
      </c>
      <c r="E4088" t="n">
        <v>3</v>
      </c>
    </row>
    <row r="4089">
      <c r="A4089" t="n">
        <v>40880</v>
      </c>
      <c r="B4089" t="n">
        <v>11.355556</v>
      </c>
      <c r="C4089" t="n">
        <v>54.6493</v>
      </c>
      <c r="D4089" t="n">
        <v>2</v>
      </c>
      <c r="E4089" t="n">
        <v>3</v>
      </c>
    </row>
    <row r="4090">
      <c r="A4090" t="n">
        <v>40890</v>
      </c>
      <c r="B4090" t="n">
        <v>11.358333</v>
      </c>
      <c r="C4090" t="n">
        <v>55.2235</v>
      </c>
      <c r="D4090" t="n">
        <v>2</v>
      </c>
      <c r="E4090" t="n">
        <v>3</v>
      </c>
    </row>
    <row r="4091">
      <c r="A4091" t="n">
        <v>40900</v>
      </c>
      <c r="B4091" t="n">
        <v>11.361111</v>
      </c>
      <c r="C4091" t="n">
        <v>55.7931</v>
      </c>
      <c r="D4091" t="n">
        <v>2</v>
      </c>
      <c r="E4091" t="n">
        <v>3</v>
      </c>
    </row>
    <row r="4092">
      <c r="A4092" t="n">
        <v>40910</v>
      </c>
      <c r="B4092" t="n">
        <v>11.363889</v>
      </c>
      <c r="C4092" t="n">
        <v>56.3784</v>
      </c>
      <c r="D4092" t="n">
        <v>2</v>
      </c>
      <c r="E4092" t="n">
        <v>3</v>
      </c>
    </row>
    <row r="4093">
      <c r="A4093" t="n">
        <v>40920</v>
      </c>
      <c r="B4093" t="n">
        <v>11.366667</v>
      </c>
      <c r="C4093" t="n">
        <v>56.7761</v>
      </c>
      <c r="D4093" t="n">
        <v>2</v>
      </c>
      <c r="E4093" t="n">
        <v>3</v>
      </c>
    </row>
    <row r="4094">
      <c r="A4094" t="n">
        <v>40930</v>
      </c>
      <c r="B4094" t="n">
        <v>11.369444</v>
      </c>
      <c r="C4094" t="n">
        <v>57.2423</v>
      </c>
      <c r="D4094" t="n">
        <v>2</v>
      </c>
      <c r="E4094" t="n">
        <v>3</v>
      </c>
    </row>
    <row r="4095">
      <c r="A4095" t="n">
        <v>40940</v>
      </c>
      <c r="B4095" t="n">
        <v>11.372222</v>
      </c>
      <c r="C4095" t="n">
        <v>57.7284</v>
      </c>
      <c r="D4095" t="n">
        <v>2</v>
      </c>
      <c r="E4095" t="n">
        <v>3</v>
      </c>
    </row>
    <row r="4096">
      <c r="A4096" t="n">
        <v>40950</v>
      </c>
      <c r="B4096" t="n">
        <v>11.375</v>
      </c>
      <c r="C4096" t="n">
        <v>58.3213</v>
      </c>
      <c r="D4096" t="n">
        <v>2</v>
      </c>
      <c r="E4096" t="n">
        <v>3</v>
      </c>
    </row>
    <row r="4097">
      <c r="A4097" t="n">
        <v>40960</v>
      </c>
      <c r="B4097" t="n">
        <v>11.377778</v>
      </c>
      <c r="C4097" t="n">
        <v>58.7109</v>
      </c>
      <c r="D4097" t="n">
        <v>2</v>
      </c>
      <c r="E4097" t="n">
        <v>3</v>
      </c>
    </row>
    <row r="4098">
      <c r="A4098" t="n">
        <v>40970</v>
      </c>
      <c r="B4098" t="n">
        <v>11.380556</v>
      </c>
      <c r="C4098" t="n">
        <v>59.3311</v>
      </c>
      <c r="D4098" t="n">
        <v>2</v>
      </c>
      <c r="E4098" t="n">
        <v>3</v>
      </c>
    </row>
    <row r="4099">
      <c r="A4099" t="n">
        <v>40980</v>
      </c>
      <c r="B4099" t="n">
        <v>11.383333</v>
      </c>
      <c r="C4099" t="n">
        <v>59.8483</v>
      </c>
      <c r="D4099" t="n">
        <v>2</v>
      </c>
      <c r="E4099" t="n">
        <v>3</v>
      </c>
    </row>
    <row r="4100">
      <c r="A4100" t="n">
        <v>40990</v>
      </c>
      <c r="B4100" t="n">
        <v>11.386111</v>
      </c>
      <c r="C4100" t="n">
        <v>60.3321</v>
      </c>
      <c r="D4100" t="n">
        <v>2</v>
      </c>
      <c r="E4100" t="n">
        <v>3</v>
      </c>
    </row>
    <row r="4101">
      <c r="A4101" t="n">
        <v>41000</v>
      </c>
      <c r="B4101" t="n">
        <v>11.388889</v>
      </c>
      <c r="C4101" t="n">
        <v>60.8013</v>
      </c>
      <c r="D4101" t="n">
        <v>2</v>
      </c>
      <c r="E4101" t="n">
        <v>3</v>
      </c>
    </row>
    <row r="4102">
      <c r="A4102" t="n">
        <v>41010</v>
      </c>
      <c r="B4102" t="n">
        <v>11.391667</v>
      </c>
      <c r="C4102" t="n">
        <v>61.3417</v>
      </c>
      <c r="D4102" t="n">
        <v>2</v>
      </c>
      <c r="E4102" t="n">
        <v>3</v>
      </c>
    </row>
    <row r="4103">
      <c r="A4103" t="n">
        <v>41020</v>
      </c>
      <c r="B4103" t="n">
        <v>11.394444</v>
      </c>
      <c r="C4103" t="n">
        <v>61.8222</v>
      </c>
      <c r="D4103" t="n">
        <v>2</v>
      </c>
      <c r="E4103" t="n">
        <v>3</v>
      </c>
    </row>
    <row r="4104">
      <c r="A4104" t="n">
        <v>41030</v>
      </c>
      <c r="B4104" t="n">
        <v>11.397222</v>
      </c>
      <c r="C4104" t="n">
        <v>62.2742</v>
      </c>
      <c r="D4104" t="n">
        <v>2</v>
      </c>
      <c r="E4104" t="n">
        <v>3</v>
      </c>
    </row>
    <row r="4105">
      <c r="A4105" t="n">
        <v>41040</v>
      </c>
      <c r="B4105" t="n">
        <v>11.4</v>
      </c>
      <c r="C4105" t="n">
        <v>62.904</v>
      </c>
      <c r="D4105" t="n">
        <v>2</v>
      </c>
      <c r="E4105" t="n">
        <v>3</v>
      </c>
    </row>
    <row r="4106">
      <c r="A4106" t="n">
        <v>41050</v>
      </c>
      <c r="B4106" t="n">
        <v>11.402778</v>
      </c>
      <c r="C4106" t="n">
        <v>63.2914</v>
      </c>
      <c r="D4106" t="n">
        <v>2</v>
      </c>
      <c r="E4106" t="n">
        <v>3</v>
      </c>
    </row>
    <row r="4107">
      <c r="A4107" t="n">
        <v>41060</v>
      </c>
      <c r="B4107" t="n">
        <v>11.405556</v>
      </c>
      <c r="C4107" t="n">
        <v>63.8444</v>
      </c>
      <c r="D4107" t="n">
        <v>2</v>
      </c>
      <c r="E4107" t="n">
        <v>3</v>
      </c>
    </row>
    <row r="4108">
      <c r="A4108" t="n">
        <v>41070</v>
      </c>
      <c r="B4108" t="n">
        <v>11.408333</v>
      </c>
      <c r="C4108" t="n">
        <v>64.1802</v>
      </c>
      <c r="D4108" t="n">
        <v>2</v>
      </c>
      <c r="E4108" t="n">
        <v>3</v>
      </c>
    </row>
    <row r="4109">
      <c r="A4109" t="n">
        <v>41080</v>
      </c>
      <c r="B4109" t="n">
        <v>11.411111</v>
      </c>
      <c r="C4109" t="n">
        <v>64.8595</v>
      </c>
      <c r="D4109" t="n">
        <v>2</v>
      </c>
      <c r="E4109" t="n">
        <v>3</v>
      </c>
    </row>
    <row r="4110">
      <c r="A4110" t="n">
        <v>41090</v>
      </c>
      <c r="B4110" t="n">
        <v>11.413889</v>
      </c>
      <c r="C4110" t="n">
        <v>65.3627</v>
      </c>
      <c r="D4110" t="n">
        <v>2</v>
      </c>
      <c r="E4110" t="n">
        <v>3</v>
      </c>
    </row>
    <row r="4111">
      <c r="A4111" t="n">
        <v>41100</v>
      </c>
      <c r="B4111" t="n">
        <v>11.416667</v>
      </c>
      <c r="C4111" t="n">
        <v>65.7833</v>
      </c>
      <c r="D4111" t="n">
        <v>2</v>
      </c>
      <c r="E4111" t="n">
        <v>3</v>
      </c>
    </row>
    <row r="4112">
      <c r="A4112" t="n">
        <v>41110</v>
      </c>
      <c r="B4112" t="n">
        <v>11.419444</v>
      </c>
      <c r="C4112" t="n">
        <v>66.30119999999999</v>
      </c>
      <c r="D4112" t="n">
        <v>2</v>
      </c>
      <c r="E4112" t="n">
        <v>3</v>
      </c>
    </row>
    <row r="4113">
      <c r="A4113" t="n">
        <v>41120</v>
      </c>
      <c r="B4113" t="n">
        <v>11.422222</v>
      </c>
      <c r="C4113" t="n">
        <v>66.79170000000001</v>
      </c>
      <c r="D4113" t="n">
        <v>2</v>
      </c>
      <c r="E4113" t="n">
        <v>3</v>
      </c>
    </row>
    <row r="4114">
      <c r="A4114" t="n">
        <v>41130</v>
      </c>
      <c r="B4114" t="n">
        <v>11.425</v>
      </c>
      <c r="C4114" t="n">
        <v>67.221</v>
      </c>
      <c r="D4114" t="n">
        <v>2</v>
      </c>
      <c r="E4114" t="n">
        <v>3</v>
      </c>
    </row>
    <row r="4115">
      <c r="A4115" t="n">
        <v>41140</v>
      </c>
      <c r="B4115" t="n">
        <v>11.427778</v>
      </c>
      <c r="C4115" t="n">
        <v>67.7688</v>
      </c>
      <c r="D4115" t="n">
        <v>2</v>
      </c>
      <c r="E4115" t="n">
        <v>3</v>
      </c>
    </row>
    <row r="4116">
      <c r="A4116" t="n">
        <v>41150</v>
      </c>
      <c r="B4116" t="n">
        <v>11.430556</v>
      </c>
      <c r="C4116" t="n">
        <v>68.18819999999999</v>
      </c>
      <c r="D4116" t="n">
        <v>2</v>
      </c>
      <c r="E4116" t="n">
        <v>3</v>
      </c>
    </row>
    <row r="4117">
      <c r="A4117" t="n">
        <v>41160</v>
      </c>
      <c r="B4117" t="n">
        <v>11.433333</v>
      </c>
      <c r="C4117" t="n">
        <v>68.6842</v>
      </c>
      <c r="D4117" t="n">
        <v>2</v>
      </c>
      <c r="E4117" t="n">
        <v>3</v>
      </c>
    </row>
    <row r="4118">
      <c r="A4118" t="n">
        <v>41170</v>
      </c>
      <c r="B4118" t="n">
        <v>11.436111</v>
      </c>
      <c r="C4118" t="n">
        <v>69.25579999999999</v>
      </c>
      <c r="D4118" t="n">
        <v>2</v>
      </c>
      <c r="E4118" t="n">
        <v>3</v>
      </c>
    </row>
    <row r="4119">
      <c r="A4119" t="n">
        <v>41180</v>
      </c>
      <c r="B4119" t="n">
        <v>11.438889</v>
      </c>
      <c r="C4119" t="n">
        <v>69.7319</v>
      </c>
      <c r="D4119" t="n">
        <v>2</v>
      </c>
      <c r="E4119" t="n">
        <v>3</v>
      </c>
    </row>
    <row r="4120">
      <c r="A4120" t="n">
        <v>41190</v>
      </c>
      <c r="B4120" t="n">
        <v>11.441667</v>
      </c>
      <c r="C4120" t="n">
        <v>70.1305</v>
      </c>
      <c r="D4120" t="n">
        <v>2</v>
      </c>
      <c r="E4120" t="n">
        <v>3</v>
      </c>
    </row>
    <row r="4121">
      <c r="A4121" t="n">
        <v>41200</v>
      </c>
      <c r="B4121" t="n">
        <v>11.444444</v>
      </c>
      <c r="C4121" t="n">
        <v>70.6105</v>
      </c>
      <c r="D4121" t="n">
        <v>2</v>
      </c>
      <c r="E4121" t="n">
        <v>3</v>
      </c>
    </row>
    <row r="4122">
      <c r="A4122" t="n">
        <v>41210</v>
      </c>
      <c r="B4122" t="n">
        <v>11.447222</v>
      </c>
      <c r="C4122" t="n">
        <v>71.095</v>
      </c>
      <c r="D4122" t="n">
        <v>2</v>
      </c>
      <c r="E4122" t="n">
        <v>3</v>
      </c>
    </row>
    <row r="4123">
      <c r="A4123" t="n">
        <v>41220</v>
      </c>
      <c r="B4123" t="n">
        <v>11.45</v>
      </c>
      <c r="C4123" t="n">
        <v>71.6429</v>
      </c>
      <c r="D4123" t="n">
        <v>2</v>
      </c>
      <c r="E4123" t="n">
        <v>3</v>
      </c>
    </row>
    <row r="4124">
      <c r="A4124" t="n">
        <v>41230</v>
      </c>
      <c r="B4124" t="n">
        <v>11.452778</v>
      </c>
      <c r="C4124" t="n">
        <v>72.03400000000001</v>
      </c>
      <c r="D4124" t="n">
        <v>2</v>
      </c>
      <c r="E4124" t="n">
        <v>3</v>
      </c>
    </row>
    <row r="4125">
      <c r="A4125" t="n">
        <v>41240</v>
      </c>
      <c r="B4125" t="n">
        <v>11.455556</v>
      </c>
      <c r="C4125" t="n">
        <v>72.5783</v>
      </c>
      <c r="D4125" t="n">
        <v>2</v>
      </c>
      <c r="E4125" t="n">
        <v>3</v>
      </c>
    </row>
    <row r="4126">
      <c r="A4126" t="n">
        <v>41250</v>
      </c>
      <c r="B4126" t="n">
        <v>11.458333</v>
      </c>
      <c r="C4126" t="n">
        <v>73.0729</v>
      </c>
      <c r="D4126" t="n">
        <v>2</v>
      </c>
      <c r="E4126" t="n">
        <v>3</v>
      </c>
    </row>
    <row r="4127">
      <c r="A4127" t="n">
        <v>41260</v>
      </c>
      <c r="B4127" t="n">
        <v>11.461111</v>
      </c>
      <c r="C4127" t="n">
        <v>73.5051</v>
      </c>
      <c r="D4127" t="n">
        <v>2</v>
      </c>
      <c r="E4127" t="n">
        <v>3</v>
      </c>
    </row>
    <row r="4128">
      <c r="A4128" t="n">
        <v>41270</v>
      </c>
      <c r="B4128" t="n">
        <v>11.463889</v>
      </c>
      <c r="C4128" t="n">
        <v>74.0326</v>
      </c>
      <c r="D4128" t="n">
        <v>2</v>
      </c>
      <c r="E4128" t="n">
        <v>3</v>
      </c>
    </row>
    <row r="4129">
      <c r="A4129" t="n">
        <v>41280</v>
      </c>
      <c r="B4129" t="n">
        <v>11.466667</v>
      </c>
      <c r="C4129" t="n">
        <v>74.43819999999999</v>
      </c>
      <c r="D4129" t="n">
        <v>2</v>
      </c>
      <c r="E4129" t="n">
        <v>3</v>
      </c>
    </row>
    <row r="4130">
      <c r="A4130" t="n">
        <v>41290</v>
      </c>
      <c r="B4130" t="n">
        <v>11.469444</v>
      </c>
      <c r="C4130" t="n">
        <v>74.9126</v>
      </c>
      <c r="D4130" t="n">
        <v>2</v>
      </c>
      <c r="E4130" t="n">
        <v>3</v>
      </c>
    </row>
    <row r="4131">
      <c r="A4131" t="n">
        <v>41300</v>
      </c>
      <c r="B4131" t="n">
        <v>11.472222</v>
      </c>
      <c r="C4131" t="n">
        <v>75.343</v>
      </c>
      <c r="D4131" t="n">
        <v>2</v>
      </c>
      <c r="E4131" t="n">
        <v>3</v>
      </c>
    </row>
    <row r="4132">
      <c r="A4132" t="n">
        <v>41310</v>
      </c>
      <c r="B4132" t="n">
        <v>11.475</v>
      </c>
      <c r="C4132" t="n">
        <v>75.91</v>
      </c>
      <c r="D4132" t="n">
        <v>2</v>
      </c>
      <c r="E4132" t="n">
        <v>3</v>
      </c>
    </row>
    <row r="4133">
      <c r="A4133" t="n">
        <v>41320</v>
      </c>
      <c r="B4133" t="n">
        <v>11.477778</v>
      </c>
      <c r="C4133" t="n">
        <v>76.2867</v>
      </c>
      <c r="D4133" t="n">
        <v>2</v>
      </c>
      <c r="E4133" t="n">
        <v>3</v>
      </c>
    </row>
    <row r="4134">
      <c r="A4134" t="n">
        <v>41330</v>
      </c>
      <c r="B4134" t="n">
        <v>11.480556</v>
      </c>
      <c r="C4134" t="n">
        <v>76.8069</v>
      </c>
      <c r="D4134" t="n">
        <v>2</v>
      </c>
      <c r="E4134" t="n">
        <v>3</v>
      </c>
    </row>
    <row r="4135">
      <c r="A4135" t="n">
        <v>41340</v>
      </c>
      <c r="B4135" t="n">
        <v>11.483333</v>
      </c>
      <c r="C4135" t="n">
        <v>77.2488</v>
      </c>
      <c r="D4135" t="n">
        <v>2</v>
      </c>
      <c r="E4135" t="n">
        <v>3</v>
      </c>
    </row>
    <row r="4136">
      <c r="A4136" t="n">
        <v>41350</v>
      </c>
      <c r="B4136" t="n">
        <v>11.486111</v>
      </c>
      <c r="C4136" t="n">
        <v>77.6614</v>
      </c>
      <c r="D4136" t="n">
        <v>2</v>
      </c>
      <c r="E4136" t="n">
        <v>3</v>
      </c>
    </row>
    <row r="4137">
      <c r="A4137" t="n">
        <v>41360</v>
      </c>
      <c r="B4137" t="n">
        <v>11.488889</v>
      </c>
      <c r="C4137" t="n">
        <v>78.1437</v>
      </c>
      <c r="D4137" t="n">
        <v>2</v>
      </c>
      <c r="E4137" t="n">
        <v>3</v>
      </c>
    </row>
    <row r="4138">
      <c r="A4138" t="n">
        <v>41370</v>
      </c>
      <c r="B4138" t="n">
        <v>11.491667</v>
      </c>
      <c r="C4138" t="n">
        <v>78.702</v>
      </c>
      <c r="D4138" t="n">
        <v>2</v>
      </c>
      <c r="E4138" t="n">
        <v>3</v>
      </c>
    </row>
    <row r="4139">
      <c r="A4139" t="n">
        <v>41380</v>
      </c>
      <c r="B4139" t="n">
        <v>11.494444</v>
      </c>
      <c r="C4139" t="n">
        <v>79.1002</v>
      </c>
      <c r="D4139" t="n">
        <v>2</v>
      </c>
      <c r="E4139" t="n">
        <v>3</v>
      </c>
    </row>
    <row r="4140">
      <c r="A4140" t="n">
        <v>41390</v>
      </c>
      <c r="B4140" t="n">
        <v>11.497222</v>
      </c>
      <c r="C4140" t="n">
        <v>79.4953</v>
      </c>
      <c r="D4140" t="n">
        <v>2</v>
      </c>
      <c r="E4140" t="n">
        <v>3</v>
      </c>
    </row>
    <row r="4141">
      <c r="A4141" t="n">
        <v>41400</v>
      </c>
      <c r="B4141" t="n">
        <v>11.5</v>
      </c>
      <c r="C4141" t="n">
        <v>80.0153</v>
      </c>
      <c r="D4141" t="n">
        <v>2</v>
      </c>
      <c r="E4141" t="n">
        <v>3</v>
      </c>
    </row>
    <row r="4142">
      <c r="A4142" t="n">
        <v>41410</v>
      </c>
      <c r="B4142" t="n">
        <v>11.502778</v>
      </c>
      <c r="C4142" t="n">
        <v>80.44540000000001</v>
      </c>
      <c r="D4142" t="n">
        <v>2</v>
      </c>
      <c r="E4142" t="n">
        <v>3</v>
      </c>
    </row>
    <row r="4143">
      <c r="A4143" t="n">
        <v>41420</v>
      </c>
      <c r="B4143" t="n">
        <v>11.505556</v>
      </c>
      <c r="C4143" t="n">
        <v>81.0765</v>
      </c>
      <c r="D4143" t="n">
        <v>2</v>
      </c>
      <c r="E4143" t="n">
        <v>3</v>
      </c>
    </row>
    <row r="4144">
      <c r="A4144" t="n">
        <v>41430</v>
      </c>
      <c r="B4144" t="n">
        <v>11.508333</v>
      </c>
      <c r="C4144" t="n">
        <v>81.3677</v>
      </c>
      <c r="D4144" t="n">
        <v>2</v>
      </c>
      <c r="E4144" t="n">
        <v>3</v>
      </c>
    </row>
    <row r="4145">
      <c r="A4145" t="n">
        <v>41440</v>
      </c>
      <c r="B4145" t="n">
        <v>11.511111</v>
      </c>
      <c r="C4145" t="n">
        <v>81.7825</v>
      </c>
      <c r="D4145" t="n">
        <v>2</v>
      </c>
      <c r="E4145" t="n">
        <v>3</v>
      </c>
    </row>
    <row r="4146">
      <c r="A4146" t="n">
        <v>41450</v>
      </c>
      <c r="B4146" t="n">
        <v>11.513889</v>
      </c>
      <c r="C4146" t="n">
        <v>82.3189</v>
      </c>
      <c r="D4146" t="n">
        <v>2</v>
      </c>
      <c r="E4146" t="n">
        <v>3</v>
      </c>
    </row>
    <row r="4147">
      <c r="A4147" t="n">
        <v>41460</v>
      </c>
      <c r="B4147" t="n">
        <v>11.516667</v>
      </c>
      <c r="C4147" t="n">
        <v>82.6006</v>
      </c>
      <c r="D4147" t="n">
        <v>2</v>
      </c>
      <c r="E4147" t="n">
        <v>3</v>
      </c>
    </row>
    <row r="4148">
      <c r="A4148" t="n">
        <v>41470</v>
      </c>
      <c r="B4148" t="n">
        <v>11.519444</v>
      </c>
      <c r="C4148" t="n">
        <v>83.1407</v>
      </c>
      <c r="D4148" t="n">
        <v>2</v>
      </c>
      <c r="E4148" t="n">
        <v>3</v>
      </c>
    </row>
    <row r="4149">
      <c r="A4149" t="n">
        <v>41480</v>
      </c>
      <c r="B4149" t="n">
        <v>11.522222</v>
      </c>
      <c r="C4149" t="n">
        <v>83.6773</v>
      </c>
      <c r="D4149" t="n">
        <v>2</v>
      </c>
      <c r="E4149" t="n">
        <v>3</v>
      </c>
    </row>
    <row r="4150">
      <c r="A4150" t="n">
        <v>41490</v>
      </c>
      <c r="B4150" t="n">
        <v>11.525</v>
      </c>
      <c r="C4150" t="n">
        <v>84.0117</v>
      </c>
      <c r="D4150" t="n">
        <v>2</v>
      </c>
      <c r="E4150" t="n">
        <v>3</v>
      </c>
    </row>
    <row r="4151">
      <c r="A4151" t="n">
        <v>41500</v>
      </c>
      <c r="B4151" t="n">
        <v>11.527778</v>
      </c>
      <c r="C4151" t="n">
        <v>84.3691</v>
      </c>
      <c r="D4151" t="n">
        <v>2</v>
      </c>
      <c r="E4151" t="n">
        <v>3</v>
      </c>
    </row>
    <row r="4152">
      <c r="A4152" t="n">
        <v>41510</v>
      </c>
      <c r="B4152" t="n">
        <v>11.530556</v>
      </c>
      <c r="C4152" t="n">
        <v>84.87260000000001</v>
      </c>
      <c r="D4152" t="n">
        <v>2</v>
      </c>
      <c r="E4152" t="n">
        <v>3</v>
      </c>
    </row>
    <row r="4153">
      <c r="A4153" t="n">
        <v>41520</v>
      </c>
      <c r="B4153" t="n">
        <v>11.533333</v>
      </c>
      <c r="C4153" t="n">
        <v>85.40009999999999</v>
      </c>
      <c r="D4153" t="n">
        <v>2</v>
      </c>
      <c r="E4153" t="n">
        <v>3</v>
      </c>
    </row>
    <row r="4154">
      <c r="A4154" t="n">
        <v>41530</v>
      </c>
      <c r="B4154" t="n">
        <v>11.536111</v>
      </c>
      <c r="C4154" t="n">
        <v>85.7794</v>
      </c>
      <c r="D4154" t="n">
        <v>2</v>
      </c>
      <c r="E4154" t="n">
        <v>3</v>
      </c>
    </row>
    <row r="4155">
      <c r="A4155" t="n">
        <v>41540</v>
      </c>
      <c r="B4155" t="n">
        <v>11.538889</v>
      </c>
      <c r="C4155" t="n">
        <v>86.1502</v>
      </c>
      <c r="D4155" t="n">
        <v>2</v>
      </c>
      <c r="E4155" t="n">
        <v>3</v>
      </c>
    </row>
    <row r="4156">
      <c r="A4156" t="n">
        <v>41550</v>
      </c>
      <c r="B4156" t="n">
        <v>11.541667</v>
      </c>
      <c r="C4156" t="n">
        <v>86.58759999999999</v>
      </c>
      <c r="D4156" t="n">
        <v>2</v>
      </c>
      <c r="E4156" t="n">
        <v>3</v>
      </c>
    </row>
    <row r="4157">
      <c r="A4157" t="n">
        <v>41560</v>
      </c>
      <c r="B4157" t="n">
        <v>11.544444</v>
      </c>
      <c r="C4157" t="n">
        <v>87.0219</v>
      </c>
      <c r="D4157" t="n">
        <v>2</v>
      </c>
      <c r="E4157" t="n">
        <v>3</v>
      </c>
    </row>
    <row r="4158">
      <c r="A4158" t="n">
        <v>41570</v>
      </c>
      <c r="B4158" t="n">
        <v>11.547222</v>
      </c>
      <c r="C4158" t="n">
        <v>87.4943</v>
      </c>
      <c r="D4158" t="n">
        <v>2</v>
      </c>
      <c r="E4158" t="n">
        <v>3</v>
      </c>
    </row>
    <row r="4159">
      <c r="A4159" t="n">
        <v>41580</v>
      </c>
      <c r="B4159" t="n">
        <v>11.55</v>
      </c>
      <c r="C4159" t="n">
        <v>87.9676</v>
      </c>
      <c r="D4159" t="n">
        <v>2</v>
      </c>
      <c r="E4159" t="n">
        <v>3</v>
      </c>
    </row>
    <row r="4160">
      <c r="A4160" t="n">
        <v>41590</v>
      </c>
      <c r="B4160" t="n">
        <v>11.552778</v>
      </c>
      <c r="C4160" t="n">
        <v>88.376</v>
      </c>
      <c r="D4160" t="n">
        <v>2</v>
      </c>
      <c r="E4160" t="n">
        <v>3</v>
      </c>
    </row>
    <row r="4161">
      <c r="A4161" t="n">
        <v>41600</v>
      </c>
      <c r="B4161" t="n">
        <v>11.555556</v>
      </c>
      <c r="C4161" t="n">
        <v>88.7671</v>
      </c>
      <c r="D4161" t="n">
        <v>2</v>
      </c>
      <c r="E4161" t="n">
        <v>3</v>
      </c>
    </row>
    <row r="4162">
      <c r="A4162" t="n">
        <v>41610</v>
      </c>
      <c r="B4162" t="n">
        <v>11.558333</v>
      </c>
      <c r="C4162" t="n">
        <v>89.0968</v>
      </c>
      <c r="D4162" t="n">
        <v>2</v>
      </c>
      <c r="E4162" t="n">
        <v>3</v>
      </c>
    </row>
    <row r="4163">
      <c r="A4163" t="n">
        <v>41620</v>
      </c>
      <c r="B4163" t="n">
        <v>11.561111</v>
      </c>
      <c r="C4163" t="n">
        <v>89.5142</v>
      </c>
      <c r="D4163" t="n">
        <v>2</v>
      </c>
      <c r="E4163" t="n">
        <v>3</v>
      </c>
    </row>
    <row r="4164">
      <c r="A4164" t="n">
        <v>41630</v>
      </c>
      <c r="B4164" t="n">
        <v>11.563889</v>
      </c>
      <c r="C4164" t="n">
        <v>90.0227</v>
      </c>
      <c r="D4164" t="n">
        <v>2</v>
      </c>
      <c r="E4164" t="n">
        <v>3</v>
      </c>
    </row>
    <row r="4165">
      <c r="A4165" t="n">
        <v>41640</v>
      </c>
      <c r="B4165" t="n">
        <v>11.566667</v>
      </c>
      <c r="C4165" t="n">
        <v>90.34220000000001</v>
      </c>
      <c r="D4165" t="n">
        <v>2</v>
      </c>
      <c r="E4165" t="n">
        <v>3</v>
      </c>
    </row>
    <row r="4166">
      <c r="A4166" t="n">
        <v>41650</v>
      </c>
      <c r="B4166" t="n">
        <v>11.569444</v>
      </c>
      <c r="C4166" t="n">
        <v>90.8099</v>
      </c>
      <c r="D4166" t="n">
        <v>2</v>
      </c>
      <c r="E4166" t="n">
        <v>3</v>
      </c>
    </row>
    <row r="4167">
      <c r="A4167" t="n">
        <v>41660</v>
      </c>
      <c r="B4167" t="n">
        <v>11.572222</v>
      </c>
      <c r="C4167" t="n">
        <v>91.2462</v>
      </c>
      <c r="D4167" t="n">
        <v>2</v>
      </c>
      <c r="E4167" t="n">
        <v>3</v>
      </c>
    </row>
    <row r="4168">
      <c r="A4168" t="n">
        <v>41670</v>
      </c>
      <c r="B4168" t="n">
        <v>11.575</v>
      </c>
      <c r="C4168" t="n">
        <v>91.5819</v>
      </c>
      <c r="D4168" t="n">
        <v>2</v>
      </c>
      <c r="E4168" t="n">
        <v>3</v>
      </c>
    </row>
    <row r="4169">
      <c r="A4169" t="n">
        <v>41680</v>
      </c>
      <c r="B4169" t="n">
        <v>11.577778</v>
      </c>
      <c r="C4169" t="n">
        <v>91.9936</v>
      </c>
      <c r="D4169" t="n">
        <v>2</v>
      </c>
      <c r="E4169" t="n">
        <v>3</v>
      </c>
    </row>
    <row r="4170">
      <c r="A4170" t="n">
        <v>41690</v>
      </c>
      <c r="B4170" t="n">
        <v>11.580556</v>
      </c>
      <c r="C4170" t="n">
        <v>92.44410000000001</v>
      </c>
      <c r="D4170" t="n">
        <v>2</v>
      </c>
      <c r="E4170" t="n">
        <v>3</v>
      </c>
    </row>
    <row r="4171">
      <c r="A4171" t="n">
        <v>41700</v>
      </c>
      <c r="B4171" t="n">
        <v>11.583333</v>
      </c>
      <c r="C4171" t="n">
        <v>92.87609999999999</v>
      </c>
      <c r="D4171" t="n">
        <v>2</v>
      </c>
      <c r="E4171" t="n">
        <v>3</v>
      </c>
    </row>
    <row r="4172">
      <c r="A4172" t="n">
        <v>41710</v>
      </c>
      <c r="B4172" t="n">
        <v>11.586111</v>
      </c>
      <c r="C4172" t="n">
        <v>93.30410000000001</v>
      </c>
      <c r="D4172" t="n">
        <v>2</v>
      </c>
      <c r="E4172" t="n">
        <v>3</v>
      </c>
    </row>
    <row r="4173">
      <c r="A4173" t="n">
        <v>41720</v>
      </c>
      <c r="B4173" t="n">
        <v>11.588889</v>
      </c>
      <c r="C4173" t="n">
        <v>93.67959999999999</v>
      </c>
      <c r="D4173" t="n">
        <v>2</v>
      </c>
      <c r="E4173" t="n">
        <v>3</v>
      </c>
    </row>
    <row r="4174">
      <c r="A4174" t="n">
        <v>41730</v>
      </c>
      <c r="B4174" t="n">
        <v>11.591667</v>
      </c>
      <c r="C4174" t="n">
        <v>94.04900000000001</v>
      </c>
      <c r="D4174" t="n">
        <v>2</v>
      </c>
      <c r="E4174" t="n">
        <v>3</v>
      </c>
    </row>
    <row r="4175">
      <c r="A4175" t="n">
        <v>41740</v>
      </c>
      <c r="B4175" t="n">
        <v>11.594444</v>
      </c>
      <c r="C4175" t="n">
        <v>94.40219999999999</v>
      </c>
      <c r="D4175" t="n">
        <v>2</v>
      </c>
      <c r="E4175" t="n">
        <v>3</v>
      </c>
    </row>
    <row r="4176">
      <c r="A4176" t="n">
        <v>41750</v>
      </c>
      <c r="B4176" t="n">
        <v>11.597222</v>
      </c>
      <c r="C4176" t="n">
        <v>94.77809999999999</v>
      </c>
      <c r="D4176" t="n">
        <v>2</v>
      </c>
      <c r="E4176" t="n">
        <v>3</v>
      </c>
    </row>
    <row r="4177">
      <c r="A4177" t="n">
        <v>41760</v>
      </c>
      <c r="B4177" t="n">
        <v>11.6</v>
      </c>
      <c r="C4177" t="n">
        <v>95.19629999999999</v>
      </c>
      <c r="D4177" t="n">
        <v>2</v>
      </c>
      <c r="E4177" t="n">
        <v>3</v>
      </c>
    </row>
    <row r="4178">
      <c r="A4178" t="n">
        <v>41770</v>
      </c>
      <c r="B4178" t="n">
        <v>11.602778</v>
      </c>
      <c r="C4178" t="n">
        <v>95.63030000000001</v>
      </c>
      <c r="D4178" t="n">
        <v>2</v>
      </c>
      <c r="E4178" t="n">
        <v>3</v>
      </c>
    </row>
    <row r="4179">
      <c r="A4179" t="n">
        <v>41780</v>
      </c>
      <c r="B4179" t="n">
        <v>11.605556</v>
      </c>
      <c r="C4179" t="n">
        <v>96.0127</v>
      </c>
      <c r="D4179" t="n">
        <v>2</v>
      </c>
      <c r="E4179" t="n">
        <v>3</v>
      </c>
    </row>
    <row r="4180">
      <c r="A4180" t="n">
        <v>41790</v>
      </c>
      <c r="B4180" t="n">
        <v>11.608333</v>
      </c>
      <c r="C4180" t="n">
        <v>96.2749</v>
      </c>
      <c r="D4180" t="n">
        <v>2</v>
      </c>
      <c r="E4180" t="n">
        <v>3</v>
      </c>
    </row>
    <row r="4181">
      <c r="A4181" t="n">
        <v>41800</v>
      </c>
      <c r="B4181" t="n">
        <v>11.611111</v>
      </c>
      <c r="C4181" t="n">
        <v>96.72239999999999</v>
      </c>
      <c r="D4181" t="n">
        <v>2</v>
      </c>
      <c r="E4181" t="n">
        <v>3</v>
      </c>
    </row>
    <row r="4182">
      <c r="A4182" t="n">
        <v>41810</v>
      </c>
      <c r="B4182" t="n">
        <v>11.613889</v>
      </c>
      <c r="C4182" t="n">
        <v>97.20180000000001</v>
      </c>
      <c r="D4182" t="n">
        <v>2</v>
      </c>
      <c r="E4182" t="n">
        <v>3</v>
      </c>
    </row>
    <row r="4183">
      <c r="A4183" t="n">
        <v>41820</v>
      </c>
      <c r="B4183" t="n">
        <v>11.616667</v>
      </c>
      <c r="C4183" t="n">
        <v>97.52330000000001</v>
      </c>
      <c r="D4183" t="n">
        <v>2</v>
      </c>
      <c r="E4183" t="n">
        <v>3</v>
      </c>
    </row>
    <row r="4184">
      <c r="A4184" t="n">
        <v>41830</v>
      </c>
      <c r="B4184" t="n">
        <v>11.619444</v>
      </c>
      <c r="C4184" t="n">
        <v>97.82389999999999</v>
      </c>
      <c r="D4184" t="n">
        <v>2</v>
      </c>
      <c r="E4184" t="n">
        <v>3</v>
      </c>
    </row>
    <row r="4185">
      <c r="A4185" t="n">
        <v>41840</v>
      </c>
      <c r="B4185" t="n">
        <v>11.622222</v>
      </c>
      <c r="C4185" t="n">
        <v>98.3861</v>
      </c>
      <c r="D4185" t="n">
        <v>2</v>
      </c>
      <c r="E4185" t="n">
        <v>3</v>
      </c>
    </row>
    <row r="4186">
      <c r="A4186" t="n">
        <v>41850</v>
      </c>
      <c r="B4186" t="n">
        <v>11.625</v>
      </c>
      <c r="C4186" t="n">
        <v>98.6382</v>
      </c>
      <c r="D4186" t="n">
        <v>2</v>
      </c>
      <c r="E4186" t="n">
        <v>3</v>
      </c>
    </row>
    <row r="4187">
      <c r="A4187" t="n">
        <v>41860</v>
      </c>
      <c r="B4187" t="n">
        <v>11.627778</v>
      </c>
      <c r="C4187" t="n">
        <v>99.02800000000001</v>
      </c>
      <c r="D4187" t="n">
        <v>2</v>
      </c>
      <c r="E4187" t="n">
        <v>3</v>
      </c>
    </row>
    <row r="4188">
      <c r="A4188" t="n">
        <v>41870</v>
      </c>
      <c r="B4188" t="n">
        <v>11.630556</v>
      </c>
      <c r="C4188" t="n">
        <v>99.39579999999999</v>
      </c>
      <c r="D4188" t="n">
        <v>2</v>
      </c>
      <c r="E4188" t="n">
        <v>3</v>
      </c>
    </row>
    <row r="4189">
      <c r="A4189" t="n">
        <v>41880</v>
      </c>
      <c r="B4189" t="n">
        <v>11.633333</v>
      </c>
      <c r="C4189" t="n">
        <v>99.7222</v>
      </c>
      <c r="D4189" t="n">
        <v>2</v>
      </c>
      <c r="E4189" t="n">
        <v>3</v>
      </c>
    </row>
    <row r="4190">
      <c r="A4190" t="n">
        <v>41890</v>
      </c>
      <c r="B4190" t="n">
        <v>11.636111</v>
      </c>
      <c r="C4190" t="n">
        <v>100.0668</v>
      </c>
      <c r="D4190" t="n">
        <v>2</v>
      </c>
      <c r="E4190" t="n">
        <v>3</v>
      </c>
    </row>
    <row r="4191">
      <c r="A4191" t="n">
        <v>41900</v>
      </c>
      <c r="B4191" t="n">
        <v>11.638889</v>
      </c>
      <c r="C4191" t="n">
        <v>100.5697</v>
      </c>
      <c r="D4191" t="n">
        <v>2</v>
      </c>
      <c r="E4191" t="n">
        <v>3</v>
      </c>
    </row>
    <row r="4192">
      <c r="A4192" t="n">
        <v>41910</v>
      </c>
      <c r="B4192" t="n">
        <v>11.641667</v>
      </c>
      <c r="C4192" t="n">
        <v>100.872</v>
      </c>
      <c r="D4192" t="n">
        <v>2</v>
      </c>
      <c r="E4192" t="n">
        <v>3</v>
      </c>
    </row>
    <row r="4193">
      <c r="A4193" t="n">
        <v>41920</v>
      </c>
      <c r="B4193" t="n">
        <v>11.644444</v>
      </c>
      <c r="C4193" t="n">
        <v>101.2189</v>
      </c>
      <c r="D4193" t="n">
        <v>2</v>
      </c>
      <c r="E4193" t="n">
        <v>3</v>
      </c>
    </row>
    <row r="4194">
      <c r="A4194" t="n">
        <v>41930</v>
      </c>
      <c r="B4194" t="n">
        <v>11.647222</v>
      </c>
      <c r="C4194" t="n">
        <v>101.5603</v>
      </c>
      <c r="D4194" t="n">
        <v>2</v>
      </c>
      <c r="E4194" t="n">
        <v>3</v>
      </c>
    </row>
    <row r="4195">
      <c r="A4195" t="n">
        <v>41940</v>
      </c>
      <c r="B4195" t="n">
        <v>11.65</v>
      </c>
      <c r="C4195" t="n">
        <v>101.8328</v>
      </c>
      <c r="D4195" t="n">
        <v>2</v>
      </c>
      <c r="E4195" t="n">
        <v>3</v>
      </c>
    </row>
    <row r="4196">
      <c r="A4196" t="n">
        <v>41950</v>
      </c>
      <c r="B4196" t="n">
        <v>11.652778</v>
      </c>
      <c r="C4196" t="n">
        <v>102.2962</v>
      </c>
      <c r="D4196" t="n">
        <v>2</v>
      </c>
      <c r="E4196" t="n">
        <v>3</v>
      </c>
    </row>
    <row r="4197">
      <c r="A4197" t="n">
        <v>41960</v>
      </c>
      <c r="B4197" t="n">
        <v>11.655556</v>
      </c>
      <c r="C4197" t="n">
        <v>102.537</v>
      </c>
      <c r="D4197" t="n">
        <v>2</v>
      </c>
      <c r="E4197" t="n">
        <v>3</v>
      </c>
    </row>
    <row r="4198">
      <c r="A4198" t="n">
        <v>41970</v>
      </c>
      <c r="B4198" t="n">
        <v>11.658333</v>
      </c>
      <c r="C4198" t="n">
        <v>102.9381</v>
      </c>
      <c r="D4198" t="n">
        <v>2</v>
      </c>
      <c r="E4198" t="n">
        <v>3</v>
      </c>
    </row>
    <row r="4199">
      <c r="A4199" t="n">
        <v>41980</v>
      </c>
      <c r="B4199" t="n">
        <v>11.661111</v>
      </c>
      <c r="C4199" t="n">
        <v>103.1842</v>
      </c>
      <c r="D4199" t="n">
        <v>2</v>
      </c>
      <c r="E4199" t="n">
        <v>3</v>
      </c>
    </row>
    <row r="4200">
      <c r="A4200" t="n">
        <v>41990</v>
      </c>
      <c r="B4200" t="n">
        <v>11.663889</v>
      </c>
      <c r="C4200" t="n">
        <v>103.5043</v>
      </c>
      <c r="D4200" t="n">
        <v>2</v>
      </c>
      <c r="E4200" t="n">
        <v>3</v>
      </c>
    </row>
    <row r="4201">
      <c r="A4201" t="n">
        <v>42000</v>
      </c>
      <c r="B4201" t="n">
        <v>11.666667</v>
      </c>
      <c r="C4201" t="n">
        <v>103.9599</v>
      </c>
      <c r="D4201" t="n">
        <v>2</v>
      </c>
      <c r="E4201" t="n">
        <v>3</v>
      </c>
    </row>
    <row r="4202">
      <c r="A4202" t="n">
        <v>42010</v>
      </c>
      <c r="B4202" t="n">
        <v>11.669444</v>
      </c>
      <c r="C4202" t="n">
        <v>104.2389</v>
      </c>
      <c r="D4202" t="n">
        <v>2</v>
      </c>
      <c r="E4202" t="n">
        <v>3</v>
      </c>
    </row>
    <row r="4203">
      <c r="A4203" t="n">
        <v>42020</v>
      </c>
      <c r="B4203" t="n">
        <v>11.672222</v>
      </c>
      <c r="C4203" t="n">
        <v>104.5129</v>
      </c>
      <c r="D4203" t="n">
        <v>2</v>
      </c>
      <c r="E4203" t="n">
        <v>3</v>
      </c>
    </row>
    <row r="4204">
      <c r="A4204" t="n">
        <v>42030</v>
      </c>
      <c r="B4204" t="n">
        <v>11.675</v>
      </c>
      <c r="C4204" t="n">
        <v>104.9701</v>
      </c>
      <c r="D4204" t="n">
        <v>2</v>
      </c>
      <c r="E4204" t="n">
        <v>3</v>
      </c>
    </row>
    <row r="4205">
      <c r="A4205" t="n">
        <v>42040</v>
      </c>
      <c r="B4205" t="n">
        <v>11.677778</v>
      </c>
      <c r="C4205" t="n">
        <v>105.3775</v>
      </c>
      <c r="D4205" t="n">
        <v>2</v>
      </c>
      <c r="E4205" t="n">
        <v>3</v>
      </c>
    </row>
    <row r="4206">
      <c r="A4206" t="n">
        <v>42050</v>
      </c>
      <c r="B4206" t="n">
        <v>11.680556</v>
      </c>
      <c r="C4206" t="n">
        <v>105.6669</v>
      </c>
      <c r="D4206" t="n">
        <v>2</v>
      </c>
      <c r="E4206" t="n">
        <v>3</v>
      </c>
    </row>
    <row r="4207">
      <c r="A4207" t="n">
        <v>42060</v>
      </c>
      <c r="B4207" t="n">
        <v>11.683333</v>
      </c>
      <c r="C4207" t="n">
        <v>105.9081</v>
      </c>
      <c r="D4207" t="n">
        <v>2</v>
      </c>
      <c r="E4207" t="n">
        <v>3</v>
      </c>
    </row>
    <row r="4208">
      <c r="A4208" t="n">
        <v>42070</v>
      </c>
      <c r="B4208" t="n">
        <v>11.686111</v>
      </c>
      <c r="C4208" t="n">
        <v>106.2425</v>
      </c>
      <c r="D4208" t="n">
        <v>2</v>
      </c>
      <c r="E4208" t="n">
        <v>3</v>
      </c>
    </row>
    <row r="4209">
      <c r="A4209" t="n">
        <v>42080</v>
      </c>
      <c r="B4209" t="n">
        <v>11.688889</v>
      </c>
      <c r="C4209" t="n">
        <v>106.6053</v>
      </c>
      <c r="D4209" t="n">
        <v>2</v>
      </c>
      <c r="E4209" t="n">
        <v>3</v>
      </c>
    </row>
    <row r="4210">
      <c r="A4210" t="n">
        <v>42090</v>
      </c>
      <c r="B4210" t="n">
        <v>11.691667</v>
      </c>
      <c r="C4210" t="n">
        <v>106.9333</v>
      </c>
      <c r="D4210" t="n">
        <v>2</v>
      </c>
      <c r="E4210" t="n">
        <v>3</v>
      </c>
    </row>
    <row r="4211">
      <c r="A4211" t="n">
        <v>42100</v>
      </c>
      <c r="B4211" t="n">
        <v>11.694444</v>
      </c>
      <c r="C4211" t="n">
        <v>107.1739</v>
      </c>
      <c r="D4211" t="n">
        <v>2</v>
      </c>
      <c r="E4211" t="n">
        <v>3</v>
      </c>
    </row>
    <row r="4212">
      <c r="A4212" t="n">
        <v>42110</v>
      </c>
      <c r="B4212" t="n">
        <v>11.697222</v>
      </c>
      <c r="C4212" t="n">
        <v>107.5042</v>
      </c>
      <c r="D4212" t="n">
        <v>2</v>
      </c>
      <c r="E4212" t="n">
        <v>3</v>
      </c>
    </row>
    <row r="4213">
      <c r="A4213" t="n">
        <v>42120</v>
      </c>
      <c r="B4213" t="n">
        <v>11.7</v>
      </c>
      <c r="C4213" t="n">
        <v>107.8265</v>
      </c>
      <c r="D4213" t="n">
        <v>2</v>
      </c>
      <c r="E4213" t="n">
        <v>3</v>
      </c>
    </row>
    <row r="4214">
      <c r="A4214" t="n">
        <v>42130</v>
      </c>
      <c r="B4214" t="n">
        <v>11.702778</v>
      </c>
      <c r="C4214" t="n">
        <v>108.1458</v>
      </c>
      <c r="D4214" t="n">
        <v>2</v>
      </c>
      <c r="E4214" t="n">
        <v>3</v>
      </c>
    </row>
    <row r="4215">
      <c r="A4215" t="n">
        <v>42140</v>
      </c>
      <c r="B4215" t="n">
        <v>11.705556</v>
      </c>
      <c r="C4215" t="n">
        <v>108.4154</v>
      </c>
      <c r="D4215" t="n">
        <v>2</v>
      </c>
      <c r="E4215" t="n">
        <v>3</v>
      </c>
    </row>
    <row r="4216">
      <c r="A4216" t="n">
        <v>42150</v>
      </c>
      <c r="B4216" t="n">
        <v>11.708333</v>
      </c>
      <c r="C4216" t="n">
        <v>108.7177</v>
      </c>
      <c r="D4216" t="n">
        <v>2</v>
      </c>
      <c r="E4216" t="n">
        <v>3</v>
      </c>
    </row>
    <row r="4217">
      <c r="A4217" t="n">
        <v>42160</v>
      </c>
      <c r="B4217" t="n">
        <v>11.711111</v>
      </c>
      <c r="C4217" t="n">
        <v>109.0918</v>
      </c>
      <c r="D4217" t="n">
        <v>2</v>
      </c>
      <c r="E4217" t="n">
        <v>3</v>
      </c>
    </row>
    <row r="4218">
      <c r="A4218" t="n">
        <v>42170</v>
      </c>
      <c r="B4218" t="n">
        <v>11.713889</v>
      </c>
      <c r="C4218" t="n">
        <v>109.3798</v>
      </c>
      <c r="D4218" t="n">
        <v>2</v>
      </c>
      <c r="E4218" t="n">
        <v>3</v>
      </c>
    </row>
    <row r="4219">
      <c r="A4219" t="n">
        <v>42180</v>
      </c>
      <c r="B4219" t="n">
        <v>11.716667</v>
      </c>
      <c r="C4219" t="n">
        <v>109.6373</v>
      </c>
      <c r="D4219" t="n">
        <v>2</v>
      </c>
      <c r="E4219" t="n">
        <v>3</v>
      </c>
    </row>
    <row r="4220">
      <c r="A4220" t="n">
        <v>42190</v>
      </c>
      <c r="B4220" t="n">
        <v>11.719444</v>
      </c>
      <c r="C4220" t="n">
        <v>109.9909</v>
      </c>
      <c r="D4220" t="n">
        <v>2</v>
      </c>
      <c r="E4220" t="n">
        <v>3</v>
      </c>
    </row>
    <row r="4221">
      <c r="A4221" t="n">
        <v>42200</v>
      </c>
      <c r="B4221" t="n">
        <v>11.722222</v>
      </c>
      <c r="C4221" t="n">
        <v>110.1746</v>
      </c>
      <c r="D4221" t="n">
        <v>2</v>
      </c>
      <c r="E4221" t="n">
        <v>3</v>
      </c>
    </row>
    <row r="4222">
      <c r="A4222" t="n">
        <v>42210</v>
      </c>
      <c r="B4222" t="n">
        <v>11.725</v>
      </c>
      <c r="C4222" t="n">
        <v>110.5615</v>
      </c>
      <c r="D4222" t="n">
        <v>2</v>
      </c>
      <c r="E4222" t="n">
        <v>3</v>
      </c>
    </row>
    <row r="4223">
      <c r="A4223" t="n">
        <v>42220</v>
      </c>
      <c r="B4223" t="n">
        <v>11.727778</v>
      </c>
      <c r="C4223" t="n">
        <v>110.7913</v>
      </c>
      <c r="D4223" t="n">
        <v>2</v>
      </c>
      <c r="E4223" t="n">
        <v>3</v>
      </c>
    </row>
    <row r="4224">
      <c r="A4224" t="n">
        <v>42230</v>
      </c>
      <c r="B4224" t="n">
        <v>11.730556</v>
      </c>
      <c r="C4224" t="n">
        <v>111.2092</v>
      </c>
      <c r="D4224" t="n">
        <v>2</v>
      </c>
      <c r="E4224" t="n">
        <v>3</v>
      </c>
    </row>
    <row r="4225">
      <c r="A4225" t="n">
        <v>42240</v>
      </c>
      <c r="B4225" t="n">
        <v>11.733333</v>
      </c>
      <c r="C4225" t="n">
        <v>111.2647</v>
      </c>
      <c r="D4225" t="n">
        <v>2</v>
      </c>
      <c r="E4225" t="n">
        <v>3</v>
      </c>
    </row>
    <row r="4226">
      <c r="A4226" t="n">
        <v>42250</v>
      </c>
      <c r="B4226" t="n">
        <v>11.736111</v>
      </c>
      <c r="C4226" t="n">
        <v>111.566</v>
      </c>
      <c r="D4226" t="n">
        <v>2</v>
      </c>
      <c r="E4226" t="n">
        <v>3</v>
      </c>
    </row>
    <row r="4227">
      <c r="A4227" t="n">
        <v>42260</v>
      </c>
      <c r="B4227" t="n">
        <v>11.738889</v>
      </c>
      <c r="C4227" t="n">
        <v>111.895</v>
      </c>
      <c r="D4227" t="n">
        <v>2</v>
      </c>
      <c r="E4227" t="n">
        <v>3</v>
      </c>
    </row>
    <row r="4228">
      <c r="A4228" t="n">
        <v>42270</v>
      </c>
      <c r="B4228" t="n">
        <v>11.741667</v>
      </c>
      <c r="C4228" t="n">
        <v>112.165</v>
      </c>
      <c r="D4228" t="n">
        <v>2</v>
      </c>
      <c r="E4228" t="n">
        <v>3</v>
      </c>
    </row>
    <row r="4229">
      <c r="A4229" t="n">
        <v>42280</v>
      </c>
      <c r="B4229" t="n">
        <v>11.744444</v>
      </c>
      <c r="C4229" t="n">
        <v>112.5109</v>
      </c>
      <c r="D4229" t="n">
        <v>2</v>
      </c>
      <c r="E4229" t="n">
        <v>3</v>
      </c>
    </row>
    <row r="4230">
      <c r="A4230" t="n">
        <v>42290</v>
      </c>
      <c r="B4230" t="n">
        <v>11.747222</v>
      </c>
      <c r="C4230" t="n">
        <v>112.6458</v>
      </c>
      <c r="D4230" t="n">
        <v>2</v>
      </c>
      <c r="E4230" t="n">
        <v>3</v>
      </c>
    </row>
    <row r="4231">
      <c r="A4231" t="n">
        <v>42300</v>
      </c>
      <c r="B4231" t="n">
        <v>11.75</v>
      </c>
      <c r="C4231" t="n">
        <v>112.9875</v>
      </c>
      <c r="D4231" t="n">
        <v>2</v>
      </c>
      <c r="E4231" t="n">
        <v>3</v>
      </c>
    </row>
    <row r="4232">
      <c r="A4232" t="n">
        <v>42310</v>
      </c>
      <c r="B4232" t="n">
        <v>11.752778</v>
      </c>
      <c r="C4232" t="n">
        <v>113.2609</v>
      </c>
      <c r="D4232" t="n">
        <v>2</v>
      </c>
      <c r="E4232" t="n">
        <v>3</v>
      </c>
    </row>
    <row r="4233">
      <c r="A4233" t="n">
        <v>42320</v>
      </c>
      <c r="B4233" t="n">
        <v>11.755556</v>
      </c>
      <c r="C4233" t="n">
        <v>113.4958</v>
      </c>
      <c r="D4233" t="n">
        <v>2</v>
      </c>
      <c r="E4233" t="n">
        <v>3</v>
      </c>
    </row>
    <row r="4234">
      <c r="A4234" t="n">
        <v>42330</v>
      </c>
      <c r="B4234" t="n">
        <v>11.758333</v>
      </c>
      <c r="C4234" t="n">
        <v>113.6678</v>
      </c>
      <c r="D4234" t="n">
        <v>2</v>
      </c>
      <c r="E4234" t="n">
        <v>3</v>
      </c>
    </row>
    <row r="4235">
      <c r="A4235" t="n">
        <v>42340</v>
      </c>
      <c r="B4235" t="n">
        <v>11.761111</v>
      </c>
      <c r="C4235" t="n">
        <v>114.0387</v>
      </c>
      <c r="D4235" t="n">
        <v>2</v>
      </c>
      <c r="E4235" t="n">
        <v>3</v>
      </c>
    </row>
    <row r="4236">
      <c r="A4236" t="n">
        <v>42350</v>
      </c>
      <c r="B4236" t="n">
        <v>11.763889</v>
      </c>
      <c r="C4236" t="n">
        <v>114.2796</v>
      </c>
      <c r="D4236" t="n">
        <v>2</v>
      </c>
      <c r="E4236" t="n">
        <v>3</v>
      </c>
    </row>
    <row r="4237">
      <c r="A4237" t="n">
        <v>42360</v>
      </c>
      <c r="B4237" t="n">
        <v>11.766667</v>
      </c>
      <c r="C4237" t="n">
        <v>114.4953</v>
      </c>
      <c r="D4237" t="n">
        <v>2</v>
      </c>
      <c r="E4237" t="n">
        <v>3</v>
      </c>
    </row>
    <row r="4238">
      <c r="A4238" t="n">
        <v>42370</v>
      </c>
      <c r="B4238" t="n">
        <v>11.769444</v>
      </c>
      <c r="C4238" t="n">
        <v>114.72</v>
      </c>
      <c r="D4238" t="n">
        <v>2</v>
      </c>
      <c r="E4238" t="n">
        <v>3</v>
      </c>
    </row>
    <row r="4239">
      <c r="A4239" t="n">
        <v>42380</v>
      </c>
      <c r="B4239" t="n">
        <v>11.772222</v>
      </c>
      <c r="C4239" t="n">
        <v>114.9628</v>
      </c>
      <c r="D4239" t="n">
        <v>2</v>
      </c>
      <c r="E4239" t="n">
        <v>3</v>
      </c>
    </row>
    <row r="4240">
      <c r="A4240" t="n">
        <v>42390</v>
      </c>
      <c r="B4240" t="n">
        <v>11.775</v>
      </c>
      <c r="C4240" t="n">
        <v>115.1867</v>
      </c>
      <c r="D4240" t="n">
        <v>2</v>
      </c>
      <c r="E4240" t="n">
        <v>3</v>
      </c>
    </row>
    <row r="4241">
      <c r="A4241" t="n">
        <v>42400</v>
      </c>
      <c r="B4241" t="n">
        <v>11.777778</v>
      </c>
      <c r="C4241" t="n">
        <v>115.4589</v>
      </c>
      <c r="D4241" t="n">
        <v>2</v>
      </c>
      <c r="E4241" t="n">
        <v>3</v>
      </c>
    </row>
    <row r="4242">
      <c r="A4242" t="n">
        <v>42410</v>
      </c>
      <c r="B4242" t="n">
        <v>11.780556</v>
      </c>
      <c r="C4242" t="n">
        <v>115.6622</v>
      </c>
      <c r="D4242" t="n">
        <v>2</v>
      </c>
      <c r="E4242" t="n">
        <v>3</v>
      </c>
    </row>
    <row r="4243">
      <c r="A4243" t="n">
        <v>42420</v>
      </c>
      <c r="B4243" t="n">
        <v>11.783333</v>
      </c>
      <c r="C4243" t="n">
        <v>115.8491</v>
      </c>
      <c r="D4243" t="n">
        <v>2</v>
      </c>
      <c r="E4243" t="n">
        <v>3</v>
      </c>
    </row>
    <row r="4244">
      <c r="A4244" t="n">
        <v>42430</v>
      </c>
      <c r="B4244" t="n">
        <v>11.786111</v>
      </c>
      <c r="C4244" t="n">
        <v>116.0672</v>
      </c>
      <c r="D4244" t="n">
        <v>2</v>
      </c>
      <c r="E4244" t="n">
        <v>3</v>
      </c>
    </row>
    <row r="4245">
      <c r="A4245" t="n">
        <v>42440</v>
      </c>
      <c r="B4245" t="n">
        <v>11.788889</v>
      </c>
      <c r="C4245" t="n">
        <v>116.3074</v>
      </c>
      <c r="D4245" t="n">
        <v>2</v>
      </c>
      <c r="E4245" t="n">
        <v>3</v>
      </c>
    </row>
    <row r="4246">
      <c r="A4246" t="n">
        <v>42450</v>
      </c>
      <c r="B4246" t="n">
        <v>11.791667</v>
      </c>
      <c r="C4246" t="n">
        <v>116.5788</v>
      </c>
      <c r="D4246" t="n">
        <v>2</v>
      </c>
      <c r="E4246" t="n">
        <v>3</v>
      </c>
    </row>
    <row r="4247">
      <c r="A4247" t="n">
        <v>42460</v>
      </c>
      <c r="B4247" t="n">
        <v>11.794444</v>
      </c>
      <c r="C4247" t="n">
        <v>116.7863</v>
      </c>
      <c r="D4247" t="n">
        <v>2</v>
      </c>
      <c r="E4247" t="n">
        <v>3</v>
      </c>
    </row>
    <row r="4248">
      <c r="A4248" t="n">
        <v>42470</v>
      </c>
      <c r="B4248" t="n">
        <v>11.797222</v>
      </c>
      <c r="C4248" t="n">
        <v>117.0155</v>
      </c>
      <c r="D4248" t="n">
        <v>2</v>
      </c>
      <c r="E4248" t="n">
        <v>3</v>
      </c>
    </row>
    <row r="4249">
      <c r="A4249" t="n">
        <v>42480</v>
      </c>
      <c r="B4249" t="n">
        <v>11.8</v>
      </c>
      <c r="C4249" t="n">
        <v>117.2441</v>
      </c>
      <c r="D4249" t="n">
        <v>2</v>
      </c>
      <c r="E4249" t="n">
        <v>3</v>
      </c>
    </row>
    <row r="4250">
      <c r="A4250" t="n">
        <v>42490</v>
      </c>
      <c r="B4250" t="n">
        <v>11.802778</v>
      </c>
      <c r="C4250" t="n">
        <v>117.3993</v>
      </c>
      <c r="D4250" t="n">
        <v>2</v>
      </c>
      <c r="E4250" t="n">
        <v>3</v>
      </c>
    </row>
    <row r="4251">
      <c r="A4251" t="n">
        <v>42500</v>
      </c>
      <c r="B4251" t="n">
        <v>11.805556</v>
      </c>
      <c r="C4251" t="n">
        <v>117.7127</v>
      </c>
      <c r="D4251" t="n">
        <v>2</v>
      </c>
      <c r="E4251" t="n">
        <v>3</v>
      </c>
    </row>
    <row r="4252">
      <c r="A4252" t="n">
        <v>42510</v>
      </c>
      <c r="B4252" t="n">
        <v>11.808333</v>
      </c>
      <c r="C4252" t="n">
        <v>117.832</v>
      </c>
      <c r="D4252" t="n">
        <v>2</v>
      </c>
      <c r="E4252" t="n">
        <v>3</v>
      </c>
    </row>
    <row r="4253">
      <c r="A4253" t="n">
        <v>42520</v>
      </c>
      <c r="B4253" t="n">
        <v>11.811111</v>
      </c>
      <c r="C4253" t="n">
        <v>118.0269</v>
      </c>
      <c r="D4253" t="n">
        <v>2</v>
      </c>
      <c r="E4253" t="n">
        <v>3</v>
      </c>
    </row>
    <row r="4254">
      <c r="A4254" t="n">
        <v>42530</v>
      </c>
      <c r="B4254" t="n">
        <v>11.813889</v>
      </c>
      <c r="C4254" t="n">
        <v>118.2731</v>
      </c>
      <c r="D4254" t="n">
        <v>2</v>
      </c>
      <c r="E4254" t="n">
        <v>3</v>
      </c>
    </row>
    <row r="4255">
      <c r="A4255" t="n">
        <v>42540</v>
      </c>
      <c r="B4255" t="n">
        <v>11.816667</v>
      </c>
      <c r="C4255" t="n">
        <v>118.3547</v>
      </c>
      <c r="D4255" t="n">
        <v>2</v>
      </c>
      <c r="E4255" t="n">
        <v>3</v>
      </c>
    </row>
    <row r="4256">
      <c r="A4256" t="n">
        <v>42550</v>
      </c>
      <c r="B4256" t="n">
        <v>11.819444</v>
      </c>
      <c r="C4256" t="n">
        <v>118.6018</v>
      </c>
      <c r="D4256" t="n">
        <v>2</v>
      </c>
      <c r="E4256" t="n">
        <v>3</v>
      </c>
    </row>
    <row r="4257">
      <c r="A4257" t="n">
        <v>42560</v>
      </c>
      <c r="B4257" t="n">
        <v>11.822222</v>
      </c>
      <c r="C4257" t="n">
        <v>118.8823</v>
      </c>
      <c r="D4257" t="n">
        <v>2</v>
      </c>
      <c r="E4257" t="n">
        <v>3</v>
      </c>
    </row>
    <row r="4258">
      <c r="A4258" t="n">
        <v>42570</v>
      </c>
      <c r="B4258" t="n">
        <v>11.825</v>
      </c>
      <c r="C4258" t="n">
        <v>118.9353</v>
      </c>
      <c r="D4258" t="n">
        <v>2</v>
      </c>
      <c r="E4258" t="n">
        <v>3</v>
      </c>
    </row>
    <row r="4259">
      <c r="A4259" t="n">
        <v>42580</v>
      </c>
      <c r="B4259" t="n">
        <v>11.827778</v>
      </c>
      <c r="C4259" t="n">
        <v>119.2644</v>
      </c>
      <c r="D4259" t="n">
        <v>2</v>
      </c>
      <c r="E4259" t="n">
        <v>3</v>
      </c>
    </row>
    <row r="4260">
      <c r="A4260" t="n">
        <v>42590</v>
      </c>
      <c r="B4260" t="n">
        <v>11.830556</v>
      </c>
      <c r="C4260" t="n">
        <v>119.4674</v>
      </c>
      <c r="D4260" t="n">
        <v>2</v>
      </c>
      <c r="E4260" t="n">
        <v>3</v>
      </c>
    </row>
    <row r="4261">
      <c r="A4261" t="n">
        <v>42600</v>
      </c>
      <c r="B4261" t="n">
        <v>11.833333</v>
      </c>
      <c r="C4261" t="n">
        <v>119.5538</v>
      </c>
      <c r="D4261" t="n">
        <v>2</v>
      </c>
      <c r="E4261" t="n">
        <v>3</v>
      </c>
    </row>
    <row r="4262">
      <c r="A4262" t="n">
        <v>42610</v>
      </c>
      <c r="B4262" t="n">
        <v>11.836111</v>
      </c>
      <c r="C4262" t="n">
        <v>119.7646</v>
      </c>
      <c r="D4262" t="n">
        <v>2</v>
      </c>
      <c r="E4262" t="n">
        <v>3</v>
      </c>
    </row>
    <row r="4263">
      <c r="A4263" t="n">
        <v>42620</v>
      </c>
      <c r="B4263" t="n">
        <v>11.838889</v>
      </c>
      <c r="C4263" t="n">
        <v>119.9808</v>
      </c>
      <c r="D4263" t="n">
        <v>2</v>
      </c>
      <c r="E4263" t="n">
        <v>3</v>
      </c>
    </row>
    <row r="4264">
      <c r="A4264" t="n">
        <v>42630</v>
      </c>
      <c r="B4264" t="n">
        <v>11.841667</v>
      </c>
      <c r="C4264" t="n">
        <v>120.0734</v>
      </c>
      <c r="D4264" t="n">
        <v>2</v>
      </c>
      <c r="E4264" t="n">
        <v>3</v>
      </c>
    </row>
    <row r="4265">
      <c r="A4265" t="n">
        <v>42640</v>
      </c>
      <c r="B4265" t="n">
        <v>11.844444</v>
      </c>
      <c r="C4265" t="n">
        <v>120.3091</v>
      </c>
      <c r="D4265" t="n">
        <v>2</v>
      </c>
      <c r="E4265" t="n">
        <v>3</v>
      </c>
    </row>
    <row r="4266">
      <c r="A4266" t="n">
        <v>42650</v>
      </c>
      <c r="B4266" t="n">
        <v>11.847222</v>
      </c>
      <c r="C4266" t="n">
        <v>120.3982</v>
      </c>
      <c r="D4266" t="n">
        <v>2</v>
      </c>
      <c r="E4266" t="n">
        <v>3</v>
      </c>
    </row>
    <row r="4267">
      <c r="A4267" t="n">
        <v>42660</v>
      </c>
      <c r="B4267" t="n">
        <v>11.85</v>
      </c>
      <c r="C4267" t="n">
        <v>120.5712</v>
      </c>
      <c r="D4267" t="n">
        <v>2</v>
      </c>
      <c r="E4267" t="n">
        <v>3</v>
      </c>
    </row>
    <row r="4268">
      <c r="A4268" t="n">
        <v>42670</v>
      </c>
      <c r="B4268" t="n">
        <v>11.852778</v>
      </c>
      <c r="C4268" t="n">
        <v>120.7154</v>
      </c>
      <c r="D4268" t="n">
        <v>2</v>
      </c>
      <c r="E4268" t="n">
        <v>3</v>
      </c>
    </row>
    <row r="4269">
      <c r="A4269" t="n">
        <v>42680</v>
      </c>
      <c r="B4269" t="n">
        <v>11.855556</v>
      </c>
      <c r="C4269" t="n">
        <v>120.93</v>
      </c>
      <c r="D4269" t="n">
        <v>2</v>
      </c>
      <c r="E4269" t="n">
        <v>3</v>
      </c>
    </row>
    <row r="4270">
      <c r="A4270" t="n">
        <v>42690</v>
      </c>
      <c r="B4270" t="n">
        <v>11.858333</v>
      </c>
      <c r="C4270" t="n">
        <v>121.1253</v>
      </c>
      <c r="D4270" t="n">
        <v>2</v>
      </c>
      <c r="E4270" t="n">
        <v>3</v>
      </c>
    </row>
    <row r="4271">
      <c r="A4271" t="n">
        <v>42700</v>
      </c>
      <c r="B4271" t="n">
        <v>11.861111</v>
      </c>
      <c r="C4271" t="n">
        <v>121.2099</v>
      </c>
      <c r="D4271" t="n">
        <v>2</v>
      </c>
      <c r="E4271" t="n">
        <v>3</v>
      </c>
    </row>
    <row r="4272">
      <c r="A4272" t="n">
        <v>42710</v>
      </c>
      <c r="B4272" t="n">
        <v>11.863889</v>
      </c>
      <c r="C4272" t="n">
        <v>121.3042</v>
      </c>
      <c r="D4272" t="n">
        <v>2</v>
      </c>
      <c r="E4272" t="n">
        <v>3</v>
      </c>
    </row>
    <row r="4273">
      <c r="A4273" t="n">
        <v>42720</v>
      </c>
      <c r="B4273" t="n">
        <v>11.866667</v>
      </c>
      <c r="C4273" t="n">
        <v>121.4595</v>
      </c>
      <c r="D4273" t="n">
        <v>2</v>
      </c>
      <c r="E4273" t="n">
        <v>3</v>
      </c>
    </row>
    <row r="4274">
      <c r="A4274" t="n">
        <v>42730</v>
      </c>
      <c r="B4274" t="n">
        <v>11.869444</v>
      </c>
      <c r="C4274" t="n">
        <v>121.6761</v>
      </c>
      <c r="D4274" t="n">
        <v>2</v>
      </c>
      <c r="E4274" t="n">
        <v>3</v>
      </c>
    </row>
    <row r="4275">
      <c r="A4275" t="n">
        <v>42740</v>
      </c>
      <c r="B4275" t="n">
        <v>11.872222</v>
      </c>
      <c r="C4275" t="n">
        <v>121.8885</v>
      </c>
      <c r="D4275" t="n">
        <v>2</v>
      </c>
      <c r="E4275" t="n">
        <v>3</v>
      </c>
    </row>
    <row r="4276">
      <c r="A4276" t="n">
        <v>42750</v>
      </c>
      <c r="B4276" t="n">
        <v>11.875</v>
      </c>
      <c r="C4276" t="n">
        <v>121.953</v>
      </c>
      <c r="D4276" t="n">
        <v>2</v>
      </c>
      <c r="E4276" t="n">
        <v>3</v>
      </c>
    </row>
    <row r="4277">
      <c r="A4277" t="n">
        <v>42760</v>
      </c>
      <c r="B4277" t="n">
        <v>11.877778</v>
      </c>
      <c r="C4277" t="n">
        <v>122.0481</v>
      </c>
      <c r="D4277" t="n">
        <v>2</v>
      </c>
      <c r="E4277" t="n">
        <v>3</v>
      </c>
    </row>
    <row r="4278">
      <c r="A4278" t="n">
        <v>42770</v>
      </c>
      <c r="B4278" t="n">
        <v>11.880556</v>
      </c>
      <c r="C4278" t="n">
        <v>122.2368</v>
      </c>
      <c r="D4278" t="n">
        <v>2</v>
      </c>
      <c r="E4278" t="n">
        <v>3</v>
      </c>
    </row>
    <row r="4279">
      <c r="A4279" t="n">
        <v>42780</v>
      </c>
      <c r="B4279" t="n">
        <v>11.883333</v>
      </c>
      <c r="C4279" t="n">
        <v>122.3146</v>
      </c>
      <c r="D4279" t="n">
        <v>2</v>
      </c>
      <c r="E4279" t="n">
        <v>3</v>
      </c>
    </row>
    <row r="4280">
      <c r="A4280" t="n">
        <v>42790</v>
      </c>
      <c r="B4280" t="n">
        <v>11.886111</v>
      </c>
      <c r="C4280" t="n">
        <v>122.4329</v>
      </c>
      <c r="D4280" t="n">
        <v>2</v>
      </c>
      <c r="E4280" t="n">
        <v>3</v>
      </c>
    </row>
    <row r="4281">
      <c r="A4281" t="n">
        <v>42800</v>
      </c>
      <c r="B4281" t="n">
        <v>11.888889</v>
      </c>
      <c r="C4281" t="n">
        <v>122.5261</v>
      </c>
      <c r="D4281" t="n">
        <v>2</v>
      </c>
      <c r="E4281" t="n">
        <v>3</v>
      </c>
    </row>
    <row r="4282">
      <c r="A4282" t="n">
        <v>42810</v>
      </c>
      <c r="B4282" t="n">
        <v>11.891667</v>
      </c>
      <c r="C4282" t="n">
        <v>122.7637</v>
      </c>
      <c r="D4282" t="n">
        <v>2</v>
      </c>
      <c r="E4282" t="n">
        <v>3</v>
      </c>
    </row>
    <row r="4283">
      <c r="A4283" t="n">
        <v>42820</v>
      </c>
      <c r="B4283" t="n">
        <v>11.894444</v>
      </c>
      <c r="C4283" t="n">
        <v>122.6826</v>
      </c>
      <c r="D4283" t="n">
        <v>2</v>
      </c>
      <c r="E4283" t="n">
        <v>3</v>
      </c>
    </row>
    <row r="4284">
      <c r="A4284" t="n">
        <v>42830</v>
      </c>
      <c r="B4284" t="n">
        <v>11.897222</v>
      </c>
      <c r="C4284" t="n">
        <v>122.9628</v>
      </c>
      <c r="D4284" t="n">
        <v>2</v>
      </c>
      <c r="E4284" t="n">
        <v>3</v>
      </c>
    </row>
    <row r="4285">
      <c r="A4285" t="n">
        <v>42840</v>
      </c>
      <c r="B4285" t="n">
        <v>11.9</v>
      </c>
      <c r="C4285" t="n">
        <v>123.0101</v>
      </c>
      <c r="D4285" t="n">
        <v>2</v>
      </c>
      <c r="E4285" t="n">
        <v>3</v>
      </c>
    </row>
    <row r="4286">
      <c r="A4286" t="n">
        <v>42850</v>
      </c>
      <c r="B4286" t="n">
        <v>11.902778</v>
      </c>
      <c r="C4286" t="n">
        <v>123.1202</v>
      </c>
      <c r="D4286" t="n">
        <v>2</v>
      </c>
      <c r="E4286" t="n">
        <v>3</v>
      </c>
    </row>
    <row r="4287">
      <c r="A4287" t="n">
        <v>42860</v>
      </c>
      <c r="B4287" t="n">
        <v>11.905556</v>
      </c>
      <c r="C4287" t="n">
        <v>123.3296</v>
      </c>
      <c r="D4287" t="n">
        <v>2</v>
      </c>
      <c r="E4287" t="n">
        <v>3</v>
      </c>
    </row>
    <row r="4288">
      <c r="A4288" t="n">
        <v>42870</v>
      </c>
      <c r="B4288" t="n">
        <v>11.908333</v>
      </c>
      <c r="C4288" t="n">
        <v>123.3107</v>
      </c>
      <c r="D4288" t="n">
        <v>2</v>
      </c>
      <c r="E4288" t="n">
        <v>3</v>
      </c>
    </row>
    <row r="4289">
      <c r="A4289" t="n">
        <v>42880</v>
      </c>
      <c r="B4289" t="n">
        <v>11.911111</v>
      </c>
      <c r="C4289" t="n">
        <v>123.4109</v>
      </c>
      <c r="D4289" t="n">
        <v>2</v>
      </c>
      <c r="E4289" t="n">
        <v>3</v>
      </c>
    </row>
    <row r="4290">
      <c r="A4290" t="n">
        <v>42890</v>
      </c>
      <c r="B4290" t="n">
        <v>11.913889</v>
      </c>
      <c r="C4290" t="n">
        <v>123.5338</v>
      </c>
      <c r="D4290" t="n">
        <v>2</v>
      </c>
      <c r="E4290" t="n">
        <v>3</v>
      </c>
    </row>
    <row r="4291">
      <c r="A4291" t="n">
        <v>42900</v>
      </c>
      <c r="B4291" t="n">
        <v>11.916667</v>
      </c>
      <c r="C4291" t="n">
        <v>123.6534</v>
      </c>
      <c r="D4291" t="n">
        <v>2</v>
      </c>
      <c r="E4291" t="n">
        <v>3</v>
      </c>
    </row>
    <row r="4292">
      <c r="A4292" t="n">
        <v>42910</v>
      </c>
      <c r="B4292" t="n">
        <v>11.919444</v>
      </c>
      <c r="C4292" t="n">
        <v>123.7</v>
      </c>
      <c r="D4292" t="n">
        <v>2</v>
      </c>
      <c r="E4292" t="n">
        <v>3</v>
      </c>
    </row>
    <row r="4293">
      <c r="A4293" t="n">
        <v>42920</v>
      </c>
      <c r="B4293" t="n">
        <v>11.922222</v>
      </c>
      <c r="C4293" t="n">
        <v>123.7298</v>
      </c>
      <c r="D4293" t="n">
        <v>2</v>
      </c>
      <c r="E4293" t="n">
        <v>3</v>
      </c>
    </row>
    <row r="4294">
      <c r="A4294" t="n">
        <v>42930</v>
      </c>
      <c r="B4294" t="n">
        <v>11.925</v>
      </c>
      <c r="C4294" t="n">
        <v>123.8487</v>
      </c>
      <c r="D4294" t="n">
        <v>2</v>
      </c>
      <c r="E4294" t="n">
        <v>3</v>
      </c>
    </row>
    <row r="4295">
      <c r="A4295" t="n">
        <v>42940</v>
      </c>
      <c r="B4295" t="n">
        <v>11.927778</v>
      </c>
      <c r="C4295" t="n">
        <v>124.0365</v>
      </c>
      <c r="D4295" t="n">
        <v>2</v>
      </c>
      <c r="E4295" t="n">
        <v>3</v>
      </c>
    </row>
    <row r="4296">
      <c r="A4296" t="n">
        <v>42950</v>
      </c>
      <c r="B4296" t="n">
        <v>11.930556</v>
      </c>
      <c r="C4296" t="n">
        <v>124.0534</v>
      </c>
      <c r="D4296" t="n">
        <v>2</v>
      </c>
      <c r="E4296" t="n">
        <v>3</v>
      </c>
    </row>
    <row r="4297">
      <c r="A4297" t="n">
        <v>42960</v>
      </c>
      <c r="B4297" t="n">
        <v>11.933333</v>
      </c>
      <c r="C4297" t="n">
        <v>124.1467</v>
      </c>
      <c r="D4297" t="n">
        <v>2</v>
      </c>
      <c r="E4297" t="n">
        <v>3</v>
      </c>
    </row>
    <row r="4298">
      <c r="A4298" t="n">
        <v>42970</v>
      </c>
      <c r="B4298" t="n">
        <v>11.936111</v>
      </c>
      <c r="C4298" t="n">
        <v>124.1824</v>
      </c>
      <c r="D4298" t="n">
        <v>2</v>
      </c>
      <c r="E4298" t="n">
        <v>3</v>
      </c>
    </row>
    <row r="4299">
      <c r="A4299" t="n">
        <v>42980</v>
      </c>
      <c r="B4299" t="n">
        <v>11.938889</v>
      </c>
      <c r="C4299" t="n">
        <v>124.2308</v>
      </c>
      <c r="D4299" t="n">
        <v>2</v>
      </c>
      <c r="E4299" t="n">
        <v>3</v>
      </c>
    </row>
    <row r="4300">
      <c r="A4300" t="n">
        <v>42990</v>
      </c>
      <c r="B4300" t="n">
        <v>11.941667</v>
      </c>
      <c r="C4300" t="n">
        <v>124.4131</v>
      </c>
      <c r="D4300" t="n">
        <v>2</v>
      </c>
      <c r="E4300" t="n">
        <v>3</v>
      </c>
    </row>
    <row r="4301">
      <c r="A4301" t="n">
        <v>43000</v>
      </c>
      <c r="B4301" t="n">
        <v>11.944444</v>
      </c>
      <c r="C4301" t="n">
        <v>124.3821</v>
      </c>
      <c r="D4301" t="n">
        <v>2</v>
      </c>
      <c r="E4301" t="n">
        <v>3</v>
      </c>
    </row>
    <row r="4302">
      <c r="A4302" t="n">
        <v>43010</v>
      </c>
      <c r="B4302" t="n">
        <v>11.947222</v>
      </c>
      <c r="C4302" t="n">
        <v>124.4285</v>
      </c>
      <c r="D4302" t="n">
        <v>2</v>
      </c>
      <c r="E4302" t="n">
        <v>3</v>
      </c>
    </row>
    <row r="4303">
      <c r="A4303" t="n">
        <v>43020</v>
      </c>
      <c r="B4303" t="n">
        <v>11.95</v>
      </c>
      <c r="C4303" t="n">
        <v>124.5618</v>
      </c>
      <c r="D4303" t="n">
        <v>2</v>
      </c>
      <c r="E4303" t="n">
        <v>3</v>
      </c>
    </row>
    <row r="4304">
      <c r="A4304" t="n">
        <v>43030</v>
      </c>
      <c r="B4304" t="n">
        <v>11.952778</v>
      </c>
      <c r="C4304" t="n">
        <v>124.5241</v>
      </c>
      <c r="D4304" t="n">
        <v>2</v>
      </c>
      <c r="E4304" t="n">
        <v>3</v>
      </c>
    </row>
    <row r="4305">
      <c r="A4305" t="n">
        <v>43040</v>
      </c>
      <c r="B4305" t="n">
        <v>11.955556</v>
      </c>
      <c r="C4305" t="n">
        <v>124.5807</v>
      </c>
      <c r="D4305" t="n">
        <v>2</v>
      </c>
      <c r="E4305" t="n">
        <v>3</v>
      </c>
    </row>
    <row r="4306">
      <c r="A4306" t="n">
        <v>43050</v>
      </c>
      <c r="B4306" t="n">
        <v>11.958333</v>
      </c>
      <c r="C4306" t="n">
        <v>124.658</v>
      </c>
      <c r="D4306" t="n">
        <v>2</v>
      </c>
      <c r="E4306" t="n">
        <v>3</v>
      </c>
    </row>
    <row r="4307">
      <c r="A4307" t="n">
        <v>43060</v>
      </c>
      <c r="B4307" t="n">
        <v>11.961111</v>
      </c>
      <c r="C4307" t="n">
        <v>124.7016</v>
      </c>
      <c r="D4307" t="n">
        <v>2</v>
      </c>
      <c r="E4307" t="n">
        <v>3</v>
      </c>
    </row>
    <row r="4308">
      <c r="A4308" t="n">
        <v>43070</v>
      </c>
      <c r="B4308" t="n">
        <v>11.963889</v>
      </c>
      <c r="C4308" t="n">
        <v>124.7557</v>
      </c>
      <c r="D4308" t="n">
        <v>2</v>
      </c>
      <c r="E4308" t="n">
        <v>3</v>
      </c>
    </row>
    <row r="4309">
      <c r="A4309" t="n">
        <v>43080</v>
      </c>
      <c r="B4309" t="n">
        <v>11.966667</v>
      </c>
      <c r="C4309" t="n">
        <v>124.8854</v>
      </c>
      <c r="D4309" t="n">
        <v>2</v>
      </c>
      <c r="E4309" t="n">
        <v>3</v>
      </c>
    </row>
    <row r="4310">
      <c r="A4310" t="n">
        <v>43090</v>
      </c>
      <c r="B4310" t="n">
        <v>11.969444</v>
      </c>
      <c r="C4310" t="n">
        <v>124.8326</v>
      </c>
      <c r="D4310" t="n">
        <v>2</v>
      </c>
      <c r="E4310" t="n">
        <v>3</v>
      </c>
    </row>
    <row r="4311">
      <c r="A4311" t="n">
        <v>43100</v>
      </c>
      <c r="B4311" t="n">
        <v>11.972222</v>
      </c>
      <c r="C4311" t="n">
        <v>124.7288</v>
      </c>
      <c r="D4311" t="n">
        <v>2</v>
      </c>
      <c r="E4311" t="n">
        <v>3</v>
      </c>
    </row>
    <row r="4312">
      <c r="A4312" t="n">
        <v>43110</v>
      </c>
      <c r="B4312" t="n">
        <v>11.975</v>
      </c>
      <c r="C4312" t="n">
        <v>124.893</v>
      </c>
      <c r="D4312" t="n">
        <v>2</v>
      </c>
      <c r="E4312" t="n">
        <v>3</v>
      </c>
    </row>
    <row r="4313">
      <c r="A4313" t="n">
        <v>43120</v>
      </c>
      <c r="B4313" t="n">
        <v>11.977778</v>
      </c>
      <c r="C4313" t="n">
        <v>124.9044</v>
      </c>
      <c r="D4313" t="n">
        <v>2</v>
      </c>
      <c r="E4313" t="n">
        <v>3</v>
      </c>
    </row>
    <row r="4314">
      <c r="A4314" t="n">
        <v>43130</v>
      </c>
      <c r="B4314" t="n">
        <v>11.980556</v>
      </c>
      <c r="C4314" t="n">
        <v>124.9276</v>
      </c>
      <c r="D4314" t="n">
        <v>2</v>
      </c>
      <c r="E4314" t="n">
        <v>3</v>
      </c>
    </row>
    <row r="4315">
      <c r="A4315" t="n">
        <v>43140</v>
      </c>
      <c r="B4315" t="n">
        <v>11.983333</v>
      </c>
      <c r="C4315" t="n">
        <v>124.9575</v>
      </c>
      <c r="D4315" t="n">
        <v>2</v>
      </c>
      <c r="E4315" t="n">
        <v>3</v>
      </c>
    </row>
    <row r="4316">
      <c r="A4316" t="n">
        <v>43150</v>
      </c>
      <c r="B4316" t="n">
        <v>11.986111</v>
      </c>
      <c r="C4316" t="n">
        <v>124.9605</v>
      </c>
      <c r="D4316" t="n">
        <v>2</v>
      </c>
      <c r="E4316" t="n">
        <v>3</v>
      </c>
    </row>
    <row r="4317">
      <c r="A4317" t="n">
        <v>43160</v>
      </c>
      <c r="B4317" t="n">
        <v>11.988889</v>
      </c>
      <c r="C4317" t="n">
        <v>124.973</v>
      </c>
      <c r="D4317" t="n">
        <v>2</v>
      </c>
      <c r="E4317" t="n">
        <v>3</v>
      </c>
    </row>
    <row r="4318">
      <c r="A4318" t="n">
        <v>43170</v>
      </c>
      <c r="B4318" t="n">
        <v>11.991667</v>
      </c>
      <c r="C4318" t="n">
        <v>125.017</v>
      </c>
      <c r="D4318" t="n">
        <v>2</v>
      </c>
      <c r="E4318" t="n">
        <v>3</v>
      </c>
    </row>
    <row r="4319">
      <c r="A4319" t="n">
        <v>43180</v>
      </c>
      <c r="B4319" t="n">
        <v>11.994444</v>
      </c>
      <c r="C4319" t="n">
        <v>124.9668</v>
      </c>
      <c r="D4319" t="n">
        <v>2</v>
      </c>
      <c r="E4319" t="n">
        <v>3</v>
      </c>
    </row>
    <row r="4320">
      <c r="A4320" t="n">
        <v>43190</v>
      </c>
      <c r="B4320" t="n">
        <v>11.997222</v>
      </c>
      <c r="C4320" t="n">
        <v>124.9511</v>
      </c>
      <c r="D4320" t="n">
        <v>2</v>
      </c>
      <c r="E4320" t="n">
        <v>3</v>
      </c>
    </row>
    <row r="4321">
      <c r="A4321" t="n">
        <v>43200</v>
      </c>
      <c r="B4321" t="n">
        <v>12</v>
      </c>
      <c r="C4321" t="n">
        <v>125.1512</v>
      </c>
      <c r="D4321" t="n">
        <v>2</v>
      </c>
      <c r="E4321" t="n">
        <v>4</v>
      </c>
    </row>
    <row r="4322">
      <c r="A4322" t="n">
        <v>43210</v>
      </c>
      <c r="B4322" t="n">
        <v>12.002778</v>
      </c>
      <c r="C4322" t="n">
        <v>124.9642</v>
      </c>
      <c r="D4322" t="n">
        <v>2</v>
      </c>
      <c r="E4322" t="n">
        <v>4</v>
      </c>
    </row>
    <row r="4323">
      <c r="A4323" t="n">
        <v>43220</v>
      </c>
      <c r="B4323" t="n">
        <v>12.005556</v>
      </c>
      <c r="C4323" t="n">
        <v>125.005</v>
      </c>
      <c r="D4323" t="n">
        <v>2</v>
      </c>
      <c r="E4323" t="n">
        <v>4</v>
      </c>
    </row>
    <row r="4324">
      <c r="A4324" t="n">
        <v>43230</v>
      </c>
      <c r="B4324" t="n">
        <v>12.008333</v>
      </c>
      <c r="C4324" t="n">
        <v>124.9252</v>
      </c>
      <c r="D4324" t="n">
        <v>2</v>
      </c>
      <c r="E4324" t="n">
        <v>4</v>
      </c>
    </row>
    <row r="4325">
      <c r="A4325" t="n">
        <v>43240</v>
      </c>
      <c r="B4325" t="n">
        <v>12.011111</v>
      </c>
      <c r="C4325" t="n">
        <v>125.0058</v>
      </c>
      <c r="D4325" t="n">
        <v>2</v>
      </c>
      <c r="E4325" t="n">
        <v>4</v>
      </c>
    </row>
    <row r="4326">
      <c r="A4326" t="n">
        <v>43250</v>
      </c>
      <c r="B4326" t="n">
        <v>12.013889</v>
      </c>
      <c r="C4326" t="n">
        <v>124.9533</v>
      </c>
      <c r="D4326" t="n">
        <v>2</v>
      </c>
      <c r="E4326" t="n">
        <v>4</v>
      </c>
    </row>
    <row r="4327">
      <c r="A4327" t="n">
        <v>43260</v>
      </c>
      <c r="B4327" t="n">
        <v>12.016667</v>
      </c>
      <c r="C4327" t="n">
        <v>124.9779</v>
      </c>
      <c r="D4327" t="n">
        <v>2</v>
      </c>
      <c r="E4327" t="n">
        <v>4</v>
      </c>
    </row>
    <row r="4328">
      <c r="A4328" t="n">
        <v>43270</v>
      </c>
      <c r="B4328" t="n">
        <v>12.019444</v>
      </c>
      <c r="C4328" t="n">
        <v>125.0523</v>
      </c>
      <c r="D4328" t="n">
        <v>2</v>
      </c>
      <c r="E4328" t="n">
        <v>4</v>
      </c>
    </row>
    <row r="4329">
      <c r="A4329" t="n">
        <v>43280</v>
      </c>
      <c r="B4329" t="n">
        <v>12.022222</v>
      </c>
      <c r="C4329" t="n">
        <v>125.0236</v>
      </c>
      <c r="D4329" t="n">
        <v>2</v>
      </c>
      <c r="E4329" t="n">
        <v>4</v>
      </c>
    </row>
    <row r="4330">
      <c r="A4330" t="n">
        <v>43290</v>
      </c>
      <c r="B4330" t="n">
        <v>12.025</v>
      </c>
      <c r="C4330" t="n">
        <v>125.0284</v>
      </c>
      <c r="D4330" t="n">
        <v>2</v>
      </c>
      <c r="E4330" t="n">
        <v>4</v>
      </c>
    </row>
    <row r="4331">
      <c r="A4331" t="n">
        <v>43300</v>
      </c>
      <c r="B4331" t="n">
        <v>12.027778</v>
      </c>
      <c r="C4331" t="n">
        <v>124.9114</v>
      </c>
      <c r="D4331" t="n">
        <v>2</v>
      </c>
      <c r="E4331" t="n">
        <v>4</v>
      </c>
    </row>
    <row r="4332">
      <c r="A4332" t="n">
        <v>43310</v>
      </c>
      <c r="B4332" t="n">
        <v>12.030556</v>
      </c>
      <c r="C4332" t="n">
        <v>125.0918</v>
      </c>
      <c r="D4332" t="n">
        <v>2</v>
      </c>
      <c r="E4332" t="n">
        <v>4</v>
      </c>
    </row>
    <row r="4333">
      <c r="A4333" t="n">
        <v>43320</v>
      </c>
      <c r="B4333" t="n">
        <v>12.033333</v>
      </c>
      <c r="C4333" t="n">
        <v>124.9404</v>
      </c>
      <c r="D4333" t="n">
        <v>2</v>
      </c>
      <c r="E4333" t="n">
        <v>4</v>
      </c>
    </row>
    <row r="4334">
      <c r="A4334" t="n">
        <v>43330</v>
      </c>
      <c r="B4334" t="n">
        <v>12.036111</v>
      </c>
      <c r="C4334" t="n">
        <v>125.0764</v>
      </c>
      <c r="D4334" t="n">
        <v>2</v>
      </c>
      <c r="E4334" t="n">
        <v>4</v>
      </c>
    </row>
    <row r="4335">
      <c r="A4335" t="n">
        <v>43340</v>
      </c>
      <c r="B4335" t="n">
        <v>12.038889</v>
      </c>
      <c r="C4335" t="n">
        <v>125.0511</v>
      </c>
      <c r="D4335" t="n">
        <v>2</v>
      </c>
      <c r="E4335" t="n">
        <v>4</v>
      </c>
    </row>
    <row r="4336">
      <c r="A4336" t="n">
        <v>43350</v>
      </c>
      <c r="B4336" t="n">
        <v>12.041667</v>
      </c>
      <c r="C4336" t="n">
        <v>125.0289</v>
      </c>
      <c r="D4336" t="n">
        <v>2</v>
      </c>
      <c r="E4336" t="n">
        <v>4</v>
      </c>
    </row>
    <row r="4337">
      <c r="A4337" t="n">
        <v>43360</v>
      </c>
      <c r="B4337" t="n">
        <v>12.044444</v>
      </c>
      <c r="C4337" t="n">
        <v>124.9573</v>
      </c>
      <c r="D4337" t="n">
        <v>2</v>
      </c>
      <c r="E4337" t="n">
        <v>4</v>
      </c>
    </row>
    <row r="4338">
      <c r="A4338" t="n">
        <v>43370</v>
      </c>
      <c r="B4338" t="n">
        <v>12.047222</v>
      </c>
      <c r="C4338" t="n">
        <v>125.0076</v>
      </c>
      <c r="D4338" t="n">
        <v>2</v>
      </c>
      <c r="E4338" t="n">
        <v>4</v>
      </c>
    </row>
    <row r="4339">
      <c r="A4339" t="n">
        <v>43380</v>
      </c>
      <c r="B4339" t="n">
        <v>12.05</v>
      </c>
      <c r="C4339" t="n">
        <v>124.9765</v>
      </c>
      <c r="D4339" t="n">
        <v>2</v>
      </c>
      <c r="E4339" t="n">
        <v>4</v>
      </c>
    </row>
    <row r="4340">
      <c r="A4340" t="n">
        <v>43390</v>
      </c>
      <c r="B4340" t="n">
        <v>12.052778</v>
      </c>
      <c r="C4340" t="n">
        <v>125.0015</v>
      </c>
      <c r="D4340" t="n">
        <v>2</v>
      </c>
      <c r="E4340" t="n">
        <v>4</v>
      </c>
    </row>
    <row r="4341">
      <c r="A4341" t="n">
        <v>43400</v>
      </c>
      <c r="B4341" t="n">
        <v>12.055556</v>
      </c>
      <c r="C4341" t="n">
        <v>124.9875</v>
      </c>
      <c r="D4341" t="n">
        <v>2</v>
      </c>
      <c r="E4341" t="n">
        <v>4</v>
      </c>
    </row>
    <row r="4342">
      <c r="A4342" t="n">
        <v>43410</v>
      </c>
      <c r="B4342" t="n">
        <v>12.058333</v>
      </c>
      <c r="C4342" t="n">
        <v>124.8981</v>
      </c>
      <c r="D4342" t="n">
        <v>2</v>
      </c>
      <c r="E4342" t="n">
        <v>4</v>
      </c>
    </row>
    <row r="4343">
      <c r="A4343" t="n">
        <v>43420</v>
      </c>
      <c r="B4343" t="n">
        <v>12.061111</v>
      </c>
      <c r="C4343" t="n">
        <v>125.0561</v>
      </c>
      <c r="D4343" t="n">
        <v>2</v>
      </c>
      <c r="E4343" t="n">
        <v>4</v>
      </c>
    </row>
    <row r="4344">
      <c r="A4344" t="n">
        <v>43430</v>
      </c>
      <c r="B4344" t="n">
        <v>12.063889</v>
      </c>
      <c r="C4344" t="n">
        <v>124.9959</v>
      </c>
      <c r="D4344" t="n">
        <v>2</v>
      </c>
      <c r="E4344" t="n">
        <v>4</v>
      </c>
    </row>
    <row r="4345">
      <c r="A4345" t="n">
        <v>43440</v>
      </c>
      <c r="B4345" t="n">
        <v>12.066667</v>
      </c>
      <c r="C4345" t="n">
        <v>124.9758</v>
      </c>
      <c r="D4345" t="n">
        <v>2</v>
      </c>
      <c r="E4345" t="n">
        <v>4</v>
      </c>
    </row>
    <row r="4346">
      <c r="A4346" t="n">
        <v>43450</v>
      </c>
      <c r="B4346" t="n">
        <v>12.069444</v>
      </c>
      <c r="C4346" t="n">
        <v>124.972</v>
      </c>
      <c r="D4346" t="n">
        <v>2</v>
      </c>
      <c r="E4346" t="n">
        <v>4</v>
      </c>
    </row>
    <row r="4347">
      <c r="A4347" t="n">
        <v>43460</v>
      </c>
      <c r="B4347" t="n">
        <v>12.072222</v>
      </c>
      <c r="C4347" t="n">
        <v>125.0179</v>
      </c>
      <c r="D4347" t="n">
        <v>2</v>
      </c>
      <c r="E4347" t="n">
        <v>4</v>
      </c>
    </row>
    <row r="4348">
      <c r="A4348" t="n">
        <v>43470</v>
      </c>
      <c r="B4348" t="n">
        <v>12.075</v>
      </c>
      <c r="C4348" t="n">
        <v>124.9553</v>
      </c>
      <c r="D4348" t="n">
        <v>2</v>
      </c>
      <c r="E4348" t="n">
        <v>4</v>
      </c>
    </row>
    <row r="4349">
      <c r="A4349" t="n">
        <v>43480</v>
      </c>
      <c r="B4349" t="n">
        <v>12.077778</v>
      </c>
      <c r="C4349" t="n">
        <v>124.8872</v>
      </c>
      <c r="D4349" t="n">
        <v>2</v>
      </c>
      <c r="E4349" t="n">
        <v>4</v>
      </c>
    </row>
    <row r="4350">
      <c r="A4350" t="n">
        <v>43490</v>
      </c>
      <c r="B4350" t="n">
        <v>12.080556</v>
      </c>
      <c r="C4350" t="n">
        <v>125.0204</v>
      </c>
      <c r="D4350" t="n">
        <v>2</v>
      </c>
      <c r="E4350" t="n">
        <v>4</v>
      </c>
    </row>
    <row r="4351">
      <c r="A4351" t="n">
        <v>43500</v>
      </c>
      <c r="B4351" t="n">
        <v>12.083333</v>
      </c>
      <c r="C4351" t="n">
        <v>125.026</v>
      </c>
      <c r="D4351" t="n">
        <v>2</v>
      </c>
      <c r="E4351" t="n">
        <v>4</v>
      </c>
    </row>
    <row r="4352">
      <c r="A4352" t="n">
        <v>43510</v>
      </c>
      <c r="B4352" t="n">
        <v>12.086111</v>
      </c>
      <c r="C4352" t="n">
        <v>124.99</v>
      </c>
      <c r="D4352" t="n">
        <v>2</v>
      </c>
      <c r="E4352" t="n">
        <v>4</v>
      </c>
    </row>
    <row r="4353">
      <c r="A4353" t="n">
        <v>43520</v>
      </c>
      <c r="B4353" t="n">
        <v>12.088889</v>
      </c>
      <c r="C4353" t="n">
        <v>124.9426</v>
      </c>
      <c r="D4353" t="n">
        <v>2</v>
      </c>
      <c r="E4353" t="n">
        <v>4</v>
      </c>
    </row>
    <row r="4354">
      <c r="A4354" t="n">
        <v>43530</v>
      </c>
      <c r="B4354" t="n">
        <v>12.091667</v>
      </c>
      <c r="C4354" t="n">
        <v>125.0044</v>
      </c>
      <c r="D4354" t="n">
        <v>2</v>
      </c>
      <c r="E4354" t="n">
        <v>4</v>
      </c>
    </row>
    <row r="4355">
      <c r="A4355" t="n">
        <v>43540</v>
      </c>
      <c r="B4355" t="n">
        <v>12.094444</v>
      </c>
      <c r="C4355" t="n">
        <v>124.9268</v>
      </c>
      <c r="D4355" t="n">
        <v>2</v>
      </c>
      <c r="E4355" t="n">
        <v>4</v>
      </c>
    </row>
    <row r="4356">
      <c r="A4356" t="n">
        <v>43550</v>
      </c>
      <c r="B4356" t="n">
        <v>12.097222</v>
      </c>
      <c r="C4356" t="n">
        <v>124.9486</v>
      </c>
      <c r="D4356" t="n">
        <v>2</v>
      </c>
      <c r="E4356" t="n">
        <v>4</v>
      </c>
    </row>
    <row r="4357">
      <c r="A4357" t="n">
        <v>43560</v>
      </c>
      <c r="B4357" t="n">
        <v>12.1</v>
      </c>
      <c r="C4357" t="n">
        <v>124.9625</v>
      </c>
      <c r="D4357" t="n">
        <v>2</v>
      </c>
      <c r="E4357" t="n">
        <v>4</v>
      </c>
    </row>
    <row r="4358">
      <c r="A4358" t="n">
        <v>43570</v>
      </c>
      <c r="B4358" t="n">
        <v>12.102778</v>
      </c>
      <c r="C4358" t="n">
        <v>125.0422</v>
      </c>
      <c r="D4358" t="n">
        <v>2</v>
      </c>
      <c r="E4358" t="n">
        <v>4</v>
      </c>
    </row>
    <row r="4359">
      <c r="A4359" t="n">
        <v>43580</v>
      </c>
      <c r="B4359" t="n">
        <v>12.105556</v>
      </c>
      <c r="C4359" t="n">
        <v>124.9819</v>
      </c>
      <c r="D4359" t="n">
        <v>2</v>
      </c>
      <c r="E4359" t="n">
        <v>4</v>
      </c>
    </row>
    <row r="4360">
      <c r="A4360" t="n">
        <v>43590</v>
      </c>
      <c r="B4360" t="n">
        <v>12.108333</v>
      </c>
      <c r="C4360" t="n">
        <v>124.9776</v>
      </c>
      <c r="D4360" t="n">
        <v>2</v>
      </c>
      <c r="E4360" t="n">
        <v>4</v>
      </c>
    </row>
    <row r="4361">
      <c r="A4361" t="n">
        <v>43600</v>
      </c>
      <c r="B4361" t="n">
        <v>12.111111</v>
      </c>
      <c r="C4361" t="n">
        <v>125.0977</v>
      </c>
      <c r="D4361" t="n">
        <v>2</v>
      </c>
      <c r="E4361" t="n">
        <v>4</v>
      </c>
    </row>
    <row r="4362">
      <c r="A4362" t="n">
        <v>43610</v>
      </c>
      <c r="B4362" t="n">
        <v>12.113889</v>
      </c>
      <c r="C4362" t="n">
        <v>125.0176</v>
      </c>
      <c r="D4362" t="n">
        <v>2</v>
      </c>
      <c r="E4362" t="n">
        <v>4</v>
      </c>
    </row>
    <row r="4363">
      <c r="A4363" t="n">
        <v>43620</v>
      </c>
      <c r="B4363" t="n">
        <v>12.116667</v>
      </c>
      <c r="C4363" t="n">
        <v>125.0169</v>
      </c>
      <c r="D4363" t="n">
        <v>2</v>
      </c>
      <c r="E4363" t="n">
        <v>4</v>
      </c>
    </row>
    <row r="4364">
      <c r="A4364" t="n">
        <v>43630</v>
      </c>
      <c r="B4364" t="n">
        <v>12.119444</v>
      </c>
      <c r="C4364" t="n">
        <v>124.9815</v>
      </c>
      <c r="D4364" t="n">
        <v>2</v>
      </c>
      <c r="E4364" t="n">
        <v>4</v>
      </c>
    </row>
    <row r="4365">
      <c r="A4365" t="n">
        <v>43640</v>
      </c>
      <c r="B4365" t="n">
        <v>12.122222</v>
      </c>
      <c r="C4365" t="n">
        <v>124.9702</v>
      </c>
      <c r="D4365" t="n">
        <v>2</v>
      </c>
      <c r="E4365" t="n">
        <v>4</v>
      </c>
    </row>
    <row r="4366">
      <c r="A4366" t="n">
        <v>43650</v>
      </c>
      <c r="B4366" t="n">
        <v>12.125</v>
      </c>
      <c r="C4366" t="n">
        <v>124.8907</v>
      </c>
      <c r="D4366" t="n">
        <v>2</v>
      </c>
      <c r="E4366" t="n">
        <v>4</v>
      </c>
    </row>
    <row r="4367">
      <c r="A4367" t="n">
        <v>43660</v>
      </c>
      <c r="B4367" t="n">
        <v>12.127778</v>
      </c>
      <c r="C4367" t="n">
        <v>125.0484</v>
      </c>
      <c r="D4367" t="n">
        <v>2</v>
      </c>
      <c r="E4367" t="n">
        <v>4</v>
      </c>
    </row>
    <row r="4368">
      <c r="A4368" t="n">
        <v>43670</v>
      </c>
      <c r="B4368" t="n">
        <v>12.130556</v>
      </c>
      <c r="C4368" t="n">
        <v>125.0224</v>
      </c>
      <c r="D4368" t="n">
        <v>2</v>
      </c>
      <c r="E4368" t="n">
        <v>4</v>
      </c>
    </row>
    <row r="4369">
      <c r="A4369" t="n">
        <v>43680</v>
      </c>
      <c r="B4369" t="n">
        <v>12.133333</v>
      </c>
      <c r="C4369" t="n">
        <v>124.991</v>
      </c>
      <c r="D4369" t="n">
        <v>2</v>
      </c>
      <c r="E4369" t="n">
        <v>4</v>
      </c>
    </row>
    <row r="4370">
      <c r="A4370" t="n">
        <v>43690</v>
      </c>
      <c r="B4370" t="n">
        <v>12.136111</v>
      </c>
      <c r="C4370" t="n">
        <v>124.9931</v>
      </c>
      <c r="D4370" t="n">
        <v>2</v>
      </c>
      <c r="E4370" t="n">
        <v>4</v>
      </c>
    </row>
    <row r="4371">
      <c r="A4371" t="n">
        <v>43700</v>
      </c>
      <c r="B4371" t="n">
        <v>12.138889</v>
      </c>
      <c r="C4371" t="n">
        <v>125.0368</v>
      </c>
      <c r="D4371" t="n">
        <v>2</v>
      </c>
      <c r="E4371" t="n">
        <v>4</v>
      </c>
    </row>
    <row r="4372">
      <c r="A4372" t="n">
        <v>43710</v>
      </c>
      <c r="B4372" t="n">
        <v>12.141667</v>
      </c>
      <c r="C4372" t="n">
        <v>124.9223</v>
      </c>
      <c r="D4372" t="n">
        <v>2</v>
      </c>
      <c r="E4372" t="n">
        <v>4</v>
      </c>
    </row>
    <row r="4373">
      <c r="A4373" t="n">
        <v>43720</v>
      </c>
      <c r="B4373" t="n">
        <v>12.144444</v>
      </c>
      <c r="C4373" t="n">
        <v>124.9705</v>
      </c>
      <c r="D4373" t="n">
        <v>2</v>
      </c>
      <c r="E4373" t="n">
        <v>4</v>
      </c>
    </row>
    <row r="4374">
      <c r="A4374" t="n">
        <v>43730</v>
      </c>
      <c r="B4374" t="n">
        <v>12.147222</v>
      </c>
      <c r="C4374" t="n">
        <v>124.9432</v>
      </c>
      <c r="D4374" t="n">
        <v>2</v>
      </c>
      <c r="E4374" t="n">
        <v>4</v>
      </c>
    </row>
    <row r="4375">
      <c r="A4375" t="n">
        <v>43740</v>
      </c>
      <c r="B4375" t="n">
        <v>12.15</v>
      </c>
      <c r="C4375" t="n">
        <v>125.0886</v>
      </c>
      <c r="D4375" t="n">
        <v>2</v>
      </c>
      <c r="E4375" t="n">
        <v>4</v>
      </c>
    </row>
    <row r="4376">
      <c r="A4376" t="n">
        <v>43750</v>
      </c>
      <c r="B4376" t="n">
        <v>12.152778</v>
      </c>
      <c r="C4376" t="n">
        <v>125.0438</v>
      </c>
      <c r="D4376" t="n">
        <v>2</v>
      </c>
      <c r="E4376" t="n">
        <v>4</v>
      </c>
    </row>
    <row r="4377">
      <c r="A4377" t="n">
        <v>43760</v>
      </c>
      <c r="B4377" t="n">
        <v>12.155556</v>
      </c>
      <c r="C4377" t="n">
        <v>124.8899</v>
      </c>
      <c r="D4377" t="n">
        <v>2</v>
      </c>
      <c r="E4377" t="n">
        <v>4</v>
      </c>
    </row>
    <row r="4378">
      <c r="A4378" t="n">
        <v>43770</v>
      </c>
      <c r="B4378" t="n">
        <v>12.158333</v>
      </c>
      <c r="C4378" t="n">
        <v>124.9243</v>
      </c>
      <c r="D4378" t="n">
        <v>2</v>
      </c>
      <c r="E4378" t="n">
        <v>4</v>
      </c>
    </row>
    <row r="4379">
      <c r="A4379" t="n">
        <v>43780</v>
      </c>
      <c r="B4379" t="n">
        <v>12.161111</v>
      </c>
      <c r="C4379" t="n">
        <v>124.9934</v>
      </c>
      <c r="D4379" t="n">
        <v>2</v>
      </c>
      <c r="E4379" t="n">
        <v>4</v>
      </c>
    </row>
    <row r="4380">
      <c r="A4380" t="n">
        <v>43790</v>
      </c>
      <c r="B4380" t="n">
        <v>12.163889</v>
      </c>
      <c r="C4380" t="n">
        <v>124.9764</v>
      </c>
      <c r="D4380" t="n">
        <v>2</v>
      </c>
      <c r="E4380" t="n">
        <v>4</v>
      </c>
    </row>
    <row r="4381">
      <c r="A4381" t="n">
        <v>43800</v>
      </c>
      <c r="B4381" t="n">
        <v>12.166667</v>
      </c>
      <c r="C4381" t="n">
        <v>124.9338</v>
      </c>
      <c r="D4381" t="n">
        <v>2</v>
      </c>
      <c r="E4381" t="n">
        <v>4</v>
      </c>
    </row>
    <row r="4382">
      <c r="A4382" t="n">
        <v>43810</v>
      </c>
      <c r="B4382" t="n">
        <v>12.169444</v>
      </c>
      <c r="C4382" t="n">
        <v>125.0972</v>
      </c>
      <c r="D4382" t="n">
        <v>2</v>
      </c>
      <c r="E4382" t="n">
        <v>4</v>
      </c>
    </row>
    <row r="4383">
      <c r="A4383" t="n">
        <v>43820</v>
      </c>
      <c r="B4383" t="n">
        <v>12.172222</v>
      </c>
      <c r="C4383" t="n">
        <v>125.0156</v>
      </c>
      <c r="D4383" t="n">
        <v>2</v>
      </c>
      <c r="E4383" t="n">
        <v>4</v>
      </c>
    </row>
    <row r="4384">
      <c r="A4384" t="n">
        <v>43830</v>
      </c>
      <c r="B4384" t="n">
        <v>12.175</v>
      </c>
      <c r="C4384" t="n">
        <v>125.0237</v>
      </c>
      <c r="D4384" t="n">
        <v>2</v>
      </c>
      <c r="E4384" t="n">
        <v>4</v>
      </c>
    </row>
    <row r="4385">
      <c r="A4385" t="n">
        <v>43840</v>
      </c>
      <c r="B4385" t="n">
        <v>12.177778</v>
      </c>
      <c r="C4385" t="n">
        <v>124.9654</v>
      </c>
      <c r="D4385" t="n">
        <v>2</v>
      </c>
      <c r="E4385" t="n">
        <v>4</v>
      </c>
    </row>
    <row r="4386">
      <c r="A4386" t="n">
        <v>43850</v>
      </c>
      <c r="B4386" t="n">
        <v>12.180556</v>
      </c>
      <c r="C4386" t="n">
        <v>125.0361</v>
      </c>
      <c r="D4386" t="n">
        <v>2</v>
      </c>
      <c r="E4386" t="n">
        <v>4</v>
      </c>
    </row>
    <row r="4387">
      <c r="A4387" t="n">
        <v>43860</v>
      </c>
      <c r="B4387" t="n">
        <v>12.183333</v>
      </c>
      <c r="C4387" t="n">
        <v>124.981</v>
      </c>
      <c r="D4387" t="n">
        <v>2</v>
      </c>
      <c r="E4387" t="n">
        <v>4</v>
      </c>
    </row>
    <row r="4388">
      <c r="A4388" t="n">
        <v>43870</v>
      </c>
      <c r="B4388" t="n">
        <v>12.186111</v>
      </c>
      <c r="C4388" t="n">
        <v>124.9858</v>
      </c>
      <c r="D4388" t="n">
        <v>2</v>
      </c>
      <c r="E4388" t="n">
        <v>4</v>
      </c>
    </row>
    <row r="4389">
      <c r="A4389" t="n">
        <v>43880</v>
      </c>
      <c r="B4389" t="n">
        <v>12.188889</v>
      </c>
      <c r="C4389" t="n">
        <v>125.0306</v>
      </c>
      <c r="D4389" t="n">
        <v>2</v>
      </c>
      <c r="E4389" t="n">
        <v>4</v>
      </c>
    </row>
    <row r="4390">
      <c r="A4390" t="n">
        <v>43890</v>
      </c>
      <c r="B4390" t="n">
        <v>12.191667</v>
      </c>
      <c r="C4390" t="n">
        <v>124.9186</v>
      </c>
      <c r="D4390" t="n">
        <v>2</v>
      </c>
      <c r="E4390" t="n">
        <v>4</v>
      </c>
    </row>
    <row r="4391">
      <c r="A4391" t="n">
        <v>43900</v>
      </c>
      <c r="B4391" t="n">
        <v>12.194444</v>
      </c>
      <c r="C4391" t="n">
        <v>125.0799</v>
      </c>
      <c r="D4391" t="n">
        <v>2</v>
      </c>
      <c r="E4391" t="n">
        <v>4</v>
      </c>
    </row>
    <row r="4392">
      <c r="A4392" t="n">
        <v>43910</v>
      </c>
      <c r="B4392" t="n">
        <v>12.197222</v>
      </c>
      <c r="C4392" t="n">
        <v>125.0091</v>
      </c>
      <c r="D4392" t="n">
        <v>2</v>
      </c>
      <c r="E4392" t="n">
        <v>4</v>
      </c>
    </row>
    <row r="4393">
      <c r="A4393" t="n">
        <v>43920</v>
      </c>
      <c r="B4393" t="n">
        <v>12.2</v>
      </c>
      <c r="C4393" t="n">
        <v>125.064</v>
      </c>
      <c r="D4393" t="n">
        <v>2</v>
      </c>
      <c r="E4393" t="n">
        <v>4</v>
      </c>
    </row>
    <row r="4394">
      <c r="A4394" t="n">
        <v>43930</v>
      </c>
      <c r="B4394" t="n">
        <v>12.202778</v>
      </c>
      <c r="C4394" t="n">
        <v>124.9462</v>
      </c>
      <c r="D4394" t="n">
        <v>2</v>
      </c>
      <c r="E4394" t="n">
        <v>4</v>
      </c>
    </row>
    <row r="4395">
      <c r="A4395" t="n">
        <v>43940</v>
      </c>
      <c r="B4395" t="n">
        <v>12.205556</v>
      </c>
      <c r="C4395" t="n">
        <v>124.9538</v>
      </c>
      <c r="D4395" t="n">
        <v>2</v>
      </c>
      <c r="E4395" t="n">
        <v>4</v>
      </c>
    </row>
    <row r="4396">
      <c r="A4396" t="n">
        <v>43950</v>
      </c>
      <c r="B4396" t="n">
        <v>12.208333</v>
      </c>
      <c r="C4396" t="n">
        <v>124.9419</v>
      </c>
      <c r="D4396" t="n">
        <v>2</v>
      </c>
      <c r="E4396" t="n">
        <v>4</v>
      </c>
    </row>
    <row r="4397">
      <c r="A4397" t="n">
        <v>43960</v>
      </c>
      <c r="B4397" t="n">
        <v>12.211111</v>
      </c>
      <c r="C4397" t="n">
        <v>125.0125</v>
      </c>
      <c r="D4397" t="n">
        <v>2</v>
      </c>
      <c r="E4397" t="n">
        <v>4</v>
      </c>
    </row>
    <row r="4398">
      <c r="A4398" t="n">
        <v>43970</v>
      </c>
      <c r="B4398" t="n">
        <v>12.213889</v>
      </c>
      <c r="C4398" t="n">
        <v>125.0033</v>
      </c>
      <c r="D4398" t="n">
        <v>2</v>
      </c>
      <c r="E4398" t="n">
        <v>4</v>
      </c>
    </row>
    <row r="4399">
      <c r="A4399" t="n">
        <v>43980</v>
      </c>
      <c r="B4399" t="n">
        <v>12.216667</v>
      </c>
      <c r="C4399" t="n">
        <v>124.9768</v>
      </c>
      <c r="D4399" t="n">
        <v>2</v>
      </c>
      <c r="E4399" t="n">
        <v>4</v>
      </c>
    </row>
    <row r="4400">
      <c r="A4400" t="n">
        <v>43990</v>
      </c>
      <c r="B4400" t="n">
        <v>12.219444</v>
      </c>
      <c r="C4400" t="n">
        <v>124.9493</v>
      </c>
      <c r="D4400" t="n">
        <v>2</v>
      </c>
      <c r="E4400" t="n">
        <v>4</v>
      </c>
    </row>
    <row r="4401">
      <c r="A4401" t="n">
        <v>44000</v>
      </c>
      <c r="B4401" t="n">
        <v>12.222222</v>
      </c>
      <c r="C4401" t="n">
        <v>124.9367</v>
      </c>
      <c r="D4401" t="n">
        <v>2</v>
      </c>
      <c r="E4401" t="n">
        <v>4</v>
      </c>
    </row>
    <row r="4402">
      <c r="A4402" t="n">
        <v>44010</v>
      </c>
      <c r="B4402" t="n">
        <v>12.225</v>
      </c>
      <c r="C4402" t="n">
        <v>124.9976</v>
      </c>
      <c r="D4402" t="n">
        <v>2</v>
      </c>
      <c r="E4402" t="n">
        <v>4</v>
      </c>
    </row>
    <row r="4403">
      <c r="A4403" t="n">
        <v>44020</v>
      </c>
      <c r="B4403" t="n">
        <v>12.227778</v>
      </c>
      <c r="C4403" t="n">
        <v>124.9767</v>
      </c>
      <c r="D4403" t="n">
        <v>2</v>
      </c>
      <c r="E4403" t="n">
        <v>4</v>
      </c>
    </row>
    <row r="4404">
      <c r="A4404" t="n">
        <v>44030</v>
      </c>
      <c r="B4404" t="n">
        <v>12.230556</v>
      </c>
      <c r="C4404" t="n">
        <v>124.9657</v>
      </c>
      <c r="D4404" t="n">
        <v>2</v>
      </c>
      <c r="E4404" t="n">
        <v>4</v>
      </c>
    </row>
    <row r="4405">
      <c r="A4405" t="n">
        <v>44040</v>
      </c>
      <c r="B4405" t="n">
        <v>12.233333</v>
      </c>
      <c r="C4405" t="n">
        <v>125.0774</v>
      </c>
      <c r="D4405" t="n">
        <v>2</v>
      </c>
      <c r="E4405" t="n">
        <v>4</v>
      </c>
    </row>
    <row r="4406">
      <c r="A4406" t="n">
        <v>44050</v>
      </c>
      <c r="B4406" t="n">
        <v>12.236111</v>
      </c>
      <c r="C4406" t="n">
        <v>124.9959</v>
      </c>
      <c r="D4406" t="n">
        <v>2</v>
      </c>
      <c r="E4406" t="n">
        <v>4</v>
      </c>
    </row>
    <row r="4407">
      <c r="A4407" t="n">
        <v>44060</v>
      </c>
      <c r="B4407" t="n">
        <v>12.238889</v>
      </c>
      <c r="C4407" t="n">
        <v>125.0635</v>
      </c>
      <c r="D4407" t="n">
        <v>2</v>
      </c>
      <c r="E4407" t="n">
        <v>4</v>
      </c>
    </row>
    <row r="4408">
      <c r="A4408" t="n">
        <v>44070</v>
      </c>
      <c r="B4408" t="n">
        <v>12.241667</v>
      </c>
      <c r="C4408" t="n">
        <v>124.9733</v>
      </c>
      <c r="D4408" t="n">
        <v>2</v>
      </c>
      <c r="E4408" t="n">
        <v>4</v>
      </c>
    </row>
    <row r="4409">
      <c r="A4409" t="n">
        <v>44080</v>
      </c>
      <c r="B4409" t="n">
        <v>12.244444</v>
      </c>
      <c r="C4409" t="n">
        <v>125.0122</v>
      </c>
      <c r="D4409" t="n">
        <v>2</v>
      </c>
      <c r="E4409" t="n">
        <v>4</v>
      </c>
    </row>
    <row r="4410">
      <c r="A4410" t="n">
        <v>44090</v>
      </c>
      <c r="B4410" t="n">
        <v>12.247222</v>
      </c>
      <c r="C4410" t="n">
        <v>124.9972</v>
      </c>
      <c r="D4410" t="n">
        <v>2</v>
      </c>
      <c r="E4410" t="n">
        <v>4</v>
      </c>
    </row>
    <row r="4411">
      <c r="A4411" t="n">
        <v>44100</v>
      </c>
      <c r="B4411" t="n">
        <v>12.25</v>
      </c>
      <c r="C4411" t="n">
        <v>124.9151</v>
      </c>
      <c r="D4411" t="n">
        <v>2</v>
      </c>
      <c r="E4411" t="n">
        <v>4</v>
      </c>
    </row>
    <row r="4412">
      <c r="A4412" t="n">
        <v>44110</v>
      </c>
      <c r="B4412" t="n">
        <v>12.252778</v>
      </c>
      <c r="C4412" t="n">
        <v>125.0714</v>
      </c>
      <c r="D4412" t="n">
        <v>2</v>
      </c>
      <c r="E4412" t="n">
        <v>4</v>
      </c>
    </row>
    <row r="4413">
      <c r="A4413" t="n">
        <v>44120</v>
      </c>
      <c r="B4413" t="n">
        <v>12.255556</v>
      </c>
      <c r="C4413" t="n">
        <v>124.9932</v>
      </c>
      <c r="D4413" t="n">
        <v>2</v>
      </c>
      <c r="E4413" t="n">
        <v>4</v>
      </c>
    </row>
    <row r="4414">
      <c r="A4414" t="n">
        <v>44130</v>
      </c>
      <c r="B4414" t="n">
        <v>12.258333</v>
      </c>
      <c r="C4414" t="n">
        <v>125.0373</v>
      </c>
      <c r="D4414" t="n">
        <v>2</v>
      </c>
      <c r="E4414" t="n">
        <v>4</v>
      </c>
    </row>
    <row r="4415">
      <c r="A4415" t="n">
        <v>44140</v>
      </c>
      <c r="B4415" t="n">
        <v>12.261111</v>
      </c>
      <c r="C4415" t="n">
        <v>124.9624</v>
      </c>
      <c r="D4415" t="n">
        <v>2</v>
      </c>
      <c r="E4415" t="n">
        <v>4</v>
      </c>
    </row>
    <row r="4416">
      <c r="A4416" t="n">
        <v>44150</v>
      </c>
      <c r="B4416" t="n">
        <v>12.263889</v>
      </c>
      <c r="C4416" t="n">
        <v>124.9918</v>
      </c>
      <c r="D4416" t="n">
        <v>2</v>
      </c>
      <c r="E4416" t="n">
        <v>4</v>
      </c>
    </row>
    <row r="4417">
      <c r="A4417" t="n">
        <v>44160</v>
      </c>
      <c r="B4417" t="n">
        <v>12.266667</v>
      </c>
      <c r="C4417" t="n">
        <v>124.9567</v>
      </c>
      <c r="D4417" t="n">
        <v>2</v>
      </c>
      <c r="E4417" t="n">
        <v>4</v>
      </c>
    </row>
    <row r="4418">
      <c r="A4418" t="n">
        <v>44170</v>
      </c>
      <c r="B4418" t="n">
        <v>12.269444</v>
      </c>
      <c r="C4418" t="n">
        <v>125.0618</v>
      </c>
      <c r="D4418" t="n">
        <v>2</v>
      </c>
      <c r="E4418" t="n">
        <v>4</v>
      </c>
    </row>
    <row r="4419">
      <c r="A4419" t="n">
        <v>44180</v>
      </c>
      <c r="B4419" t="n">
        <v>12.272222</v>
      </c>
      <c r="C4419" t="n">
        <v>125.0156</v>
      </c>
      <c r="D4419" t="n">
        <v>2</v>
      </c>
      <c r="E4419" t="n">
        <v>4</v>
      </c>
    </row>
    <row r="4420">
      <c r="A4420" t="n">
        <v>44190</v>
      </c>
      <c r="B4420" t="n">
        <v>12.275</v>
      </c>
      <c r="C4420" t="n">
        <v>125.0184</v>
      </c>
      <c r="D4420" t="n">
        <v>2</v>
      </c>
      <c r="E4420" t="n">
        <v>4</v>
      </c>
    </row>
    <row r="4421">
      <c r="A4421" t="n">
        <v>44200</v>
      </c>
      <c r="B4421" t="n">
        <v>12.277778</v>
      </c>
      <c r="C4421" t="n">
        <v>125.0679</v>
      </c>
      <c r="D4421" t="n">
        <v>2</v>
      </c>
      <c r="E4421" t="n">
        <v>4</v>
      </c>
    </row>
    <row r="4422">
      <c r="A4422" t="n">
        <v>44210</v>
      </c>
      <c r="B4422" t="n">
        <v>12.280556</v>
      </c>
      <c r="C4422" t="n">
        <v>125.0578</v>
      </c>
      <c r="D4422" t="n">
        <v>2</v>
      </c>
      <c r="E4422" t="n">
        <v>4</v>
      </c>
    </row>
    <row r="4423">
      <c r="A4423" t="n">
        <v>44220</v>
      </c>
      <c r="B4423" t="n">
        <v>12.283333</v>
      </c>
      <c r="C4423" t="n">
        <v>125.0383</v>
      </c>
      <c r="D4423" t="n">
        <v>2</v>
      </c>
      <c r="E4423" t="n">
        <v>4</v>
      </c>
    </row>
    <row r="4424">
      <c r="A4424" t="n">
        <v>44230</v>
      </c>
      <c r="B4424" t="n">
        <v>12.286111</v>
      </c>
      <c r="C4424" t="n">
        <v>124.9289</v>
      </c>
      <c r="D4424" t="n">
        <v>2</v>
      </c>
      <c r="E4424" t="n">
        <v>4</v>
      </c>
    </row>
    <row r="4425">
      <c r="A4425" t="n">
        <v>44240</v>
      </c>
      <c r="B4425" t="n">
        <v>12.288889</v>
      </c>
      <c r="C4425" t="n">
        <v>124.9652</v>
      </c>
      <c r="D4425" t="n">
        <v>2</v>
      </c>
      <c r="E4425" t="n">
        <v>4</v>
      </c>
    </row>
    <row r="4426">
      <c r="A4426" t="n">
        <v>44250</v>
      </c>
      <c r="B4426" t="n">
        <v>12.291667</v>
      </c>
      <c r="C4426" t="n">
        <v>124.9498</v>
      </c>
      <c r="D4426" t="n">
        <v>2</v>
      </c>
      <c r="E4426" t="n">
        <v>4</v>
      </c>
    </row>
    <row r="4427">
      <c r="A4427" t="n">
        <v>44260</v>
      </c>
      <c r="B4427" t="n">
        <v>12.294444</v>
      </c>
      <c r="C4427" t="n">
        <v>125.0364</v>
      </c>
      <c r="D4427" t="n">
        <v>2</v>
      </c>
      <c r="E4427" t="n">
        <v>4</v>
      </c>
    </row>
    <row r="4428">
      <c r="A4428" t="n">
        <v>44270</v>
      </c>
      <c r="B4428" t="n">
        <v>12.297222</v>
      </c>
      <c r="C4428" t="n">
        <v>125.0085</v>
      </c>
      <c r="D4428" t="n">
        <v>2</v>
      </c>
      <c r="E4428" t="n">
        <v>4</v>
      </c>
    </row>
    <row r="4429">
      <c r="A4429" t="n">
        <v>44280</v>
      </c>
      <c r="B4429" t="n">
        <v>12.3</v>
      </c>
      <c r="C4429" t="n">
        <v>124.9305</v>
      </c>
      <c r="D4429" t="n">
        <v>2</v>
      </c>
      <c r="E4429" t="n">
        <v>4</v>
      </c>
    </row>
    <row r="4430">
      <c r="A4430" t="n">
        <v>44290</v>
      </c>
      <c r="B4430" t="n">
        <v>12.302778</v>
      </c>
      <c r="C4430" t="n">
        <v>124.9906</v>
      </c>
      <c r="D4430" t="n">
        <v>2</v>
      </c>
      <c r="E4430" t="n">
        <v>4</v>
      </c>
    </row>
    <row r="4431">
      <c r="A4431" t="n">
        <v>44300</v>
      </c>
      <c r="B4431" t="n">
        <v>12.305556</v>
      </c>
      <c r="C4431" t="n">
        <v>124.9253</v>
      </c>
      <c r="D4431" t="n">
        <v>2</v>
      </c>
      <c r="E4431" t="n">
        <v>4</v>
      </c>
    </row>
    <row r="4432">
      <c r="A4432" t="n">
        <v>44310</v>
      </c>
      <c r="B4432" t="n">
        <v>12.308333</v>
      </c>
      <c r="C4432" t="n">
        <v>124.9973</v>
      </c>
      <c r="D4432" t="n">
        <v>2</v>
      </c>
      <c r="E4432" t="n">
        <v>4</v>
      </c>
    </row>
    <row r="4433">
      <c r="A4433" t="n">
        <v>44320</v>
      </c>
      <c r="B4433" t="n">
        <v>12.311111</v>
      </c>
      <c r="C4433" t="n">
        <v>124.9172</v>
      </c>
      <c r="D4433" t="n">
        <v>2</v>
      </c>
      <c r="E4433" t="n">
        <v>4</v>
      </c>
    </row>
    <row r="4434">
      <c r="A4434" t="n">
        <v>44330</v>
      </c>
      <c r="B4434" t="n">
        <v>12.313889</v>
      </c>
      <c r="C4434" t="n">
        <v>125.0264</v>
      </c>
      <c r="D4434" t="n">
        <v>2</v>
      </c>
      <c r="E4434" t="n">
        <v>4</v>
      </c>
    </row>
    <row r="4435">
      <c r="A4435" t="n">
        <v>44340</v>
      </c>
      <c r="B4435" t="n">
        <v>12.316667</v>
      </c>
      <c r="C4435" t="n">
        <v>125.0189</v>
      </c>
      <c r="D4435" t="n">
        <v>2</v>
      </c>
      <c r="E4435" t="n">
        <v>4</v>
      </c>
    </row>
    <row r="4436">
      <c r="A4436" t="n">
        <v>44350</v>
      </c>
      <c r="B4436" t="n">
        <v>12.319444</v>
      </c>
      <c r="C4436" t="n">
        <v>125.0954</v>
      </c>
      <c r="D4436" t="n">
        <v>2</v>
      </c>
      <c r="E4436" t="n">
        <v>4</v>
      </c>
    </row>
    <row r="4437">
      <c r="A4437" t="n">
        <v>44360</v>
      </c>
      <c r="B4437" t="n">
        <v>12.322222</v>
      </c>
      <c r="C4437" t="n">
        <v>125.0424</v>
      </c>
      <c r="D4437" t="n">
        <v>2</v>
      </c>
      <c r="E4437" t="n">
        <v>4</v>
      </c>
    </row>
    <row r="4438">
      <c r="A4438" t="n">
        <v>44370</v>
      </c>
      <c r="B4438" t="n">
        <v>12.325</v>
      </c>
      <c r="C4438" t="n">
        <v>124.9789</v>
      </c>
      <c r="D4438" t="n">
        <v>2</v>
      </c>
      <c r="E4438" t="n">
        <v>4</v>
      </c>
    </row>
    <row r="4439">
      <c r="A4439" t="n">
        <v>44380</v>
      </c>
      <c r="B4439" t="n">
        <v>12.327778</v>
      </c>
      <c r="C4439" t="n">
        <v>125.0409</v>
      </c>
      <c r="D4439" t="n">
        <v>2</v>
      </c>
      <c r="E4439" t="n">
        <v>4</v>
      </c>
    </row>
    <row r="4440">
      <c r="A4440" t="n">
        <v>44390</v>
      </c>
      <c r="B4440" t="n">
        <v>12.330556</v>
      </c>
      <c r="C4440" t="n">
        <v>124.9301</v>
      </c>
      <c r="D4440" t="n">
        <v>2</v>
      </c>
      <c r="E4440" t="n">
        <v>4</v>
      </c>
    </row>
    <row r="4441">
      <c r="A4441" t="n">
        <v>44400</v>
      </c>
      <c r="B4441" t="n">
        <v>12.333333</v>
      </c>
      <c r="C4441" t="n">
        <v>124.9519</v>
      </c>
      <c r="D4441" t="n">
        <v>2</v>
      </c>
      <c r="E4441" t="n">
        <v>4</v>
      </c>
    </row>
    <row r="4442">
      <c r="A4442" t="n">
        <v>44410</v>
      </c>
      <c r="B4442" t="n">
        <v>12.336111</v>
      </c>
      <c r="C4442" t="n">
        <v>125.0167</v>
      </c>
      <c r="D4442" t="n">
        <v>2</v>
      </c>
      <c r="E4442" t="n">
        <v>4</v>
      </c>
    </row>
    <row r="4443">
      <c r="A4443" t="n">
        <v>44420</v>
      </c>
      <c r="B4443" t="n">
        <v>12.338889</v>
      </c>
      <c r="C4443" t="n">
        <v>124.8921</v>
      </c>
      <c r="D4443" t="n">
        <v>2</v>
      </c>
      <c r="E4443" t="n">
        <v>4</v>
      </c>
    </row>
    <row r="4444">
      <c r="A4444" t="n">
        <v>44430</v>
      </c>
      <c r="B4444" t="n">
        <v>12.341667</v>
      </c>
      <c r="C4444" t="n">
        <v>124.9981</v>
      </c>
      <c r="D4444" t="n">
        <v>2</v>
      </c>
      <c r="E4444" t="n">
        <v>4</v>
      </c>
    </row>
    <row r="4445">
      <c r="A4445" t="n">
        <v>44440</v>
      </c>
      <c r="B4445" t="n">
        <v>12.344444</v>
      </c>
      <c r="C4445" t="n">
        <v>124.949</v>
      </c>
      <c r="D4445" t="n">
        <v>2</v>
      </c>
      <c r="E4445" t="n">
        <v>4</v>
      </c>
    </row>
    <row r="4446">
      <c r="A4446" t="n">
        <v>44450</v>
      </c>
      <c r="B4446" t="n">
        <v>12.347222</v>
      </c>
      <c r="C4446" t="n">
        <v>125.0051</v>
      </c>
      <c r="D4446" t="n">
        <v>2</v>
      </c>
      <c r="E4446" t="n">
        <v>4</v>
      </c>
    </row>
    <row r="4447">
      <c r="A4447" t="n">
        <v>44460</v>
      </c>
      <c r="B4447" t="n">
        <v>12.35</v>
      </c>
      <c r="C4447" t="n">
        <v>124.9461</v>
      </c>
      <c r="D4447" t="n">
        <v>2</v>
      </c>
      <c r="E4447" t="n">
        <v>4</v>
      </c>
    </row>
    <row r="4448">
      <c r="A4448" t="n">
        <v>44470</v>
      </c>
      <c r="B4448" t="n">
        <v>12.352778</v>
      </c>
      <c r="C4448" t="n">
        <v>125.0212</v>
      </c>
      <c r="D4448" t="n">
        <v>2</v>
      </c>
      <c r="E4448" t="n">
        <v>4</v>
      </c>
    </row>
    <row r="4449">
      <c r="A4449" t="n">
        <v>44480</v>
      </c>
      <c r="B4449" t="n">
        <v>12.355556</v>
      </c>
      <c r="C4449" t="n">
        <v>125.001</v>
      </c>
      <c r="D4449" t="n">
        <v>2</v>
      </c>
      <c r="E4449" t="n">
        <v>4</v>
      </c>
    </row>
    <row r="4450">
      <c r="A4450" t="n">
        <v>44490</v>
      </c>
      <c r="B4450" t="n">
        <v>12.358333</v>
      </c>
      <c r="C4450" t="n">
        <v>125.07</v>
      </c>
      <c r="D4450" t="n">
        <v>2</v>
      </c>
      <c r="E4450" t="n">
        <v>4</v>
      </c>
    </row>
    <row r="4451">
      <c r="A4451" t="n">
        <v>44500</v>
      </c>
      <c r="B4451" t="n">
        <v>12.361111</v>
      </c>
      <c r="C4451" t="n">
        <v>125.0003</v>
      </c>
      <c r="D4451" t="n">
        <v>2</v>
      </c>
      <c r="E4451" t="n">
        <v>4</v>
      </c>
    </row>
    <row r="4452">
      <c r="A4452" t="n">
        <v>44510</v>
      </c>
      <c r="B4452" t="n">
        <v>12.363889</v>
      </c>
      <c r="C4452" t="n">
        <v>124.9616</v>
      </c>
      <c r="D4452" t="n">
        <v>2</v>
      </c>
      <c r="E4452" t="n">
        <v>4</v>
      </c>
    </row>
    <row r="4453">
      <c r="A4453" t="n">
        <v>44520</v>
      </c>
      <c r="B4453" t="n">
        <v>12.366667</v>
      </c>
      <c r="C4453" t="n">
        <v>124.9877</v>
      </c>
      <c r="D4453" t="n">
        <v>2</v>
      </c>
      <c r="E4453" t="n">
        <v>4</v>
      </c>
    </row>
    <row r="4454">
      <c r="A4454" t="n">
        <v>44530</v>
      </c>
      <c r="B4454" t="n">
        <v>12.369444</v>
      </c>
      <c r="C4454" t="n">
        <v>124.9328</v>
      </c>
      <c r="D4454" t="n">
        <v>2</v>
      </c>
      <c r="E4454" t="n">
        <v>4</v>
      </c>
    </row>
    <row r="4455">
      <c r="A4455" t="n">
        <v>44540</v>
      </c>
      <c r="B4455" t="n">
        <v>12.372222</v>
      </c>
      <c r="C4455" t="n">
        <v>125.0203</v>
      </c>
      <c r="D4455" t="n">
        <v>2</v>
      </c>
      <c r="E4455" t="n">
        <v>4</v>
      </c>
    </row>
    <row r="4456">
      <c r="A4456" t="n">
        <v>44550</v>
      </c>
      <c r="B4456" t="n">
        <v>12.375</v>
      </c>
      <c r="C4456" t="n">
        <v>125.0295</v>
      </c>
      <c r="D4456" t="n">
        <v>2</v>
      </c>
      <c r="E4456" t="n">
        <v>4</v>
      </c>
    </row>
    <row r="4457">
      <c r="A4457" t="n">
        <v>44560</v>
      </c>
      <c r="B4457" t="n">
        <v>12.377778</v>
      </c>
      <c r="C4457" t="n">
        <v>125.1235</v>
      </c>
      <c r="D4457" t="n">
        <v>2</v>
      </c>
      <c r="E4457" t="n">
        <v>4</v>
      </c>
    </row>
    <row r="4458">
      <c r="A4458" t="n">
        <v>44570</v>
      </c>
      <c r="B4458" t="n">
        <v>12.380556</v>
      </c>
      <c r="C4458" t="n">
        <v>124.9689</v>
      </c>
      <c r="D4458" t="n">
        <v>2</v>
      </c>
      <c r="E4458" t="n">
        <v>4</v>
      </c>
    </row>
    <row r="4459">
      <c r="A4459" t="n">
        <v>44580</v>
      </c>
      <c r="B4459" t="n">
        <v>12.383333</v>
      </c>
      <c r="C4459" t="n">
        <v>124.9866</v>
      </c>
      <c r="D4459" t="n">
        <v>2</v>
      </c>
      <c r="E4459" t="n">
        <v>4</v>
      </c>
    </row>
    <row r="4460">
      <c r="A4460" t="n">
        <v>44590</v>
      </c>
      <c r="B4460" t="n">
        <v>12.386111</v>
      </c>
      <c r="C4460" t="n">
        <v>124.9712</v>
      </c>
      <c r="D4460" t="n">
        <v>2</v>
      </c>
      <c r="E4460" t="n">
        <v>4</v>
      </c>
    </row>
    <row r="4461">
      <c r="A4461" t="n">
        <v>44600</v>
      </c>
      <c r="B4461" t="n">
        <v>12.388889</v>
      </c>
      <c r="C4461" t="n">
        <v>125.0106</v>
      </c>
      <c r="D4461" t="n">
        <v>2</v>
      </c>
      <c r="E4461" t="n">
        <v>4</v>
      </c>
    </row>
    <row r="4462">
      <c r="A4462" t="n">
        <v>44610</v>
      </c>
      <c r="B4462" t="n">
        <v>12.391667</v>
      </c>
      <c r="C4462" t="n">
        <v>125.0191</v>
      </c>
      <c r="D4462" t="n">
        <v>2</v>
      </c>
      <c r="E4462" t="n">
        <v>4</v>
      </c>
    </row>
    <row r="4463">
      <c r="A4463" t="n">
        <v>44620</v>
      </c>
      <c r="B4463" t="n">
        <v>12.394444</v>
      </c>
      <c r="C4463" t="n">
        <v>124.9973</v>
      </c>
      <c r="D4463" t="n">
        <v>2</v>
      </c>
      <c r="E4463" t="n">
        <v>4</v>
      </c>
    </row>
    <row r="4464">
      <c r="A4464" t="n">
        <v>44630</v>
      </c>
      <c r="B4464" t="n">
        <v>12.397222</v>
      </c>
      <c r="C4464" t="n">
        <v>125.0543</v>
      </c>
      <c r="D4464" t="n">
        <v>2</v>
      </c>
      <c r="E4464" t="n">
        <v>4</v>
      </c>
    </row>
    <row r="4465">
      <c r="A4465" t="n">
        <v>44640</v>
      </c>
      <c r="B4465" t="n">
        <v>12.4</v>
      </c>
      <c r="C4465" t="n">
        <v>124.9692</v>
      </c>
      <c r="D4465" t="n">
        <v>2</v>
      </c>
      <c r="E4465" t="n">
        <v>4</v>
      </c>
    </row>
    <row r="4466">
      <c r="A4466" t="n">
        <v>44650</v>
      </c>
      <c r="B4466" t="n">
        <v>12.402778</v>
      </c>
      <c r="C4466" t="n">
        <v>125.0493</v>
      </c>
      <c r="D4466" t="n">
        <v>2</v>
      </c>
      <c r="E4466" t="n">
        <v>4</v>
      </c>
    </row>
    <row r="4467">
      <c r="A4467" t="n">
        <v>44660</v>
      </c>
      <c r="B4467" t="n">
        <v>12.405556</v>
      </c>
      <c r="C4467" t="n">
        <v>125.0269</v>
      </c>
      <c r="D4467" t="n">
        <v>2</v>
      </c>
      <c r="E4467" t="n">
        <v>4</v>
      </c>
    </row>
    <row r="4468">
      <c r="A4468" t="n">
        <v>44670</v>
      </c>
      <c r="B4468" t="n">
        <v>12.408333</v>
      </c>
      <c r="C4468" t="n">
        <v>124.9994</v>
      </c>
      <c r="D4468" t="n">
        <v>2</v>
      </c>
      <c r="E4468" t="n">
        <v>4</v>
      </c>
    </row>
    <row r="4469">
      <c r="A4469" t="n">
        <v>44680</v>
      </c>
      <c r="B4469" t="n">
        <v>12.411111</v>
      </c>
      <c r="C4469" t="n">
        <v>124.9843</v>
      </c>
      <c r="D4469" t="n">
        <v>2</v>
      </c>
      <c r="E4469" t="n">
        <v>4</v>
      </c>
    </row>
    <row r="4470">
      <c r="A4470" t="n">
        <v>44690</v>
      </c>
      <c r="B4470" t="n">
        <v>12.413889</v>
      </c>
      <c r="C4470" t="n">
        <v>125.1213</v>
      </c>
      <c r="D4470" t="n">
        <v>2</v>
      </c>
      <c r="E4470" t="n">
        <v>4</v>
      </c>
    </row>
    <row r="4471">
      <c r="A4471" t="n">
        <v>44700</v>
      </c>
      <c r="B4471" t="n">
        <v>12.416667</v>
      </c>
      <c r="C4471" t="n">
        <v>124.9591</v>
      </c>
      <c r="D4471" t="n">
        <v>2</v>
      </c>
      <c r="E4471" t="n">
        <v>4</v>
      </c>
    </row>
    <row r="4472">
      <c r="A4472" t="n">
        <v>44710</v>
      </c>
      <c r="B4472" t="n">
        <v>12.419444</v>
      </c>
      <c r="C4472" t="n">
        <v>125.0149</v>
      </c>
      <c r="D4472" t="n">
        <v>2</v>
      </c>
      <c r="E4472" t="n">
        <v>4</v>
      </c>
    </row>
    <row r="4473">
      <c r="A4473" t="n">
        <v>44720</v>
      </c>
      <c r="B4473" t="n">
        <v>12.422222</v>
      </c>
      <c r="C4473" t="n">
        <v>124.9625</v>
      </c>
      <c r="D4473" t="n">
        <v>2</v>
      </c>
      <c r="E4473" t="n">
        <v>4</v>
      </c>
    </row>
    <row r="4474">
      <c r="A4474" t="n">
        <v>44730</v>
      </c>
      <c r="B4474" t="n">
        <v>12.425</v>
      </c>
      <c r="C4474" t="n">
        <v>125.0893</v>
      </c>
      <c r="D4474" t="n">
        <v>2</v>
      </c>
      <c r="E4474" t="n">
        <v>4</v>
      </c>
    </row>
    <row r="4475">
      <c r="A4475" t="n">
        <v>44740</v>
      </c>
      <c r="B4475" t="n">
        <v>12.427778</v>
      </c>
      <c r="C4475" t="n">
        <v>125.0443</v>
      </c>
      <c r="D4475" t="n">
        <v>2</v>
      </c>
      <c r="E4475" t="n">
        <v>4</v>
      </c>
    </row>
    <row r="4476">
      <c r="A4476" t="n">
        <v>44750</v>
      </c>
      <c r="B4476" t="n">
        <v>12.430556</v>
      </c>
      <c r="C4476" t="n">
        <v>124.9661</v>
      </c>
      <c r="D4476" t="n">
        <v>2</v>
      </c>
      <c r="E4476" t="n">
        <v>4</v>
      </c>
    </row>
    <row r="4477">
      <c r="A4477" t="n">
        <v>44760</v>
      </c>
      <c r="B4477" t="n">
        <v>12.433333</v>
      </c>
      <c r="C4477" t="n">
        <v>125.0256</v>
      </c>
      <c r="D4477" t="n">
        <v>2</v>
      </c>
      <c r="E4477" t="n">
        <v>4</v>
      </c>
    </row>
    <row r="4478">
      <c r="A4478" t="n">
        <v>44770</v>
      </c>
      <c r="B4478" t="n">
        <v>12.436111</v>
      </c>
      <c r="C4478" t="n">
        <v>125.0129</v>
      </c>
      <c r="D4478" t="n">
        <v>2</v>
      </c>
      <c r="E4478" t="n">
        <v>4</v>
      </c>
    </row>
    <row r="4479">
      <c r="A4479" t="n">
        <v>44780</v>
      </c>
      <c r="B4479" t="n">
        <v>12.438889</v>
      </c>
      <c r="C4479" t="n">
        <v>124.9742</v>
      </c>
      <c r="D4479" t="n">
        <v>2</v>
      </c>
      <c r="E4479" t="n">
        <v>4</v>
      </c>
    </row>
    <row r="4480">
      <c r="A4480" t="n">
        <v>44790</v>
      </c>
      <c r="B4480" t="n">
        <v>12.441667</v>
      </c>
      <c r="C4480" t="n">
        <v>125.0379</v>
      </c>
      <c r="D4480" t="n">
        <v>2</v>
      </c>
      <c r="E4480" t="n">
        <v>4</v>
      </c>
    </row>
    <row r="4481">
      <c r="A4481" t="n">
        <v>44800</v>
      </c>
      <c r="B4481" t="n">
        <v>12.444444</v>
      </c>
      <c r="C4481" t="n">
        <v>125.0195</v>
      </c>
      <c r="D4481" t="n">
        <v>2</v>
      </c>
      <c r="E4481" t="n">
        <v>4</v>
      </c>
    </row>
    <row r="4482">
      <c r="A4482" t="n">
        <v>44810</v>
      </c>
      <c r="B4482" t="n">
        <v>12.447222</v>
      </c>
      <c r="C4482" t="n">
        <v>125.0108</v>
      </c>
      <c r="D4482" t="n">
        <v>2</v>
      </c>
      <c r="E4482" t="n">
        <v>4</v>
      </c>
    </row>
    <row r="4483">
      <c r="A4483" t="n">
        <v>44820</v>
      </c>
      <c r="B4483" t="n">
        <v>12.45</v>
      </c>
      <c r="C4483" t="n">
        <v>124.9979</v>
      </c>
      <c r="D4483" t="n">
        <v>2</v>
      </c>
      <c r="E4483" t="n">
        <v>4</v>
      </c>
    </row>
    <row r="4484">
      <c r="A4484" t="n">
        <v>44830</v>
      </c>
      <c r="B4484" t="n">
        <v>12.452778</v>
      </c>
      <c r="C4484" t="n">
        <v>125.0216</v>
      </c>
      <c r="D4484" t="n">
        <v>2</v>
      </c>
      <c r="E4484" t="n">
        <v>4</v>
      </c>
    </row>
    <row r="4485">
      <c r="A4485" t="n">
        <v>44840</v>
      </c>
      <c r="B4485" t="n">
        <v>12.455556</v>
      </c>
      <c r="C4485" t="n">
        <v>125.0115</v>
      </c>
      <c r="D4485" t="n">
        <v>2</v>
      </c>
      <c r="E4485" t="n">
        <v>4</v>
      </c>
    </row>
    <row r="4486">
      <c r="A4486" t="n">
        <v>44850</v>
      </c>
      <c r="B4486" t="n">
        <v>12.458333</v>
      </c>
      <c r="C4486" t="n">
        <v>125.003</v>
      </c>
      <c r="D4486" t="n">
        <v>2</v>
      </c>
      <c r="E4486" t="n">
        <v>4</v>
      </c>
    </row>
    <row r="4487">
      <c r="A4487" t="n">
        <v>44860</v>
      </c>
      <c r="B4487" t="n">
        <v>12.461111</v>
      </c>
      <c r="C4487" t="n">
        <v>124.9679</v>
      </c>
      <c r="D4487" t="n">
        <v>2</v>
      </c>
      <c r="E4487" t="n">
        <v>4</v>
      </c>
    </row>
    <row r="4488">
      <c r="A4488" t="n">
        <v>44870</v>
      </c>
      <c r="B4488" t="n">
        <v>12.463889</v>
      </c>
      <c r="C4488" t="n">
        <v>125.0847</v>
      </c>
      <c r="D4488" t="n">
        <v>2</v>
      </c>
      <c r="E4488" t="n">
        <v>4</v>
      </c>
    </row>
    <row r="4489">
      <c r="A4489" t="n">
        <v>44880</v>
      </c>
      <c r="B4489" t="n">
        <v>12.466667</v>
      </c>
      <c r="C4489" t="n">
        <v>124.9475</v>
      </c>
      <c r="D4489" t="n">
        <v>2</v>
      </c>
      <c r="E4489" t="n">
        <v>4</v>
      </c>
    </row>
    <row r="4490">
      <c r="A4490" t="n">
        <v>44890</v>
      </c>
      <c r="B4490" t="n">
        <v>12.469444</v>
      </c>
      <c r="C4490" t="n">
        <v>125.0214</v>
      </c>
      <c r="D4490" t="n">
        <v>2</v>
      </c>
      <c r="E4490" t="n">
        <v>4</v>
      </c>
    </row>
    <row r="4491">
      <c r="A4491" t="n">
        <v>44900</v>
      </c>
      <c r="B4491" t="n">
        <v>12.472222</v>
      </c>
      <c r="C4491" t="n">
        <v>124.984</v>
      </c>
      <c r="D4491" t="n">
        <v>2</v>
      </c>
      <c r="E4491" t="n">
        <v>4</v>
      </c>
    </row>
    <row r="4492">
      <c r="A4492" t="n">
        <v>44910</v>
      </c>
      <c r="B4492" t="n">
        <v>12.475</v>
      </c>
      <c r="C4492" t="n">
        <v>125.088</v>
      </c>
      <c r="D4492" t="n">
        <v>2</v>
      </c>
      <c r="E4492" t="n">
        <v>4</v>
      </c>
    </row>
    <row r="4493">
      <c r="A4493" t="n">
        <v>44920</v>
      </c>
      <c r="B4493" t="n">
        <v>12.477778</v>
      </c>
      <c r="C4493" t="n">
        <v>124.9548</v>
      </c>
      <c r="D4493" t="n">
        <v>2</v>
      </c>
      <c r="E4493" t="n">
        <v>4</v>
      </c>
    </row>
    <row r="4494">
      <c r="A4494" t="n">
        <v>44930</v>
      </c>
      <c r="B4494" t="n">
        <v>12.480556</v>
      </c>
      <c r="C4494" t="n">
        <v>124.9632</v>
      </c>
      <c r="D4494" t="n">
        <v>2</v>
      </c>
      <c r="E4494" t="n">
        <v>4</v>
      </c>
    </row>
    <row r="4495">
      <c r="A4495" t="n">
        <v>44940</v>
      </c>
      <c r="B4495" t="n">
        <v>12.483333</v>
      </c>
      <c r="C4495" t="n">
        <v>124.9515</v>
      </c>
      <c r="D4495" t="n">
        <v>2</v>
      </c>
      <c r="E4495" t="n">
        <v>4</v>
      </c>
    </row>
    <row r="4496">
      <c r="A4496" t="n">
        <v>44950</v>
      </c>
      <c r="B4496" t="n">
        <v>12.486111</v>
      </c>
      <c r="C4496" t="n">
        <v>125.0162</v>
      </c>
      <c r="D4496" t="n">
        <v>2</v>
      </c>
      <c r="E4496" t="n">
        <v>4</v>
      </c>
    </row>
    <row r="4497">
      <c r="A4497" t="n">
        <v>44960</v>
      </c>
      <c r="B4497" t="n">
        <v>12.488889</v>
      </c>
      <c r="C4497" t="n">
        <v>124.9313</v>
      </c>
      <c r="D4497" t="n">
        <v>2</v>
      </c>
      <c r="E4497" t="n">
        <v>4</v>
      </c>
    </row>
    <row r="4498">
      <c r="A4498" t="n">
        <v>44970</v>
      </c>
      <c r="B4498" t="n">
        <v>12.491667</v>
      </c>
      <c r="C4498" t="n">
        <v>124.9761</v>
      </c>
      <c r="D4498" t="n">
        <v>2</v>
      </c>
      <c r="E4498" t="n">
        <v>4</v>
      </c>
    </row>
    <row r="4499">
      <c r="A4499" t="n">
        <v>44980</v>
      </c>
      <c r="B4499" t="n">
        <v>12.494444</v>
      </c>
      <c r="C4499" t="n">
        <v>124.8924</v>
      </c>
      <c r="D4499" t="n">
        <v>2</v>
      </c>
      <c r="E4499" t="n">
        <v>4</v>
      </c>
    </row>
    <row r="4500">
      <c r="A4500" t="n">
        <v>44990</v>
      </c>
      <c r="B4500" t="n">
        <v>12.497222</v>
      </c>
      <c r="C4500" t="n">
        <v>125.012</v>
      </c>
      <c r="D4500" t="n">
        <v>2</v>
      </c>
      <c r="E4500" t="n">
        <v>4</v>
      </c>
    </row>
    <row r="4501">
      <c r="A4501" t="n">
        <v>45000</v>
      </c>
      <c r="B4501" t="n">
        <v>12.5</v>
      </c>
      <c r="C4501" t="n">
        <v>124.975</v>
      </c>
      <c r="D4501" t="n">
        <v>2</v>
      </c>
      <c r="E4501" t="n">
        <v>4</v>
      </c>
    </row>
    <row r="4502">
      <c r="A4502" t="n">
        <v>45010</v>
      </c>
      <c r="B4502" t="n">
        <v>12.502778</v>
      </c>
      <c r="C4502" t="n">
        <v>124.9256</v>
      </c>
      <c r="D4502" t="n">
        <v>2</v>
      </c>
      <c r="E4502" t="n">
        <v>4</v>
      </c>
    </row>
    <row r="4503">
      <c r="A4503" t="n">
        <v>45020</v>
      </c>
      <c r="B4503" t="n">
        <v>12.505556</v>
      </c>
      <c r="C4503" t="n">
        <v>125.0543</v>
      </c>
      <c r="D4503" t="n">
        <v>2</v>
      </c>
      <c r="E4503" t="n">
        <v>4</v>
      </c>
    </row>
    <row r="4504">
      <c r="A4504" t="n">
        <v>45030</v>
      </c>
      <c r="B4504" t="n">
        <v>12.508333</v>
      </c>
      <c r="C4504" t="n">
        <v>124.9346</v>
      </c>
      <c r="D4504" t="n">
        <v>2</v>
      </c>
      <c r="E4504" t="n">
        <v>4</v>
      </c>
    </row>
    <row r="4505">
      <c r="A4505" t="n">
        <v>45040</v>
      </c>
      <c r="B4505" t="n">
        <v>12.511111</v>
      </c>
      <c r="C4505" t="n">
        <v>125.0398</v>
      </c>
      <c r="D4505" t="n">
        <v>2</v>
      </c>
      <c r="E4505" t="n">
        <v>4</v>
      </c>
    </row>
    <row r="4506">
      <c r="A4506" t="n">
        <v>45050</v>
      </c>
      <c r="B4506" t="n">
        <v>12.513889</v>
      </c>
      <c r="C4506" t="n">
        <v>124.9649</v>
      </c>
      <c r="D4506" t="n">
        <v>2</v>
      </c>
      <c r="E4506" t="n">
        <v>4</v>
      </c>
    </row>
    <row r="4507">
      <c r="A4507" t="n">
        <v>45060</v>
      </c>
      <c r="B4507" t="n">
        <v>12.516667</v>
      </c>
      <c r="C4507" t="n">
        <v>125.0801</v>
      </c>
      <c r="D4507" t="n">
        <v>2</v>
      </c>
      <c r="E4507" t="n">
        <v>4</v>
      </c>
    </row>
    <row r="4508">
      <c r="A4508" t="n">
        <v>45070</v>
      </c>
      <c r="B4508" t="n">
        <v>12.519444</v>
      </c>
      <c r="C4508" t="n">
        <v>125.0375</v>
      </c>
      <c r="D4508" t="n">
        <v>2</v>
      </c>
      <c r="E4508" t="n">
        <v>4</v>
      </c>
    </row>
    <row r="4509">
      <c r="A4509" t="n">
        <v>45080</v>
      </c>
      <c r="B4509" t="n">
        <v>12.522222</v>
      </c>
      <c r="C4509" t="n">
        <v>124.9496</v>
      </c>
      <c r="D4509" t="n">
        <v>2</v>
      </c>
      <c r="E4509" t="n">
        <v>4</v>
      </c>
    </row>
    <row r="4510">
      <c r="A4510" t="n">
        <v>45090</v>
      </c>
      <c r="B4510" t="n">
        <v>12.525</v>
      </c>
      <c r="C4510" t="n">
        <v>124.9541</v>
      </c>
      <c r="D4510" t="n">
        <v>2</v>
      </c>
      <c r="E4510" t="n">
        <v>4</v>
      </c>
    </row>
    <row r="4511">
      <c r="A4511" t="n">
        <v>45100</v>
      </c>
      <c r="B4511" t="n">
        <v>12.527778</v>
      </c>
      <c r="C4511" t="n">
        <v>125.0303</v>
      </c>
      <c r="D4511" t="n">
        <v>2</v>
      </c>
      <c r="E4511" t="n">
        <v>4</v>
      </c>
    </row>
    <row r="4512">
      <c r="A4512" t="n">
        <v>45110</v>
      </c>
      <c r="B4512" t="n">
        <v>12.530556</v>
      </c>
      <c r="C4512" t="n">
        <v>124.9869</v>
      </c>
      <c r="D4512" t="n">
        <v>2</v>
      </c>
      <c r="E4512" t="n">
        <v>4</v>
      </c>
    </row>
    <row r="4513">
      <c r="A4513" t="n">
        <v>45120</v>
      </c>
      <c r="B4513" t="n">
        <v>12.533333</v>
      </c>
      <c r="C4513" t="n">
        <v>124.9915</v>
      </c>
      <c r="D4513" t="n">
        <v>2</v>
      </c>
      <c r="E4513" t="n">
        <v>4</v>
      </c>
    </row>
    <row r="4514">
      <c r="A4514" t="n">
        <v>45130</v>
      </c>
      <c r="B4514" t="n">
        <v>12.536111</v>
      </c>
      <c r="C4514" t="n">
        <v>125.0636</v>
      </c>
      <c r="D4514" t="n">
        <v>2</v>
      </c>
      <c r="E4514" t="n">
        <v>4</v>
      </c>
    </row>
    <row r="4515">
      <c r="A4515" t="n">
        <v>45140</v>
      </c>
      <c r="B4515" t="n">
        <v>12.538889</v>
      </c>
      <c r="C4515" t="n">
        <v>124.9626</v>
      </c>
      <c r="D4515" t="n">
        <v>2</v>
      </c>
      <c r="E4515" t="n">
        <v>4</v>
      </c>
    </row>
    <row r="4516">
      <c r="A4516" t="n">
        <v>45150</v>
      </c>
      <c r="B4516" t="n">
        <v>12.541667</v>
      </c>
      <c r="C4516" t="n">
        <v>125.0046</v>
      </c>
      <c r="D4516" t="n">
        <v>2</v>
      </c>
      <c r="E4516" t="n">
        <v>4</v>
      </c>
    </row>
    <row r="4517">
      <c r="A4517" t="n">
        <v>45160</v>
      </c>
      <c r="B4517" t="n">
        <v>12.544444</v>
      </c>
      <c r="C4517" t="n">
        <v>125.0477</v>
      </c>
      <c r="D4517" t="n">
        <v>2</v>
      </c>
      <c r="E4517" t="n">
        <v>4</v>
      </c>
    </row>
    <row r="4518">
      <c r="A4518" t="n">
        <v>45170</v>
      </c>
      <c r="B4518" t="n">
        <v>12.547222</v>
      </c>
      <c r="C4518" t="n">
        <v>125.0405</v>
      </c>
      <c r="D4518" t="n">
        <v>2</v>
      </c>
      <c r="E4518" t="n">
        <v>4</v>
      </c>
    </row>
    <row r="4519">
      <c r="A4519" t="n">
        <v>45180</v>
      </c>
      <c r="B4519" t="n">
        <v>12.55</v>
      </c>
      <c r="C4519" t="n">
        <v>124.992</v>
      </c>
      <c r="D4519" t="n">
        <v>2</v>
      </c>
      <c r="E4519" t="n">
        <v>4</v>
      </c>
    </row>
    <row r="4520">
      <c r="A4520" t="n">
        <v>45190</v>
      </c>
      <c r="B4520" t="n">
        <v>12.552778</v>
      </c>
      <c r="C4520" t="n">
        <v>124.9856</v>
      </c>
      <c r="D4520" t="n">
        <v>2</v>
      </c>
      <c r="E4520" t="n">
        <v>4</v>
      </c>
    </row>
    <row r="4521">
      <c r="A4521" t="n">
        <v>45200</v>
      </c>
      <c r="B4521" t="n">
        <v>12.555556</v>
      </c>
      <c r="C4521" t="n">
        <v>124.9131</v>
      </c>
      <c r="D4521" t="n">
        <v>2</v>
      </c>
      <c r="E4521" t="n">
        <v>4</v>
      </c>
    </row>
    <row r="4522">
      <c r="A4522" t="n">
        <v>45210</v>
      </c>
      <c r="B4522" t="n">
        <v>12.558333</v>
      </c>
      <c r="C4522" t="n">
        <v>124.9472</v>
      </c>
      <c r="D4522" t="n">
        <v>2</v>
      </c>
      <c r="E4522" t="n">
        <v>4</v>
      </c>
    </row>
    <row r="4523">
      <c r="A4523" t="n">
        <v>45220</v>
      </c>
      <c r="B4523" t="n">
        <v>12.561111</v>
      </c>
      <c r="C4523" t="n">
        <v>125.0159</v>
      </c>
      <c r="D4523" t="n">
        <v>2</v>
      </c>
      <c r="E4523" t="n">
        <v>4</v>
      </c>
    </row>
    <row r="4524">
      <c r="A4524" t="n">
        <v>45230</v>
      </c>
      <c r="B4524" t="n">
        <v>12.563889</v>
      </c>
      <c r="C4524" t="n">
        <v>124.9931</v>
      </c>
      <c r="D4524" t="n">
        <v>2</v>
      </c>
      <c r="E4524" t="n">
        <v>4</v>
      </c>
    </row>
    <row r="4525">
      <c r="A4525" t="n">
        <v>45240</v>
      </c>
      <c r="B4525" t="n">
        <v>12.566667</v>
      </c>
      <c r="C4525" t="n">
        <v>125.0037</v>
      </c>
      <c r="D4525" t="n">
        <v>2</v>
      </c>
      <c r="E4525" t="n">
        <v>4</v>
      </c>
    </row>
    <row r="4526">
      <c r="A4526" t="n">
        <v>45250</v>
      </c>
      <c r="B4526" t="n">
        <v>12.569444</v>
      </c>
      <c r="C4526" t="n">
        <v>125.052</v>
      </c>
      <c r="D4526" t="n">
        <v>2</v>
      </c>
      <c r="E4526" t="n">
        <v>4</v>
      </c>
    </row>
    <row r="4527">
      <c r="A4527" t="n">
        <v>45260</v>
      </c>
      <c r="B4527" t="n">
        <v>12.572222</v>
      </c>
      <c r="C4527" t="n">
        <v>124.9406</v>
      </c>
      <c r="D4527" t="n">
        <v>2</v>
      </c>
      <c r="E4527" t="n">
        <v>4</v>
      </c>
    </row>
    <row r="4528">
      <c r="A4528" t="n">
        <v>45270</v>
      </c>
      <c r="B4528" t="n">
        <v>12.575</v>
      </c>
      <c r="C4528" t="n">
        <v>124.9882</v>
      </c>
      <c r="D4528" t="n">
        <v>2</v>
      </c>
      <c r="E4528" t="n">
        <v>4</v>
      </c>
    </row>
    <row r="4529">
      <c r="A4529" t="n">
        <v>45280</v>
      </c>
      <c r="B4529" t="n">
        <v>12.577778</v>
      </c>
      <c r="C4529" t="n">
        <v>125.0094</v>
      </c>
      <c r="D4529" t="n">
        <v>2</v>
      </c>
      <c r="E4529" t="n">
        <v>4</v>
      </c>
    </row>
    <row r="4530">
      <c r="A4530" t="n">
        <v>45290</v>
      </c>
      <c r="B4530" t="n">
        <v>12.580556</v>
      </c>
      <c r="C4530" t="n">
        <v>124.9648</v>
      </c>
      <c r="D4530" t="n">
        <v>2</v>
      </c>
      <c r="E4530" t="n">
        <v>4</v>
      </c>
    </row>
    <row r="4531">
      <c r="A4531" t="n">
        <v>45300</v>
      </c>
      <c r="B4531" t="n">
        <v>12.583333</v>
      </c>
      <c r="C4531" t="n">
        <v>125.0716</v>
      </c>
      <c r="D4531" t="n">
        <v>2</v>
      </c>
      <c r="E4531" t="n">
        <v>4</v>
      </c>
    </row>
    <row r="4532">
      <c r="A4532" t="n">
        <v>45310</v>
      </c>
      <c r="B4532" t="n">
        <v>12.586111</v>
      </c>
      <c r="C4532" t="n">
        <v>125.0454</v>
      </c>
      <c r="D4532" t="n">
        <v>2</v>
      </c>
      <c r="E4532" t="n">
        <v>4</v>
      </c>
    </row>
    <row r="4533">
      <c r="A4533" t="n">
        <v>45320</v>
      </c>
      <c r="B4533" t="n">
        <v>12.588889</v>
      </c>
      <c r="C4533" t="n">
        <v>125.0145</v>
      </c>
      <c r="D4533" t="n">
        <v>2</v>
      </c>
      <c r="E4533" t="n">
        <v>4</v>
      </c>
    </row>
    <row r="4534">
      <c r="A4534" t="n">
        <v>45330</v>
      </c>
      <c r="B4534" t="n">
        <v>12.591667</v>
      </c>
      <c r="C4534" t="n">
        <v>125.0897</v>
      </c>
      <c r="D4534" t="n">
        <v>2</v>
      </c>
      <c r="E4534" t="n">
        <v>4</v>
      </c>
    </row>
    <row r="4535">
      <c r="A4535" t="n">
        <v>45340</v>
      </c>
      <c r="B4535" t="n">
        <v>12.594444</v>
      </c>
      <c r="C4535" t="n">
        <v>124.9251</v>
      </c>
      <c r="D4535" t="n">
        <v>2</v>
      </c>
      <c r="E4535" t="n">
        <v>4</v>
      </c>
    </row>
    <row r="4536">
      <c r="A4536" t="n">
        <v>45350</v>
      </c>
      <c r="B4536" t="n">
        <v>12.597222</v>
      </c>
      <c r="C4536" t="n">
        <v>124.9996</v>
      </c>
      <c r="D4536" t="n">
        <v>2</v>
      </c>
      <c r="E4536" t="n">
        <v>4</v>
      </c>
    </row>
    <row r="4537">
      <c r="A4537" t="n">
        <v>45360</v>
      </c>
      <c r="B4537" t="n">
        <v>12.6</v>
      </c>
      <c r="C4537" t="n">
        <v>125.0183</v>
      </c>
      <c r="D4537" t="n">
        <v>2</v>
      </c>
      <c r="E4537" t="n">
        <v>4</v>
      </c>
    </row>
    <row r="4538">
      <c r="A4538" t="n">
        <v>45370</v>
      </c>
      <c r="B4538" t="n">
        <v>12.602778</v>
      </c>
      <c r="C4538" t="n">
        <v>124.9543</v>
      </c>
      <c r="D4538" t="n">
        <v>2</v>
      </c>
      <c r="E4538" t="n">
        <v>4</v>
      </c>
    </row>
    <row r="4539">
      <c r="A4539" t="n">
        <v>45380</v>
      </c>
      <c r="B4539" t="n">
        <v>12.605556</v>
      </c>
      <c r="C4539" t="n">
        <v>125.015</v>
      </c>
      <c r="D4539" t="n">
        <v>2</v>
      </c>
      <c r="E4539" t="n">
        <v>4</v>
      </c>
    </row>
    <row r="4540">
      <c r="A4540" t="n">
        <v>45390</v>
      </c>
      <c r="B4540" t="n">
        <v>12.608333</v>
      </c>
      <c r="C4540" t="n">
        <v>124.9447</v>
      </c>
      <c r="D4540" t="n">
        <v>2</v>
      </c>
      <c r="E4540" t="n">
        <v>4</v>
      </c>
    </row>
    <row r="4541">
      <c r="A4541" t="n">
        <v>45400</v>
      </c>
      <c r="B4541" t="n">
        <v>12.611111</v>
      </c>
      <c r="C4541" t="n">
        <v>125.0345</v>
      </c>
      <c r="D4541" t="n">
        <v>2</v>
      </c>
      <c r="E4541" t="n">
        <v>4</v>
      </c>
    </row>
    <row r="4542">
      <c r="A4542" t="n">
        <v>45410</v>
      </c>
      <c r="B4542" t="n">
        <v>12.613889</v>
      </c>
      <c r="C4542" t="n">
        <v>125.0529</v>
      </c>
      <c r="D4542" t="n">
        <v>2</v>
      </c>
      <c r="E4542" t="n">
        <v>4</v>
      </c>
    </row>
    <row r="4543">
      <c r="A4543" t="n">
        <v>45420</v>
      </c>
      <c r="B4543" t="n">
        <v>12.616667</v>
      </c>
      <c r="C4543" t="n">
        <v>125.0136</v>
      </c>
      <c r="D4543" t="n">
        <v>2</v>
      </c>
      <c r="E4543" t="n">
        <v>4</v>
      </c>
    </row>
    <row r="4544">
      <c r="A4544" t="n">
        <v>45430</v>
      </c>
      <c r="B4544" t="n">
        <v>12.619444</v>
      </c>
      <c r="C4544" t="n">
        <v>124.9074</v>
      </c>
      <c r="D4544" t="n">
        <v>2</v>
      </c>
      <c r="E4544" t="n">
        <v>4</v>
      </c>
    </row>
    <row r="4545">
      <c r="A4545" t="n">
        <v>45440</v>
      </c>
      <c r="B4545" t="n">
        <v>12.622222</v>
      </c>
      <c r="C4545" t="n">
        <v>124.9517</v>
      </c>
      <c r="D4545" t="n">
        <v>2</v>
      </c>
      <c r="E4545" t="n">
        <v>4</v>
      </c>
    </row>
    <row r="4546">
      <c r="A4546" t="n">
        <v>45450</v>
      </c>
      <c r="B4546" t="n">
        <v>12.625</v>
      </c>
      <c r="C4546" t="n">
        <v>125.0282</v>
      </c>
      <c r="D4546" t="n">
        <v>2</v>
      </c>
      <c r="E4546" t="n">
        <v>4</v>
      </c>
    </row>
    <row r="4547">
      <c r="A4547" t="n">
        <v>45460</v>
      </c>
      <c r="B4547" t="n">
        <v>12.627778</v>
      </c>
      <c r="C4547" t="n">
        <v>125.0011</v>
      </c>
      <c r="D4547" t="n">
        <v>2</v>
      </c>
      <c r="E4547" t="n">
        <v>4</v>
      </c>
    </row>
    <row r="4548">
      <c r="A4548" t="n">
        <v>45470</v>
      </c>
      <c r="B4548" t="n">
        <v>12.630556</v>
      </c>
      <c r="C4548" t="n">
        <v>124.8653</v>
      </c>
      <c r="D4548" t="n">
        <v>2</v>
      </c>
      <c r="E4548" t="n">
        <v>4</v>
      </c>
    </row>
    <row r="4549">
      <c r="A4549" t="n">
        <v>45480</v>
      </c>
      <c r="B4549" t="n">
        <v>12.633333</v>
      </c>
      <c r="C4549" t="n">
        <v>125.0621</v>
      </c>
      <c r="D4549" t="n">
        <v>2</v>
      </c>
      <c r="E4549" t="n">
        <v>4</v>
      </c>
    </row>
    <row r="4550">
      <c r="A4550" t="n">
        <v>45490</v>
      </c>
      <c r="B4550" t="n">
        <v>12.636111</v>
      </c>
      <c r="C4550" t="n">
        <v>125.0068</v>
      </c>
      <c r="D4550" t="n">
        <v>2</v>
      </c>
      <c r="E4550" t="n">
        <v>4</v>
      </c>
    </row>
    <row r="4551">
      <c r="A4551" t="n">
        <v>45500</v>
      </c>
      <c r="B4551" t="n">
        <v>12.638889</v>
      </c>
      <c r="C4551" t="n">
        <v>124.959</v>
      </c>
      <c r="D4551" t="n">
        <v>2</v>
      </c>
      <c r="E4551" t="n">
        <v>4</v>
      </c>
    </row>
    <row r="4552">
      <c r="A4552" t="n">
        <v>45510</v>
      </c>
      <c r="B4552" t="n">
        <v>12.641667</v>
      </c>
      <c r="C4552" t="n">
        <v>125.0497</v>
      </c>
      <c r="D4552" t="n">
        <v>2</v>
      </c>
      <c r="E4552" t="n">
        <v>4</v>
      </c>
    </row>
    <row r="4553">
      <c r="A4553" t="n">
        <v>45520</v>
      </c>
      <c r="B4553" t="n">
        <v>12.644444</v>
      </c>
      <c r="C4553" t="n">
        <v>124.9661</v>
      </c>
      <c r="D4553" t="n">
        <v>2</v>
      </c>
      <c r="E4553" t="n">
        <v>4</v>
      </c>
    </row>
    <row r="4554">
      <c r="A4554" t="n">
        <v>45530</v>
      </c>
      <c r="B4554" t="n">
        <v>12.647222</v>
      </c>
      <c r="C4554" t="n">
        <v>124.9656</v>
      </c>
      <c r="D4554" t="n">
        <v>2</v>
      </c>
      <c r="E4554" t="n">
        <v>4</v>
      </c>
    </row>
    <row r="4555">
      <c r="A4555" t="n">
        <v>45540</v>
      </c>
      <c r="B4555" t="n">
        <v>12.65</v>
      </c>
      <c r="C4555" t="n">
        <v>125.0179</v>
      </c>
      <c r="D4555" t="n">
        <v>2</v>
      </c>
      <c r="E4555" t="n">
        <v>4</v>
      </c>
    </row>
    <row r="4556">
      <c r="A4556" t="n">
        <v>45550</v>
      </c>
      <c r="B4556" t="n">
        <v>12.652778</v>
      </c>
      <c r="C4556" t="n">
        <v>125.0891</v>
      </c>
      <c r="D4556" t="n">
        <v>2</v>
      </c>
      <c r="E4556" t="n">
        <v>4</v>
      </c>
    </row>
    <row r="4557">
      <c r="A4557" t="n">
        <v>45560</v>
      </c>
      <c r="B4557" t="n">
        <v>12.655556</v>
      </c>
      <c r="C4557" t="n">
        <v>125.0812</v>
      </c>
      <c r="D4557" t="n">
        <v>2</v>
      </c>
      <c r="E4557" t="n">
        <v>4</v>
      </c>
    </row>
    <row r="4558">
      <c r="A4558" t="n">
        <v>45570</v>
      </c>
      <c r="B4558" t="n">
        <v>12.658333</v>
      </c>
      <c r="C4558" t="n">
        <v>125.018</v>
      </c>
      <c r="D4558" t="n">
        <v>2</v>
      </c>
      <c r="E4558" t="n">
        <v>4</v>
      </c>
    </row>
    <row r="4559">
      <c r="A4559" t="n">
        <v>45580</v>
      </c>
      <c r="B4559" t="n">
        <v>12.661111</v>
      </c>
      <c r="C4559" t="n">
        <v>125.0231</v>
      </c>
      <c r="D4559" t="n">
        <v>2</v>
      </c>
      <c r="E4559" t="n">
        <v>4</v>
      </c>
    </row>
    <row r="4560">
      <c r="A4560" t="n">
        <v>45590</v>
      </c>
      <c r="B4560" t="n">
        <v>12.663889</v>
      </c>
      <c r="C4560" t="n">
        <v>125.0396</v>
      </c>
      <c r="D4560" t="n">
        <v>2</v>
      </c>
      <c r="E4560" t="n">
        <v>4</v>
      </c>
    </row>
    <row r="4561">
      <c r="A4561" t="n">
        <v>45600</v>
      </c>
      <c r="B4561" t="n">
        <v>12.666667</v>
      </c>
      <c r="C4561" t="n">
        <v>124.9372</v>
      </c>
      <c r="D4561" t="n">
        <v>2</v>
      </c>
      <c r="E4561" t="n">
        <v>4</v>
      </c>
    </row>
    <row r="4562">
      <c r="A4562" t="n">
        <v>45610</v>
      </c>
      <c r="B4562" t="n">
        <v>12.669444</v>
      </c>
      <c r="C4562" t="n">
        <v>125.0322</v>
      </c>
      <c r="D4562" t="n">
        <v>2</v>
      </c>
      <c r="E4562" t="n">
        <v>4</v>
      </c>
    </row>
    <row r="4563">
      <c r="A4563" t="n">
        <v>45620</v>
      </c>
      <c r="B4563" t="n">
        <v>12.672222</v>
      </c>
      <c r="C4563" t="n">
        <v>124.9633</v>
      </c>
      <c r="D4563" t="n">
        <v>2</v>
      </c>
      <c r="E4563" t="n">
        <v>4</v>
      </c>
    </row>
    <row r="4564">
      <c r="A4564" t="n">
        <v>45630</v>
      </c>
      <c r="B4564" t="n">
        <v>12.675</v>
      </c>
      <c r="C4564" t="n">
        <v>125.0159</v>
      </c>
      <c r="D4564" t="n">
        <v>2</v>
      </c>
      <c r="E4564" t="n">
        <v>4</v>
      </c>
    </row>
    <row r="4565">
      <c r="A4565" t="n">
        <v>45640</v>
      </c>
      <c r="B4565" t="n">
        <v>12.677778</v>
      </c>
      <c r="C4565" t="n">
        <v>124.9886</v>
      </c>
      <c r="D4565" t="n">
        <v>2</v>
      </c>
      <c r="E4565" t="n">
        <v>4</v>
      </c>
    </row>
    <row r="4566">
      <c r="A4566" t="n">
        <v>45650</v>
      </c>
      <c r="B4566" t="n">
        <v>12.680556</v>
      </c>
      <c r="C4566" t="n">
        <v>125.0251</v>
      </c>
      <c r="D4566" t="n">
        <v>2</v>
      </c>
      <c r="E4566" t="n">
        <v>4</v>
      </c>
    </row>
    <row r="4567">
      <c r="A4567" t="n">
        <v>45660</v>
      </c>
      <c r="B4567" t="n">
        <v>12.683333</v>
      </c>
      <c r="C4567" t="n">
        <v>125.0059</v>
      </c>
      <c r="D4567" t="n">
        <v>2</v>
      </c>
      <c r="E4567" t="n">
        <v>4</v>
      </c>
    </row>
    <row r="4568">
      <c r="A4568" t="n">
        <v>45670</v>
      </c>
      <c r="B4568" t="n">
        <v>12.686111</v>
      </c>
      <c r="C4568" t="n">
        <v>124.8463</v>
      </c>
      <c r="D4568" t="n">
        <v>2</v>
      </c>
      <c r="E4568" t="n">
        <v>4</v>
      </c>
    </row>
    <row r="4569">
      <c r="A4569" t="n">
        <v>45680</v>
      </c>
      <c r="B4569" t="n">
        <v>12.688889</v>
      </c>
      <c r="C4569" t="n">
        <v>125.0089</v>
      </c>
      <c r="D4569" t="n">
        <v>2</v>
      </c>
      <c r="E4569" t="n">
        <v>4</v>
      </c>
    </row>
    <row r="4570">
      <c r="A4570" t="n">
        <v>45690</v>
      </c>
      <c r="B4570" t="n">
        <v>12.691667</v>
      </c>
      <c r="C4570" t="n">
        <v>125.0321</v>
      </c>
      <c r="D4570" t="n">
        <v>2</v>
      </c>
      <c r="E4570" t="n">
        <v>4</v>
      </c>
    </row>
    <row r="4571">
      <c r="A4571" t="n">
        <v>45700</v>
      </c>
      <c r="B4571" t="n">
        <v>12.694444</v>
      </c>
      <c r="C4571" t="n">
        <v>125.0223</v>
      </c>
      <c r="D4571" t="n">
        <v>2</v>
      </c>
      <c r="E4571" t="n">
        <v>4</v>
      </c>
    </row>
    <row r="4572">
      <c r="A4572" t="n">
        <v>45710</v>
      </c>
      <c r="B4572" t="n">
        <v>12.697222</v>
      </c>
      <c r="C4572" t="n">
        <v>124.9949</v>
      </c>
      <c r="D4572" t="n">
        <v>2</v>
      </c>
      <c r="E4572" t="n">
        <v>4</v>
      </c>
    </row>
    <row r="4573">
      <c r="A4573" t="n">
        <v>45720</v>
      </c>
      <c r="B4573" t="n">
        <v>12.7</v>
      </c>
      <c r="C4573" t="n">
        <v>125.0821</v>
      </c>
      <c r="D4573" t="n">
        <v>2</v>
      </c>
      <c r="E4573" t="n">
        <v>4</v>
      </c>
    </row>
    <row r="4574">
      <c r="A4574" t="n">
        <v>45730</v>
      </c>
      <c r="B4574" t="n">
        <v>12.702778</v>
      </c>
      <c r="C4574" t="n">
        <v>125.0156</v>
      </c>
      <c r="D4574" t="n">
        <v>2</v>
      </c>
      <c r="E4574" t="n">
        <v>4</v>
      </c>
    </row>
    <row r="4575">
      <c r="A4575" t="n">
        <v>45740</v>
      </c>
      <c r="B4575" t="n">
        <v>12.705556</v>
      </c>
      <c r="C4575" t="n">
        <v>125.0219</v>
      </c>
      <c r="D4575" t="n">
        <v>2</v>
      </c>
      <c r="E4575" t="n">
        <v>4</v>
      </c>
    </row>
    <row r="4576">
      <c r="A4576" t="n">
        <v>45750</v>
      </c>
      <c r="B4576" t="n">
        <v>12.708333</v>
      </c>
      <c r="C4576" t="n">
        <v>125.0522</v>
      </c>
      <c r="D4576" t="n">
        <v>2</v>
      </c>
      <c r="E4576" t="n">
        <v>4</v>
      </c>
    </row>
    <row r="4577">
      <c r="A4577" t="n">
        <v>45760</v>
      </c>
      <c r="B4577" t="n">
        <v>12.711111</v>
      </c>
      <c r="C4577" t="n">
        <v>125.0181</v>
      </c>
      <c r="D4577" t="n">
        <v>2</v>
      </c>
      <c r="E4577" t="n">
        <v>4</v>
      </c>
    </row>
    <row r="4578">
      <c r="A4578" t="n">
        <v>45770</v>
      </c>
      <c r="B4578" t="n">
        <v>12.713889</v>
      </c>
      <c r="C4578" t="n">
        <v>124.9551</v>
      </c>
      <c r="D4578" t="n">
        <v>2</v>
      </c>
      <c r="E4578" t="n">
        <v>4</v>
      </c>
    </row>
    <row r="4579">
      <c r="A4579" t="n">
        <v>45780</v>
      </c>
      <c r="B4579" t="n">
        <v>12.716667</v>
      </c>
      <c r="C4579" t="n">
        <v>124.8781</v>
      </c>
      <c r="D4579" t="n">
        <v>2</v>
      </c>
      <c r="E4579" t="n">
        <v>4</v>
      </c>
    </row>
    <row r="4580">
      <c r="A4580" t="n">
        <v>45790</v>
      </c>
      <c r="B4580" t="n">
        <v>12.719444</v>
      </c>
      <c r="C4580" t="n">
        <v>124.9761</v>
      </c>
      <c r="D4580" t="n">
        <v>2</v>
      </c>
      <c r="E4580" t="n">
        <v>4</v>
      </c>
    </row>
    <row r="4581">
      <c r="A4581" t="n">
        <v>45800</v>
      </c>
      <c r="B4581" t="n">
        <v>12.722222</v>
      </c>
      <c r="C4581" t="n">
        <v>125.038</v>
      </c>
      <c r="D4581" t="n">
        <v>2</v>
      </c>
      <c r="E4581" t="n">
        <v>4</v>
      </c>
    </row>
    <row r="4582">
      <c r="A4582" t="n">
        <v>45810</v>
      </c>
      <c r="B4582" t="n">
        <v>12.725</v>
      </c>
      <c r="C4582" t="n">
        <v>124.9823</v>
      </c>
      <c r="D4582" t="n">
        <v>2</v>
      </c>
      <c r="E4582" t="n">
        <v>4</v>
      </c>
    </row>
    <row r="4583">
      <c r="A4583" t="n">
        <v>45820</v>
      </c>
      <c r="B4583" t="n">
        <v>12.727778</v>
      </c>
      <c r="C4583" t="n">
        <v>125.0401</v>
      </c>
      <c r="D4583" t="n">
        <v>2</v>
      </c>
      <c r="E4583" t="n">
        <v>4</v>
      </c>
    </row>
    <row r="4584">
      <c r="A4584" t="n">
        <v>45830</v>
      </c>
      <c r="B4584" t="n">
        <v>12.730556</v>
      </c>
      <c r="C4584" t="n">
        <v>125.0074</v>
      </c>
      <c r="D4584" t="n">
        <v>2</v>
      </c>
      <c r="E4584" t="n">
        <v>4</v>
      </c>
    </row>
    <row r="4585">
      <c r="A4585" t="n">
        <v>45840</v>
      </c>
      <c r="B4585" t="n">
        <v>12.733333</v>
      </c>
      <c r="C4585" t="n">
        <v>125.0644</v>
      </c>
      <c r="D4585" t="n">
        <v>2</v>
      </c>
      <c r="E4585" t="n">
        <v>4</v>
      </c>
    </row>
    <row r="4586">
      <c r="A4586" t="n">
        <v>45850</v>
      </c>
      <c r="B4586" t="n">
        <v>12.736111</v>
      </c>
      <c r="C4586" t="n">
        <v>124.9852</v>
      </c>
      <c r="D4586" t="n">
        <v>2</v>
      </c>
      <c r="E4586" t="n">
        <v>4</v>
      </c>
    </row>
    <row r="4587">
      <c r="A4587" t="n">
        <v>45860</v>
      </c>
      <c r="B4587" t="n">
        <v>12.738889</v>
      </c>
      <c r="C4587" t="n">
        <v>125.0234</v>
      </c>
      <c r="D4587" t="n">
        <v>2</v>
      </c>
      <c r="E4587" t="n">
        <v>4</v>
      </c>
    </row>
    <row r="4588">
      <c r="A4588" t="n">
        <v>45870</v>
      </c>
      <c r="B4588" t="n">
        <v>12.741667</v>
      </c>
      <c r="C4588" t="n">
        <v>125.0253</v>
      </c>
      <c r="D4588" t="n">
        <v>2</v>
      </c>
      <c r="E4588" t="n">
        <v>4</v>
      </c>
    </row>
    <row r="4589">
      <c r="A4589" t="n">
        <v>45880</v>
      </c>
      <c r="B4589" t="n">
        <v>12.744444</v>
      </c>
      <c r="C4589" t="n">
        <v>125.0751</v>
      </c>
      <c r="D4589" t="n">
        <v>2</v>
      </c>
      <c r="E4589" t="n">
        <v>4</v>
      </c>
    </row>
    <row r="4590">
      <c r="A4590" t="n">
        <v>45890</v>
      </c>
      <c r="B4590" t="n">
        <v>12.747222</v>
      </c>
      <c r="C4590" t="n">
        <v>124.9147</v>
      </c>
      <c r="D4590" t="n">
        <v>2</v>
      </c>
      <c r="E4590" t="n">
        <v>4</v>
      </c>
    </row>
    <row r="4591">
      <c r="A4591" t="n">
        <v>45900</v>
      </c>
      <c r="B4591" t="n">
        <v>12.75</v>
      </c>
      <c r="C4591" t="n">
        <v>124.9771</v>
      </c>
      <c r="D4591" t="n">
        <v>2</v>
      </c>
      <c r="E4591" t="n">
        <v>4</v>
      </c>
    </row>
    <row r="4592">
      <c r="A4592" t="n">
        <v>45910</v>
      </c>
      <c r="B4592" t="n">
        <v>12.752778</v>
      </c>
      <c r="C4592" t="n">
        <v>125.0424</v>
      </c>
      <c r="D4592" t="n">
        <v>2</v>
      </c>
      <c r="E4592" t="n">
        <v>4</v>
      </c>
    </row>
    <row r="4593">
      <c r="A4593" t="n">
        <v>45920</v>
      </c>
      <c r="B4593" t="n">
        <v>12.755556</v>
      </c>
      <c r="C4593" t="n">
        <v>125.0773</v>
      </c>
      <c r="D4593" t="n">
        <v>2</v>
      </c>
      <c r="E4593" t="n">
        <v>4</v>
      </c>
    </row>
    <row r="4594">
      <c r="A4594" t="n">
        <v>45930</v>
      </c>
      <c r="B4594" t="n">
        <v>12.758333</v>
      </c>
      <c r="C4594" t="n">
        <v>125.012</v>
      </c>
      <c r="D4594" t="n">
        <v>2</v>
      </c>
      <c r="E4594" t="n">
        <v>4</v>
      </c>
    </row>
    <row r="4595">
      <c r="A4595" t="n">
        <v>45940</v>
      </c>
      <c r="B4595" t="n">
        <v>12.761111</v>
      </c>
      <c r="C4595" t="n">
        <v>124.9854</v>
      </c>
      <c r="D4595" t="n">
        <v>2</v>
      </c>
      <c r="E4595" t="n">
        <v>4</v>
      </c>
    </row>
    <row r="4596">
      <c r="A4596" t="n">
        <v>45950</v>
      </c>
      <c r="B4596" t="n">
        <v>12.763889</v>
      </c>
      <c r="C4596" t="n">
        <v>125.0379</v>
      </c>
      <c r="D4596" t="n">
        <v>2</v>
      </c>
      <c r="E4596" t="n">
        <v>4</v>
      </c>
    </row>
    <row r="4597">
      <c r="A4597" t="n">
        <v>45960</v>
      </c>
      <c r="B4597" t="n">
        <v>12.766667</v>
      </c>
      <c r="C4597" t="n">
        <v>125.0434</v>
      </c>
      <c r="D4597" t="n">
        <v>2</v>
      </c>
      <c r="E4597" t="n">
        <v>4</v>
      </c>
    </row>
    <row r="4598">
      <c r="A4598" t="n">
        <v>45970</v>
      </c>
      <c r="B4598" t="n">
        <v>12.769444</v>
      </c>
      <c r="C4598" t="n">
        <v>124.982</v>
      </c>
      <c r="D4598" t="n">
        <v>2</v>
      </c>
      <c r="E4598" t="n">
        <v>4</v>
      </c>
    </row>
    <row r="4599">
      <c r="A4599" t="n">
        <v>45980</v>
      </c>
      <c r="B4599" t="n">
        <v>12.772222</v>
      </c>
      <c r="C4599" t="n">
        <v>125.0165</v>
      </c>
      <c r="D4599" t="n">
        <v>2</v>
      </c>
      <c r="E4599" t="n">
        <v>4</v>
      </c>
    </row>
    <row r="4600">
      <c r="A4600" t="n">
        <v>45990</v>
      </c>
      <c r="B4600" t="n">
        <v>12.775</v>
      </c>
      <c r="C4600" t="n">
        <v>125.059</v>
      </c>
      <c r="D4600" t="n">
        <v>2</v>
      </c>
      <c r="E4600" t="n">
        <v>4</v>
      </c>
    </row>
    <row r="4601">
      <c r="A4601" t="n">
        <v>46000</v>
      </c>
      <c r="B4601" t="n">
        <v>12.777778</v>
      </c>
      <c r="C4601" t="n">
        <v>125.0945</v>
      </c>
      <c r="D4601" t="n">
        <v>2</v>
      </c>
      <c r="E4601" t="n">
        <v>4</v>
      </c>
    </row>
    <row r="4602">
      <c r="A4602" t="n">
        <v>46010</v>
      </c>
      <c r="B4602" t="n">
        <v>12.780556</v>
      </c>
      <c r="C4602" t="n">
        <v>125.0371</v>
      </c>
      <c r="D4602" t="n">
        <v>2</v>
      </c>
      <c r="E4602" t="n">
        <v>4</v>
      </c>
    </row>
    <row r="4603">
      <c r="A4603" t="n">
        <v>46020</v>
      </c>
      <c r="B4603" t="n">
        <v>12.783333</v>
      </c>
      <c r="C4603" t="n">
        <v>125.0022</v>
      </c>
      <c r="D4603" t="n">
        <v>2</v>
      </c>
      <c r="E4603" t="n">
        <v>4</v>
      </c>
    </row>
    <row r="4604">
      <c r="A4604" t="n">
        <v>46030</v>
      </c>
      <c r="B4604" t="n">
        <v>12.786111</v>
      </c>
      <c r="C4604" t="n">
        <v>124.9973</v>
      </c>
      <c r="D4604" t="n">
        <v>2</v>
      </c>
      <c r="E4604" t="n">
        <v>4</v>
      </c>
    </row>
    <row r="4605">
      <c r="A4605" t="n">
        <v>46040</v>
      </c>
      <c r="B4605" t="n">
        <v>12.788889</v>
      </c>
      <c r="C4605" t="n">
        <v>125.0279</v>
      </c>
      <c r="D4605" t="n">
        <v>2</v>
      </c>
      <c r="E4605" t="n">
        <v>4</v>
      </c>
    </row>
    <row r="4606">
      <c r="A4606" t="n">
        <v>46050</v>
      </c>
      <c r="B4606" t="n">
        <v>12.791667</v>
      </c>
      <c r="C4606" t="n">
        <v>124.9942</v>
      </c>
      <c r="D4606" t="n">
        <v>2</v>
      </c>
      <c r="E4606" t="n">
        <v>4</v>
      </c>
    </row>
    <row r="4607">
      <c r="A4607" t="n">
        <v>46060</v>
      </c>
      <c r="B4607" t="n">
        <v>12.794444</v>
      </c>
      <c r="C4607" t="n">
        <v>125.0095</v>
      </c>
      <c r="D4607" t="n">
        <v>2</v>
      </c>
      <c r="E4607" t="n">
        <v>4</v>
      </c>
    </row>
    <row r="4608">
      <c r="A4608" t="n">
        <v>46070</v>
      </c>
      <c r="B4608" t="n">
        <v>12.797222</v>
      </c>
      <c r="C4608" t="n">
        <v>124.9471</v>
      </c>
      <c r="D4608" t="n">
        <v>2</v>
      </c>
      <c r="E4608" t="n">
        <v>4</v>
      </c>
    </row>
    <row r="4609">
      <c r="A4609" t="n">
        <v>46080</v>
      </c>
      <c r="B4609" t="n">
        <v>12.8</v>
      </c>
      <c r="C4609" t="n">
        <v>125.0649</v>
      </c>
      <c r="D4609" t="n">
        <v>2</v>
      </c>
      <c r="E4609" t="n">
        <v>4</v>
      </c>
    </row>
    <row r="4610">
      <c r="A4610" t="n">
        <v>46090</v>
      </c>
      <c r="B4610" t="n">
        <v>12.802778</v>
      </c>
      <c r="C4610" t="n">
        <v>124.943</v>
      </c>
      <c r="D4610" t="n">
        <v>2</v>
      </c>
      <c r="E4610" t="n">
        <v>4</v>
      </c>
    </row>
    <row r="4611">
      <c r="A4611" t="n">
        <v>46100</v>
      </c>
      <c r="B4611" t="n">
        <v>12.805556</v>
      </c>
      <c r="C4611" t="n">
        <v>124.9784</v>
      </c>
      <c r="D4611" t="n">
        <v>2</v>
      </c>
      <c r="E4611" t="n">
        <v>4</v>
      </c>
    </row>
    <row r="4612">
      <c r="A4612" t="n">
        <v>46110</v>
      </c>
      <c r="B4612" t="n">
        <v>12.808333</v>
      </c>
      <c r="C4612" t="n">
        <v>125.0049</v>
      </c>
      <c r="D4612" t="n">
        <v>2</v>
      </c>
      <c r="E4612" t="n">
        <v>4</v>
      </c>
    </row>
    <row r="4613">
      <c r="A4613" t="n">
        <v>46120</v>
      </c>
      <c r="B4613" t="n">
        <v>12.811111</v>
      </c>
      <c r="C4613" t="n">
        <v>125.0995</v>
      </c>
      <c r="D4613" t="n">
        <v>2</v>
      </c>
      <c r="E4613" t="n">
        <v>4</v>
      </c>
    </row>
    <row r="4614">
      <c r="A4614" t="n">
        <v>46130</v>
      </c>
      <c r="B4614" t="n">
        <v>12.813889</v>
      </c>
      <c r="C4614" t="n">
        <v>124.9789</v>
      </c>
      <c r="D4614" t="n">
        <v>2</v>
      </c>
      <c r="E4614" t="n">
        <v>4</v>
      </c>
    </row>
    <row r="4615">
      <c r="A4615" t="n">
        <v>46140</v>
      </c>
      <c r="B4615" t="n">
        <v>12.816667</v>
      </c>
      <c r="C4615" t="n">
        <v>124.9667</v>
      </c>
      <c r="D4615" t="n">
        <v>2</v>
      </c>
      <c r="E4615" t="n">
        <v>4</v>
      </c>
    </row>
    <row r="4616">
      <c r="A4616" t="n">
        <v>46150</v>
      </c>
      <c r="B4616" t="n">
        <v>12.819444</v>
      </c>
      <c r="C4616" t="n">
        <v>124.9725</v>
      </c>
      <c r="D4616" t="n">
        <v>2</v>
      </c>
      <c r="E4616" t="n">
        <v>4</v>
      </c>
    </row>
    <row r="4617">
      <c r="A4617" t="n">
        <v>46160</v>
      </c>
      <c r="B4617" t="n">
        <v>12.822222</v>
      </c>
      <c r="C4617" t="n">
        <v>125.0829</v>
      </c>
      <c r="D4617" t="n">
        <v>2</v>
      </c>
      <c r="E4617" t="n">
        <v>4</v>
      </c>
    </row>
    <row r="4618">
      <c r="A4618" t="n">
        <v>46170</v>
      </c>
      <c r="B4618" t="n">
        <v>12.825</v>
      </c>
      <c r="C4618" t="n">
        <v>124.8594</v>
      </c>
      <c r="D4618" t="n">
        <v>2</v>
      </c>
      <c r="E4618" t="n">
        <v>4</v>
      </c>
    </row>
    <row r="4619">
      <c r="A4619" t="n">
        <v>46180</v>
      </c>
      <c r="B4619" t="n">
        <v>12.827778</v>
      </c>
      <c r="C4619" t="n">
        <v>124.9499</v>
      </c>
      <c r="D4619" t="n">
        <v>2</v>
      </c>
      <c r="E4619" t="n">
        <v>4</v>
      </c>
    </row>
    <row r="4620">
      <c r="A4620" t="n">
        <v>46190</v>
      </c>
      <c r="B4620" t="n">
        <v>12.830556</v>
      </c>
      <c r="C4620" t="n">
        <v>125.1366</v>
      </c>
      <c r="D4620" t="n">
        <v>2</v>
      </c>
      <c r="E4620" t="n">
        <v>4</v>
      </c>
    </row>
    <row r="4621">
      <c r="A4621" t="n">
        <v>46200</v>
      </c>
      <c r="B4621" t="n">
        <v>12.833333</v>
      </c>
      <c r="C4621" t="n">
        <v>125.0295</v>
      </c>
      <c r="D4621" t="n">
        <v>2</v>
      </c>
      <c r="E4621" t="n">
        <v>4</v>
      </c>
    </row>
    <row r="4622">
      <c r="A4622" t="n">
        <v>46210</v>
      </c>
      <c r="B4622" t="n">
        <v>12.836111</v>
      </c>
      <c r="C4622" t="n">
        <v>124.9447</v>
      </c>
      <c r="D4622" t="n">
        <v>2</v>
      </c>
      <c r="E4622" t="n">
        <v>4</v>
      </c>
    </row>
    <row r="4623">
      <c r="A4623" t="n">
        <v>46220</v>
      </c>
      <c r="B4623" t="n">
        <v>12.838889</v>
      </c>
      <c r="C4623" t="n">
        <v>124.9979</v>
      </c>
      <c r="D4623" t="n">
        <v>2</v>
      </c>
      <c r="E4623" t="n">
        <v>4</v>
      </c>
    </row>
    <row r="4624">
      <c r="A4624" t="n">
        <v>46230</v>
      </c>
      <c r="B4624" t="n">
        <v>12.841667</v>
      </c>
      <c r="C4624" t="n">
        <v>125.0034</v>
      </c>
      <c r="D4624" t="n">
        <v>2</v>
      </c>
      <c r="E4624" t="n">
        <v>4</v>
      </c>
    </row>
    <row r="4625">
      <c r="A4625" t="n">
        <v>46240</v>
      </c>
      <c r="B4625" t="n">
        <v>12.844444</v>
      </c>
      <c r="C4625" t="n">
        <v>125.0423</v>
      </c>
      <c r="D4625" t="n">
        <v>2</v>
      </c>
      <c r="E4625" t="n">
        <v>4</v>
      </c>
    </row>
    <row r="4626">
      <c r="A4626" t="n">
        <v>46250</v>
      </c>
      <c r="B4626" t="n">
        <v>12.847222</v>
      </c>
      <c r="C4626" t="n">
        <v>125.092</v>
      </c>
      <c r="D4626" t="n">
        <v>2</v>
      </c>
      <c r="E4626" t="n">
        <v>4</v>
      </c>
    </row>
    <row r="4627">
      <c r="A4627" t="n">
        <v>46260</v>
      </c>
      <c r="B4627" t="n">
        <v>12.85</v>
      </c>
      <c r="C4627" t="n">
        <v>125.0194</v>
      </c>
      <c r="D4627" t="n">
        <v>2</v>
      </c>
      <c r="E4627" t="n">
        <v>4</v>
      </c>
    </row>
    <row r="4628">
      <c r="A4628" t="n">
        <v>46270</v>
      </c>
      <c r="B4628" t="n">
        <v>12.852778</v>
      </c>
      <c r="C4628" t="n">
        <v>124.973</v>
      </c>
      <c r="D4628" t="n">
        <v>2</v>
      </c>
      <c r="E4628" t="n">
        <v>4</v>
      </c>
    </row>
    <row r="4629">
      <c r="A4629" t="n">
        <v>46280</v>
      </c>
      <c r="B4629" t="n">
        <v>12.855556</v>
      </c>
      <c r="C4629" t="n">
        <v>125.0394</v>
      </c>
      <c r="D4629" t="n">
        <v>2</v>
      </c>
      <c r="E4629" t="n">
        <v>4</v>
      </c>
    </row>
    <row r="4630">
      <c r="A4630" t="n">
        <v>46290</v>
      </c>
      <c r="B4630" t="n">
        <v>12.858333</v>
      </c>
      <c r="C4630" t="n">
        <v>124.9651</v>
      </c>
      <c r="D4630" t="n">
        <v>2</v>
      </c>
      <c r="E4630" t="n">
        <v>4</v>
      </c>
    </row>
    <row r="4631">
      <c r="A4631" t="n">
        <v>46300</v>
      </c>
      <c r="B4631" t="n">
        <v>12.861111</v>
      </c>
      <c r="C4631" t="n">
        <v>124.9483</v>
      </c>
      <c r="D4631" t="n">
        <v>2</v>
      </c>
      <c r="E4631" t="n">
        <v>4</v>
      </c>
    </row>
    <row r="4632">
      <c r="A4632" t="n">
        <v>46310</v>
      </c>
      <c r="B4632" t="n">
        <v>12.863889</v>
      </c>
      <c r="C4632" t="n">
        <v>124.912</v>
      </c>
      <c r="D4632" t="n">
        <v>2</v>
      </c>
      <c r="E4632" t="n">
        <v>4</v>
      </c>
    </row>
    <row r="4633">
      <c r="A4633" t="n">
        <v>46320</v>
      </c>
      <c r="B4633" t="n">
        <v>12.866667</v>
      </c>
      <c r="C4633" t="n">
        <v>124.9217</v>
      </c>
      <c r="D4633" t="n">
        <v>2</v>
      </c>
      <c r="E4633" t="n">
        <v>4</v>
      </c>
    </row>
    <row r="4634">
      <c r="A4634" t="n">
        <v>46330</v>
      </c>
      <c r="B4634" t="n">
        <v>12.869444</v>
      </c>
      <c r="C4634" t="n">
        <v>124.9552</v>
      </c>
      <c r="D4634" t="n">
        <v>2</v>
      </c>
      <c r="E4634" t="n">
        <v>4</v>
      </c>
    </row>
    <row r="4635">
      <c r="A4635" t="n">
        <v>46340</v>
      </c>
      <c r="B4635" t="n">
        <v>12.872222</v>
      </c>
      <c r="C4635" t="n">
        <v>124.9411</v>
      </c>
      <c r="D4635" t="n">
        <v>2</v>
      </c>
      <c r="E4635" t="n">
        <v>4</v>
      </c>
    </row>
    <row r="4636">
      <c r="A4636" t="n">
        <v>46350</v>
      </c>
      <c r="B4636" t="n">
        <v>12.875</v>
      </c>
      <c r="C4636" t="n">
        <v>125.0157</v>
      </c>
      <c r="D4636" t="n">
        <v>2</v>
      </c>
      <c r="E4636" t="n">
        <v>4</v>
      </c>
    </row>
    <row r="4637">
      <c r="A4637" t="n">
        <v>46360</v>
      </c>
      <c r="B4637" t="n">
        <v>12.877778</v>
      </c>
      <c r="C4637" t="n">
        <v>124.94</v>
      </c>
      <c r="D4637" t="n">
        <v>2</v>
      </c>
      <c r="E4637" t="n">
        <v>4</v>
      </c>
    </row>
    <row r="4638">
      <c r="A4638" t="n">
        <v>46370</v>
      </c>
      <c r="B4638" t="n">
        <v>12.880556</v>
      </c>
      <c r="C4638" t="n">
        <v>124.8428</v>
      </c>
      <c r="D4638" t="n">
        <v>2</v>
      </c>
      <c r="E4638" t="n">
        <v>4</v>
      </c>
    </row>
    <row r="4639">
      <c r="A4639" t="n">
        <v>46380</v>
      </c>
      <c r="B4639" t="n">
        <v>12.883333</v>
      </c>
      <c r="C4639" t="n">
        <v>124.9478</v>
      </c>
      <c r="D4639" t="n">
        <v>2</v>
      </c>
      <c r="E4639" t="n">
        <v>4</v>
      </c>
    </row>
    <row r="4640">
      <c r="A4640" t="n">
        <v>46390</v>
      </c>
      <c r="B4640" t="n">
        <v>12.886111</v>
      </c>
      <c r="C4640" t="n">
        <v>124.9764</v>
      </c>
      <c r="D4640" t="n">
        <v>2</v>
      </c>
      <c r="E4640" t="n">
        <v>4</v>
      </c>
    </row>
    <row r="4641">
      <c r="A4641" t="n">
        <v>46400</v>
      </c>
      <c r="B4641" t="n">
        <v>12.888889</v>
      </c>
      <c r="C4641" t="n">
        <v>124.9697</v>
      </c>
      <c r="D4641" t="n">
        <v>2</v>
      </c>
      <c r="E4641" t="n">
        <v>4</v>
      </c>
    </row>
    <row r="4642">
      <c r="A4642" t="n">
        <v>46410</v>
      </c>
      <c r="B4642" t="n">
        <v>12.891667</v>
      </c>
      <c r="C4642" t="n">
        <v>125.076</v>
      </c>
      <c r="D4642" t="n">
        <v>2</v>
      </c>
      <c r="E4642" t="n">
        <v>4</v>
      </c>
    </row>
    <row r="4643">
      <c r="A4643" t="n">
        <v>46420</v>
      </c>
      <c r="B4643" t="n">
        <v>12.894444</v>
      </c>
      <c r="C4643" t="n">
        <v>124.9693</v>
      </c>
      <c r="D4643" t="n">
        <v>2</v>
      </c>
      <c r="E4643" t="n">
        <v>4</v>
      </c>
    </row>
    <row r="4644">
      <c r="A4644" t="n">
        <v>46430</v>
      </c>
      <c r="B4644" t="n">
        <v>12.897222</v>
      </c>
      <c r="C4644" t="n">
        <v>125.044</v>
      </c>
      <c r="D4644" t="n">
        <v>2</v>
      </c>
      <c r="E4644" t="n">
        <v>4</v>
      </c>
    </row>
    <row r="4645">
      <c r="A4645" t="n">
        <v>46440</v>
      </c>
      <c r="B4645" t="n">
        <v>12.9</v>
      </c>
      <c r="C4645" t="n">
        <v>124.9991</v>
      </c>
      <c r="D4645" t="n">
        <v>2</v>
      </c>
      <c r="E4645" t="n">
        <v>4</v>
      </c>
    </row>
    <row r="4646">
      <c r="A4646" t="n">
        <v>46450</v>
      </c>
      <c r="B4646" t="n">
        <v>12.902778</v>
      </c>
      <c r="C4646" t="n">
        <v>124.9979</v>
      </c>
      <c r="D4646" t="n">
        <v>2</v>
      </c>
      <c r="E4646" t="n">
        <v>4</v>
      </c>
    </row>
    <row r="4647">
      <c r="A4647" t="n">
        <v>46460</v>
      </c>
      <c r="B4647" t="n">
        <v>12.905556</v>
      </c>
      <c r="C4647" t="n">
        <v>124.9582</v>
      </c>
      <c r="D4647" t="n">
        <v>2</v>
      </c>
      <c r="E4647" t="n">
        <v>4</v>
      </c>
    </row>
    <row r="4648">
      <c r="A4648" t="n">
        <v>46470</v>
      </c>
      <c r="B4648" t="n">
        <v>12.908333</v>
      </c>
      <c r="C4648" t="n">
        <v>124.9971</v>
      </c>
      <c r="D4648" t="n">
        <v>2</v>
      </c>
      <c r="E4648" t="n">
        <v>4</v>
      </c>
    </row>
    <row r="4649">
      <c r="A4649" t="n">
        <v>46480</v>
      </c>
      <c r="B4649" t="n">
        <v>12.911111</v>
      </c>
      <c r="C4649" t="n">
        <v>124.9617</v>
      </c>
      <c r="D4649" t="n">
        <v>2</v>
      </c>
      <c r="E4649" t="n">
        <v>4</v>
      </c>
    </row>
    <row r="4650">
      <c r="A4650" t="n">
        <v>46490</v>
      </c>
      <c r="B4650" t="n">
        <v>12.913889</v>
      </c>
      <c r="C4650" t="n">
        <v>125.0085</v>
      </c>
      <c r="D4650" t="n">
        <v>2</v>
      </c>
      <c r="E4650" t="n">
        <v>4</v>
      </c>
    </row>
    <row r="4651">
      <c r="A4651" t="n">
        <v>46500</v>
      </c>
      <c r="B4651" t="n">
        <v>12.916667</v>
      </c>
      <c r="C4651" t="n">
        <v>124.9882</v>
      </c>
      <c r="D4651" t="n">
        <v>2</v>
      </c>
      <c r="E4651" t="n">
        <v>4</v>
      </c>
    </row>
    <row r="4652">
      <c r="A4652" t="n">
        <v>46510</v>
      </c>
      <c r="B4652" t="n">
        <v>12.919444</v>
      </c>
      <c r="C4652" t="n">
        <v>124.9528</v>
      </c>
      <c r="D4652" t="n">
        <v>2</v>
      </c>
      <c r="E4652" t="n">
        <v>4</v>
      </c>
    </row>
    <row r="4653">
      <c r="A4653" t="n">
        <v>46520</v>
      </c>
      <c r="B4653" t="n">
        <v>12.922222</v>
      </c>
      <c r="C4653" t="n">
        <v>125.0496</v>
      </c>
      <c r="D4653" t="n">
        <v>2</v>
      </c>
      <c r="E4653" t="n">
        <v>4</v>
      </c>
    </row>
    <row r="4654">
      <c r="A4654" t="n">
        <v>46530</v>
      </c>
      <c r="B4654" t="n">
        <v>12.925</v>
      </c>
      <c r="C4654" t="n">
        <v>125.0213</v>
      </c>
      <c r="D4654" t="n">
        <v>2</v>
      </c>
      <c r="E4654" t="n">
        <v>4</v>
      </c>
    </row>
    <row r="4655">
      <c r="A4655" t="n">
        <v>46540</v>
      </c>
      <c r="B4655" t="n">
        <v>12.927778</v>
      </c>
      <c r="C4655" t="n">
        <v>124.9776</v>
      </c>
      <c r="D4655" t="n">
        <v>2</v>
      </c>
      <c r="E4655" t="n">
        <v>4</v>
      </c>
    </row>
    <row r="4656">
      <c r="A4656" t="n">
        <v>46550</v>
      </c>
      <c r="B4656" t="n">
        <v>12.930556</v>
      </c>
      <c r="C4656" t="n">
        <v>125.0073</v>
      </c>
      <c r="D4656" t="n">
        <v>2</v>
      </c>
      <c r="E4656" t="n">
        <v>4</v>
      </c>
    </row>
    <row r="4657">
      <c r="A4657" t="n">
        <v>46560</v>
      </c>
      <c r="B4657" t="n">
        <v>12.933333</v>
      </c>
      <c r="C4657" t="n">
        <v>124.9958</v>
      </c>
      <c r="D4657" t="n">
        <v>2</v>
      </c>
      <c r="E4657" t="n">
        <v>4</v>
      </c>
    </row>
    <row r="4658">
      <c r="A4658" t="n">
        <v>46570</v>
      </c>
      <c r="B4658" t="n">
        <v>12.936111</v>
      </c>
      <c r="C4658" t="n">
        <v>124.9566</v>
      </c>
      <c r="D4658" t="n">
        <v>2</v>
      </c>
      <c r="E4658" t="n">
        <v>4</v>
      </c>
    </row>
    <row r="4659">
      <c r="A4659" t="n">
        <v>46580</v>
      </c>
      <c r="B4659" t="n">
        <v>12.938889</v>
      </c>
      <c r="C4659" t="n">
        <v>125.0035</v>
      </c>
      <c r="D4659" t="n">
        <v>2</v>
      </c>
      <c r="E4659" t="n">
        <v>4</v>
      </c>
    </row>
    <row r="4660">
      <c r="A4660" t="n">
        <v>46590</v>
      </c>
      <c r="B4660" t="n">
        <v>12.941667</v>
      </c>
      <c r="C4660" t="n">
        <v>124.9689</v>
      </c>
      <c r="D4660" t="n">
        <v>2</v>
      </c>
      <c r="E4660" t="n">
        <v>4</v>
      </c>
    </row>
    <row r="4661">
      <c r="A4661" t="n">
        <v>46600</v>
      </c>
      <c r="B4661" t="n">
        <v>12.944444</v>
      </c>
      <c r="C4661" t="n">
        <v>124.9528</v>
      </c>
      <c r="D4661" t="n">
        <v>2</v>
      </c>
      <c r="E4661" t="n">
        <v>4</v>
      </c>
    </row>
    <row r="4662">
      <c r="A4662" t="n">
        <v>46610</v>
      </c>
      <c r="B4662" t="n">
        <v>12.947222</v>
      </c>
      <c r="C4662" t="n">
        <v>124.9189</v>
      </c>
      <c r="D4662" t="n">
        <v>2</v>
      </c>
      <c r="E4662" t="n">
        <v>4</v>
      </c>
    </row>
    <row r="4663">
      <c r="A4663" t="n">
        <v>46620</v>
      </c>
      <c r="B4663" t="n">
        <v>12.95</v>
      </c>
      <c r="C4663" t="n">
        <v>124.9821</v>
      </c>
      <c r="D4663" t="n">
        <v>2</v>
      </c>
      <c r="E4663" t="n">
        <v>4</v>
      </c>
    </row>
    <row r="4664">
      <c r="A4664" t="n">
        <v>46630</v>
      </c>
      <c r="B4664" t="n">
        <v>12.952778</v>
      </c>
      <c r="C4664" t="n">
        <v>125.0283</v>
      </c>
      <c r="D4664" t="n">
        <v>2</v>
      </c>
      <c r="E4664" t="n">
        <v>4</v>
      </c>
    </row>
    <row r="4665">
      <c r="A4665" t="n">
        <v>46640</v>
      </c>
      <c r="B4665" t="n">
        <v>12.955556</v>
      </c>
      <c r="C4665" t="n">
        <v>124.9653</v>
      </c>
      <c r="D4665" t="n">
        <v>2</v>
      </c>
      <c r="E4665" t="n">
        <v>4</v>
      </c>
    </row>
    <row r="4666">
      <c r="A4666" t="n">
        <v>46650</v>
      </c>
      <c r="B4666" t="n">
        <v>12.958333</v>
      </c>
      <c r="C4666" t="n">
        <v>125.126</v>
      </c>
      <c r="D4666" t="n">
        <v>2</v>
      </c>
      <c r="E4666" t="n">
        <v>4</v>
      </c>
    </row>
    <row r="4667">
      <c r="A4667" t="n">
        <v>46660</v>
      </c>
      <c r="B4667" t="n">
        <v>12.961111</v>
      </c>
      <c r="C4667" t="n">
        <v>125.0443</v>
      </c>
      <c r="D4667" t="n">
        <v>2</v>
      </c>
      <c r="E4667" t="n">
        <v>4</v>
      </c>
    </row>
    <row r="4668">
      <c r="A4668" t="n">
        <v>46670</v>
      </c>
      <c r="B4668" t="n">
        <v>12.963889</v>
      </c>
      <c r="C4668" t="n">
        <v>125.0652</v>
      </c>
      <c r="D4668" t="n">
        <v>2</v>
      </c>
      <c r="E4668" t="n">
        <v>4</v>
      </c>
    </row>
    <row r="4669">
      <c r="A4669" t="n">
        <v>46680</v>
      </c>
      <c r="B4669" t="n">
        <v>12.966667</v>
      </c>
      <c r="C4669" t="n">
        <v>125.0398</v>
      </c>
      <c r="D4669" t="n">
        <v>2</v>
      </c>
      <c r="E4669" t="n">
        <v>4</v>
      </c>
    </row>
    <row r="4670">
      <c r="A4670" t="n">
        <v>46690</v>
      </c>
      <c r="B4670" t="n">
        <v>12.969444</v>
      </c>
      <c r="C4670" t="n">
        <v>125.0926</v>
      </c>
      <c r="D4670" t="n">
        <v>2</v>
      </c>
      <c r="E4670" t="n">
        <v>4</v>
      </c>
    </row>
    <row r="4671">
      <c r="A4671" t="n">
        <v>46700</v>
      </c>
      <c r="B4671" t="n">
        <v>12.972222</v>
      </c>
      <c r="C4671" t="n">
        <v>124.9606</v>
      </c>
      <c r="D4671" t="n">
        <v>2</v>
      </c>
      <c r="E4671" t="n">
        <v>4</v>
      </c>
    </row>
    <row r="4672">
      <c r="A4672" t="n">
        <v>46710</v>
      </c>
      <c r="B4672" t="n">
        <v>12.975</v>
      </c>
      <c r="C4672" t="n">
        <v>124.872</v>
      </c>
      <c r="D4672" t="n">
        <v>2</v>
      </c>
      <c r="E4672" t="n">
        <v>4</v>
      </c>
    </row>
    <row r="4673">
      <c r="A4673" t="n">
        <v>46720</v>
      </c>
      <c r="B4673" t="n">
        <v>12.977778</v>
      </c>
      <c r="C4673" t="n">
        <v>124.9777</v>
      </c>
      <c r="D4673" t="n">
        <v>2</v>
      </c>
      <c r="E4673" t="n">
        <v>4</v>
      </c>
    </row>
    <row r="4674">
      <c r="A4674" t="n">
        <v>46730</v>
      </c>
      <c r="B4674" t="n">
        <v>12.980556</v>
      </c>
      <c r="C4674" t="n">
        <v>125.0279</v>
      </c>
      <c r="D4674" t="n">
        <v>2</v>
      </c>
      <c r="E4674" t="n">
        <v>4</v>
      </c>
    </row>
    <row r="4675">
      <c r="A4675" t="n">
        <v>46740</v>
      </c>
      <c r="B4675" t="n">
        <v>12.983333</v>
      </c>
      <c r="C4675" t="n">
        <v>125.0076</v>
      </c>
      <c r="D4675" t="n">
        <v>2</v>
      </c>
      <c r="E4675" t="n">
        <v>4</v>
      </c>
    </row>
    <row r="4676">
      <c r="A4676" t="n">
        <v>46750</v>
      </c>
      <c r="B4676" t="n">
        <v>12.986111</v>
      </c>
      <c r="C4676" t="n">
        <v>125.0138</v>
      </c>
      <c r="D4676" t="n">
        <v>2</v>
      </c>
      <c r="E4676" t="n">
        <v>4</v>
      </c>
    </row>
    <row r="4677">
      <c r="A4677" t="n">
        <v>46760</v>
      </c>
      <c r="B4677" t="n">
        <v>12.988889</v>
      </c>
      <c r="C4677" t="n">
        <v>125.066</v>
      </c>
      <c r="D4677" t="n">
        <v>2</v>
      </c>
      <c r="E4677" t="n">
        <v>4</v>
      </c>
    </row>
    <row r="4678">
      <c r="A4678" t="n">
        <v>46770</v>
      </c>
      <c r="B4678" t="n">
        <v>12.991667</v>
      </c>
      <c r="C4678" t="n">
        <v>125.0191</v>
      </c>
      <c r="D4678" t="n">
        <v>2</v>
      </c>
      <c r="E4678" t="n">
        <v>4</v>
      </c>
    </row>
    <row r="4679">
      <c r="A4679" t="n">
        <v>46780</v>
      </c>
      <c r="B4679" t="n">
        <v>12.994444</v>
      </c>
      <c r="C4679" t="n">
        <v>125.0399</v>
      </c>
      <c r="D4679" t="n">
        <v>2</v>
      </c>
      <c r="E4679" t="n">
        <v>4</v>
      </c>
    </row>
    <row r="4680">
      <c r="A4680" t="n">
        <v>46790</v>
      </c>
      <c r="B4680" t="n">
        <v>12.997222</v>
      </c>
      <c r="C4680" t="n">
        <v>124.953</v>
      </c>
      <c r="D4680" t="n">
        <v>2</v>
      </c>
      <c r="E4680" t="n">
        <v>4</v>
      </c>
    </row>
    <row r="4681">
      <c r="A4681" t="n">
        <v>46800</v>
      </c>
      <c r="B4681" t="n">
        <v>13</v>
      </c>
      <c r="C4681" t="n">
        <v>124.9452</v>
      </c>
      <c r="D4681" t="n">
        <v>2</v>
      </c>
      <c r="E4681" t="n">
        <v>4</v>
      </c>
    </row>
    <row r="4682">
      <c r="A4682" t="n">
        <v>46810</v>
      </c>
      <c r="B4682" t="n">
        <v>13.002778</v>
      </c>
      <c r="C4682" t="n">
        <v>125.0807</v>
      </c>
      <c r="D4682" t="n">
        <v>2</v>
      </c>
      <c r="E4682" t="n">
        <v>4</v>
      </c>
    </row>
    <row r="4683">
      <c r="A4683" t="n">
        <v>46820</v>
      </c>
      <c r="B4683" t="n">
        <v>13.005556</v>
      </c>
      <c r="C4683" t="n">
        <v>125.005</v>
      </c>
      <c r="D4683" t="n">
        <v>2</v>
      </c>
      <c r="E4683" t="n">
        <v>4</v>
      </c>
    </row>
    <row r="4684">
      <c r="A4684" t="n">
        <v>46830</v>
      </c>
      <c r="B4684" t="n">
        <v>13.008333</v>
      </c>
      <c r="C4684" t="n">
        <v>124.9688</v>
      </c>
      <c r="D4684" t="n">
        <v>2</v>
      </c>
      <c r="E4684" t="n">
        <v>4</v>
      </c>
    </row>
    <row r="4685">
      <c r="A4685" t="n">
        <v>46840</v>
      </c>
      <c r="B4685" t="n">
        <v>13.011111</v>
      </c>
      <c r="C4685" t="n">
        <v>124.9689</v>
      </c>
      <c r="D4685" t="n">
        <v>2</v>
      </c>
      <c r="E4685" t="n">
        <v>4</v>
      </c>
    </row>
    <row r="4686">
      <c r="A4686" t="n">
        <v>46850</v>
      </c>
      <c r="B4686" t="n">
        <v>13.013889</v>
      </c>
      <c r="C4686" t="n">
        <v>124.9675</v>
      </c>
      <c r="D4686" t="n">
        <v>2</v>
      </c>
      <c r="E4686" t="n">
        <v>4</v>
      </c>
    </row>
    <row r="4687">
      <c r="A4687" t="n">
        <v>46860</v>
      </c>
      <c r="B4687" t="n">
        <v>13.016667</v>
      </c>
      <c r="C4687" t="n">
        <v>124.9646</v>
      </c>
      <c r="D4687" t="n">
        <v>2</v>
      </c>
      <c r="E4687" t="n">
        <v>4</v>
      </c>
    </row>
    <row r="4688">
      <c r="A4688" t="n">
        <v>46870</v>
      </c>
      <c r="B4688" t="n">
        <v>13.019444</v>
      </c>
      <c r="C4688" t="n">
        <v>124.9358</v>
      </c>
      <c r="D4688" t="n">
        <v>2</v>
      </c>
      <c r="E4688" t="n">
        <v>4</v>
      </c>
    </row>
    <row r="4689">
      <c r="A4689" t="n">
        <v>46880</v>
      </c>
      <c r="B4689" t="n">
        <v>13.022222</v>
      </c>
      <c r="C4689" t="n">
        <v>124.925</v>
      </c>
      <c r="D4689" t="n">
        <v>2</v>
      </c>
      <c r="E4689" t="n">
        <v>4</v>
      </c>
    </row>
    <row r="4690">
      <c r="A4690" t="n">
        <v>46890</v>
      </c>
      <c r="B4690" t="n">
        <v>13.025</v>
      </c>
      <c r="C4690" t="n">
        <v>124.9902</v>
      </c>
      <c r="D4690" t="n">
        <v>2</v>
      </c>
      <c r="E4690" t="n">
        <v>4</v>
      </c>
    </row>
    <row r="4691">
      <c r="A4691" t="n">
        <v>46900</v>
      </c>
      <c r="B4691" t="n">
        <v>13.027778</v>
      </c>
      <c r="C4691" t="n">
        <v>124.9704</v>
      </c>
      <c r="D4691" t="n">
        <v>2</v>
      </c>
      <c r="E4691" t="n">
        <v>4</v>
      </c>
    </row>
    <row r="4692">
      <c r="A4692" t="n">
        <v>46910</v>
      </c>
      <c r="B4692" t="n">
        <v>13.030556</v>
      </c>
      <c r="C4692" t="n">
        <v>125.0554</v>
      </c>
      <c r="D4692" t="n">
        <v>2</v>
      </c>
      <c r="E4692" t="n">
        <v>4</v>
      </c>
    </row>
    <row r="4693">
      <c r="A4693" t="n">
        <v>46920</v>
      </c>
      <c r="B4693" t="n">
        <v>13.033333</v>
      </c>
      <c r="C4693" t="n">
        <v>125.0147</v>
      </c>
      <c r="D4693" t="n">
        <v>2</v>
      </c>
      <c r="E4693" t="n">
        <v>4</v>
      </c>
    </row>
    <row r="4694">
      <c r="A4694" t="n">
        <v>46930</v>
      </c>
      <c r="B4694" t="n">
        <v>13.036111</v>
      </c>
      <c r="C4694" t="n">
        <v>125.0133</v>
      </c>
      <c r="D4694" t="n">
        <v>2</v>
      </c>
      <c r="E4694" t="n">
        <v>4</v>
      </c>
    </row>
    <row r="4695">
      <c r="A4695" t="n">
        <v>46940</v>
      </c>
      <c r="B4695" t="n">
        <v>13.038889</v>
      </c>
      <c r="C4695" t="n">
        <v>124.9628</v>
      </c>
      <c r="D4695" t="n">
        <v>2</v>
      </c>
      <c r="E4695" t="n">
        <v>4</v>
      </c>
    </row>
    <row r="4696">
      <c r="A4696" t="n">
        <v>46950</v>
      </c>
      <c r="B4696" t="n">
        <v>13.041667</v>
      </c>
      <c r="C4696" t="n">
        <v>124.9939</v>
      </c>
      <c r="D4696" t="n">
        <v>2</v>
      </c>
      <c r="E4696" t="n">
        <v>4</v>
      </c>
    </row>
    <row r="4697">
      <c r="A4697" t="n">
        <v>46960</v>
      </c>
      <c r="B4697" t="n">
        <v>13.044444</v>
      </c>
      <c r="C4697" t="n">
        <v>125.0181</v>
      </c>
      <c r="D4697" t="n">
        <v>2</v>
      </c>
      <c r="E4697" t="n">
        <v>4</v>
      </c>
    </row>
    <row r="4698">
      <c r="A4698" t="n">
        <v>46970</v>
      </c>
      <c r="B4698" t="n">
        <v>13.047222</v>
      </c>
      <c r="C4698" t="n">
        <v>125.0358</v>
      </c>
      <c r="D4698" t="n">
        <v>2</v>
      </c>
      <c r="E4698" t="n">
        <v>4</v>
      </c>
    </row>
    <row r="4699">
      <c r="A4699" t="n">
        <v>46980</v>
      </c>
      <c r="B4699" t="n">
        <v>13.05</v>
      </c>
      <c r="C4699" t="n">
        <v>124.9953</v>
      </c>
      <c r="D4699" t="n">
        <v>2</v>
      </c>
      <c r="E4699" t="n">
        <v>4</v>
      </c>
    </row>
    <row r="4700">
      <c r="A4700" t="n">
        <v>46990</v>
      </c>
      <c r="B4700" t="n">
        <v>13.052778</v>
      </c>
      <c r="C4700" t="n">
        <v>125.054</v>
      </c>
      <c r="D4700" t="n">
        <v>2</v>
      </c>
      <c r="E4700" t="n">
        <v>4</v>
      </c>
    </row>
    <row r="4701">
      <c r="A4701" t="n">
        <v>47000</v>
      </c>
      <c r="B4701" t="n">
        <v>13.055556</v>
      </c>
      <c r="C4701" t="n">
        <v>125.0004</v>
      </c>
      <c r="D4701" t="n">
        <v>2</v>
      </c>
      <c r="E4701" t="n">
        <v>4</v>
      </c>
    </row>
    <row r="4702">
      <c r="A4702" t="n">
        <v>47010</v>
      </c>
      <c r="B4702" t="n">
        <v>13.058333</v>
      </c>
      <c r="C4702" t="n">
        <v>125.0396</v>
      </c>
      <c r="D4702" t="n">
        <v>2</v>
      </c>
      <c r="E4702" t="n">
        <v>4</v>
      </c>
    </row>
    <row r="4703">
      <c r="A4703" t="n">
        <v>47020</v>
      </c>
      <c r="B4703" t="n">
        <v>13.061111</v>
      </c>
      <c r="C4703" t="n">
        <v>124.9755</v>
      </c>
      <c r="D4703" t="n">
        <v>2</v>
      </c>
      <c r="E4703" t="n">
        <v>4</v>
      </c>
    </row>
    <row r="4704">
      <c r="A4704" t="n">
        <v>47030</v>
      </c>
      <c r="B4704" t="n">
        <v>13.063889</v>
      </c>
      <c r="C4704" t="n">
        <v>124.9094</v>
      </c>
      <c r="D4704" t="n">
        <v>2</v>
      </c>
      <c r="E4704" t="n">
        <v>4</v>
      </c>
    </row>
    <row r="4705">
      <c r="A4705" t="n">
        <v>47040</v>
      </c>
      <c r="B4705" t="n">
        <v>13.066667</v>
      </c>
      <c r="C4705" t="n">
        <v>125.0134</v>
      </c>
      <c r="D4705" t="n">
        <v>2</v>
      </c>
      <c r="E4705" t="n">
        <v>4</v>
      </c>
    </row>
    <row r="4706">
      <c r="A4706" t="n">
        <v>47050</v>
      </c>
      <c r="B4706" t="n">
        <v>13.069444</v>
      </c>
      <c r="C4706" t="n">
        <v>125.0363</v>
      </c>
      <c r="D4706" t="n">
        <v>2</v>
      </c>
      <c r="E4706" t="n">
        <v>4</v>
      </c>
    </row>
    <row r="4707">
      <c r="A4707" t="n">
        <v>47060</v>
      </c>
      <c r="B4707" t="n">
        <v>13.072222</v>
      </c>
      <c r="C4707" t="n">
        <v>125.0288</v>
      </c>
      <c r="D4707" t="n">
        <v>2</v>
      </c>
      <c r="E4707" t="n">
        <v>4</v>
      </c>
    </row>
    <row r="4708">
      <c r="A4708" t="n">
        <v>47070</v>
      </c>
      <c r="B4708" t="n">
        <v>13.075</v>
      </c>
      <c r="C4708" t="n">
        <v>125.0211</v>
      </c>
      <c r="D4708" t="n">
        <v>2</v>
      </c>
      <c r="E4708" t="n">
        <v>4</v>
      </c>
    </row>
    <row r="4709">
      <c r="A4709" t="n">
        <v>47080</v>
      </c>
      <c r="B4709" t="n">
        <v>13.077778</v>
      </c>
      <c r="C4709" t="n">
        <v>124.9826</v>
      </c>
      <c r="D4709" t="n">
        <v>2</v>
      </c>
      <c r="E4709" t="n">
        <v>4</v>
      </c>
    </row>
    <row r="4710">
      <c r="A4710" t="n">
        <v>47090</v>
      </c>
      <c r="B4710" t="n">
        <v>13.080556</v>
      </c>
      <c r="C4710" t="n">
        <v>124.9597</v>
      </c>
      <c r="D4710" t="n">
        <v>2</v>
      </c>
      <c r="E4710" t="n">
        <v>4</v>
      </c>
    </row>
    <row r="4711">
      <c r="A4711" t="n">
        <v>47100</v>
      </c>
      <c r="B4711" t="n">
        <v>13.083333</v>
      </c>
      <c r="C4711" t="n">
        <v>125.0276</v>
      </c>
      <c r="D4711" t="n">
        <v>2</v>
      </c>
      <c r="E4711" t="n">
        <v>4</v>
      </c>
    </row>
    <row r="4712">
      <c r="A4712" t="n">
        <v>47110</v>
      </c>
      <c r="B4712" t="n">
        <v>13.086111</v>
      </c>
      <c r="C4712" t="n">
        <v>125.0213</v>
      </c>
      <c r="D4712" t="n">
        <v>2</v>
      </c>
      <c r="E4712" t="n">
        <v>4</v>
      </c>
    </row>
    <row r="4713">
      <c r="A4713" t="n">
        <v>47120</v>
      </c>
      <c r="B4713" t="n">
        <v>13.088889</v>
      </c>
      <c r="C4713" t="n">
        <v>124.972</v>
      </c>
      <c r="D4713" t="n">
        <v>2</v>
      </c>
      <c r="E4713" t="n">
        <v>4</v>
      </c>
    </row>
    <row r="4714">
      <c r="A4714" t="n">
        <v>47130</v>
      </c>
      <c r="B4714" t="n">
        <v>13.091667</v>
      </c>
      <c r="C4714" t="n">
        <v>125.0555</v>
      </c>
      <c r="D4714" t="n">
        <v>2</v>
      </c>
      <c r="E4714" t="n">
        <v>4</v>
      </c>
    </row>
    <row r="4715">
      <c r="A4715" t="n">
        <v>47140</v>
      </c>
      <c r="B4715" t="n">
        <v>13.094444</v>
      </c>
      <c r="C4715" t="n">
        <v>124.9559</v>
      </c>
      <c r="D4715" t="n">
        <v>2</v>
      </c>
      <c r="E4715" t="n">
        <v>4</v>
      </c>
    </row>
    <row r="4716">
      <c r="A4716" t="n">
        <v>47150</v>
      </c>
      <c r="B4716" t="n">
        <v>13.097222</v>
      </c>
      <c r="C4716" t="n">
        <v>124.9708</v>
      </c>
      <c r="D4716" t="n">
        <v>2</v>
      </c>
      <c r="E4716" t="n">
        <v>4</v>
      </c>
    </row>
    <row r="4717">
      <c r="A4717" t="n">
        <v>47160</v>
      </c>
      <c r="B4717" t="n">
        <v>13.1</v>
      </c>
      <c r="C4717" t="n">
        <v>125.0818</v>
      </c>
      <c r="D4717" t="n">
        <v>2</v>
      </c>
      <c r="E4717" t="n">
        <v>4</v>
      </c>
    </row>
    <row r="4718">
      <c r="A4718" t="n">
        <v>47170</v>
      </c>
      <c r="B4718" t="n">
        <v>13.102778</v>
      </c>
      <c r="C4718" t="n">
        <v>125.0434</v>
      </c>
      <c r="D4718" t="n">
        <v>2</v>
      </c>
      <c r="E4718" t="n">
        <v>4</v>
      </c>
    </row>
    <row r="4719">
      <c r="A4719" t="n">
        <v>47180</v>
      </c>
      <c r="B4719" t="n">
        <v>13.105556</v>
      </c>
      <c r="C4719" t="n">
        <v>124.9821</v>
      </c>
      <c r="D4719" t="n">
        <v>2</v>
      </c>
      <c r="E4719" t="n">
        <v>4</v>
      </c>
    </row>
    <row r="4720">
      <c r="A4720" t="n">
        <v>47190</v>
      </c>
      <c r="B4720" t="n">
        <v>13.108333</v>
      </c>
      <c r="C4720" t="n">
        <v>125.0144</v>
      </c>
      <c r="D4720" t="n">
        <v>2</v>
      </c>
      <c r="E4720" t="n">
        <v>4</v>
      </c>
    </row>
    <row r="4721">
      <c r="A4721" t="n">
        <v>47200</v>
      </c>
      <c r="B4721" t="n">
        <v>13.111111</v>
      </c>
      <c r="C4721" t="n">
        <v>125.0077</v>
      </c>
      <c r="D4721" t="n">
        <v>2</v>
      </c>
      <c r="E4721" t="n">
        <v>4</v>
      </c>
    </row>
    <row r="4722">
      <c r="A4722" t="n">
        <v>47210</v>
      </c>
      <c r="B4722" t="n">
        <v>13.113889</v>
      </c>
      <c r="C4722" t="n">
        <v>124.8627</v>
      </c>
      <c r="D4722" t="n">
        <v>2</v>
      </c>
      <c r="E4722" t="n">
        <v>4</v>
      </c>
    </row>
    <row r="4723">
      <c r="A4723" t="n">
        <v>47220</v>
      </c>
      <c r="B4723" t="n">
        <v>13.116667</v>
      </c>
      <c r="C4723" t="n">
        <v>124.9547</v>
      </c>
      <c r="D4723" t="n">
        <v>2</v>
      </c>
      <c r="E4723" t="n">
        <v>4</v>
      </c>
    </row>
    <row r="4724">
      <c r="A4724" t="n">
        <v>47230</v>
      </c>
      <c r="B4724" t="n">
        <v>13.119444</v>
      </c>
      <c r="C4724" t="n">
        <v>124.9975</v>
      </c>
      <c r="D4724" t="n">
        <v>2</v>
      </c>
      <c r="E4724" t="n">
        <v>4</v>
      </c>
    </row>
    <row r="4725">
      <c r="A4725" t="n">
        <v>47240</v>
      </c>
      <c r="B4725" t="n">
        <v>13.122222</v>
      </c>
      <c r="C4725" t="n">
        <v>124.9822</v>
      </c>
      <c r="D4725" t="n">
        <v>2</v>
      </c>
      <c r="E4725" t="n">
        <v>4</v>
      </c>
    </row>
    <row r="4726">
      <c r="A4726" t="n">
        <v>47250</v>
      </c>
      <c r="B4726" t="n">
        <v>13.125</v>
      </c>
      <c r="C4726" t="n">
        <v>125.0124</v>
      </c>
      <c r="D4726" t="n">
        <v>2</v>
      </c>
      <c r="E4726" t="n">
        <v>4</v>
      </c>
    </row>
    <row r="4727">
      <c r="A4727" t="n">
        <v>47260</v>
      </c>
      <c r="B4727" t="n">
        <v>13.127778</v>
      </c>
      <c r="C4727" t="n">
        <v>125.0565</v>
      </c>
      <c r="D4727" t="n">
        <v>2</v>
      </c>
      <c r="E4727" t="n">
        <v>4</v>
      </c>
    </row>
    <row r="4728">
      <c r="A4728" t="n">
        <v>47270</v>
      </c>
      <c r="B4728" t="n">
        <v>13.130556</v>
      </c>
      <c r="C4728" t="n">
        <v>124.9839</v>
      </c>
      <c r="D4728" t="n">
        <v>2</v>
      </c>
      <c r="E4728" t="n">
        <v>4</v>
      </c>
    </row>
    <row r="4729">
      <c r="A4729" t="n">
        <v>47280</v>
      </c>
      <c r="B4729" t="n">
        <v>13.133333</v>
      </c>
      <c r="C4729" t="n">
        <v>124.9471</v>
      </c>
      <c r="D4729" t="n">
        <v>2</v>
      </c>
      <c r="E4729" t="n">
        <v>4</v>
      </c>
    </row>
    <row r="4730">
      <c r="A4730" t="n">
        <v>47290</v>
      </c>
      <c r="B4730" t="n">
        <v>13.136111</v>
      </c>
      <c r="C4730" t="n">
        <v>125.0162</v>
      </c>
      <c r="D4730" t="n">
        <v>2</v>
      </c>
      <c r="E4730" t="n">
        <v>4</v>
      </c>
    </row>
    <row r="4731">
      <c r="A4731" t="n">
        <v>47300</v>
      </c>
      <c r="B4731" t="n">
        <v>13.138889</v>
      </c>
      <c r="C4731" t="n">
        <v>124.9837</v>
      </c>
      <c r="D4731" t="n">
        <v>2</v>
      </c>
      <c r="E4731" t="n">
        <v>4</v>
      </c>
    </row>
    <row r="4732">
      <c r="A4732" t="n">
        <v>47310</v>
      </c>
      <c r="B4732" t="n">
        <v>13.141667</v>
      </c>
      <c r="C4732" t="n">
        <v>124.9922</v>
      </c>
      <c r="D4732" t="n">
        <v>2</v>
      </c>
      <c r="E4732" t="n">
        <v>4</v>
      </c>
    </row>
    <row r="4733">
      <c r="A4733" t="n">
        <v>47320</v>
      </c>
      <c r="B4733" t="n">
        <v>13.144444</v>
      </c>
      <c r="C4733" t="n">
        <v>124.9854</v>
      </c>
      <c r="D4733" t="n">
        <v>2</v>
      </c>
      <c r="E4733" t="n">
        <v>4</v>
      </c>
    </row>
    <row r="4734">
      <c r="A4734" t="n">
        <v>47330</v>
      </c>
      <c r="B4734" t="n">
        <v>13.147222</v>
      </c>
      <c r="C4734" t="n">
        <v>125.1121</v>
      </c>
      <c r="D4734" t="n">
        <v>2</v>
      </c>
      <c r="E4734" t="n">
        <v>4</v>
      </c>
    </row>
    <row r="4735">
      <c r="A4735" t="n">
        <v>47340</v>
      </c>
      <c r="B4735" t="n">
        <v>13.15</v>
      </c>
      <c r="C4735" t="n">
        <v>124.888</v>
      </c>
      <c r="D4735" t="n">
        <v>2</v>
      </c>
      <c r="E4735" t="n">
        <v>4</v>
      </c>
    </row>
    <row r="4736">
      <c r="A4736" t="n">
        <v>47350</v>
      </c>
      <c r="B4736" t="n">
        <v>13.152778</v>
      </c>
      <c r="C4736" t="n">
        <v>124.9806</v>
      </c>
      <c r="D4736" t="n">
        <v>2</v>
      </c>
      <c r="E4736" t="n">
        <v>4</v>
      </c>
    </row>
    <row r="4737">
      <c r="A4737" t="n">
        <v>47360</v>
      </c>
      <c r="B4737" t="n">
        <v>13.155556</v>
      </c>
      <c r="C4737" t="n">
        <v>124.9998</v>
      </c>
      <c r="D4737" t="n">
        <v>2</v>
      </c>
      <c r="E4737" t="n">
        <v>4</v>
      </c>
    </row>
    <row r="4738">
      <c r="A4738" t="n">
        <v>47370</v>
      </c>
      <c r="B4738" t="n">
        <v>13.158333</v>
      </c>
      <c r="C4738" t="n">
        <v>124.9609</v>
      </c>
      <c r="D4738" t="n">
        <v>2</v>
      </c>
      <c r="E4738" t="n">
        <v>4</v>
      </c>
    </row>
    <row r="4739">
      <c r="A4739" t="n">
        <v>47380</v>
      </c>
      <c r="B4739" t="n">
        <v>13.161111</v>
      </c>
      <c r="C4739" t="n">
        <v>125.045</v>
      </c>
      <c r="D4739" t="n">
        <v>2</v>
      </c>
      <c r="E4739" t="n">
        <v>4</v>
      </c>
    </row>
    <row r="4740">
      <c r="A4740" t="n">
        <v>47390</v>
      </c>
      <c r="B4740" t="n">
        <v>13.163889</v>
      </c>
      <c r="C4740" t="n">
        <v>125.0407</v>
      </c>
      <c r="D4740" t="n">
        <v>2</v>
      </c>
      <c r="E4740" t="n">
        <v>4</v>
      </c>
    </row>
    <row r="4741">
      <c r="A4741" t="n">
        <v>47400</v>
      </c>
      <c r="B4741" t="n">
        <v>13.166667</v>
      </c>
      <c r="C4741" t="n">
        <v>124.9976</v>
      </c>
      <c r="D4741" t="n">
        <v>2</v>
      </c>
      <c r="E4741" t="n">
        <v>4</v>
      </c>
    </row>
    <row r="4742">
      <c r="A4742" t="n">
        <v>47410</v>
      </c>
      <c r="B4742" t="n">
        <v>13.169444</v>
      </c>
      <c r="C4742" t="n">
        <v>124.9865</v>
      </c>
      <c r="D4742" t="n">
        <v>2</v>
      </c>
      <c r="E4742" t="n">
        <v>4</v>
      </c>
    </row>
    <row r="4743">
      <c r="A4743" t="n">
        <v>47420</v>
      </c>
      <c r="B4743" t="n">
        <v>13.172222</v>
      </c>
      <c r="C4743" t="n">
        <v>124.9944</v>
      </c>
      <c r="D4743" t="n">
        <v>2</v>
      </c>
      <c r="E4743" t="n">
        <v>4</v>
      </c>
    </row>
    <row r="4744">
      <c r="A4744" t="n">
        <v>47430</v>
      </c>
      <c r="B4744" t="n">
        <v>13.175</v>
      </c>
      <c r="C4744" t="n">
        <v>124.9948</v>
      </c>
      <c r="D4744" t="n">
        <v>2</v>
      </c>
      <c r="E4744" t="n">
        <v>4</v>
      </c>
    </row>
    <row r="4745">
      <c r="A4745" t="n">
        <v>47440</v>
      </c>
      <c r="B4745" t="n">
        <v>13.177778</v>
      </c>
      <c r="C4745" t="n">
        <v>124.9961</v>
      </c>
      <c r="D4745" t="n">
        <v>2</v>
      </c>
      <c r="E4745" t="n">
        <v>4</v>
      </c>
    </row>
    <row r="4746">
      <c r="A4746" t="n">
        <v>47450</v>
      </c>
      <c r="B4746" t="n">
        <v>13.180556</v>
      </c>
      <c r="C4746" t="n">
        <v>124.9906</v>
      </c>
      <c r="D4746" t="n">
        <v>2</v>
      </c>
      <c r="E4746" t="n">
        <v>4</v>
      </c>
    </row>
    <row r="4747">
      <c r="A4747" t="n">
        <v>47460</v>
      </c>
      <c r="B4747" t="n">
        <v>13.183333</v>
      </c>
      <c r="C4747" t="n">
        <v>125.0126</v>
      </c>
      <c r="D4747" t="n">
        <v>2</v>
      </c>
      <c r="E4747" t="n">
        <v>4</v>
      </c>
    </row>
    <row r="4748">
      <c r="A4748" t="n">
        <v>47470</v>
      </c>
      <c r="B4748" t="n">
        <v>13.186111</v>
      </c>
      <c r="C4748" t="n">
        <v>125.0377</v>
      </c>
      <c r="D4748" t="n">
        <v>2</v>
      </c>
      <c r="E4748" t="n">
        <v>4</v>
      </c>
    </row>
    <row r="4749">
      <c r="A4749" t="n">
        <v>47480</v>
      </c>
      <c r="B4749" t="n">
        <v>13.188889</v>
      </c>
      <c r="C4749" t="n">
        <v>124.9385</v>
      </c>
      <c r="D4749" t="n">
        <v>2</v>
      </c>
      <c r="E4749" t="n">
        <v>4</v>
      </c>
    </row>
    <row r="4750">
      <c r="A4750" t="n">
        <v>47490</v>
      </c>
      <c r="B4750" t="n">
        <v>13.191667</v>
      </c>
      <c r="C4750" t="n">
        <v>124.9475</v>
      </c>
      <c r="D4750" t="n">
        <v>2</v>
      </c>
      <c r="E4750" t="n">
        <v>4</v>
      </c>
    </row>
    <row r="4751">
      <c r="A4751" t="n">
        <v>47500</v>
      </c>
      <c r="B4751" t="n">
        <v>13.194444</v>
      </c>
      <c r="C4751" t="n">
        <v>124.9126</v>
      </c>
      <c r="D4751" t="n">
        <v>2</v>
      </c>
      <c r="E4751" t="n">
        <v>4</v>
      </c>
    </row>
    <row r="4752">
      <c r="A4752" t="n">
        <v>47510</v>
      </c>
      <c r="B4752" t="n">
        <v>13.197222</v>
      </c>
      <c r="C4752" t="n">
        <v>125.0433</v>
      </c>
      <c r="D4752" t="n">
        <v>2</v>
      </c>
      <c r="E4752" t="n">
        <v>4</v>
      </c>
    </row>
    <row r="4753">
      <c r="A4753" t="n">
        <v>47520</v>
      </c>
      <c r="B4753" t="n">
        <v>13.2</v>
      </c>
      <c r="C4753" t="n">
        <v>125.0125</v>
      </c>
      <c r="D4753" t="n">
        <v>2</v>
      </c>
      <c r="E4753" t="n">
        <v>4</v>
      </c>
    </row>
    <row r="4754">
      <c r="A4754" t="n">
        <v>47530</v>
      </c>
      <c r="B4754" t="n">
        <v>13.202778</v>
      </c>
      <c r="C4754" t="n">
        <v>125.0253</v>
      </c>
      <c r="D4754" t="n">
        <v>2</v>
      </c>
      <c r="E4754" t="n">
        <v>4</v>
      </c>
    </row>
    <row r="4755">
      <c r="A4755" t="n">
        <v>47540</v>
      </c>
      <c r="B4755" t="n">
        <v>13.205556</v>
      </c>
      <c r="C4755" t="n">
        <v>124.9285</v>
      </c>
      <c r="D4755" t="n">
        <v>2</v>
      </c>
      <c r="E4755" t="n">
        <v>4</v>
      </c>
    </row>
    <row r="4756">
      <c r="A4756" t="n">
        <v>47550</v>
      </c>
      <c r="B4756" t="n">
        <v>13.208333</v>
      </c>
      <c r="C4756" t="n">
        <v>125.0892</v>
      </c>
      <c r="D4756" t="n">
        <v>2</v>
      </c>
      <c r="E4756" t="n">
        <v>4</v>
      </c>
    </row>
    <row r="4757">
      <c r="A4757" t="n">
        <v>47560</v>
      </c>
      <c r="B4757" t="n">
        <v>13.211111</v>
      </c>
      <c r="C4757" t="n">
        <v>124.9696</v>
      </c>
      <c r="D4757" t="n">
        <v>2</v>
      </c>
      <c r="E4757" t="n">
        <v>4</v>
      </c>
    </row>
    <row r="4758">
      <c r="A4758" t="n">
        <v>47570</v>
      </c>
      <c r="B4758" t="n">
        <v>13.213889</v>
      </c>
      <c r="C4758" t="n">
        <v>125.0084</v>
      </c>
      <c r="D4758" t="n">
        <v>2</v>
      </c>
      <c r="E4758" t="n">
        <v>4</v>
      </c>
    </row>
    <row r="4759">
      <c r="A4759" t="n">
        <v>47580</v>
      </c>
      <c r="B4759" t="n">
        <v>13.216667</v>
      </c>
      <c r="C4759" t="n">
        <v>125.0427</v>
      </c>
      <c r="D4759" t="n">
        <v>2</v>
      </c>
      <c r="E4759" t="n">
        <v>4</v>
      </c>
    </row>
    <row r="4760">
      <c r="A4760" t="n">
        <v>47590</v>
      </c>
      <c r="B4760" t="n">
        <v>13.219444</v>
      </c>
      <c r="C4760" t="n">
        <v>124.9507</v>
      </c>
      <c r="D4760" t="n">
        <v>2</v>
      </c>
      <c r="E4760" t="n">
        <v>4</v>
      </c>
    </row>
    <row r="4761">
      <c r="A4761" t="n">
        <v>47600</v>
      </c>
      <c r="B4761" t="n">
        <v>13.222222</v>
      </c>
      <c r="C4761" t="n">
        <v>124.9727</v>
      </c>
      <c r="D4761" t="n">
        <v>2</v>
      </c>
      <c r="E4761" t="n">
        <v>4</v>
      </c>
    </row>
    <row r="4762">
      <c r="A4762" t="n">
        <v>47610</v>
      </c>
      <c r="B4762" t="n">
        <v>13.225</v>
      </c>
      <c r="C4762" t="n">
        <v>125.009</v>
      </c>
      <c r="D4762" t="n">
        <v>2</v>
      </c>
      <c r="E4762" t="n">
        <v>4</v>
      </c>
    </row>
    <row r="4763">
      <c r="A4763" t="n">
        <v>47620</v>
      </c>
      <c r="B4763" t="n">
        <v>13.227778</v>
      </c>
      <c r="C4763" t="n">
        <v>125.1429</v>
      </c>
      <c r="D4763" t="n">
        <v>2</v>
      </c>
      <c r="E4763" t="n">
        <v>4</v>
      </c>
    </row>
    <row r="4764">
      <c r="A4764" t="n">
        <v>47630</v>
      </c>
      <c r="B4764" t="n">
        <v>13.230556</v>
      </c>
      <c r="C4764" t="n">
        <v>125.0151</v>
      </c>
      <c r="D4764" t="n">
        <v>2</v>
      </c>
      <c r="E4764" t="n">
        <v>4</v>
      </c>
    </row>
    <row r="4765">
      <c r="A4765" t="n">
        <v>47640</v>
      </c>
      <c r="B4765" t="n">
        <v>13.233333</v>
      </c>
      <c r="C4765" t="n">
        <v>125.0803</v>
      </c>
      <c r="D4765" t="n">
        <v>2</v>
      </c>
      <c r="E4765" t="n">
        <v>4</v>
      </c>
    </row>
    <row r="4766">
      <c r="A4766" t="n">
        <v>47650</v>
      </c>
      <c r="B4766" t="n">
        <v>13.236111</v>
      </c>
      <c r="C4766" t="n">
        <v>125.0603</v>
      </c>
      <c r="D4766" t="n">
        <v>2</v>
      </c>
      <c r="E4766" t="n">
        <v>4</v>
      </c>
    </row>
    <row r="4767">
      <c r="A4767" t="n">
        <v>47660</v>
      </c>
      <c r="B4767" t="n">
        <v>13.238889</v>
      </c>
      <c r="C4767" t="n">
        <v>125.0184</v>
      </c>
      <c r="D4767" t="n">
        <v>2</v>
      </c>
      <c r="E4767" t="n">
        <v>4</v>
      </c>
    </row>
    <row r="4768">
      <c r="A4768" t="n">
        <v>47670</v>
      </c>
      <c r="B4768" t="n">
        <v>13.241667</v>
      </c>
      <c r="C4768" t="n">
        <v>124.9505</v>
      </c>
      <c r="D4768" t="n">
        <v>2</v>
      </c>
      <c r="E4768" t="n">
        <v>4</v>
      </c>
    </row>
    <row r="4769">
      <c r="A4769" t="n">
        <v>47680</v>
      </c>
      <c r="B4769" t="n">
        <v>13.244444</v>
      </c>
      <c r="C4769" t="n">
        <v>125.053</v>
      </c>
      <c r="D4769" t="n">
        <v>2</v>
      </c>
      <c r="E4769" t="n">
        <v>4</v>
      </c>
    </row>
    <row r="4770">
      <c r="A4770" t="n">
        <v>47690</v>
      </c>
      <c r="B4770" t="n">
        <v>13.247222</v>
      </c>
      <c r="C4770" t="n">
        <v>124.9251</v>
      </c>
      <c r="D4770" t="n">
        <v>2</v>
      </c>
      <c r="E4770" t="n">
        <v>4</v>
      </c>
    </row>
    <row r="4771">
      <c r="A4771" t="n">
        <v>47700</v>
      </c>
      <c r="B4771" t="n">
        <v>13.25</v>
      </c>
      <c r="C4771" t="n">
        <v>125.08</v>
      </c>
      <c r="D4771" t="n">
        <v>2</v>
      </c>
      <c r="E4771" t="n">
        <v>4</v>
      </c>
    </row>
    <row r="4772">
      <c r="A4772" t="n">
        <v>47710</v>
      </c>
      <c r="B4772" t="n">
        <v>13.252778</v>
      </c>
      <c r="C4772" t="n">
        <v>125.01</v>
      </c>
      <c r="D4772" t="n">
        <v>2</v>
      </c>
      <c r="E4772" t="n">
        <v>4</v>
      </c>
    </row>
    <row r="4773">
      <c r="A4773" t="n">
        <v>47720</v>
      </c>
      <c r="B4773" t="n">
        <v>13.255556</v>
      </c>
      <c r="C4773" t="n">
        <v>124.8675</v>
      </c>
      <c r="D4773" t="n">
        <v>2</v>
      </c>
      <c r="E4773" t="n">
        <v>4</v>
      </c>
    </row>
    <row r="4774">
      <c r="A4774" t="n">
        <v>47730</v>
      </c>
      <c r="B4774" t="n">
        <v>13.258333</v>
      </c>
      <c r="C4774" t="n">
        <v>124.983</v>
      </c>
      <c r="D4774" t="n">
        <v>2</v>
      </c>
      <c r="E4774" t="n">
        <v>4</v>
      </c>
    </row>
    <row r="4775">
      <c r="A4775" t="n">
        <v>47740</v>
      </c>
      <c r="B4775" t="n">
        <v>13.261111</v>
      </c>
      <c r="C4775" t="n">
        <v>125.0327</v>
      </c>
      <c r="D4775" t="n">
        <v>2</v>
      </c>
      <c r="E4775" t="n">
        <v>4</v>
      </c>
    </row>
    <row r="4776">
      <c r="A4776" t="n">
        <v>47750</v>
      </c>
      <c r="B4776" t="n">
        <v>13.263889</v>
      </c>
      <c r="C4776" t="n">
        <v>124.9881</v>
      </c>
      <c r="D4776" t="n">
        <v>2</v>
      </c>
      <c r="E4776" t="n">
        <v>4</v>
      </c>
    </row>
    <row r="4777">
      <c r="A4777" t="n">
        <v>47760</v>
      </c>
      <c r="B4777" t="n">
        <v>13.266667</v>
      </c>
      <c r="C4777" t="n">
        <v>125.0358</v>
      </c>
      <c r="D4777" t="n">
        <v>2</v>
      </c>
      <c r="E4777" t="n">
        <v>4</v>
      </c>
    </row>
    <row r="4778">
      <c r="A4778" t="n">
        <v>47770</v>
      </c>
      <c r="B4778" t="n">
        <v>13.269444</v>
      </c>
      <c r="C4778" t="n">
        <v>124.9575</v>
      </c>
      <c r="D4778" t="n">
        <v>2</v>
      </c>
      <c r="E4778" t="n">
        <v>4</v>
      </c>
    </row>
    <row r="4779">
      <c r="A4779" t="n">
        <v>47780</v>
      </c>
      <c r="B4779" t="n">
        <v>13.272222</v>
      </c>
      <c r="C4779" t="n">
        <v>124.9347</v>
      </c>
      <c r="D4779" t="n">
        <v>2</v>
      </c>
      <c r="E4779" t="n">
        <v>4</v>
      </c>
    </row>
    <row r="4780">
      <c r="A4780" t="n">
        <v>47790</v>
      </c>
      <c r="B4780" t="n">
        <v>13.275</v>
      </c>
      <c r="C4780" t="n">
        <v>124.9964</v>
      </c>
      <c r="D4780" t="n">
        <v>2</v>
      </c>
      <c r="E4780" t="n">
        <v>4</v>
      </c>
    </row>
    <row r="4781">
      <c r="A4781" t="n">
        <v>47800</v>
      </c>
      <c r="B4781" t="n">
        <v>13.277778</v>
      </c>
      <c r="C4781" t="n">
        <v>125.0016</v>
      </c>
      <c r="D4781" t="n">
        <v>2</v>
      </c>
      <c r="E4781" t="n">
        <v>4</v>
      </c>
    </row>
    <row r="4782">
      <c r="A4782" t="n">
        <v>47810</v>
      </c>
      <c r="B4782" t="n">
        <v>13.280556</v>
      </c>
      <c r="C4782" t="n">
        <v>124.9826</v>
      </c>
      <c r="D4782" t="n">
        <v>2</v>
      </c>
      <c r="E4782" t="n">
        <v>4</v>
      </c>
    </row>
    <row r="4783">
      <c r="A4783" t="n">
        <v>47820</v>
      </c>
      <c r="B4783" t="n">
        <v>13.283333</v>
      </c>
      <c r="C4783" t="n">
        <v>125.0614</v>
      </c>
      <c r="D4783" t="n">
        <v>2</v>
      </c>
      <c r="E4783" t="n">
        <v>4</v>
      </c>
    </row>
    <row r="4784">
      <c r="A4784" t="n">
        <v>47830</v>
      </c>
      <c r="B4784" t="n">
        <v>13.286111</v>
      </c>
      <c r="C4784" t="n">
        <v>124.9575</v>
      </c>
      <c r="D4784" t="n">
        <v>2</v>
      </c>
      <c r="E4784" t="n">
        <v>4</v>
      </c>
    </row>
    <row r="4785">
      <c r="A4785" t="n">
        <v>47840</v>
      </c>
      <c r="B4785" t="n">
        <v>13.288889</v>
      </c>
      <c r="C4785" t="n">
        <v>125.0157</v>
      </c>
      <c r="D4785" t="n">
        <v>2</v>
      </c>
      <c r="E4785" t="n">
        <v>4</v>
      </c>
    </row>
    <row r="4786">
      <c r="A4786" t="n">
        <v>47850</v>
      </c>
      <c r="B4786" t="n">
        <v>13.291667</v>
      </c>
      <c r="C4786" t="n">
        <v>125.0034</v>
      </c>
      <c r="D4786" t="n">
        <v>2</v>
      </c>
      <c r="E4786" t="n">
        <v>4</v>
      </c>
    </row>
    <row r="4787">
      <c r="A4787" t="n">
        <v>47860</v>
      </c>
      <c r="B4787" t="n">
        <v>13.294444</v>
      </c>
      <c r="C4787" t="n">
        <v>124.9222</v>
      </c>
      <c r="D4787" t="n">
        <v>2</v>
      </c>
      <c r="E4787" t="n">
        <v>4</v>
      </c>
    </row>
    <row r="4788">
      <c r="A4788" t="n">
        <v>47870</v>
      </c>
      <c r="B4788" t="n">
        <v>13.297222</v>
      </c>
      <c r="C4788" t="n">
        <v>124.934</v>
      </c>
      <c r="D4788" t="n">
        <v>2</v>
      </c>
      <c r="E4788" t="n">
        <v>4</v>
      </c>
    </row>
    <row r="4789">
      <c r="A4789" t="n">
        <v>47880</v>
      </c>
      <c r="B4789" t="n">
        <v>13.3</v>
      </c>
      <c r="C4789" t="n">
        <v>125.0006</v>
      </c>
      <c r="D4789" t="n">
        <v>2</v>
      </c>
      <c r="E4789" t="n">
        <v>4</v>
      </c>
    </row>
    <row r="4790">
      <c r="A4790" t="n">
        <v>47890</v>
      </c>
      <c r="B4790" t="n">
        <v>13.302778</v>
      </c>
      <c r="C4790" t="n">
        <v>125.0991</v>
      </c>
      <c r="D4790" t="n">
        <v>2</v>
      </c>
      <c r="E4790" t="n">
        <v>4</v>
      </c>
    </row>
    <row r="4791">
      <c r="A4791" t="n">
        <v>47900</v>
      </c>
      <c r="B4791" t="n">
        <v>13.305556</v>
      </c>
      <c r="C4791" t="n">
        <v>125.029</v>
      </c>
      <c r="D4791" t="n">
        <v>2</v>
      </c>
      <c r="E4791" t="n">
        <v>4</v>
      </c>
    </row>
    <row r="4792">
      <c r="A4792" t="n">
        <v>47910</v>
      </c>
      <c r="B4792" t="n">
        <v>13.308333</v>
      </c>
      <c r="C4792" t="n">
        <v>124.9137</v>
      </c>
      <c r="D4792" t="n">
        <v>2</v>
      </c>
      <c r="E4792" t="n">
        <v>4</v>
      </c>
    </row>
    <row r="4793">
      <c r="A4793" t="n">
        <v>47920</v>
      </c>
      <c r="B4793" t="n">
        <v>13.311111</v>
      </c>
      <c r="C4793" t="n">
        <v>124.8445</v>
      </c>
      <c r="D4793" t="n">
        <v>2</v>
      </c>
      <c r="E4793" t="n">
        <v>4</v>
      </c>
    </row>
    <row r="4794">
      <c r="A4794" t="n">
        <v>47930</v>
      </c>
      <c r="B4794" t="n">
        <v>13.313889</v>
      </c>
      <c r="C4794" t="n">
        <v>125.0367</v>
      </c>
      <c r="D4794" t="n">
        <v>2</v>
      </c>
      <c r="E4794" t="n">
        <v>4</v>
      </c>
    </row>
    <row r="4795">
      <c r="A4795" t="n">
        <v>47940</v>
      </c>
      <c r="B4795" t="n">
        <v>13.316667</v>
      </c>
      <c r="C4795" t="n">
        <v>124.9952</v>
      </c>
      <c r="D4795" t="n">
        <v>2</v>
      </c>
      <c r="E4795" t="n">
        <v>4</v>
      </c>
    </row>
    <row r="4796">
      <c r="A4796" t="n">
        <v>47950</v>
      </c>
      <c r="B4796" t="n">
        <v>13.319444</v>
      </c>
      <c r="C4796" t="n">
        <v>125.0571</v>
      </c>
      <c r="D4796" t="n">
        <v>2</v>
      </c>
      <c r="E4796" t="n">
        <v>4</v>
      </c>
    </row>
    <row r="4797">
      <c r="A4797" t="n">
        <v>47960</v>
      </c>
      <c r="B4797" t="n">
        <v>13.322222</v>
      </c>
      <c r="C4797" t="n">
        <v>124.956</v>
      </c>
      <c r="D4797" t="n">
        <v>2</v>
      </c>
      <c r="E4797" t="n">
        <v>4</v>
      </c>
    </row>
    <row r="4798">
      <c r="A4798" t="n">
        <v>47970</v>
      </c>
      <c r="B4798" t="n">
        <v>13.325</v>
      </c>
      <c r="C4798" t="n">
        <v>125.0175</v>
      </c>
      <c r="D4798" t="n">
        <v>2</v>
      </c>
      <c r="E4798" t="n">
        <v>4</v>
      </c>
    </row>
    <row r="4799">
      <c r="A4799" t="n">
        <v>47980</v>
      </c>
      <c r="B4799" t="n">
        <v>13.327778</v>
      </c>
      <c r="C4799" t="n">
        <v>125.0423</v>
      </c>
      <c r="D4799" t="n">
        <v>2</v>
      </c>
      <c r="E4799" t="n">
        <v>4</v>
      </c>
    </row>
    <row r="4800">
      <c r="A4800" t="n">
        <v>47990</v>
      </c>
      <c r="B4800" t="n">
        <v>13.330556</v>
      </c>
      <c r="C4800" t="n">
        <v>124.9776</v>
      </c>
      <c r="D4800" t="n">
        <v>2</v>
      </c>
      <c r="E4800" t="n">
        <v>4</v>
      </c>
    </row>
    <row r="4801">
      <c r="A4801" t="n">
        <v>48000</v>
      </c>
      <c r="B4801" t="n">
        <v>13.333333</v>
      </c>
      <c r="C4801" t="n">
        <v>124.9787</v>
      </c>
      <c r="D4801" t="n">
        <v>2</v>
      </c>
      <c r="E4801" t="n">
        <v>4</v>
      </c>
    </row>
    <row r="4802">
      <c r="A4802" t="n">
        <v>48010</v>
      </c>
      <c r="B4802" t="n">
        <v>13.336111</v>
      </c>
      <c r="C4802" t="n">
        <v>125.0013</v>
      </c>
      <c r="D4802" t="n">
        <v>2</v>
      </c>
      <c r="E4802" t="n">
        <v>4</v>
      </c>
    </row>
    <row r="4803">
      <c r="A4803" t="n">
        <v>48020</v>
      </c>
      <c r="B4803" t="n">
        <v>13.338889</v>
      </c>
      <c r="C4803" t="n">
        <v>125.0271</v>
      </c>
      <c r="D4803" t="n">
        <v>2</v>
      </c>
      <c r="E4803" t="n">
        <v>4</v>
      </c>
    </row>
    <row r="4804">
      <c r="A4804" t="n">
        <v>48030</v>
      </c>
      <c r="B4804" t="n">
        <v>13.341667</v>
      </c>
      <c r="C4804" t="n">
        <v>124.9993</v>
      </c>
      <c r="D4804" t="n">
        <v>2</v>
      </c>
      <c r="E4804" t="n">
        <v>4</v>
      </c>
    </row>
    <row r="4805">
      <c r="A4805" t="n">
        <v>48040</v>
      </c>
      <c r="B4805" t="n">
        <v>13.344444</v>
      </c>
      <c r="C4805" t="n">
        <v>125.0487</v>
      </c>
      <c r="D4805" t="n">
        <v>2</v>
      </c>
      <c r="E4805" t="n">
        <v>4</v>
      </c>
    </row>
    <row r="4806">
      <c r="A4806" t="n">
        <v>48050</v>
      </c>
      <c r="B4806" t="n">
        <v>13.347222</v>
      </c>
      <c r="C4806" t="n">
        <v>124.9769</v>
      </c>
      <c r="D4806" t="n">
        <v>2</v>
      </c>
      <c r="E4806" t="n">
        <v>4</v>
      </c>
    </row>
    <row r="4807">
      <c r="A4807" t="n">
        <v>48060</v>
      </c>
      <c r="B4807" t="n">
        <v>13.35</v>
      </c>
      <c r="C4807" t="n">
        <v>124.9336</v>
      </c>
      <c r="D4807" t="n">
        <v>2</v>
      </c>
      <c r="E4807" t="n">
        <v>4</v>
      </c>
    </row>
    <row r="4808">
      <c r="A4808" t="n">
        <v>48070</v>
      </c>
      <c r="B4808" t="n">
        <v>13.352778</v>
      </c>
      <c r="C4808" t="n">
        <v>125.0988</v>
      </c>
      <c r="D4808" t="n">
        <v>2</v>
      </c>
      <c r="E4808" t="n">
        <v>4</v>
      </c>
    </row>
    <row r="4809">
      <c r="A4809" t="n">
        <v>48080</v>
      </c>
      <c r="B4809" t="n">
        <v>13.355556</v>
      </c>
      <c r="C4809" t="n">
        <v>124.9698</v>
      </c>
      <c r="D4809" t="n">
        <v>2</v>
      </c>
      <c r="E4809" t="n">
        <v>4</v>
      </c>
    </row>
    <row r="4810">
      <c r="A4810" t="n">
        <v>48090</v>
      </c>
      <c r="B4810" t="n">
        <v>13.358333</v>
      </c>
      <c r="C4810" t="n">
        <v>124.9716</v>
      </c>
      <c r="D4810" t="n">
        <v>2</v>
      </c>
      <c r="E4810" t="n">
        <v>4</v>
      </c>
    </row>
    <row r="4811">
      <c r="A4811" t="n">
        <v>48100</v>
      </c>
      <c r="B4811" t="n">
        <v>13.361111</v>
      </c>
      <c r="C4811" t="n">
        <v>124.9967</v>
      </c>
      <c r="D4811" t="n">
        <v>2</v>
      </c>
      <c r="E4811" t="n">
        <v>4</v>
      </c>
    </row>
    <row r="4812">
      <c r="A4812" t="n">
        <v>48110</v>
      </c>
      <c r="B4812" t="n">
        <v>13.363889</v>
      </c>
      <c r="C4812" t="n">
        <v>125.0034</v>
      </c>
      <c r="D4812" t="n">
        <v>2</v>
      </c>
      <c r="E4812" t="n">
        <v>4</v>
      </c>
    </row>
    <row r="4813">
      <c r="A4813" t="n">
        <v>48120</v>
      </c>
      <c r="B4813" t="n">
        <v>13.366667</v>
      </c>
      <c r="C4813" t="n">
        <v>124.9807</v>
      </c>
      <c r="D4813" t="n">
        <v>2</v>
      </c>
      <c r="E4813" t="n">
        <v>4</v>
      </c>
    </row>
    <row r="4814">
      <c r="A4814" t="n">
        <v>48130</v>
      </c>
      <c r="B4814" t="n">
        <v>13.369444</v>
      </c>
      <c r="C4814" t="n">
        <v>124.9991</v>
      </c>
      <c r="D4814" t="n">
        <v>2</v>
      </c>
      <c r="E4814" t="n">
        <v>4</v>
      </c>
    </row>
    <row r="4815">
      <c r="A4815" t="n">
        <v>48140</v>
      </c>
      <c r="B4815" t="n">
        <v>13.372222</v>
      </c>
      <c r="C4815" t="n">
        <v>124.998</v>
      </c>
      <c r="D4815" t="n">
        <v>2</v>
      </c>
      <c r="E4815" t="n">
        <v>4</v>
      </c>
    </row>
    <row r="4816">
      <c r="A4816" t="n">
        <v>48150</v>
      </c>
      <c r="B4816" t="n">
        <v>13.375</v>
      </c>
      <c r="C4816" t="n">
        <v>125.0087</v>
      </c>
      <c r="D4816" t="n">
        <v>2</v>
      </c>
      <c r="E4816" t="n">
        <v>4</v>
      </c>
    </row>
    <row r="4817">
      <c r="A4817" t="n">
        <v>48160</v>
      </c>
      <c r="B4817" t="n">
        <v>13.377778</v>
      </c>
      <c r="C4817" t="n">
        <v>124.8821</v>
      </c>
      <c r="D4817" t="n">
        <v>2</v>
      </c>
      <c r="E4817" t="n">
        <v>4</v>
      </c>
    </row>
    <row r="4818">
      <c r="A4818" t="n">
        <v>48170</v>
      </c>
      <c r="B4818" t="n">
        <v>13.380556</v>
      </c>
      <c r="C4818" t="n">
        <v>125.094</v>
      </c>
      <c r="D4818" t="n">
        <v>2</v>
      </c>
      <c r="E4818" t="n">
        <v>4</v>
      </c>
    </row>
    <row r="4819">
      <c r="A4819" t="n">
        <v>48180</v>
      </c>
      <c r="B4819" t="n">
        <v>13.383333</v>
      </c>
      <c r="C4819" t="n">
        <v>124.9926</v>
      </c>
      <c r="D4819" t="n">
        <v>2</v>
      </c>
      <c r="E4819" t="n">
        <v>4</v>
      </c>
    </row>
    <row r="4820">
      <c r="A4820" t="n">
        <v>48190</v>
      </c>
      <c r="B4820" t="n">
        <v>13.386111</v>
      </c>
      <c r="C4820" t="n">
        <v>125.029</v>
      </c>
      <c r="D4820" t="n">
        <v>2</v>
      </c>
      <c r="E4820" t="n">
        <v>4</v>
      </c>
    </row>
    <row r="4821">
      <c r="A4821" t="n">
        <v>48200</v>
      </c>
      <c r="B4821" t="n">
        <v>13.388889</v>
      </c>
      <c r="C4821" t="n">
        <v>124.9311</v>
      </c>
      <c r="D4821" t="n">
        <v>2</v>
      </c>
      <c r="E4821" t="n">
        <v>4</v>
      </c>
    </row>
    <row r="4822">
      <c r="A4822" t="n">
        <v>48210</v>
      </c>
      <c r="B4822" t="n">
        <v>13.391667</v>
      </c>
      <c r="C4822" t="n">
        <v>124.9764</v>
      </c>
      <c r="D4822" t="n">
        <v>2</v>
      </c>
      <c r="E4822" t="n">
        <v>4</v>
      </c>
    </row>
    <row r="4823">
      <c r="A4823" t="n">
        <v>48220</v>
      </c>
      <c r="B4823" t="n">
        <v>13.394444</v>
      </c>
      <c r="C4823" t="n">
        <v>124.9664</v>
      </c>
      <c r="D4823" t="n">
        <v>2</v>
      </c>
      <c r="E4823" t="n">
        <v>4</v>
      </c>
    </row>
    <row r="4824">
      <c r="A4824" t="n">
        <v>48230</v>
      </c>
      <c r="B4824" t="n">
        <v>13.397222</v>
      </c>
      <c r="C4824" t="n">
        <v>125.0735</v>
      </c>
      <c r="D4824" t="n">
        <v>2</v>
      </c>
      <c r="E4824" t="n">
        <v>4</v>
      </c>
    </row>
    <row r="4825">
      <c r="A4825" t="n">
        <v>48240</v>
      </c>
      <c r="B4825" t="n">
        <v>13.4</v>
      </c>
      <c r="C4825" t="n">
        <v>124.9707</v>
      </c>
      <c r="D4825" t="n">
        <v>2</v>
      </c>
      <c r="E4825" t="n">
        <v>4</v>
      </c>
    </row>
    <row r="4826">
      <c r="A4826" t="n">
        <v>48250</v>
      </c>
      <c r="B4826" t="n">
        <v>13.402778</v>
      </c>
      <c r="C4826" t="n">
        <v>125.0379</v>
      </c>
      <c r="D4826" t="n">
        <v>2</v>
      </c>
      <c r="E4826" t="n">
        <v>4</v>
      </c>
    </row>
    <row r="4827">
      <c r="A4827" t="n">
        <v>48260</v>
      </c>
      <c r="B4827" t="n">
        <v>13.405556</v>
      </c>
      <c r="C4827" t="n">
        <v>124.9675</v>
      </c>
      <c r="D4827" t="n">
        <v>2</v>
      </c>
      <c r="E4827" t="n">
        <v>4</v>
      </c>
    </row>
    <row r="4828">
      <c r="A4828" t="n">
        <v>48270</v>
      </c>
      <c r="B4828" t="n">
        <v>13.408333</v>
      </c>
      <c r="C4828" t="n">
        <v>124.9774</v>
      </c>
      <c r="D4828" t="n">
        <v>2</v>
      </c>
      <c r="E4828" t="n">
        <v>4</v>
      </c>
    </row>
    <row r="4829">
      <c r="A4829" t="n">
        <v>48280</v>
      </c>
      <c r="B4829" t="n">
        <v>13.411111</v>
      </c>
      <c r="C4829" t="n">
        <v>124.9877</v>
      </c>
      <c r="D4829" t="n">
        <v>2</v>
      </c>
      <c r="E4829" t="n">
        <v>4</v>
      </c>
    </row>
    <row r="4830">
      <c r="A4830" t="n">
        <v>48290</v>
      </c>
      <c r="B4830" t="n">
        <v>13.413889</v>
      </c>
      <c r="C4830" t="n">
        <v>125.0642</v>
      </c>
      <c r="D4830" t="n">
        <v>2</v>
      </c>
      <c r="E4830" t="n">
        <v>4</v>
      </c>
    </row>
    <row r="4831">
      <c r="A4831" t="n">
        <v>48300</v>
      </c>
      <c r="B4831" t="n">
        <v>13.416667</v>
      </c>
      <c r="C4831" t="n">
        <v>124.9055</v>
      </c>
      <c r="D4831" t="n">
        <v>2</v>
      </c>
      <c r="E4831" t="n">
        <v>4</v>
      </c>
    </row>
    <row r="4832">
      <c r="A4832" t="n">
        <v>48310</v>
      </c>
      <c r="B4832" t="n">
        <v>13.419444</v>
      </c>
      <c r="C4832" t="n">
        <v>124.9342</v>
      </c>
      <c r="D4832" t="n">
        <v>2</v>
      </c>
      <c r="E4832" t="n">
        <v>4</v>
      </c>
    </row>
    <row r="4833">
      <c r="A4833" t="n">
        <v>48320</v>
      </c>
      <c r="B4833" t="n">
        <v>13.422222</v>
      </c>
      <c r="C4833" t="n">
        <v>124.9026</v>
      </c>
      <c r="D4833" t="n">
        <v>2</v>
      </c>
      <c r="E4833" t="n">
        <v>4</v>
      </c>
    </row>
    <row r="4834">
      <c r="A4834" t="n">
        <v>48330</v>
      </c>
      <c r="B4834" t="n">
        <v>13.425</v>
      </c>
      <c r="C4834" t="n">
        <v>124.9456</v>
      </c>
      <c r="D4834" t="n">
        <v>2</v>
      </c>
      <c r="E4834" t="n">
        <v>4</v>
      </c>
    </row>
    <row r="4835">
      <c r="A4835" t="n">
        <v>48340</v>
      </c>
      <c r="B4835" t="n">
        <v>13.427778</v>
      </c>
      <c r="C4835" t="n">
        <v>124.9594</v>
      </c>
      <c r="D4835" t="n">
        <v>2</v>
      </c>
      <c r="E4835" t="n">
        <v>4</v>
      </c>
    </row>
    <row r="4836">
      <c r="A4836" t="n">
        <v>48350</v>
      </c>
      <c r="B4836" t="n">
        <v>13.430556</v>
      </c>
      <c r="C4836" t="n">
        <v>124.9193</v>
      </c>
      <c r="D4836" t="n">
        <v>2</v>
      </c>
      <c r="E4836" t="n">
        <v>4</v>
      </c>
    </row>
    <row r="4837">
      <c r="A4837" t="n">
        <v>48360</v>
      </c>
      <c r="B4837" t="n">
        <v>13.433333</v>
      </c>
      <c r="C4837" t="n">
        <v>124.9633</v>
      </c>
      <c r="D4837" t="n">
        <v>2</v>
      </c>
      <c r="E4837" t="n">
        <v>4</v>
      </c>
    </row>
    <row r="4838">
      <c r="A4838" t="n">
        <v>48370</v>
      </c>
      <c r="B4838" t="n">
        <v>13.436111</v>
      </c>
      <c r="C4838" t="n">
        <v>124.8993</v>
      </c>
      <c r="D4838" t="n">
        <v>2</v>
      </c>
      <c r="E4838" t="n">
        <v>4</v>
      </c>
    </row>
    <row r="4839">
      <c r="A4839" t="n">
        <v>48380</v>
      </c>
      <c r="B4839" t="n">
        <v>13.438889</v>
      </c>
      <c r="C4839" t="n">
        <v>124.9491</v>
      </c>
      <c r="D4839" t="n">
        <v>2</v>
      </c>
      <c r="E4839" t="n">
        <v>4</v>
      </c>
    </row>
    <row r="4840">
      <c r="A4840" t="n">
        <v>48390</v>
      </c>
      <c r="B4840" t="n">
        <v>13.441667</v>
      </c>
      <c r="C4840" t="n">
        <v>125.06</v>
      </c>
      <c r="D4840" t="n">
        <v>2</v>
      </c>
      <c r="E4840" t="n">
        <v>4</v>
      </c>
    </row>
    <row r="4841">
      <c r="A4841" t="n">
        <v>48400</v>
      </c>
      <c r="B4841" t="n">
        <v>13.444444</v>
      </c>
      <c r="C4841" t="n">
        <v>125.0202</v>
      </c>
      <c r="D4841" t="n">
        <v>2</v>
      </c>
      <c r="E4841" t="n">
        <v>4</v>
      </c>
    </row>
    <row r="4842">
      <c r="A4842" t="n">
        <v>48410</v>
      </c>
      <c r="B4842" t="n">
        <v>13.447222</v>
      </c>
      <c r="C4842" t="n">
        <v>125.0094</v>
      </c>
      <c r="D4842" t="n">
        <v>2</v>
      </c>
      <c r="E4842" t="n">
        <v>4</v>
      </c>
    </row>
    <row r="4843">
      <c r="A4843" t="n">
        <v>48420</v>
      </c>
      <c r="B4843" t="n">
        <v>13.45</v>
      </c>
      <c r="C4843" t="n">
        <v>124.9499</v>
      </c>
      <c r="D4843" t="n">
        <v>2</v>
      </c>
      <c r="E4843" t="n">
        <v>4</v>
      </c>
    </row>
    <row r="4844">
      <c r="A4844" t="n">
        <v>48430</v>
      </c>
      <c r="B4844" t="n">
        <v>13.452778</v>
      </c>
      <c r="C4844" t="n">
        <v>124.9232</v>
      </c>
      <c r="D4844" t="n">
        <v>2</v>
      </c>
      <c r="E4844" t="n">
        <v>4</v>
      </c>
    </row>
    <row r="4845">
      <c r="A4845" t="n">
        <v>48440</v>
      </c>
      <c r="B4845" t="n">
        <v>13.455556</v>
      </c>
      <c r="C4845" t="n">
        <v>124.943</v>
      </c>
      <c r="D4845" t="n">
        <v>2</v>
      </c>
      <c r="E4845" t="n">
        <v>4</v>
      </c>
    </row>
    <row r="4846">
      <c r="A4846" t="n">
        <v>48450</v>
      </c>
      <c r="B4846" t="n">
        <v>13.458333</v>
      </c>
      <c r="C4846" t="n">
        <v>124.9978</v>
      </c>
      <c r="D4846" t="n">
        <v>2</v>
      </c>
      <c r="E4846" t="n">
        <v>4</v>
      </c>
    </row>
    <row r="4847">
      <c r="A4847" t="n">
        <v>48460</v>
      </c>
      <c r="B4847" t="n">
        <v>13.461111</v>
      </c>
      <c r="C4847" t="n">
        <v>125.0434</v>
      </c>
      <c r="D4847" t="n">
        <v>2</v>
      </c>
      <c r="E4847" t="n">
        <v>4</v>
      </c>
    </row>
    <row r="4848">
      <c r="A4848" t="n">
        <v>48470</v>
      </c>
      <c r="B4848" t="n">
        <v>13.463889</v>
      </c>
      <c r="C4848" t="n">
        <v>125.0451</v>
      </c>
      <c r="D4848" t="n">
        <v>2</v>
      </c>
      <c r="E4848" t="n">
        <v>4</v>
      </c>
    </row>
    <row r="4849">
      <c r="A4849" t="n">
        <v>48480</v>
      </c>
      <c r="B4849" t="n">
        <v>13.466667</v>
      </c>
      <c r="C4849" t="n">
        <v>125.0315</v>
      </c>
      <c r="D4849" t="n">
        <v>2</v>
      </c>
      <c r="E4849" t="n">
        <v>4</v>
      </c>
    </row>
    <row r="4850">
      <c r="A4850" t="n">
        <v>48490</v>
      </c>
      <c r="B4850" t="n">
        <v>13.469444</v>
      </c>
      <c r="C4850" t="n">
        <v>124.9631</v>
      </c>
      <c r="D4850" t="n">
        <v>2</v>
      </c>
      <c r="E4850" t="n">
        <v>4</v>
      </c>
    </row>
    <row r="4851">
      <c r="A4851" t="n">
        <v>48500</v>
      </c>
      <c r="B4851" t="n">
        <v>13.472222</v>
      </c>
      <c r="C4851" t="n">
        <v>125.0012</v>
      </c>
      <c r="D4851" t="n">
        <v>2</v>
      </c>
      <c r="E4851" t="n">
        <v>4</v>
      </c>
    </row>
    <row r="4852">
      <c r="A4852" t="n">
        <v>48510</v>
      </c>
      <c r="B4852" t="n">
        <v>13.475</v>
      </c>
      <c r="C4852" t="n">
        <v>124.9839</v>
      </c>
      <c r="D4852" t="n">
        <v>2</v>
      </c>
      <c r="E4852" t="n">
        <v>4</v>
      </c>
    </row>
    <row r="4853">
      <c r="A4853" t="n">
        <v>48520</v>
      </c>
      <c r="B4853" t="n">
        <v>13.477778</v>
      </c>
      <c r="C4853" t="n">
        <v>124.9899</v>
      </c>
      <c r="D4853" t="n">
        <v>2</v>
      </c>
      <c r="E4853" t="n">
        <v>4</v>
      </c>
    </row>
    <row r="4854">
      <c r="A4854" t="n">
        <v>48530</v>
      </c>
      <c r="B4854" t="n">
        <v>13.480556</v>
      </c>
      <c r="C4854" t="n">
        <v>125.1019</v>
      </c>
      <c r="D4854" t="n">
        <v>2</v>
      </c>
      <c r="E4854" t="n">
        <v>4</v>
      </c>
    </row>
    <row r="4855">
      <c r="A4855" t="n">
        <v>48540</v>
      </c>
      <c r="B4855" t="n">
        <v>13.483333</v>
      </c>
      <c r="C4855" t="n">
        <v>124.9119</v>
      </c>
      <c r="D4855" t="n">
        <v>2</v>
      </c>
      <c r="E4855" t="n">
        <v>4</v>
      </c>
    </row>
    <row r="4856">
      <c r="A4856" t="n">
        <v>48550</v>
      </c>
      <c r="B4856" t="n">
        <v>13.486111</v>
      </c>
      <c r="C4856" t="n">
        <v>124.9883</v>
      </c>
      <c r="D4856" t="n">
        <v>2</v>
      </c>
      <c r="E4856" t="n">
        <v>4</v>
      </c>
    </row>
    <row r="4857">
      <c r="A4857" t="n">
        <v>48560</v>
      </c>
      <c r="B4857" t="n">
        <v>13.488889</v>
      </c>
      <c r="C4857" t="n">
        <v>125.0606</v>
      </c>
      <c r="D4857" t="n">
        <v>2</v>
      </c>
      <c r="E4857" t="n">
        <v>4</v>
      </c>
    </row>
    <row r="4858">
      <c r="A4858" t="n">
        <v>48570</v>
      </c>
      <c r="B4858" t="n">
        <v>13.491667</v>
      </c>
      <c r="C4858" t="n">
        <v>124.9267</v>
      </c>
      <c r="D4858" t="n">
        <v>2</v>
      </c>
      <c r="E4858" t="n">
        <v>4</v>
      </c>
    </row>
    <row r="4859">
      <c r="A4859" t="n">
        <v>48580</v>
      </c>
      <c r="B4859" t="n">
        <v>13.494444</v>
      </c>
      <c r="C4859" t="n">
        <v>124.9678</v>
      </c>
      <c r="D4859" t="n">
        <v>2</v>
      </c>
      <c r="E4859" t="n">
        <v>4</v>
      </c>
    </row>
    <row r="4860">
      <c r="A4860" t="n">
        <v>48590</v>
      </c>
      <c r="B4860" t="n">
        <v>13.497222</v>
      </c>
      <c r="C4860" t="n">
        <v>124.9735</v>
      </c>
      <c r="D4860" t="n">
        <v>2</v>
      </c>
      <c r="E4860" t="n">
        <v>4</v>
      </c>
    </row>
    <row r="4861">
      <c r="A4861" t="n">
        <v>48600</v>
      </c>
      <c r="B4861" t="n">
        <v>13.5</v>
      </c>
      <c r="C4861" t="n">
        <v>124.9888</v>
      </c>
      <c r="D4861" t="n">
        <v>2</v>
      </c>
      <c r="E4861" t="n">
        <v>4</v>
      </c>
    </row>
    <row r="4862">
      <c r="A4862" t="n">
        <v>48610</v>
      </c>
      <c r="B4862" t="n">
        <v>13.502778</v>
      </c>
      <c r="C4862" t="n">
        <v>124.9202</v>
      </c>
      <c r="D4862" t="n">
        <v>2</v>
      </c>
      <c r="E4862" t="n">
        <v>4</v>
      </c>
    </row>
    <row r="4863">
      <c r="A4863" t="n">
        <v>48620</v>
      </c>
      <c r="B4863" t="n">
        <v>13.505556</v>
      </c>
      <c r="C4863" t="n">
        <v>125.0298</v>
      </c>
      <c r="D4863" t="n">
        <v>2</v>
      </c>
      <c r="E4863" t="n">
        <v>4</v>
      </c>
    </row>
    <row r="4864">
      <c r="A4864" t="n">
        <v>48630</v>
      </c>
      <c r="B4864" t="n">
        <v>13.508333</v>
      </c>
      <c r="C4864" t="n">
        <v>125.0333</v>
      </c>
      <c r="D4864" t="n">
        <v>2</v>
      </c>
      <c r="E4864" t="n">
        <v>4</v>
      </c>
    </row>
    <row r="4865">
      <c r="A4865" t="n">
        <v>48640</v>
      </c>
      <c r="B4865" t="n">
        <v>13.511111</v>
      </c>
      <c r="C4865" t="n">
        <v>125.0254</v>
      </c>
      <c r="D4865" t="n">
        <v>2</v>
      </c>
      <c r="E4865" t="n">
        <v>4</v>
      </c>
    </row>
    <row r="4866">
      <c r="A4866" t="n">
        <v>48650</v>
      </c>
      <c r="B4866" t="n">
        <v>13.513889</v>
      </c>
      <c r="C4866" t="n">
        <v>124.9565</v>
      </c>
      <c r="D4866" t="n">
        <v>2</v>
      </c>
      <c r="E4866" t="n">
        <v>4</v>
      </c>
    </row>
    <row r="4867">
      <c r="A4867" t="n">
        <v>48660</v>
      </c>
      <c r="B4867" t="n">
        <v>13.516667</v>
      </c>
      <c r="C4867" t="n">
        <v>125.0043</v>
      </c>
      <c r="D4867" t="n">
        <v>2</v>
      </c>
      <c r="E4867" t="n">
        <v>4</v>
      </c>
    </row>
    <row r="4868">
      <c r="A4868" t="n">
        <v>48670</v>
      </c>
      <c r="B4868" t="n">
        <v>13.519444</v>
      </c>
      <c r="C4868" t="n">
        <v>124.955</v>
      </c>
      <c r="D4868" t="n">
        <v>2</v>
      </c>
      <c r="E4868" t="n">
        <v>4</v>
      </c>
    </row>
    <row r="4869">
      <c r="A4869" t="n">
        <v>48680</v>
      </c>
      <c r="B4869" t="n">
        <v>13.522222</v>
      </c>
      <c r="C4869" t="n">
        <v>124.9834</v>
      </c>
      <c r="D4869" t="n">
        <v>2</v>
      </c>
      <c r="E4869" t="n">
        <v>4</v>
      </c>
    </row>
    <row r="4870">
      <c r="A4870" t="n">
        <v>48690</v>
      </c>
      <c r="B4870" t="n">
        <v>13.525</v>
      </c>
      <c r="C4870" t="n">
        <v>125.1077</v>
      </c>
      <c r="D4870" t="n">
        <v>2</v>
      </c>
      <c r="E4870" t="n">
        <v>4</v>
      </c>
    </row>
    <row r="4871">
      <c r="A4871" t="n">
        <v>48700</v>
      </c>
      <c r="B4871" t="n">
        <v>13.527778</v>
      </c>
      <c r="C4871" t="n">
        <v>125.0048</v>
      </c>
      <c r="D4871" t="n">
        <v>2</v>
      </c>
      <c r="E4871" t="n">
        <v>4</v>
      </c>
    </row>
    <row r="4872">
      <c r="A4872" t="n">
        <v>48710</v>
      </c>
      <c r="B4872" t="n">
        <v>13.530556</v>
      </c>
      <c r="C4872" t="n">
        <v>124.9406</v>
      </c>
      <c r="D4872" t="n">
        <v>2</v>
      </c>
      <c r="E4872" t="n">
        <v>4</v>
      </c>
    </row>
    <row r="4873">
      <c r="A4873" t="n">
        <v>48720</v>
      </c>
      <c r="B4873" t="n">
        <v>13.533333</v>
      </c>
      <c r="C4873" t="n">
        <v>125.009</v>
      </c>
      <c r="D4873" t="n">
        <v>2</v>
      </c>
      <c r="E4873" t="n">
        <v>4</v>
      </c>
    </row>
    <row r="4874">
      <c r="A4874" t="n">
        <v>48730</v>
      </c>
      <c r="B4874" t="n">
        <v>13.536111</v>
      </c>
      <c r="C4874" t="n">
        <v>124.9324</v>
      </c>
      <c r="D4874" t="n">
        <v>2</v>
      </c>
      <c r="E4874" t="n">
        <v>4</v>
      </c>
    </row>
    <row r="4875">
      <c r="A4875" t="n">
        <v>48740</v>
      </c>
      <c r="B4875" t="n">
        <v>13.538889</v>
      </c>
      <c r="C4875" t="n">
        <v>124.94</v>
      </c>
      <c r="D4875" t="n">
        <v>2</v>
      </c>
      <c r="E4875" t="n">
        <v>4</v>
      </c>
    </row>
    <row r="4876">
      <c r="A4876" t="n">
        <v>48750</v>
      </c>
      <c r="B4876" t="n">
        <v>13.541667</v>
      </c>
      <c r="C4876" t="n">
        <v>124.9479</v>
      </c>
      <c r="D4876" t="n">
        <v>2</v>
      </c>
      <c r="E4876" t="n">
        <v>4</v>
      </c>
    </row>
    <row r="4877">
      <c r="A4877" t="n">
        <v>48760</v>
      </c>
      <c r="B4877" t="n">
        <v>13.544444</v>
      </c>
      <c r="C4877" t="n">
        <v>124.9778</v>
      </c>
      <c r="D4877" t="n">
        <v>2</v>
      </c>
      <c r="E4877" t="n">
        <v>4</v>
      </c>
    </row>
    <row r="4878">
      <c r="A4878" t="n">
        <v>48770</v>
      </c>
      <c r="B4878" t="n">
        <v>13.547222</v>
      </c>
      <c r="C4878" t="n">
        <v>125.0468</v>
      </c>
      <c r="D4878" t="n">
        <v>2</v>
      </c>
      <c r="E4878" t="n">
        <v>4</v>
      </c>
    </row>
    <row r="4879">
      <c r="A4879" t="n">
        <v>48780</v>
      </c>
      <c r="B4879" t="n">
        <v>13.55</v>
      </c>
      <c r="C4879" t="n">
        <v>125.0289</v>
      </c>
      <c r="D4879" t="n">
        <v>2</v>
      </c>
      <c r="E4879" t="n">
        <v>4</v>
      </c>
    </row>
    <row r="4880">
      <c r="A4880" t="n">
        <v>48790</v>
      </c>
      <c r="B4880" t="n">
        <v>13.552778</v>
      </c>
      <c r="C4880" t="n">
        <v>125.0261</v>
      </c>
      <c r="D4880" t="n">
        <v>2</v>
      </c>
      <c r="E4880" t="n">
        <v>4</v>
      </c>
    </row>
    <row r="4881">
      <c r="A4881" t="n">
        <v>48800</v>
      </c>
      <c r="B4881" t="n">
        <v>13.555556</v>
      </c>
      <c r="C4881" t="n">
        <v>124.9451</v>
      </c>
      <c r="D4881" t="n">
        <v>2</v>
      </c>
      <c r="E4881" t="n">
        <v>4</v>
      </c>
    </row>
    <row r="4882">
      <c r="A4882" t="n">
        <v>48810</v>
      </c>
      <c r="B4882" t="n">
        <v>13.558333</v>
      </c>
      <c r="C4882" t="n">
        <v>124.9729</v>
      </c>
      <c r="D4882" t="n">
        <v>2</v>
      </c>
      <c r="E4882" t="n">
        <v>4</v>
      </c>
    </row>
    <row r="4883">
      <c r="A4883" t="n">
        <v>48820</v>
      </c>
      <c r="B4883" t="n">
        <v>13.561111</v>
      </c>
      <c r="C4883" t="n">
        <v>125.0136</v>
      </c>
      <c r="D4883" t="n">
        <v>2</v>
      </c>
      <c r="E4883" t="n">
        <v>4</v>
      </c>
    </row>
    <row r="4884">
      <c r="A4884" t="n">
        <v>48830</v>
      </c>
      <c r="B4884" t="n">
        <v>13.563889</v>
      </c>
      <c r="C4884" t="n">
        <v>124.9686</v>
      </c>
      <c r="D4884" t="n">
        <v>2</v>
      </c>
      <c r="E4884" t="n">
        <v>4</v>
      </c>
    </row>
    <row r="4885">
      <c r="A4885" t="n">
        <v>48840</v>
      </c>
      <c r="B4885" t="n">
        <v>13.566667</v>
      </c>
      <c r="C4885" t="n">
        <v>124.9861</v>
      </c>
      <c r="D4885" t="n">
        <v>2</v>
      </c>
      <c r="E4885" t="n">
        <v>4</v>
      </c>
    </row>
    <row r="4886">
      <c r="A4886" t="n">
        <v>48850</v>
      </c>
      <c r="B4886" t="n">
        <v>13.569444</v>
      </c>
      <c r="C4886" t="n">
        <v>125.0221</v>
      </c>
      <c r="D4886" t="n">
        <v>2</v>
      </c>
      <c r="E4886" t="n">
        <v>4</v>
      </c>
    </row>
    <row r="4887">
      <c r="A4887" t="n">
        <v>48860</v>
      </c>
      <c r="B4887" t="n">
        <v>13.572222</v>
      </c>
      <c r="C4887" t="n">
        <v>124.9826</v>
      </c>
      <c r="D4887" t="n">
        <v>2</v>
      </c>
      <c r="E4887" t="n">
        <v>4</v>
      </c>
    </row>
    <row r="4888">
      <c r="A4888" t="n">
        <v>48870</v>
      </c>
      <c r="B4888" t="n">
        <v>13.575</v>
      </c>
      <c r="C4888" t="n">
        <v>125.0113</v>
      </c>
      <c r="D4888" t="n">
        <v>2</v>
      </c>
      <c r="E4888" t="n">
        <v>4</v>
      </c>
    </row>
    <row r="4889">
      <c r="A4889" t="n">
        <v>48880</v>
      </c>
      <c r="B4889" t="n">
        <v>13.577778</v>
      </c>
      <c r="C4889" t="n">
        <v>125.0796</v>
      </c>
      <c r="D4889" t="n">
        <v>2</v>
      </c>
      <c r="E4889" t="n">
        <v>4</v>
      </c>
    </row>
    <row r="4890">
      <c r="A4890" t="n">
        <v>48890</v>
      </c>
      <c r="B4890" t="n">
        <v>13.580556</v>
      </c>
      <c r="C4890" t="n">
        <v>124.9914</v>
      </c>
      <c r="D4890" t="n">
        <v>2</v>
      </c>
      <c r="E4890" t="n">
        <v>4</v>
      </c>
    </row>
    <row r="4891">
      <c r="A4891" t="n">
        <v>48900</v>
      </c>
      <c r="B4891" t="n">
        <v>13.583333</v>
      </c>
      <c r="C4891" t="n">
        <v>125.059</v>
      </c>
      <c r="D4891" t="n">
        <v>2</v>
      </c>
      <c r="E4891" t="n">
        <v>4</v>
      </c>
    </row>
    <row r="4892">
      <c r="A4892" t="n">
        <v>48910</v>
      </c>
      <c r="B4892" t="n">
        <v>13.586111</v>
      </c>
      <c r="C4892" t="n">
        <v>125.028</v>
      </c>
      <c r="D4892" t="n">
        <v>2</v>
      </c>
      <c r="E4892" t="n">
        <v>4</v>
      </c>
    </row>
    <row r="4893">
      <c r="A4893" t="n">
        <v>48920</v>
      </c>
      <c r="B4893" t="n">
        <v>13.588889</v>
      </c>
      <c r="C4893" t="n">
        <v>124.9266</v>
      </c>
      <c r="D4893" t="n">
        <v>2</v>
      </c>
      <c r="E4893" t="n">
        <v>4</v>
      </c>
    </row>
    <row r="4894">
      <c r="A4894" t="n">
        <v>48930</v>
      </c>
      <c r="B4894" t="n">
        <v>13.591667</v>
      </c>
      <c r="C4894" t="n">
        <v>124.9449</v>
      </c>
      <c r="D4894" t="n">
        <v>2</v>
      </c>
      <c r="E4894" t="n">
        <v>4</v>
      </c>
    </row>
    <row r="4895">
      <c r="A4895" t="n">
        <v>48940</v>
      </c>
      <c r="B4895" t="n">
        <v>13.594444</v>
      </c>
      <c r="C4895" t="n">
        <v>124.9583</v>
      </c>
      <c r="D4895" t="n">
        <v>2</v>
      </c>
      <c r="E4895" t="n">
        <v>4</v>
      </c>
    </row>
    <row r="4896">
      <c r="A4896" t="n">
        <v>48950</v>
      </c>
      <c r="B4896" t="n">
        <v>13.597222</v>
      </c>
      <c r="C4896" t="n">
        <v>124.9573</v>
      </c>
      <c r="D4896" t="n">
        <v>2</v>
      </c>
      <c r="E4896" t="n">
        <v>4</v>
      </c>
    </row>
    <row r="4897">
      <c r="A4897" t="n">
        <v>48960</v>
      </c>
      <c r="B4897" t="n">
        <v>13.6</v>
      </c>
      <c r="C4897" t="n">
        <v>124.9955</v>
      </c>
      <c r="D4897" t="n">
        <v>2</v>
      </c>
      <c r="E4897" t="n">
        <v>4</v>
      </c>
    </row>
    <row r="4898">
      <c r="A4898" t="n">
        <v>48970</v>
      </c>
      <c r="B4898" t="n">
        <v>13.602778</v>
      </c>
      <c r="C4898" t="n">
        <v>125.0307</v>
      </c>
      <c r="D4898" t="n">
        <v>2</v>
      </c>
      <c r="E4898" t="n">
        <v>4</v>
      </c>
    </row>
    <row r="4899">
      <c r="A4899" t="n">
        <v>48980</v>
      </c>
      <c r="B4899" t="n">
        <v>13.605556</v>
      </c>
      <c r="C4899" t="n">
        <v>125.0628</v>
      </c>
      <c r="D4899" t="n">
        <v>2</v>
      </c>
      <c r="E4899" t="n">
        <v>4</v>
      </c>
    </row>
    <row r="4900">
      <c r="A4900" t="n">
        <v>48990</v>
      </c>
      <c r="B4900" t="n">
        <v>13.608333</v>
      </c>
      <c r="C4900" t="n">
        <v>125.0154</v>
      </c>
      <c r="D4900" t="n">
        <v>2</v>
      </c>
      <c r="E4900" t="n">
        <v>4</v>
      </c>
    </row>
    <row r="4901">
      <c r="A4901" t="n">
        <v>49000</v>
      </c>
      <c r="B4901" t="n">
        <v>13.611111</v>
      </c>
      <c r="C4901" t="n">
        <v>124.9777</v>
      </c>
      <c r="D4901" t="n">
        <v>2</v>
      </c>
      <c r="E4901" t="n">
        <v>4</v>
      </c>
    </row>
    <row r="4902">
      <c r="A4902" t="n">
        <v>49010</v>
      </c>
      <c r="B4902" t="n">
        <v>13.613889</v>
      </c>
      <c r="C4902" t="n">
        <v>124.8959</v>
      </c>
      <c r="D4902" t="n">
        <v>2</v>
      </c>
      <c r="E4902" t="n">
        <v>4</v>
      </c>
    </row>
    <row r="4903">
      <c r="A4903" t="n">
        <v>49020</v>
      </c>
      <c r="B4903" t="n">
        <v>13.616667</v>
      </c>
      <c r="C4903" t="n">
        <v>125.0035</v>
      </c>
      <c r="D4903" t="n">
        <v>2</v>
      </c>
      <c r="E4903" t="n">
        <v>4</v>
      </c>
    </row>
    <row r="4904">
      <c r="A4904" t="n">
        <v>49030</v>
      </c>
      <c r="B4904" t="n">
        <v>13.619444</v>
      </c>
      <c r="C4904" t="n">
        <v>125.0013</v>
      </c>
      <c r="D4904" t="n">
        <v>2</v>
      </c>
      <c r="E4904" t="n">
        <v>4</v>
      </c>
    </row>
    <row r="4905">
      <c r="A4905" t="n">
        <v>49040</v>
      </c>
      <c r="B4905" t="n">
        <v>13.622222</v>
      </c>
      <c r="C4905" t="n">
        <v>125.0091</v>
      </c>
      <c r="D4905" t="n">
        <v>2</v>
      </c>
      <c r="E4905" t="n">
        <v>4</v>
      </c>
    </row>
    <row r="4906">
      <c r="A4906" t="n">
        <v>49050</v>
      </c>
      <c r="B4906" t="n">
        <v>13.625</v>
      </c>
      <c r="C4906" t="n">
        <v>125.1053</v>
      </c>
      <c r="D4906" t="n">
        <v>2</v>
      </c>
      <c r="E4906" t="n">
        <v>4</v>
      </c>
    </row>
    <row r="4907">
      <c r="A4907" t="n">
        <v>49060</v>
      </c>
      <c r="B4907" t="n">
        <v>13.627778</v>
      </c>
      <c r="C4907" t="n">
        <v>125.062</v>
      </c>
      <c r="D4907" t="n">
        <v>2</v>
      </c>
      <c r="E4907" t="n">
        <v>4</v>
      </c>
    </row>
    <row r="4908">
      <c r="A4908" t="n">
        <v>49070</v>
      </c>
      <c r="B4908" t="n">
        <v>13.630556</v>
      </c>
      <c r="C4908" t="n">
        <v>125.0393</v>
      </c>
      <c r="D4908" t="n">
        <v>2</v>
      </c>
      <c r="E4908" t="n">
        <v>4</v>
      </c>
    </row>
    <row r="4909">
      <c r="A4909" t="n">
        <v>49080</v>
      </c>
      <c r="B4909" t="n">
        <v>13.633333</v>
      </c>
      <c r="C4909" t="n">
        <v>124.9519</v>
      </c>
      <c r="D4909" t="n">
        <v>2</v>
      </c>
      <c r="E4909" t="n">
        <v>4</v>
      </c>
    </row>
    <row r="4910">
      <c r="A4910" t="n">
        <v>49090</v>
      </c>
      <c r="B4910" t="n">
        <v>13.636111</v>
      </c>
      <c r="C4910" t="n">
        <v>124.9744</v>
      </c>
      <c r="D4910" t="n">
        <v>2</v>
      </c>
      <c r="E4910" t="n">
        <v>4</v>
      </c>
    </row>
    <row r="4911">
      <c r="A4911" t="n">
        <v>49100</v>
      </c>
      <c r="B4911" t="n">
        <v>13.638889</v>
      </c>
      <c r="C4911" t="n">
        <v>124.9953</v>
      </c>
      <c r="D4911" t="n">
        <v>2</v>
      </c>
      <c r="E4911" t="n">
        <v>4</v>
      </c>
    </row>
    <row r="4912">
      <c r="A4912" t="n">
        <v>49110</v>
      </c>
      <c r="B4912" t="n">
        <v>13.641667</v>
      </c>
      <c r="C4912" t="n">
        <v>124.9612</v>
      </c>
      <c r="D4912" t="n">
        <v>2</v>
      </c>
      <c r="E4912" t="n">
        <v>4</v>
      </c>
    </row>
    <row r="4913">
      <c r="A4913" t="n">
        <v>49120</v>
      </c>
      <c r="B4913" t="n">
        <v>13.644444</v>
      </c>
      <c r="C4913" t="n">
        <v>125.025</v>
      </c>
      <c r="D4913" t="n">
        <v>2</v>
      </c>
      <c r="E4913" t="n">
        <v>4</v>
      </c>
    </row>
    <row r="4914">
      <c r="A4914" t="n">
        <v>49130</v>
      </c>
      <c r="B4914" t="n">
        <v>13.647222</v>
      </c>
      <c r="C4914" t="n">
        <v>125.0178</v>
      </c>
      <c r="D4914" t="n">
        <v>2</v>
      </c>
      <c r="E4914" t="n">
        <v>4</v>
      </c>
    </row>
    <row r="4915">
      <c r="A4915" t="n">
        <v>49140</v>
      </c>
      <c r="B4915" t="n">
        <v>13.65</v>
      </c>
      <c r="C4915" t="n">
        <v>124.9456</v>
      </c>
      <c r="D4915" t="n">
        <v>2</v>
      </c>
      <c r="E4915" t="n">
        <v>4</v>
      </c>
    </row>
    <row r="4916">
      <c r="A4916" t="n">
        <v>49150</v>
      </c>
      <c r="B4916" t="n">
        <v>13.652778</v>
      </c>
      <c r="C4916" t="n">
        <v>125.0598</v>
      </c>
      <c r="D4916" t="n">
        <v>2</v>
      </c>
      <c r="E4916" t="n">
        <v>4</v>
      </c>
    </row>
    <row r="4917">
      <c r="A4917" t="n">
        <v>49160</v>
      </c>
      <c r="B4917" t="n">
        <v>13.655556</v>
      </c>
      <c r="C4917" t="n">
        <v>125.0051</v>
      </c>
      <c r="D4917" t="n">
        <v>2</v>
      </c>
      <c r="E4917" t="n">
        <v>4</v>
      </c>
    </row>
    <row r="4918">
      <c r="A4918" t="n">
        <v>49170</v>
      </c>
      <c r="B4918" t="n">
        <v>13.658333</v>
      </c>
      <c r="C4918" t="n">
        <v>124.9135</v>
      </c>
      <c r="D4918" t="n">
        <v>2</v>
      </c>
      <c r="E4918" t="n">
        <v>4</v>
      </c>
    </row>
    <row r="4919">
      <c r="A4919" t="n">
        <v>49180</v>
      </c>
      <c r="B4919" t="n">
        <v>13.661111</v>
      </c>
      <c r="C4919" t="n">
        <v>124.9974</v>
      </c>
      <c r="D4919" t="n">
        <v>2</v>
      </c>
      <c r="E4919" t="n">
        <v>4</v>
      </c>
    </row>
    <row r="4920">
      <c r="A4920" t="n">
        <v>49190</v>
      </c>
      <c r="B4920" t="n">
        <v>13.663889</v>
      </c>
      <c r="C4920" t="n">
        <v>125.0141</v>
      </c>
      <c r="D4920" t="n">
        <v>2</v>
      </c>
      <c r="E4920" t="n">
        <v>4</v>
      </c>
    </row>
    <row r="4921">
      <c r="A4921" t="n">
        <v>49200</v>
      </c>
      <c r="B4921" t="n">
        <v>13.666667</v>
      </c>
      <c r="C4921" t="n">
        <v>125.0486</v>
      </c>
      <c r="D4921" t="n">
        <v>2</v>
      </c>
      <c r="E4921" t="n">
        <v>4</v>
      </c>
    </row>
    <row r="4922">
      <c r="A4922" t="n">
        <v>49210</v>
      </c>
      <c r="B4922" t="n">
        <v>13.669444</v>
      </c>
      <c r="C4922" t="n">
        <v>124.9831</v>
      </c>
      <c r="D4922" t="n">
        <v>2</v>
      </c>
      <c r="E4922" t="n">
        <v>4</v>
      </c>
    </row>
    <row r="4923">
      <c r="A4923" t="n">
        <v>49220</v>
      </c>
      <c r="B4923" t="n">
        <v>13.672222</v>
      </c>
      <c r="C4923" t="n">
        <v>125.0414</v>
      </c>
      <c r="D4923" t="n">
        <v>2</v>
      </c>
      <c r="E4923" t="n">
        <v>4</v>
      </c>
    </row>
    <row r="4924">
      <c r="A4924" t="n">
        <v>49230</v>
      </c>
      <c r="B4924" t="n">
        <v>13.675</v>
      </c>
      <c r="C4924" t="n">
        <v>125.0094</v>
      </c>
      <c r="D4924" t="n">
        <v>2</v>
      </c>
      <c r="E4924" t="n">
        <v>4</v>
      </c>
    </row>
    <row r="4925">
      <c r="A4925" t="n">
        <v>49240</v>
      </c>
      <c r="B4925" t="n">
        <v>13.677778</v>
      </c>
      <c r="C4925" t="n">
        <v>124.9342</v>
      </c>
      <c r="D4925" t="n">
        <v>2</v>
      </c>
      <c r="E4925" t="n">
        <v>4</v>
      </c>
    </row>
    <row r="4926">
      <c r="A4926" t="n">
        <v>49250</v>
      </c>
      <c r="B4926" t="n">
        <v>13.680556</v>
      </c>
      <c r="C4926" t="n">
        <v>124.9292</v>
      </c>
      <c r="D4926" t="n">
        <v>2</v>
      </c>
      <c r="E4926" t="n">
        <v>4</v>
      </c>
    </row>
    <row r="4927">
      <c r="A4927" t="n">
        <v>49260</v>
      </c>
      <c r="B4927" t="n">
        <v>13.683333</v>
      </c>
      <c r="C4927" t="n">
        <v>125.0561</v>
      </c>
      <c r="D4927" t="n">
        <v>2</v>
      </c>
      <c r="E4927" t="n">
        <v>4</v>
      </c>
    </row>
    <row r="4928">
      <c r="A4928" t="n">
        <v>49270</v>
      </c>
      <c r="B4928" t="n">
        <v>13.686111</v>
      </c>
      <c r="C4928" t="n">
        <v>125.0598</v>
      </c>
      <c r="D4928" t="n">
        <v>2</v>
      </c>
      <c r="E4928" t="n">
        <v>4</v>
      </c>
    </row>
    <row r="4929">
      <c r="A4929" t="n">
        <v>49280</v>
      </c>
      <c r="B4929" t="n">
        <v>13.688889</v>
      </c>
      <c r="C4929" t="n">
        <v>125.0161</v>
      </c>
      <c r="D4929" t="n">
        <v>2</v>
      </c>
      <c r="E4929" t="n">
        <v>4</v>
      </c>
    </row>
    <row r="4930">
      <c r="A4930" t="n">
        <v>49290</v>
      </c>
      <c r="B4930" t="n">
        <v>13.691667</v>
      </c>
      <c r="C4930" t="n">
        <v>125.0748</v>
      </c>
      <c r="D4930" t="n">
        <v>2</v>
      </c>
      <c r="E4930" t="n">
        <v>4</v>
      </c>
    </row>
    <row r="4931">
      <c r="A4931" t="n">
        <v>49300</v>
      </c>
      <c r="B4931" t="n">
        <v>13.694444</v>
      </c>
      <c r="C4931" t="n">
        <v>125.0528</v>
      </c>
      <c r="D4931" t="n">
        <v>2</v>
      </c>
      <c r="E4931" t="n">
        <v>4</v>
      </c>
    </row>
    <row r="4932">
      <c r="A4932" t="n">
        <v>49310</v>
      </c>
      <c r="B4932" t="n">
        <v>13.697222</v>
      </c>
      <c r="C4932" t="n">
        <v>125.0342</v>
      </c>
      <c r="D4932" t="n">
        <v>2</v>
      </c>
      <c r="E4932" t="n">
        <v>4</v>
      </c>
    </row>
    <row r="4933">
      <c r="A4933" t="n">
        <v>49320</v>
      </c>
      <c r="B4933" t="n">
        <v>13.7</v>
      </c>
      <c r="C4933" t="n">
        <v>124.9544</v>
      </c>
      <c r="D4933" t="n">
        <v>2</v>
      </c>
      <c r="E4933" t="n">
        <v>4</v>
      </c>
    </row>
    <row r="4934">
      <c r="A4934" t="n">
        <v>49330</v>
      </c>
      <c r="B4934" t="n">
        <v>13.702778</v>
      </c>
      <c r="C4934" t="n">
        <v>125.0866</v>
      </c>
      <c r="D4934" t="n">
        <v>2</v>
      </c>
      <c r="E4934" t="n">
        <v>4</v>
      </c>
    </row>
    <row r="4935">
      <c r="A4935" t="n">
        <v>49340</v>
      </c>
      <c r="B4935" t="n">
        <v>13.705556</v>
      </c>
      <c r="C4935" t="n">
        <v>125.0268</v>
      </c>
      <c r="D4935" t="n">
        <v>2</v>
      </c>
      <c r="E4935" t="n">
        <v>4</v>
      </c>
    </row>
    <row r="4936">
      <c r="A4936" t="n">
        <v>49350</v>
      </c>
      <c r="B4936" t="n">
        <v>13.708333</v>
      </c>
      <c r="C4936" t="n">
        <v>124.9807</v>
      </c>
      <c r="D4936" t="n">
        <v>2</v>
      </c>
      <c r="E4936" t="n">
        <v>4</v>
      </c>
    </row>
    <row r="4937">
      <c r="A4937" t="n">
        <v>49360</v>
      </c>
      <c r="B4937" t="n">
        <v>13.711111</v>
      </c>
      <c r="C4937" t="n">
        <v>124.9666</v>
      </c>
      <c r="D4937" t="n">
        <v>2</v>
      </c>
      <c r="E4937" t="n">
        <v>4</v>
      </c>
    </row>
    <row r="4938">
      <c r="A4938" t="n">
        <v>49370</v>
      </c>
      <c r="B4938" t="n">
        <v>13.713889</v>
      </c>
      <c r="C4938" t="n">
        <v>125.0128</v>
      </c>
      <c r="D4938" t="n">
        <v>2</v>
      </c>
      <c r="E4938" t="n">
        <v>4</v>
      </c>
    </row>
    <row r="4939">
      <c r="A4939" t="n">
        <v>49380</v>
      </c>
      <c r="B4939" t="n">
        <v>13.716667</v>
      </c>
      <c r="C4939" t="n">
        <v>124.9164</v>
      </c>
      <c r="D4939" t="n">
        <v>2</v>
      </c>
      <c r="E4939" t="n">
        <v>4</v>
      </c>
    </row>
    <row r="4940">
      <c r="A4940" t="n">
        <v>49390</v>
      </c>
      <c r="B4940" t="n">
        <v>13.719444</v>
      </c>
      <c r="C4940" t="n">
        <v>125.035</v>
      </c>
      <c r="D4940" t="n">
        <v>2</v>
      </c>
      <c r="E4940" t="n">
        <v>4</v>
      </c>
    </row>
    <row r="4941">
      <c r="A4941" t="n">
        <v>49400</v>
      </c>
      <c r="B4941" t="n">
        <v>13.722222</v>
      </c>
      <c r="C4941" t="n">
        <v>124.9523</v>
      </c>
      <c r="D4941" t="n">
        <v>2</v>
      </c>
      <c r="E4941" t="n">
        <v>4</v>
      </c>
    </row>
    <row r="4942">
      <c r="A4942" t="n">
        <v>49410</v>
      </c>
      <c r="B4942" t="n">
        <v>13.725</v>
      </c>
      <c r="C4942" t="n">
        <v>125.0185</v>
      </c>
      <c r="D4942" t="n">
        <v>2</v>
      </c>
      <c r="E4942" t="n">
        <v>4</v>
      </c>
    </row>
    <row r="4943">
      <c r="A4943" t="n">
        <v>49420</v>
      </c>
      <c r="B4943" t="n">
        <v>13.727778</v>
      </c>
      <c r="C4943" t="n">
        <v>124.9739</v>
      </c>
      <c r="D4943" t="n">
        <v>2</v>
      </c>
      <c r="E4943" t="n">
        <v>4</v>
      </c>
    </row>
    <row r="4944">
      <c r="A4944" t="n">
        <v>49430</v>
      </c>
      <c r="B4944" t="n">
        <v>13.730556</v>
      </c>
      <c r="C4944" t="n">
        <v>124.9868</v>
      </c>
      <c r="D4944" t="n">
        <v>2</v>
      </c>
      <c r="E4944" t="n">
        <v>4</v>
      </c>
    </row>
    <row r="4945">
      <c r="A4945" t="n">
        <v>49440</v>
      </c>
      <c r="B4945" t="n">
        <v>13.733333</v>
      </c>
      <c r="C4945" t="n">
        <v>124.9622</v>
      </c>
      <c r="D4945" t="n">
        <v>2</v>
      </c>
      <c r="E4945" t="n">
        <v>4</v>
      </c>
    </row>
    <row r="4946">
      <c r="A4946" t="n">
        <v>49450</v>
      </c>
      <c r="B4946" t="n">
        <v>13.736111</v>
      </c>
      <c r="C4946" t="n">
        <v>124.9919</v>
      </c>
      <c r="D4946" t="n">
        <v>2</v>
      </c>
      <c r="E4946" t="n">
        <v>4</v>
      </c>
    </row>
    <row r="4947">
      <c r="A4947" t="n">
        <v>49460</v>
      </c>
      <c r="B4947" t="n">
        <v>13.738889</v>
      </c>
      <c r="C4947" t="n">
        <v>125.0945</v>
      </c>
      <c r="D4947" t="n">
        <v>2</v>
      </c>
      <c r="E4947" t="n">
        <v>4</v>
      </c>
    </row>
    <row r="4948">
      <c r="A4948" t="n">
        <v>49470</v>
      </c>
      <c r="B4948" t="n">
        <v>13.741667</v>
      </c>
      <c r="C4948" t="n">
        <v>125.0693</v>
      </c>
      <c r="D4948" t="n">
        <v>2</v>
      </c>
      <c r="E4948" t="n">
        <v>4</v>
      </c>
    </row>
    <row r="4949">
      <c r="A4949" t="n">
        <v>49480</v>
      </c>
      <c r="B4949" t="n">
        <v>13.744444</v>
      </c>
      <c r="C4949" t="n">
        <v>125.0177</v>
      </c>
      <c r="D4949" t="n">
        <v>2</v>
      </c>
      <c r="E4949" t="n">
        <v>4</v>
      </c>
    </row>
    <row r="4950">
      <c r="A4950" t="n">
        <v>49490</v>
      </c>
      <c r="B4950" t="n">
        <v>13.747222</v>
      </c>
      <c r="C4950" t="n">
        <v>124.9987</v>
      </c>
      <c r="D4950" t="n">
        <v>2</v>
      </c>
      <c r="E4950" t="n">
        <v>4</v>
      </c>
    </row>
    <row r="4951">
      <c r="A4951" t="n">
        <v>49500</v>
      </c>
      <c r="B4951" t="n">
        <v>13.75</v>
      </c>
      <c r="C4951" t="n">
        <v>125.0422</v>
      </c>
      <c r="D4951" t="n">
        <v>2</v>
      </c>
      <c r="E4951" t="n">
        <v>4</v>
      </c>
    </row>
    <row r="4952">
      <c r="A4952" t="n">
        <v>49510</v>
      </c>
      <c r="B4952" t="n">
        <v>13.752778</v>
      </c>
      <c r="C4952" t="n">
        <v>125.0565</v>
      </c>
      <c r="D4952" t="n">
        <v>2</v>
      </c>
      <c r="E4952" t="n">
        <v>4</v>
      </c>
    </row>
    <row r="4953">
      <c r="A4953" t="n">
        <v>49520</v>
      </c>
      <c r="B4953" t="n">
        <v>13.755556</v>
      </c>
      <c r="C4953" t="n">
        <v>124.9585</v>
      </c>
      <c r="D4953" t="n">
        <v>2</v>
      </c>
      <c r="E4953" t="n">
        <v>4</v>
      </c>
    </row>
    <row r="4954">
      <c r="A4954" t="n">
        <v>49530</v>
      </c>
      <c r="B4954" t="n">
        <v>13.758333</v>
      </c>
      <c r="C4954" t="n">
        <v>124.9961</v>
      </c>
      <c r="D4954" t="n">
        <v>2</v>
      </c>
      <c r="E4954" t="n">
        <v>4</v>
      </c>
    </row>
    <row r="4955">
      <c r="A4955" t="n">
        <v>49540</v>
      </c>
      <c r="B4955" t="n">
        <v>13.761111</v>
      </c>
      <c r="C4955" t="n">
        <v>124.9089</v>
      </c>
      <c r="D4955" t="n">
        <v>2</v>
      </c>
      <c r="E4955" t="n">
        <v>4</v>
      </c>
    </row>
    <row r="4956">
      <c r="A4956" t="n">
        <v>49550</v>
      </c>
      <c r="B4956" t="n">
        <v>13.763889</v>
      </c>
      <c r="C4956" t="n">
        <v>125.0562</v>
      </c>
      <c r="D4956" t="n">
        <v>2</v>
      </c>
      <c r="E4956" t="n">
        <v>4</v>
      </c>
    </row>
    <row r="4957">
      <c r="A4957" t="n">
        <v>49560</v>
      </c>
      <c r="B4957" t="n">
        <v>13.766667</v>
      </c>
      <c r="C4957" t="n">
        <v>125.1033</v>
      </c>
      <c r="D4957" t="n">
        <v>2</v>
      </c>
      <c r="E4957" t="n">
        <v>4</v>
      </c>
    </row>
    <row r="4958">
      <c r="A4958" t="n">
        <v>49570</v>
      </c>
      <c r="B4958" t="n">
        <v>13.769444</v>
      </c>
      <c r="C4958" t="n">
        <v>125.004</v>
      </c>
      <c r="D4958" t="n">
        <v>2</v>
      </c>
      <c r="E4958" t="n">
        <v>4</v>
      </c>
    </row>
    <row r="4959">
      <c r="A4959" t="n">
        <v>49580</v>
      </c>
      <c r="B4959" t="n">
        <v>13.772222</v>
      </c>
      <c r="C4959" t="n">
        <v>124.8937</v>
      </c>
      <c r="D4959" t="n">
        <v>2</v>
      </c>
      <c r="E4959" t="n">
        <v>4</v>
      </c>
    </row>
    <row r="4960">
      <c r="A4960" t="n">
        <v>49590</v>
      </c>
      <c r="B4960" t="n">
        <v>13.775</v>
      </c>
      <c r="C4960" t="n">
        <v>125.0304</v>
      </c>
      <c r="D4960" t="n">
        <v>2</v>
      </c>
      <c r="E4960" t="n">
        <v>4</v>
      </c>
    </row>
    <row r="4961">
      <c r="A4961" t="n">
        <v>49600</v>
      </c>
      <c r="B4961" t="n">
        <v>13.777778</v>
      </c>
      <c r="C4961" t="n">
        <v>124.9548</v>
      </c>
      <c r="D4961" t="n">
        <v>2</v>
      </c>
      <c r="E4961" t="n">
        <v>4</v>
      </c>
    </row>
    <row r="4962">
      <c r="A4962" t="n">
        <v>49610</v>
      </c>
      <c r="B4962" t="n">
        <v>13.780556</v>
      </c>
      <c r="C4962" t="n">
        <v>124.9668</v>
      </c>
      <c r="D4962" t="n">
        <v>2</v>
      </c>
      <c r="E4962" t="n">
        <v>4</v>
      </c>
    </row>
    <row r="4963">
      <c r="A4963" t="n">
        <v>49620</v>
      </c>
      <c r="B4963" t="n">
        <v>13.783333</v>
      </c>
      <c r="C4963" t="n">
        <v>125.0313</v>
      </c>
      <c r="D4963" t="n">
        <v>2</v>
      </c>
      <c r="E4963" t="n">
        <v>4</v>
      </c>
    </row>
    <row r="4964">
      <c r="A4964" t="n">
        <v>49630</v>
      </c>
      <c r="B4964" t="n">
        <v>13.786111</v>
      </c>
      <c r="C4964" t="n">
        <v>125.0127</v>
      </c>
      <c r="D4964" t="n">
        <v>2</v>
      </c>
      <c r="E4964" t="n">
        <v>4</v>
      </c>
    </row>
    <row r="4965">
      <c r="A4965" t="n">
        <v>49640</v>
      </c>
      <c r="B4965" t="n">
        <v>13.788889</v>
      </c>
      <c r="C4965" t="n">
        <v>124.9756</v>
      </c>
      <c r="D4965" t="n">
        <v>2</v>
      </c>
      <c r="E4965" t="n">
        <v>4</v>
      </c>
    </row>
    <row r="4966">
      <c r="A4966" t="n">
        <v>49650</v>
      </c>
      <c r="B4966" t="n">
        <v>13.791667</v>
      </c>
      <c r="C4966" t="n">
        <v>124.9675</v>
      </c>
      <c r="D4966" t="n">
        <v>2</v>
      </c>
      <c r="E4966" t="n">
        <v>4</v>
      </c>
    </row>
    <row r="4967">
      <c r="A4967" t="n">
        <v>49660</v>
      </c>
      <c r="B4967" t="n">
        <v>13.794444</v>
      </c>
      <c r="C4967" t="n">
        <v>125.0063</v>
      </c>
      <c r="D4967" t="n">
        <v>2</v>
      </c>
      <c r="E4967" t="n">
        <v>4</v>
      </c>
    </row>
    <row r="4968">
      <c r="A4968" t="n">
        <v>49670</v>
      </c>
      <c r="B4968" t="n">
        <v>13.797222</v>
      </c>
      <c r="C4968" t="n">
        <v>124.9795</v>
      </c>
      <c r="D4968" t="n">
        <v>2</v>
      </c>
      <c r="E4968" t="n">
        <v>4</v>
      </c>
    </row>
    <row r="4969">
      <c r="A4969" t="n">
        <v>49680</v>
      </c>
      <c r="B4969" t="n">
        <v>13.8</v>
      </c>
      <c r="C4969" t="n">
        <v>124.9445</v>
      </c>
      <c r="D4969" t="n">
        <v>2</v>
      </c>
      <c r="E4969" t="n">
        <v>4</v>
      </c>
    </row>
    <row r="4970">
      <c r="A4970" t="n">
        <v>49690</v>
      </c>
      <c r="B4970" t="n">
        <v>13.802778</v>
      </c>
      <c r="C4970" t="n">
        <v>124.9834</v>
      </c>
      <c r="D4970" t="n">
        <v>2</v>
      </c>
      <c r="E4970" t="n">
        <v>4</v>
      </c>
    </row>
    <row r="4971">
      <c r="A4971" t="n">
        <v>49700</v>
      </c>
      <c r="B4971" t="n">
        <v>13.805556</v>
      </c>
      <c r="C4971" t="n">
        <v>125.017</v>
      </c>
      <c r="D4971" t="n">
        <v>2</v>
      </c>
      <c r="E4971" t="n">
        <v>4</v>
      </c>
    </row>
    <row r="4972">
      <c r="A4972" t="n">
        <v>49710</v>
      </c>
      <c r="B4972" t="n">
        <v>13.808333</v>
      </c>
      <c r="C4972" t="n">
        <v>124.9911</v>
      </c>
      <c r="D4972" t="n">
        <v>2</v>
      </c>
      <c r="E4972" t="n">
        <v>4</v>
      </c>
    </row>
    <row r="4973">
      <c r="A4973" t="n">
        <v>49720</v>
      </c>
      <c r="B4973" t="n">
        <v>13.811111</v>
      </c>
      <c r="C4973" t="n">
        <v>124.9293</v>
      </c>
      <c r="D4973" t="n">
        <v>2</v>
      </c>
      <c r="E4973" t="n">
        <v>4</v>
      </c>
    </row>
    <row r="4974">
      <c r="A4974" t="n">
        <v>49730</v>
      </c>
      <c r="B4974" t="n">
        <v>13.813889</v>
      </c>
      <c r="C4974" t="n">
        <v>125.0495</v>
      </c>
      <c r="D4974" t="n">
        <v>2</v>
      </c>
      <c r="E4974" t="n">
        <v>4</v>
      </c>
    </row>
    <row r="4975">
      <c r="A4975" t="n">
        <v>49740</v>
      </c>
      <c r="B4975" t="n">
        <v>13.816667</v>
      </c>
      <c r="C4975" t="n">
        <v>124.8631</v>
      </c>
      <c r="D4975" t="n">
        <v>2</v>
      </c>
      <c r="E4975" t="n">
        <v>4</v>
      </c>
    </row>
    <row r="4976">
      <c r="A4976" t="n">
        <v>49750</v>
      </c>
      <c r="B4976" t="n">
        <v>13.819444</v>
      </c>
      <c r="C4976" t="n">
        <v>124.9777</v>
      </c>
      <c r="D4976" t="n">
        <v>2</v>
      </c>
      <c r="E4976" t="n">
        <v>4</v>
      </c>
    </row>
    <row r="4977">
      <c r="A4977" t="n">
        <v>49760</v>
      </c>
      <c r="B4977" t="n">
        <v>13.822222</v>
      </c>
      <c r="C4977" t="n">
        <v>124.969</v>
      </c>
      <c r="D4977" t="n">
        <v>2</v>
      </c>
      <c r="E4977" t="n">
        <v>4</v>
      </c>
    </row>
    <row r="4978">
      <c r="A4978" t="n">
        <v>49770</v>
      </c>
      <c r="B4978" t="n">
        <v>13.825</v>
      </c>
      <c r="C4978" t="n">
        <v>125.0074</v>
      </c>
      <c r="D4978" t="n">
        <v>2</v>
      </c>
      <c r="E4978" t="n">
        <v>4</v>
      </c>
    </row>
    <row r="4979">
      <c r="A4979" t="n">
        <v>49780</v>
      </c>
      <c r="B4979" t="n">
        <v>13.827778</v>
      </c>
      <c r="C4979" t="n">
        <v>125.0281</v>
      </c>
      <c r="D4979" t="n">
        <v>2</v>
      </c>
      <c r="E4979" t="n">
        <v>4</v>
      </c>
    </row>
    <row r="4980">
      <c r="A4980" t="n">
        <v>49790</v>
      </c>
      <c r="B4980" t="n">
        <v>13.830556</v>
      </c>
      <c r="C4980" t="n">
        <v>125.0563</v>
      </c>
      <c r="D4980" t="n">
        <v>2</v>
      </c>
      <c r="E4980" t="n">
        <v>4</v>
      </c>
    </row>
    <row r="4981">
      <c r="A4981" t="n">
        <v>49800</v>
      </c>
      <c r="B4981" t="n">
        <v>13.833333</v>
      </c>
      <c r="C4981" t="n">
        <v>124.9644</v>
      </c>
      <c r="D4981" t="n">
        <v>2</v>
      </c>
      <c r="E4981" t="n">
        <v>4</v>
      </c>
    </row>
    <row r="4982">
      <c r="A4982" t="n">
        <v>49810</v>
      </c>
      <c r="B4982" t="n">
        <v>13.836111</v>
      </c>
      <c r="C4982" t="n">
        <v>125.0293</v>
      </c>
      <c r="D4982" t="n">
        <v>2</v>
      </c>
      <c r="E4982" t="n">
        <v>4</v>
      </c>
    </row>
    <row r="4983">
      <c r="A4983" t="n">
        <v>49820</v>
      </c>
      <c r="B4983" t="n">
        <v>13.838889</v>
      </c>
      <c r="C4983" t="n">
        <v>125.0098</v>
      </c>
      <c r="D4983" t="n">
        <v>2</v>
      </c>
      <c r="E4983" t="n">
        <v>4</v>
      </c>
    </row>
    <row r="4984">
      <c r="A4984" t="n">
        <v>49830</v>
      </c>
      <c r="B4984" t="n">
        <v>13.841667</v>
      </c>
      <c r="C4984" t="n">
        <v>124.9144</v>
      </c>
      <c r="D4984" t="n">
        <v>2</v>
      </c>
      <c r="E4984" t="n">
        <v>4</v>
      </c>
    </row>
    <row r="4985">
      <c r="A4985" t="n">
        <v>49840</v>
      </c>
      <c r="B4985" t="n">
        <v>13.844444</v>
      </c>
      <c r="C4985" t="n">
        <v>125.095</v>
      </c>
      <c r="D4985" t="n">
        <v>2</v>
      </c>
      <c r="E4985" t="n">
        <v>4</v>
      </c>
    </row>
    <row r="4986">
      <c r="A4986" t="n">
        <v>49850</v>
      </c>
      <c r="B4986" t="n">
        <v>13.847222</v>
      </c>
      <c r="C4986" t="n">
        <v>124.9281</v>
      </c>
      <c r="D4986" t="n">
        <v>2</v>
      </c>
      <c r="E4986" t="n">
        <v>4</v>
      </c>
    </row>
    <row r="4987">
      <c r="A4987" t="n">
        <v>49860</v>
      </c>
      <c r="B4987" t="n">
        <v>13.85</v>
      </c>
      <c r="C4987" t="n">
        <v>125.021</v>
      </c>
      <c r="D4987" t="n">
        <v>2</v>
      </c>
      <c r="E4987" t="n">
        <v>4</v>
      </c>
    </row>
    <row r="4988">
      <c r="A4988" t="n">
        <v>49870</v>
      </c>
      <c r="B4988" t="n">
        <v>13.852778</v>
      </c>
      <c r="C4988" t="n">
        <v>125.0195</v>
      </c>
      <c r="D4988" t="n">
        <v>2</v>
      </c>
      <c r="E4988" t="n">
        <v>4</v>
      </c>
    </row>
    <row r="4989">
      <c r="A4989" t="n">
        <v>49880</v>
      </c>
      <c r="B4989" t="n">
        <v>13.855556</v>
      </c>
      <c r="C4989" t="n">
        <v>125.0138</v>
      </c>
      <c r="D4989" t="n">
        <v>2</v>
      </c>
      <c r="E4989" t="n">
        <v>4</v>
      </c>
    </row>
    <row r="4990">
      <c r="A4990" t="n">
        <v>49890</v>
      </c>
      <c r="B4990" t="n">
        <v>13.858333</v>
      </c>
      <c r="C4990" t="n">
        <v>124.9753</v>
      </c>
      <c r="D4990" t="n">
        <v>2</v>
      </c>
      <c r="E4990" t="n">
        <v>4</v>
      </c>
    </row>
    <row r="4991">
      <c r="A4991" t="n">
        <v>49900</v>
      </c>
      <c r="B4991" t="n">
        <v>13.861111</v>
      </c>
      <c r="C4991" t="n">
        <v>125.0414</v>
      </c>
      <c r="D4991" t="n">
        <v>2</v>
      </c>
      <c r="E4991" t="n">
        <v>4</v>
      </c>
    </row>
    <row r="4992">
      <c r="A4992" t="n">
        <v>49910</v>
      </c>
      <c r="B4992" t="n">
        <v>13.863889</v>
      </c>
      <c r="C4992" t="n">
        <v>124.922</v>
      </c>
      <c r="D4992" t="n">
        <v>2</v>
      </c>
      <c r="E4992" t="n">
        <v>4</v>
      </c>
    </row>
    <row r="4993">
      <c r="A4993" t="n">
        <v>49920</v>
      </c>
      <c r="B4993" t="n">
        <v>13.866667</v>
      </c>
      <c r="C4993" t="n">
        <v>124.9967</v>
      </c>
      <c r="D4993" t="n">
        <v>2</v>
      </c>
      <c r="E4993" t="n">
        <v>4</v>
      </c>
    </row>
    <row r="4994">
      <c r="A4994" t="n">
        <v>49930</v>
      </c>
      <c r="B4994" t="n">
        <v>13.869444</v>
      </c>
      <c r="C4994" t="n">
        <v>124.9718</v>
      </c>
      <c r="D4994" t="n">
        <v>2</v>
      </c>
      <c r="E4994" t="n">
        <v>4</v>
      </c>
    </row>
    <row r="4995">
      <c r="A4995" t="n">
        <v>49940</v>
      </c>
      <c r="B4995" t="n">
        <v>13.872222</v>
      </c>
      <c r="C4995" t="n">
        <v>124.9661</v>
      </c>
      <c r="D4995" t="n">
        <v>2</v>
      </c>
      <c r="E4995" t="n">
        <v>4</v>
      </c>
    </row>
    <row r="4996">
      <c r="A4996" t="n">
        <v>49950</v>
      </c>
      <c r="B4996" t="n">
        <v>13.875</v>
      </c>
      <c r="C4996" t="n">
        <v>125.0214</v>
      </c>
      <c r="D4996" t="n">
        <v>2</v>
      </c>
      <c r="E4996" t="n">
        <v>4</v>
      </c>
    </row>
    <row r="4997">
      <c r="A4997" t="n">
        <v>49960</v>
      </c>
      <c r="B4997" t="n">
        <v>13.877778</v>
      </c>
      <c r="C4997" t="n">
        <v>125.0539</v>
      </c>
      <c r="D4997" t="n">
        <v>2</v>
      </c>
      <c r="E4997" t="n">
        <v>4</v>
      </c>
    </row>
    <row r="4998">
      <c r="A4998" t="n">
        <v>49970</v>
      </c>
      <c r="B4998" t="n">
        <v>13.880556</v>
      </c>
      <c r="C4998" t="n">
        <v>124.9828</v>
      </c>
      <c r="D4998" t="n">
        <v>2</v>
      </c>
      <c r="E4998" t="n">
        <v>4</v>
      </c>
    </row>
    <row r="4999">
      <c r="A4999" t="n">
        <v>49980</v>
      </c>
      <c r="B4999" t="n">
        <v>13.883333</v>
      </c>
      <c r="C4999" t="n">
        <v>125.039</v>
      </c>
      <c r="D4999" t="n">
        <v>2</v>
      </c>
      <c r="E4999" t="n">
        <v>4</v>
      </c>
    </row>
    <row r="5000">
      <c r="A5000" t="n">
        <v>49990</v>
      </c>
      <c r="B5000" t="n">
        <v>13.886111</v>
      </c>
      <c r="C5000" t="n">
        <v>125.0025</v>
      </c>
      <c r="D5000" t="n">
        <v>2</v>
      </c>
      <c r="E5000" t="n">
        <v>4</v>
      </c>
    </row>
    <row r="5001">
      <c r="A5001" t="n">
        <v>50000</v>
      </c>
      <c r="B5001" t="n">
        <v>13.888889</v>
      </c>
      <c r="C5001" t="n">
        <v>124.9554</v>
      </c>
      <c r="D5001" t="n">
        <v>2</v>
      </c>
      <c r="E5001" t="n">
        <v>4</v>
      </c>
    </row>
    <row r="5002">
      <c r="A5002" t="n">
        <v>50010</v>
      </c>
      <c r="B5002" t="n">
        <v>13.891667</v>
      </c>
      <c r="C5002" t="n">
        <v>124.9871</v>
      </c>
      <c r="D5002" t="n">
        <v>2</v>
      </c>
      <c r="E5002" t="n">
        <v>4</v>
      </c>
    </row>
    <row r="5003">
      <c r="A5003" t="n">
        <v>50020</v>
      </c>
      <c r="B5003" t="n">
        <v>13.894444</v>
      </c>
      <c r="C5003" t="n">
        <v>124.985</v>
      </c>
      <c r="D5003" t="n">
        <v>2</v>
      </c>
      <c r="E5003" t="n">
        <v>4</v>
      </c>
    </row>
    <row r="5004">
      <c r="A5004" t="n">
        <v>50030</v>
      </c>
      <c r="B5004" t="n">
        <v>13.897222</v>
      </c>
      <c r="C5004" t="n">
        <v>124.9652</v>
      </c>
      <c r="D5004" t="n">
        <v>2</v>
      </c>
      <c r="E5004" t="n">
        <v>4</v>
      </c>
    </row>
    <row r="5005">
      <c r="A5005" t="n">
        <v>50040</v>
      </c>
      <c r="B5005" t="n">
        <v>13.9</v>
      </c>
      <c r="C5005" t="n">
        <v>125.0214</v>
      </c>
      <c r="D5005" t="n">
        <v>2</v>
      </c>
      <c r="E5005" t="n">
        <v>4</v>
      </c>
    </row>
    <row r="5006">
      <c r="A5006" t="n">
        <v>50050</v>
      </c>
      <c r="B5006" t="n">
        <v>13.902778</v>
      </c>
      <c r="C5006" t="n">
        <v>125.0117</v>
      </c>
      <c r="D5006" t="n">
        <v>2</v>
      </c>
      <c r="E5006" t="n">
        <v>4</v>
      </c>
    </row>
    <row r="5007">
      <c r="A5007" t="n">
        <v>50060</v>
      </c>
      <c r="B5007" t="n">
        <v>13.905556</v>
      </c>
      <c r="C5007" t="n">
        <v>124.9205</v>
      </c>
      <c r="D5007" t="n">
        <v>2</v>
      </c>
      <c r="E5007" t="n">
        <v>4</v>
      </c>
    </row>
    <row r="5008">
      <c r="A5008" t="n">
        <v>50070</v>
      </c>
      <c r="B5008" t="n">
        <v>13.908333</v>
      </c>
      <c r="C5008" t="n">
        <v>124.9174</v>
      </c>
      <c r="D5008" t="n">
        <v>2</v>
      </c>
      <c r="E5008" t="n">
        <v>4</v>
      </c>
    </row>
    <row r="5009">
      <c r="A5009" t="n">
        <v>50080</v>
      </c>
      <c r="B5009" t="n">
        <v>13.911111</v>
      </c>
      <c r="C5009" t="n">
        <v>125.0212</v>
      </c>
      <c r="D5009" t="n">
        <v>2</v>
      </c>
      <c r="E5009" t="n">
        <v>4</v>
      </c>
    </row>
    <row r="5010">
      <c r="A5010" t="n">
        <v>50090</v>
      </c>
      <c r="B5010" t="n">
        <v>13.913889</v>
      </c>
      <c r="C5010" t="n">
        <v>124.9592</v>
      </c>
      <c r="D5010" t="n">
        <v>2</v>
      </c>
      <c r="E5010" t="n">
        <v>4</v>
      </c>
    </row>
    <row r="5011">
      <c r="A5011" t="n">
        <v>50100</v>
      </c>
      <c r="B5011" t="n">
        <v>13.916667</v>
      </c>
      <c r="C5011" t="n">
        <v>125.0151</v>
      </c>
      <c r="D5011" t="n">
        <v>2</v>
      </c>
      <c r="E5011" t="n">
        <v>4</v>
      </c>
    </row>
    <row r="5012">
      <c r="A5012" t="n">
        <v>50110</v>
      </c>
      <c r="B5012" t="n">
        <v>13.919444</v>
      </c>
      <c r="C5012" t="n">
        <v>125.039</v>
      </c>
      <c r="D5012" t="n">
        <v>2</v>
      </c>
      <c r="E5012" t="n">
        <v>4</v>
      </c>
    </row>
    <row r="5013">
      <c r="A5013" t="n">
        <v>50120</v>
      </c>
      <c r="B5013" t="n">
        <v>13.922222</v>
      </c>
      <c r="C5013" t="n">
        <v>124.9365</v>
      </c>
      <c r="D5013" t="n">
        <v>2</v>
      </c>
      <c r="E5013" t="n">
        <v>4</v>
      </c>
    </row>
    <row r="5014">
      <c r="A5014" t="n">
        <v>50130</v>
      </c>
      <c r="B5014" t="n">
        <v>13.925</v>
      </c>
      <c r="C5014" t="n">
        <v>124.9294</v>
      </c>
      <c r="D5014" t="n">
        <v>2</v>
      </c>
      <c r="E5014" t="n">
        <v>4</v>
      </c>
    </row>
    <row r="5015">
      <c r="A5015" t="n">
        <v>50140</v>
      </c>
      <c r="B5015" t="n">
        <v>13.927778</v>
      </c>
      <c r="C5015" t="n">
        <v>125.0837</v>
      </c>
      <c r="D5015" t="n">
        <v>2</v>
      </c>
      <c r="E5015" t="n">
        <v>4</v>
      </c>
    </row>
    <row r="5016">
      <c r="A5016" t="n">
        <v>50150</v>
      </c>
      <c r="B5016" t="n">
        <v>13.930556</v>
      </c>
      <c r="C5016" t="n">
        <v>125.0176</v>
      </c>
      <c r="D5016" t="n">
        <v>2</v>
      </c>
      <c r="E5016" t="n">
        <v>4</v>
      </c>
    </row>
    <row r="5017">
      <c r="A5017" t="n">
        <v>50160</v>
      </c>
      <c r="B5017" t="n">
        <v>13.933333</v>
      </c>
      <c r="C5017" t="n">
        <v>124.979</v>
      </c>
      <c r="D5017" t="n">
        <v>2</v>
      </c>
      <c r="E5017" t="n">
        <v>4</v>
      </c>
    </row>
    <row r="5018">
      <c r="A5018" t="n">
        <v>50170</v>
      </c>
      <c r="B5018" t="n">
        <v>13.936111</v>
      </c>
      <c r="C5018" t="n">
        <v>124.9533</v>
      </c>
      <c r="D5018" t="n">
        <v>2</v>
      </c>
      <c r="E5018" t="n">
        <v>4</v>
      </c>
    </row>
    <row r="5019">
      <c r="A5019" t="n">
        <v>50180</v>
      </c>
      <c r="B5019" t="n">
        <v>13.938889</v>
      </c>
      <c r="C5019" t="n">
        <v>124.9745</v>
      </c>
      <c r="D5019" t="n">
        <v>2</v>
      </c>
      <c r="E5019" t="n">
        <v>4</v>
      </c>
    </row>
    <row r="5020">
      <c r="A5020" t="n">
        <v>50190</v>
      </c>
      <c r="B5020" t="n">
        <v>13.941667</v>
      </c>
      <c r="C5020" t="n">
        <v>124.9405</v>
      </c>
      <c r="D5020" t="n">
        <v>2</v>
      </c>
      <c r="E5020" t="n">
        <v>4</v>
      </c>
    </row>
    <row r="5021">
      <c r="A5021" t="n">
        <v>50200</v>
      </c>
      <c r="B5021" t="n">
        <v>13.944444</v>
      </c>
      <c r="C5021" t="n">
        <v>125.0442</v>
      </c>
      <c r="D5021" t="n">
        <v>2</v>
      </c>
      <c r="E5021" t="n">
        <v>4</v>
      </c>
    </row>
    <row r="5022">
      <c r="A5022" t="n">
        <v>50210</v>
      </c>
      <c r="B5022" t="n">
        <v>13.947222</v>
      </c>
      <c r="C5022" t="n">
        <v>124.9612</v>
      </c>
      <c r="D5022" t="n">
        <v>2</v>
      </c>
      <c r="E5022" t="n">
        <v>4</v>
      </c>
    </row>
    <row r="5023">
      <c r="A5023" t="n">
        <v>50220</v>
      </c>
      <c r="B5023" t="n">
        <v>13.95</v>
      </c>
      <c r="C5023" t="n">
        <v>125.0547</v>
      </c>
      <c r="D5023" t="n">
        <v>2</v>
      </c>
      <c r="E5023" t="n">
        <v>4</v>
      </c>
    </row>
    <row r="5024">
      <c r="A5024" t="n">
        <v>50230</v>
      </c>
      <c r="B5024" t="n">
        <v>13.952778</v>
      </c>
      <c r="C5024" t="n">
        <v>124.98</v>
      </c>
      <c r="D5024" t="n">
        <v>2</v>
      </c>
      <c r="E5024" t="n">
        <v>4</v>
      </c>
    </row>
    <row r="5025">
      <c r="A5025" t="n">
        <v>50240</v>
      </c>
      <c r="B5025" t="n">
        <v>13.955556</v>
      </c>
      <c r="C5025" t="n">
        <v>124.9478</v>
      </c>
      <c r="D5025" t="n">
        <v>2</v>
      </c>
      <c r="E5025" t="n">
        <v>4</v>
      </c>
    </row>
    <row r="5026">
      <c r="A5026" t="n">
        <v>50250</v>
      </c>
      <c r="B5026" t="n">
        <v>13.958333</v>
      </c>
      <c r="C5026" t="n">
        <v>124.9787</v>
      </c>
      <c r="D5026" t="n">
        <v>2</v>
      </c>
      <c r="E5026" t="n">
        <v>4</v>
      </c>
    </row>
    <row r="5027">
      <c r="A5027" t="n">
        <v>50260</v>
      </c>
      <c r="B5027" t="n">
        <v>13.961111</v>
      </c>
      <c r="C5027" t="n">
        <v>124.8688</v>
      </c>
      <c r="D5027" t="n">
        <v>2</v>
      </c>
      <c r="E5027" t="n">
        <v>4</v>
      </c>
    </row>
    <row r="5028">
      <c r="A5028" t="n">
        <v>50270</v>
      </c>
      <c r="B5028" t="n">
        <v>13.963889</v>
      </c>
      <c r="C5028" t="n">
        <v>124.994</v>
      </c>
      <c r="D5028" t="n">
        <v>2</v>
      </c>
      <c r="E5028" t="n">
        <v>4</v>
      </c>
    </row>
    <row r="5029">
      <c r="A5029" t="n">
        <v>50280</v>
      </c>
      <c r="B5029" t="n">
        <v>13.966667</v>
      </c>
      <c r="C5029" t="n">
        <v>124.9915</v>
      </c>
      <c r="D5029" t="n">
        <v>2</v>
      </c>
      <c r="E5029" t="n">
        <v>4</v>
      </c>
    </row>
    <row r="5030">
      <c r="A5030" t="n">
        <v>50290</v>
      </c>
      <c r="B5030" t="n">
        <v>13.969444</v>
      </c>
      <c r="C5030" t="n">
        <v>125.0412</v>
      </c>
      <c r="D5030" t="n">
        <v>2</v>
      </c>
      <c r="E5030" t="n">
        <v>4</v>
      </c>
    </row>
    <row r="5031">
      <c r="A5031" t="n">
        <v>50300</v>
      </c>
      <c r="B5031" t="n">
        <v>13.972222</v>
      </c>
      <c r="C5031" t="n">
        <v>124.9057</v>
      </c>
      <c r="D5031" t="n">
        <v>2</v>
      </c>
      <c r="E5031" t="n">
        <v>4</v>
      </c>
    </row>
    <row r="5032">
      <c r="A5032" t="n">
        <v>50310</v>
      </c>
      <c r="B5032" t="n">
        <v>13.975</v>
      </c>
      <c r="C5032" t="n">
        <v>125.0581</v>
      </c>
      <c r="D5032" t="n">
        <v>2</v>
      </c>
      <c r="E5032" t="n">
        <v>4</v>
      </c>
    </row>
    <row r="5033">
      <c r="A5033" t="n">
        <v>50320</v>
      </c>
      <c r="B5033" t="n">
        <v>13.977778</v>
      </c>
      <c r="C5033" t="n">
        <v>125.041</v>
      </c>
      <c r="D5033" t="n">
        <v>2</v>
      </c>
      <c r="E5033" t="n">
        <v>4</v>
      </c>
    </row>
    <row r="5034">
      <c r="A5034" t="n">
        <v>50330</v>
      </c>
      <c r="B5034" t="n">
        <v>13.980556</v>
      </c>
      <c r="C5034" t="n">
        <v>125.0626</v>
      </c>
      <c r="D5034" t="n">
        <v>2</v>
      </c>
      <c r="E5034" t="n">
        <v>4</v>
      </c>
    </row>
    <row r="5035">
      <c r="A5035" t="n">
        <v>50340</v>
      </c>
      <c r="B5035" t="n">
        <v>13.983333</v>
      </c>
      <c r="C5035" t="n">
        <v>124.9974</v>
      </c>
      <c r="D5035" t="n">
        <v>2</v>
      </c>
      <c r="E5035" t="n">
        <v>4</v>
      </c>
    </row>
    <row r="5036">
      <c r="A5036" t="n">
        <v>50350</v>
      </c>
      <c r="B5036" t="n">
        <v>13.986111</v>
      </c>
      <c r="C5036" t="n">
        <v>125.0507</v>
      </c>
      <c r="D5036" t="n">
        <v>2</v>
      </c>
      <c r="E5036" t="n">
        <v>4</v>
      </c>
    </row>
    <row r="5037">
      <c r="A5037" t="n">
        <v>50360</v>
      </c>
      <c r="B5037" t="n">
        <v>13.988889</v>
      </c>
      <c r="C5037" t="n">
        <v>124.9264</v>
      </c>
      <c r="D5037" t="n">
        <v>2</v>
      </c>
      <c r="E5037" t="n">
        <v>4</v>
      </c>
    </row>
    <row r="5038">
      <c r="A5038" t="n">
        <v>50370</v>
      </c>
      <c r="B5038" t="n">
        <v>13.991667</v>
      </c>
      <c r="C5038" t="n">
        <v>125.0357</v>
      </c>
      <c r="D5038" t="n">
        <v>2</v>
      </c>
      <c r="E5038" t="n">
        <v>4</v>
      </c>
    </row>
    <row r="5039">
      <c r="A5039" t="n">
        <v>50380</v>
      </c>
      <c r="B5039" t="n">
        <v>13.994444</v>
      </c>
      <c r="C5039" t="n">
        <v>124.9614</v>
      </c>
      <c r="D5039" t="n">
        <v>2</v>
      </c>
      <c r="E5039" t="n">
        <v>4</v>
      </c>
    </row>
    <row r="5040">
      <c r="A5040" t="n">
        <v>50390</v>
      </c>
      <c r="B5040" t="n">
        <v>13.997222</v>
      </c>
      <c r="C5040" t="n">
        <v>124.9174</v>
      </c>
      <c r="D5040" t="n">
        <v>2</v>
      </c>
      <c r="E5040" t="n">
        <v>4</v>
      </c>
    </row>
    <row r="5041">
      <c r="A5041" t="n">
        <v>50400</v>
      </c>
      <c r="B5041" t="n">
        <v>14</v>
      </c>
      <c r="C5041" t="n">
        <v>124.9438</v>
      </c>
      <c r="D5041" t="n">
        <v>2</v>
      </c>
      <c r="E5041" t="n">
        <v>5</v>
      </c>
    </row>
    <row r="5042">
      <c r="A5042" t="n">
        <v>50410</v>
      </c>
      <c r="B5042" t="n">
        <v>14.002778</v>
      </c>
      <c r="C5042" t="n">
        <v>124.9984</v>
      </c>
      <c r="D5042" t="n">
        <v>2</v>
      </c>
      <c r="E5042" t="n">
        <v>5</v>
      </c>
    </row>
    <row r="5043">
      <c r="A5043" t="n">
        <v>50420</v>
      </c>
      <c r="B5043" t="n">
        <v>14.005556</v>
      </c>
      <c r="C5043" t="n">
        <v>124.9512</v>
      </c>
      <c r="D5043" t="n">
        <v>2</v>
      </c>
      <c r="E5043" t="n">
        <v>5</v>
      </c>
    </row>
    <row r="5044">
      <c r="A5044" t="n">
        <v>50430</v>
      </c>
      <c r="B5044" t="n">
        <v>14.008333</v>
      </c>
      <c r="C5044" t="n">
        <v>125.0017</v>
      </c>
      <c r="D5044" t="n">
        <v>2</v>
      </c>
      <c r="E5044" t="n">
        <v>5</v>
      </c>
    </row>
    <row r="5045">
      <c r="A5045" t="n">
        <v>50440</v>
      </c>
      <c r="B5045" t="n">
        <v>14.011111</v>
      </c>
      <c r="C5045" t="n">
        <v>124.8791</v>
      </c>
      <c r="D5045" t="n">
        <v>2</v>
      </c>
      <c r="E5045" t="n">
        <v>5</v>
      </c>
    </row>
    <row r="5046">
      <c r="A5046" t="n">
        <v>50450</v>
      </c>
      <c r="B5046" t="n">
        <v>14.013889</v>
      </c>
      <c r="C5046" t="n">
        <v>124.846</v>
      </c>
      <c r="D5046" t="n">
        <v>2</v>
      </c>
      <c r="E5046" t="n">
        <v>5</v>
      </c>
    </row>
    <row r="5047">
      <c r="A5047" t="n">
        <v>50460</v>
      </c>
      <c r="B5047" t="n">
        <v>14.016667</v>
      </c>
      <c r="C5047" t="n">
        <v>125.0001</v>
      </c>
      <c r="D5047" t="n">
        <v>2</v>
      </c>
      <c r="E5047" t="n">
        <v>5</v>
      </c>
    </row>
    <row r="5048">
      <c r="A5048" t="n">
        <v>50470</v>
      </c>
      <c r="B5048" t="n">
        <v>14.019444</v>
      </c>
      <c r="C5048" t="n">
        <v>124.9519</v>
      </c>
      <c r="D5048" t="n">
        <v>2</v>
      </c>
      <c r="E5048" t="n">
        <v>5</v>
      </c>
    </row>
    <row r="5049">
      <c r="A5049" t="n">
        <v>50480</v>
      </c>
      <c r="B5049" t="n">
        <v>14.022222</v>
      </c>
      <c r="C5049" t="n">
        <v>124.8257</v>
      </c>
      <c r="D5049" t="n">
        <v>2</v>
      </c>
      <c r="E5049" t="n">
        <v>5</v>
      </c>
    </row>
    <row r="5050">
      <c r="A5050" t="n">
        <v>50490</v>
      </c>
      <c r="B5050" t="n">
        <v>14.025</v>
      </c>
      <c r="C5050" t="n">
        <v>124.8458</v>
      </c>
      <c r="D5050" t="n">
        <v>2</v>
      </c>
      <c r="E5050" t="n">
        <v>5</v>
      </c>
    </row>
    <row r="5051">
      <c r="A5051" t="n">
        <v>50500</v>
      </c>
      <c r="B5051" t="n">
        <v>14.027778</v>
      </c>
      <c r="C5051" t="n">
        <v>124.8607</v>
      </c>
      <c r="D5051" t="n">
        <v>2</v>
      </c>
      <c r="E5051" t="n">
        <v>5</v>
      </c>
    </row>
    <row r="5052">
      <c r="A5052" t="n">
        <v>50510</v>
      </c>
      <c r="B5052" t="n">
        <v>14.030556</v>
      </c>
      <c r="C5052" t="n">
        <v>124.7908</v>
      </c>
      <c r="D5052" t="n">
        <v>2</v>
      </c>
      <c r="E5052" t="n">
        <v>5</v>
      </c>
    </row>
    <row r="5053">
      <c r="A5053" t="n">
        <v>50520</v>
      </c>
      <c r="B5053" t="n">
        <v>14.033333</v>
      </c>
      <c r="C5053" t="n">
        <v>124.7335</v>
      </c>
      <c r="D5053" t="n">
        <v>2</v>
      </c>
      <c r="E5053" t="n">
        <v>5</v>
      </c>
    </row>
    <row r="5054">
      <c r="A5054" t="n">
        <v>50530</v>
      </c>
      <c r="B5054" t="n">
        <v>14.036111</v>
      </c>
      <c r="C5054" t="n">
        <v>124.7334</v>
      </c>
      <c r="D5054" t="n">
        <v>2</v>
      </c>
      <c r="E5054" t="n">
        <v>5</v>
      </c>
    </row>
    <row r="5055">
      <c r="A5055" t="n">
        <v>50540</v>
      </c>
      <c r="B5055" t="n">
        <v>14.038889</v>
      </c>
      <c r="C5055" t="n">
        <v>124.5908</v>
      </c>
      <c r="D5055" t="n">
        <v>2</v>
      </c>
      <c r="E5055" t="n">
        <v>5</v>
      </c>
    </row>
    <row r="5056">
      <c r="A5056" t="n">
        <v>50550</v>
      </c>
      <c r="B5056" t="n">
        <v>14.041667</v>
      </c>
      <c r="C5056" t="n">
        <v>124.5738</v>
      </c>
      <c r="D5056" t="n">
        <v>2</v>
      </c>
      <c r="E5056" t="n">
        <v>5</v>
      </c>
    </row>
    <row r="5057">
      <c r="A5057" t="n">
        <v>50560</v>
      </c>
      <c r="B5057" t="n">
        <v>14.044444</v>
      </c>
      <c r="C5057" t="n">
        <v>124.5125</v>
      </c>
      <c r="D5057" t="n">
        <v>2</v>
      </c>
      <c r="E5057" t="n">
        <v>5</v>
      </c>
    </row>
    <row r="5058">
      <c r="A5058" t="n">
        <v>50570</v>
      </c>
      <c r="B5058" t="n">
        <v>14.047222</v>
      </c>
      <c r="C5058" t="n">
        <v>124.4372</v>
      </c>
      <c r="D5058" t="n">
        <v>2</v>
      </c>
      <c r="E5058" t="n">
        <v>5</v>
      </c>
    </row>
    <row r="5059">
      <c r="A5059" t="n">
        <v>50580</v>
      </c>
      <c r="B5059" t="n">
        <v>14.05</v>
      </c>
      <c r="C5059" t="n">
        <v>124.3649</v>
      </c>
      <c r="D5059" t="n">
        <v>2</v>
      </c>
      <c r="E5059" t="n">
        <v>5</v>
      </c>
    </row>
    <row r="5060">
      <c r="A5060" t="n">
        <v>50590</v>
      </c>
      <c r="B5060" t="n">
        <v>14.052778</v>
      </c>
      <c r="C5060" t="n">
        <v>124.3179</v>
      </c>
      <c r="D5060" t="n">
        <v>2</v>
      </c>
      <c r="E5060" t="n">
        <v>5</v>
      </c>
    </row>
    <row r="5061">
      <c r="A5061" t="n">
        <v>50600</v>
      </c>
      <c r="B5061" t="n">
        <v>14.055556</v>
      </c>
      <c r="C5061" t="n">
        <v>124.2421</v>
      </c>
      <c r="D5061" t="n">
        <v>2</v>
      </c>
      <c r="E5061" t="n">
        <v>5</v>
      </c>
    </row>
    <row r="5062">
      <c r="A5062" t="n">
        <v>50610</v>
      </c>
      <c r="B5062" t="n">
        <v>14.058333</v>
      </c>
      <c r="C5062" t="n">
        <v>124.1103</v>
      </c>
      <c r="D5062" t="n">
        <v>2</v>
      </c>
      <c r="E5062" t="n">
        <v>5</v>
      </c>
    </row>
    <row r="5063">
      <c r="A5063" t="n">
        <v>50620</v>
      </c>
      <c r="B5063" t="n">
        <v>14.061111</v>
      </c>
      <c r="C5063" t="n">
        <v>124.1215</v>
      </c>
      <c r="D5063" t="n">
        <v>2</v>
      </c>
      <c r="E5063" t="n">
        <v>5</v>
      </c>
    </row>
    <row r="5064">
      <c r="A5064" t="n">
        <v>50630</v>
      </c>
      <c r="B5064" t="n">
        <v>14.063889</v>
      </c>
      <c r="C5064" t="n">
        <v>123.9474</v>
      </c>
      <c r="D5064" t="n">
        <v>2</v>
      </c>
      <c r="E5064" t="n">
        <v>5</v>
      </c>
    </row>
    <row r="5065">
      <c r="A5065" t="n">
        <v>50640</v>
      </c>
      <c r="B5065" t="n">
        <v>14.066667</v>
      </c>
      <c r="C5065" t="n">
        <v>123.8965</v>
      </c>
      <c r="D5065" t="n">
        <v>2</v>
      </c>
      <c r="E5065" t="n">
        <v>5</v>
      </c>
    </row>
    <row r="5066">
      <c r="A5066" t="n">
        <v>50650</v>
      </c>
      <c r="B5066" t="n">
        <v>14.069444</v>
      </c>
      <c r="C5066" t="n">
        <v>123.8</v>
      </c>
      <c r="D5066" t="n">
        <v>2</v>
      </c>
      <c r="E5066" t="n">
        <v>5</v>
      </c>
    </row>
    <row r="5067">
      <c r="A5067" t="n">
        <v>50660</v>
      </c>
      <c r="B5067" t="n">
        <v>14.072222</v>
      </c>
      <c r="C5067" t="n">
        <v>123.7364</v>
      </c>
      <c r="D5067" t="n">
        <v>2</v>
      </c>
      <c r="E5067" t="n">
        <v>5</v>
      </c>
    </row>
    <row r="5068">
      <c r="A5068" t="n">
        <v>50670</v>
      </c>
      <c r="B5068" t="n">
        <v>14.075</v>
      </c>
      <c r="C5068" t="n">
        <v>123.5125</v>
      </c>
      <c r="D5068" t="n">
        <v>2</v>
      </c>
      <c r="E5068" t="n">
        <v>5</v>
      </c>
    </row>
    <row r="5069">
      <c r="A5069" t="n">
        <v>50680</v>
      </c>
      <c r="B5069" t="n">
        <v>14.077778</v>
      </c>
      <c r="C5069" t="n">
        <v>123.5593</v>
      </c>
      <c r="D5069" t="n">
        <v>2</v>
      </c>
      <c r="E5069" t="n">
        <v>5</v>
      </c>
    </row>
    <row r="5070">
      <c r="A5070" t="n">
        <v>50690</v>
      </c>
      <c r="B5070" t="n">
        <v>14.080556</v>
      </c>
      <c r="C5070" t="n">
        <v>123.3736</v>
      </c>
      <c r="D5070" t="n">
        <v>2</v>
      </c>
      <c r="E5070" t="n">
        <v>5</v>
      </c>
    </row>
    <row r="5071">
      <c r="A5071" t="n">
        <v>50700</v>
      </c>
      <c r="B5071" t="n">
        <v>14.083333</v>
      </c>
      <c r="C5071" t="n">
        <v>123.3573</v>
      </c>
      <c r="D5071" t="n">
        <v>2</v>
      </c>
      <c r="E5071" t="n">
        <v>5</v>
      </c>
    </row>
    <row r="5072">
      <c r="A5072" t="n">
        <v>50710</v>
      </c>
      <c r="B5072" t="n">
        <v>14.086111</v>
      </c>
      <c r="C5072" t="n">
        <v>123.1576</v>
      </c>
      <c r="D5072" t="n">
        <v>2</v>
      </c>
      <c r="E5072" t="n">
        <v>5</v>
      </c>
    </row>
    <row r="5073">
      <c r="A5073" t="n">
        <v>50720</v>
      </c>
      <c r="B5073" t="n">
        <v>14.088889</v>
      </c>
      <c r="C5073" t="n">
        <v>123.0607</v>
      </c>
      <c r="D5073" t="n">
        <v>2</v>
      </c>
      <c r="E5073" t="n">
        <v>5</v>
      </c>
    </row>
    <row r="5074">
      <c r="A5074" t="n">
        <v>50730</v>
      </c>
      <c r="B5074" t="n">
        <v>14.091667</v>
      </c>
      <c r="C5074" t="n">
        <v>123.0367</v>
      </c>
      <c r="D5074" t="n">
        <v>2</v>
      </c>
      <c r="E5074" t="n">
        <v>5</v>
      </c>
    </row>
    <row r="5075">
      <c r="A5075" t="n">
        <v>50740</v>
      </c>
      <c r="B5075" t="n">
        <v>14.094444</v>
      </c>
      <c r="C5075" t="n">
        <v>122.8013</v>
      </c>
      <c r="D5075" t="n">
        <v>2</v>
      </c>
      <c r="E5075" t="n">
        <v>5</v>
      </c>
    </row>
    <row r="5076">
      <c r="A5076" t="n">
        <v>50750</v>
      </c>
      <c r="B5076" t="n">
        <v>14.097222</v>
      </c>
      <c r="C5076" t="n">
        <v>122.7477</v>
      </c>
      <c r="D5076" t="n">
        <v>2</v>
      </c>
      <c r="E5076" t="n">
        <v>5</v>
      </c>
    </row>
    <row r="5077">
      <c r="A5077" t="n">
        <v>50760</v>
      </c>
      <c r="B5077" t="n">
        <v>14.1</v>
      </c>
      <c r="C5077" t="n">
        <v>122.5548</v>
      </c>
      <c r="D5077" t="n">
        <v>2</v>
      </c>
      <c r="E5077" t="n">
        <v>5</v>
      </c>
    </row>
    <row r="5078">
      <c r="A5078" t="n">
        <v>50770</v>
      </c>
      <c r="B5078" t="n">
        <v>14.102778</v>
      </c>
      <c r="C5078" t="n">
        <v>122.437</v>
      </c>
      <c r="D5078" t="n">
        <v>2</v>
      </c>
      <c r="E5078" t="n">
        <v>5</v>
      </c>
    </row>
    <row r="5079">
      <c r="A5079" t="n">
        <v>50780</v>
      </c>
      <c r="B5079" t="n">
        <v>14.105556</v>
      </c>
      <c r="C5079" t="n">
        <v>122.2794</v>
      </c>
      <c r="D5079" t="n">
        <v>2</v>
      </c>
      <c r="E5079" t="n">
        <v>5</v>
      </c>
    </row>
    <row r="5080">
      <c r="A5080" t="n">
        <v>50790</v>
      </c>
      <c r="B5080" t="n">
        <v>14.108333</v>
      </c>
      <c r="C5080" t="n">
        <v>122.1745</v>
      </c>
      <c r="D5080" t="n">
        <v>2</v>
      </c>
      <c r="E5080" t="n">
        <v>5</v>
      </c>
    </row>
    <row r="5081">
      <c r="A5081" t="n">
        <v>50800</v>
      </c>
      <c r="B5081" t="n">
        <v>14.111111</v>
      </c>
      <c r="C5081" t="n">
        <v>121.9503</v>
      </c>
      <c r="D5081" t="n">
        <v>2</v>
      </c>
      <c r="E5081" t="n">
        <v>5</v>
      </c>
    </row>
    <row r="5082">
      <c r="A5082" t="n">
        <v>50810</v>
      </c>
      <c r="B5082" t="n">
        <v>14.113889</v>
      </c>
      <c r="C5082" t="n">
        <v>121.7844</v>
      </c>
      <c r="D5082" t="n">
        <v>2</v>
      </c>
      <c r="E5082" t="n">
        <v>5</v>
      </c>
    </row>
    <row r="5083">
      <c r="A5083" t="n">
        <v>50820</v>
      </c>
      <c r="B5083" t="n">
        <v>14.116667</v>
      </c>
      <c r="C5083" t="n">
        <v>121.6471</v>
      </c>
      <c r="D5083" t="n">
        <v>2</v>
      </c>
      <c r="E5083" t="n">
        <v>5</v>
      </c>
    </row>
    <row r="5084">
      <c r="A5084" t="n">
        <v>50830</v>
      </c>
      <c r="B5084" t="n">
        <v>14.119444</v>
      </c>
      <c r="C5084" t="n">
        <v>121.5259</v>
      </c>
      <c r="D5084" t="n">
        <v>2</v>
      </c>
      <c r="E5084" t="n">
        <v>5</v>
      </c>
    </row>
    <row r="5085">
      <c r="A5085" t="n">
        <v>50840</v>
      </c>
      <c r="B5085" t="n">
        <v>14.122222</v>
      </c>
      <c r="C5085" t="n">
        <v>121.3482</v>
      </c>
      <c r="D5085" t="n">
        <v>2</v>
      </c>
      <c r="E5085" t="n">
        <v>5</v>
      </c>
    </row>
    <row r="5086">
      <c r="A5086" t="n">
        <v>50850</v>
      </c>
      <c r="B5086" t="n">
        <v>14.125</v>
      </c>
      <c r="C5086" t="n">
        <v>121.2295</v>
      </c>
      <c r="D5086" t="n">
        <v>2</v>
      </c>
      <c r="E5086" t="n">
        <v>5</v>
      </c>
    </row>
    <row r="5087">
      <c r="A5087" t="n">
        <v>50860</v>
      </c>
      <c r="B5087" t="n">
        <v>14.127778</v>
      </c>
      <c r="C5087" t="n">
        <v>121.0904</v>
      </c>
      <c r="D5087" t="n">
        <v>2</v>
      </c>
      <c r="E5087" t="n">
        <v>5</v>
      </c>
    </row>
    <row r="5088">
      <c r="A5088" t="n">
        <v>50870</v>
      </c>
      <c r="B5088" t="n">
        <v>14.130556</v>
      </c>
      <c r="C5088" t="n">
        <v>120.8042</v>
      </c>
      <c r="D5088" t="n">
        <v>2</v>
      </c>
      <c r="E5088" t="n">
        <v>5</v>
      </c>
    </row>
    <row r="5089">
      <c r="A5089" t="n">
        <v>50880</v>
      </c>
      <c r="B5089" t="n">
        <v>14.133333</v>
      </c>
      <c r="C5089" t="n">
        <v>120.6406</v>
      </c>
      <c r="D5089" t="n">
        <v>2</v>
      </c>
      <c r="E5089" t="n">
        <v>5</v>
      </c>
    </row>
    <row r="5090">
      <c r="A5090" t="n">
        <v>50890</v>
      </c>
      <c r="B5090" t="n">
        <v>14.136111</v>
      </c>
      <c r="C5090" t="n">
        <v>120.4263</v>
      </c>
      <c r="D5090" t="n">
        <v>2</v>
      </c>
      <c r="E5090" t="n">
        <v>5</v>
      </c>
    </row>
    <row r="5091">
      <c r="A5091" t="n">
        <v>50900</v>
      </c>
      <c r="B5091" t="n">
        <v>14.138889</v>
      </c>
      <c r="C5091" t="n">
        <v>120.4169</v>
      </c>
      <c r="D5091" t="n">
        <v>2</v>
      </c>
      <c r="E5091" t="n">
        <v>5</v>
      </c>
    </row>
    <row r="5092">
      <c r="A5092" t="n">
        <v>50910</v>
      </c>
      <c r="B5092" t="n">
        <v>14.141667</v>
      </c>
      <c r="C5092" t="n">
        <v>120.1445</v>
      </c>
      <c r="D5092" t="n">
        <v>2</v>
      </c>
      <c r="E5092" t="n">
        <v>5</v>
      </c>
    </row>
    <row r="5093">
      <c r="A5093" t="n">
        <v>50920</v>
      </c>
      <c r="B5093" t="n">
        <v>14.144444</v>
      </c>
      <c r="C5093" t="n">
        <v>119.9637</v>
      </c>
      <c r="D5093" t="n">
        <v>2</v>
      </c>
      <c r="E5093" t="n">
        <v>5</v>
      </c>
    </row>
    <row r="5094">
      <c r="A5094" t="n">
        <v>50930</v>
      </c>
      <c r="B5094" t="n">
        <v>14.147222</v>
      </c>
      <c r="C5094" t="n">
        <v>119.6797</v>
      </c>
      <c r="D5094" t="n">
        <v>2</v>
      </c>
      <c r="E5094" t="n">
        <v>5</v>
      </c>
    </row>
    <row r="5095">
      <c r="A5095" t="n">
        <v>50940</v>
      </c>
      <c r="B5095" t="n">
        <v>14.15</v>
      </c>
      <c r="C5095" t="n">
        <v>119.5502</v>
      </c>
      <c r="D5095" t="n">
        <v>2</v>
      </c>
      <c r="E5095" t="n">
        <v>5</v>
      </c>
    </row>
    <row r="5096">
      <c r="A5096" t="n">
        <v>50950</v>
      </c>
      <c r="B5096" t="n">
        <v>14.152778</v>
      </c>
      <c r="C5096" t="n">
        <v>119.376</v>
      </c>
      <c r="D5096" t="n">
        <v>2</v>
      </c>
      <c r="E5096" t="n">
        <v>5</v>
      </c>
    </row>
    <row r="5097">
      <c r="A5097" t="n">
        <v>50960</v>
      </c>
      <c r="B5097" t="n">
        <v>14.155556</v>
      </c>
      <c r="C5097" t="n">
        <v>119.1348</v>
      </c>
      <c r="D5097" t="n">
        <v>2</v>
      </c>
      <c r="E5097" t="n">
        <v>5</v>
      </c>
    </row>
    <row r="5098">
      <c r="A5098" t="n">
        <v>50970</v>
      </c>
      <c r="B5098" t="n">
        <v>14.158333</v>
      </c>
      <c r="C5098" t="n">
        <v>118.9947</v>
      </c>
      <c r="D5098" t="n">
        <v>2</v>
      </c>
      <c r="E5098" t="n">
        <v>5</v>
      </c>
    </row>
    <row r="5099">
      <c r="A5099" t="n">
        <v>50980</v>
      </c>
      <c r="B5099" t="n">
        <v>14.161111</v>
      </c>
      <c r="C5099" t="n">
        <v>118.8466</v>
      </c>
      <c r="D5099" t="n">
        <v>2</v>
      </c>
      <c r="E5099" t="n">
        <v>5</v>
      </c>
    </row>
    <row r="5100">
      <c r="A5100" t="n">
        <v>50990</v>
      </c>
      <c r="B5100" t="n">
        <v>14.163889</v>
      </c>
      <c r="C5100" t="n">
        <v>118.4704</v>
      </c>
      <c r="D5100" t="n">
        <v>2</v>
      </c>
      <c r="E5100" t="n">
        <v>5</v>
      </c>
    </row>
    <row r="5101">
      <c r="A5101" t="n">
        <v>51000</v>
      </c>
      <c r="B5101" t="n">
        <v>14.166667</v>
      </c>
      <c r="C5101" t="n">
        <v>118.2502</v>
      </c>
      <c r="D5101" t="n">
        <v>2</v>
      </c>
      <c r="E5101" t="n">
        <v>5</v>
      </c>
    </row>
    <row r="5102">
      <c r="A5102" t="n">
        <v>51010</v>
      </c>
      <c r="B5102" t="n">
        <v>14.169444</v>
      </c>
      <c r="C5102" t="n">
        <v>118.0376</v>
      </c>
      <c r="D5102" t="n">
        <v>2</v>
      </c>
      <c r="E5102" t="n">
        <v>5</v>
      </c>
    </row>
    <row r="5103">
      <c r="A5103" t="n">
        <v>51020</v>
      </c>
      <c r="B5103" t="n">
        <v>14.172222</v>
      </c>
      <c r="C5103" t="n">
        <v>117.9387</v>
      </c>
      <c r="D5103" t="n">
        <v>2</v>
      </c>
      <c r="E5103" t="n">
        <v>5</v>
      </c>
    </row>
    <row r="5104">
      <c r="A5104" t="n">
        <v>51030</v>
      </c>
      <c r="B5104" t="n">
        <v>14.175</v>
      </c>
      <c r="C5104" t="n">
        <v>117.6841</v>
      </c>
      <c r="D5104" t="n">
        <v>2</v>
      </c>
      <c r="E5104" t="n">
        <v>5</v>
      </c>
    </row>
    <row r="5105">
      <c r="A5105" t="n">
        <v>51040</v>
      </c>
      <c r="B5105" t="n">
        <v>14.177778</v>
      </c>
      <c r="C5105" t="n">
        <v>117.3956</v>
      </c>
      <c r="D5105" t="n">
        <v>2</v>
      </c>
      <c r="E5105" t="n">
        <v>5</v>
      </c>
    </row>
    <row r="5106">
      <c r="A5106" t="n">
        <v>51050</v>
      </c>
      <c r="B5106" t="n">
        <v>14.180556</v>
      </c>
      <c r="C5106" t="n">
        <v>117.1714</v>
      </c>
      <c r="D5106" t="n">
        <v>2</v>
      </c>
      <c r="E5106" t="n">
        <v>5</v>
      </c>
    </row>
    <row r="5107">
      <c r="A5107" t="n">
        <v>51060</v>
      </c>
      <c r="B5107" t="n">
        <v>14.183333</v>
      </c>
      <c r="C5107" t="n">
        <v>116.8927</v>
      </c>
      <c r="D5107" t="n">
        <v>2</v>
      </c>
      <c r="E5107" t="n">
        <v>5</v>
      </c>
    </row>
    <row r="5108">
      <c r="A5108" t="n">
        <v>51070</v>
      </c>
      <c r="B5108" t="n">
        <v>14.186111</v>
      </c>
      <c r="C5108" t="n">
        <v>116.7388</v>
      </c>
      <c r="D5108" t="n">
        <v>2</v>
      </c>
      <c r="E5108" t="n">
        <v>5</v>
      </c>
    </row>
    <row r="5109">
      <c r="A5109" t="n">
        <v>51080</v>
      </c>
      <c r="B5109" t="n">
        <v>14.188889</v>
      </c>
      <c r="C5109" t="n">
        <v>116.4329</v>
      </c>
      <c r="D5109" t="n">
        <v>2</v>
      </c>
      <c r="E5109" t="n">
        <v>5</v>
      </c>
    </row>
    <row r="5110">
      <c r="A5110" t="n">
        <v>51090</v>
      </c>
      <c r="B5110" t="n">
        <v>14.191667</v>
      </c>
      <c r="C5110" t="n">
        <v>116.1933</v>
      </c>
      <c r="D5110" t="n">
        <v>2</v>
      </c>
      <c r="E5110" t="n">
        <v>5</v>
      </c>
    </row>
    <row r="5111">
      <c r="A5111" t="n">
        <v>51100</v>
      </c>
      <c r="B5111" t="n">
        <v>14.194444</v>
      </c>
      <c r="C5111" t="n">
        <v>115.988</v>
      </c>
      <c r="D5111" t="n">
        <v>2</v>
      </c>
      <c r="E5111" t="n">
        <v>5</v>
      </c>
    </row>
    <row r="5112">
      <c r="A5112" t="n">
        <v>51110</v>
      </c>
      <c r="B5112" t="n">
        <v>14.197222</v>
      </c>
      <c r="C5112" t="n">
        <v>115.6964</v>
      </c>
      <c r="D5112" t="n">
        <v>2</v>
      </c>
      <c r="E5112" t="n">
        <v>5</v>
      </c>
    </row>
    <row r="5113">
      <c r="A5113" t="n">
        <v>51120</v>
      </c>
      <c r="B5113" t="n">
        <v>14.2</v>
      </c>
      <c r="C5113" t="n">
        <v>115.4391</v>
      </c>
      <c r="D5113" t="n">
        <v>2</v>
      </c>
      <c r="E5113" t="n">
        <v>5</v>
      </c>
    </row>
    <row r="5114">
      <c r="A5114" t="n">
        <v>51130</v>
      </c>
      <c r="B5114" t="n">
        <v>14.202778</v>
      </c>
      <c r="C5114" t="n">
        <v>115.1933</v>
      </c>
      <c r="D5114" t="n">
        <v>2</v>
      </c>
      <c r="E5114" t="n">
        <v>5</v>
      </c>
    </row>
    <row r="5115">
      <c r="A5115" t="n">
        <v>51140</v>
      </c>
      <c r="B5115" t="n">
        <v>14.205556</v>
      </c>
      <c r="C5115" t="n">
        <v>114.9716</v>
      </c>
      <c r="D5115" t="n">
        <v>2</v>
      </c>
      <c r="E5115" t="n">
        <v>5</v>
      </c>
    </row>
    <row r="5116">
      <c r="A5116" t="n">
        <v>51150</v>
      </c>
      <c r="B5116" t="n">
        <v>14.208333</v>
      </c>
      <c r="C5116" t="n">
        <v>114.75</v>
      </c>
      <c r="D5116" t="n">
        <v>2</v>
      </c>
      <c r="E5116" t="n">
        <v>5</v>
      </c>
    </row>
    <row r="5117">
      <c r="A5117" t="n">
        <v>51160</v>
      </c>
      <c r="B5117" t="n">
        <v>14.211111</v>
      </c>
      <c r="C5117" t="n">
        <v>114.4298</v>
      </c>
      <c r="D5117" t="n">
        <v>2</v>
      </c>
      <c r="E5117" t="n">
        <v>5</v>
      </c>
    </row>
    <row r="5118">
      <c r="A5118" t="n">
        <v>51170</v>
      </c>
      <c r="B5118" t="n">
        <v>14.213889</v>
      </c>
      <c r="C5118" t="n">
        <v>114.1706</v>
      </c>
      <c r="D5118" t="n">
        <v>2</v>
      </c>
      <c r="E5118" t="n">
        <v>5</v>
      </c>
    </row>
    <row r="5119">
      <c r="A5119" t="n">
        <v>51180</v>
      </c>
      <c r="B5119" t="n">
        <v>14.216667</v>
      </c>
      <c r="C5119" t="n">
        <v>113.8473</v>
      </c>
      <c r="D5119" t="n">
        <v>2</v>
      </c>
      <c r="E5119" t="n">
        <v>5</v>
      </c>
    </row>
    <row r="5120">
      <c r="A5120" t="n">
        <v>51190</v>
      </c>
      <c r="B5120" t="n">
        <v>14.219444</v>
      </c>
      <c r="C5120" t="n">
        <v>113.5458</v>
      </c>
      <c r="D5120" t="n">
        <v>2</v>
      </c>
      <c r="E5120" t="n">
        <v>5</v>
      </c>
    </row>
    <row r="5121">
      <c r="A5121" t="n">
        <v>51200</v>
      </c>
      <c r="B5121" t="n">
        <v>14.222222</v>
      </c>
      <c r="C5121" t="n">
        <v>113.3349</v>
      </c>
      <c r="D5121" t="n">
        <v>2</v>
      </c>
      <c r="E5121" t="n">
        <v>5</v>
      </c>
    </row>
    <row r="5122">
      <c r="A5122" t="n">
        <v>51210</v>
      </c>
      <c r="B5122" t="n">
        <v>14.225</v>
      </c>
      <c r="C5122" t="n">
        <v>113.0289</v>
      </c>
      <c r="D5122" t="n">
        <v>2</v>
      </c>
      <c r="E5122" t="n">
        <v>5</v>
      </c>
    </row>
    <row r="5123">
      <c r="A5123" t="n">
        <v>51220</v>
      </c>
      <c r="B5123" t="n">
        <v>14.227778</v>
      </c>
      <c r="C5123" t="n">
        <v>112.6644</v>
      </c>
      <c r="D5123" t="n">
        <v>2</v>
      </c>
      <c r="E5123" t="n">
        <v>5</v>
      </c>
    </row>
    <row r="5124">
      <c r="A5124" t="n">
        <v>51230</v>
      </c>
      <c r="B5124" t="n">
        <v>14.230556</v>
      </c>
      <c r="C5124" t="n">
        <v>112.4314</v>
      </c>
      <c r="D5124" t="n">
        <v>2</v>
      </c>
      <c r="E5124" t="n">
        <v>5</v>
      </c>
    </row>
    <row r="5125">
      <c r="A5125" t="n">
        <v>51240</v>
      </c>
      <c r="B5125" t="n">
        <v>14.233333</v>
      </c>
      <c r="C5125" t="n">
        <v>112.1531</v>
      </c>
      <c r="D5125" t="n">
        <v>2</v>
      </c>
      <c r="E5125" t="n">
        <v>5</v>
      </c>
    </row>
    <row r="5126">
      <c r="A5126" t="n">
        <v>51250</v>
      </c>
      <c r="B5126" t="n">
        <v>14.236111</v>
      </c>
      <c r="C5126" t="n">
        <v>111.8384</v>
      </c>
      <c r="D5126" t="n">
        <v>2</v>
      </c>
      <c r="E5126" t="n">
        <v>5</v>
      </c>
    </row>
    <row r="5127">
      <c r="A5127" t="n">
        <v>51260</v>
      </c>
      <c r="B5127" t="n">
        <v>14.238889</v>
      </c>
      <c r="C5127" t="n">
        <v>111.6418</v>
      </c>
      <c r="D5127" t="n">
        <v>2</v>
      </c>
      <c r="E5127" t="n">
        <v>5</v>
      </c>
    </row>
    <row r="5128">
      <c r="A5128" t="n">
        <v>51270</v>
      </c>
      <c r="B5128" t="n">
        <v>14.241667</v>
      </c>
      <c r="C5128" t="n">
        <v>111.2927</v>
      </c>
      <c r="D5128" t="n">
        <v>2</v>
      </c>
      <c r="E5128" t="n">
        <v>5</v>
      </c>
    </row>
    <row r="5129">
      <c r="A5129" t="n">
        <v>51280</v>
      </c>
      <c r="B5129" t="n">
        <v>14.244444</v>
      </c>
      <c r="C5129" t="n">
        <v>111.0357</v>
      </c>
      <c r="D5129" t="n">
        <v>2</v>
      </c>
      <c r="E5129" t="n">
        <v>5</v>
      </c>
    </row>
    <row r="5130">
      <c r="A5130" t="n">
        <v>51290</v>
      </c>
      <c r="B5130" t="n">
        <v>14.247222</v>
      </c>
      <c r="C5130" t="n">
        <v>110.6757</v>
      </c>
      <c r="D5130" t="n">
        <v>2</v>
      </c>
      <c r="E5130" t="n">
        <v>5</v>
      </c>
    </row>
    <row r="5131">
      <c r="A5131" t="n">
        <v>51300</v>
      </c>
      <c r="B5131" t="n">
        <v>14.25</v>
      </c>
      <c r="C5131" t="n">
        <v>110.3594</v>
      </c>
      <c r="D5131" t="n">
        <v>2</v>
      </c>
      <c r="E5131" t="n">
        <v>5</v>
      </c>
    </row>
    <row r="5132">
      <c r="A5132" t="n">
        <v>51310</v>
      </c>
      <c r="B5132" t="n">
        <v>14.252778</v>
      </c>
      <c r="C5132" t="n">
        <v>109.9987</v>
      </c>
      <c r="D5132" t="n">
        <v>2</v>
      </c>
      <c r="E5132" t="n">
        <v>5</v>
      </c>
    </row>
    <row r="5133">
      <c r="A5133" t="n">
        <v>51320</v>
      </c>
      <c r="B5133" t="n">
        <v>14.255556</v>
      </c>
      <c r="C5133" t="n">
        <v>109.7335</v>
      </c>
      <c r="D5133" t="n">
        <v>2</v>
      </c>
      <c r="E5133" t="n">
        <v>5</v>
      </c>
    </row>
    <row r="5134">
      <c r="A5134" t="n">
        <v>51330</v>
      </c>
      <c r="B5134" t="n">
        <v>14.258333</v>
      </c>
      <c r="C5134" t="n">
        <v>109.4184</v>
      </c>
      <c r="D5134" t="n">
        <v>2</v>
      </c>
      <c r="E5134" t="n">
        <v>5</v>
      </c>
    </row>
    <row r="5135">
      <c r="A5135" t="n">
        <v>51340</v>
      </c>
      <c r="B5135" t="n">
        <v>14.261111</v>
      </c>
      <c r="C5135" t="n">
        <v>109.0315</v>
      </c>
      <c r="D5135" t="n">
        <v>2</v>
      </c>
      <c r="E5135" t="n">
        <v>5</v>
      </c>
    </row>
    <row r="5136">
      <c r="A5136" t="n">
        <v>51350</v>
      </c>
      <c r="B5136" t="n">
        <v>14.263889</v>
      </c>
      <c r="C5136" t="n">
        <v>108.7525</v>
      </c>
      <c r="D5136" t="n">
        <v>2</v>
      </c>
      <c r="E5136" t="n">
        <v>5</v>
      </c>
    </row>
    <row r="5137">
      <c r="A5137" t="n">
        <v>51360</v>
      </c>
      <c r="B5137" t="n">
        <v>14.266667</v>
      </c>
      <c r="C5137" t="n">
        <v>108.4403</v>
      </c>
      <c r="D5137" t="n">
        <v>2</v>
      </c>
      <c r="E5137" t="n">
        <v>5</v>
      </c>
    </row>
    <row r="5138">
      <c r="A5138" t="n">
        <v>51370</v>
      </c>
      <c r="B5138" t="n">
        <v>14.269444</v>
      </c>
      <c r="C5138" t="n">
        <v>108.1517</v>
      </c>
      <c r="D5138" t="n">
        <v>2</v>
      </c>
      <c r="E5138" t="n">
        <v>5</v>
      </c>
    </row>
    <row r="5139">
      <c r="A5139" t="n">
        <v>51380</v>
      </c>
      <c r="B5139" t="n">
        <v>14.272222</v>
      </c>
      <c r="C5139" t="n">
        <v>107.8261</v>
      </c>
      <c r="D5139" t="n">
        <v>2</v>
      </c>
      <c r="E5139" t="n">
        <v>5</v>
      </c>
    </row>
    <row r="5140">
      <c r="A5140" t="n">
        <v>51390</v>
      </c>
      <c r="B5140" t="n">
        <v>14.275</v>
      </c>
      <c r="C5140" t="n">
        <v>107.4433</v>
      </c>
      <c r="D5140" t="n">
        <v>2</v>
      </c>
      <c r="E5140" t="n">
        <v>5</v>
      </c>
    </row>
    <row r="5141">
      <c r="A5141" t="n">
        <v>51400</v>
      </c>
      <c r="B5141" t="n">
        <v>14.277778</v>
      </c>
      <c r="C5141" t="n">
        <v>107.1628</v>
      </c>
      <c r="D5141" t="n">
        <v>2</v>
      </c>
      <c r="E5141" t="n">
        <v>5</v>
      </c>
    </row>
    <row r="5142">
      <c r="A5142" t="n">
        <v>51410</v>
      </c>
      <c r="B5142" t="n">
        <v>14.280556</v>
      </c>
      <c r="C5142" t="n">
        <v>106.7948</v>
      </c>
      <c r="D5142" t="n">
        <v>2</v>
      </c>
      <c r="E5142" t="n">
        <v>5</v>
      </c>
    </row>
    <row r="5143">
      <c r="A5143" t="n">
        <v>51420</v>
      </c>
      <c r="B5143" t="n">
        <v>14.283333</v>
      </c>
      <c r="C5143" t="n">
        <v>106.3225</v>
      </c>
      <c r="D5143" t="n">
        <v>2</v>
      </c>
      <c r="E5143" t="n">
        <v>5</v>
      </c>
    </row>
    <row r="5144">
      <c r="A5144" t="n">
        <v>51430</v>
      </c>
      <c r="B5144" t="n">
        <v>14.286111</v>
      </c>
      <c r="C5144" t="n">
        <v>106.1015</v>
      </c>
      <c r="D5144" t="n">
        <v>2</v>
      </c>
      <c r="E5144" t="n">
        <v>5</v>
      </c>
    </row>
    <row r="5145">
      <c r="A5145" t="n">
        <v>51440</v>
      </c>
      <c r="B5145" t="n">
        <v>14.288889</v>
      </c>
      <c r="C5145" t="n">
        <v>105.837</v>
      </c>
      <c r="D5145" t="n">
        <v>2</v>
      </c>
      <c r="E5145" t="n">
        <v>5</v>
      </c>
    </row>
    <row r="5146">
      <c r="A5146" t="n">
        <v>51450</v>
      </c>
      <c r="B5146" t="n">
        <v>14.291667</v>
      </c>
      <c r="C5146" t="n">
        <v>105.354</v>
      </c>
      <c r="D5146" t="n">
        <v>2</v>
      </c>
      <c r="E5146" t="n">
        <v>5</v>
      </c>
    </row>
    <row r="5147">
      <c r="A5147" t="n">
        <v>51460</v>
      </c>
      <c r="B5147" t="n">
        <v>14.294444</v>
      </c>
      <c r="C5147" t="n">
        <v>105.0964</v>
      </c>
      <c r="D5147" t="n">
        <v>2</v>
      </c>
      <c r="E5147" t="n">
        <v>5</v>
      </c>
    </row>
    <row r="5148">
      <c r="A5148" t="n">
        <v>51470</v>
      </c>
      <c r="B5148" t="n">
        <v>14.297222</v>
      </c>
      <c r="C5148" t="n">
        <v>104.8204</v>
      </c>
      <c r="D5148" t="n">
        <v>2</v>
      </c>
      <c r="E5148" t="n">
        <v>5</v>
      </c>
    </row>
    <row r="5149">
      <c r="A5149" t="n">
        <v>51480</v>
      </c>
      <c r="B5149" t="n">
        <v>14.3</v>
      </c>
      <c r="C5149" t="n">
        <v>104.3513</v>
      </c>
      <c r="D5149" t="n">
        <v>2</v>
      </c>
      <c r="E5149" t="n">
        <v>5</v>
      </c>
    </row>
    <row r="5150">
      <c r="A5150" t="n">
        <v>51490</v>
      </c>
      <c r="B5150" t="n">
        <v>14.302778</v>
      </c>
      <c r="C5150" t="n">
        <v>104.0352</v>
      </c>
      <c r="D5150" t="n">
        <v>2</v>
      </c>
      <c r="E5150" t="n">
        <v>5</v>
      </c>
    </row>
    <row r="5151">
      <c r="A5151" t="n">
        <v>51500</v>
      </c>
      <c r="B5151" t="n">
        <v>14.305556</v>
      </c>
      <c r="C5151" t="n">
        <v>103.6136</v>
      </c>
      <c r="D5151" t="n">
        <v>2</v>
      </c>
      <c r="E5151" t="n">
        <v>5</v>
      </c>
    </row>
    <row r="5152">
      <c r="A5152" t="n">
        <v>51510</v>
      </c>
      <c r="B5152" t="n">
        <v>14.308333</v>
      </c>
      <c r="C5152" t="n">
        <v>103.4017</v>
      </c>
      <c r="D5152" t="n">
        <v>2</v>
      </c>
      <c r="E5152" t="n">
        <v>5</v>
      </c>
    </row>
    <row r="5153">
      <c r="A5153" t="n">
        <v>51520</v>
      </c>
      <c r="B5153" t="n">
        <v>14.311111</v>
      </c>
      <c r="C5153" t="n">
        <v>102.9554</v>
      </c>
      <c r="D5153" t="n">
        <v>2</v>
      </c>
      <c r="E5153" t="n">
        <v>5</v>
      </c>
    </row>
    <row r="5154">
      <c r="A5154" t="n">
        <v>51530</v>
      </c>
      <c r="B5154" t="n">
        <v>14.313889</v>
      </c>
      <c r="C5154" t="n">
        <v>102.5991</v>
      </c>
      <c r="D5154" t="n">
        <v>2</v>
      </c>
      <c r="E5154" t="n">
        <v>5</v>
      </c>
    </row>
    <row r="5155">
      <c r="A5155" t="n">
        <v>51540</v>
      </c>
      <c r="B5155" t="n">
        <v>14.316667</v>
      </c>
      <c r="C5155" t="n">
        <v>102.2997</v>
      </c>
      <c r="D5155" t="n">
        <v>2</v>
      </c>
      <c r="E5155" t="n">
        <v>5</v>
      </c>
    </row>
    <row r="5156">
      <c r="A5156" t="n">
        <v>51550</v>
      </c>
      <c r="B5156" t="n">
        <v>14.319444</v>
      </c>
      <c r="C5156" t="n">
        <v>101.8981</v>
      </c>
      <c r="D5156" t="n">
        <v>2</v>
      </c>
      <c r="E5156" t="n">
        <v>5</v>
      </c>
    </row>
    <row r="5157">
      <c r="A5157" t="n">
        <v>51560</v>
      </c>
      <c r="B5157" t="n">
        <v>14.322222</v>
      </c>
      <c r="C5157" t="n">
        <v>101.4522</v>
      </c>
      <c r="D5157" t="n">
        <v>2</v>
      </c>
      <c r="E5157" t="n">
        <v>5</v>
      </c>
    </row>
    <row r="5158">
      <c r="A5158" t="n">
        <v>51570</v>
      </c>
      <c r="B5158" t="n">
        <v>14.325</v>
      </c>
      <c r="C5158" t="n">
        <v>101.0925</v>
      </c>
      <c r="D5158" t="n">
        <v>2</v>
      </c>
      <c r="E5158" t="n">
        <v>5</v>
      </c>
    </row>
    <row r="5159">
      <c r="A5159" t="n">
        <v>51580</v>
      </c>
      <c r="B5159" t="n">
        <v>14.327778</v>
      </c>
      <c r="C5159" t="n">
        <v>100.7766</v>
      </c>
      <c r="D5159" t="n">
        <v>2</v>
      </c>
      <c r="E5159" t="n">
        <v>5</v>
      </c>
    </row>
    <row r="5160">
      <c r="A5160" t="n">
        <v>51590</v>
      </c>
      <c r="B5160" t="n">
        <v>14.330556</v>
      </c>
      <c r="C5160" t="n">
        <v>100.3457</v>
      </c>
      <c r="D5160" t="n">
        <v>2</v>
      </c>
      <c r="E5160" t="n">
        <v>5</v>
      </c>
    </row>
    <row r="5161">
      <c r="A5161" t="n">
        <v>51600</v>
      </c>
      <c r="B5161" t="n">
        <v>14.333333</v>
      </c>
      <c r="C5161" t="n">
        <v>99.89409999999999</v>
      </c>
      <c r="D5161" t="n">
        <v>2</v>
      </c>
      <c r="E5161" t="n">
        <v>5</v>
      </c>
    </row>
    <row r="5162">
      <c r="A5162" t="n">
        <v>51610</v>
      </c>
      <c r="B5162" t="n">
        <v>14.336111</v>
      </c>
      <c r="C5162" t="n">
        <v>99.6185</v>
      </c>
      <c r="D5162" t="n">
        <v>2</v>
      </c>
      <c r="E5162" t="n">
        <v>5</v>
      </c>
    </row>
    <row r="5163">
      <c r="A5163" t="n">
        <v>51620</v>
      </c>
      <c r="B5163" t="n">
        <v>14.338889</v>
      </c>
      <c r="C5163" t="n">
        <v>99.1665</v>
      </c>
      <c r="D5163" t="n">
        <v>2</v>
      </c>
      <c r="E5163" t="n">
        <v>5</v>
      </c>
    </row>
    <row r="5164">
      <c r="A5164" t="n">
        <v>51630</v>
      </c>
      <c r="B5164" t="n">
        <v>14.341667</v>
      </c>
      <c r="C5164" t="n">
        <v>98.9387</v>
      </c>
      <c r="D5164" t="n">
        <v>2</v>
      </c>
      <c r="E5164" t="n">
        <v>5</v>
      </c>
    </row>
    <row r="5165">
      <c r="A5165" t="n">
        <v>51640</v>
      </c>
      <c r="B5165" t="n">
        <v>14.344444</v>
      </c>
      <c r="C5165" t="n">
        <v>98.4824</v>
      </c>
      <c r="D5165" t="n">
        <v>2</v>
      </c>
      <c r="E5165" t="n">
        <v>5</v>
      </c>
    </row>
    <row r="5166">
      <c r="A5166" t="n">
        <v>51650</v>
      </c>
      <c r="B5166" t="n">
        <v>14.347222</v>
      </c>
      <c r="C5166" t="n">
        <v>98.0421</v>
      </c>
      <c r="D5166" t="n">
        <v>2</v>
      </c>
      <c r="E5166" t="n">
        <v>5</v>
      </c>
    </row>
    <row r="5167">
      <c r="A5167" t="n">
        <v>51660</v>
      </c>
      <c r="B5167" t="n">
        <v>14.35</v>
      </c>
      <c r="C5167" t="n">
        <v>97.66459999999999</v>
      </c>
      <c r="D5167" t="n">
        <v>2</v>
      </c>
      <c r="E5167" t="n">
        <v>5</v>
      </c>
    </row>
    <row r="5168">
      <c r="A5168" t="n">
        <v>51670</v>
      </c>
      <c r="B5168" t="n">
        <v>14.352778</v>
      </c>
      <c r="C5168" t="n">
        <v>97.2154</v>
      </c>
      <c r="D5168" t="n">
        <v>2</v>
      </c>
      <c r="E5168" t="n">
        <v>5</v>
      </c>
    </row>
    <row r="5169">
      <c r="A5169" t="n">
        <v>51680</v>
      </c>
      <c r="B5169" t="n">
        <v>14.355556</v>
      </c>
      <c r="C5169" t="n">
        <v>96.86360000000001</v>
      </c>
      <c r="D5169" t="n">
        <v>2</v>
      </c>
      <c r="E5169" t="n">
        <v>5</v>
      </c>
    </row>
    <row r="5170">
      <c r="A5170" t="n">
        <v>51690</v>
      </c>
      <c r="B5170" t="n">
        <v>14.358333</v>
      </c>
      <c r="C5170" t="n">
        <v>96.57640000000001</v>
      </c>
      <c r="D5170" t="n">
        <v>2</v>
      </c>
      <c r="E5170" t="n">
        <v>5</v>
      </c>
    </row>
    <row r="5171">
      <c r="A5171" t="n">
        <v>51700</v>
      </c>
      <c r="B5171" t="n">
        <v>14.361111</v>
      </c>
      <c r="C5171" t="n">
        <v>96.24250000000001</v>
      </c>
      <c r="D5171" t="n">
        <v>2</v>
      </c>
      <c r="E5171" t="n">
        <v>5</v>
      </c>
    </row>
    <row r="5172">
      <c r="A5172" t="n">
        <v>51710</v>
      </c>
      <c r="B5172" t="n">
        <v>14.363889</v>
      </c>
      <c r="C5172" t="n">
        <v>95.771</v>
      </c>
      <c r="D5172" t="n">
        <v>2</v>
      </c>
      <c r="E5172" t="n">
        <v>5</v>
      </c>
    </row>
    <row r="5173">
      <c r="A5173" t="n">
        <v>51720</v>
      </c>
      <c r="B5173" t="n">
        <v>14.366667</v>
      </c>
      <c r="C5173" t="n">
        <v>95.3322</v>
      </c>
      <c r="D5173" t="n">
        <v>2</v>
      </c>
      <c r="E5173" t="n">
        <v>5</v>
      </c>
    </row>
    <row r="5174">
      <c r="A5174" t="n">
        <v>51730</v>
      </c>
      <c r="B5174" t="n">
        <v>14.369444</v>
      </c>
      <c r="C5174" t="n">
        <v>94.91589999999999</v>
      </c>
      <c r="D5174" t="n">
        <v>2</v>
      </c>
      <c r="E5174" t="n">
        <v>5</v>
      </c>
    </row>
    <row r="5175">
      <c r="A5175" t="n">
        <v>51740</v>
      </c>
      <c r="B5175" t="n">
        <v>14.372222</v>
      </c>
      <c r="C5175" t="n">
        <v>94.4888</v>
      </c>
      <c r="D5175" t="n">
        <v>2</v>
      </c>
      <c r="E5175" t="n">
        <v>5</v>
      </c>
    </row>
    <row r="5176">
      <c r="A5176" t="n">
        <v>51750</v>
      </c>
      <c r="B5176" t="n">
        <v>14.375</v>
      </c>
      <c r="C5176" t="n">
        <v>94.2372</v>
      </c>
      <c r="D5176" t="n">
        <v>2</v>
      </c>
      <c r="E5176" t="n">
        <v>5</v>
      </c>
    </row>
    <row r="5177">
      <c r="A5177" t="n">
        <v>51760</v>
      </c>
      <c r="B5177" t="n">
        <v>14.377778</v>
      </c>
      <c r="C5177" t="n">
        <v>93.7209</v>
      </c>
      <c r="D5177" t="n">
        <v>2</v>
      </c>
      <c r="E5177" t="n">
        <v>5</v>
      </c>
    </row>
    <row r="5178">
      <c r="A5178" t="n">
        <v>51770</v>
      </c>
      <c r="B5178" t="n">
        <v>14.380556</v>
      </c>
      <c r="C5178" t="n">
        <v>93.43089999999999</v>
      </c>
      <c r="D5178" t="n">
        <v>2</v>
      </c>
      <c r="E5178" t="n">
        <v>5</v>
      </c>
    </row>
    <row r="5179">
      <c r="A5179" t="n">
        <v>51780</v>
      </c>
      <c r="B5179" t="n">
        <v>14.383333</v>
      </c>
      <c r="C5179" t="n">
        <v>92.9881</v>
      </c>
      <c r="D5179" t="n">
        <v>2</v>
      </c>
      <c r="E5179" t="n">
        <v>5</v>
      </c>
    </row>
    <row r="5180">
      <c r="A5180" t="n">
        <v>51790</v>
      </c>
      <c r="B5180" t="n">
        <v>14.386111</v>
      </c>
      <c r="C5180" t="n">
        <v>92.4234</v>
      </c>
      <c r="D5180" t="n">
        <v>2</v>
      </c>
      <c r="E5180" t="n">
        <v>5</v>
      </c>
    </row>
    <row r="5181">
      <c r="A5181" t="n">
        <v>51800</v>
      </c>
      <c r="B5181" t="n">
        <v>14.388889</v>
      </c>
      <c r="C5181" t="n">
        <v>92.0677</v>
      </c>
      <c r="D5181" t="n">
        <v>2</v>
      </c>
      <c r="E5181" t="n">
        <v>5</v>
      </c>
    </row>
    <row r="5182">
      <c r="A5182" t="n">
        <v>51810</v>
      </c>
      <c r="B5182" t="n">
        <v>14.391667</v>
      </c>
      <c r="C5182" t="n">
        <v>91.6568</v>
      </c>
      <c r="D5182" t="n">
        <v>2</v>
      </c>
      <c r="E5182" t="n">
        <v>5</v>
      </c>
    </row>
    <row r="5183">
      <c r="A5183" t="n">
        <v>51820</v>
      </c>
      <c r="B5183" t="n">
        <v>14.394444</v>
      </c>
      <c r="C5183" t="n">
        <v>91.2744</v>
      </c>
      <c r="D5183" t="n">
        <v>2</v>
      </c>
      <c r="E5183" t="n">
        <v>5</v>
      </c>
    </row>
    <row r="5184">
      <c r="A5184" t="n">
        <v>51830</v>
      </c>
      <c r="B5184" t="n">
        <v>14.397222</v>
      </c>
      <c r="C5184" t="n">
        <v>90.8622</v>
      </c>
      <c r="D5184" t="n">
        <v>2</v>
      </c>
      <c r="E5184" t="n">
        <v>5</v>
      </c>
    </row>
    <row r="5185">
      <c r="A5185" t="n">
        <v>51840</v>
      </c>
      <c r="B5185" t="n">
        <v>14.4</v>
      </c>
      <c r="C5185" t="n">
        <v>90.6006</v>
      </c>
      <c r="D5185" t="n">
        <v>2</v>
      </c>
      <c r="E5185" t="n">
        <v>5</v>
      </c>
    </row>
    <row r="5186">
      <c r="A5186" t="n">
        <v>51850</v>
      </c>
      <c r="B5186" t="n">
        <v>14.402778</v>
      </c>
      <c r="C5186" t="n">
        <v>89.98139999999999</v>
      </c>
      <c r="D5186" t="n">
        <v>2</v>
      </c>
      <c r="E5186" t="n">
        <v>5</v>
      </c>
    </row>
    <row r="5187">
      <c r="A5187" t="n">
        <v>51860</v>
      </c>
      <c r="B5187" t="n">
        <v>14.405556</v>
      </c>
      <c r="C5187" t="n">
        <v>89.63</v>
      </c>
      <c r="D5187" t="n">
        <v>2</v>
      </c>
      <c r="E5187" t="n">
        <v>5</v>
      </c>
    </row>
    <row r="5188">
      <c r="A5188" t="n">
        <v>51870</v>
      </c>
      <c r="B5188" t="n">
        <v>14.408333</v>
      </c>
      <c r="C5188" t="n">
        <v>89.2316</v>
      </c>
      <c r="D5188" t="n">
        <v>2</v>
      </c>
      <c r="E5188" t="n">
        <v>5</v>
      </c>
    </row>
    <row r="5189">
      <c r="A5189" t="n">
        <v>51880</v>
      </c>
      <c r="B5189" t="n">
        <v>14.411111</v>
      </c>
      <c r="C5189" t="n">
        <v>88.7818</v>
      </c>
      <c r="D5189" t="n">
        <v>2</v>
      </c>
      <c r="E5189" t="n">
        <v>5</v>
      </c>
    </row>
    <row r="5190">
      <c r="A5190" t="n">
        <v>51890</v>
      </c>
      <c r="B5190" t="n">
        <v>14.413889</v>
      </c>
      <c r="C5190" t="n">
        <v>88.3674</v>
      </c>
      <c r="D5190" t="n">
        <v>2</v>
      </c>
      <c r="E5190" t="n">
        <v>5</v>
      </c>
    </row>
    <row r="5191">
      <c r="A5191" t="n">
        <v>51900</v>
      </c>
      <c r="B5191" t="n">
        <v>14.416667</v>
      </c>
      <c r="C5191" t="n">
        <v>87.8888</v>
      </c>
      <c r="D5191" t="n">
        <v>2</v>
      </c>
      <c r="E5191" t="n">
        <v>5</v>
      </c>
    </row>
    <row r="5192">
      <c r="A5192" t="n">
        <v>51910</v>
      </c>
      <c r="B5192" t="n">
        <v>14.419444</v>
      </c>
      <c r="C5192" t="n">
        <v>87.5243</v>
      </c>
      <c r="D5192" t="n">
        <v>2</v>
      </c>
      <c r="E5192" t="n">
        <v>5</v>
      </c>
    </row>
    <row r="5193">
      <c r="A5193" t="n">
        <v>51920</v>
      </c>
      <c r="B5193" t="n">
        <v>14.422222</v>
      </c>
      <c r="C5193" t="n">
        <v>87.1217</v>
      </c>
      <c r="D5193" t="n">
        <v>2</v>
      </c>
      <c r="E5193" t="n">
        <v>5</v>
      </c>
    </row>
    <row r="5194">
      <c r="A5194" t="n">
        <v>51930</v>
      </c>
      <c r="B5194" t="n">
        <v>14.425</v>
      </c>
      <c r="C5194" t="n">
        <v>86.6887</v>
      </c>
      <c r="D5194" t="n">
        <v>2</v>
      </c>
      <c r="E5194" t="n">
        <v>5</v>
      </c>
    </row>
    <row r="5195">
      <c r="A5195" t="n">
        <v>51940</v>
      </c>
      <c r="B5195" t="n">
        <v>14.427778</v>
      </c>
      <c r="C5195" t="n">
        <v>86.2761</v>
      </c>
      <c r="D5195" t="n">
        <v>2</v>
      </c>
      <c r="E5195" t="n">
        <v>5</v>
      </c>
    </row>
    <row r="5196">
      <c r="A5196" t="n">
        <v>51950</v>
      </c>
      <c r="B5196" t="n">
        <v>14.430556</v>
      </c>
      <c r="C5196" t="n">
        <v>85.8926</v>
      </c>
      <c r="D5196" t="n">
        <v>2</v>
      </c>
      <c r="E5196" t="n">
        <v>5</v>
      </c>
    </row>
    <row r="5197">
      <c r="A5197" t="n">
        <v>51960</v>
      </c>
      <c r="B5197" t="n">
        <v>14.433333</v>
      </c>
      <c r="C5197" t="n">
        <v>85.44240000000001</v>
      </c>
      <c r="D5197" t="n">
        <v>2</v>
      </c>
      <c r="E5197" t="n">
        <v>5</v>
      </c>
    </row>
    <row r="5198">
      <c r="A5198" t="n">
        <v>51970</v>
      </c>
      <c r="B5198" t="n">
        <v>14.436111</v>
      </c>
      <c r="C5198" t="n">
        <v>84.97199999999999</v>
      </c>
      <c r="D5198" t="n">
        <v>2</v>
      </c>
      <c r="E5198" t="n">
        <v>5</v>
      </c>
    </row>
    <row r="5199">
      <c r="A5199" t="n">
        <v>51980</v>
      </c>
      <c r="B5199" t="n">
        <v>14.438889</v>
      </c>
      <c r="C5199" t="n">
        <v>84.48180000000001</v>
      </c>
      <c r="D5199" t="n">
        <v>2</v>
      </c>
      <c r="E5199" t="n">
        <v>5</v>
      </c>
    </row>
    <row r="5200">
      <c r="A5200" t="n">
        <v>51990</v>
      </c>
      <c r="B5200" t="n">
        <v>14.441667</v>
      </c>
      <c r="C5200" t="n">
        <v>84.0818</v>
      </c>
      <c r="D5200" t="n">
        <v>2</v>
      </c>
      <c r="E5200" t="n">
        <v>5</v>
      </c>
    </row>
    <row r="5201">
      <c r="A5201" t="n">
        <v>52000</v>
      </c>
      <c r="B5201" t="n">
        <v>14.444444</v>
      </c>
      <c r="C5201" t="n">
        <v>83.67140000000001</v>
      </c>
      <c r="D5201" t="n">
        <v>2</v>
      </c>
      <c r="E5201" t="n">
        <v>5</v>
      </c>
    </row>
    <row r="5202">
      <c r="A5202" t="n">
        <v>52010</v>
      </c>
      <c r="B5202" t="n">
        <v>14.447222</v>
      </c>
      <c r="C5202" t="n">
        <v>83.265</v>
      </c>
      <c r="D5202" t="n">
        <v>2</v>
      </c>
      <c r="E5202" t="n">
        <v>5</v>
      </c>
    </row>
    <row r="5203">
      <c r="A5203" t="n">
        <v>52020</v>
      </c>
      <c r="B5203" t="n">
        <v>14.45</v>
      </c>
      <c r="C5203" t="n">
        <v>82.7978</v>
      </c>
      <c r="D5203" t="n">
        <v>2</v>
      </c>
      <c r="E5203" t="n">
        <v>5</v>
      </c>
    </row>
    <row r="5204">
      <c r="A5204" t="n">
        <v>52030</v>
      </c>
      <c r="B5204" t="n">
        <v>14.452778</v>
      </c>
      <c r="C5204" t="n">
        <v>82.3437</v>
      </c>
      <c r="D5204" t="n">
        <v>2</v>
      </c>
      <c r="E5204" t="n">
        <v>5</v>
      </c>
    </row>
    <row r="5205">
      <c r="A5205" t="n">
        <v>52040</v>
      </c>
      <c r="B5205" t="n">
        <v>14.455556</v>
      </c>
      <c r="C5205" t="n">
        <v>81.8993</v>
      </c>
      <c r="D5205" t="n">
        <v>2</v>
      </c>
      <c r="E5205" t="n">
        <v>5</v>
      </c>
    </row>
    <row r="5206">
      <c r="A5206" t="n">
        <v>52050</v>
      </c>
      <c r="B5206" t="n">
        <v>14.458333</v>
      </c>
      <c r="C5206" t="n">
        <v>81.44370000000001</v>
      </c>
      <c r="D5206" t="n">
        <v>2</v>
      </c>
      <c r="E5206" t="n">
        <v>5</v>
      </c>
    </row>
    <row r="5207">
      <c r="A5207" t="n">
        <v>52060</v>
      </c>
      <c r="B5207" t="n">
        <v>14.461111</v>
      </c>
      <c r="C5207" t="n">
        <v>81.0818</v>
      </c>
      <c r="D5207" t="n">
        <v>2</v>
      </c>
      <c r="E5207" t="n">
        <v>5</v>
      </c>
    </row>
    <row r="5208">
      <c r="A5208" t="n">
        <v>52070</v>
      </c>
      <c r="B5208" t="n">
        <v>14.463889</v>
      </c>
      <c r="C5208" t="n">
        <v>80.58669999999999</v>
      </c>
      <c r="D5208" t="n">
        <v>2</v>
      </c>
      <c r="E5208" t="n">
        <v>5</v>
      </c>
    </row>
    <row r="5209">
      <c r="A5209" t="n">
        <v>52080</v>
      </c>
      <c r="B5209" t="n">
        <v>14.466667</v>
      </c>
      <c r="C5209" t="n">
        <v>80.1764</v>
      </c>
      <c r="D5209" t="n">
        <v>2</v>
      </c>
      <c r="E5209" t="n">
        <v>5</v>
      </c>
    </row>
    <row r="5210">
      <c r="A5210" t="n">
        <v>52090</v>
      </c>
      <c r="B5210" t="n">
        <v>14.469444</v>
      </c>
      <c r="C5210" t="n">
        <v>79.7726</v>
      </c>
      <c r="D5210" t="n">
        <v>2</v>
      </c>
      <c r="E5210" t="n">
        <v>5</v>
      </c>
    </row>
    <row r="5211">
      <c r="A5211" t="n">
        <v>52100</v>
      </c>
      <c r="B5211" t="n">
        <v>14.472222</v>
      </c>
      <c r="C5211" t="n">
        <v>79.291</v>
      </c>
      <c r="D5211" t="n">
        <v>2</v>
      </c>
      <c r="E5211" t="n">
        <v>5</v>
      </c>
    </row>
    <row r="5212">
      <c r="A5212" t="n">
        <v>52110</v>
      </c>
      <c r="B5212" t="n">
        <v>14.475</v>
      </c>
      <c r="C5212" t="n">
        <v>78.94199999999999</v>
      </c>
      <c r="D5212" t="n">
        <v>2</v>
      </c>
      <c r="E5212" t="n">
        <v>5</v>
      </c>
    </row>
    <row r="5213">
      <c r="A5213" t="n">
        <v>52120</v>
      </c>
      <c r="B5213" t="n">
        <v>14.477778</v>
      </c>
      <c r="C5213" t="n">
        <v>78.5248</v>
      </c>
      <c r="D5213" t="n">
        <v>2</v>
      </c>
      <c r="E5213" t="n">
        <v>5</v>
      </c>
    </row>
    <row r="5214">
      <c r="A5214" t="n">
        <v>52130</v>
      </c>
      <c r="B5214" t="n">
        <v>14.480556</v>
      </c>
      <c r="C5214" t="n">
        <v>78.0249</v>
      </c>
      <c r="D5214" t="n">
        <v>2</v>
      </c>
      <c r="E5214" t="n">
        <v>5</v>
      </c>
    </row>
    <row r="5215">
      <c r="A5215" t="n">
        <v>52140</v>
      </c>
      <c r="B5215" t="n">
        <v>14.483333</v>
      </c>
      <c r="C5215" t="n">
        <v>77.5949</v>
      </c>
      <c r="D5215" t="n">
        <v>2</v>
      </c>
      <c r="E5215" t="n">
        <v>5</v>
      </c>
    </row>
    <row r="5216">
      <c r="A5216" t="n">
        <v>52150</v>
      </c>
      <c r="B5216" t="n">
        <v>14.486111</v>
      </c>
      <c r="C5216" t="n">
        <v>77.2079</v>
      </c>
      <c r="D5216" t="n">
        <v>2</v>
      </c>
      <c r="E5216" t="n">
        <v>5</v>
      </c>
    </row>
    <row r="5217">
      <c r="A5217" t="n">
        <v>52160</v>
      </c>
      <c r="B5217" t="n">
        <v>14.488889</v>
      </c>
      <c r="C5217" t="n">
        <v>76.7093</v>
      </c>
      <c r="D5217" t="n">
        <v>2</v>
      </c>
      <c r="E5217" t="n">
        <v>5</v>
      </c>
    </row>
    <row r="5218">
      <c r="A5218" t="n">
        <v>52170</v>
      </c>
      <c r="B5218" t="n">
        <v>14.491667</v>
      </c>
      <c r="C5218" t="n">
        <v>76.2697</v>
      </c>
      <c r="D5218" t="n">
        <v>2</v>
      </c>
      <c r="E5218" t="n">
        <v>5</v>
      </c>
    </row>
    <row r="5219">
      <c r="A5219" t="n">
        <v>52180</v>
      </c>
      <c r="B5219" t="n">
        <v>14.494444</v>
      </c>
      <c r="C5219" t="n">
        <v>75.9324</v>
      </c>
      <c r="D5219" t="n">
        <v>2</v>
      </c>
      <c r="E5219" t="n">
        <v>5</v>
      </c>
    </row>
    <row r="5220">
      <c r="A5220" t="n">
        <v>52190</v>
      </c>
      <c r="B5220" t="n">
        <v>14.497222</v>
      </c>
      <c r="C5220" t="n">
        <v>75.48050000000001</v>
      </c>
      <c r="D5220" t="n">
        <v>2</v>
      </c>
      <c r="E5220" t="n">
        <v>5</v>
      </c>
    </row>
    <row r="5221">
      <c r="A5221" t="n">
        <v>52200</v>
      </c>
      <c r="B5221" t="n">
        <v>14.5</v>
      </c>
      <c r="C5221" t="n">
        <v>75.0301</v>
      </c>
      <c r="D5221" t="n">
        <v>2</v>
      </c>
      <c r="E5221" t="n">
        <v>5</v>
      </c>
    </row>
    <row r="5222">
      <c r="A5222" t="n">
        <v>52210</v>
      </c>
      <c r="B5222" t="n">
        <v>14.502778</v>
      </c>
      <c r="C5222" t="n">
        <v>74.61</v>
      </c>
      <c r="D5222" t="n">
        <v>2</v>
      </c>
      <c r="E5222" t="n">
        <v>5</v>
      </c>
    </row>
    <row r="5223">
      <c r="A5223" t="n">
        <v>52220</v>
      </c>
      <c r="B5223" t="n">
        <v>14.505556</v>
      </c>
      <c r="C5223" t="n">
        <v>74.02849999999999</v>
      </c>
      <c r="D5223" t="n">
        <v>2</v>
      </c>
      <c r="E5223" t="n">
        <v>5</v>
      </c>
    </row>
    <row r="5224">
      <c r="A5224" t="n">
        <v>52230</v>
      </c>
      <c r="B5224" t="n">
        <v>14.508333</v>
      </c>
      <c r="C5224" t="n">
        <v>73.7589</v>
      </c>
      <c r="D5224" t="n">
        <v>2</v>
      </c>
      <c r="E5224" t="n">
        <v>5</v>
      </c>
    </row>
    <row r="5225">
      <c r="A5225" t="n">
        <v>52240</v>
      </c>
      <c r="B5225" t="n">
        <v>14.511111</v>
      </c>
      <c r="C5225" t="n">
        <v>73.27460000000001</v>
      </c>
      <c r="D5225" t="n">
        <v>2</v>
      </c>
      <c r="E5225" t="n">
        <v>5</v>
      </c>
    </row>
    <row r="5226">
      <c r="A5226" t="n">
        <v>52250</v>
      </c>
      <c r="B5226" t="n">
        <v>14.513889</v>
      </c>
      <c r="C5226" t="n">
        <v>72.8695</v>
      </c>
      <c r="D5226" t="n">
        <v>2</v>
      </c>
      <c r="E5226" t="n">
        <v>5</v>
      </c>
    </row>
    <row r="5227">
      <c r="A5227" t="n">
        <v>52260</v>
      </c>
      <c r="B5227" t="n">
        <v>14.516667</v>
      </c>
      <c r="C5227" t="n">
        <v>72.40260000000001</v>
      </c>
      <c r="D5227" t="n">
        <v>2</v>
      </c>
      <c r="E5227" t="n">
        <v>5</v>
      </c>
    </row>
    <row r="5228">
      <c r="A5228" t="n">
        <v>52270</v>
      </c>
      <c r="B5228" t="n">
        <v>14.519444</v>
      </c>
      <c r="C5228" t="n">
        <v>71.95</v>
      </c>
      <c r="D5228" t="n">
        <v>2</v>
      </c>
      <c r="E5228" t="n">
        <v>5</v>
      </c>
    </row>
    <row r="5229">
      <c r="A5229" t="n">
        <v>52280</v>
      </c>
      <c r="B5229" t="n">
        <v>14.522222</v>
      </c>
      <c r="C5229" t="n">
        <v>71.4984</v>
      </c>
      <c r="D5229" t="n">
        <v>2</v>
      </c>
      <c r="E5229" t="n">
        <v>5</v>
      </c>
    </row>
    <row r="5230">
      <c r="A5230" t="n">
        <v>52290</v>
      </c>
      <c r="B5230" t="n">
        <v>14.525</v>
      </c>
      <c r="C5230" t="n">
        <v>71.0954</v>
      </c>
      <c r="D5230" t="n">
        <v>2</v>
      </c>
      <c r="E5230" t="n">
        <v>5</v>
      </c>
    </row>
    <row r="5231">
      <c r="A5231" t="n">
        <v>52300</v>
      </c>
      <c r="B5231" t="n">
        <v>14.527778</v>
      </c>
      <c r="C5231" t="n">
        <v>70.6266</v>
      </c>
      <c r="D5231" t="n">
        <v>2</v>
      </c>
      <c r="E5231" t="n">
        <v>5</v>
      </c>
    </row>
    <row r="5232">
      <c r="A5232" t="n">
        <v>52310</v>
      </c>
      <c r="B5232" t="n">
        <v>14.530556</v>
      </c>
      <c r="C5232" t="n">
        <v>70.25109999999999</v>
      </c>
      <c r="D5232" t="n">
        <v>2</v>
      </c>
      <c r="E5232" t="n">
        <v>5</v>
      </c>
    </row>
    <row r="5233">
      <c r="A5233" t="n">
        <v>52320</v>
      </c>
      <c r="B5233" t="n">
        <v>14.533333</v>
      </c>
      <c r="C5233" t="n">
        <v>69.6943</v>
      </c>
      <c r="D5233" t="n">
        <v>2</v>
      </c>
      <c r="E5233" t="n">
        <v>5</v>
      </c>
    </row>
    <row r="5234">
      <c r="A5234" t="n">
        <v>52330</v>
      </c>
      <c r="B5234" t="n">
        <v>14.536111</v>
      </c>
      <c r="C5234" t="n">
        <v>69.31270000000001</v>
      </c>
      <c r="D5234" t="n">
        <v>2</v>
      </c>
      <c r="E5234" t="n">
        <v>5</v>
      </c>
    </row>
    <row r="5235">
      <c r="A5235" t="n">
        <v>52340</v>
      </c>
      <c r="B5235" t="n">
        <v>14.538889</v>
      </c>
      <c r="C5235" t="n">
        <v>69.0087</v>
      </c>
      <c r="D5235" t="n">
        <v>2</v>
      </c>
      <c r="E5235" t="n">
        <v>5</v>
      </c>
    </row>
    <row r="5236">
      <c r="A5236" t="n">
        <v>52350</v>
      </c>
      <c r="B5236" t="n">
        <v>14.541667</v>
      </c>
      <c r="C5236" t="n">
        <v>68.44240000000001</v>
      </c>
      <c r="D5236" t="n">
        <v>2</v>
      </c>
      <c r="E5236" t="n">
        <v>5</v>
      </c>
    </row>
    <row r="5237">
      <c r="A5237" t="n">
        <v>52360</v>
      </c>
      <c r="B5237" t="n">
        <v>14.544444</v>
      </c>
      <c r="C5237" t="n">
        <v>68.0294</v>
      </c>
      <c r="D5237" t="n">
        <v>2</v>
      </c>
      <c r="E5237" t="n">
        <v>5</v>
      </c>
    </row>
    <row r="5238">
      <c r="A5238" t="n">
        <v>52370</v>
      </c>
      <c r="B5238" t="n">
        <v>14.547222</v>
      </c>
      <c r="C5238" t="n">
        <v>67.5654</v>
      </c>
      <c r="D5238" t="n">
        <v>2</v>
      </c>
      <c r="E5238" t="n">
        <v>5</v>
      </c>
    </row>
    <row r="5239">
      <c r="A5239" t="n">
        <v>52380</v>
      </c>
      <c r="B5239" t="n">
        <v>14.55</v>
      </c>
      <c r="C5239" t="n">
        <v>67.1951</v>
      </c>
      <c r="D5239" t="n">
        <v>2</v>
      </c>
      <c r="E5239" t="n">
        <v>5</v>
      </c>
    </row>
    <row r="5240">
      <c r="A5240" t="n">
        <v>52390</v>
      </c>
      <c r="B5240" t="n">
        <v>14.552778</v>
      </c>
      <c r="C5240" t="n">
        <v>66.71080000000001</v>
      </c>
      <c r="D5240" t="n">
        <v>2</v>
      </c>
      <c r="E5240" t="n">
        <v>5</v>
      </c>
    </row>
    <row r="5241">
      <c r="A5241" t="n">
        <v>52400</v>
      </c>
      <c r="B5241" t="n">
        <v>14.555556</v>
      </c>
      <c r="C5241" t="n">
        <v>66.3083</v>
      </c>
      <c r="D5241" t="n">
        <v>2</v>
      </c>
      <c r="E5241" t="n">
        <v>5</v>
      </c>
    </row>
    <row r="5242">
      <c r="A5242" t="n">
        <v>52410</v>
      </c>
      <c r="B5242" t="n">
        <v>14.558333</v>
      </c>
      <c r="C5242" t="n">
        <v>65.9306</v>
      </c>
      <c r="D5242" t="n">
        <v>2</v>
      </c>
      <c r="E5242" t="n">
        <v>5</v>
      </c>
    </row>
    <row r="5243">
      <c r="A5243" t="n">
        <v>52420</v>
      </c>
      <c r="B5243" t="n">
        <v>14.561111</v>
      </c>
      <c r="C5243" t="n">
        <v>65.4247</v>
      </c>
      <c r="D5243" t="n">
        <v>2</v>
      </c>
      <c r="E5243" t="n">
        <v>5</v>
      </c>
    </row>
    <row r="5244">
      <c r="A5244" t="n">
        <v>52430</v>
      </c>
      <c r="B5244" t="n">
        <v>14.563889</v>
      </c>
      <c r="C5244" t="n">
        <v>65.071</v>
      </c>
      <c r="D5244" t="n">
        <v>2</v>
      </c>
      <c r="E5244" t="n">
        <v>5</v>
      </c>
    </row>
    <row r="5245">
      <c r="A5245" t="n">
        <v>52440</v>
      </c>
      <c r="B5245" t="n">
        <v>14.566667</v>
      </c>
      <c r="C5245" t="n">
        <v>64.6455</v>
      </c>
      <c r="D5245" t="n">
        <v>2</v>
      </c>
      <c r="E5245" t="n">
        <v>5</v>
      </c>
    </row>
    <row r="5246">
      <c r="A5246" t="n">
        <v>52450</v>
      </c>
      <c r="B5246" t="n">
        <v>14.569444</v>
      </c>
      <c r="C5246" t="n">
        <v>64.2307</v>
      </c>
      <c r="D5246" t="n">
        <v>2</v>
      </c>
      <c r="E5246" t="n">
        <v>5</v>
      </c>
    </row>
    <row r="5247">
      <c r="A5247" t="n">
        <v>52460</v>
      </c>
      <c r="B5247" t="n">
        <v>14.572222</v>
      </c>
      <c r="C5247" t="n">
        <v>63.7594</v>
      </c>
      <c r="D5247" t="n">
        <v>2</v>
      </c>
      <c r="E5247" t="n">
        <v>5</v>
      </c>
    </row>
    <row r="5248">
      <c r="A5248" t="n">
        <v>52470</v>
      </c>
      <c r="B5248" t="n">
        <v>14.575</v>
      </c>
      <c r="C5248" t="n">
        <v>63.4898</v>
      </c>
      <c r="D5248" t="n">
        <v>2</v>
      </c>
      <c r="E5248" t="n">
        <v>5</v>
      </c>
    </row>
    <row r="5249">
      <c r="A5249" t="n">
        <v>52480</v>
      </c>
      <c r="B5249" t="n">
        <v>14.577778</v>
      </c>
      <c r="C5249" t="n">
        <v>62.9566</v>
      </c>
      <c r="D5249" t="n">
        <v>2</v>
      </c>
      <c r="E5249" t="n">
        <v>5</v>
      </c>
    </row>
    <row r="5250">
      <c r="A5250" t="n">
        <v>52490</v>
      </c>
      <c r="B5250" t="n">
        <v>14.580556</v>
      </c>
      <c r="C5250" t="n">
        <v>62.4972</v>
      </c>
      <c r="D5250" t="n">
        <v>2</v>
      </c>
      <c r="E5250" t="n">
        <v>5</v>
      </c>
    </row>
    <row r="5251">
      <c r="A5251" t="n">
        <v>52500</v>
      </c>
      <c r="B5251" t="n">
        <v>14.583333</v>
      </c>
      <c r="C5251" t="n">
        <v>62.0152</v>
      </c>
      <c r="D5251" t="n">
        <v>2</v>
      </c>
      <c r="E5251" t="n">
        <v>5</v>
      </c>
    </row>
    <row r="5252">
      <c r="A5252" t="n">
        <v>52510</v>
      </c>
      <c r="B5252" t="n">
        <v>14.586111</v>
      </c>
      <c r="C5252" t="n">
        <v>61.6332</v>
      </c>
      <c r="D5252" t="n">
        <v>2</v>
      </c>
      <c r="E5252" t="n">
        <v>5</v>
      </c>
    </row>
    <row r="5253">
      <c r="A5253" t="n">
        <v>52520</v>
      </c>
      <c r="B5253" t="n">
        <v>14.588889</v>
      </c>
      <c r="C5253" t="n">
        <v>61.2894</v>
      </c>
      <c r="D5253" t="n">
        <v>2</v>
      </c>
      <c r="E5253" t="n">
        <v>5</v>
      </c>
    </row>
    <row r="5254">
      <c r="A5254" t="n">
        <v>52530</v>
      </c>
      <c r="B5254" t="n">
        <v>14.591667</v>
      </c>
      <c r="C5254" t="n">
        <v>60.8847</v>
      </c>
      <c r="D5254" t="n">
        <v>2</v>
      </c>
      <c r="E5254" t="n">
        <v>5</v>
      </c>
    </row>
    <row r="5255">
      <c r="A5255" t="n">
        <v>52540</v>
      </c>
      <c r="B5255" t="n">
        <v>14.594444</v>
      </c>
      <c r="C5255" t="n">
        <v>60.4553</v>
      </c>
      <c r="D5255" t="n">
        <v>2</v>
      </c>
      <c r="E5255" t="n">
        <v>5</v>
      </c>
    </row>
    <row r="5256">
      <c r="A5256" t="n">
        <v>52550</v>
      </c>
      <c r="B5256" t="n">
        <v>14.597222</v>
      </c>
      <c r="C5256" t="n">
        <v>60.004</v>
      </c>
      <c r="D5256" t="n">
        <v>2</v>
      </c>
      <c r="E5256" t="n">
        <v>5</v>
      </c>
    </row>
    <row r="5257">
      <c r="A5257" t="n">
        <v>52560</v>
      </c>
      <c r="B5257" t="n">
        <v>14.6</v>
      </c>
      <c r="C5257" t="n">
        <v>59.4864</v>
      </c>
      <c r="D5257" t="n">
        <v>2</v>
      </c>
      <c r="E5257" t="n">
        <v>5</v>
      </c>
    </row>
    <row r="5258">
      <c r="A5258" t="n">
        <v>52570</v>
      </c>
      <c r="B5258" t="n">
        <v>14.602778</v>
      </c>
      <c r="C5258" t="n">
        <v>59.1592</v>
      </c>
      <c r="D5258" t="n">
        <v>2</v>
      </c>
      <c r="E5258" t="n">
        <v>5</v>
      </c>
    </row>
    <row r="5259">
      <c r="A5259" t="n">
        <v>52580</v>
      </c>
      <c r="B5259" t="n">
        <v>14.605556</v>
      </c>
      <c r="C5259" t="n">
        <v>58.6595</v>
      </c>
      <c r="D5259" t="n">
        <v>2</v>
      </c>
      <c r="E5259" t="n">
        <v>5</v>
      </c>
    </row>
    <row r="5260">
      <c r="A5260" t="n">
        <v>52590</v>
      </c>
      <c r="B5260" t="n">
        <v>14.608333</v>
      </c>
      <c r="C5260" t="n">
        <v>58.2353</v>
      </c>
      <c r="D5260" t="n">
        <v>2</v>
      </c>
      <c r="E5260" t="n">
        <v>5</v>
      </c>
    </row>
    <row r="5261">
      <c r="A5261" t="n">
        <v>52600</v>
      </c>
      <c r="B5261" t="n">
        <v>14.611111</v>
      </c>
      <c r="C5261" t="n">
        <v>57.911</v>
      </c>
      <c r="D5261" t="n">
        <v>2</v>
      </c>
      <c r="E5261" t="n">
        <v>5</v>
      </c>
    </row>
    <row r="5262">
      <c r="A5262" t="n">
        <v>52610</v>
      </c>
      <c r="B5262" t="n">
        <v>14.613889</v>
      </c>
      <c r="C5262" t="n">
        <v>57.5158</v>
      </c>
      <c r="D5262" t="n">
        <v>2</v>
      </c>
      <c r="E5262" t="n">
        <v>5</v>
      </c>
    </row>
    <row r="5263">
      <c r="A5263" t="n">
        <v>52620</v>
      </c>
      <c r="B5263" t="n">
        <v>14.616667</v>
      </c>
      <c r="C5263" t="n">
        <v>57.1268</v>
      </c>
      <c r="D5263" t="n">
        <v>2</v>
      </c>
      <c r="E5263" t="n">
        <v>5</v>
      </c>
    </row>
    <row r="5264">
      <c r="A5264" t="n">
        <v>52630</v>
      </c>
      <c r="B5264" t="n">
        <v>14.619444</v>
      </c>
      <c r="C5264" t="n">
        <v>56.6998</v>
      </c>
      <c r="D5264" t="n">
        <v>2</v>
      </c>
      <c r="E5264" t="n">
        <v>5</v>
      </c>
    </row>
    <row r="5265">
      <c r="A5265" t="n">
        <v>52640</v>
      </c>
      <c r="B5265" t="n">
        <v>14.622222</v>
      </c>
      <c r="C5265" t="n">
        <v>56.2963</v>
      </c>
      <c r="D5265" t="n">
        <v>2</v>
      </c>
      <c r="E5265" t="n">
        <v>5</v>
      </c>
    </row>
    <row r="5266">
      <c r="A5266" t="n">
        <v>52650</v>
      </c>
      <c r="B5266" t="n">
        <v>14.625</v>
      </c>
      <c r="C5266" t="n">
        <v>55.8166</v>
      </c>
      <c r="D5266" t="n">
        <v>2</v>
      </c>
      <c r="E5266" t="n">
        <v>5</v>
      </c>
    </row>
    <row r="5267">
      <c r="A5267" t="n">
        <v>52660</v>
      </c>
      <c r="B5267" t="n">
        <v>14.627778</v>
      </c>
      <c r="C5267" t="n">
        <v>55.4582</v>
      </c>
      <c r="D5267" t="n">
        <v>2</v>
      </c>
      <c r="E5267" t="n">
        <v>5</v>
      </c>
    </row>
    <row r="5268">
      <c r="A5268" t="n">
        <v>52670</v>
      </c>
      <c r="B5268" t="n">
        <v>14.630556</v>
      </c>
      <c r="C5268" t="n">
        <v>54.9871</v>
      </c>
      <c r="D5268" t="n">
        <v>2</v>
      </c>
      <c r="E5268" t="n">
        <v>5</v>
      </c>
    </row>
    <row r="5269">
      <c r="A5269" t="n">
        <v>52680</v>
      </c>
      <c r="B5269" t="n">
        <v>14.633333</v>
      </c>
      <c r="C5269" t="n">
        <v>54.563</v>
      </c>
      <c r="D5269" t="n">
        <v>2</v>
      </c>
      <c r="E5269" t="n">
        <v>5</v>
      </c>
    </row>
    <row r="5270">
      <c r="A5270" t="n">
        <v>52690</v>
      </c>
      <c r="B5270" t="n">
        <v>14.636111</v>
      </c>
      <c r="C5270" t="n">
        <v>54.3023</v>
      </c>
      <c r="D5270" t="n">
        <v>2</v>
      </c>
      <c r="E5270" t="n">
        <v>5</v>
      </c>
    </row>
    <row r="5271">
      <c r="A5271" t="n">
        <v>52700</v>
      </c>
      <c r="B5271" t="n">
        <v>14.638889</v>
      </c>
      <c r="C5271" t="n">
        <v>53.8314</v>
      </c>
      <c r="D5271" t="n">
        <v>2</v>
      </c>
      <c r="E5271" t="n">
        <v>5</v>
      </c>
    </row>
    <row r="5272">
      <c r="A5272" t="n">
        <v>52710</v>
      </c>
      <c r="B5272" t="n">
        <v>14.641667</v>
      </c>
      <c r="C5272" t="n">
        <v>53.518</v>
      </c>
      <c r="D5272" t="n">
        <v>2</v>
      </c>
      <c r="E5272" t="n">
        <v>5</v>
      </c>
    </row>
    <row r="5273">
      <c r="A5273" t="n">
        <v>52720</v>
      </c>
      <c r="B5273" t="n">
        <v>14.644444</v>
      </c>
      <c r="C5273" t="n">
        <v>53.1368</v>
      </c>
      <c r="D5273" t="n">
        <v>2</v>
      </c>
      <c r="E5273" t="n">
        <v>5</v>
      </c>
    </row>
    <row r="5274">
      <c r="A5274" t="n">
        <v>52730</v>
      </c>
      <c r="B5274" t="n">
        <v>14.647222</v>
      </c>
      <c r="C5274" t="n">
        <v>52.6591</v>
      </c>
      <c r="D5274" t="n">
        <v>2</v>
      </c>
      <c r="E5274" t="n">
        <v>5</v>
      </c>
    </row>
    <row r="5275">
      <c r="A5275" t="n">
        <v>52740</v>
      </c>
      <c r="B5275" t="n">
        <v>14.65</v>
      </c>
      <c r="C5275" t="n">
        <v>52.33</v>
      </c>
      <c r="D5275" t="n">
        <v>2</v>
      </c>
      <c r="E5275" t="n">
        <v>5</v>
      </c>
    </row>
    <row r="5276">
      <c r="A5276" t="n">
        <v>52750</v>
      </c>
      <c r="B5276" t="n">
        <v>14.652778</v>
      </c>
      <c r="C5276" t="n">
        <v>51.8795</v>
      </c>
      <c r="D5276" t="n">
        <v>2</v>
      </c>
      <c r="E5276" t="n">
        <v>5</v>
      </c>
    </row>
    <row r="5277">
      <c r="A5277" t="n">
        <v>52760</v>
      </c>
      <c r="B5277" t="n">
        <v>14.655556</v>
      </c>
      <c r="C5277" t="n">
        <v>51.4341</v>
      </c>
      <c r="D5277" t="n">
        <v>2</v>
      </c>
      <c r="E5277" t="n">
        <v>5</v>
      </c>
    </row>
    <row r="5278">
      <c r="A5278" t="n">
        <v>52770</v>
      </c>
      <c r="B5278" t="n">
        <v>14.658333</v>
      </c>
      <c r="C5278" t="n">
        <v>51.1483</v>
      </c>
      <c r="D5278" t="n">
        <v>2</v>
      </c>
      <c r="E5278" t="n">
        <v>5</v>
      </c>
    </row>
    <row r="5279">
      <c r="A5279" t="n">
        <v>52780</v>
      </c>
      <c r="B5279" t="n">
        <v>14.661111</v>
      </c>
      <c r="C5279" t="n">
        <v>50.736</v>
      </c>
      <c r="D5279" t="n">
        <v>2</v>
      </c>
      <c r="E5279" t="n">
        <v>5</v>
      </c>
    </row>
    <row r="5280">
      <c r="A5280" t="n">
        <v>52790</v>
      </c>
      <c r="B5280" t="n">
        <v>14.663889</v>
      </c>
      <c r="C5280" t="n">
        <v>50.3568</v>
      </c>
      <c r="D5280" t="n">
        <v>2</v>
      </c>
      <c r="E5280" t="n">
        <v>5</v>
      </c>
    </row>
    <row r="5281">
      <c r="A5281" t="n">
        <v>52800</v>
      </c>
      <c r="B5281" t="n">
        <v>14.666667</v>
      </c>
      <c r="C5281" t="n">
        <v>50.0988</v>
      </c>
      <c r="D5281" t="n">
        <v>2</v>
      </c>
      <c r="E5281" t="n">
        <v>5</v>
      </c>
    </row>
    <row r="5282">
      <c r="A5282" t="n">
        <v>52810</v>
      </c>
      <c r="B5282" t="n">
        <v>14.669444</v>
      </c>
      <c r="C5282" t="n">
        <v>49.5468</v>
      </c>
      <c r="D5282" t="n">
        <v>2</v>
      </c>
      <c r="E5282" t="n">
        <v>5</v>
      </c>
    </row>
    <row r="5283">
      <c r="A5283" t="n">
        <v>52820</v>
      </c>
      <c r="B5283" t="n">
        <v>14.672222</v>
      </c>
      <c r="C5283" t="n">
        <v>49.2672</v>
      </c>
      <c r="D5283" t="n">
        <v>2</v>
      </c>
      <c r="E5283" t="n">
        <v>5</v>
      </c>
    </row>
    <row r="5284">
      <c r="A5284" t="n">
        <v>52830</v>
      </c>
      <c r="B5284" t="n">
        <v>14.675</v>
      </c>
      <c r="C5284" t="n">
        <v>48.8254</v>
      </c>
      <c r="D5284" t="n">
        <v>2</v>
      </c>
      <c r="E5284" t="n">
        <v>5</v>
      </c>
    </row>
    <row r="5285">
      <c r="A5285" t="n">
        <v>52840</v>
      </c>
      <c r="B5285" t="n">
        <v>14.677778</v>
      </c>
      <c r="C5285" t="n">
        <v>48.5494</v>
      </c>
      <c r="D5285" t="n">
        <v>2</v>
      </c>
      <c r="E5285" t="n">
        <v>5</v>
      </c>
    </row>
    <row r="5286">
      <c r="A5286" t="n">
        <v>52850</v>
      </c>
      <c r="B5286" t="n">
        <v>14.680556</v>
      </c>
      <c r="C5286" t="n">
        <v>48.1499</v>
      </c>
      <c r="D5286" t="n">
        <v>2</v>
      </c>
      <c r="E5286" t="n">
        <v>5</v>
      </c>
    </row>
    <row r="5287">
      <c r="A5287" t="n">
        <v>52860</v>
      </c>
      <c r="B5287" t="n">
        <v>14.683333</v>
      </c>
      <c r="C5287" t="n">
        <v>47.787</v>
      </c>
      <c r="D5287" t="n">
        <v>2</v>
      </c>
      <c r="E5287" t="n">
        <v>5</v>
      </c>
    </row>
    <row r="5288">
      <c r="A5288" t="n">
        <v>52870</v>
      </c>
      <c r="B5288" t="n">
        <v>14.686111</v>
      </c>
      <c r="C5288" t="n">
        <v>47.356</v>
      </c>
      <c r="D5288" t="n">
        <v>2</v>
      </c>
      <c r="E5288" t="n">
        <v>5</v>
      </c>
    </row>
    <row r="5289">
      <c r="A5289" t="n">
        <v>52880</v>
      </c>
      <c r="B5289" t="n">
        <v>14.688889</v>
      </c>
      <c r="C5289" t="n">
        <v>47.0021</v>
      </c>
      <c r="D5289" t="n">
        <v>2</v>
      </c>
      <c r="E5289" t="n">
        <v>5</v>
      </c>
    </row>
    <row r="5290">
      <c r="A5290" t="n">
        <v>52890</v>
      </c>
      <c r="B5290" t="n">
        <v>14.691667</v>
      </c>
      <c r="C5290" t="n">
        <v>46.7261</v>
      </c>
      <c r="D5290" t="n">
        <v>2</v>
      </c>
      <c r="E5290" t="n">
        <v>5</v>
      </c>
    </row>
    <row r="5291">
      <c r="A5291" t="n">
        <v>52900</v>
      </c>
      <c r="B5291" t="n">
        <v>14.694444</v>
      </c>
      <c r="C5291" t="n">
        <v>46.4097</v>
      </c>
      <c r="D5291" t="n">
        <v>2</v>
      </c>
      <c r="E5291" t="n">
        <v>5</v>
      </c>
    </row>
    <row r="5292">
      <c r="A5292" t="n">
        <v>52910</v>
      </c>
      <c r="B5292" t="n">
        <v>14.697222</v>
      </c>
      <c r="C5292" t="n">
        <v>45.9889</v>
      </c>
      <c r="D5292" t="n">
        <v>2</v>
      </c>
      <c r="E5292" t="n">
        <v>5</v>
      </c>
    </row>
    <row r="5293">
      <c r="A5293" t="n">
        <v>52920</v>
      </c>
      <c r="B5293" t="n">
        <v>14.7</v>
      </c>
      <c r="C5293" t="n">
        <v>45.5658</v>
      </c>
      <c r="D5293" t="n">
        <v>2</v>
      </c>
      <c r="E5293" t="n">
        <v>5</v>
      </c>
    </row>
    <row r="5294">
      <c r="A5294" t="n">
        <v>52930</v>
      </c>
      <c r="B5294" t="n">
        <v>14.702778</v>
      </c>
      <c r="C5294" t="n">
        <v>45.2758</v>
      </c>
      <c r="D5294" t="n">
        <v>2</v>
      </c>
      <c r="E5294" t="n">
        <v>5</v>
      </c>
    </row>
    <row r="5295">
      <c r="A5295" t="n">
        <v>52940</v>
      </c>
      <c r="B5295" t="n">
        <v>14.705556</v>
      </c>
      <c r="C5295" t="n">
        <v>45.0306</v>
      </c>
      <c r="D5295" t="n">
        <v>2</v>
      </c>
      <c r="E5295" t="n">
        <v>5</v>
      </c>
    </row>
    <row r="5296">
      <c r="A5296" t="n">
        <v>52950</v>
      </c>
      <c r="B5296" t="n">
        <v>14.708333</v>
      </c>
      <c r="C5296" t="n">
        <v>44.567</v>
      </c>
      <c r="D5296" t="n">
        <v>2</v>
      </c>
      <c r="E5296" t="n">
        <v>5</v>
      </c>
    </row>
    <row r="5297">
      <c r="A5297" t="n">
        <v>52960</v>
      </c>
      <c r="B5297" t="n">
        <v>14.711111</v>
      </c>
      <c r="C5297" t="n">
        <v>44.29</v>
      </c>
      <c r="D5297" t="n">
        <v>2</v>
      </c>
      <c r="E5297" t="n">
        <v>5</v>
      </c>
    </row>
    <row r="5298">
      <c r="A5298" t="n">
        <v>52970</v>
      </c>
      <c r="B5298" t="n">
        <v>14.713889</v>
      </c>
      <c r="C5298" t="n">
        <v>43.8373</v>
      </c>
      <c r="D5298" t="n">
        <v>2</v>
      </c>
      <c r="E5298" t="n">
        <v>5</v>
      </c>
    </row>
    <row r="5299">
      <c r="A5299" t="n">
        <v>52980</v>
      </c>
      <c r="B5299" t="n">
        <v>14.716667</v>
      </c>
      <c r="C5299" t="n">
        <v>43.5319</v>
      </c>
      <c r="D5299" t="n">
        <v>2</v>
      </c>
      <c r="E5299" t="n">
        <v>5</v>
      </c>
    </row>
    <row r="5300">
      <c r="A5300" t="n">
        <v>52990</v>
      </c>
      <c r="B5300" t="n">
        <v>14.719444</v>
      </c>
      <c r="C5300" t="n">
        <v>43.2271</v>
      </c>
      <c r="D5300" t="n">
        <v>2</v>
      </c>
      <c r="E5300" t="n">
        <v>5</v>
      </c>
    </row>
    <row r="5301">
      <c r="A5301" t="n">
        <v>53000</v>
      </c>
      <c r="B5301" t="n">
        <v>14.722222</v>
      </c>
      <c r="C5301" t="n">
        <v>42.8805</v>
      </c>
      <c r="D5301" t="n">
        <v>2</v>
      </c>
      <c r="E5301" t="n">
        <v>5</v>
      </c>
    </row>
    <row r="5302">
      <c r="A5302" t="n">
        <v>53010</v>
      </c>
      <c r="B5302" t="n">
        <v>14.725</v>
      </c>
      <c r="C5302" t="n">
        <v>42.4893</v>
      </c>
      <c r="D5302" t="n">
        <v>2</v>
      </c>
      <c r="E5302" t="n">
        <v>5</v>
      </c>
    </row>
    <row r="5303">
      <c r="A5303" t="n">
        <v>53020</v>
      </c>
      <c r="B5303" t="n">
        <v>14.727778</v>
      </c>
      <c r="C5303" t="n">
        <v>42.1565</v>
      </c>
      <c r="D5303" t="n">
        <v>2</v>
      </c>
      <c r="E5303" t="n">
        <v>5</v>
      </c>
    </row>
    <row r="5304">
      <c r="A5304" t="n">
        <v>53030</v>
      </c>
      <c r="B5304" t="n">
        <v>14.730556</v>
      </c>
      <c r="C5304" t="n">
        <v>41.9184</v>
      </c>
      <c r="D5304" t="n">
        <v>2</v>
      </c>
      <c r="E5304" t="n">
        <v>5</v>
      </c>
    </row>
    <row r="5305">
      <c r="A5305" t="n">
        <v>53040</v>
      </c>
      <c r="B5305" t="n">
        <v>14.733333</v>
      </c>
      <c r="C5305" t="n">
        <v>41.6031</v>
      </c>
      <c r="D5305" t="n">
        <v>2</v>
      </c>
      <c r="E5305" t="n">
        <v>5</v>
      </c>
    </row>
    <row r="5306">
      <c r="A5306" t="n">
        <v>53050</v>
      </c>
      <c r="B5306" t="n">
        <v>14.736111</v>
      </c>
      <c r="C5306" t="n">
        <v>41.2961</v>
      </c>
      <c r="D5306" t="n">
        <v>2</v>
      </c>
      <c r="E5306" t="n">
        <v>5</v>
      </c>
    </row>
    <row r="5307">
      <c r="A5307" t="n">
        <v>53060</v>
      </c>
      <c r="B5307" t="n">
        <v>14.738889</v>
      </c>
      <c r="C5307" t="n">
        <v>40.9903</v>
      </c>
      <c r="D5307" t="n">
        <v>2</v>
      </c>
      <c r="E5307" t="n">
        <v>5</v>
      </c>
    </row>
    <row r="5308">
      <c r="A5308" t="n">
        <v>53070</v>
      </c>
      <c r="B5308" t="n">
        <v>14.741667</v>
      </c>
      <c r="C5308" t="n">
        <v>40.589</v>
      </c>
      <c r="D5308" t="n">
        <v>2</v>
      </c>
      <c r="E5308" t="n">
        <v>5</v>
      </c>
    </row>
    <row r="5309">
      <c r="A5309" t="n">
        <v>53080</v>
      </c>
      <c r="B5309" t="n">
        <v>14.744444</v>
      </c>
      <c r="C5309" t="n">
        <v>40.2515</v>
      </c>
      <c r="D5309" t="n">
        <v>2</v>
      </c>
      <c r="E5309" t="n">
        <v>5</v>
      </c>
    </row>
    <row r="5310">
      <c r="A5310" t="n">
        <v>53090</v>
      </c>
      <c r="B5310" t="n">
        <v>14.747222</v>
      </c>
      <c r="C5310" t="n">
        <v>40.022</v>
      </c>
      <c r="D5310" t="n">
        <v>2</v>
      </c>
      <c r="E5310" t="n">
        <v>5</v>
      </c>
    </row>
    <row r="5311">
      <c r="A5311" t="n">
        <v>53100</v>
      </c>
      <c r="B5311" t="n">
        <v>14.75</v>
      </c>
      <c r="C5311" t="n">
        <v>39.6804</v>
      </c>
      <c r="D5311" t="n">
        <v>2</v>
      </c>
      <c r="E5311" t="n">
        <v>5</v>
      </c>
    </row>
    <row r="5312">
      <c r="A5312" t="n">
        <v>53110</v>
      </c>
      <c r="B5312" t="n">
        <v>14.752778</v>
      </c>
      <c r="C5312" t="n">
        <v>39.2884</v>
      </c>
      <c r="D5312" t="n">
        <v>2</v>
      </c>
      <c r="E5312" t="n">
        <v>5</v>
      </c>
    </row>
    <row r="5313">
      <c r="A5313" t="n">
        <v>53120</v>
      </c>
      <c r="B5313" t="n">
        <v>14.755556</v>
      </c>
      <c r="C5313" t="n">
        <v>38.9813</v>
      </c>
      <c r="D5313" t="n">
        <v>2</v>
      </c>
      <c r="E5313" t="n">
        <v>5</v>
      </c>
    </row>
    <row r="5314">
      <c r="A5314" t="n">
        <v>53130</v>
      </c>
      <c r="B5314" t="n">
        <v>14.758333</v>
      </c>
      <c r="C5314" t="n">
        <v>38.7559</v>
      </c>
      <c r="D5314" t="n">
        <v>2</v>
      </c>
      <c r="E5314" t="n">
        <v>5</v>
      </c>
    </row>
    <row r="5315">
      <c r="A5315" t="n">
        <v>53140</v>
      </c>
      <c r="B5315" t="n">
        <v>14.761111</v>
      </c>
      <c r="C5315" t="n">
        <v>38.4234</v>
      </c>
      <c r="D5315" t="n">
        <v>2</v>
      </c>
      <c r="E5315" t="n">
        <v>5</v>
      </c>
    </row>
    <row r="5316">
      <c r="A5316" t="n">
        <v>53150</v>
      </c>
      <c r="B5316" t="n">
        <v>14.763889</v>
      </c>
      <c r="C5316" t="n">
        <v>38.1348</v>
      </c>
      <c r="D5316" t="n">
        <v>2</v>
      </c>
      <c r="E5316" t="n">
        <v>5</v>
      </c>
    </row>
    <row r="5317">
      <c r="A5317" t="n">
        <v>53160</v>
      </c>
      <c r="B5317" t="n">
        <v>14.766667</v>
      </c>
      <c r="C5317" t="n">
        <v>37.8964</v>
      </c>
      <c r="D5317" t="n">
        <v>2</v>
      </c>
      <c r="E5317" t="n">
        <v>5</v>
      </c>
    </row>
    <row r="5318">
      <c r="A5318" t="n">
        <v>53170</v>
      </c>
      <c r="B5318" t="n">
        <v>14.769444</v>
      </c>
      <c r="C5318" t="n">
        <v>37.5902</v>
      </c>
      <c r="D5318" t="n">
        <v>2</v>
      </c>
      <c r="E5318" t="n">
        <v>5</v>
      </c>
    </row>
    <row r="5319">
      <c r="A5319" t="n">
        <v>53180</v>
      </c>
      <c r="B5319" t="n">
        <v>14.772222</v>
      </c>
      <c r="C5319" t="n">
        <v>37.331</v>
      </c>
      <c r="D5319" t="n">
        <v>2</v>
      </c>
      <c r="E5319" t="n">
        <v>5</v>
      </c>
    </row>
    <row r="5320">
      <c r="A5320" t="n">
        <v>53190</v>
      </c>
      <c r="B5320" t="n">
        <v>14.775</v>
      </c>
      <c r="C5320" t="n">
        <v>36.8831</v>
      </c>
      <c r="D5320" t="n">
        <v>2</v>
      </c>
      <c r="E5320" t="n">
        <v>5</v>
      </c>
    </row>
    <row r="5321">
      <c r="A5321" t="n">
        <v>53200</v>
      </c>
      <c r="B5321" t="n">
        <v>14.777778</v>
      </c>
      <c r="C5321" t="n">
        <v>36.7105</v>
      </c>
      <c r="D5321" t="n">
        <v>2</v>
      </c>
      <c r="E5321" t="n">
        <v>5</v>
      </c>
    </row>
    <row r="5322">
      <c r="A5322" t="n">
        <v>53210</v>
      </c>
      <c r="B5322" t="n">
        <v>14.780556</v>
      </c>
      <c r="C5322" t="n">
        <v>36.4535</v>
      </c>
      <c r="D5322" t="n">
        <v>2</v>
      </c>
      <c r="E5322" t="n">
        <v>5</v>
      </c>
    </row>
    <row r="5323">
      <c r="A5323" t="n">
        <v>53220</v>
      </c>
      <c r="B5323" t="n">
        <v>14.783333</v>
      </c>
      <c r="C5323" t="n">
        <v>36.0664</v>
      </c>
      <c r="D5323" t="n">
        <v>2</v>
      </c>
      <c r="E5323" t="n">
        <v>5</v>
      </c>
    </row>
    <row r="5324">
      <c r="A5324" t="n">
        <v>53230</v>
      </c>
      <c r="B5324" t="n">
        <v>14.786111</v>
      </c>
      <c r="C5324" t="n">
        <v>35.8369</v>
      </c>
      <c r="D5324" t="n">
        <v>2</v>
      </c>
      <c r="E5324" t="n">
        <v>5</v>
      </c>
    </row>
    <row r="5325">
      <c r="A5325" t="n">
        <v>53240</v>
      </c>
      <c r="B5325" t="n">
        <v>14.788889</v>
      </c>
      <c r="C5325" t="n">
        <v>35.5575</v>
      </c>
      <c r="D5325" t="n">
        <v>2</v>
      </c>
      <c r="E5325" t="n">
        <v>5</v>
      </c>
    </row>
    <row r="5326">
      <c r="A5326" t="n">
        <v>53250</v>
      </c>
      <c r="B5326" t="n">
        <v>14.791667</v>
      </c>
      <c r="C5326" t="n">
        <v>35.3334</v>
      </c>
      <c r="D5326" t="n">
        <v>2</v>
      </c>
      <c r="E5326" t="n">
        <v>5</v>
      </c>
    </row>
    <row r="5327">
      <c r="A5327" t="n">
        <v>53260</v>
      </c>
      <c r="B5327" t="n">
        <v>14.794444</v>
      </c>
      <c r="C5327" t="n">
        <v>35.1496</v>
      </c>
      <c r="D5327" t="n">
        <v>2</v>
      </c>
      <c r="E5327" t="n">
        <v>5</v>
      </c>
    </row>
    <row r="5328">
      <c r="A5328" t="n">
        <v>53270</v>
      </c>
      <c r="B5328" t="n">
        <v>14.797222</v>
      </c>
      <c r="C5328" t="n">
        <v>34.9083</v>
      </c>
      <c r="D5328" t="n">
        <v>2</v>
      </c>
      <c r="E5328" t="n">
        <v>5</v>
      </c>
    </row>
    <row r="5329">
      <c r="A5329" t="n">
        <v>53280</v>
      </c>
      <c r="B5329" t="n">
        <v>14.8</v>
      </c>
      <c r="C5329" t="n">
        <v>34.5085</v>
      </c>
      <c r="D5329" t="n">
        <v>2</v>
      </c>
      <c r="E5329" t="n">
        <v>5</v>
      </c>
    </row>
    <row r="5330">
      <c r="A5330" t="n">
        <v>53290</v>
      </c>
      <c r="B5330" t="n">
        <v>14.802778</v>
      </c>
      <c r="C5330" t="n">
        <v>34.3205</v>
      </c>
      <c r="D5330" t="n">
        <v>2</v>
      </c>
      <c r="E5330" t="n">
        <v>5</v>
      </c>
    </row>
    <row r="5331">
      <c r="A5331" t="n">
        <v>53300</v>
      </c>
      <c r="B5331" t="n">
        <v>14.805556</v>
      </c>
      <c r="C5331" t="n">
        <v>34.0703</v>
      </c>
      <c r="D5331" t="n">
        <v>2</v>
      </c>
      <c r="E5331" t="n">
        <v>5</v>
      </c>
    </row>
    <row r="5332">
      <c r="A5332" t="n">
        <v>53310</v>
      </c>
      <c r="B5332" t="n">
        <v>14.808333</v>
      </c>
      <c r="C5332" t="n">
        <v>33.8131</v>
      </c>
      <c r="D5332" t="n">
        <v>2</v>
      </c>
      <c r="E5332" t="n">
        <v>5</v>
      </c>
    </row>
    <row r="5333">
      <c r="A5333" t="n">
        <v>53320</v>
      </c>
      <c r="B5333" t="n">
        <v>14.811111</v>
      </c>
      <c r="C5333" t="n">
        <v>33.568</v>
      </c>
      <c r="D5333" t="n">
        <v>2</v>
      </c>
      <c r="E5333" t="n">
        <v>5</v>
      </c>
    </row>
    <row r="5334">
      <c r="A5334" t="n">
        <v>53330</v>
      </c>
      <c r="B5334" t="n">
        <v>14.813889</v>
      </c>
      <c r="C5334" t="n">
        <v>33.3209</v>
      </c>
      <c r="D5334" t="n">
        <v>2</v>
      </c>
      <c r="E5334" t="n">
        <v>5</v>
      </c>
    </row>
    <row r="5335">
      <c r="A5335" t="n">
        <v>53340</v>
      </c>
      <c r="B5335" t="n">
        <v>14.816667</v>
      </c>
      <c r="C5335" t="n">
        <v>33.1509</v>
      </c>
      <c r="D5335" t="n">
        <v>2</v>
      </c>
      <c r="E5335" t="n">
        <v>5</v>
      </c>
    </row>
    <row r="5336">
      <c r="A5336" t="n">
        <v>53350</v>
      </c>
      <c r="B5336" t="n">
        <v>14.819444</v>
      </c>
      <c r="C5336" t="n">
        <v>32.8855</v>
      </c>
      <c r="D5336" t="n">
        <v>2</v>
      </c>
      <c r="E5336" t="n">
        <v>5</v>
      </c>
    </row>
    <row r="5337">
      <c r="A5337" t="n">
        <v>53360</v>
      </c>
      <c r="B5337" t="n">
        <v>14.822222</v>
      </c>
      <c r="C5337" t="n">
        <v>32.5446</v>
      </c>
      <c r="D5337" t="n">
        <v>2</v>
      </c>
      <c r="E5337" t="n">
        <v>5</v>
      </c>
    </row>
    <row r="5338">
      <c r="A5338" t="n">
        <v>53370</v>
      </c>
      <c r="B5338" t="n">
        <v>14.825</v>
      </c>
      <c r="C5338" t="n">
        <v>32.4078</v>
      </c>
      <c r="D5338" t="n">
        <v>2</v>
      </c>
      <c r="E5338" t="n">
        <v>5</v>
      </c>
    </row>
    <row r="5339">
      <c r="A5339" t="n">
        <v>53380</v>
      </c>
      <c r="B5339" t="n">
        <v>14.827778</v>
      </c>
      <c r="C5339" t="n">
        <v>32.1862</v>
      </c>
      <c r="D5339" t="n">
        <v>2</v>
      </c>
      <c r="E5339" t="n">
        <v>5</v>
      </c>
    </row>
    <row r="5340">
      <c r="A5340" t="n">
        <v>53390</v>
      </c>
      <c r="B5340" t="n">
        <v>14.830556</v>
      </c>
      <c r="C5340" t="n">
        <v>31.9342</v>
      </c>
      <c r="D5340" t="n">
        <v>2</v>
      </c>
      <c r="E5340" t="n">
        <v>5</v>
      </c>
    </row>
    <row r="5341">
      <c r="A5341" t="n">
        <v>53400</v>
      </c>
      <c r="B5341" t="n">
        <v>14.833333</v>
      </c>
      <c r="C5341" t="n">
        <v>31.7553</v>
      </c>
      <c r="D5341" t="n">
        <v>2</v>
      </c>
      <c r="E5341" t="n">
        <v>5</v>
      </c>
    </row>
    <row r="5342">
      <c r="A5342" t="n">
        <v>53410</v>
      </c>
      <c r="B5342" t="n">
        <v>14.836111</v>
      </c>
      <c r="C5342" t="n">
        <v>31.4916</v>
      </c>
      <c r="D5342" t="n">
        <v>2</v>
      </c>
      <c r="E5342" t="n">
        <v>5</v>
      </c>
    </row>
    <row r="5343">
      <c r="A5343" t="n">
        <v>53420</v>
      </c>
      <c r="B5343" t="n">
        <v>14.838889</v>
      </c>
      <c r="C5343" t="n">
        <v>31.279</v>
      </c>
      <c r="D5343" t="n">
        <v>2</v>
      </c>
      <c r="E5343" t="n">
        <v>5</v>
      </c>
    </row>
    <row r="5344">
      <c r="A5344" t="n">
        <v>53430</v>
      </c>
      <c r="B5344" t="n">
        <v>14.841667</v>
      </c>
      <c r="C5344" t="n">
        <v>31.0652</v>
      </c>
      <c r="D5344" t="n">
        <v>2</v>
      </c>
      <c r="E5344" t="n">
        <v>5</v>
      </c>
    </row>
    <row r="5345">
      <c r="A5345" t="n">
        <v>53440</v>
      </c>
      <c r="B5345" t="n">
        <v>14.844444</v>
      </c>
      <c r="C5345" t="n">
        <v>30.7517</v>
      </c>
      <c r="D5345" t="n">
        <v>2</v>
      </c>
      <c r="E5345" t="n">
        <v>5</v>
      </c>
    </row>
    <row r="5346">
      <c r="A5346" t="n">
        <v>53450</v>
      </c>
      <c r="B5346" t="n">
        <v>14.847222</v>
      </c>
      <c r="C5346" t="n">
        <v>30.6455</v>
      </c>
      <c r="D5346" t="n">
        <v>2</v>
      </c>
      <c r="E5346" t="n">
        <v>5</v>
      </c>
    </row>
    <row r="5347">
      <c r="A5347" t="n">
        <v>53460</v>
      </c>
      <c r="B5347" t="n">
        <v>14.85</v>
      </c>
      <c r="C5347" t="n">
        <v>30.4163</v>
      </c>
      <c r="D5347" t="n">
        <v>2</v>
      </c>
      <c r="E5347" t="n">
        <v>5</v>
      </c>
    </row>
    <row r="5348">
      <c r="A5348" t="n">
        <v>53470</v>
      </c>
      <c r="B5348" t="n">
        <v>14.852778</v>
      </c>
      <c r="C5348" t="n">
        <v>30.194</v>
      </c>
      <c r="D5348" t="n">
        <v>2</v>
      </c>
      <c r="E5348" t="n">
        <v>5</v>
      </c>
    </row>
    <row r="5349">
      <c r="A5349" t="n">
        <v>53480</v>
      </c>
      <c r="B5349" t="n">
        <v>14.855556</v>
      </c>
      <c r="C5349" t="n">
        <v>30.132</v>
      </c>
      <c r="D5349" t="n">
        <v>2</v>
      </c>
      <c r="E5349" t="n">
        <v>5</v>
      </c>
    </row>
    <row r="5350">
      <c r="A5350" t="n">
        <v>53490</v>
      </c>
      <c r="B5350" t="n">
        <v>14.858333</v>
      </c>
      <c r="C5350" t="n">
        <v>29.8959</v>
      </c>
      <c r="D5350" t="n">
        <v>2</v>
      </c>
      <c r="E5350" t="n">
        <v>5</v>
      </c>
    </row>
    <row r="5351">
      <c r="A5351" t="n">
        <v>53500</v>
      </c>
      <c r="B5351" t="n">
        <v>14.861111</v>
      </c>
      <c r="C5351" t="n">
        <v>29.6831</v>
      </c>
      <c r="D5351" t="n">
        <v>2</v>
      </c>
      <c r="E5351" t="n">
        <v>5</v>
      </c>
    </row>
    <row r="5352">
      <c r="A5352" t="n">
        <v>53510</v>
      </c>
      <c r="B5352" t="n">
        <v>14.863889</v>
      </c>
      <c r="C5352" t="n">
        <v>29.4737</v>
      </c>
      <c r="D5352" t="n">
        <v>2</v>
      </c>
      <c r="E5352" t="n">
        <v>5</v>
      </c>
    </row>
    <row r="5353">
      <c r="A5353" t="n">
        <v>53520</v>
      </c>
      <c r="B5353" t="n">
        <v>14.866667</v>
      </c>
      <c r="C5353" t="n">
        <v>29.3375</v>
      </c>
      <c r="D5353" t="n">
        <v>2</v>
      </c>
      <c r="E5353" t="n">
        <v>5</v>
      </c>
    </row>
    <row r="5354">
      <c r="A5354" t="n">
        <v>53530</v>
      </c>
      <c r="B5354" t="n">
        <v>14.869444</v>
      </c>
      <c r="C5354" t="n">
        <v>29.1966</v>
      </c>
      <c r="D5354" t="n">
        <v>2</v>
      </c>
      <c r="E5354" t="n">
        <v>5</v>
      </c>
    </row>
    <row r="5355">
      <c r="A5355" t="n">
        <v>53540</v>
      </c>
      <c r="B5355" t="n">
        <v>14.872222</v>
      </c>
      <c r="C5355" t="n">
        <v>28.9335</v>
      </c>
      <c r="D5355" t="n">
        <v>2</v>
      </c>
      <c r="E5355" t="n">
        <v>5</v>
      </c>
    </row>
    <row r="5356">
      <c r="A5356" t="n">
        <v>53550</v>
      </c>
      <c r="B5356" t="n">
        <v>14.875</v>
      </c>
      <c r="C5356" t="n">
        <v>28.8058</v>
      </c>
      <c r="D5356" t="n">
        <v>2</v>
      </c>
      <c r="E5356" t="n">
        <v>5</v>
      </c>
    </row>
    <row r="5357">
      <c r="A5357" t="n">
        <v>53560</v>
      </c>
      <c r="B5357" t="n">
        <v>14.877778</v>
      </c>
      <c r="C5357" t="n">
        <v>28.6842</v>
      </c>
      <c r="D5357" t="n">
        <v>2</v>
      </c>
      <c r="E5357" t="n">
        <v>5</v>
      </c>
    </row>
    <row r="5358">
      <c r="A5358" t="n">
        <v>53570</v>
      </c>
      <c r="B5358" t="n">
        <v>14.880556</v>
      </c>
      <c r="C5358" t="n">
        <v>28.3823</v>
      </c>
      <c r="D5358" t="n">
        <v>2</v>
      </c>
      <c r="E5358" t="n">
        <v>5</v>
      </c>
    </row>
    <row r="5359">
      <c r="A5359" t="n">
        <v>53580</v>
      </c>
      <c r="B5359" t="n">
        <v>14.883333</v>
      </c>
      <c r="C5359" t="n">
        <v>28.3181</v>
      </c>
      <c r="D5359" t="n">
        <v>2</v>
      </c>
      <c r="E5359" t="n">
        <v>5</v>
      </c>
    </row>
    <row r="5360">
      <c r="A5360" t="n">
        <v>53590</v>
      </c>
      <c r="B5360" t="n">
        <v>14.886111</v>
      </c>
      <c r="C5360" t="n">
        <v>28.1449</v>
      </c>
      <c r="D5360" t="n">
        <v>2</v>
      </c>
      <c r="E5360" t="n">
        <v>5</v>
      </c>
    </row>
    <row r="5361">
      <c r="A5361" t="n">
        <v>53600</v>
      </c>
      <c r="B5361" t="n">
        <v>14.888889</v>
      </c>
      <c r="C5361" t="n">
        <v>28.0087</v>
      </c>
      <c r="D5361" t="n">
        <v>2</v>
      </c>
      <c r="E5361" t="n">
        <v>5</v>
      </c>
    </row>
    <row r="5362">
      <c r="A5362" t="n">
        <v>53610</v>
      </c>
      <c r="B5362" t="n">
        <v>14.891667</v>
      </c>
      <c r="C5362" t="n">
        <v>27.8428</v>
      </c>
      <c r="D5362" t="n">
        <v>2</v>
      </c>
      <c r="E5362" t="n">
        <v>5</v>
      </c>
    </row>
    <row r="5363">
      <c r="A5363" t="n">
        <v>53620</v>
      </c>
      <c r="B5363" t="n">
        <v>14.894444</v>
      </c>
      <c r="C5363" t="n">
        <v>27.731</v>
      </c>
      <c r="D5363" t="n">
        <v>2</v>
      </c>
      <c r="E5363" t="n">
        <v>5</v>
      </c>
    </row>
    <row r="5364">
      <c r="A5364" t="n">
        <v>53630</v>
      </c>
      <c r="B5364" t="n">
        <v>14.897222</v>
      </c>
      <c r="C5364" t="n">
        <v>27.68</v>
      </c>
      <c r="D5364" t="n">
        <v>2</v>
      </c>
      <c r="E5364" t="n">
        <v>5</v>
      </c>
    </row>
    <row r="5365">
      <c r="A5365" t="n">
        <v>53640</v>
      </c>
      <c r="B5365" t="n">
        <v>14.9</v>
      </c>
      <c r="C5365" t="n">
        <v>27.431</v>
      </c>
      <c r="D5365" t="n">
        <v>2</v>
      </c>
      <c r="E5365" t="n">
        <v>5</v>
      </c>
    </row>
    <row r="5366">
      <c r="A5366" t="n">
        <v>53650</v>
      </c>
      <c r="B5366" t="n">
        <v>14.902778</v>
      </c>
      <c r="C5366" t="n">
        <v>27.3288</v>
      </c>
      <c r="D5366" t="n">
        <v>2</v>
      </c>
      <c r="E5366" t="n">
        <v>5</v>
      </c>
    </row>
    <row r="5367">
      <c r="A5367" t="n">
        <v>53660</v>
      </c>
      <c r="B5367" t="n">
        <v>14.905556</v>
      </c>
      <c r="C5367" t="n">
        <v>27.2845</v>
      </c>
      <c r="D5367" t="n">
        <v>2</v>
      </c>
      <c r="E5367" t="n">
        <v>5</v>
      </c>
    </row>
    <row r="5368">
      <c r="A5368" t="n">
        <v>53670</v>
      </c>
      <c r="B5368" t="n">
        <v>14.908333</v>
      </c>
      <c r="C5368" t="n">
        <v>27.0315</v>
      </c>
      <c r="D5368" t="n">
        <v>2</v>
      </c>
      <c r="E5368" t="n">
        <v>5</v>
      </c>
    </row>
    <row r="5369">
      <c r="A5369" t="n">
        <v>53680</v>
      </c>
      <c r="B5369" t="n">
        <v>14.911111</v>
      </c>
      <c r="C5369" t="n">
        <v>27.0276</v>
      </c>
      <c r="D5369" t="n">
        <v>2</v>
      </c>
      <c r="E5369" t="n">
        <v>5</v>
      </c>
    </row>
    <row r="5370">
      <c r="A5370" t="n">
        <v>53690</v>
      </c>
      <c r="B5370" t="n">
        <v>14.913889</v>
      </c>
      <c r="C5370" t="n">
        <v>26.8188</v>
      </c>
      <c r="D5370" t="n">
        <v>2</v>
      </c>
      <c r="E5370" t="n">
        <v>5</v>
      </c>
    </row>
    <row r="5371">
      <c r="A5371" t="n">
        <v>53700</v>
      </c>
      <c r="B5371" t="n">
        <v>14.916667</v>
      </c>
      <c r="C5371" t="n">
        <v>26.7928</v>
      </c>
      <c r="D5371" t="n">
        <v>2</v>
      </c>
      <c r="E5371" t="n">
        <v>5</v>
      </c>
    </row>
    <row r="5372">
      <c r="A5372" t="n">
        <v>53710</v>
      </c>
      <c r="B5372" t="n">
        <v>14.919444</v>
      </c>
      <c r="C5372" t="n">
        <v>26.6301</v>
      </c>
      <c r="D5372" t="n">
        <v>2</v>
      </c>
      <c r="E5372" t="n">
        <v>5</v>
      </c>
    </row>
    <row r="5373">
      <c r="A5373" t="n">
        <v>53720</v>
      </c>
      <c r="B5373" t="n">
        <v>14.922222</v>
      </c>
      <c r="C5373" t="n">
        <v>26.5006</v>
      </c>
      <c r="D5373" t="n">
        <v>2</v>
      </c>
      <c r="E5373" t="n">
        <v>5</v>
      </c>
    </row>
    <row r="5374">
      <c r="A5374" t="n">
        <v>53730</v>
      </c>
      <c r="B5374" t="n">
        <v>14.925</v>
      </c>
      <c r="C5374" t="n">
        <v>26.3782</v>
      </c>
      <c r="D5374" t="n">
        <v>2</v>
      </c>
      <c r="E5374" t="n">
        <v>5</v>
      </c>
    </row>
    <row r="5375">
      <c r="A5375" t="n">
        <v>53740</v>
      </c>
      <c r="B5375" t="n">
        <v>14.927778</v>
      </c>
      <c r="C5375" t="n">
        <v>26.2503</v>
      </c>
      <c r="D5375" t="n">
        <v>2</v>
      </c>
      <c r="E5375" t="n">
        <v>5</v>
      </c>
    </row>
    <row r="5376">
      <c r="A5376" t="n">
        <v>53750</v>
      </c>
      <c r="B5376" t="n">
        <v>14.930556</v>
      </c>
      <c r="C5376" t="n">
        <v>26.189</v>
      </c>
      <c r="D5376" t="n">
        <v>2</v>
      </c>
      <c r="E5376" t="n">
        <v>5</v>
      </c>
    </row>
    <row r="5377">
      <c r="A5377" t="n">
        <v>53760</v>
      </c>
      <c r="B5377" t="n">
        <v>14.933333</v>
      </c>
      <c r="C5377" t="n">
        <v>26.1375</v>
      </c>
      <c r="D5377" t="n">
        <v>2</v>
      </c>
      <c r="E5377" t="n">
        <v>5</v>
      </c>
    </row>
    <row r="5378">
      <c r="A5378" t="n">
        <v>53770</v>
      </c>
      <c r="B5378" t="n">
        <v>14.936111</v>
      </c>
      <c r="C5378" t="n">
        <v>26.0031</v>
      </c>
      <c r="D5378" t="n">
        <v>2</v>
      </c>
      <c r="E5378" t="n">
        <v>5</v>
      </c>
    </row>
    <row r="5379">
      <c r="A5379" t="n">
        <v>53780</v>
      </c>
      <c r="B5379" t="n">
        <v>14.938889</v>
      </c>
      <c r="C5379" t="n">
        <v>25.9028</v>
      </c>
      <c r="D5379" t="n">
        <v>2</v>
      </c>
      <c r="E5379" t="n">
        <v>5</v>
      </c>
    </row>
    <row r="5380">
      <c r="A5380" t="n">
        <v>53790</v>
      </c>
      <c r="B5380" t="n">
        <v>14.941667</v>
      </c>
      <c r="C5380" t="n">
        <v>25.8248</v>
      </c>
      <c r="D5380" t="n">
        <v>2</v>
      </c>
      <c r="E5380" t="n">
        <v>5</v>
      </c>
    </row>
    <row r="5381">
      <c r="A5381" t="n">
        <v>53800</v>
      </c>
      <c r="B5381" t="n">
        <v>14.944444</v>
      </c>
      <c r="C5381" t="n">
        <v>25.8092</v>
      </c>
      <c r="D5381" t="n">
        <v>2</v>
      </c>
      <c r="E5381" t="n">
        <v>5</v>
      </c>
    </row>
    <row r="5382">
      <c r="A5382" t="n">
        <v>53810</v>
      </c>
      <c r="B5382" t="n">
        <v>14.947222</v>
      </c>
      <c r="C5382" t="n">
        <v>25.747</v>
      </c>
      <c r="D5382" t="n">
        <v>2</v>
      </c>
      <c r="E5382" t="n">
        <v>5</v>
      </c>
    </row>
    <row r="5383">
      <c r="A5383" t="n">
        <v>53820</v>
      </c>
      <c r="B5383" t="n">
        <v>14.95</v>
      </c>
      <c r="C5383" t="n">
        <v>25.5822</v>
      </c>
      <c r="D5383" t="n">
        <v>2</v>
      </c>
      <c r="E5383" t="n">
        <v>5</v>
      </c>
    </row>
    <row r="5384">
      <c r="A5384" t="n">
        <v>53830</v>
      </c>
      <c r="B5384" t="n">
        <v>14.952778</v>
      </c>
      <c r="C5384" t="n">
        <v>25.5158</v>
      </c>
      <c r="D5384" t="n">
        <v>2</v>
      </c>
      <c r="E5384" t="n">
        <v>5</v>
      </c>
    </row>
    <row r="5385">
      <c r="A5385" t="n">
        <v>53840</v>
      </c>
      <c r="B5385" t="n">
        <v>14.955556</v>
      </c>
      <c r="C5385" t="n">
        <v>25.5056</v>
      </c>
      <c r="D5385" t="n">
        <v>2</v>
      </c>
      <c r="E5385" t="n">
        <v>5</v>
      </c>
    </row>
    <row r="5386">
      <c r="A5386" t="n">
        <v>53850</v>
      </c>
      <c r="B5386" t="n">
        <v>14.958333</v>
      </c>
      <c r="C5386" t="n">
        <v>25.5042</v>
      </c>
      <c r="D5386" t="n">
        <v>2</v>
      </c>
      <c r="E5386" t="n">
        <v>5</v>
      </c>
    </row>
    <row r="5387">
      <c r="A5387" t="n">
        <v>53860</v>
      </c>
      <c r="B5387" t="n">
        <v>14.961111</v>
      </c>
      <c r="C5387" t="n">
        <v>25.43</v>
      </c>
      <c r="D5387" t="n">
        <v>2</v>
      </c>
      <c r="E5387" t="n">
        <v>5</v>
      </c>
    </row>
    <row r="5388">
      <c r="A5388" t="n">
        <v>53870</v>
      </c>
      <c r="B5388" t="n">
        <v>14.963889</v>
      </c>
      <c r="C5388" t="n">
        <v>25.2588</v>
      </c>
      <c r="D5388" t="n">
        <v>2</v>
      </c>
      <c r="E5388" t="n">
        <v>5</v>
      </c>
    </row>
    <row r="5389">
      <c r="A5389" t="n">
        <v>53880</v>
      </c>
      <c r="B5389" t="n">
        <v>14.966667</v>
      </c>
      <c r="C5389" t="n">
        <v>25.2607</v>
      </c>
      <c r="D5389" t="n">
        <v>2</v>
      </c>
      <c r="E5389" t="n">
        <v>5</v>
      </c>
    </row>
    <row r="5390">
      <c r="A5390" t="n">
        <v>53890</v>
      </c>
      <c r="B5390" t="n">
        <v>14.969444</v>
      </c>
      <c r="C5390" t="n">
        <v>25.1837</v>
      </c>
      <c r="D5390" t="n">
        <v>2</v>
      </c>
      <c r="E5390" t="n">
        <v>5</v>
      </c>
    </row>
    <row r="5391">
      <c r="A5391" t="n">
        <v>53900</v>
      </c>
      <c r="B5391" t="n">
        <v>14.972222</v>
      </c>
      <c r="C5391" t="n">
        <v>25.1769</v>
      </c>
      <c r="D5391" t="n">
        <v>2</v>
      </c>
      <c r="E5391" t="n">
        <v>5</v>
      </c>
    </row>
    <row r="5392">
      <c r="A5392" t="n">
        <v>53910</v>
      </c>
      <c r="B5392" t="n">
        <v>14.975</v>
      </c>
      <c r="C5392" t="n">
        <v>25.2343</v>
      </c>
      <c r="D5392" t="n">
        <v>2</v>
      </c>
      <c r="E5392" t="n">
        <v>5</v>
      </c>
    </row>
    <row r="5393">
      <c r="A5393" t="n">
        <v>53920</v>
      </c>
      <c r="B5393" t="n">
        <v>14.977778</v>
      </c>
      <c r="C5393" t="n">
        <v>25.0507</v>
      </c>
      <c r="D5393" t="n">
        <v>2</v>
      </c>
      <c r="E5393" t="n">
        <v>5</v>
      </c>
    </row>
    <row r="5394">
      <c r="A5394" t="n">
        <v>53930</v>
      </c>
      <c r="B5394" t="n">
        <v>14.980556</v>
      </c>
      <c r="C5394" t="n">
        <v>25.0124</v>
      </c>
      <c r="D5394" t="n">
        <v>2</v>
      </c>
      <c r="E5394" t="n">
        <v>5</v>
      </c>
    </row>
    <row r="5395">
      <c r="A5395" t="n">
        <v>53940</v>
      </c>
      <c r="B5395" t="n">
        <v>14.983333</v>
      </c>
      <c r="C5395" t="n">
        <v>25.0271</v>
      </c>
      <c r="D5395" t="n">
        <v>2</v>
      </c>
      <c r="E5395" t="n">
        <v>5</v>
      </c>
    </row>
    <row r="5396">
      <c r="A5396" t="n">
        <v>53950</v>
      </c>
      <c r="B5396" t="n">
        <v>14.986111</v>
      </c>
      <c r="C5396" t="n">
        <v>25.062</v>
      </c>
      <c r="D5396" t="n">
        <v>2</v>
      </c>
      <c r="E5396" t="n">
        <v>5</v>
      </c>
    </row>
    <row r="5397">
      <c r="A5397" t="n">
        <v>53960</v>
      </c>
      <c r="B5397" t="n">
        <v>14.988889</v>
      </c>
      <c r="C5397" t="n">
        <v>25.0615</v>
      </c>
      <c r="D5397" t="n">
        <v>2</v>
      </c>
      <c r="E5397" t="n">
        <v>5</v>
      </c>
    </row>
    <row r="5398">
      <c r="A5398" t="n">
        <v>53970</v>
      </c>
      <c r="B5398" t="n">
        <v>14.991667</v>
      </c>
      <c r="C5398" t="n">
        <v>25.039</v>
      </c>
      <c r="D5398" t="n">
        <v>2</v>
      </c>
      <c r="E5398" t="n">
        <v>5</v>
      </c>
    </row>
    <row r="5399">
      <c r="A5399" t="n">
        <v>53980</v>
      </c>
      <c r="B5399" t="n">
        <v>14.994444</v>
      </c>
      <c r="C5399" t="n">
        <v>25.0664</v>
      </c>
      <c r="D5399" t="n">
        <v>2</v>
      </c>
      <c r="E5399" t="n">
        <v>5</v>
      </c>
    </row>
    <row r="5400">
      <c r="A5400" t="n">
        <v>53990</v>
      </c>
      <c r="B5400" t="n">
        <v>14.997222</v>
      </c>
      <c r="C5400" t="n">
        <v>24.9137</v>
      </c>
      <c r="D5400" t="n">
        <v>2</v>
      </c>
      <c r="E5400" t="n">
        <v>5</v>
      </c>
    </row>
    <row r="5401">
      <c r="A5401" t="n">
        <v>54000</v>
      </c>
      <c r="B5401" t="n">
        <v>15</v>
      </c>
      <c r="C5401" t="n">
        <v>25.0594</v>
      </c>
      <c r="D5401" t="n">
        <v>2</v>
      </c>
      <c r="E5401" t="n">
        <v>6</v>
      </c>
    </row>
    <row r="5402">
      <c r="A5402" t="n">
        <v>54010</v>
      </c>
      <c r="B5402" t="n">
        <v>15.002778</v>
      </c>
      <c r="C5402" t="n">
        <v>24.9844</v>
      </c>
      <c r="D5402" t="n">
        <v>2</v>
      </c>
      <c r="E5402" t="n">
        <v>6</v>
      </c>
    </row>
    <row r="5403">
      <c r="A5403" t="n">
        <v>54020</v>
      </c>
      <c r="B5403" t="n">
        <v>15.005556</v>
      </c>
      <c r="C5403" t="n">
        <v>25.0366</v>
      </c>
      <c r="D5403" t="n">
        <v>2</v>
      </c>
      <c r="E5403" t="n">
        <v>6</v>
      </c>
    </row>
    <row r="5404">
      <c r="A5404" t="n">
        <v>54030</v>
      </c>
      <c r="B5404" t="n">
        <v>15.008333</v>
      </c>
      <c r="C5404" t="n">
        <v>24.9338</v>
      </c>
      <c r="D5404" t="n">
        <v>2</v>
      </c>
      <c r="E5404" t="n">
        <v>6</v>
      </c>
    </row>
    <row r="5405">
      <c r="A5405" t="n">
        <v>54040</v>
      </c>
      <c r="B5405" t="n">
        <v>15.011111</v>
      </c>
      <c r="C5405" t="n">
        <v>25.0002</v>
      </c>
      <c r="D5405" t="n">
        <v>2</v>
      </c>
      <c r="E5405" t="n">
        <v>6</v>
      </c>
    </row>
    <row r="5406">
      <c r="A5406" t="n">
        <v>54050</v>
      </c>
      <c r="B5406" t="n">
        <v>15.013889</v>
      </c>
      <c r="C5406" t="n">
        <v>25.0118</v>
      </c>
      <c r="D5406" t="n">
        <v>2</v>
      </c>
      <c r="E5406" t="n">
        <v>6</v>
      </c>
    </row>
    <row r="5407">
      <c r="A5407" t="n">
        <v>54060</v>
      </c>
      <c r="B5407" t="n">
        <v>15.016667</v>
      </c>
      <c r="C5407" t="n">
        <v>25.0578</v>
      </c>
      <c r="D5407" t="n">
        <v>2</v>
      </c>
      <c r="E5407" t="n">
        <v>6</v>
      </c>
    </row>
    <row r="5408">
      <c r="A5408" t="n">
        <v>54070</v>
      </c>
      <c r="B5408" t="n">
        <v>15.019444</v>
      </c>
      <c r="C5408" t="n">
        <v>24.9207</v>
      </c>
      <c r="D5408" t="n">
        <v>2</v>
      </c>
      <c r="E5408" t="n">
        <v>6</v>
      </c>
    </row>
    <row r="5409">
      <c r="A5409" t="n">
        <v>54080</v>
      </c>
      <c r="B5409" t="n">
        <v>15.022222</v>
      </c>
      <c r="C5409" t="n">
        <v>25.0015</v>
      </c>
      <c r="D5409" t="n">
        <v>2</v>
      </c>
      <c r="E5409" t="n">
        <v>6</v>
      </c>
    </row>
    <row r="5410">
      <c r="A5410" t="n">
        <v>54090</v>
      </c>
      <c r="B5410" t="n">
        <v>15.025</v>
      </c>
      <c r="C5410" t="n">
        <v>24.9457</v>
      </c>
      <c r="D5410" t="n">
        <v>2</v>
      </c>
      <c r="E5410" t="n">
        <v>6</v>
      </c>
    </row>
    <row r="5411">
      <c r="A5411" t="n">
        <v>54100</v>
      </c>
      <c r="B5411" t="n">
        <v>15.027778</v>
      </c>
      <c r="C5411" t="n">
        <v>25.0253</v>
      </c>
      <c r="D5411" t="n">
        <v>2</v>
      </c>
      <c r="E5411" t="n">
        <v>6</v>
      </c>
    </row>
    <row r="5412">
      <c r="A5412" t="n">
        <v>54110</v>
      </c>
      <c r="B5412" t="n">
        <v>15.030556</v>
      </c>
      <c r="C5412" t="n">
        <v>25.0389</v>
      </c>
      <c r="D5412" t="n">
        <v>2</v>
      </c>
      <c r="E5412" t="n">
        <v>6</v>
      </c>
    </row>
    <row r="5413">
      <c r="A5413" t="n">
        <v>54120</v>
      </c>
      <c r="B5413" t="n">
        <v>15.033333</v>
      </c>
      <c r="C5413" t="n">
        <v>25.0644</v>
      </c>
      <c r="D5413" t="n">
        <v>2</v>
      </c>
      <c r="E5413" t="n">
        <v>6</v>
      </c>
    </row>
    <row r="5414">
      <c r="A5414" t="n">
        <v>54130</v>
      </c>
      <c r="B5414" t="n">
        <v>15.036111</v>
      </c>
      <c r="C5414" t="n">
        <v>24.9732</v>
      </c>
      <c r="D5414" t="n">
        <v>2</v>
      </c>
      <c r="E5414" t="n">
        <v>6</v>
      </c>
    </row>
    <row r="5415">
      <c r="A5415" t="n">
        <v>54140</v>
      </c>
      <c r="B5415" t="n">
        <v>15.038889</v>
      </c>
      <c r="C5415" t="n">
        <v>25.0464</v>
      </c>
      <c r="D5415" t="n">
        <v>2</v>
      </c>
      <c r="E5415" t="n">
        <v>6</v>
      </c>
    </row>
    <row r="5416">
      <c r="A5416" t="n">
        <v>54150</v>
      </c>
      <c r="B5416" t="n">
        <v>15.041667</v>
      </c>
      <c r="C5416" t="n">
        <v>25.068</v>
      </c>
      <c r="D5416" t="n">
        <v>2</v>
      </c>
      <c r="E5416" t="n">
        <v>6</v>
      </c>
    </row>
    <row r="5417">
      <c r="A5417" t="n">
        <v>54160</v>
      </c>
      <c r="B5417" t="n">
        <v>15.044444</v>
      </c>
      <c r="C5417" t="n">
        <v>24.9178</v>
      </c>
      <c r="D5417" t="n">
        <v>2</v>
      </c>
      <c r="E5417" t="n">
        <v>6</v>
      </c>
    </row>
    <row r="5418">
      <c r="A5418" t="n">
        <v>54170</v>
      </c>
      <c r="B5418" t="n">
        <v>15.047222</v>
      </c>
      <c r="C5418" t="n">
        <v>25.0306</v>
      </c>
      <c r="D5418" t="n">
        <v>2</v>
      </c>
      <c r="E5418" t="n">
        <v>6</v>
      </c>
    </row>
    <row r="5419">
      <c r="A5419" t="n">
        <v>54180</v>
      </c>
      <c r="B5419" t="n">
        <v>15.05</v>
      </c>
      <c r="C5419" t="n">
        <v>25.0479</v>
      </c>
      <c r="D5419" t="n">
        <v>2</v>
      </c>
      <c r="E5419" t="n">
        <v>6</v>
      </c>
    </row>
    <row r="5420">
      <c r="A5420" t="n">
        <v>54190</v>
      </c>
      <c r="B5420" t="n">
        <v>15.052778</v>
      </c>
      <c r="C5420" t="n">
        <v>24.9871</v>
      </c>
      <c r="D5420" t="n">
        <v>2</v>
      </c>
      <c r="E5420" t="n">
        <v>6</v>
      </c>
    </row>
    <row r="5421">
      <c r="A5421" t="n">
        <v>54200</v>
      </c>
      <c r="B5421" t="n">
        <v>15.055556</v>
      </c>
      <c r="C5421" t="n">
        <v>24.9395</v>
      </c>
      <c r="D5421" t="n">
        <v>2</v>
      </c>
      <c r="E5421" t="n">
        <v>6</v>
      </c>
    </row>
    <row r="5422">
      <c r="A5422" t="n">
        <v>54210</v>
      </c>
      <c r="B5422" t="n">
        <v>15.058333</v>
      </c>
      <c r="C5422" t="n">
        <v>25.0471</v>
      </c>
      <c r="D5422" t="n">
        <v>2</v>
      </c>
      <c r="E5422" t="n">
        <v>6</v>
      </c>
    </row>
    <row r="5423">
      <c r="A5423" t="n">
        <v>54220</v>
      </c>
      <c r="B5423" t="n">
        <v>15.061111</v>
      </c>
      <c r="C5423" t="n">
        <v>24.94</v>
      </c>
      <c r="D5423" t="n">
        <v>2</v>
      </c>
      <c r="E5423" t="n">
        <v>6</v>
      </c>
    </row>
    <row r="5424">
      <c r="A5424" t="n">
        <v>54230</v>
      </c>
      <c r="B5424" t="n">
        <v>15.063889</v>
      </c>
      <c r="C5424" t="n">
        <v>24.9911</v>
      </c>
      <c r="D5424" t="n">
        <v>2</v>
      </c>
      <c r="E5424" t="n">
        <v>6</v>
      </c>
    </row>
    <row r="5425">
      <c r="A5425" t="n">
        <v>54240</v>
      </c>
      <c r="B5425" t="n">
        <v>15.066667</v>
      </c>
      <c r="C5425" t="n">
        <v>24.998</v>
      </c>
      <c r="D5425" t="n">
        <v>2</v>
      </c>
      <c r="E5425" t="n">
        <v>6</v>
      </c>
    </row>
    <row r="5426">
      <c r="A5426" t="n">
        <v>54250</v>
      </c>
      <c r="B5426" t="n">
        <v>15.069444</v>
      </c>
      <c r="C5426" t="n">
        <v>25.0358</v>
      </c>
      <c r="D5426" t="n">
        <v>2</v>
      </c>
      <c r="E5426" t="n">
        <v>6</v>
      </c>
    </row>
    <row r="5427">
      <c r="A5427" t="n">
        <v>54260</v>
      </c>
      <c r="B5427" t="n">
        <v>15.072222</v>
      </c>
      <c r="C5427" t="n">
        <v>24.9687</v>
      </c>
      <c r="D5427" t="n">
        <v>2</v>
      </c>
      <c r="E5427" t="n">
        <v>6</v>
      </c>
    </row>
    <row r="5428">
      <c r="A5428" t="n">
        <v>54270</v>
      </c>
      <c r="B5428" t="n">
        <v>15.075</v>
      </c>
      <c r="C5428" t="n">
        <v>24.9658</v>
      </c>
      <c r="D5428" t="n">
        <v>2</v>
      </c>
      <c r="E5428" t="n">
        <v>6</v>
      </c>
    </row>
    <row r="5429">
      <c r="A5429" t="n">
        <v>54280</v>
      </c>
      <c r="B5429" t="n">
        <v>15.077778</v>
      </c>
      <c r="C5429" t="n">
        <v>25.0049</v>
      </c>
      <c r="D5429" t="n">
        <v>2</v>
      </c>
      <c r="E5429" t="n">
        <v>6</v>
      </c>
    </row>
    <row r="5430">
      <c r="A5430" t="n">
        <v>54290</v>
      </c>
      <c r="B5430" t="n">
        <v>15.080556</v>
      </c>
      <c r="C5430" t="n">
        <v>25.0503</v>
      </c>
      <c r="D5430" t="n">
        <v>2</v>
      </c>
      <c r="E5430" t="n">
        <v>6</v>
      </c>
    </row>
    <row r="5431">
      <c r="A5431" t="n">
        <v>54300</v>
      </c>
      <c r="B5431" t="n">
        <v>15.083333</v>
      </c>
      <c r="C5431" t="n">
        <v>25.1144</v>
      </c>
      <c r="D5431" t="n">
        <v>2</v>
      </c>
      <c r="E5431" t="n">
        <v>6</v>
      </c>
    </row>
    <row r="5432">
      <c r="A5432" t="n">
        <v>54310</v>
      </c>
      <c r="B5432" t="n">
        <v>15.086111</v>
      </c>
      <c r="C5432" t="n">
        <v>24.9246</v>
      </c>
      <c r="D5432" t="n">
        <v>2</v>
      </c>
      <c r="E5432" t="n">
        <v>6</v>
      </c>
    </row>
    <row r="5433">
      <c r="A5433" t="n">
        <v>54320</v>
      </c>
      <c r="B5433" t="n">
        <v>15.088889</v>
      </c>
      <c r="C5433" t="n">
        <v>25.0158</v>
      </c>
      <c r="D5433" t="n">
        <v>2</v>
      </c>
      <c r="E5433" t="n">
        <v>6</v>
      </c>
    </row>
    <row r="5434">
      <c r="A5434" t="n">
        <v>54330</v>
      </c>
      <c r="B5434" t="n">
        <v>15.091667</v>
      </c>
      <c r="C5434" t="n">
        <v>24.9457</v>
      </c>
      <c r="D5434" t="n">
        <v>2</v>
      </c>
      <c r="E5434" t="n">
        <v>6</v>
      </c>
    </row>
    <row r="5435">
      <c r="A5435" t="n">
        <v>54340</v>
      </c>
      <c r="B5435" t="n">
        <v>15.094444</v>
      </c>
      <c r="C5435" t="n">
        <v>25.0509</v>
      </c>
      <c r="D5435" t="n">
        <v>2</v>
      </c>
      <c r="E5435" t="n">
        <v>6</v>
      </c>
    </row>
    <row r="5436">
      <c r="A5436" t="n">
        <v>54350</v>
      </c>
      <c r="B5436" t="n">
        <v>15.097222</v>
      </c>
      <c r="C5436" t="n">
        <v>24.9531</v>
      </c>
      <c r="D5436" t="n">
        <v>2</v>
      </c>
      <c r="E5436" t="n">
        <v>6</v>
      </c>
    </row>
    <row r="5437">
      <c r="A5437" t="n">
        <v>54360</v>
      </c>
      <c r="B5437" t="n">
        <v>15.1</v>
      </c>
      <c r="C5437" t="n">
        <v>24.9663</v>
      </c>
      <c r="D5437" t="n">
        <v>2</v>
      </c>
      <c r="E5437" t="n">
        <v>6</v>
      </c>
    </row>
    <row r="5438">
      <c r="A5438" t="n">
        <v>54370</v>
      </c>
      <c r="B5438" t="n">
        <v>15.102778</v>
      </c>
      <c r="C5438" t="n">
        <v>24.9705</v>
      </c>
      <c r="D5438" t="n">
        <v>2</v>
      </c>
      <c r="E5438" t="n">
        <v>6</v>
      </c>
    </row>
    <row r="5439">
      <c r="A5439" t="n">
        <v>54380</v>
      </c>
      <c r="B5439" t="n">
        <v>15.105556</v>
      </c>
      <c r="C5439" t="n">
        <v>24.9962</v>
      </c>
      <c r="D5439" t="n">
        <v>2</v>
      </c>
      <c r="E5439" t="n">
        <v>6</v>
      </c>
    </row>
    <row r="5440">
      <c r="A5440" t="n">
        <v>54390</v>
      </c>
      <c r="B5440" t="n">
        <v>15.108333</v>
      </c>
      <c r="C5440" t="n">
        <v>25.0162</v>
      </c>
      <c r="D5440" t="n">
        <v>2</v>
      </c>
      <c r="E5440" t="n">
        <v>6</v>
      </c>
    </row>
    <row r="5441">
      <c r="A5441" t="n">
        <v>54400</v>
      </c>
      <c r="B5441" t="n">
        <v>15.111111</v>
      </c>
      <c r="C5441" t="n">
        <v>25.0242</v>
      </c>
      <c r="D5441" t="n">
        <v>2</v>
      </c>
      <c r="E5441" t="n">
        <v>6</v>
      </c>
    </row>
    <row r="5442">
      <c r="A5442" t="n">
        <v>54410</v>
      </c>
      <c r="B5442" t="n">
        <v>15.113889</v>
      </c>
      <c r="C5442" t="n">
        <v>24.9997</v>
      </c>
      <c r="D5442" t="n">
        <v>2</v>
      </c>
      <c r="E5442" t="n">
        <v>6</v>
      </c>
    </row>
    <row r="5443">
      <c r="A5443" t="n">
        <v>54420</v>
      </c>
      <c r="B5443" t="n">
        <v>15.116667</v>
      </c>
      <c r="C5443" t="n">
        <v>24.9335</v>
      </c>
      <c r="D5443" t="n">
        <v>2</v>
      </c>
      <c r="E5443" t="n">
        <v>6</v>
      </c>
    </row>
    <row r="5444">
      <c r="A5444" t="n">
        <v>54430</v>
      </c>
      <c r="B5444" t="n">
        <v>15.119444</v>
      </c>
      <c r="C5444" t="n">
        <v>25.0364</v>
      </c>
      <c r="D5444" t="n">
        <v>2</v>
      </c>
      <c r="E5444" t="n">
        <v>6</v>
      </c>
    </row>
    <row r="5445">
      <c r="A5445" t="n">
        <v>54440</v>
      </c>
      <c r="B5445" t="n">
        <v>15.122222</v>
      </c>
      <c r="C5445" t="n">
        <v>24.9974</v>
      </c>
      <c r="D5445" t="n">
        <v>2</v>
      </c>
      <c r="E5445" t="n">
        <v>6</v>
      </c>
    </row>
    <row r="5446">
      <c r="A5446" t="n">
        <v>54450</v>
      </c>
      <c r="B5446" t="n">
        <v>15.125</v>
      </c>
      <c r="C5446" t="n">
        <v>25.0581</v>
      </c>
      <c r="D5446" t="n">
        <v>2</v>
      </c>
      <c r="E5446" t="n">
        <v>6</v>
      </c>
    </row>
    <row r="5447">
      <c r="A5447" t="n">
        <v>54460</v>
      </c>
      <c r="B5447" t="n">
        <v>15.127778</v>
      </c>
      <c r="C5447" t="n">
        <v>24.9646</v>
      </c>
      <c r="D5447" t="n">
        <v>2</v>
      </c>
      <c r="E5447" t="n">
        <v>6</v>
      </c>
    </row>
    <row r="5448">
      <c r="A5448" t="n">
        <v>54470</v>
      </c>
      <c r="B5448" t="n">
        <v>15.130556</v>
      </c>
      <c r="C5448" t="n">
        <v>24.9199</v>
      </c>
      <c r="D5448" t="n">
        <v>2</v>
      </c>
      <c r="E5448" t="n">
        <v>6</v>
      </c>
    </row>
    <row r="5449">
      <c r="A5449" t="n">
        <v>54480</v>
      </c>
      <c r="B5449" t="n">
        <v>15.133333</v>
      </c>
      <c r="C5449" t="n">
        <v>24.9983</v>
      </c>
      <c r="D5449" t="n">
        <v>2</v>
      </c>
      <c r="E5449" t="n">
        <v>6</v>
      </c>
    </row>
    <row r="5450">
      <c r="A5450" t="n">
        <v>54490</v>
      </c>
      <c r="B5450" t="n">
        <v>15.136111</v>
      </c>
      <c r="C5450" t="n">
        <v>25.0648</v>
      </c>
      <c r="D5450" t="n">
        <v>2</v>
      </c>
      <c r="E5450" t="n">
        <v>6</v>
      </c>
    </row>
    <row r="5451">
      <c r="A5451" t="n">
        <v>54500</v>
      </c>
      <c r="B5451" t="n">
        <v>15.138889</v>
      </c>
      <c r="C5451" t="n">
        <v>25.008</v>
      </c>
      <c r="D5451" t="n">
        <v>2</v>
      </c>
      <c r="E5451" t="n">
        <v>6</v>
      </c>
    </row>
    <row r="5452">
      <c r="A5452" t="n">
        <v>54510</v>
      </c>
      <c r="B5452" t="n">
        <v>15.141667</v>
      </c>
      <c r="C5452" t="n">
        <v>24.99</v>
      </c>
      <c r="D5452" t="n">
        <v>2</v>
      </c>
      <c r="E5452" t="n">
        <v>6</v>
      </c>
    </row>
    <row r="5453">
      <c r="A5453" t="n">
        <v>54520</v>
      </c>
      <c r="B5453" t="n">
        <v>15.144444</v>
      </c>
      <c r="C5453" t="n">
        <v>24.9565</v>
      </c>
      <c r="D5453" t="n">
        <v>2</v>
      </c>
      <c r="E5453" t="n">
        <v>6</v>
      </c>
    </row>
    <row r="5454">
      <c r="A5454" t="n">
        <v>54530</v>
      </c>
      <c r="B5454" t="n">
        <v>15.147222</v>
      </c>
      <c r="C5454" t="n">
        <v>25.0879</v>
      </c>
      <c r="D5454" t="n">
        <v>2</v>
      </c>
      <c r="E5454" t="n">
        <v>6</v>
      </c>
    </row>
    <row r="5455">
      <c r="A5455" t="n">
        <v>54540</v>
      </c>
      <c r="B5455" t="n">
        <v>15.15</v>
      </c>
      <c r="C5455" t="n">
        <v>24.9485</v>
      </c>
      <c r="D5455" t="n">
        <v>2</v>
      </c>
      <c r="E5455" t="n">
        <v>6</v>
      </c>
    </row>
    <row r="5456">
      <c r="A5456" t="n">
        <v>54550</v>
      </c>
      <c r="B5456" t="n">
        <v>15.152778</v>
      </c>
      <c r="C5456" t="n">
        <v>24.9637</v>
      </c>
      <c r="D5456" t="n">
        <v>2</v>
      </c>
      <c r="E5456" t="n">
        <v>6</v>
      </c>
    </row>
    <row r="5457">
      <c r="A5457" t="n">
        <v>54560</v>
      </c>
      <c r="B5457" t="n">
        <v>15.155556</v>
      </c>
      <c r="C5457" t="n">
        <v>25.0285</v>
      </c>
      <c r="D5457" t="n">
        <v>2</v>
      </c>
      <c r="E5457" t="n">
        <v>6</v>
      </c>
    </row>
    <row r="5458">
      <c r="A5458" t="n">
        <v>54570</v>
      </c>
      <c r="B5458" t="n">
        <v>15.158333</v>
      </c>
      <c r="C5458" t="n">
        <v>24.9072</v>
      </c>
      <c r="D5458" t="n">
        <v>2</v>
      </c>
      <c r="E5458" t="n">
        <v>6</v>
      </c>
    </row>
    <row r="5459">
      <c r="A5459" t="n">
        <v>54580</v>
      </c>
      <c r="B5459" t="n">
        <v>15.161111</v>
      </c>
      <c r="C5459" t="n">
        <v>25.0637</v>
      </c>
      <c r="D5459" t="n">
        <v>2</v>
      </c>
      <c r="E5459" t="n">
        <v>6</v>
      </c>
    </row>
    <row r="5460">
      <c r="A5460" t="n">
        <v>54590</v>
      </c>
      <c r="B5460" t="n">
        <v>15.163889</v>
      </c>
      <c r="C5460" t="n">
        <v>25.0312</v>
      </c>
      <c r="D5460" t="n">
        <v>2</v>
      </c>
      <c r="E5460" t="n">
        <v>6</v>
      </c>
    </row>
    <row r="5461">
      <c r="A5461" t="n">
        <v>54600</v>
      </c>
      <c r="B5461" t="n">
        <v>15.166667</v>
      </c>
      <c r="C5461" t="n">
        <v>25.045</v>
      </c>
      <c r="D5461" t="n">
        <v>2</v>
      </c>
      <c r="E5461" t="n">
        <v>6</v>
      </c>
    </row>
    <row r="5462">
      <c r="A5462" t="n">
        <v>54610</v>
      </c>
      <c r="B5462" t="n">
        <v>15.169444</v>
      </c>
      <c r="C5462" t="n">
        <v>25.0279</v>
      </c>
      <c r="D5462" t="n">
        <v>2</v>
      </c>
      <c r="E5462" t="n">
        <v>6</v>
      </c>
    </row>
    <row r="5463">
      <c r="A5463" t="n">
        <v>54620</v>
      </c>
      <c r="B5463" t="n">
        <v>15.172222</v>
      </c>
      <c r="C5463" t="n">
        <v>24.9919</v>
      </c>
      <c r="D5463" t="n">
        <v>2</v>
      </c>
      <c r="E5463" t="n">
        <v>6</v>
      </c>
    </row>
    <row r="5464">
      <c r="A5464" t="n">
        <v>54630</v>
      </c>
      <c r="B5464" t="n">
        <v>15.175</v>
      </c>
      <c r="C5464" t="n">
        <v>24.9468</v>
      </c>
      <c r="D5464" t="n">
        <v>2</v>
      </c>
      <c r="E5464" t="n">
        <v>6</v>
      </c>
    </row>
    <row r="5465">
      <c r="A5465" t="n">
        <v>54640</v>
      </c>
      <c r="B5465" t="n">
        <v>15.177778</v>
      </c>
      <c r="C5465" t="n">
        <v>24.993</v>
      </c>
      <c r="D5465" t="n">
        <v>2</v>
      </c>
      <c r="E5465" t="n">
        <v>6</v>
      </c>
    </row>
    <row r="5466">
      <c r="A5466" t="n">
        <v>54650</v>
      </c>
      <c r="B5466" t="n">
        <v>15.180556</v>
      </c>
      <c r="C5466" t="n">
        <v>24.9512</v>
      </c>
      <c r="D5466" t="n">
        <v>2</v>
      </c>
      <c r="E5466" t="n">
        <v>6</v>
      </c>
    </row>
    <row r="5467">
      <c r="A5467" t="n">
        <v>54660</v>
      </c>
      <c r="B5467" t="n">
        <v>15.183333</v>
      </c>
      <c r="C5467" t="n">
        <v>25.0243</v>
      </c>
      <c r="D5467" t="n">
        <v>2</v>
      </c>
      <c r="E5467" t="n">
        <v>6</v>
      </c>
    </row>
    <row r="5468">
      <c r="A5468" t="n">
        <v>54670</v>
      </c>
      <c r="B5468" t="n">
        <v>15.186111</v>
      </c>
      <c r="C5468" t="n">
        <v>25.0403</v>
      </c>
      <c r="D5468" t="n">
        <v>2</v>
      </c>
      <c r="E5468" t="n">
        <v>6</v>
      </c>
    </row>
    <row r="5469">
      <c r="A5469" t="n">
        <v>54680</v>
      </c>
      <c r="B5469" t="n">
        <v>15.188889</v>
      </c>
      <c r="C5469" t="n">
        <v>25.0738</v>
      </c>
      <c r="D5469" t="n">
        <v>2</v>
      </c>
      <c r="E5469" t="n">
        <v>6</v>
      </c>
    </row>
    <row r="5470">
      <c r="A5470" t="n">
        <v>54690</v>
      </c>
      <c r="B5470" t="n">
        <v>15.191667</v>
      </c>
      <c r="C5470" t="n">
        <v>25.0186</v>
      </c>
      <c r="D5470" t="n">
        <v>2</v>
      </c>
      <c r="E5470" t="n">
        <v>6</v>
      </c>
    </row>
    <row r="5471">
      <c r="A5471" t="n">
        <v>54700</v>
      </c>
      <c r="B5471" t="n">
        <v>15.194444</v>
      </c>
      <c r="C5471" t="n">
        <v>25.0462</v>
      </c>
      <c r="D5471" t="n">
        <v>2</v>
      </c>
      <c r="E5471" t="n">
        <v>6</v>
      </c>
    </row>
    <row r="5472">
      <c r="A5472" t="n">
        <v>54710</v>
      </c>
      <c r="B5472" t="n">
        <v>15.197222</v>
      </c>
      <c r="C5472" t="n">
        <v>24.9851</v>
      </c>
      <c r="D5472" t="n">
        <v>2</v>
      </c>
      <c r="E5472" t="n">
        <v>6</v>
      </c>
    </row>
    <row r="5473">
      <c r="A5473" t="n">
        <v>54720</v>
      </c>
      <c r="B5473" t="n">
        <v>15.2</v>
      </c>
      <c r="C5473" t="n">
        <v>24.9761</v>
      </c>
      <c r="D5473" t="n">
        <v>2</v>
      </c>
      <c r="E5473" t="n">
        <v>6</v>
      </c>
    </row>
    <row r="5474">
      <c r="A5474" t="n">
        <v>54730</v>
      </c>
      <c r="B5474" t="n">
        <v>15.202778</v>
      </c>
      <c r="C5474" t="n">
        <v>25.0237</v>
      </c>
      <c r="D5474" t="n">
        <v>2</v>
      </c>
      <c r="E5474" t="n">
        <v>6</v>
      </c>
    </row>
    <row r="5475">
      <c r="A5475" t="n">
        <v>54740</v>
      </c>
      <c r="B5475" t="n">
        <v>15.205556</v>
      </c>
      <c r="C5475" t="n">
        <v>24.9807</v>
      </c>
      <c r="D5475" t="n">
        <v>2</v>
      </c>
      <c r="E5475" t="n">
        <v>6</v>
      </c>
    </row>
    <row r="5476">
      <c r="A5476" t="n">
        <v>54750</v>
      </c>
      <c r="B5476" t="n">
        <v>15.208333</v>
      </c>
      <c r="C5476" t="n">
        <v>25.0135</v>
      </c>
      <c r="D5476" t="n">
        <v>2</v>
      </c>
      <c r="E5476" t="n">
        <v>6</v>
      </c>
    </row>
    <row r="5477">
      <c r="A5477" t="n">
        <v>54760</v>
      </c>
      <c r="B5477" t="n">
        <v>15.211111</v>
      </c>
      <c r="C5477" t="n">
        <v>24.9469</v>
      </c>
      <c r="D5477" t="n">
        <v>2</v>
      </c>
      <c r="E5477" t="n">
        <v>6</v>
      </c>
    </row>
    <row r="5478">
      <c r="A5478" t="n">
        <v>54770</v>
      </c>
      <c r="B5478" t="n">
        <v>15.213889</v>
      </c>
      <c r="C5478" t="n">
        <v>24.9559</v>
      </c>
      <c r="D5478" t="n">
        <v>2</v>
      </c>
      <c r="E5478" t="n">
        <v>6</v>
      </c>
    </row>
    <row r="5479">
      <c r="A5479" t="n">
        <v>54780</v>
      </c>
      <c r="B5479" t="n">
        <v>15.216667</v>
      </c>
      <c r="C5479" t="n">
        <v>25.0318</v>
      </c>
      <c r="D5479" t="n">
        <v>2</v>
      </c>
      <c r="E5479" t="n">
        <v>6</v>
      </c>
    </row>
    <row r="5480">
      <c r="A5480" t="n">
        <v>54790</v>
      </c>
      <c r="B5480" t="n">
        <v>15.219444</v>
      </c>
      <c r="C5480" t="n">
        <v>25.0443</v>
      </c>
      <c r="D5480" t="n">
        <v>2</v>
      </c>
      <c r="E5480" t="n">
        <v>6</v>
      </c>
    </row>
    <row r="5481">
      <c r="A5481" t="n">
        <v>54800</v>
      </c>
      <c r="B5481" t="n">
        <v>15.222222</v>
      </c>
      <c r="C5481" t="n">
        <v>24.9507</v>
      </c>
      <c r="D5481" t="n">
        <v>2</v>
      </c>
      <c r="E5481" t="n">
        <v>6</v>
      </c>
    </row>
    <row r="5482">
      <c r="A5482" t="n">
        <v>54810</v>
      </c>
      <c r="B5482" t="n">
        <v>15.225</v>
      </c>
      <c r="C5482" t="n">
        <v>25.0335</v>
      </c>
      <c r="D5482" t="n">
        <v>2</v>
      </c>
      <c r="E5482" t="n">
        <v>6</v>
      </c>
    </row>
    <row r="5483">
      <c r="A5483" t="n">
        <v>54820</v>
      </c>
      <c r="B5483" t="n">
        <v>15.227778</v>
      </c>
      <c r="C5483" t="n">
        <v>24.9734</v>
      </c>
      <c r="D5483" t="n">
        <v>2</v>
      </c>
      <c r="E5483" t="n">
        <v>6</v>
      </c>
    </row>
    <row r="5484">
      <c r="A5484" t="n">
        <v>54830</v>
      </c>
      <c r="B5484" t="n">
        <v>15.230556</v>
      </c>
      <c r="C5484" t="n">
        <v>25.0008</v>
      </c>
      <c r="D5484" t="n">
        <v>2</v>
      </c>
      <c r="E5484" t="n">
        <v>6</v>
      </c>
    </row>
    <row r="5485">
      <c r="A5485" t="n">
        <v>54840</v>
      </c>
      <c r="B5485" t="n">
        <v>15.233333</v>
      </c>
      <c r="C5485" t="n">
        <v>25.0708</v>
      </c>
      <c r="D5485" t="n">
        <v>2</v>
      </c>
      <c r="E5485" t="n">
        <v>6</v>
      </c>
    </row>
    <row r="5486">
      <c r="A5486" t="n">
        <v>54850</v>
      </c>
      <c r="B5486" t="n">
        <v>15.236111</v>
      </c>
      <c r="C5486" t="n">
        <v>25.0404</v>
      </c>
      <c r="D5486" t="n">
        <v>2</v>
      </c>
      <c r="E5486" t="n">
        <v>6</v>
      </c>
    </row>
    <row r="5487">
      <c r="A5487" t="n">
        <v>54860</v>
      </c>
      <c r="B5487" t="n">
        <v>15.238889</v>
      </c>
      <c r="C5487" t="n">
        <v>25.0398</v>
      </c>
      <c r="D5487" t="n">
        <v>2</v>
      </c>
      <c r="E5487" t="n">
        <v>6</v>
      </c>
    </row>
    <row r="5488">
      <c r="A5488" t="n">
        <v>54870</v>
      </c>
      <c r="B5488" t="n">
        <v>15.241667</v>
      </c>
      <c r="C5488" t="n">
        <v>25.0954</v>
      </c>
      <c r="D5488" t="n">
        <v>2</v>
      </c>
      <c r="E5488" t="n">
        <v>6</v>
      </c>
    </row>
    <row r="5489">
      <c r="A5489" t="n">
        <v>54880</v>
      </c>
      <c r="B5489" t="n">
        <v>15.244444</v>
      </c>
      <c r="C5489" t="n">
        <v>24.9648</v>
      </c>
      <c r="D5489" t="n">
        <v>2</v>
      </c>
      <c r="E5489" t="n">
        <v>6</v>
      </c>
    </row>
    <row r="5490">
      <c r="A5490" t="n">
        <v>54890</v>
      </c>
      <c r="B5490" t="n">
        <v>15.247222</v>
      </c>
      <c r="C5490" t="n">
        <v>24.9507</v>
      </c>
      <c r="D5490" t="n">
        <v>2</v>
      </c>
      <c r="E5490" t="n">
        <v>6</v>
      </c>
    </row>
    <row r="5491">
      <c r="A5491" t="n">
        <v>54900</v>
      </c>
      <c r="B5491" t="n">
        <v>15.25</v>
      </c>
      <c r="C5491" t="n">
        <v>24.9639</v>
      </c>
      <c r="D5491" t="n">
        <v>2</v>
      </c>
      <c r="E5491" t="n">
        <v>6</v>
      </c>
    </row>
    <row r="5492">
      <c r="A5492" t="n">
        <v>54910</v>
      </c>
      <c r="B5492" t="n">
        <v>15.252778</v>
      </c>
      <c r="C5492" t="n">
        <v>24.9873</v>
      </c>
      <c r="D5492" t="n">
        <v>2</v>
      </c>
      <c r="E5492" t="n">
        <v>6</v>
      </c>
    </row>
    <row r="5493">
      <c r="A5493" t="n">
        <v>54920</v>
      </c>
      <c r="B5493" t="n">
        <v>15.255556</v>
      </c>
      <c r="C5493" t="n">
        <v>24.8823</v>
      </c>
      <c r="D5493" t="n">
        <v>2</v>
      </c>
      <c r="E5493" t="n">
        <v>6</v>
      </c>
    </row>
    <row r="5494">
      <c r="A5494" t="n">
        <v>54930</v>
      </c>
      <c r="B5494" t="n">
        <v>15.258333</v>
      </c>
      <c r="C5494" t="n">
        <v>24.9896</v>
      </c>
      <c r="D5494" t="n">
        <v>2</v>
      </c>
      <c r="E5494" t="n">
        <v>6</v>
      </c>
    </row>
    <row r="5495">
      <c r="A5495" t="n">
        <v>54940</v>
      </c>
      <c r="B5495" t="n">
        <v>15.261111</v>
      </c>
      <c r="C5495" t="n">
        <v>24.9728</v>
      </c>
      <c r="D5495" t="n">
        <v>2</v>
      </c>
      <c r="E5495" t="n">
        <v>6</v>
      </c>
    </row>
    <row r="5496">
      <c r="A5496" t="n">
        <v>54950</v>
      </c>
      <c r="B5496" t="n">
        <v>15.263889</v>
      </c>
      <c r="C5496" t="n">
        <v>25.0392</v>
      </c>
      <c r="D5496" t="n">
        <v>2</v>
      </c>
      <c r="E5496" t="n">
        <v>6</v>
      </c>
    </row>
    <row r="5497">
      <c r="A5497" t="n">
        <v>54960</v>
      </c>
      <c r="B5497" t="n">
        <v>15.266667</v>
      </c>
      <c r="C5497" t="n">
        <v>25.0176</v>
      </c>
      <c r="D5497" t="n">
        <v>2</v>
      </c>
      <c r="E5497" t="n">
        <v>6</v>
      </c>
    </row>
    <row r="5498">
      <c r="A5498" t="n">
        <v>54970</v>
      </c>
      <c r="B5498" t="n">
        <v>15.269444</v>
      </c>
      <c r="C5498" t="n">
        <v>24.97</v>
      </c>
      <c r="D5498" t="n">
        <v>2</v>
      </c>
      <c r="E5498" t="n">
        <v>6</v>
      </c>
    </row>
    <row r="5499">
      <c r="A5499" t="n">
        <v>54980</v>
      </c>
      <c r="B5499" t="n">
        <v>15.272222</v>
      </c>
      <c r="C5499" t="n">
        <v>25.0295</v>
      </c>
      <c r="D5499" t="n">
        <v>2</v>
      </c>
      <c r="E5499" t="n">
        <v>6</v>
      </c>
    </row>
    <row r="5500">
      <c r="A5500" t="n">
        <v>54990</v>
      </c>
      <c r="B5500" t="n">
        <v>15.275</v>
      </c>
      <c r="C5500" t="n">
        <v>25.0362</v>
      </c>
      <c r="D5500" t="n">
        <v>2</v>
      </c>
      <c r="E5500" t="n">
        <v>6</v>
      </c>
    </row>
    <row r="5501">
      <c r="A5501" t="n">
        <v>55000</v>
      </c>
      <c r="B5501" t="n">
        <v>15.277778</v>
      </c>
      <c r="C5501" t="n">
        <v>24.9616</v>
      </c>
      <c r="D5501" t="n">
        <v>2</v>
      </c>
      <c r="E5501" t="n">
        <v>6</v>
      </c>
    </row>
    <row r="5502">
      <c r="A5502" t="n">
        <v>55010</v>
      </c>
      <c r="B5502" t="n">
        <v>15.280556</v>
      </c>
      <c r="C5502" t="n">
        <v>24.9753</v>
      </c>
      <c r="D5502" t="n">
        <v>2</v>
      </c>
      <c r="E5502" t="n">
        <v>6</v>
      </c>
    </row>
    <row r="5503">
      <c r="A5503" t="n">
        <v>55020</v>
      </c>
      <c r="B5503" t="n">
        <v>15.283333</v>
      </c>
      <c r="C5503" t="n">
        <v>24.8887</v>
      </c>
      <c r="D5503" t="n">
        <v>2</v>
      </c>
      <c r="E5503" t="n">
        <v>6</v>
      </c>
    </row>
    <row r="5504">
      <c r="A5504" t="n">
        <v>55030</v>
      </c>
      <c r="B5504" t="n">
        <v>15.286111</v>
      </c>
      <c r="C5504" t="n">
        <v>24.9455</v>
      </c>
      <c r="D5504" t="n">
        <v>2</v>
      </c>
      <c r="E5504" t="n">
        <v>6</v>
      </c>
    </row>
    <row r="5505">
      <c r="A5505" t="n">
        <v>55040</v>
      </c>
      <c r="B5505" t="n">
        <v>15.288889</v>
      </c>
      <c r="C5505" t="n">
        <v>24.9629</v>
      </c>
      <c r="D5505" t="n">
        <v>2</v>
      </c>
      <c r="E5505" t="n">
        <v>6</v>
      </c>
    </row>
    <row r="5506">
      <c r="A5506" t="n">
        <v>55050</v>
      </c>
      <c r="B5506" t="n">
        <v>15.291667</v>
      </c>
      <c r="C5506" t="n">
        <v>25.0037</v>
      </c>
      <c r="D5506" t="n">
        <v>2</v>
      </c>
      <c r="E5506" t="n">
        <v>6</v>
      </c>
    </row>
    <row r="5507">
      <c r="A5507" t="n">
        <v>55060</v>
      </c>
      <c r="B5507" t="n">
        <v>15.294444</v>
      </c>
      <c r="C5507" t="n">
        <v>24.9527</v>
      </c>
      <c r="D5507" t="n">
        <v>2</v>
      </c>
      <c r="E5507" t="n">
        <v>6</v>
      </c>
    </row>
    <row r="5508">
      <c r="A5508" t="n">
        <v>55070</v>
      </c>
      <c r="B5508" t="n">
        <v>15.297222</v>
      </c>
      <c r="C5508" t="n">
        <v>24.9743</v>
      </c>
      <c r="D5508" t="n">
        <v>2</v>
      </c>
      <c r="E5508" t="n">
        <v>6</v>
      </c>
    </row>
    <row r="5509">
      <c r="A5509" t="n">
        <v>55080</v>
      </c>
      <c r="B5509" t="n">
        <v>15.3</v>
      </c>
      <c r="C5509" t="n">
        <v>24.9387</v>
      </c>
      <c r="D5509" t="n">
        <v>2</v>
      </c>
      <c r="E5509" t="n">
        <v>6</v>
      </c>
    </row>
    <row r="5510">
      <c r="A5510" t="n">
        <v>55090</v>
      </c>
      <c r="B5510" t="n">
        <v>15.302778</v>
      </c>
      <c r="C5510" t="n">
        <v>25.0086</v>
      </c>
      <c r="D5510" t="n">
        <v>2</v>
      </c>
      <c r="E5510" t="n">
        <v>6</v>
      </c>
    </row>
    <row r="5511">
      <c r="A5511" t="n">
        <v>55100</v>
      </c>
      <c r="B5511" t="n">
        <v>15.305556</v>
      </c>
      <c r="C5511" t="n">
        <v>25.0213</v>
      </c>
      <c r="D5511" t="n">
        <v>2</v>
      </c>
      <c r="E5511" t="n">
        <v>6</v>
      </c>
    </row>
    <row r="5512">
      <c r="A5512" t="n">
        <v>55110</v>
      </c>
      <c r="B5512" t="n">
        <v>15.308333</v>
      </c>
      <c r="C5512" t="n">
        <v>25.0201</v>
      </c>
      <c r="D5512" t="n">
        <v>2</v>
      </c>
      <c r="E5512" t="n">
        <v>6</v>
      </c>
    </row>
    <row r="5513">
      <c r="A5513" t="n">
        <v>55120</v>
      </c>
      <c r="B5513" t="n">
        <v>15.311111</v>
      </c>
      <c r="C5513" t="n">
        <v>25.0006</v>
      </c>
      <c r="D5513" t="n">
        <v>2</v>
      </c>
      <c r="E5513" t="n">
        <v>6</v>
      </c>
    </row>
    <row r="5514">
      <c r="A5514" t="n">
        <v>55130</v>
      </c>
      <c r="B5514" t="n">
        <v>15.313889</v>
      </c>
      <c r="C5514" t="n">
        <v>24.9229</v>
      </c>
      <c r="D5514" t="n">
        <v>2</v>
      </c>
      <c r="E5514" t="n">
        <v>6</v>
      </c>
    </row>
    <row r="5515">
      <c r="A5515" t="n">
        <v>55140</v>
      </c>
      <c r="B5515" t="n">
        <v>15.316667</v>
      </c>
      <c r="C5515" t="n">
        <v>24.969</v>
      </c>
      <c r="D5515" t="n">
        <v>2</v>
      </c>
      <c r="E5515" t="n">
        <v>6</v>
      </c>
    </row>
    <row r="5516">
      <c r="A5516" t="n">
        <v>55150</v>
      </c>
      <c r="B5516" t="n">
        <v>15.319444</v>
      </c>
      <c r="C5516" t="n">
        <v>24.9796</v>
      </c>
      <c r="D5516" t="n">
        <v>2</v>
      </c>
      <c r="E5516" t="n">
        <v>6</v>
      </c>
    </row>
    <row r="5517">
      <c r="A5517" t="n">
        <v>55160</v>
      </c>
      <c r="B5517" t="n">
        <v>15.322222</v>
      </c>
      <c r="C5517" t="n">
        <v>24.9798</v>
      </c>
      <c r="D5517" t="n">
        <v>2</v>
      </c>
      <c r="E5517" t="n">
        <v>6</v>
      </c>
    </row>
    <row r="5518">
      <c r="A5518" t="n">
        <v>55170</v>
      </c>
      <c r="B5518" t="n">
        <v>15.325</v>
      </c>
      <c r="C5518" t="n">
        <v>25.0037</v>
      </c>
      <c r="D5518" t="n">
        <v>2</v>
      </c>
      <c r="E5518" t="n">
        <v>6</v>
      </c>
    </row>
    <row r="5519">
      <c r="A5519" t="n">
        <v>55180</v>
      </c>
      <c r="B5519" t="n">
        <v>15.327778</v>
      </c>
      <c r="C5519" t="n">
        <v>25.0713</v>
      </c>
      <c r="D5519" t="n">
        <v>2</v>
      </c>
      <c r="E5519" t="n">
        <v>6</v>
      </c>
    </row>
    <row r="5520">
      <c r="A5520" t="n">
        <v>55190</v>
      </c>
      <c r="B5520" t="n">
        <v>15.330556</v>
      </c>
      <c r="C5520" t="n">
        <v>25.0406</v>
      </c>
      <c r="D5520" t="n">
        <v>2</v>
      </c>
      <c r="E5520" t="n">
        <v>6</v>
      </c>
    </row>
    <row r="5521">
      <c r="A5521" t="n">
        <v>55200</v>
      </c>
      <c r="B5521" t="n">
        <v>15.333333</v>
      </c>
      <c r="C5521" t="n">
        <v>24.9506</v>
      </c>
      <c r="D5521" t="n">
        <v>2</v>
      </c>
      <c r="E5521" t="n">
        <v>6</v>
      </c>
    </row>
    <row r="5522">
      <c r="A5522" t="n">
        <v>55210</v>
      </c>
      <c r="B5522" t="n">
        <v>15.336111</v>
      </c>
      <c r="C5522" t="n">
        <v>25.0339</v>
      </c>
      <c r="D5522" t="n">
        <v>2</v>
      </c>
      <c r="E5522" t="n">
        <v>6</v>
      </c>
    </row>
    <row r="5523">
      <c r="A5523" t="n">
        <v>55220</v>
      </c>
      <c r="B5523" t="n">
        <v>15.338889</v>
      </c>
      <c r="C5523" t="n">
        <v>25.032</v>
      </c>
      <c r="D5523" t="n">
        <v>2</v>
      </c>
      <c r="E5523" t="n">
        <v>6</v>
      </c>
    </row>
    <row r="5524">
      <c r="A5524" t="n">
        <v>55230</v>
      </c>
      <c r="B5524" t="n">
        <v>15.341667</v>
      </c>
      <c r="C5524" t="n">
        <v>24.9597</v>
      </c>
      <c r="D5524" t="n">
        <v>2</v>
      </c>
      <c r="E5524" t="n">
        <v>6</v>
      </c>
    </row>
    <row r="5525">
      <c r="A5525" t="n">
        <v>55240</v>
      </c>
      <c r="B5525" t="n">
        <v>15.344444</v>
      </c>
      <c r="C5525" t="n">
        <v>25.0424</v>
      </c>
      <c r="D5525" t="n">
        <v>2</v>
      </c>
      <c r="E5525" t="n">
        <v>6</v>
      </c>
    </row>
    <row r="5526">
      <c r="A5526" t="n">
        <v>55250</v>
      </c>
      <c r="B5526" t="n">
        <v>15.347222</v>
      </c>
      <c r="C5526" t="n">
        <v>24.992</v>
      </c>
      <c r="D5526" t="n">
        <v>2</v>
      </c>
      <c r="E5526" t="n">
        <v>6</v>
      </c>
    </row>
    <row r="5527">
      <c r="A5527" t="n">
        <v>55260</v>
      </c>
      <c r="B5527" t="n">
        <v>15.35</v>
      </c>
      <c r="C5527" t="n">
        <v>24.9295</v>
      </c>
      <c r="D5527" t="n">
        <v>2</v>
      </c>
      <c r="E5527" t="n">
        <v>6</v>
      </c>
    </row>
    <row r="5528">
      <c r="A5528" t="n">
        <v>55270</v>
      </c>
      <c r="B5528" t="n">
        <v>15.352778</v>
      </c>
      <c r="C5528" t="n">
        <v>25.0228</v>
      </c>
      <c r="D5528" t="n">
        <v>2</v>
      </c>
      <c r="E5528" t="n">
        <v>6</v>
      </c>
    </row>
    <row r="5529">
      <c r="A5529" t="n">
        <v>55280</v>
      </c>
      <c r="B5529" t="n">
        <v>15.355556</v>
      </c>
      <c r="C5529" t="n">
        <v>25.0108</v>
      </c>
      <c r="D5529" t="n">
        <v>2</v>
      </c>
      <c r="E5529" t="n">
        <v>6</v>
      </c>
    </row>
    <row r="5530">
      <c r="A5530" t="n">
        <v>55290</v>
      </c>
      <c r="B5530" t="n">
        <v>15.358333</v>
      </c>
      <c r="C5530" t="n">
        <v>24.9886</v>
      </c>
      <c r="D5530" t="n">
        <v>2</v>
      </c>
      <c r="E5530" t="n">
        <v>6</v>
      </c>
    </row>
    <row r="5531">
      <c r="A5531" t="n">
        <v>55300</v>
      </c>
      <c r="B5531" t="n">
        <v>15.361111</v>
      </c>
      <c r="C5531" t="n">
        <v>24.9981</v>
      </c>
      <c r="D5531" t="n">
        <v>2</v>
      </c>
      <c r="E5531" t="n">
        <v>6</v>
      </c>
    </row>
    <row r="5532">
      <c r="A5532" t="n">
        <v>55310</v>
      </c>
      <c r="B5532" t="n">
        <v>15.363889</v>
      </c>
      <c r="C5532" t="n">
        <v>24.964</v>
      </c>
      <c r="D5532" t="n">
        <v>2</v>
      </c>
      <c r="E5532" t="n">
        <v>6</v>
      </c>
    </row>
    <row r="5533">
      <c r="A5533" t="n">
        <v>55320</v>
      </c>
      <c r="B5533" t="n">
        <v>15.366667</v>
      </c>
      <c r="C5533" t="n">
        <v>25.0305</v>
      </c>
      <c r="D5533" t="n">
        <v>2</v>
      </c>
      <c r="E5533" t="n">
        <v>6</v>
      </c>
    </row>
    <row r="5534">
      <c r="A5534" t="n">
        <v>55330</v>
      </c>
      <c r="B5534" t="n">
        <v>15.369444</v>
      </c>
      <c r="C5534" t="n">
        <v>24.9978</v>
      </c>
      <c r="D5534" t="n">
        <v>2</v>
      </c>
      <c r="E5534" t="n">
        <v>6</v>
      </c>
    </row>
    <row r="5535">
      <c r="A5535" t="n">
        <v>55340</v>
      </c>
      <c r="B5535" t="n">
        <v>15.372222</v>
      </c>
      <c r="C5535" t="n">
        <v>25.0083</v>
      </c>
      <c r="D5535" t="n">
        <v>2</v>
      </c>
      <c r="E5535" t="n">
        <v>6</v>
      </c>
    </row>
    <row r="5536">
      <c r="A5536" t="n">
        <v>55350</v>
      </c>
      <c r="B5536" t="n">
        <v>15.375</v>
      </c>
      <c r="C5536" t="n">
        <v>25.0179</v>
      </c>
      <c r="D5536" t="n">
        <v>2</v>
      </c>
      <c r="E5536" t="n">
        <v>6</v>
      </c>
    </row>
    <row r="5537">
      <c r="A5537" t="n">
        <v>55360</v>
      </c>
      <c r="B5537" t="n">
        <v>15.377778</v>
      </c>
      <c r="C5537" t="n">
        <v>24.9423</v>
      </c>
      <c r="D5537" t="n">
        <v>2</v>
      </c>
      <c r="E5537" t="n">
        <v>6</v>
      </c>
    </row>
    <row r="5538">
      <c r="A5538" t="n">
        <v>55370</v>
      </c>
      <c r="B5538" t="n">
        <v>15.380556</v>
      </c>
      <c r="C5538" t="n">
        <v>24.9553</v>
      </c>
      <c r="D5538" t="n">
        <v>2</v>
      </c>
      <c r="E5538" t="n">
        <v>6</v>
      </c>
    </row>
    <row r="5539">
      <c r="A5539" t="n">
        <v>55380</v>
      </c>
      <c r="B5539" t="n">
        <v>15.383333</v>
      </c>
      <c r="C5539" t="n">
        <v>24.8895</v>
      </c>
      <c r="D5539" t="n">
        <v>2</v>
      </c>
      <c r="E5539" t="n">
        <v>6</v>
      </c>
    </row>
    <row r="5540">
      <c r="A5540" t="n">
        <v>55390</v>
      </c>
      <c r="B5540" t="n">
        <v>15.386111</v>
      </c>
      <c r="C5540" t="n">
        <v>25.0282</v>
      </c>
      <c r="D5540" t="n">
        <v>2</v>
      </c>
      <c r="E5540" t="n">
        <v>6</v>
      </c>
    </row>
    <row r="5541">
      <c r="A5541" t="n">
        <v>55400</v>
      </c>
      <c r="B5541" t="n">
        <v>15.388889</v>
      </c>
      <c r="C5541" t="n">
        <v>24.9394</v>
      </c>
      <c r="D5541" t="n">
        <v>2</v>
      </c>
      <c r="E5541" t="n">
        <v>6</v>
      </c>
    </row>
    <row r="5542">
      <c r="A5542" t="n">
        <v>55410</v>
      </c>
      <c r="B5542" t="n">
        <v>15.391667</v>
      </c>
      <c r="C5542" t="n">
        <v>25.0066</v>
      </c>
      <c r="D5542" t="n">
        <v>2</v>
      </c>
      <c r="E5542" t="n">
        <v>6</v>
      </c>
    </row>
    <row r="5543">
      <c r="A5543" t="n">
        <v>55420</v>
      </c>
      <c r="B5543" t="n">
        <v>15.394444</v>
      </c>
      <c r="C5543" t="n">
        <v>25.0185</v>
      </c>
      <c r="D5543" t="n">
        <v>2</v>
      </c>
      <c r="E5543" t="n">
        <v>6</v>
      </c>
    </row>
    <row r="5544">
      <c r="A5544" t="n">
        <v>55430</v>
      </c>
      <c r="B5544" t="n">
        <v>15.397222</v>
      </c>
      <c r="C5544" t="n">
        <v>25.0301</v>
      </c>
      <c r="D5544" t="n">
        <v>2</v>
      </c>
      <c r="E5544" t="n">
        <v>6</v>
      </c>
    </row>
    <row r="5545">
      <c r="A5545" t="n">
        <v>55440</v>
      </c>
      <c r="B5545" t="n">
        <v>15.4</v>
      </c>
      <c r="C5545" t="n">
        <v>24.9398</v>
      </c>
      <c r="D5545" t="n">
        <v>2</v>
      </c>
      <c r="E5545" t="n">
        <v>6</v>
      </c>
    </row>
    <row r="5546">
      <c r="A5546" t="n">
        <v>55450</v>
      </c>
      <c r="B5546" t="n">
        <v>15.402778</v>
      </c>
      <c r="C5546" t="n">
        <v>24.9967</v>
      </c>
      <c r="D5546" t="n">
        <v>2</v>
      </c>
      <c r="E5546" t="n">
        <v>6</v>
      </c>
    </row>
    <row r="5547">
      <c r="A5547" t="n">
        <v>55460</v>
      </c>
      <c r="B5547" t="n">
        <v>15.405556</v>
      </c>
      <c r="C5547" t="n">
        <v>25.0835</v>
      </c>
      <c r="D5547" t="n">
        <v>2</v>
      </c>
      <c r="E5547" t="n">
        <v>6</v>
      </c>
    </row>
    <row r="5548">
      <c r="A5548" t="n">
        <v>55470</v>
      </c>
      <c r="B5548" t="n">
        <v>15.408333</v>
      </c>
      <c r="C5548" t="n">
        <v>25.0857</v>
      </c>
      <c r="D5548" t="n">
        <v>2</v>
      </c>
      <c r="E5548" t="n">
        <v>6</v>
      </c>
    </row>
    <row r="5549">
      <c r="A5549" t="n">
        <v>55480</v>
      </c>
      <c r="B5549" t="n">
        <v>15.411111</v>
      </c>
      <c r="C5549" t="n">
        <v>25.0494</v>
      </c>
      <c r="D5549" t="n">
        <v>2</v>
      </c>
      <c r="E5549" t="n">
        <v>6</v>
      </c>
    </row>
    <row r="5550">
      <c r="A5550" t="n">
        <v>55490</v>
      </c>
      <c r="B5550" t="n">
        <v>15.413889</v>
      </c>
      <c r="C5550" t="n">
        <v>25.0169</v>
      </c>
      <c r="D5550" t="n">
        <v>2</v>
      </c>
      <c r="E5550" t="n">
        <v>6</v>
      </c>
    </row>
    <row r="5551">
      <c r="A5551" t="n">
        <v>55500</v>
      </c>
      <c r="B5551" t="n">
        <v>15.416667</v>
      </c>
      <c r="C5551" t="n">
        <v>24.9497</v>
      </c>
      <c r="D5551" t="n">
        <v>2</v>
      </c>
      <c r="E5551" t="n">
        <v>6</v>
      </c>
    </row>
    <row r="5552">
      <c r="A5552" t="n">
        <v>55510</v>
      </c>
      <c r="B5552" t="n">
        <v>15.419444</v>
      </c>
      <c r="C5552" t="n">
        <v>25.0359</v>
      </c>
      <c r="D5552" t="n">
        <v>2</v>
      </c>
      <c r="E5552" t="n">
        <v>6</v>
      </c>
    </row>
    <row r="5553">
      <c r="A5553" t="n">
        <v>55520</v>
      </c>
      <c r="B5553" t="n">
        <v>15.422222</v>
      </c>
      <c r="C5553" t="n">
        <v>24.9921</v>
      </c>
      <c r="D5553" t="n">
        <v>2</v>
      </c>
      <c r="E5553" t="n">
        <v>6</v>
      </c>
    </row>
    <row r="5554">
      <c r="A5554" t="n">
        <v>55530</v>
      </c>
      <c r="B5554" t="n">
        <v>15.425</v>
      </c>
      <c r="C5554" t="n">
        <v>25.028</v>
      </c>
      <c r="D5554" t="n">
        <v>2</v>
      </c>
      <c r="E5554" t="n">
        <v>6</v>
      </c>
    </row>
    <row r="5555">
      <c r="A5555" t="n">
        <v>55540</v>
      </c>
      <c r="B5555" t="n">
        <v>15.427778</v>
      </c>
      <c r="C5555" t="n">
        <v>24.9684</v>
      </c>
      <c r="D5555" t="n">
        <v>2</v>
      </c>
      <c r="E5555" t="n">
        <v>6</v>
      </c>
    </row>
    <row r="5556">
      <c r="A5556" t="n">
        <v>55550</v>
      </c>
      <c r="B5556" t="n">
        <v>15.430556</v>
      </c>
      <c r="C5556" t="n">
        <v>24.9914</v>
      </c>
      <c r="D5556" t="n">
        <v>2</v>
      </c>
      <c r="E5556" t="n">
        <v>6</v>
      </c>
    </row>
    <row r="5557">
      <c r="A5557" t="n">
        <v>55560</v>
      </c>
      <c r="B5557" t="n">
        <v>15.433333</v>
      </c>
      <c r="C5557" t="n">
        <v>25.0082</v>
      </c>
      <c r="D5557" t="n">
        <v>2</v>
      </c>
      <c r="E5557" t="n">
        <v>6</v>
      </c>
    </row>
    <row r="5558">
      <c r="A5558" t="n">
        <v>55570</v>
      </c>
      <c r="B5558" t="n">
        <v>15.436111</v>
      </c>
      <c r="C5558" t="n">
        <v>25.0123</v>
      </c>
      <c r="D5558" t="n">
        <v>2</v>
      </c>
      <c r="E5558" t="n">
        <v>6</v>
      </c>
    </row>
    <row r="5559">
      <c r="A5559" t="n">
        <v>55580</v>
      </c>
      <c r="B5559" t="n">
        <v>15.438889</v>
      </c>
      <c r="C5559" t="n">
        <v>25.0247</v>
      </c>
      <c r="D5559" t="n">
        <v>2</v>
      </c>
      <c r="E5559" t="n">
        <v>6</v>
      </c>
    </row>
    <row r="5560">
      <c r="A5560" t="n">
        <v>55590</v>
      </c>
      <c r="B5560" t="n">
        <v>15.441667</v>
      </c>
      <c r="C5560" t="n">
        <v>24.971</v>
      </c>
      <c r="D5560" t="n">
        <v>2</v>
      </c>
      <c r="E5560" t="n">
        <v>6</v>
      </c>
    </row>
    <row r="5561">
      <c r="A5561" t="n">
        <v>55600</v>
      </c>
      <c r="B5561" t="n">
        <v>15.444444</v>
      </c>
      <c r="C5561" t="n">
        <v>24.9328</v>
      </c>
      <c r="D5561" t="n">
        <v>2</v>
      </c>
      <c r="E5561" t="n">
        <v>6</v>
      </c>
    </row>
    <row r="5562">
      <c r="A5562" t="n">
        <v>55610</v>
      </c>
      <c r="B5562" t="n">
        <v>15.447222</v>
      </c>
      <c r="C5562" t="n">
        <v>25.0812</v>
      </c>
      <c r="D5562" t="n">
        <v>2</v>
      </c>
      <c r="E5562" t="n">
        <v>6</v>
      </c>
    </row>
    <row r="5563">
      <c r="A5563" t="n">
        <v>55620</v>
      </c>
      <c r="B5563" t="n">
        <v>15.45</v>
      </c>
      <c r="C5563" t="n">
        <v>25.1245</v>
      </c>
      <c r="D5563" t="n">
        <v>2</v>
      </c>
      <c r="E5563" t="n">
        <v>6</v>
      </c>
    </row>
    <row r="5564">
      <c r="A5564" t="n">
        <v>55630</v>
      </c>
      <c r="B5564" t="n">
        <v>15.452778</v>
      </c>
      <c r="C5564" t="n">
        <v>25.0224</v>
      </c>
      <c r="D5564" t="n">
        <v>2</v>
      </c>
      <c r="E5564" t="n">
        <v>6</v>
      </c>
    </row>
    <row r="5565">
      <c r="A5565" t="n">
        <v>55640</v>
      </c>
      <c r="B5565" t="n">
        <v>15.455556</v>
      </c>
      <c r="C5565" t="n">
        <v>24.9338</v>
      </c>
      <c r="D5565" t="n">
        <v>2</v>
      </c>
      <c r="E5565" t="n">
        <v>6</v>
      </c>
    </row>
    <row r="5566">
      <c r="A5566" t="n">
        <v>55650</v>
      </c>
      <c r="B5566" t="n">
        <v>15.458333</v>
      </c>
      <c r="C5566" t="n">
        <v>24.9613</v>
      </c>
      <c r="D5566" t="n">
        <v>2</v>
      </c>
      <c r="E5566" t="n">
        <v>6</v>
      </c>
    </row>
    <row r="5567">
      <c r="A5567" t="n">
        <v>55660</v>
      </c>
      <c r="B5567" t="n">
        <v>15.461111</v>
      </c>
      <c r="C5567" t="n">
        <v>25.0255</v>
      </c>
      <c r="D5567" t="n">
        <v>2</v>
      </c>
      <c r="E5567" t="n">
        <v>6</v>
      </c>
    </row>
    <row r="5568">
      <c r="A5568" t="n">
        <v>55670</v>
      </c>
      <c r="B5568" t="n">
        <v>15.463889</v>
      </c>
      <c r="C5568" t="n">
        <v>25.0671</v>
      </c>
      <c r="D5568" t="n">
        <v>2</v>
      </c>
      <c r="E5568" t="n">
        <v>6</v>
      </c>
    </row>
    <row r="5569">
      <c r="A5569" t="n">
        <v>55680</v>
      </c>
      <c r="B5569" t="n">
        <v>15.466667</v>
      </c>
      <c r="C5569" t="n">
        <v>24.9394</v>
      </c>
      <c r="D5569" t="n">
        <v>2</v>
      </c>
      <c r="E5569" t="n">
        <v>6</v>
      </c>
    </row>
    <row r="5570">
      <c r="A5570" t="n">
        <v>55690</v>
      </c>
      <c r="B5570" t="n">
        <v>15.469444</v>
      </c>
      <c r="C5570" t="n">
        <v>24.9938</v>
      </c>
      <c r="D5570" t="n">
        <v>2</v>
      </c>
      <c r="E5570" t="n">
        <v>6</v>
      </c>
    </row>
    <row r="5571">
      <c r="A5571" t="n">
        <v>55700</v>
      </c>
      <c r="B5571" t="n">
        <v>15.472222</v>
      </c>
      <c r="C5571" t="n">
        <v>25.0098</v>
      </c>
      <c r="D5571" t="n">
        <v>2</v>
      </c>
      <c r="E5571" t="n">
        <v>6</v>
      </c>
    </row>
    <row r="5572">
      <c r="A5572" t="n">
        <v>55710</v>
      </c>
      <c r="B5572" t="n">
        <v>15.475</v>
      </c>
      <c r="C5572" t="n">
        <v>25.0432</v>
      </c>
      <c r="D5572" t="n">
        <v>2</v>
      </c>
      <c r="E5572" t="n">
        <v>6</v>
      </c>
    </row>
    <row r="5573">
      <c r="A5573" t="n">
        <v>55720</v>
      </c>
      <c r="B5573" t="n">
        <v>15.477778</v>
      </c>
      <c r="C5573" t="n">
        <v>24.9828</v>
      </c>
      <c r="D5573" t="n">
        <v>2</v>
      </c>
      <c r="E5573" t="n">
        <v>6</v>
      </c>
    </row>
    <row r="5574">
      <c r="A5574" t="n">
        <v>55730</v>
      </c>
      <c r="B5574" t="n">
        <v>15.480556</v>
      </c>
      <c r="C5574" t="n">
        <v>24.9218</v>
      </c>
      <c r="D5574" t="n">
        <v>2</v>
      </c>
      <c r="E5574" t="n">
        <v>6</v>
      </c>
    </row>
    <row r="5575">
      <c r="A5575" t="n">
        <v>55740</v>
      </c>
      <c r="B5575" t="n">
        <v>15.483333</v>
      </c>
      <c r="C5575" t="n">
        <v>25.0311</v>
      </c>
      <c r="D5575" t="n">
        <v>2</v>
      </c>
      <c r="E5575" t="n">
        <v>6</v>
      </c>
    </row>
    <row r="5576">
      <c r="A5576" t="n">
        <v>55750</v>
      </c>
      <c r="B5576" t="n">
        <v>15.486111</v>
      </c>
      <c r="C5576" t="n">
        <v>25.0562</v>
      </c>
      <c r="D5576" t="n">
        <v>2</v>
      </c>
      <c r="E5576" t="n">
        <v>6</v>
      </c>
    </row>
    <row r="5577">
      <c r="A5577" t="n">
        <v>55760</v>
      </c>
      <c r="B5577" t="n">
        <v>15.488889</v>
      </c>
      <c r="C5577" t="n">
        <v>24.9959</v>
      </c>
      <c r="D5577" t="n">
        <v>2</v>
      </c>
      <c r="E5577" t="n">
        <v>6</v>
      </c>
    </row>
    <row r="5578">
      <c r="A5578" t="n">
        <v>55770</v>
      </c>
      <c r="B5578" t="n">
        <v>15.491667</v>
      </c>
      <c r="C5578" t="n">
        <v>25.0203</v>
      </c>
      <c r="D5578" t="n">
        <v>2</v>
      </c>
      <c r="E5578" t="n">
        <v>6</v>
      </c>
    </row>
    <row r="5579">
      <c r="A5579" t="n">
        <v>55780</v>
      </c>
      <c r="B5579" t="n">
        <v>15.494444</v>
      </c>
      <c r="C5579" t="n">
        <v>24.9763</v>
      </c>
      <c r="D5579" t="n">
        <v>2</v>
      </c>
      <c r="E5579" t="n">
        <v>6</v>
      </c>
    </row>
    <row r="5580">
      <c r="A5580" t="n">
        <v>55790</v>
      </c>
      <c r="B5580" t="n">
        <v>15.497222</v>
      </c>
      <c r="C5580" t="n">
        <v>24.9577</v>
      </c>
      <c r="D5580" t="n">
        <v>2</v>
      </c>
      <c r="E5580" t="n">
        <v>6</v>
      </c>
    </row>
    <row r="5581">
      <c r="A5581" t="n">
        <v>55800</v>
      </c>
      <c r="B5581" t="n">
        <v>15.5</v>
      </c>
      <c r="C5581" t="n">
        <v>25.0513</v>
      </c>
      <c r="D5581" t="n">
        <v>2</v>
      </c>
      <c r="E5581" t="n">
        <v>6</v>
      </c>
    </row>
    <row r="5582">
      <c r="A5582" t="n">
        <v>55810</v>
      </c>
      <c r="B5582" t="n">
        <v>15.502778</v>
      </c>
      <c r="C5582" t="n">
        <v>25.0194</v>
      </c>
      <c r="D5582" t="n">
        <v>2</v>
      </c>
      <c r="E5582" t="n">
        <v>6</v>
      </c>
    </row>
    <row r="5583">
      <c r="A5583" t="n">
        <v>55820</v>
      </c>
      <c r="B5583" t="n">
        <v>15.505556</v>
      </c>
      <c r="C5583" t="n">
        <v>25.0245</v>
      </c>
      <c r="D5583" t="n">
        <v>2</v>
      </c>
      <c r="E5583" t="n">
        <v>6</v>
      </c>
    </row>
    <row r="5584">
      <c r="A5584" t="n">
        <v>55830</v>
      </c>
      <c r="B5584" t="n">
        <v>15.508333</v>
      </c>
      <c r="C5584" t="n">
        <v>25.0751</v>
      </c>
      <c r="D5584" t="n">
        <v>2</v>
      </c>
      <c r="E5584" t="n">
        <v>6</v>
      </c>
    </row>
    <row r="5585">
      <c r="A5585" t="n">
        <v>55840</v>
      </c>
      <c r="B5585" t="n">
        <v>15.511111</v>
      </c>
      <c r="C5585" t="n">
        <v>24.9473</v>
      </c>
      <c r="D5585" t="n">
        <v>2</v>
      </c>
      <c r="E5585" t="n">
        <v>6</v>
      </c>
    </row>
    <row r="5586">
      <c r="A5586" t="n">
        <v>55850</v>
      </c>
      <c r="B5586" t="n">
        <v>15.513889</v>
      </c>
      <c r="C5586" t="n">
        <v>24.9724</v>
      </c>
      <c r="D5586" t="n">
        <v>2</v>
      </c>
      <c r="E5586" t="n">
        <v>6</v>
      </c>
    </row>
    <row r="5587">
      <c r="A5587" t="n">
        <v>55860</v>
      </c>
      <c r="B5587" t="n">
        <v>15.516667</v>
      </c>
      <c r="C5587" t="n">
        <v>25.0079</v>
      </c>
      <c r="D5587" t="n">
        <v>2</v>
      </c>
      <c r="E5587" t="n">
        <v>6</v>
      </c>
    </row>
    <row r="5588">
      <c r="A5588" t="n">
        <v>55870</v>
      </c>
      <c r="B5588" t="n">
        <v>15.519444</v>
      </c>
      <c r="C5588" t="n">
        <v>24.9718</v>
      </c>
      <c r="D5588" t="n">
        <v>2</v>
      </c>
      <c r="E5588" t="n">
        <v>6</v>
      </c>
    </row>
    <row r="5589">
      <c r="A5589" t="n">
        <v>55880</v>
      </c>
      <c r="B5589" t="n">
        <v>15.522222</v>
      </c>
      <c r="C5589" t="n">
        <v>25.0392</v>
      </c>
      <c r="D5589" t="n">
        <v>2</v>
      </c>
      <c r="E5589" t="n">
        <v>6</v>
      </c>
    </row>
    <row r="5590">
      <c r="A5590" t="n">
        <v>55890</v>
      </c>
      <c r="B5590" t="n">
        <v>15.525</v>
      </c>
      <c r="C5590" t="n">
        <v>24.9906</v>
      </c>
      <c r="D5590" t="n">
        <v>2</v>
      </c>
      <c r="E5590" t="n">
        <v>6</v>
      </c>
    </row>
    <row r="5591">
      <c r="A5591" t="n">
        <v>55900</v>
      </c>
      <c r="B5591" t="n">
        <v>15.527778</v>
      </c>
      <c r="C5591" t="n">
        <v>24.9504</v>
      </c>
      <c r="D5591" t="n">
        <v>2</v>
      </c>
      <c r="E5591" t="n">
        <v>6</v>
      </c>
    </row>
    <row r="5592">
      <c r="A5592" t="n">
        <v>55910</v>
      </c>
      <c r="B5592" t="n">
        <v>15.530556</v>
      </c>
      <c r="C5592" t="n">
        <v>25.0033</v>
      </c>
      <c r="D5592" t="n">
        <v>2</v>
      </c>
      <c r="E5592" t="n">
        <v>6</v>
      </c>
    </row>
    <row r="5593">
      <c r="A5593" t="n">
        <v>55920</v>
      </c>
      <c r="B5593" t="n">
        <v>15.533333</v>
      </c>
      <c r="C5593" t="n">
        <v>25.0085</v>
      </c>
      <c r="D5593" t="n">
        <v>2</v>
      </c>
      <c r="E5593" t="n">
        <v>6</v>
      </c>
    </row>
    <row r="5594">
      <c r="A5594" t="n">
        <v>55930</v>
      </c>
      <c r="B5594" t="n">
        <v>15.536111</v>
      </c>
      <c r="C5594" t="n">
        <v>25.0467</v>
      </c>
      <c r="D5594" t="n">
        <v>2</v>
      </c>
      <c r="E5594" t="n">
        <v>6</v>
      </c>
    </row>
    <row r="5595">
      <c r="A5595" t="n">
        <v>55940</v>
      </c>
      <c r="B5595" t="n">
        <v>15.538889</v>
      </c>
      <c r="C5595" t="n">
        <v>25.0197</v>
      </c>
      <c r="D5595" t="n">
        <v>2</v>
      </c>
      <c r="E5595" t="n">
        <v>6</v>
      </c>
    </row>
    <row r="5596">
      <c r="A5596" t="n">
        <v>55950</v>
      </c>
      <c r="B5596" t="n">
        <v>15.541667</v>
      </c>
      <c r="C5596" t="n">
        <v>25.0231</v>
      </c>
      <c r="D5596" t="n">
        <v>2</v>
      </c>
      <c r="E5596" t="n">
        <v>6</v>
      </c>
    </row>
    <row r="5597">
      <c r="A5597" t="n">
        <v>55960</v>
      </c>
      <c r="B5597" t="n">
        <v>15.544444</v>
      </c>
      <c r="C5597" t="n">
        <v>25.016</v>
      </c>
      <c r="D5597" t="n">
        <v>2</v>
      </c>
      <c r="E5597" t="n">
        <v>6</v>
      </c>
    </row>
    <row r="5598">
      <c r="A5598" t="n">
        <v>55970</v>
      </c>
      <c r="B5598" t="n">
        <v>15.547222</v>
      </c>
      <c r="C5598" t="n">
        <v>24.9906</v>
      </c>
      <c r="D5598" t="n">
        <v>2</v>
      </c>
      <c r="E5598" t="n">
        <v>6</v>
      </c>
    </row>
    <row r="5599">
      <c r="A5599" t="n">
        <v>55980</v>
      </c>
      <c r="B5599" t="n">
        <v>15.55</v>
      </c>
      <c r="C5599" t="n">
        <v>24.9642</v>
      </c>
      <c r="D5599" t="n">
        <v>2</v>
      </c>
      <c r="E5599" t="n">
        <v>6</v>
      </c>
    </row>
    <row r="5600">
      <c r="A5600" t="n">
        <v>55990</v>
      </c>
      <c r="B5600" t="n">
        <v>15.552778</v>
      </c>
      <c r="C5600" t="n">
        <v>25.0144</v>
      </c>
      <c r="D5600" t="n">
        <v>2</v>
      </c>
      <c r="E5600" t="n">
        <v>6</v>
      </c>
    </row>
    <row r="5601">
      <c r="A5601" t="n">
        <v>56000</v>
      </c>
      <c r="B5601" t="n">
        <v>15.555556</v>
      </c>
      <c r="C5601" t="n">
        <v>24.9833</v>
      </c>
      <c r="D5601" t="n">
        <v>2</v>
      </c>
      <c r="E5601" t="n">
        <v>6</v>
      </c>
    </row>
    <row r="5602">
      <c r="A5602" t="n">
        <v>56010</v>
      </c>
      <c r="B5602" t="n">
        <v>15.558333</v>
      </c>
      <c r="C5602" t="n">
        <v>25.0845</v>
      </c>
      <c r="D5602" t="n">
        <v>2</v>
      </c>
      <c r="E5602" t="n">
        <v>6</v>
      </c>
    </row>
    <row r="5603">
      <c r="A5603" t="n">
        <v>56020</v>
      </c>
      <c r="B5603" t="n">
        <v>15.561111</v>
      </c>
      <c r="C5603" t="n">
        <v>25.0671</v>
      </c>
      <c r="D5603" t="n">
        <v>2</v>
      </c>
      <c r="E5603" t="n">
        <v>6</v>
      </c>
    </row>
    <row r="5604">
      <c r="A5604" t="n">
        <v>56030</v>
      </c>
      <c r="B5604" t="n">
        <v>15.563889</v>
      </c>
      <c r="C5604" t="n">
        <v>25.0316</v>
      </c>
      <c r="D5604" t="n">
        <v>2</v>
      </c>
      <c r="E5604" t="n">
        <v>6</v>
      </c>
    </row>
    <row r="5605">
      <c r="A5605" t="n">
        <v>56040</v>
      </c>
      <c r="B5605" t="n">
        <v>15.566667</v>
      </c>
      <c r="C5605" t="n">
        <v>25.0189</v>
      </c>
      <c r="D5605" t="n">
        <v>2</v>
      </c>
      <c r="E5605" t="n">
        <v>6</v>
      </c>
    </row>
    <row r="5606">
      <c r="A5606" t="n">
        <v>56050</v>
      </c>
      <c r="B5606" t="n">
        <v>15.569444</v>
      </c>
      <c r="C5606" t="n">
        <v>24.9956</v>
      </c>
      <c r="D5606" t="n">
        <v>2</v>
      </c>
      <c r="E5606" t="n">
        <v>6</v>
      </c>
    </row>
    <row r="5607">
      <c r="A5607" t="n">
        <v>56060</v>
      </c>
      <c r="B5607" t="n">
        <v>15.572222</v>
      </c>
      <c r="C5607" t="n">
        <v>24.9369</v>
      </c>
      <c r="D5607" t="n">
        <v>2</v>
      </c>
      <c r="E5607" t="n">
        <v>6</v>
      </c>
    </row>
    <row r="5608">
      <c r="A5608" t="n">
        <v>56070</v>
      </c>
      <c r="B5608" t="n">
        <v>15.575</v>
      </c>
      <c r="C5608" t="n">
        <v>24.9892</v>
      </c>
      <c r="D5608" t="n">
        <v>2</v>
      </c>
      <c r="E5608" t="n">
        <v>6</v>
      </c>
    </row>
    <row r="5609">
      <c r="A5609" t="n">
        <v>56080</v>
      </c>
      <c r="B5609" t="n">
        <v>15.577778</v>
      </c>
      <c r="C5609" t="n">
        <v>25.0051</v>
      </c>
      <c r="D5609" t="n">
        <v>2</v>
      </c>
      <c r="E5609" t="n">
        <v>6</v>
      </c>
    </row>
    <row r="5610">
      <c r="A5610" t="n">
        <v>56090</v>
      </c>
      <c r="B5610" t="n">
        <v>15.580556</v>
      </c>
      <c r="C5610" t="n">
        <v>25.0115</v>
      </c>
      <c r="D5610" t="n">
        <v>2</v>
      </c>
      <c r="E5610" t="n">
        <v>6</v>
      </c>
    </row>
    <row r="5611">
      <c r="A5611" t="n">
        <v>56100</v>
      </c>
      <c r="B5611" t="n">
        <v>15.583333</v>
      </c>
      <c r="C5611" t="n">
        <v>25.0235</v>
      </c>
      <c r="D5611" t="n">
        <v>2</v>
      </c>
      <c r="E5611" t="n">
        <v>6</v>
      </c>
    </row>
    <row r="5612">
      <c r="A5612" t="n">
        <v>56110</v>
      </c>
      <c r="B5612" t="n">
        <v>15.586111</v>
      </c>
      <c r="C5612" t="n">
        <v>25.0461</v>
      </c>
      <c r="D5612" t="n">
        <v>2</v>
      </c>
      <c r="E5612" t="n">
        <v>6</v>
      </c>
    </row>
    <row r="5613">
      <c r="A5613" t="n">
        <v>56120</v>
      </c>
      <c r="B5613" t="n">
        <v>15.588889</v>
      </c>
      <c r="C5613" t="n">
        <v>24.9654</v>
      </c>
      <c r="D5613" t="n">
        <v>2</v>
      </c>
      <c r="E5613" t="n">
        <v>6</v>
      </c>
    </row>
    <row r="5614">
      <c r="A5614" t="n">
        <v>56130</v>
      </c>
      <c r="B5614" t="n">
        <v>15.591667</v>
      </c>
      <c r="C5614" t="n">
        <v>24.9658</v>
      </c>
      <c r="D5614" t="n">
        <v>2</v>
      </c>
      <c r="E5614" t="n">
        <v>6</v>
      </c>
    </row>
    <row r="5615">
      <c r="A5615" t="n">
        <v>56140</v>
      </c>
      <c r="B5615" t="n">
        <v>15.594444</v>
      </c>
      <c r="C5615" t="n">
        <v>25.0725</v>
      </c>
      <c r="D5615" t="n">
        <v>2</v>
      </c>
      <c r="E5615" t="n">
        <v>6</v>
      </c>
    </row>
    <row r="5616">
      <c r="A5616" t="n">
        <v>56150</v>
      </c>
      <c r="B5616" t="n">
        <v>15.597222</v>
      </c>
      <c r="C5616" t="n">
        <v>25.0385</v>
      </c>
      <c r="D5616" t="n">
        <v>2</v>
      </c>
      <c r="E5616" t="n">
        <v>6</v>
      </c>
    </row>
    <row r="5617">
      <c r="A5617" t="n">
        <v>56160</v>
      </c>
      <c r="B5617" t="n">
        <v>15.6</v>
      </c>
      <c r="C5617" t="n">
        <v>24.9805</v>
      </c>
      <c r="D5617" t="n">
        <v>2</v>
      </c>
      <c r="E5617" t="n">
        <v>6</v>
      </c>
    </row>
    <row r="5618">
      <c r="A5618" t="n">
        <v>56170</v>
      </c>
      <c r="B5618" t="n">
        <v>15.602778</v>
      </c>
      <c r="C5618" t="n">
        <v>24.9946</v>
      </c>
      <c r="D5618" t="n">
        <v>2</v>
      </c>
      <c r="E5618" t="n">
        <v>6</v>
      </c>
    </row>
    <row r="5619">
      <c r="A5619" t="n">
        <v>56180</v>
      </c>
      <c r="B5619" t="n">
        <v>15.605556</v>
      </c>
      <c r="C5619" t="n">
        <v>24.9949</v>
      </c>
      <c r="D5619" t="n">
        <v>2</v>
      </c>
      <c r="E5619" t="n">
        <v>6</v>
      </c>
    </row>
    <row r="5620">
      <c r="A5620" t="n">
        <v>56190</v>
      </c>
      <c r="B5620" t="n">
        <v>15.608333</v>
      </c>
      <c r="C5620" t="n">
        <v>25.0016</v>
      </c>
      <c r="D5620" t="n">
        <v>2</v>
      </c>
      <c r="E5620" t="n">
        <v>6</v>
      </c>
    </row>
    <row r="5621">
      <c r="A5621" t="n">
        <v>56200</v>
      </c>
      <c r="B5621" t="n">
        <v>15.611111</v>
      </c>
      <c r="C5621" t="n">
        <v>25.0236</v>
      </c>
      <c r="D5621" t="n">
        <v>2</v>
      </c>
      <c r="E5621" t="n">
        <v>6</v>
      </c>
    </row>
    <row r="5622">
      <c r="A5622" t="n">
        <v>56210</v>
      </c>
      <c r="B5622" t="n">
        <v>15.613889</v>
      </c>
      <c r="C5622" t="n">
        <v>25.1267</v>
      </c>
      <c r="D5622" t="n">
        <v>2</v>
      </c>
      <c r="E5622" t="n">
        <v>6</v>
      </c>
    </row>
    <row r="5623">
      <c r="A5623" t="n">
        <v>56220</v>
      </c>
      <c r="B5623" t="n">
        <v>15.616667</v>
      </c>
      <c r="C5623" t="n">
        <v>25.0095</v>
      </c>
      <c r="D5623" t="n">
        <v>2</v>
      </c>
      <c r="E5623" t="n">
        <v>6</v>
      </c>
    </row>
    <row r="5624">
      <c r="A5624" t="n">
        <v>56230</v>
      </c>
      <c r="B5624" t="n">
        <v>15.619444</v>
      </c>
      <c r="C5624" t="n">
        <v>25.0331</v>
      </c>
      <c r="D5624" t="n">
        <v>2</v>
      </c>
      <c r="E5624" t="n">
        <v>6</v>
      </c>
    </row>
    <row r="5625">
      <c r="A5625" t="n">
        <v>56240</v>
      </c>
      <c r="B5625" t="n">
        <v>15.622222</v>
      </c>
      <c r="C5625" t="n">
        <v>24.9157</v>
      </c>
      <c r="D5625" t="n">
        <v>2</v>
      </c>
      <c r="E5625" t="n">
        <v>6</v>
      </c>
    </row>
    <row r="5626">
      <c r="A5626" t="n">
        <v>56250</v>
      </c>
      <c r="B5626" t="n">
        <v>15.625</v>
      </c>
      <c r="C5626" t="n">
        <v>24.9758</v>
      </c>
      <c r="D5626" t="n">
        <v>2</v>
      </c>
      <c r="E5626" t="n">
        <v>6</v>
      </c>
    </row>
    <row r="5627">
      <c r="A5627" t="n">
        <v>56260</v>
      </c>
      <c r="B5627" t="n">
        <v>15.627778</v>
      </c>
      <c r="C5627" t="n">
        <v>25.0614</v>
      </c>
      <c r="D5627" t="n">
        <v>2</v>
      </c>
      <c r="E5627" t="n">
        <v>6</v>
      </c>
    </row>
    <row r="5628">
      <c r="A5628" t="n">
        <v>56270</v>
      </c>
      <c r="B5628" t="n">
        <v>15.630556</v>
      </c>
      <c r="C5628" t="n">
        <v>25.0201</v>
      </c>
      <c r="D5628" t="n">
        <v>2</v>
      </c>
      <c r="E5628" t="n">
        <v>6</v>
      </c>
    </row>
    <row r="5629">
      <c r="A5629" t="n">
        <v>56280</v>
      </c>
      <c r="B5629" t="n">
        <v>15.633333</v>
      </c>
      <c r="C5629" t="n">
        <v>24.7805</v>
      </c>
      <c r="D5629" t="n">
        <v>2</v>
      </c>
      <c r="E5629" t="n">
        <v>6</v>
      </c>
    </row>
    <row r="5630">
      <c r="A5630" t="n">
        <v>56290</v>
      </c>
      <c r="B5630" t="n">
        <v>15.636111</v>
      </c>
      <c r="C5630" t="n">
        <v>25.0337</v>
      </c>
      <c r="D5630" t="n">
        <v>2</v>
      </c>
      <c r="E5630" t="n">
        <v>6</v>
      </c>
    </row>
    <row r="5631">
      <c r="A5631" t="n">
        <v>56300</v>
      </c>
      <c r="B5631" t="n">
        <v>15.638889</v>
      </c>
      <c r="C5631" t="n">
        <v>25.0959</v>
      </c>
      <c r="D5631" t="n">
        <v>2</v>
      </c>
      <c r="E5631" t="n">
        <v>6</v>
      </c>
    </row>
    <row r="5632">
      <c r="A5632" t="n">
        <v>56310</v>
      </c>
      <c r="B5632" t="n">
        <v>15.641667</v>
      </c>
      <c r="C5632" t="n">
        <v>24.9002</v>
      </c>
      <c r="D5632" t="n">
        <v>2</v>
      </c>
      <c r="E5632" t="n">
        <v>6</v>
      </c>
    </row>
    <row r="5633">
      <c r="A5633" t="n">
        <v>56320</v>
      </c>
      <c r="B5633" t="n">
        <v>15.644444</v>
      </c>
      <c r="C5633" t="n">
        <v>25.076</v>
      </c>
      <c r="D5633" t="n">
        <v>2</v>
      </c>
      <c r="E5633" t="n">
        <v>6</v>
      </c>
    </row>
    <row r="5634">
      <c r="A5634" t="n">
        <v>56330</v>
      </c>
      <c r="B5634" t="n">
        <v>15.647222</v>
      </c>
      <c r="C5634" t="n">
        <v>24.8614</v>
      </c>
      <c r="D5634" t="n">
        <v>2</v>
      </c>
      <c r="E5634" t="n">
        <v>6</v>
      </c>
    </row>
    <row r="5635">
      <c r="A5635" t="n">
        <v>56340</v>
      </c>
      <c r="B5635" t="n">
        <v>15.65</v>
      </c>
      <c r="C5635" t="n">
        <v>25.0469</v>
      </c>
      <c r="D5635" t="n">
        <v>2</v>
      </c>
      <c r="E5635" t="n">
        <v>6</v>
      </c>
    </row>
    <row r="5636">
      <c r="A5636" t="n">
        <v>56350</v>
      </c>
      <c r="B5636" t="n">
        <v>15.652778</v>
      </c>
      <c r="C5636" t="n">
        <v>24.9996</v>
      </c>
      <c r="D5636" t="n">
        <v>2</v>
      </c>
      <c r="E5636" t="n">
        <v>6</v>
      </c>
    </row>
    <row r="5637">
      <c r="A5637" t="n">
        <v>56360</v>
      </c>
      <c r="B5637" t="n">
        <v>15.655556</v>
      </c>
      <c r="C5637" t="n">
        <v>24.8825</v>
      </c>
      <c r="D5637" t="n">
        <v>2</v>
      </c>
      <c r="E5637" t="n">
        <v>6</v>
      </c>
    </row>
    <row r="5638">
      <c r="A5638" t="n">
        <v>56370</v>
      </c>
      <c r="B5638" t="n">
        <v>15.658333</v>
      </c>
      <c r="C5638" t="n">
        <v>25.0223</v>
      </c>
      <c r="D5638" t="n">
        <v>2</v>
      </c>
      <c r="E5638" t="n">
        <v>6</v>
      </c>
    </row>
    <row r="5639">
      <c r="A5639" t="n">
        <v>56380</v>
      </c>
      <c r="B5639" t="n">
        <v>15.661111</v>
      </c>
      <c r="C5639" t="n">
        <v>25.0575</v>
      </c>
      <c r="D5639" t="n">
        <v>2</v>
      </c>
      <c r="E5639" t="n">
        <v>6</v>
      </c>
    </row>
    <row r="5640">
      <c r="A5640" t="n">
        <v>56390</v>
      </c>
      <c r="B5640" t="n">
        <v>15.663889</v>
      </c>
      <c r="C5640" t="n">
        <v>25.0182</v>
      </c>
      <c r="D5640" t="n">
        <v>2</v>
      </c>
      <c r="E5640" t="n">
        <v>6</v>
      </c>
    </row>
    <row r="5641">
      <c r="A5641" t="n">
        <v>56400</v>
      </c>
      <c r="B5641" t="n">
        <v>15.666667</v>
      </c>
      <c r="C5641" t="n">
        <v>25.0292</v>
      </c>
      <c r="D5641" t="n">
        <v>2</v>
      </c>
      <c r="E5641" t="n">
        <v>6</v>
      </c>
    </row>
    <row r="5642">
      <c r="A5642" t="n">
        <v>56410</v>
      </c>
      <c r="B5642" t="n">
        <v>15.669444</v>
      </c>
      <c r="C5642" t="n">
        <v>24.9794</v>
      </c>
      <c r="D5642" t="n">
        <v>2</v>
      </c>
      <c r="E5642" t="n">
        <v>6</v>
      </c>
    </row>
    <row r="5643">
      <c r="A5643" t="n">
        <v>56420</v>
      </c>
      <c r="B5643" t="n">
        <v>15.672222</v>
      </c>
      <c r="C5643" t="n">
        <v>24.9069</v>
      </c>
      <c r="D5643" t="n">
        <v>2</v>
      </c>
      <c r="E5643" t="n">
        <v>6</v>
      </c>
    </row>
    <row r="5644">
      <c r="A5644" t="n">
        <v>56430</v>
      </c>
      <c r="B5644" t="n">
        <v>15.675</v>
      </c>
      <c r="C5644" t="n">
        <v>25.0346</v>
      </c>
      <c r="D5644" t="n">
        <v>2</v>
      </c>
      <c r="E5644" t="n">
        <v>6</v>
      </c>
    </row>
    <row r="5645">
      <c r="A5645" t="n">
        <v>56440</v>
      </c>
      <c r="B5645" t="n">
        <v>15.677778</v>
      </c>
      <c r="C5645" t="n">
        <v>25.0875</v>
      </c>
      <c r="D5645" t="n">
        <v>2</v>
      </c>
      <c r="E5645" t="n">
        <v>6</v>
      </c>
    </row>
    <row r="5646">
      <c r="A5646" t="n">
        <v>56450</v>
      </c>
      <c r="B5646" t="n">
        <v>15.680556</v>
      </c>
      <c r="C5646" t="n">
        <v>25.0565</v>
      </c>
      <c r="D5646" t="n">
        <v>2</v>
      </c>
      <c r="E5646" t="n">
        <v>6</v>
      </c>
    </row>
    <row r="5647">
      <c r="A5647" t="n">
        <v>56460</v>
      </c>
      <c r="B5647" t="n">
        <v>15.683333</v>
      </c>
      <c r="C5647" t="n">
        <v>24.9006</v>
      </c>
      <c r="D5647" t="n">
        <v>2</v>
      </c>
      <c r="E5647" t="n">
        <v>6</v>
      </c>
    </row>
    <row r="5648">
      <c r="A5648" t="n">
        <v>56470</v>
      </c>
      <c r="B5648" t="n">
        <v>15.686111</v>
      </c>
      <c r="C5648" t="n">
        <v>24.9243</v>
      </c>
      <c r="D5648" t="n">
        <v>2</v>
      </c>
      <c r="E5648" t="n">
        <v>6</v>
      </c>
    </row>
    <row r="5649">
      <c r="A5649" t="n">
        <v>56480</v>
      </c>
      <c r="B5649" t="n">
        <v>15.688889</v>
      </c>
      <c r="C5649" t="n">
        <v>24.9577</v>
      </c>
      <c r="D5649" t="n">
        <v>2</v>
      </c>
      <c r="E5649" t="n">
        <v>6</v>
      </c>
    </row>
    <row r="5650">
      <c r="A5650" t="n">
        <v>56490</v>
      </c>
      <c r="B5650" t="n">
        <v>15.691667</v>
      </c>
      <c r="C5650" t="n">
        <v>24.9204</v>
      </c>
      <c r="D5650" t="n">
        <v>2</v>
      </c>
      <c r="E5650" t="n">
        <v>6</v>
      </c>
    </row>
    <row r="5651">
      <c r="A5651" t="n">
        <v>56500</v>
      </c>
      <c r="B5651" t="n">
        <v>15.694444</v>
      </c>
      <c r="C5651" t="n">
        <v>25.0022</v>
      </c>
      <c r="D5651" t="n">
        <v>2</v>
      </c>
      <c r="E5651" t="n">
        <v>6</v>
      </c>
    </row>
    <row r="5652">
      <c r="A5652" t="n">
        <v>56510</v>
      </c>
      <c r="B5652" t="n">
        <v>15.697222</v>
      </c>
      <c r="C5652" t="n">
        <v>25.0197</v>
      </c>
      <c r="D5652" t="n">
        <v>2</v>
      </c>
      <c r="E5652" t="n">
        <v>6</v>
      </c>
    </row>
    <row r="5653">
      <c r="A5653" t="n">
        <v>56520</v>
      </c>
      <c r="B5653" t="n">
        <v>15.7</v>
      </c>
      <c r="C5653" t="n">
        <v>24.9285</v>
      </c>
      <c r="D5653" t="n">
        <v>2</v>
      </c>
      <c r="E5653" t="n">
        <v>6</v>
      </c>
    </row>
    <row r="5654">
      <c r="A5654" t="n">
        <v>56530</v>
      </c>
      <c r="B5654" t="n">
        <v>15.702778</v>
      </c>
      <c r="C5654" t="n">
        <v>25.0389</v>
      </c>
      <c r="D5654" t="n">
        <v>2</v>
      </c>
      <c r="E5654" t="n">
        <v>6</v>
      </c>
    </row>
    <row r="5655">
      <c r="A5655" t="n">
        <v>56540</v>
      </c>
      <c r="B5655" t="n">
        <v>15.705556</v>
      </c>
      <c r="C5655" t="n">
        <v>25.0301</v>
      </c>
      <c r="D5655" t="n">
        <v>2</v>
      </c>
      <c r="E5655" t="n">
        <v>6</v>
      </c>
    </row>
    <row r="5656">
      <c r="A5656" t="n">
        <v>56550</v>
      </c>
      <c r="B5656" t="n">
        <v>15.708333</v>
      </c>
      <c r="C5656" t="n">
        <v>24.9726</v>
      </c>
      <c r="D5656" t="n">
        <v>2</v>
      </c>
      <c r="E5656" t="n">
        <v>6</v>
      </c>
    </row>
    <row r="5657">
      <c r="A5657" t="n">
        <v>56560</v>
      </c>
      <c r="B5657" t="n">
        <v>15.711111</v>
      </c>
      <c r="C5657" t="n">
        <v>24.9914</v>
      </c>
      <c r="D5657" t="n">
        <v>2</v>
      </c>
      <c r="E5657" t="n">
        <v>6</v>
      </c>
    </row>
    <row r="5658">
      <c r="A5658" t="n">
        <v>56570</v>
      </c>
      <c r="B5658" t="n">
        <v>15.713889</v>
      </c>
      <c r="C5658" t="n">
        <v>24.9025</v>
      </c>
      <c r="D5658" t="n">
        <v>2</v>
      </c>
      <c r="E5658" t="n">
        <v>6</v>
      </c>
    </row>
    <row r="5659">
      <c r="A5659" t="n">
        <v>56580</v>
      </c>
      <c r="B5659" t="n">
        <v>15.716667</v>
      </c>
      <c r="C5659" t="n">
        <v>24.9834</v>
      </c>
      <c r="D5659" t="n">
        <v>2</v>
      </c>
      <c r="E5659" t="n">
        <v>6</v>
      </c>
    </row>
    <row r="5660">
      <c r="A5660" t="n">
        <v>56590</v>
      </c>
      <c r="B5660" t="n">
        <v>15.719444</v>
      </c>
      <c r="C5660" t="n">
        <v>25.0004</v>
      </c>
      <c r="D5660" t="n">
        <v>2</v>
      </c>
      <c r="E5660" t="n">
        <v>6</v>
      </c>
    </row>
    <row r="5661">
      <c r="A5661" t="n">
        <v>56600</v>
      </c>
      <c r="B5661" t="n">
        <v>15.722222</v>
      </c>
      <c r="C5661" t="n">
        <v>25.0084</v>
      </c>
      <c r="D5661" t="n">
        <v>2</v>
      </c>
      <c r="E5661" t="n">
        <v>6</v>
      </c>
    </row>
    <row r="5662">
      <c r="A5662" t="n">
        <v>56610</v>
      </c>
      <c r="B5662" t="n">
        <v>15.725</v>
      </c>
      <c r="C5662" t="n">
        <v>25.0189</v>
      </c>
      <c r="D5662" t="n">
        <v>2</v>
      </c>
      <c r="E5662" t="n">
        <v>6</v>
      </c>
    </row>
    <row r="5663">
      <c r="A5663" t="n">
        <v>56620</v>
      </c>
      <c r="B5663" t="n">
        <v>15.727778</v>
      </c>
      <c r="C5663" t="n">
        <v>25.0122</v>
      </c>
      <c r="D5663" t="n">
        <v>2</v>
      </c>
      <c r="E5663" t="n">
        <v>6</v>
      </c>
    </row>
    <row r="5664">
      <c r="A5664" t="n">
        <v>56630</v>
      </c>
      <c r="B5664" t="n">
        <v>15.730556</v>
      </c>
      <c r="C5664" t="n">
        <v>24.9868</v>
      </c>
      <c r="D5664" t="n">
        <v>2</v>
      </c>
      <c r="E5664" t="n">
        <v>6</v>
      </c>
    </row>
    <row r="5665">
      <c r="A5665" t="n">
        <v>56640</v>
      </c>
      <c r="B5665" t="n">
        <v>15.733333</v>
      </c>
      <c r="C5665" t="n">
        <v>25.0143</v>
      </c>
      <c r="D5665" t="n">
        <v>2</v>
      </c>
      <c r="E5665" t="n">
        <v>6</v>
      </c>
    </row>
    <row r="5666">
      <c r="A5666" t="n">
        <v>56650</v>
      </c>
      <c r="B5666" t="n">
        <v>15.736111</v>
      </c>
      <c r="C5666" t="n">
        <v>25.0501</v>
      </c>
      <c r="D5666" t="n">
        <v>2</v>
      </c>
      <c r="E5666" t="n">
        <v>6</v>
      </c>
    </row>
    <row r="5667">
      <c r="A5667" t="n">
        <v>56660</v>
      </c>
      <c r="B5667" t="n">
        <v>15.738889</v>
      </c>
      <c r="C5667" t="n">
        <v>24.9952</v>
      </c>
      <c r="D5667" t="n">
        <v>2</v>
      </c>
      <c r="E5667" t="n">
        <v>6</v>
      </c>
    </row>
    <row r="5668">
      <c r="A5668" t="n">
        <v>56670</v>
      </c>
      <c r="B5668" t="n">
        <v>15.741667</v>
      </c>
      <c r="C5668" t="n">
        <v>25.0159</v>
      </c>
      <c r="D5668" t="n">
        <v>2</v>
      </c>
      <c r="E5668" t="n">
        <v>6</v>
      </c>
    </row>
    <row r="5669">
      <c r="A5669" t="n">
        <v>56680</v>
      </c>
      <c r="B5669" t="n">
        <v>15.744444</v>
      </c>
      <c r="C5669" t="n">
        <v>24.9907</v>
      </c>
      <c r="D5669" t="n">
        <v>2</v>
      </c>
      <c r="E5669" t="n">
        <v>6</v>
      </c>
    </row>
    <row r="5670">
      <c r="A5670" t="n">
        <v>56690</v>
      </c>
      <c r="B5670" t="n">
        <v>15.747222</v>
      </c>
      <c r="C5670" t="n">
        <v>24.9677</v>
      </c>
      <c r="D5670" t="n">
        <v>2</v>
      </c>
      <c r="E5670" t="n">
        <v>6</v>
      </c>
    </row>
    <row r="5671">
      <c r="A5671" t="n">
        <v>56700</v>
      </c>
      <c r="B5671" t="n">
        <v>15.75</v>
      </c>
      <c r="C5671" t="n">
        <v>25.0261</v>
      </c>
      <c r="D5671" t="n">
        <v>2</v>
      </c>
      <c r="E5671" t="n">
        <v>6</v>
      </c>
    </row>
    <row r="5672">
      <c r="A5672" t="n">
        <v>56710</v>
      </c>
      <c r="B5672" t="n">
        <v>15.752778</v>
      </c>
      <c r="C5672" t="n">
        <v>24.9722</v>
      </c>
      <c r="D5672" t="n">
        <v>2</v>
      </c>
      <c r="E5672" t="n">
        <v>6</v>
      </c>
    </row>
    <row r="5673">
      <c r="A5673" t="n">
        <v>56720</v>
      </c>
      <c r="B5673" t="n">
        <v>15.755556</v>
      </c>
      <c r="C5673" t="n">
        <v>25.0193</v>
      </c>
      <c r="D5673" t="n">
        <v>2</v>
      </c>
      <c r="E5673" t="n">
        <v>6</v>
      </c>
    </row>
    <row r="5674">
      <c r="A5674" t="n">
        <v>56730</v>
      </c>
      <c r="B5674" t="n">
        <v>15.758333</v>
      </c>
      <c r="C5674" t="n">
        <v>25.0014</v>
      </c>
      <c r="D5674" t="n">
        <v>2</v>
      </c>
      <c r="E5674" t="n">
        <v>6</v>
      </c>
    </row>
    <row r="5675">
      <c r="A5675" t="n">
        <v>56740</v>
      </c>
      <c r="B5675" t="n">
        <v>15.761111</v>
      </c>
      <c r="C5675" t="n">
        <v>24.9848</v>
      </c>
      <c r="D5675" t="n">
        <v>2</v>
      </c>
      <c r="E5675" t="n">
        <v>6</v>
      </c>
    </row>
    <row r="5676">
      <c r="A5676" t="n">
        <v>56750</v>
      </c>
      <c r="B5676" t="n">
        <v>15.763889</v>
      </c>
      <c r="C5676" t="n">
        <v>24.9836</v>
      </c>
      <c r="D5676" t="n">
        <v>2</v>
      </c>
      <c r="E5676" t="n">
        <v>6</v>
      </c>
    </row>
    <row r="5677">
      <c r="A5677" t="n">
        <v>56760</v>
      </c>
      <c r="B5677" t="n">
        <v>15.766667</v>
      </c>
      <c r="C5677" t="n">
        <v>24.9746</v>
      </c>
      <c r="D5677" t="n">
        <v>2</v>
      </c>
      <c r="E5677" t="n">
        <v>6</v>
      </c>
    </row>
    <row r="5678">
      <c r="A5678" t="n">
        <v>56770</v>
      </c>
      <c r="B5678" t="n">
        <v>15.769444</v>
      </c>
      <c r="C5678" t="n">
        <v>24.9177</v>
      </c>
      <c r="D5678" t="n">
        <v>2</v>
      </c>
      <c r="E5678" t="n">
        <v>6</v>
      </c>
    </row>
    <row r="5679">
      <c r="A5679" t="n">
        <v>56780</v>
      </c>
      <c r="B5679" t="n">
        <v>15.772222</v>
      </c>
      <c r="C5679" t="n">
        <v>25.0191</v>
      </c>
      <c r="D5679" t="n">
        <v>2</v>
      </c>
      <c r="E5679" t="n">
        <v>6</v>
      </c>
    </row>
    <row r="5680">
      <c r="A5680" t="n">
        <v>56790</v>
      </c>
      <c r="B5680" t="n">
        <v>15.775</v>
      </c>
      <c r="C5680" t="n">
        <v>25.0116</v>
      </c>
      <c r="D5680" t="n">
        <v>2</v>
      </c>
      <c r="E5680" t="n">
        <v>6</v>
      </c>
    </row>
    <row r="5681">
      <c r="A5681" t="n">
        <v>56800</v>
      </c>
      <c r="B5681" t="n">
        <v>15.777778</v>
      </c>
      <c r="C5681" t="n">
        <v>25.0425</v>
      </c>
      <c r="D5681" t="n">
        <v>2</v>
      </c>
      <c r="E5681" t="n">
        <v>6</v>
      </c>
    </row>
    <row r="5682">
      <c r="A5682" t="n">
        <v>56810</v>
      </c>
      <c r="B5682" t="n">
        <v>15.780556</v>
      </c>
      <c r="C5682" t="n">
        <v>24.9734</v>
      </c>
      <c r="D5682" t="n">
        <v>2</v>
      </c>
      <c r="E5682" t="n">
        <v>6</v>
      </c>
    </row>
    <row r="5683">
      <c r="A5683" t="n">
        <v>56820</v>
      </c>
      <c r="B5683" t="n">
        <v>15.783333</v>
      </c>
      <c r="C5683" t="n">
        <v>25.0948</v>
      </c>
      <c r="D5683" t="n">
        <v>2</v>
      </c>
      <c r="E5683" t="n">
        <v>6</v>
      </c>
    </row>
    <row r="5684">
      <c r="A5684" t="n">
        <v>56830</v>
      </c>
      <c r="B5684" t="n">
        <v>15.786111</v>
      </c>
      <c r="C5684" t="n">
        <v>24.981</v>
      </c>
      <c r="D5684" t="n">
        <v>2</v>
      </c>
      <c r="E5684" t="n">
        <v>6</v>
      </c>
    </row>
    <row r="5685">
      <c r="A5685" t="n">
        <v>56840</v>
      </c>
      <c r="B5685" t="n">
        <v>15.788889</v>
      </c>
      <c r="C5685" t="n">
        <v>24.9562</v>
      </c>
      <c r="D5685" t="n">
        <v>2</v>
      </c>
      <c r="E5685" t="n">
        <v>6</v>
      </c>
    </row>
    <row r="5686">
      <c r="A5686" t="n">
        <v>56850</v>
      </c>
      <c r="B5686" t="n">
        <v>15.791667</v>
      </c>
      <c r="C5686" t="n">
        <v>24.9503</v>
      </c>
      <c r="D5686" t="n">
        <v>2</v>
      </c>
      <c r="E5686" t="n">
        <v>6</v>
      </c>
    </row>
    <row r="5687">
      <c r="A5687" t="n">
        <v>56860</v>
      </c>
      <c r="B5687" t="n">
        <v>15.794444</v>
      </c>
      <c r="C5687" t="n">
        <v>24.9133</v>
      </c>
      <c r="D5687" t="n">
        <v>2</v>
      </c>
      <c r="E5687" t="n">
        <v>6</v>
      </c>
    </row>
    <row r="5688">
      <c r="A5688" t="n">
        <v>56870</v>
      </c>
      <c r="B5688" t="n">
        <v>15.797222</v>
      </c>
      <c r="C5688" t="n">
        <v>25.0766</v>
      </c>
      <c r="D5688" t="n">
        <v>2</v>
      </c>
      <c r="E5688" t="n">
        <v>6</v>
      </c>
    </row>
    <row r="5689">
      <c r="A5689" t="n">
        <v>56880</v>
      </c>
      <c r="B5689" t="n">
        <v>15.8</v>
      </c>
      <c r="C5689" t="n">
        <v>25.0686</v>
      </c>
      <c r="D5689" t="n">
        <v>2</v>
      </c>
      <c r="E5689" t="n">
        <v>6</v>
      </c>
    </row>
    <row r="5690">
      <c r="A5690" t="n">
        <v>56890</v>
      </c>
      <c r="B5690" t="n">
        <v>15.802778</v>
      </c>
      <c r="C5690" t="n">
        <v>25.03</v>
      </c>
      <c r="D5690" t="n">
        <v>2</v>
      </c>
      <c r="E5690" t="n">
        <v>6</v>
      </c>
    </row>
    <row r="5691">
      <c r="A5691" t="n">
        <v>56900</v>
      </c>
      <c r="B5691" t="n">
        <v>15.805556</v>
      </c>
      <c r="C5691" t="n">
        <v>24.9552</v>
      </c>
      <c r="D5691" t="n">
        <v>2</v>
      </c>
      <c r="E5691" t="n">
        <v>6</v>
      </c>
    </row>
    <row r="5692">
      <c r="A5692" t="n">
        <v>56910</v>
      </c>
      <c r="B5692" t="n">
        <v>15.808333</v>
      </c>
      <c r="C5692" t="n">
        <v>25.0906</v>
      </c>
      <c r="D5692" t="n">
        <v>2</v>
      </c>
      <c r="E5692" t="n">
        <v>6</v>
      </c>
    </row>
    <row r="5693">
      <c r="A5693" t="n">
        <v>56920</v>
      </c>
      <c r="B5693" t="n">
        <v>15.811111</v>
      </c>
      <c r="C5693" t="n">
        <v>24.9824</v>
      </c>
      <c r="D5693" t="n">
        <v>2</v>
      </c>
      <c r="E5693" t="n">
        <v>6</v>
      </c>
    </row>
    <row r="5694">
      <c r="A5694" t="n">
        <v>56930</v>
      </c>
      <c r="B5694" t="n">
        <v>15.813889</v>
      </c>
      <c r="C5694" t="n">
        <v>24.9865</v>
      </c>
      <c r="D5694" t="n">
        <v>2</v>
      </c>
      <c r="E5694" t="n">
        <v>6</v>
      </c>
    </row>
    <row r="5695">
      <c r="A5695" t="n">
        <v>56940</v>
      </c>
      <c r="B5695" t="n">
        <v>15.816667</v>
      </c>
      <c r="C5695" t="n">
        <v>25.0719</v>
      </c>
      <c r="D5695" t="n">
        <v>2</v>
      </c>
      <c r="E5695" t="n">
        <v>6</v>
      </c>
    </row>
    <row r="5696">
      <c r="A5696" t="n">
        <v>56950</v>
      </c>
      <c r="B5696" t="n">
        <v>15.819444</v>
      </c>
      <c r="C5696" t="n">
        <v>25.0329</v>
      </c>
      <c r="D5696" t="n">
        <v>2</v>
      </c>
      <c r="E5696" t="n">
        <v>6</v>
      </c>
    </row>
    <row r="5697">
      <c r="A5697" t="n">
        <v>56960</v>
      </c>
      <c r="B5697" t="n">
        <v>15.822222</v>
      </c>
      <c r="C5697" t="n">
        <v>25.1101</v>
      </c>
      <c r="D5697" t="n">
        <v>2</v>
      </c>
      <c r="E5697" t="n">
        <v>6</v>
      </c>
    </row>
    <row r="5698">
      <c r="A5698" t="n">
        <v>56970</v>
      </c>
      <c r="B5698" t="n">
        <v>15.825</v>
      </c>
      <c r="C5698" t="n">
        <v>25.0124</v>
      </c>
      <c r="D5698" t="n">
        <v>2</v>
      </c>
      <c r="E5698" t="n">
        <v>6</v>
      </c>
    </row>
    <row r="5699">
      <c r="A5699" t="n">
        <v>56980</v>
      </c>
      <c r="B5699" t="n">
        <v>15.827778</v>
      </c>
      <c r="C5699" t="n">
        <v>24.9801</v>
      </c>
      <c r="D5699" t="n">
        <v>2</v>
      </c>
      <c r="E5699" t="n">
        <v>6</v>
      </c>
    </row>
    <row r="5700">
      <c r="A5700" t="n">
        <v>56990</v>
      </c>
      <c r="B5700" t="n">
        <v>15.830556</v>
      </c>
      <c r="C5700" t="n">
        <v>24.9694</v>
      </c>
      <c r="D5700" t="n">
        <v>2</v>
      </c>
      <c r="E5700" t="n">
        <v>6</v>
      </c>
    </row>
    <row r="5701">
      <c r="A5701" t="n">
        <v>57000</v>
      </c>
      <c r="B5701" t="n">
        <v>15.833333</v>
      </c>
      <c r="C5701" t="n">
        <v>24.9077</v>
      </c>
      <c r="D5701" t="n">
        <v>2</v>
      </c>
      <c r="E5701" t="n">
        <v>6</v>
      </c>
    </row>
    <row r="5702">
      <c r="A5702" t="n">
        <v>57010</v>
      </c>
      <c r="B5702" t="n">
        <v>15.836111</v>
      </c>
      <c r="C5702" t="n">
        <v>24.9861</v>
      </c>
      <c r="D5702" t="n">
        <v>2</v>
      </c>
      <c r="E5702" t="n">
        <v>6</v>
      </c>
    </row>
    <row r="5703">
      <c r="A5703" t="n">
        <v>57020</v>
      </c>
      <c r="B5703" t="n">
        <v>15.838889</v>
      </c>
      <c r="C5703" t="n">
        <v>25.0572</v>
      </c>
      <c r="D5703" t="n">
        <v>2</v>
      </c>
      <c r="E5703" t="n">
        <v>6</v>
      </c>
    </row>
    <row r="5704">
      <c r="A5704" t="n">
        <v>57030</v>
      </c>
      <c r="B5704" t="n">
        <v>15.841667</v>
      </c>
      <c r="C5704" t="n">
        <v>25.0299</v>
      </c>
      <c r="D5704" t="n">
        <v>2</v>
      </c>
      <c r="E5704" t="n">
        <v>6</v>
      </c>
    </row>
    <row r="5705">
      <c r="A5705" t="n">
        <v>57040</v>
      </c>
      <c r="B5705" t="n">
        <v>15.844444</v>
      </c>
      <c r="C5705" t="n">
        <v>25.001</v>
      </c>
      <c r="D5705" t="n">
        <v>2</v>
      </c>
      <c r="E5705" t="n">
        <v>6</v>
      </c>
    </row>
    <row r="5706">
      <c r="A5706" t="n">
        <v>57050</v>
      </c>
      <c r="B5706" t="n">
        <v>15.847222</v>
      </c>
      <c r="C5706" t="n">
        <v>24.9503</v>
      </c>
      <c r="D5706" t="n">
        <v>2</v>
      </c>
      <c r="E5706" t="n">
        <v>6</v>
      </c>
    </row>
    <row r="5707">
      <c r="A5707" t="n">
        <v>57060</v>
      </c>
      <c r="B5707" t="n">
        <v>15.85</v>
      </c>
      <c r="C5707" t="n">
        <v>25.0113</v>
      </c>
      <c r="D5707" t="n">
        <v>2</v>
      </c>
      <c r="E5707" t="n">
        <v>6</v>
      </c>
    </row>
    <row r="5708">
      <c r="A5708" t="n">
        <v>57070</v>
      </c>
      <c r="B5708" t="n">
        <v>15.852778</v>
      </c>
      <c r="C5708" t="n">
        <v>25.0506</v>
      </c>
      <c r="D5708" t="n">
        <v>2</v>
      </c>
      <c r="E5708" t="n">
        <v>6</v>
      </c>
    </row>
    <row r="5709">
      <c r="A5709" t="n">
        <v>57080</v>
      </c>
      <c r="B5709" t="n">
        <v>15.855556</v>
      </c>
      <c r="C5709" t="n">
        <v>25.0215</v>
      </c>
      <c r="D5709" t="n">
        <v>2</v>
      </c>
      <c r="E5709" t="n">
        <v>6</v>
      </c>
    </row>
    <row r="5710">
      <c r="A5710" t="n">
        <v>57090</v>
      </c>
      <c r="B5710" t="n">
        <v>15.858333</v>
      </c>
      <c r="C5710" t="n">
        <v>25.0083</v>
      </c>
      <c r="D5710" t="n">
        <v>2</v>
      </c>
      <c r="E5710" t="n">
        <v>6</v>
      </c>
    </row>
    <row r="5711">
      <c r="A5711" t="n">
        <v>57100</v>
      </c>
      <c r="B5711" t="n">
        <v>15.861111</v>
      </c>
      <c r="C5711" t="n">
        <v>24.9602</v>
      </c>
      <c r="D5711" t="n">
        <v>2</v>
      </c>
      <c r="E5711" t="n">
        <v>6</v>
      </c>
    </row>
    <row r="5712">
      <c r="A5712" t="n">
        <v>57110</v>
      </c>
      <c r="B5712" t="n">
        <v>15.863889</v>
      </c>
      <c r="C5712" t="n">
        <v>25.0434</v>
      </c>
      <c r="D5712" t="n">
        <v>2</v>
      </c>
      <c r="E5712" t="n">
        <v>6</v>
      </c>
    </row>
    <row r="5713">
      <c r="A5713" t="n">
        <v>57120</v>
      </c>
      <c r="B5713" t="n">
        <v>15.866667</v>
      </c>
      <c r="C5713" t="n">
        <v>24.8434</v>
      </c>
      <c r="D5713" t="n">
        <v>2</v>
      </c>
      <c r="E5713" t="n">
        <v>6</v>
      </c>
    </row>
    <row r="5714">
      <c r="A5714" t="n">
        <v>57130</v>
      </c>
      <c r="B5714" t="n">
        <v>15.869444</v>
      </c>
      <c r="C5714" t="n">
        <v>25.0191</v>
      </c>
      <c r="D5714" t="n">
        <v>2</v>
      </c>
      <c r="E5714" t="n">
        <v>6</v>
      </c>
    </row>
    <row r="5715">
      <c r="A5715" t="n">
        <v>57140</v>
      </c>
      <c r="B5715" t="n">
        <v>15.872222</v>
      </c>
      <c r="C5715" t="n">
        <v>25.1285</v>
      </c>
      <c r="D5715" t="n">
        <v>2</v>
      </c>
      <c r="E5715" t="n">
        <v>6</v>
      </c>
    </row>
    <row r="5716">
      <c r="A5716" t="n">
        <v>57150</v>
      </c>
      <c r="B5716" t="n">
        <v>15.875</v>
      </c>
      <c r="C5716" t="n">
        <v>24.9246</v>
      </c>
      <c r="D5716" t="n">
        <v>2</v>
      </c>
      <c r="E5716" t="n">
        <v>6</v>
      </c>
    </row>
    <row r="5717">
      <c r="A5717" t="n">
        <v>57160</v>
      </c>
      <c r="B5717" t="n">
        <v>15.877778</v>
      </c>
      <c r="C5717" t="n">
        <v>24.9879</v>
      </c>
      <c r="D5717" t="n">
        <v>2</v>
      </c>
      <c r="E5717" t="n">
        <v>6</v>
      </c>
    </row>
    <row r="5718">
      <c r="A5718" t="n">
        <v>57170</v>
      </c>
      <c r="B5718" t="n">
        <v>15.880556</v>
      </c>
      <c r="C5718" t="n">
        <v>24.9996</v>
      </c>
      <c r="D5718" t="n">
        <v>2</v>
      </c>
      <c r="E5718" t="n">
        <v>6</v>
      </c>
    </row>
    <row r="5719">
      <c r="A5719" t="n">
        <v>57180</v>
      </c>
      <c r="B5719" t="n">
        <v>15.883333</v>
      </c>
      <c r="C5719" t="n">
        <v>24.9769</v>
      </c>
      <c r="D5719" t="n">
        <v>2</v>
      </c>
      <c r="E5719" t="n">
        <v>6</v>
      </c>
    </row>
    <row r="5720">
      <c r="A5720" t="n">
        <v>57190</v>
      </c>
      <c r="B5720" t="n">
        <v>15.886111</v>
      </c>
      <c r="C5720" t="n">
        <v>25.0518</v>
      </c>
      <c r="D5720" t="n">
        <v>2</v>
      </c>
      <c r="E5720" t="n">
        <v>6</v>
      </c>
    </row>
    <row r="5721">
      <c r="A5721" t="n">
        <v>57200</v>
      </c>
      <c r="B5721" t="n">
        <v>15.888889</v>
      </c>
      <c r="C5721" t="n">
        <v>25.0236</v>
      </c>
      <c r="D5721" t="n">
        <v>2</v>
      </c>
      <c r="E5721" t="n">
        <v>6</v>
      </c>
    </row>
    <row r="5722">
      <c r="A5722" t="n">
        <v>57210</v>
      </c>
      <c r="B5722" t="n">
        <v>15.891667</v>
      </c>
      <c r="C5722" t="n">
        <v>25.0076</v>
      </c>
      <c r="D5722" t="n">
        <v>2</v>
      </c>
      <c r="E5722" t="n">
        <v>6</v>
      </c>
    </row>
    <row r="5723">
      <c r="A5723" t="n">
        <v>57220</v>
      </c>
      <c r="B5723" t="n">
        <v>15.894444</v>
      </c>
      <c r="C5723" t="n">
        <v>25.0399</v>
      </c>
      <c r="D5723" t="n">
        <v>2</v>
      </c>
      <c r="E5723" t="n">
        <v>6</v>
      </c>
    </row>
    <row r="5724">
      <c r="A5724" t="n">
        <v>57230</v>
      </c>
      <c r="B5724" t="n">
        <v>15.897222</v>
      </c>
      <c r="C5724" t="n">
        <v>25.0008</v>
      </c>
      <c r="D5724" t="n">
        <v>2</v>
      </c>
      <c r="E5724" t="n">
        <v>6</v>
      </c>
    </row>
    <row r="5725">
      <c r="A5725" t="n">
        <v>57240</v>
      </c>
      <c r="B5725" t="n">
        <v>15.9</v>
      </c>
      <c r="C5725" t="n">
        <v>25.159</v>
      </c>
      <c r="D5725" t="n">
        <v>2</v>
      </c>
      <c r="E5725" t="n">
        <v>6</v>
      </c>
    </row>
    <row r="5726">
      <c r="A5726" t="n">
        <v>57250</v>
      </c>
      <c r="B5726" t="n">
        <v>15.902778</v>
      </c>
      <c r="C5726" t="n">
        <v>25.0076</v>
      </c>
      <c r="D5726" t="n">
        <v>2</v>
      </c>
      <c r="E5726" t="n">
        <v>6</v>
      </c>
    </row>
    <row r="5727">
      <c r="A5727" t="n">
        <v>57260</v>
      </c>
      <c r="B5727" t="n">
        <v>15.905556</v>
      </c>
      <c r="C5727" t="n">
        <v>25.0098</v>
      </c>
      <c r="D5727" t="n">
        <v>2</v>
      </c>
      <c r="E5727" t="n">
        <v>6</v>
      </c>
    </row>
    <row r="5728">
      <c r="A5728" t="n">
        <v>57270</v>
      </c>
      <c r="B5728" t="n">
        <v>15.908333</v>
      </c>
      <c r="C5728" t="n">
        <v>24.9145</v>
      </c>
      <c r="D5728" t="n">
        <v>2</v>
      </c>
      <c r="E5728" t="n">
        <v>6</v>
      </c>
    </row>
    <row r="5729">
      <c r="A5729" t="n">
        <v>57280</v>
      </c>
      <c r="B5729" t="n">
        <v>15.911111</v>
      </c>
      <c r="C5729" t="n">
        <v>24.9728</v>
      </c>
      <c r="D5729" t="n">
        <v>2</v>
      </c>
      <c r="E5729" t="n">
        <v>6</v>
      </c>
    </row>
    <row r="5730">
      <c r="A5730" t="n">
        <v>57290</v>
      </c>
      <c r="B5730" t="n">
        <v>15.913889</v>
      </c>
      <c r="C5730" t="n">
        <v>25.0574</v>
      </c>
      <c r="D5730" t="n">
        <v>2</v>
      </c>
      <c r="E5730" t="n">
        <v>6</v>
      </c>
    </row>
    <row r="5731">
      <c r="A5731" t="n">
        <v>57300</v>
      </c>
      <c r="B5731" t="n">
        <v>15.916667</v>
      </c>
      <c r="C5731" t="n">
        <v>24.9332</v>
      </c>
      <c r="D5731" t="n">
        <v>2</v>
      </c>
      <c r="E5731" t="n">
        <v>6</v>
      </c>
    </row>
    <row r="5732">
      <c r="A5732" t="n">
        <v>57310</v>
      </c>
      <c r="B5732" t="n">
        <v>15.919444</v>
      </c>
      <c r="C5732" t="n">
        <v>24.8921</v>
      </c>
      <c r="D5732" t="n">
        <v>2</v>
      </c>
      <c r="E5732" t="n">
        <v>6</v>
      </c>
    </row>
    <row r="5733">
      <c r="A5733" t="n">
        <v>57320</v>
      </c>
      <c r="B5733" t="n">
        <v>15.922222</v>
      </c>
      <c r="C5733" t="n">
        <v>25.0016</v>
      </c>
      <c r="D5733" t="n">
        <v>2</v>
      </c>
      <c r="E5733" t="n">
        <v>6</v>
      </c>
    </row>
    <row r="5734">
      <c r="A5734" t="n">
        <v>57330</v>
      </c>
      <c r="B5734" t="n">
        <v>15.925</v>
      </c>
      <c r="C5734" t="n">
        <v>25.0685</v>
      </c>
      <c r="D5734" t="n">
        <v>2</v>
      </c>
      <c r="E5734" t="n">
        <v>6</v>
      </c>
    </row>
    <row r="5735">
      <c r="A5735" t="n">
        <v>57340</v>
      </c>
      <c r="B5735" t="n">
        <v>15.927778</v>
      </c>
      <c r="C5735" t="n">
        <v>25.0021</v>
      </c>
      <c r="D5735" t="n">
        <v>2</v>
      </c>
      <c r="E5735" t="n">
        <v>6</v>
      </c>
    </row>
    <row r="5736">
      <c r="A5736" t="n">
        <v>57350</v>
      </c>
      <c r="B5736" t="n">
        <v>15.930556</v>
      </c>
      <c r="C5736" t="n">
        <v>24.9832</v>
      </c>
      <c r="D5736" t="n">
        <v>2</v>
      </c>
      <c r="E5736" t="n">
        <v>6</v>
      </c>
    </row>
    <row r="5737">
      <c r="A5737" t="n">
        <v>57360</v>
      </c>
      <c r="B5737" t="n">
        <v>15.933333</v>
      </c>
      <c r="C5737" t="n">
        <v>24.9071</v>
      </c>
      <c r="D5737" t="n">
        <v>2</v>
      </c>
      <c r="E5737" t="n">
        <v>6</v>
      </c>
    </row>
    <row r="5738">
      <c r="A5738" t="n">
        <v>57370</v>
      </c>
      <c r="B5738" t="n">
        <v>15.936111</v>
      </c>
      <c r="C5738" t="n">
        <v>25.0226</v>
      </c>
      <c r="D5738" t="n">
        <v>2</v>
      </c>
      <c r="E5738" t="n">
        <v>6</v>
      </c>
    </row>
    <row r="5739">
      <c r="A5739" t="n">
        <v>57380</v>
      </c>
      <c r="B5739" t="n">
        <v>15.938889</v>
      </c>
      <c r="C5739" t="n">
        <v>25.0331</v>
      </c>
      <c r="D5739" t="n">
        <v>2</v>
      </c>
      <c r="E5739" t="n">
        <v>6</v>
      </c>
    </row>
    <row r="5740">
      <c r="A5740" t="n">
        <v>57390</v>
      </c>
      <c r="B5740" t="n">
        <v>15.941667</v>
      </c>
      <c r="C5740" t="n">
        <v>24.9109</v>
      </c>
      <c r="D5740" t="n">
        <v>2</v>
      </c>
      <c r="E5740" t="n">
        <v>6</v>
      </c>
    </row>
    <row r="5741">
      <c r="A5741" t="n">
        <v>57400</v>
      </c>
      <c r="B5741" t="n">
        <v>15.944444</v>
      </c>
      <c r="C5741" t="n">
        <v>25.0567</v>
      </c>
      <c r="D5741" t="n">
        <v>2</v>
      </c>
      <c r="E5741" t="n">
        <v>6</v>
      </c>
    </row>
    <row r="5742">
      <c r="A5742" t="n">
        <v>57410</v>
      </c>
      <c r="B5742" t="n">
        <v>15.947222</v>
      </c>
      <c r="C5742" t="n">
        <v>25.0383</v>
      </c>
      <c r="D5742" t="n">
        <v>2</v>
      </c>
      <c r="E5742" t="n">
        <v>6</v>
      </c>
    </row>
    <row r="5743">
      <c r="A5743" t="n">
        <v>57420</v>
      </c>
      <c r="B5743" t="n">
        <v>15.95</v>
      </c>
      <c r="C5743" t="n">
        <v>25.0566</v>
      </c>
      <c r="D5743" t="n">
        <v>2</v>
      </c>
      <c r="E5743" t="n">
        <v>6</v>
      </c>
    </row>
    <row r="5744">
      <c r="A5744" t="n">
        <v>57430</v>
      </c>
      <c r="B5744" t="n">
        <v>15.952778</v>
      </c>
      <c r="C5744" t="n">
        <v>25.0292</v>
      </c>
      <c r="D5744" t="n">
        <v>2</v>
      </c>
      <c r="E5744" t="n">
        <v>6</v>
      </c>
    </row>
    <row r="5745">
      <c r="A5745" t="n">
        <v>57440</v>
      </c>
      <c r="B5745" t="n">
        <v>15.955556</v>
      </c>
      <c r="C5745" t="n">
        <v>25.0327</v>
      </c>
      <c r="D5745" t="n">
        <v>2</v>
      </c>
      <c r="E5745" t="n">
        <v>6</v>
      </c>
    </row>
    <row r="5746">
      <c r="A5746" t="n">
        <v>57450</v>
      </c>
      <c r="B5746" t="n">
        <v>15.958333</v>
      </c>
      <c r="C5746" t="n">
        <v>25.026</v>
      </c>
      <c r="D5746" t="n">
        <v>2</v>
      </c>
      <c r="E5746" t="n">
        <v>6</v>
      </c>
    </row>
    <row r="5747">
      <c r="A5747" t="n">
        <v>57460</v>
      </c>
      <c r="B5747" t="n">
        <v>15.961111</v>
      </c>
      <c r="C5747" t="n">
        <v>25.0434</v>
      </c>
      <c r="D5747" t="n">
        <v>2</v>
      </c>
      <c r="E5747" t="n">
        <v>6</v>
      </c>
    </row>
    <row r="5748">
      <c r="A5748" t="n">
        <v>57470</v>
      </c>
      <c r="B5748" t="n">
        <v>15.963889</v>
      </c>
      <c r="C5748" t="n">
        <v>24.9091</v>
      </c>
      <c r="D5748" t="n">
        <v>2</v>
      </c>
      <c r="E5748" t="n">
        <v>6</v>
      </c>
    </row>
    <row r="5749">
      <c r="A5749" t="n">
        <v>57480</v>
      </c>
      <c r="B5749" t="n">
        <v>15.966667</v>
      </c>
      <c r="C5749" t="n">
        <v>24.9249</v>
      </c>
      <c r="D5749" t="n">
        <v>2</v>
      </c>
      <c r="E5749" t="n">
        <v>6</v>
      </c>
    </row>
    <row r="5750">
      <c r="A5750" t="n">
        <v>57490</v>
      </c>
      <c r="B5750" t="n">
        <v>15.969444</v>
      </c>
      <c r="C5750" t="n">
        <v>24.9632</v>
      </c>
      <c r="D5750" t="n">
        <v>2</v>
      </c>
      <c r="E5750" t="n">
        <v>6</v>
      </c>
    </row>
    <row r="5751">
      <c r="A5751" t="n">
        <v>57500</v>
      </c>
      <c r="B5751" t="n">
        <v>15.972222</v>
      </c>
      <c r="C5751" t="n">
        <v>24.9935</v>
      </c>
      <c r="D5751" t="n">
        <v>2</v>
      </c>
      <c r="E5751" t="n">
        <v>6</v>
      </c>
    </row>
    <row r="5752">
      <c r="A5752" t="n">
        <v>57510</v>
      </c>
      <c r="B5752" t="n">
        <v>15.975</v>
      </c>
      <c r="C5752" t="n">
        <v>25.0194</v>
      </c>
      <c r="D5752" t="n">
        <v>2</v>
      </c>
      <c r="E5752" t="n">
        <v>6</v>
      </c>
    </row>
    <row r="5753">
      <c r="A5753" t="n">
        <v>57520</v>
      </c>
      <c r="B5753" t="n">
        <v>15.977778</v>
      </c>
      <c r="C5753" t="n">
        <v>25.0162</v>
      </c>
      <c r="D5753" t="n">
        <v>2</v>
      </c>
      <c r="E5753" t="n">
        <v>6</v>
      </c>
    </row>
    <row r="5754">
      <c r="A5754" t="n">
        <v>57530</v>
      </c>
      <c r="B5754" t="n">
        <v>15.980556</v>
      </c>
      <c r="C5754" t="n">
        <v>25.0559</v>
      </c>
      <c r="D5754" t="n">
        <v>2</v>
      </c>
      <c r="E5754" t="n">
        <v>6</v>
      </c>
    </row>
    <row r="5755">
      <c r="A5755" t="n">
        <v>57540</v>
      </c>
      <c r="B5755" t="n">
        <v>15.983333</v>
      </c>
      <c r="C5755" t="n">
        <v>25.0574</v>
      </c>
      <c r="D5755" t="n">
        <v>2</v>
      </c>
      <c r="E5755" t="n">
        <v>6</v>
      </c>
    </row>
    <row r="5756">
      <c r="A5756" t="n">
        <v>57550</v>
      </c>
      <c r="B5756" t="n">
        <v>15.986111</v>
      </c>
      <c r="C5756" t="n">
        <v>24.9564</v>
      </c>
      <c r="D5756" t="n">
        <v>2</v>
      </c>
      <c r="E5756" t="n">
        <v>6</v>
      </c>
    </row>
    <row r="5757">
      <c r="A5757" t="n">
        <v>57560</v>
      </c>
      <c r="B5757" t="n">
        <v>15.988889</v>
      </c>
      <c r="C5757" t="n">
        <v>25.0119</v>
      </c>
      <c r="D5757" t="n">
        <v>2</v>
      </c>
      <c r="E5757" t="n">
        <v>6</v>
      </c>
    </row>
    <row r="5758">
      <c r="A5758" t="n">
        <v>57570</v>
      </c>
      <c r="B5758" t="n">
        <v>15.991667</v>
      </c>
      <c r="C5758" t="n">
        <v>24.9576</v>
      </c>
      <c r="D5758" t="n">
        <v>2</v>
      </c>
      <c r="E5758" t="n">
        <v>6</v>
      </c>
    </row>
    <row r="5759">
      <c r="A5759" t="n">
        <v>57580</v>
      </c>
      <c r="B5759" t="n">
        <v>15.994444</v>
      </c>
      <c r="C5759" t="n">
        <v>24.9906</v>
      </c>
      <c r="D5759" t="n">
        <v>2</v>
      </c>
      <c r="E5759" t="n">
        <v>6</v>
      </c>
    </row>
    <row r="5760">
      <c r="A5760" t="n">
        <v>57590</v>
      </c>
      <c r="B5760" t="n">
        <v>15.997222</v>
      </c>
      <c r="C5760" t="n">
        <v>25.0161</v>
      </c>
      <c r="D5760" t="n">
        <v>2</v>
      </c>
      <c r="E5760" t="n">
        <v>6</v>
      </c>
    </row>
    <row r="5761">
      <c r="A5761" t="n">
        <v>57600</v>
      </c>
      <c r="B5761" t="n">
        <v>16</v>
      </c>
      <c r="C5761" t="n">
        <v>24.8296</v>
      </c>
      <c r="D5761" t="n">
        <v>2</v>
      </c>
      <c r="E5761" t="n">
        <v>6</v>
      </c>
    </row>
    <row r="5762">
      <c r="A5762" t="n">
        <v>57610</v>
      </c>
      <c r="B5762" t="n">
        <v>16.002778</v>
      </c>
      <c r="C5762" t="n">
        <v>25.1145</v>
      </c>
      <c r="D5762" t="n">
        <v>3</v>
      </c>
      <c r="E5762" t="n">
        <v>1</v>
      </c>
    </row>
    <row r="5763">
      <c r="A5763" t="n">
        <v>57620</v>
      </c>
      <c r="B5763" t="n">
        <v>16.005556</v>
      </c>
      <c r="C5763" t="n">
        <v>25.0039</v>
      </c>
      <c r="D5763" t="n">
        <v>3</v>
      </c>
      <c r="E5763" t="n">
        <v>1</v>
      </c>
    </row>
    <row r="5764">
      <c r="A5764" t="n">
        <v>57630</v>
      </c>
      <c r="B5764" t="n">
        <v>16.008333</v>
      </c>
      <c r="C5764" t="n">
        <v>24.9154</v>
      </c>
      <c r="D5764" t="n">
        <v>3</v>
      </c>
      <c r="E5764" t="n">
        <v>1</v>
      </c>
    </row>
    <row r="5765">
      <c r="A5765" t="n">
        <v>57640</v>
      </c>
      <c r="B5765" t="n">
        <v>16.011111</v>
      </c>
      <c r="C5765" t="n">
        <v>24.999</v>
      </c>
      <c r="D5765" t="n">
        <v>3</v>
      </c>
      <c r="E5765" t="n">
        <v>1</v>
      </c>
    </row>
    <row r="5766">
      <c r="A5766" t="n">
        <v>57650</v>
      </c>
      <c r="B5766" t="n">
        <v>16.013889</v>
      </c>
      <c r="C5766" t="n">
        <v>24.8304</v>
      </c>
      <c r="D5766" t="n">
        <v>3</v>
      </c>
      <c r="E5766" t="n">
        <v>1</v>
      </c>
    </row>
    <row r="5767">
      <c r="A5767" t="n">
        <v>57660</v>
      </c>
      <c r="B5767" t="n">
        <v>16.016667</v>
      </c>
      <c r="C5767" t="n">
        <v>24.7875</v>
      </c>
      <c r="D5767" t="n">
        <v>3</v>
      </c>
      <c r="E5767" t="n">
        <v>1</v>
      </c>
    </row>
    <row r="5768">
      <c r="A5768" t="n">
        <v>57670</v>
      </c>
      <c r="B5768" t="n">
        <v>16.019444</v>
      </c>
      <c r="C5768" t="n">
        <v>24.6774</v>
      </c>
      <c r="D5768" t="n">
        <v>3</v>
      </c>
      <c r="E5768" t="n">
        <v>1</v>
      </c>
    </row>
    <row r="5769">
      <c r="A5769" t="n">
        <v>57680</v>
      </c>
      <c r="B5769" t="n">
        <v>16.022222</v>
      </c>
      <c r="C5769" t="n">
        <v>24.6933</v>
      </c>
      <c r="D5769" t="n">
        <v>3</v>
      </c>
      <c r="E5769" t="n">
        <v>1</v>
      </c>
    </row>
    <row r="5770">
      <c r="A5770" t="n">
        <v>57690</v>
      </c>
      <c r="B5770" t="n">
        <v>16.025</v>
      </c>
      <c r="C5770" t="n">
        <v>24.5023</v>
      </c>
      <c r="D5770" t="n">
        <v>3</v>
      </c>
      <c r="E5770" t="n">
        <v>1</v>
      </c>
    </row>
    <row r="5771">
      <c r="A5771" t="n">
        <v>57700</v>
      </c>
      <c r="B5771" t="n">
        <v>16.027778</v>
      </c>
      <c r="C5771" t="n">
        <v>24.3998</v>
      </c>
      <c r="D5771" t="n">
        <v>3</v>
      </c>
      <c r="E5771" t="n">
        <v>1</v>
      </c>
    </row>
    <row r="5772">
      <c r="A5772" t="n">
        <v>57710</v>
      </c>
      <c r="B5772" t="n">
        <v>16.030556</v>
      </c>
      <c r="C5772" t="n">
        <v>24.3253</v>
      </c>
      <c r="D5772" t="n">
        <v>3</v>
      </c>
      <c r="E5772" t="n">
        <v>1</v>
      </c>
    </row>
    <row r="5773">
      <c r="A5773" t="n">
        <v>57720</v>
      </c>
      <c r="B5773" t="n">
        <v>16.033333</v>
      </c>
      <c r="C5773" t="n">
        <v>24.1552</v>
      </c>
      <c r="D5773" t="n">
        <v>3</v>
      </c>
      <c r="E5773" t="n">
        <v>1</v>
      </c>
    </row>
    <row r="5774">
      <c r="A5774" t="n">
        <v>57730</v>
      </c>
      <c r="B5774" t="n">
        <v>16.036111</v>
      </c>
      <c r="C5774" t="n">
        <v>23.9721</v>
      </c>
      <c r="D5774" t="n">
        <v>3</v>
      </c>
      <c r="E5774" t="n">
        <v>1</v>
      </c>
    </row>
    <row r="5775">
      <c r="A5775" t="n">
        <v>57740</v>
      </c>
      <c r="B5775" t="n">
        <v>16.038889</v>
      </c>
      <c r="C5775" t="n">
        <v>23.8673</v>
      </c>
      <c r="D5775" t="n">
        <v>3</v>
      </c>
      <c r="E5775" t="n">
        <v>1</v>
      </c>
    </row>
    <row r="5776">
      <c r="A5776" t="n">
        <v>57750</v>
      </c>
      <c r="B5776" t="n">
        <v>16.041667</v>
      </c>
      <c r="C5776" t="n">
        <v>23.7639</v>
      </c>
      <c r="D5776" t="n">
        <v>3</v>
      </c>
      <c r="E5776" t="n">
        <v>1</v>
      </c>
    </row>
    <row r="5777">
      <c r="A5777" t="n">
        <v>57760</v>
      </c>
      <c r="B5777" t="n">
        <v>16.044444</v>
      </c>
      <c r="C5777" t="n">
        <v>23.4664</v>
      </c>
      <c r="D5777" t="n">
        <v>3</v>
      </c>
      <c r="E5777" t="n">
        <v>1</v>
      </c>
    </row>
    <row r="5778">
      <c r="A5778" t="n">
        <v>57770</v>
      </c>
      <c r="B5778" t="n">
        <v>16.047222</v>
      </c>
      <c r="C5778" t="n">
        <v>23.258</v>
      </c>
      <c r="D5778" t="n">
        <v>3</v>
      </c>
      <c r="E5778" t="n">
        <v>1</v>
      </c>
    </row>
    <row r="5779">
      <c r="A5779" t="n">
        <v>57780</v>
      </c>
      <c r="B5779" t="n">
        <v>16.05</v>
      </c>
      <c r="C5779" t="n">
        <v>23.0508</v>
      </c>
      <c r="D5779" t="n">
        <v>3</v>
      </c>
      <c r="E5779" t="n">
        <v>1</v>
      </c>
    </row>
    <row r="5780">
      <c r="A5780" t="n">
        <v>57790</v>
      </c>
      <c r="B5780" t="n">
        <v>16.052778</v>
      </c>
      <c r="C5780" t="n">
        <v>22.8862</v>
      </c>
      <c r="D5780" t="n">
        <v>3</v>
      </c>
      <c r="E5780" t="n">
        <v>1</v>
      </c>
    </row>
    <row r="5781">
      <c r="A5781" t="n">
        <v>57800</v>
      </c>
      <c r="B5781" t="n">
        <v>16.055556</v>
      </c>
      <c r="C5781" t="n">
        <v>22.5577</v>
      </c>
      <c r="D5781" t="n">
        <v>3</v>
      </c>
      <c r="E5781" t="n">
        <v>1</v>
      </c>
    </row>
    <row r="5782">
      <c r="A5782" t="n">
        <v>57810</v>
      </c>
      <c r="B5782" t="n">
        <v>16.058333</v>
      </c>
      <c r="C5782" t="n">
        <v>22.3293</v>
      </c>
      <c r="D5782" t="n">
        <v>3</v>
      </c>
      <c r="E5782" t="n">
        <v>1</v>
      </c>
    </row>
    <row r="5783">
      <c r="A5783" t="n">
        <v>57820</v>
      </c>
      <c r="B5783" t="n">
        <v>16.061111</v>
      </c>
      <c r="C5783" t="n">
        <v>22.0105</v>
      </c>
      <c r="D5783" t="n">
        <v>3</v>
      </c>
      <c r="E5783" t="n">
        <v>1</v>
      </c>
    </row>
    <row r="5784">
      <c r="A5784" t="n">
        <v>57830</v>
      </c>
      <c r="B5784" t="n">
        <v>16.063889</v>
      </c>
      <c r="C5784" t="n">
        <v>21.761</v>
      </c>
      <c r="D5784" t="n">
        <v>3</v>
      </c>
      <c r="E5784" t="n">
        <v>1</v>
      </c>
    </row>
    <row r="5785">
      <c r="A5785" t="n">
        <v>57840</v>
      </c>
      <c r="B5785" t="n">
        <v>16.066667</v>
      </c>
      <c r="C5785" t="n">
        <v>21.5159</v>
      </c>
      <c r="D5785" t="n">
        <v>3</v>
      </c>
      <c r="E5785" t="n">
        <v>1</v>
      </c>
    </row>
    <row r="5786">
      <c r="A5786" t="n">
        <v>57850</v>
      </c>
      <c r="B5786" t="n">
        <v>16.069444</v>
      </c>
      <c r="C5786" t="n">
        <v>21.2495</v>
      </c>
      <c r="D5786" t="n">
        <v>3</v>
      </c>
      <c r="E5786" t="n">
        <v>1</v>
      </c>
    </row>
    <row r="5787">
      <c r="A5787" t="n">
        <v>57860</v>
      </c>
      <c r="B5787" t="n">
        <v>16.072222</v>
      </c>
      <c r="C5787" t="n">
        <v>21.0403</v>
      </c>
      <c r="D5787" t="n">
        <v>3</v>
      </c>
      <c r="E5787" t="n">
        <v>1</v>
      </c>
    </row>
    <row r="5788">
      <c r="A5788" t="n">
        <v>57870</v>
      </c>
      <c r="B5788" t="n">
        <v>16.075</v>
      </c>
      <c r="C5788" t="n">
        <v>20.6671</v>
      </c>
      <c r="D5788" t="n">
        <v>3</v>
      </c>
      <c r="E5788" t="n">
        <v>1</v>
      </c>
    </row>
    <row r="5789">
      <c r="A5789" t="n">
        <v>57880</v>
      </c>
      <c r="B5789" t="n">
        <v>16.077778</v>
      </c>
      <c r="C5789" t="n">
        <v>20.2723</v>
      </c>
      <c r="D5789" t="n">
        <v>3</v>
      </c>
      <c r="E5789" t="n">
        <v>1</v>
      </c>
    </row>
    <row r="5790">
      <c r="A5790" t="n">
        <v>57890</v>
      </c>
      <c r="B5790" t="n">
        <v>16.080556</v>
      </c>
      <c r="C5790" t="n">
        <v>19.9484</v>
      </c>
      <c r="D5790" t="n">
        <v>3</v>
      </c>
      <c r="E5790" t="n">
        <v>1</v>
      </c>
    </row>
    <row r="5791">
      <c r="A5791" t="n">
        <v>57900</v>
      </c>
      <c r="B5791" t="n">
        <v>16.083333</v>
      </c>
      <c r="C5791" t="n">
        <v>19.7097</v>
      </c>
      <c r="D5791" t="n">
        <v>3</v>
      </c>
      <c r="E5791" t="n">
        <v>1</v>
      </c>
    </row>
    <row r="5792">
      <c r="A5792" t="n">
        <v>57910</v>
      </c>
      <c r="B5792" t="n">
        <v>16.086111</v>
      </c>
      <c r="C5792" t="n">
        <v>19.343</v>
      </c>
      <c r="D5792" t="n">
        <v>3</v>
      </c>
      <c r="E5792" t="n">
        <v>1</v>
      </c>
    </row>
    <row r="5793">
      <c r="A5793" t="n">
        <v>57920</v>
      </c>
      <c r="B5793" t="n">
        <v>16.088889</v>
      </c>
      <c r="C5793" t="n">
        <v>18.9233</v>
      </c>
      <c r="D5793" t="n">
        <v>3</v>
      </c>
      <c r="E5793" t="n">
        <v>1</v>
      </c>
    </row>
    <row r="5794">
      <c r="A5794" t="n">
        <v>57930</v>
      </c>
      <c r="B5794" t="n">
        <v>16.091667</v>
      </c>
      <c r="C5794" t="n">
        <v>18.5247</v>
      </c>
      <c r="D5794" t="n">
        <v>3</v>
      </c>
      <c r="E5794" t="n">
        <v>1</v>
      </c>
    </row>
    <row r="5795">
      <c r="A5795" t="n">
        <v>57940</v>
      </c>
      <c r="B5795" t="n">
        <v>16.094444</v>
      </c>
      <c r="C5795" t="n">
        <v>18.2177</v>
      </c>
      <c r="D5795" t="n">
        <v>3</v>
      </c>
      <c r="E5795" t="n">
        <v>1</v>
      </c>
    </row>
    <row r="5796">
      <c r="A5796" t="n">
        <v>57950</v>
      </c>
      <c r="B5796" t="n">
        <v>16.097222</v>
      </c>
      <c r="C5796" t="n">
        <v>17.7164</v>
      </c>
      <c r="D5796" t="n">
        <v>3</v>
      </c>
      <c r="E5796" t="n">
        <v>1</v>
      </c>
    </row>
    <row r="5797">
      <c r="A5797" t="n">
        <v>57960</v>
      </c>
      <c r="B5797" t="n">
        <v>16.1</v>
      </c>
      <c r="C5797" t="n">
        <v>17.3803</v>
      </c>
      <c r="D5797" t="n">
        <v>3</v>
      </c>
      <c r="E5797" t="n">
        <v>1</v>
      </c>
    </row>
    <row r="5798">
      <c r="A5798" t="n">
        <v>57970</v>
      </c>
      <c r="B5798" t="n">
        <v>16.102778</v>
      </c>
      <c r="C5798" t="n">
        <v>17.059</v>
      </c>
      <c r="D5798" t="n">
        <v>3</v>
      </c>
      <c r="E5798" t="n">
        <v>1</v>
      </c>
    </row>
    <row r="5799">
      <c r="A5799" t="n">
        <v>57980</v>
      </c>
      <c r="B5799" t="n">
        <v>16.105556</v>
      </c>
      <c r="C5799" t="n">
        <v>16.5307</v>
      </c>
      <c r="D5799" t="n">
        <v>3</v>
      </c>
      <c r="E5799" t="n">
        <v>1</v>
      </c>
    </row>
    <row r="5800">
      <c r="A5800" t="n">
        <v>57990</v>
      </c>
      <c r="B5800" t="n">
        <v>16.108333</v>
      </c>
      <c r="C5800" t="n">
        <v>16.047</v>
      </c>
      <c r="D5800" t="n">
        <v>3</v>
      </c>
      <c r="E5800" t="n">
        <v>1</v>
      </c>
    </row>
    <row r="5801">
      <c r="A5801" t="n">
        <v>58000</v>
      </c>
      <c r="B5801" t="n">
        <v>16.111111</v>
      </c>
      <c r="C5801" t="n">
        <v>15.6623</v>
      </c>
      <c r="D5801" t="n">
        <v>3</v>
      </c>
      <c r="E5801" t="n">
        <v>1</v>
      </c>
    </row>
    <row r="5802">
      <c r="A5802" t="n">
        <v>58010</v>
      </c>
      <c r="B5802" t="n">
        <v>16.113889</v>
      </c>
      <c r="C5802" t="n">
        <v>15.1649</v>
      </c>
      <c r="D5802" t="n">
        <v>3</v>
      </c>
      <c r="E5802" t="n">
        <v>1</v>
      </c>
    </row>
    <row r="5803">
      <c r="A5803" t="n">
        <v>58020</v>
      </c>
      <c r="B5803" t="n">
        <v>16.116667</v>
      </c>
      <c r="C5803" t="n">
        <v>14.6561</v>
      </c>
      <c r="D5803" t="n">
        <v>3</v>
      </c>
      <c r="E5803" t="n">
        <v>1</v>
      </c>
    </row>
    <row r="5804">
      <c r="A5804" t="n">
        <v>58030</v>
      </c>
      <c r="B5804" t="n">
        <v>16.119444</v>
      </c>
      <c r="C5804" t="n">
        <v>14.2892</v>
      </c>
      <c r="D5804" t="n">
        <v>3</v>
      </c>
      <c r="E5804" t="n">
        <v>1</v>
      </c>
    </row>
    <row r="5805">
      <c r="A5805" t="n">
        <v>58040</v>
      </c>
      <c r="B5805" t="n">
        <v>16.122222</v>
      </c>
      <c r="C5805" t="n">
        <v>13.8295</v>
      </c>
      <c r="D5805" t="n">
        <v>3</v>
      </c>
      <c r="E5805" t="n">
        <v>1</v>
      </c>
    </row>
    <row r="5806">
      <c r="A5806" t="n">
        <v>58050</v>
      </c>
      <c r="B5806" t="n">
        <v>16.125</v>
      </c>
      <c r="C5806" t="n">
        <v>13.2688</v>
      </c>
      <c r="D5806" t="n">
        <v>3</v>
      </c>
      <c r="E5806" t="n">
        <v>1</v>
      </c>
    </row>
    <row r="5807">
      <c r="A5807" t="n">
        <v>58060</v>
      </c>
      <c r="B5807" t="n">
        <v>16.127778</v>
      </c>
      <c r="C5807" t="n">
        <v>12.7674</v>
      </c>
      <c r="D5807" t="n">
        <v>3</v>
      </c>
      <c r="E5807" t="n">
        <v>1</v>
      </c>
    </row>
    <row r="5808">
      <c r="A5808" t="n">
        <v>58070</v>
      </c>
      <c r="B5808" t="n">
        <v>16.130556</v>
      </c>
      <c r="C5808" t="n">
        <v>12.2318</v>
      </c>
      <c r="D5808" t="n">
        <v>3</v>
      </c>
      <c r="E5808" t="n">
        <v>1</v>
      </c>
    </row>
    <row r="5809">
      <c r="A5809" t="n">
        <v>58080</v>
      </c>
      <c r="B5809" t="n">
        <v>16.133333</v>
      </c>
      <c r="C5809" t="n">
        <v>11.7577</v>
      </c>
      <c r="D5809" t="n">
        <v>3</v>
      </c>
      <c r="E5809" t="n">
        <v>1</v>
      </c>
    </row>
    <row r="5810">
      <c r="A5810" t="n">
        <v>58090</v>
      </c>
      <c r="B5810" t="n">
        <v>16.136111</v>
      </c>
      <c r="C5810" t="n">
        <v>11.2143</v>
      </c>
      <c r="D5810" t="n">
        <v>3</v>
      </c>
      <c r="E5810" t="n">
        <v>1</v>
      </c>
    </row>
    <row r="5811">
      <c r="A5811" t="n">
        <v>58100</v>
      </c>
      <c r="B5811" t="n">
        <v>16.138889</v>
      </c>
      <c r="C5811" t="n">
        <v>10.6609</v>
      </c>
      <c r="D5811" t="n">
        <v>3</v>
      </c>
      <c r="E5811" t="n">
        <v>1</v>
      </c>
    </row>
    <row r="5812">
      <c r="A5812" t="n">
        <v>58110</v>
      </c>
      <c r="B5812" t="n">
        <v>16.141667</v>
      </c>
      <c r="C5812" t="n">
        <v>10.2674</v>
      </c>
      <c r="D5812" t="n">
        <v>3</v>
      </c>
      <c r="E5812" t="n">
        <v>1</v>
      </c>
    </row>
    <row r="5813">
      <c r="A5813" t="n">
        <v>58120</v>
      </c>
      <c r="B5813" t="n">
        <v>16.144444</v>
      </c>
      <c r="C5813" t="n">
        <v>9.649800000000001</v>
      </c>
      <c r="D5813" t="n">
        <v>3</v>
      </c>
      <c r="E5813" t="n">
        <v>1</v>
      </c>
    </row>
    <row r="5814">
      <c r="A5814" t="n">
        <v>58130</v>
      </c>
      <c r="B5814" t="n">
        <v>16.147222</v>
      </c>
      <c r="C5814" t="n">
        <v>9.1012</v>
      </c>
      <c r="D5814" t="n">
        <v>3</v>
      </c>
      <c r="E5814" t="n">
        <v>1</v>
      </c>
    </row>
    <row r="5815">
      <c r="A5815" t="n">
        <v>58140</v>
      </c>
      <c r="B5815" t="n">
        <v>16.15</v>
      </c>
      <c r="C5815" t="n">
        <v>8.5556</v>
      </c>
      <c r="D5815" t="n">
        <v>3</v>
      </c>
      <c r="E5815" t="n">
        <v>1</v>
      </c>
    </row>
    <row r="5816">
      <c r="A5816" t="n">
        <v>58150</v>
      </c>
      <c r="B5816" t="n">
        <v>16.152778</v>
      </c>
      <c r="C5816" t="n">
        <v>7.9817</v>
      </c>
      <c r="D5816" t="n">
        <v>3</v>
      </c>
      <c r="E5816" t="n">
        <v>1</v>
      </c>
    </row>
    <row r="5817">
      <c r="A5817" t="n">
        <v>58160</v>
      </c>
      <c r="B5817" t="n">
        <v>16.155556</v>
      </c>
      <c r="C5817" t="n">
        <v>7.347</v>
      </c>
      <c r="D5817" t="n">
        <v>3</v>
      </c>
      <c r="E5817" t="n">
        <v>1</v>
      </c>
    </row>
    <row r="5818">
      <c r="A5818" t="n">
        <v>58170</v>
      </c>
      <c r="B5818" t="n">
        <v>16.158333</v>
      </c>
      <c r="C5818" t="n">
        <v>6.7992</v>
      </c>
      <c r="D5818" t="n">
        <v>3</v>
      </c>
      <c r="E5818" t="n">
        <v>1</v>
      </c>
    </row>
    <row r="5819">
      <c r="A5819" t="n">
        <v>58180</v>
      </c>
      <c r="B5819" t="n">
        <v>16.161111</v>
      </c>
      <c r="C5819" t="n">
        <v>6.1833</v>
      </c>
      <c r="D5819" t="n">
        <v>3</v>
      </c>
      <c r="E5819" t="n">
        <v>1</v>
      </c>
    </row>
    <row r="5820">
      <c r="A5820" t="n">
        <v>58190</v>
      </c>
      <c r="B5820" t="n">
        <v>16.163889</v>
      </c>
      <c r="C5820" t="n">
        <v>5.6234</v>
      </c>
      <c r="D5820" t="n">
        <v>3</v>
      </c>
      <c r="E5820" t="n">
        <v>1</v>
      </c>
    </row>
    <row r="5821">
      <c r="A5821" t="n">
        <v>58200</v>
      </c>
      <c r="B5821" t="n">
        <v>16.166667</v>
      </c>
      <c r="C5821" t="n">
        <v>5.0171</v>
      </c>
      <c r="D5821" t="n">
        <v>3</v>
      </c>
      <c r="E5821" t="n">
        <v>1</v>
      </c>
    </row>
    <row r="5822">
      <c r="A5822" t="n">
        <v>58210</v>
      </c>
      <c r="B5822" t="n">
        <v>16.169444</v>
      </c>
      <c r="C5822" t="n">
        <v>4.3733</v>
      </c>
      <c r="D5822" t="n">
        <v>3</v>
      </c>
      <c r="E5822" t="n">
        <v>1</v>
      </c>
    </row>
    <row r="5823">
      <c r="A5823" t="n">
        <v>58220</v>
      </c>
      <c r="B5823" t="n">
        <v>16.172222</v>
      </c>
      <c r="C5823" t="n">
        <v>3.7124</v>
      </c>
      <c r="D5823" t="n">
        <v>3</v>
      </c>
      <c r="E5823" t="n">
        <v>1</v>
      </c>
    </row>
    <row r="5824">
      <c r="A5824" t="n">
        <v>58230</v>
      </c>
      <c r="B5824" t="n">
        <v>16.175</v>
      </c>
      <c r="C5824" t="n">
        <v>3.1669</v>
      </c>
      <c r="D5824" t="n">
        <v>3</v>
      </c>
      <c r="E5824" t="n">
        <v>1</v>
      </c>
    </row>
    <row r="5825">
      <c r="A5825" t="n">
        <v>58240</v>
      </c>
      <c r="B5825" t="n">
        <v>16.177778</v>
      </c>
      <c r="C5825" t="n">
        <v>2.5246</v>
      </c>
      <c r="D5825" t="n">
        <v>3</v>
      </c>
      <c r="E5825" t="n">
        <v>1</v>
      </c>
    </row>
    <row r="5826">
      <c r="A5826" t="n">
        <v>58250</v>
      </c>
      <c r="B5826" t="n">
        <v>16.180556</v>
      </c>
      <c r="C5826" t="n">
        <v>1.8102</v>
      </c>
      <c r="D5826" t="n">
        <v>3</v>
      </c>
      <c r="E5826" t="n">
        <v>1</v>
      </c>
    </row>
    <row r="5827">
      <c r="A5827" t="n">
        <v>58260</v>
      </c>
      <c r="B5827" t="n">
        <v>16.183333</v>
      </c>
      <c r="C5827" t="n">
        <v>1.2949</v>
      </c>
      <c r="D5827" t="n">
        <v>3</v>
      </c>
      <c r="E5827" t="n">
        <v>1</v>
      </c>
    </row>
    <row r="5828">
      <c r="A5828" t="n">
        <v>58270</v>
      </c>
      <c r="B5828" t="n">
        <v>16.186111</v>
      </c>
      <c r="C5828" t="n">
        <v>0.6775</v>
      </c>
      <c r="D5828" t="n">
        <v>3</v>
      </c>
      <c r="E5828" t="n">
        <v>1</v>
      </c>
    </row>
    <row r="5829">
      <c r="A5829" t="n">
        <v>58280</v>
      </c>
      <c r="B5829" t="n">
        <v>16.188889</v>
      </c>
      <c r="C5829" t="n">
        <v>0.1107</v>
      </c>
      <c r="D5829" t="n">
        <v>3</v>
      </c>
      <c r="E5829" t="n">
        <v>1</v>
      </c>
    </row>
    <row r="5830">
      <c r="A5830" t="n">
        <v>58290</v>
      </c>
      <c r="B5830" t="n">
        <v>16.191667</v>
      </c>
      <c r="C5830" t="n">
        <v>-0.6849</v>
      </c>
      <c r="D5830" t="n">
        <v>3</v>
      </c>
      <c r="E5830" t="n">
        <v>1</v>
      </c>
    </row>
    <row r="5831">
      <c r="A5831" t="n">
        <v>58300</v>
      </c>
      <c r="B5831" t="n">
        <v>16.194444</v>
      </c>
      <c r="C5831" t="n">
        <v>-1.3461</v>
      </c>
      <c r="D5831" t="n">
        <v>3</v>
      </c>
      <c r="E5831" t="n">
        <v>1</v>
      </c>
    </row>
    <row r="5832">
      <c r="A5832" t="n">
        <v>58310</v>
      </c>
      <c r="B5832" t="n">
        <v>16.197222</v>
      </c>
      <c r="C5832" t="n">
        <v>-2.0328</v>
      </c>
      <c r="D5832" t="n">
        <v>3</v>
      </c>
      <c r="E5832" t="n">
        <v>1</v>
      </c>
    </row>
    <row r="5833">
      <c r="A5833" t="n">
        <v>58320</v>
      </c>
      <c r="B5833" t="n">
        <v>16.2</v>
      </c>
      <c r="C5833" t="n">
        <v>-2.6289</v>
      </c>
      <c r="D5833" t="n">
        <v>3</v>
      </c>
      <c r="E5833" t="n">
        <v>1</v>
      </c>
    </row>
    <row r="5834">
      <c r="A5834" t="n">
        <v>58330</v>
      </c>
      <c r="B5834" t="n">
        <v>16.202778</v>
      </c>
      <c r="C5834" t="n">
        <v>-3.295</v>
      </c>
      <c r="D5834" t="n">
        <v>3</v>
      </c>
      <c r="E5834" t="n">
        <v>1</v>
      </c>
    </row>
    <row r="5835">
      <c r="A5835" t="n">
        <v>58340</v>
      </c>
      <c r="B5835" t="n">
        <v>16.205556</v>
      </c>
      <c r="C5835" t="n">
        <v>-4.0151</v>
      </c>
      <c r="D5835" t="n">
        <v>3</v>
      </c>
      <c r="E5835" t="n">
        <v>1</v>
      </c>
    </row>
    <row r="5836">
      <c r="A5836" t="n">
        <v>58350</v>
      </c>
      <c r="B5836" t="n">
        <v>16.208333</v>
      </c>
      <c r="C5836" t="n">
        <v>-4.6559</v>
      </c>
      <c r="D5836" t="n">
        <v>3</v>
      </c>
      <c r="E5836" t="n">
        <v>1</v>
      </c>
    </row>
    <row r="5837">
      <c r="A5837" t="n">
        <v>58360</v>
      </c>
      <c r="B5837" t="n">
        <v>16.211111</v>
      </c>
      <c r="C5837" t="n">
        <v>-5.422</v>
      </c>
      <c r="D5837" t="n">
        <v>3</v>
      </c>
      <c r="E5837" t="n">
        <v>1</v>
      </c>
    </row>
    <row r="5838">
      <c r="A5838" t="n">
        <v>58370</v>
      </c>
      <c r="B5838" t="n">
        <v>16.213889</v>
      </c>
      <c r="C5838" t="n">
        <v>-5.9557</v>
      </c>
      <c r="D5838" t="n">
        <v>3</v>
      </c>
      <c r="E5838" t="n">
        <v>1</v>
      </c>
    </row>
    <row r="5839">
      <c r="A5839" t="n">
        <v>58380</v>
      </c>
      <c r="B5839" t="n">
        <v>16.216667</v>
      </c>
      <c r="C5839" t="n">
        <v>-6.722</v>
      </c>
      <c r="D5839" t="n">
        <v>3</v>
      </c>
      <c r="E5839" t="n">
        <v>1</v>
      </c>
    </row>
    <row r="5840">
      <c r="A5840" t="n">
        <v>58390</v>
      </c>
      <c r="B5840" t="n">
        <v>16.219444</v>
      </c>
      <c r="C5840" t="n">
        <v>-7.3693</v>
      </c>
      <c r="D5840" t="n">
        <v>3</v>
      </c>
      <c r="E5840" t="n">
        <v>1</v>
      </c>
    </row>
    <row r="5841">
      <c r="A5841" t="n">
        <v>58400</v>
      </c>
      <c r="B5841" t="n">
        <v>16.222222</v>
      </c>
      <c r="C5841" t="n">
        <v>-8.125400000000001</v>
      </c>
      <c r="D5841" t="n">
        <v>3</v>
      </c>
      <c r="E5841" t="n">
        <v>1</v>
      </c>
    </row>
    <row r="5842">
      <c r="A5842" t="n">
        <v>58410</v>
      </c>
      <c r="B5842" t="n">
        <v>16.225</v>
      </c>
      <c r="C5842" t="n">
        <v>-8.771699999999999</v>
      </c>
      <c r="D5842" t="n">
        <v>3</v>
      </c>
      <c r="E5842" t="n">
        <v>1</v>
      </c>
    </row>
    <row r="5843">
      <c r="A5843" t="n">
        <v>58420</v>
      </c>
      <c r="B5843" t="n">
        <v>16.227778</v>
      </c>
      <c r="C5843" t="n">
        <v>-9.447100000000001</v>
      </c>
      <c r="D5843" t="n">
        <v>3</v>
      </c>
      <c r="E5843" t="n">
        <v>1</v>
      </c>
    </row>
    <row r="5844">
      <c r="A5844" t="n">
        <v>58430</v>
      </c>
      <c r="B5844" t="n">
        <v>16.230556</v>
      </c>
      <c r="C5844" t="n">
        <v>-10.1258</v>
      </c>
      <c r="D5844" t="n">
        <v>3</v>
      </c>
      <c r="E5844" t="n">
        <v>1</v>
      </c>
    </row>
    <row r="5845">
      <c r="A5845" t="n">
        <v>58440</v>
      </c>
      <c r="B5845" t="n">
        <v>16.233333</v>
      </c>
      <c r="C5845" t="n">
        <v>-10.7949</v>
      </c>
      <c r="D5845" t="n">
        <v>3</v>
      </c>
      <c r="E5845" t="n">
        <v>1</v>
      </c>
    </row>
    <row r="5846">
      <c r="A5846" t="n">
        <v>58450</v>
      </c>
      <c r="B5846" t="n">
        <v>16.236111</v>
      </c>
      <c r="C5846" t="n">
        <v>-11.4418</v>
      </c>
      <c r="D5846" t="n">
        <v>3</v>
      </c>
      <c r="E5846" t="n">
        <v>1</v>
      </c>
    </row>
    <row r="5847">
      <c r="A5847" t="n">
        <v>58460</v>
      </c>
      <c r="B5847" t="n">
        <v>16.238889</v>
      </c>
      <c r="C5847" t="n">
        <v>-12.1731</v>
      </c>
      <c r="D5847" t="n">
        <v>3</v>
      </c>
      <c r="E5847" t="n">
        <v>1</v>
      </c>
    </row>
    <row r="5848">
      <c r="A5848" t="n">
        <v>58470</v>
      </c>
      <c r="B5848" t="n">
        <v>16.241667</v>
      </c>
      <c r="C5848" t="n">
        <v>-12.8585</v>
      </c>
      <c r="D5848" t="n">
        <v>3</v>
      </c>
      <c r="E5848" t="n">
        <v>1</v>
      </c>
    </row>
    <row r="5849">
      <c r="A5849" t="n">
        <v>58480</v>
      </c>
      <c r="B5849" t="n">
        <v>16.244444</v>
      </c>
      <c r="C5849" t="n">
        <v>-13.5317</v>
      </c>
      <c r="D5849" t="n">
        <v>3</v>
      </c>
      <c r="E5849" t="n">
        <v>1</v>
      </c>
    </row>
    <row r="5850">
      <c r="A5850" t="n">
        <v>58490</v>
      </c>
      <c r="B5850" t="n">
        <v>16.247222</v>
      </c>
      <c r="C5850" t="n">
        <v>-14.2734</v>
      </c>
      <c r="D5850" t="n">
        <v>3</v>
      </c>
      <c r="E5850" t="n">
        <v>1</v>
      </c>
    </row>
    <row r="5851">
      <c r="A5851" t="n">
        <v>58500</v>
      </c>
      <c r="B5851" t="n">
        <v>16.25</v>
      </c>
      <c r="C5851" t="n">
        <v>-15.0018</v>
      </c>
      <c r="D5851" t="n">
        <v>3</v>
      </c>
      <c r="E5851" t="n">
        <v>1</v>
      </c>
    </row>
    <row r="5852">
      <c r="A5852" t="n">
        <v>58510</v>
      </c>
      <c r="B5852" t="n">
        <v>16.252778</v>
      </c>
      <c r="C5852" t="n">
        <v>-15.6476</v>
      </c>
      <c r="D5852" t="n">
        <v>3</v>
      </c>
      <c r="E5852" t="n">
        <v>1</v>
      </c>
    </row>
    <row r="5853">
      <c r="A5853" t="n">
        <v>58520</v>
      </c>
      <c r="B5853" t="n">
        <v>16.255556</v>
      </c>
      <c r="C5853" t="n">
        <v>-16.3423</v>
      </c>
      <c r="D5853" t="n">
        <v>3</v>
      </c>
      <c r="E5853" t="n">
        <v>1</v>
      </c>
    </row>
    <row r="5854">
      <c r="A5854" t="n">
        <v>58530</v>
      </c>
      <c r="B5854" t="n">
        <v>16.258333</v>
      </c>
      <c r="C5854" t="n">
        <v>-17.061</v>
      </c>
      <c r="D5854" t="n">
        <v>3</v>
      </c>
      <c r="E5854" t="n">
        <v>1</v>
      </c>
    </row>
    <row r="5855">
      <c r="A5855" t="n">
        <v>58540</v>
      </c>
      <c r="B5855" t="n">
        <v>16.261111</v>
      </c>
      <c r="C5855" t="n">
        <v>-17.863</v>
      </c>
      <c r="D5855" t="n">
        <v>3</v>
      </c>
      <c r="E5855" t="n">
        <v>1</v>
      </c>
    </row>
    <row r="5856">
      <c r="A5856" t="n">
        <v>58550</v>
      </c>
      <c r="B5856" t="n">
        <v>16.263889</v>
      </c>
      <c r="C5856" t="n">
        <v>-18.5283</v>
      </c>
      <c r="D5856" t="n">
        <v>3</v>
      </c>
      <c r="E5856" t="n">
        <v>1</v>
      </c>
    </row>
    <row r="5857">
      <c r="A5857" t="n">
        <v>58560</v>
      </c>
      <c r="B5857" t="n">
        <v>16.266667</v>
      </c>
      <c r="C5857" t="n">
        <v>-19.1948</v>
      </c>
      <c r="D5857" t="n">
        <v>3</v>
      </c>
      <c r="E5857" t="n">
        <v>1</v>
      </c>
    </row>
    <row r="5858">
      <c r="A5858" t="n">
        <v>58570</v>
      </c>
      <c r="B5858" t="n">
        <v>16.269444</v>
      </c>
      <c r="C5858" t="n">
        <v>-19.8358</v>
      </c>
      <c r="D5858" t="n">
        <v>3</v>
      </c>
      <c r="E5858" t="n">
        <v>1</v>
      </c>
    </row>
    <row r="5859">
      <c r="A5859" t="n">
        <v>58580</v>
      </c>
      <c r="B5859" t="n">
        <v>16.272222</v>
      </c>
      <c r="C5859" t="n">
        <v>-20.568</v>
      </c>
      <c r="D5859" t="n">
        <v>3</v>
      </c>
      <c r="E5859" t="n">
        <v>1</v>
      </c>
    </row>
    <row r="5860">
      <c r="A5860" t="n">
        <v>58590</v>
      </c>
      <c r="B5860" t="n">
        <v>16.275</v>
      </c>
      <c r="C5860" t="n">
        <v>-21.2006</v>
      </c>
      <c r="D5860" t="n">
        <v>3</v>
      </c>
      <c r="E5860" t="n">
        <v>1</v>
      </c>
    </row>
    <row r="5861">
      <c r="A5861" t="n">
        <v>58600</v>
      </c>
      <c r="B5861" t="n">
        <v>16.277778</v>
      </c>
      <c r="C5861" t="n">
        <v>-21.8801</v>
      </c>
      <c r="D5861" t="n">
        <v>3</v>
      </c>
      <c r="E5861" t="n">
        <v>1</v>
      </c>
    </row>
    <row r="5862">
      <c r="A5862" t="n">
        <v>58610</v>
      </c>
      <c r="B5862" t="n">
        <v>16.280556</v>
      </c>
      <c r="C5862" t="n">
        <v>-22.5724</v>
      </c>
      <c r="D5862" t="n">
        <v>3</v>
      </c>
      <c r="E5862" t="n">
        <v>1</v>
      </c>
    </row>
    <row r="5863">
      <c r="A5863" t="n">
        <v>58620</v>
      </c>
      <c r="B5863" t="n">
        <v>16.283333</v>
      </c>
      <c r="C5863" t="n">
        <v>-23.2562</v>
      </c>
      <c r="D5863" t="n">
        <v>3</v>
      </c>
      <c r="E5863" t="n">
        <v>1</v>
      </c>
    </row>
    <row r="5864">
      <c r="A5864" t="n">
        <v>58630</v>
      </c>
      <c r="B5864" t="n">
        <v>16.286111</v>
      </c>
      <c r="C5864" t="n">
        <v>-24.0498</v>
      </c>
      <c r="D5864" t="n">
        <v>3</v>
      </c>
      <c r="E5864" t="n">
        <v>1</v>
      </c>
    </row>
    <row r="5865">
      <c r="A5865" t="n">
        <v>58640</v>
      </c>
      <c r="B5865" t="n">
        <v>16.288889</v>
      </c>
      <c r="C5865" t="n">
        <v>-24.6528</v>
      </c>
      <c r="D5865" t="n">
        <v>3</v>
      </c>
      <c r="E5865" t="n">
        <v>1</v>
      </c>
    </row>
    <row r="5866">
      <c r="A5866" t="n">
        <v>58650</v>
      </c>
      <c r="B5866" t="n">
        <v>16.291667</v>
      </c>
      <c r="C5866" t="n">
        <v>-25.3832</v>
      </c>
      <c r="D5866" t="n">
        <v>3</v>
      </c>
      <c r="E5866" t="n">
        <v>1</v>
      </c>
    </row>
    <row r="5867">
      <c r="A5867" t="n">
        <v>58660</v>
      </c>
      <c r="B5867" t="n">
        <v>16.294444</v>
      </c>
      <c r="C5867" t="n">
        <v>-26.108</v>
      </c>
      <c r="D5867" t="n">
        <v>3</v>
      </c>
      <c r="E5867" t="n">
        <v>1</v>
      </c>
    </row>
    <row r="5868">
      <c r="A5868" t="n">
        <v>58670</v>
      </c>
      <c r="B5868" t="n">
        <v>16.297222</v>
      </c>
      <c r="C5868" t="n">
        <v>-26.7093</v>
      </c>
      <c r="D5868" t="n">
        <v>3</v>
      </c>
      <c r="E5868" t="n">
        <v>1</v>
      </c>
    </row>
    <row r="5869">
      <c r="A5869" t="n">
        <v>58680</v>
      </c>
      <c r="B5869" t="n">
        <v>16.3</v>
      </c>
      <c r="C5869" t="n">
        <v>-27.2945</v>
      </c>
      <c r="D5869" t="n">
        <v>3</v>
      </c>
      <c r="E5869" t="n">
        <v>1</v>
      </c>
    </row>
    <row r="5870">
      <c r="A5870" t="n">
        <v>58690</v>
      </c>
      <c r="B5870" t="n">
        <v>16.302778</v>
      </c>
      <c r="C5870" t="n">
        <v>-27.9997</v>
      </c>
      <c r="D5870" t="n">
        <v>3</v>
      </c>
      <c r="E5870" t="n">
        <v>1</v>
      </c>
    </row>
    <row r="5871">
      <c r="A5871" t="n">
        <v>58700</v>
      </c>
      <c r="B5871" t="n">
        <v>16.305556</v>
      </c>
      <c r="C5871" t="n">
        <v>-28.5799</v>
      </c>
      <c r="D5871" t="n">
        <v>3</v>
      </c>
      <c r="E5871" t="n">
        <v>1</v>
      </c>
    </row>
    <row r="5872">
      <c r="A5872" t="n">
        <v>58710</v>
      </c>
      <c r="B5872" t="n">
        <v>16.308333</v>
      </c>
      <c r="C5872" t="n">
        <v>-29.3258</v>
      </c>
      <c r="D5872" t="n">
        <v>3</v>
      </c>
      <c r="E5872" t="n">
        <v>1</v>
      </c>
    </row>
    <row r="5873">
      <c r="A5873" t="n">
        <v>58720</v>
      </c>
      <c r="B5873" t="n">
        <v>16.311111</v>
      </c>
      <c r="C5873" t="n">
        <v>-29.8619</v>
      </c>
      <c r="D5873" t="n">
        <v>3</v>
      </c>
      <c r="E5873" t="n">
        <v>1</v>
      </c>
    </row>
    <row r="5874">
      <c r="A5874" t="n">
        <v>58730</v>
      </c>
      <c r="B5874" t="n">
        <v>16.313889</v>
      </c>
      <c r="C5874" t="n">
        <v>-30.6203</v>
      </c>
      <c r="D5874" t="n">
        <v>3</v>
      </c>
      <c r="E5874" t="n">
        <v>1</v>
      </c>
    </row>
    <row r="5875">
      <c r="A5875" t="n">
        <v>58740</v>
      </c>
      <c r="B5875" t="n">
        <v>16.316667</v>
      </c>
      <c r="C5875" t="n">
        <v>-31.2684</v>
      </c>
      <c r="D5875" t="n">
        <v>3</v>
      </c>
      <c r="E5875" t="n">
        <v>1</v>
      </c>
    </row>
    <row r="5876">
      <c r="A5876" t="n">
        <v>58750</v>
      </c>
      <c r="B5876" t="n">
        <v>16.319444</v>
      </c>
      <c r="C5876" t="n">
        <v>-31.9687</v>
      </c>
      <c r="D5876" t="n">
        <v>3</v>
      </c>
      <c r="E5876" t="n">
        <v>1</v>
      </c>
    </row>
    <row r="5877">
      <c r="A5877" t="n">
        <v>58760</v>
      </c>
      <c r="B5877" t="n">
        <v>16.322222</v>
      </c>
      <c r="C5877" t="n">
        <v>-32.4793</v>
      </c>
      <c r="D5877" t="n">
        <v>3</v>
      </c>
      <c r="E5877" t="n">
        <v>1</v>
      </c>
    </row>
    <row r="5878">
      <c r="A5878" t="n">
        <v>58770</v>
      </c>
      <c r="B5878" t="n">
        <v>16.325</v>
      </c>
      <c r="C5878" t="n">
        <v>-33.1847</v>
      </c>
      <c r="D5878" t="n">
        <v>3</v>
      </c>
      <c r="E5878" t="n">
        <v>1</v>
      </c>
    </row>
    <row r="5879">
      <c r="A5879" t="n">
        <v>58780</v>
      </c>
      <c r="B5879" t="n">
        <v>16.327778</v>
      </c>
      <c r="C5879" t="n">
        <v>-33.8113</v>
      </c>
      <c r="D5879" t="n">
        <v>3</v>
      </c>
      <c r="E5879" t="n">
        <v>1</v>
      </c>
    </row>
    <row r="5880">
      <c r="A5880" t="n">
        <v>58790</v>
      </c>
      <c r="B5880" t="n">
        <v>16.330556</v>
      </c>
      <c r="C5880" t="n">
        <v>-34.3283</v>
      </c>
      <c r="D5880" t="n">
        <v>3</v>
      </c>
      <c r="E5880" t="n">
        <v>1</v>
      </c>
    </row>
    <row r="5881">
      <c r="A5881" t="n">
        <v>58800</v>
      </c>
      <c r="B5881" t="n">
        <v>16.333333</v>
      </c>
      <c r="C5881" t="n">
        <v>-34.9421</v>
      </c>
      <c r="D5881" t="n">
        <v>3</v>
      </c>
      <c r="E5881" t="n">
        <v>1</v>
      </c>
    </row>
    <row r="5882">
      <c r="A5882" t="n">
        <v>58810</v>
      </c>
      <c r="B5882" t="n">
        <v>16.336111</v>
      </c>
      <c r="C5882" t="n">
        <v>-35.5449</v>
      </c>
      <c r="D5882" t="n">
        <v>3</v>
      </c>
      <c r="E5882" t="n">
        <v>1</v>
      </c>
    </row>
    <row r="5883">
      <c r="A5883" t="n">
        <v>58820</v>
      </c>
      <c r="B5883" t="n">
        <v>16.338889</v>
      </c>
      <c r="C5883" t="n">
        <v>-36.2149</v>
      </c>
      <c r="D5883" t="n">
        <v>3</v>
      </c>
      <c r="E5883" t="n">
        <v>1</v>
      </c>
    </row>
    <row r="5884">
      <c r="A5884" t="n">
        <v>58830</v>
      </c>
      <c r="B5884" t="n">
        <v>16.341667</v>
      </c>
      <c r="C5884" t="n">
        <v>-36.7881</v>
      </c>
      <c r="D5884" t="n">
        <v>3</v>
      </c>
      <c r="E5884" t="n">
        <v>1</v>
      </c>
    </row>
    <row r="5885">
      <c r="A5885" t="n">
        <v>58840</v>
      </c>
      <c r="B5885" t="n">
        <v>16.344444</v>
      </c>
      <c r="C5885" t="n">
        <v>-37.3707</v>
      </c>
      <c r="D5885" t="n">
        <v>3</v>
      </c>
      <c r="E5885" t="n">
        <v>1</v>
      </c>
    </row>
    <row r="5886">
      <c r="A5886" t="n">
        <v>58850</v>
      </c>
      <c r="B5886" t="n">
        <v>16.347222</v>
      </c>
      <c r="C5886" t="n">
        <v>-37.904</v>
      </c>
      <c r="D5886" t="n">
        <v>3</v>
      </c>
      <c r="E5886" t="n">
        <v>1</v>
      </c>
    </row>
    <row r="5887">
      <c r="A5887" t="n">
        <v>58860</v>
      </c>
      <c r="B5887" t="n">
        <v>16.35</v>
      </c>
      <c r="C5887" t="n">
        <v>-38.4337</v>
      </c>
      <c r="D5887" t="n">
        <v>3</v>
      </c>
      <c r="E5887" t="n">
        <v>1</v>
      </c>
    </row>
    <row r="5888">
      <c r="A5888" t="n">
        <v>58870</v>
      </c>
      <c r="B5888" t="n">
        <v>16.352778</v>
      </c>
      <c r="C5888" t="n">
        <v>-39.0542</v>
      </c>
      <c r="D5888" t="n">
        <v>3</v>
      </c>
      <c r="E5888" t="n">
        <v>1</v>
      </c>
    </row>
    <row r="5889">
      <c r="A5889" t="n">
        <v>58880</v>
      </c>
      <c r="B5889" t="n">
        <v>16.355556</v>
      </c>
      <c r="C5889" t="n">
        <v>-39.5278</v>
      </c>
      <c r="D5889" t="n">
        <v>3</v>
      </c>
      <c r="E5889" t="n">
        <v>1</v>
      </c>
    </row>
    <row r="5890">
      <c r="A5890" t="n">
        <v>58890</v>
      </c>
      <c r="B5890" t="n">
        <v>16.358333</v>
      </c>
      <c r="C5890" t="n">
        <v>-40.1279</v>
      </c>
      <c r="D5890" t="n">
        <v>3</v>
      </c>
      <c r="E5890" t="n">
        <v>1</v>
      </c>
    </row>
    <row r="5891">
      <c r="A5891" t="n">
        <v>58900</v>
      </c>
      <c r="B5891" t="n">
        <v>16.361111</v>
      </c>
      <c r="C5891" t="n">
        <v>-40.7232</v>
      </c>
      <c r="D5891" t="n">
        <v>3</v>
      </c>
      <c r="E5891" t="n">
        <v>1</v>
      </c>
    </row>
    <row r="5892">
      <c r="A5892" t="n">
        <v>58910</v>
      </c>
      <c r="B5892" t="n">
        <v>16.363889</v>
      </c>
      <c r="C5892" t="n">
        <v>-41.201</v>
      </c>
      <c r="D5892" t="n">
        <v>3</v>
      </c>
      <c r="E5892" t="n">
        <v>1</v>
      </c>
    </row>
    <row r="5893">
      <c r="A5893" t="n">
        <v>58920</v>
      </c>
      <c r="B5893" t="n">
        <v>16.366667</v>
      </c>
      <c r="C5893" t="n">
        <v>-41.6799</v>
      </c>
      <c r="D5893" t="n">
        <v>3</v>
      </c>
      <c r="E5893" t="n">
        <v>1</v>
      </c>
    </row>
    <row r="5894">
      <c r="A5894" t="n">
        <v>58930</v>
      </c>
      <c r="B5894" t="n">
        <v>16.369444</v>
      </c>
      <c r="C5894" t="n">
        <v>-42.18</v>
      </c>
      <c r="D5894" t="n">
        <v>3</v>
      </c>
      <c r="E5894" t="n">
        <v>1</v>
      </c>
    </row>
    <row r="5895">
      <c r="A5895" t="n">
        <v>58940</v>
      </c>
      <c r="B5895" t="n">
        <v>16.372222</v>
      </c>
      <c r="C5895" t="n">
        <v>-42.727</v>
      </c>
      <c r="D5895" t="n">
        <v>3</v>
      </c>
      <c r="E5895" t="n">
        <v>1</v>
      </c>
    </row>
    <row r="5896">
      <c r="A5896" t="n">
        <v>58950</v>
      </c>
      <c r="B5896" t="n">
        <v>16.375</v>
      </c>
      <c r="C5896" t="n">
        <v>-43.283</v>
      </c>
      <c r="D5896" t="n">
        <v>3</v>
      </c>
      <c r="E5896" t="n">
        <v>1</v>
      </c>
    </row>
    <row r="5897">
      <c r="A5897" t="n">
        <v>58960</v>
      </c>
      <c r="B5897" t="n">
        <v>16.377778</v>
      </c>
      <c r="C5897" t="n">
        <v>-43.7844</v>
      </c>
      <c r="D5897" t="n">
        <v>3</v>
      </c>
      <c r="E5897" t="n">
        <v>1</v>
      </c>
    </row>
    <row r="5898">
      <c r="A5898" t="n">
        <v>58970</v>
      </c>
      <c r="B5898" t="n">
        <v>16.380556</v>
      </c>
      <c r="C5898" t="n">
        <v>-44.2253</v>
      </c>
      <c r="D5898" t="n">
        <v>3</v>
      </c>
      <c r="E5898" t="n">
        <v>1</v>
      </c>
    </row>
    <row r="5899">
      <c r="A5899" t="n">
        <v>58980</v>
      </c>
      <c r="B5899" t="n">
        <v>16.383333</v>
      </c>
      <c r="C5899" t="n">
        <v>-44.6421</v>
      </c>
      <c r="D5899" t="n">
        <v>3</v>
      </c>
      <c r="E5899" t="n">
        <v>1</v>
      </c>
    </row>
    <row r="5900">
      <c r="A5900" t="n">
        <v>58990</v>
      </c>
      <c r="B5900" t="n">
        <v>16.386111</v>
      </c>
      <c r="C5900" t="n">
        <v>-45.1667</v>
      </c>
      <c r="D5900" t="n">
        <v>3</v>
      </c>
      <c r="E5900" t="n">
        <v>1</v>
      </c>
    </row>
    <row r="5901">
      <c r="A5901" t="n">
        <v>59000</v>
      </c>
      <c r="B5901" t="n">
        <v>16.388889</v>
      </c>
      <c r="C5901" t="n">
        <v>-45.6191</v>
      </c>
      <c r="D5901" t="n">
        <v>3</v>
      </c>
      <c r="E5901" t="n">
        <v>1</v>
      </c>
    </row>
    <row r="5902">
      <c r="A5902" t="n">
        <v>59010</v>
      </c>
      <c r="B5902" t="n">
        <v>16.391667</v>
      </c>
      <c r="C5902" t="n">
        <v>-46.0832</v>
      </c>
      <c r="D5902" t="n">
        <v>3</v>
      </c>
      <c r="E5902" t="n">
        <v>1</v>
      </c>
    </row>
    <row r="5903">
      <c r="A5903" t="n">
        <v>59020</v>
      </c>
      <c r="B5903" t="n">
        <v>16.394444</v>
      </c>
      <c r="C5903" t="n">
        <v>-46.5368</v>
      </c>
      <c r="D5903" t="n">
        <v>3</v>
      </c>
      <c r="E5903" t="n">
        <v>1</v>
      </c>
    </row>
    <row r="5904">
      <c r="A5904" t="n">
        <v>59030</v>
      </c>
      <c r="B5904" t="n">
        <v>16.397222</v>
      </c>
      <c r="C5904" t="n">
        <v>-46.9535</v>
      </c>
      <c r="D5904" t="n">
        <v>3</v>
      </c>
      <c r="E5904" t="n">
        <v>1</v>
      </c>
    </row>
    <row r="5905">
      <c r="A5905" t="n">
        <v>59040</v>
      </c>
      <c r="B5905" t="n">
        <v>16.4</v>
      </c>
      <c r="C5905" t="n">
        <v>-47.3539</v>
      </c>
      <c r="D5905" t="n">
        <v>3</v>
      </c>
      <c r="E5905" t="n">
        <v>1</v>
      </c>
    </row>
    <row r="5906">
      <c r="A5906" t="n">
        <v>59050</v>
      </c>
      <c r="B5906" t="n">
        <v>16.402778</v>
      </c>
      <c r="C5906" t="n">
        <v>-47.6802</v>
      </c>
      <c r="D5906" t="n">
        <v>3</v>
      </c>
      <c r="E5906" t="n">
        <v>1</v>
      </c>
    </row>
    <row r="5907">
      <c r="A5907" t="n">
        <v>59060</v>
      </c>
      <c r="B5907" t="n">
        <v>16.405556</v>
      </c>
      <c r="C5907" t="n">
        <v>-48.1735</v>
      </c>
      <c r="D5907" t="n">
        <v>3</v>
      </c>
      <c r="E5907" t="n">
        <v>1</v>
      </c>
    </row>
    <row r="5908">
      <c r="A5908" t="n">
        <v>59070</v>
      </c>
      <c r="B5908" t="n">
        <v>16.408333</v>
      </c>
      <c r="C5908" t="n">
        <v>-48.5442</v>
      </c>
      <c r="D5908" t="n">
        <v>3</v>
      </c>
      <c r="E5908" t="n">
        <v>1</v>
      </c>
    </row>
    <row r="5909">
      <c r="A5909" t="n">
        <v>59080</v>
      </c>
      <c r="B5909" t="n">
        <v>16.411111</v>
      </c>
      <c r="C5909" t="n">
        <v>-48.9652</v>
      </c>
      <c r="D5909" t="n">
        <v>3</v>
      </c>
      <c r="E5909" t="n">
        <v>1</v>
      </c>
    </row>
    <row r="5910">
      <c r="A5910" t="n">
        <v>59090</v>
      </c>
      <c r="B5910" t="n">
        <v>16.413889</v>
      </c>
      <c r="C5910" t="n">
        <v>-49.2509</v>
      </c>
      <c r="D5910" t="n">
        <v>3</v>
      </c>
      <c r="E5910" t="n">
        <v>1</v>
      </c>
    </row>
    <row r="5911">
      <c r="A5911" t="n">
        <v>59100</v>
      </c>
      <c r="B5911" t="n">
        <v>16.416667</v>
      </c>
      <c r="C5911" t="n">
        <v>-49.5727</v>
      </c>
      <c r="D5911" t="n">
        <v>3</v>
      </c>
      <c r="E5911" t="n">
        <v>1</v>
      </c>
    </row>
    <row r="5912">
      <c r="A5912" t="n">
        <v>59110</v>
      </c>
      <c r="B5912" t="n">
        <v>16.419444</v>
      </c>
      <c r="C5912" t="n">
        <v>-49.9036</v>
      </c>
      <c r="D5912" t="n">
        <v>3</v>
      </c>
      <c r="E5912" t="n">
        <v>1</v>
      </c>
    </row>
    <row r="5913">
      <c r="A5913" t="n">
        <v>59120</v>
      </c>
      <c r="B5913" t="n">
        <v>16.422222</v>
      </c>
      <c r="C5913" t="n">
        <v>-50.3077</v>
      </c>
      <c r="D5913" t="n">
        <v>3</v>
      </c>
      <c r="E5913" t="n">
        <v>1</v>
      </c>
    </row>
    <row r="5914">
      <c r="A5914" t="n">
        <v>59130</v>
      </c>
      <c r="B5914" t="n">
        <v>16.425</v>
      </c>
      <c r="C5914" t="n">
        <v>-50.6116</v>
      </c>
      <c r="D5914" t="n">
        <v>3</v>
      </c>
      <c r="E5914" t="n">
        <v>1</v>
      </c>
    </row>
    <row r="5915">
      <c r="A5915" t="n">
        <v>59140</v>
      </c>
      <c r="B5915" t="n">
        <v>16.427778</v>
      </c>
      <c r="C5915" t="n">
        <v>-50.9595</v>
      </c>
      <c r="D5915" t="n">
        <v>3</v>
      </c>
      <c r="E5915" t="n">
        <v>1</v>
      </c>
    </row>
    <row r="5916">
      <c r="A5916" t="n">
        <v>59150</v>
      </c>
      <c r="B5916" t="n">
        <v>16.430556</v>
      </c>
      <c r="C5916" t="n">
        <v>-51.2259</v>
      </c>
      <c r="D5916" t="n">
        <v>3</v>
      </c>
      <c r="E5916" t="n">
        <v>1</v>
      </c>
    </row>
    <row r="5917">
      <c r="A5917" t="n">
        <v>59160</v>
      </c>
      <c r="B5917" t="n">
        <v>16.433333</v>
      </c>
      <c r="C5917" t="n">
        <v>-51.5261</v>
      </c>
      <c r="D5917" t="n">
        <v>3</v>
      </c>
      <c r="E5917" t="n">
        <v>1</v>
      </c>
    </row>
    <row r="5918">
      <c r="A5918" t="n">
        <v>59170</v>
      </c>
      <c r="B5918" t="n">
        <v>16.436111</v>
      </c>
      <c r="C5918" t="n">
        <v>-51.8173</v>
      </c>
      <c r="D5918" t="n">
        <v>3</v>
      </c>
      <c r="E5918" t="n">
        <v>1</v>
      </c>
    </row>
    <row r="5919">
      <c r="A5919" t="n">
        <v>59180</v>
      </c>
      <c r="B5919" t="n">
        <v>16.438889</v>
      </c>
      <c r="C5919" t="n">
        <v>-52.0805</v>
      </c>
      <c r="D5919" t="n">
        <v>3</v>
      </c>
      <c r="E5919" t="n">
        <v>1</v>
      </c>
    </row>
    <row r="5920">
      <c r="A5920" t="n">
        <v>59190</v>
      </c>
      <c r="B5920" t="n">
        <v>16.441667</v>
      </c>
      <c r="C5920" t="n">
        <v>-52.3206</v>
      </c>
      <c r="D5920" t="n">
        <v>3</v>
      </c>
      <c r="E5920" t="n">
        <v>1</v>
      </c>
    </row>
    <row r="5921">
      <c r="A5921" t="n">
        <v>59200</v>
      </c>
      <c r="B5921" t="n">
        <v>16.444444</v>
      </c>
      <c r="C5921" t="n">
        <v>-52.6024</v>
      </c>
      <c r="D5921" t="n">
        <v>3</v>
      </c>
      <c r="E5921" t="n">
        <v>1</v>
      </c>
    </row>
    <row r="5922">
      <c r="A5922" t="n">
        <v>59210</v>
      </c>
      <c r="B5922" t="n">
        <v>16.447222</v>
      </c>
      <c r="C5922" t="n">
        <v>-52.8328</v>
      </c>
      <c r="D5922" t="n">
        <v>3</v>
      </c>
      <c r="E5922" t="n">
        <v>1</v>
      </c>
    </row>
    <row r="5923">
      <c r="A5923" t="n">
        <v>59220</v>
      </c>
      <c r="B5923" t="n">
        <v>16.45</v>
      </c>
      <c r="C5923" t="n">
        <v>-52.9569</v>
      </c>
      <c r="D5923" t="n">
        <v>3</v>
      </c>
      <c r="E5923" t="n">
        <v>1</v>
      </c>
    </row>
    <row r="5924">
      <c r="A5924" t="n">
        <v>59230</v>
      </c>
      <c r="B5924" t="n">
        <v>16.452778</v>
      </c>
      <c r="C5924" t="n">
        <v>-53.1167</v>
      </c>
      <c r="D5924" t="n">
        <v>3</v>
      </c>
      <c r="E5924" t="n">
        <v>1</v>
      </c>
    </row>
    <row r="5925">
      <c r="A5925" t="n">
        <v>59240</v>
      </c>
      <c r="B5925" t="n">
        <v>16.455556</v>
      </c>
      <c r="C5925" t="n">
        <v>-53.5107</v>
      </c>
      <c r="D5925" t="n">
        <v>3</v>
      </c>
      <c r="E5925" t="n">
        <v>1</v>
      </c>
    </row>
    <row r="5926">
      <c r="A5926" t="n">
        <v>59250</v>
      </c>
      <c r="B5926" t="n">
        <v>16.458333</v>
      </c>
      <c r="C5926" t="n">
        <v>-53.7</v>
      </c>
      <c r="D5926" t="n">
        <v>3</v>
      </c>
      <c r="E5926" t="n">
        <v>1</v>
      </c>
    </row>
    <row r="5927">
      <c r="A5927" t="n">
        <v>59260</v>
      </c>
      <c r="B5927" t="n">
        <v>16.461111</v>
      </c>
      <c r="C5927" t="n">
        <v>-53.8597</v>
      </c>
      <c r="D5927" t="n">
        <v>3</v>
      </c>
      <c r="E5927" t="n">
        <v>1</v>
      </c>
    </row>
    <row r="5928">
      <c r="A5928" t="n">
        <v>59270</v>
      </c>
      <c r="B5928" t="n">
        <v>16.463889</v>
      </c>
      <c r="C5928" t="n">
        <v>-53.98</v>
      </c>
      <c r="D5928" t="n">
        <v>3</v>
      </c>
      <c r="E5928" t="n">
        <v>1</v>
      </c>
    </row>
    <row r="5929">
      <c r="A5929" t="n">
        <v>59280</v>
      </c>
      <c r="B5929" t="n">
        <v>16.466667</v>
      </c>
      <c r="C5929" t="n">
        <v>-54.0811</v>
      </c>
      <c r="D5929" t="n">
        <v>3</v>
      </c>
      <c r="E5929" t="n">
        <v>1</v>
      </c>
    </row>
    <row r="5930">
      <c r="A5930" t="n">
        <v>59290</v>
      </c>
      <c r="B5930" t="n">
        <v>16.469444</v>
      </c>
      <c r="C5930" t="n">
        <v>-54.2355</v>
      </c>
      <c r="D5930" t="n">
        <v>3</v>
      </c>
      <c r="E5930" t="n">
        <v>1</v>
      </c>
    </row>
    <row r="5931">
      <c r="A5931" t="n">
        <v>59300</v>
      </c>
      <c r="B5931" t="n">
        <v>16.472222</v>
      </c>
      <c r="C5931" t="n">
        <v>-54.3837</v>
      </c>
      <c r="D5931" t="n">
        <v>3</v>
      </c>
      <c r="E5931" t="n">
        <v>1</v>
      </c>
    </row>
    <row r="5932">
      <c r="A5932" t="n">
        <v>59310</v>
      </c>
      <c r="B5932" t="n">
        <v>16.475</v>
      </c>
      <c r="C5932" t="n">
        <v>-54.4811</v>
      </c>
      <c r="D5932" t="n">
        <v>3</v>
      </c>
      <c r="E5932" t="n">
        <v>1</v>
      </c>
    </row>
    <row r="5933">
      <c r="A5933" t="n">
        <v>59320</v>
      </c>
      <c r="B5933" t="n">
        <v>16.477778</v>
      </c>
      <c r="C5933" t="n">
        <v>-54.6453</v>
      </c>
      <c r="D5933" t="n">
        <v>3</v>
      </c>
      <c r="E5933" t="n">
        <v>1</v>
      </c>
    </row>
    <row r="5934">
      <c r="A5934" t="n">
        <v>59330</v>
      </c>
      <c r="B5934" t="n">
        <v>16.480556</v>
      </c>
      <c r="C5934" t="n">
        <v>-54.714</v>
      </c>
      <c r="D5934" t="n">
        <v>3</v>
      </c>
      <c r="E5934" t="n">
        <v>1</v>
      </c>
    </row>
    <row r="5935">
      <c r="A5935" t="n">
        <v>59340</v>
      </c>
      <c r="B5935" t="n">
        <v>16.483333</v>
      </c>
      <c r="C5935" t="n">
        <v>-54.7819</v>
      </c>
      <c r="D5935" t="n">
        <v>3</v>
      </c>
      <c r="E5935" t="n">
        <v>1</v>
      </c>
    </row>
    <row r="5936">
      <c r="A5936" t="n">
        <v>59350</v>
      </c>
      <c r="B5936" t="n">
        <v>16.486111</v>
      </c>
      <c r="C5936" t="n">
        <v>-54.927</v>
      </c>
      <c r="D5936" t="n">
        <v>3</v>
      </c>
      <c r="E5936" t="n">
        <v>1</v>
      </c>
    </row>
    <row r="5937">
      <c r="A5937" t="n">
        <v>59360</v>
      </c>
      <c r="B5937" t="n">
        <v>16.488889</v>
      </c>
      <c r="C5937" t="n">
        <v>-54.9607</v>
      </c>
      <c r="D5937" t="n">
        <v>3</v>
      </c>
      <c r="E5937" t="n">
        <v>1</v>
      </c>
    </row>
    <row r="5938">
      <c r="A5938" t="n">
        <v>59370</v>
      </c>
      <c r="B5938" t="n">
        <v>16.491667</v>
      </c>
      <c r="C5938" t="n">
        <v>-55.0013</v>
      </c>
      <c r="D5938" t="n">
        <v>3</v>
      </c>
      <c r="E5938" t="n">
        <v>1</v>
      </c>
    </row>
    <row r="5939">
      <c r="A5939" t="n">
        <v>59380</v>
      </c>
      <c r="B5939" t="n">
        <v>16.494444</v>
      </c>
      <c r="C5939" t="n">
        <v>-54.9374</v>
      </c>
      <c r="D5939" t="n">
        <v>3</v>
      </c>
      <c r="E5939" t="n">
        <v>1</v>
      </c>
    </row>
    <row r="5940">
      <c r="A5940" t="n">
        <v>59390</v>
      </c>
      <c r="B5940" t="n">
        <v>16.497222</v>
      </c>
      <c r="C5940" t="n">
        <v>-54.9816</v>
      </c>
      <c r="D5940" t="n">
        <v>3</v>
      </c>
      <c r="E5940" t="n">
        <v>1</v>
      </c>
    </row>
    <row r="5941">
      <c r="A5941" t="n">
        <v>59400</v>
      </c>
      <c r="B5941" t="n">
        <v>16.5</v>
      </c>
      <c r="C5941" t="n">
        <v>-54.9694</v>
      </c>
      <c r="D5941" t="n">
        <v>3</v>
      </c>
      <c r="E5941" t="n">
        <v>2</v>
      </c>
    </row>
    <row r="5942">
      <c r="A5942" t="n">
        <v>59410</v>
      </c>
      <c r="B5942" t="n">
        <v>16.502778</v>
      </c>
      <c r="C5942" t="n">
        <v>-55.092</v>
      </c>
      <c r="D5942" t="n">
        <v>3</v>
      </c>
      <c r="E5942" t="n">
        <v>2</v>
      </c>
    </row>
    <row r="5943">
      <c r="A5943" t="n">
        <v>59420</v>
      </c>
      <c r="B5943" t="n">
        <v>16.505556</v>
      </c>
      <c r="C5943" t="n">
        <v>-55.0742</v>
      </c>
      <c r="D5943" t="n">
        <v>3</v>
      </c>
      <c r="E5943" t="n">
        <v>2</v>
      </c>
    </row>
    <row r="5944">
      <c r="A5944" t="n">
        <v>59430</v>
      </c>
      <c r="B5944" t="n">
        <v>16.508333</v>
      </c>
      <c r="C5944" t="n">
        <v>-54.9668</v>
      </c>
      <c r="D5944" t="n">
        <v>3</v>
      </c>
      <c r="E5944" t="n">
        <v>2</v>
      </c>
    </row>
    <row r="5945">
      <c r="A5945" t="n">
        <v>59440</v>
      </c>
      <c r="B5945" t="n">
        <v>16.511111</v>
      </c>
      <c r="C5945" t="n">
        <v>-55.1389</v>
      </c>
      <c r="D5945" t="n">
        <v>3</v>
      </c>
      <c r="E5945" t="n">
        <v>2</v>
      </c>
    </row>
    <row r="5946">
      <c r="A5946" t="n">
        <v>59450</v>
      </c>
      <c r="B5946" t="n">
        <v>16.513889</v>
      </c>
      <c r="C5946" t="n">
        <v>-54.9388</v>
      </c>
      <c r="D5946" t="n">
        <v>3</v>
      </c>
      <c r="E5946" t="n">
        <v>2</v>
      </c>
    </row>
    <row r="5947">
      <c r="A5947" t="n">
        <v>59460</v>
      </c>
      <c r="B5947" t="n">
        <v>16.516667</v>
      </c>
      <c r="C5947" t="n">
        <v>-55.0912</v>
      </c>
      <c r="D5947" t="n">
        <v>3</v>
      </c>
      <c r="E5947" t="n">
        <v>2</v>
      </c>
    </row>
    <row r="5948">
      <c r="A5948" t="n">
        <v>59470</v>
      </c>
      <c r="B5948" t="n">
        <v>16.519444</v>
      </c>
      <c r="C5948" t="n">
        <v>-54.9578</v>
      </c>
      <c r="D5948" t="n">
        <v>3</v>
      </c>
      <c r="E5948" t="n">
        <v>2</v>
      </c>
    </row>
    <row r="5949">
      <c r="A5949" t="n">
        <v>59480</v>
      </c>
      <c r="B5949" t="n">
        <v>16.522222</v>
      </c>
      <c r="C5949" t="n">
        <v>-55.0444</v>
      </c>
      <c r="D5949" t="n">
        <v>3</v>
      </c>
      <c r="E5949" t="n">
        <v>2</v>
      </c>
    </row>
    <row r="5950">
      <c r="A5950" t="n">
        <v>59490</v>
      </c>
      <c r="B5950" t="n">
        <v>16.525</v>
      </c>
      <c r="C5950" t="n">
        <v>-54.9476</v>
      </c>
      <c r="D5950" t="n">
        <v>3</v>
      </c>
      <c r="E5950" t="n">
        <v>2</v>
      </c>
    </row>
    <row r="5951">
      <c r="A5951" t="n">
        <v>59500</v>
      </c>
      <c r="B5951" t="n">
        <v>16.527778</v>
      </c>
      <c r="C5951" t="n">
        <v>-54.8396</v>
      </c>
      <c r="D5951" t="n">
        <v>3</v>
      </c>
      <c r="E5951" t="n">
        <v>2</v>
      </c>
    </row>
    <row r="5952">
      <c r="A5952" t="n">
        <v>59510</v>
      </c>
      <c r="B5952" t="n">
        <v>16.530556</v>
      </c>
      <c r="C5952" t="n">
        <v>-55.1137</v>
      </c>
      <c r="D5952" t="n">
        <v>3</v>
      </c>
      <c r="E5952" t="n">
        <v>2</v>
      </c>
    </row>
    <row r="5953">
      <c r="A5953" t="n">
        <v>59520</v>
      </c>
      <c r="B5953" t="n">
        <v>16.533333</v>
      </c>
      <c r="C5953" t="n">
        <v>-54.9652</v>
      </c>
      <c r="D5953" t="n">
        <v>3</v>
      </c>
      <c r="E5953" t="n">
        <v>2</v>
      </c>
    </row>
    <row r="5954">
      <c r="A5954" t="n">
        <v>59530</v>
      </c>
      <c r="B5954" t="n">
        <v>16.536111</v>
      </c>
      <c r="C5954" t="n">
        <v>-55.0904</v>
      </c>
      <c r="D5954" t="n">
        <v>3</v>
      </c>
      <c r="E5954" t="n">
        <v>2</v>
      </c>
    </row>
    <row r="5955">
      <c r="A5955" t="n">
        <v>59540</v>
      </c>
      <c r="B5955" t="n">
        <v>16.538889</v>
      </c>
      <c r="C5955" t="n">
        <v>-54.9787</v>
      </c>
      <c r="D5955" t="n">
        <v>3</v>
      </c>
      <c r="E5955" t="n">
        <v>2</v>
      </c>
    </row>
    <row r="5956">
      <c r="A5956" t="n">
        <v>59550</v>
      </c>
      <c r="B5956" t="n">
        <v>16.541667</v>
      </c>
      <c r="C5956" t="n">
        <v>-55.0103</v>
      </c>
      <c r="D5956" t="n">
        <v>3</v>
      </c>
      <c r="E5956" t="n">
        <v>2</v>
      </c>
    </row>
    <row r="5957">
      <c r="A5957" t="n">
        <v>59560</v>
      </c>
      <c r="B5957" t="n">
        <v>16.544444</v>
      </c>
      <c r="C5957" t="n">
        <v>-54.9935</v>
      </c>
      <c r="D5957" t="n">
        <v>3</v>
      </c>
      <c r="E5957" t="n">
        <v>2</v>
      </c>
    </row>
    <row r="5958">
      <c r="A5958" t="n">
        <v>59570</v>
      </c>
      <c r="B5958" t="n">
        <v>16.547222</v>
      </c>
      <c r="C5958" t="n">
        <v>-55.0456</v>
      </c>
      <c r="D5958" t="n">
        <v>3</v>
      </c>
      <c r="E5958" t="n">
        <v>2</v>
      </c>
    </row>
    <row r="5959">
      <c r="A5959" t="n">
        <v>59580</v>
      </c>
      <c r="B5959" t="n">
        <v>16.55</v>
      </c>
      <c r="C5959" t="n">
        <v>-54.961</v>
      </c>
      <c r="D5959" t="n">
        <v>3</v>
      </c>
      <c r="E5959" t="n">
        <v>2</v>
      </c>
    </row>
    <row r="5960">
      <c r="A5960" t="n">
        <v>59590</v>
      </c>
      <c r="B5960" t="n">
        <v>16.552778</v>
      </c>
      <c r="C5960" t="n">
        <v>-55.0724</v>
      </c>
      <c r="D5960" t="n">
        <v>3</v>
      </c>
      <c r="E5960" t="n">
        <v>2</v>
      </c>
    </row>
    <row r="5961">
      <c r="A5961" t="n">
        <v>59600</v>
      </c>
      <c r="B5961" t="n">
        <v>16.555556</v>
      </c>
      <c r="C5961" t="n">
        <v>-54.9379</v>
      </c>
      <c r="D5961" t="n">
        <v>3</v>
      </c>
      <c r="E5961" t="n">
        <v>2</v>
      </c>
    </row>
    <row r="5962">
      <c r="A5962" t="n">
        <v>59610</v>
      </c>
      <c r="B5962" t="n">
        <v>16.558333</v>
      </c>
      <c r="C5962" t="n">
        <v>-55.0205</v>
      </c>
      <c r="D5962" t="n">
        <v>3</v>
      </c>
      <c r="E5962" t="n">
        <v>2</v>
      </c>
    </row>
    <row r="5963">
      <c r="A5963" t="n">
        <v>59620</v>
      </c>
      <c r="B5963" t="n">
        <v>16.561111</v>
      </c>
      <c r="C5963" t="n">
        <v>-55.0701</v>
      </c>
      <c r="D5963" t="n">
        <v>3</v>
      </c>
      <c r="E5963" t="n">
        <v>2</v>
      </c>
    </row>
    <row r="5964">
      <c r="A5964" t="n">
        <v>59630</v>
      </c>
      <c r="B5964" t="n">
        <v>16.563889</v>
      </c>
      <c r="C5964" t="n">
        <v>-54.9203</v>
      </c>
      <c r="D5964" t="n">
        <v>3</v>
      </c>
      <c r="E5964" t="n">
        <v>2</v>
      </c>
    </row>
    <row r="5965">
      <c r="A5965" t="n">
        <v>59640</v>
      </c>
      <c r="B5965" t="n">
        <v>16.566667</v>
      </c>
      <c r="C5965" t="n">
        <v>-55.0034</v>
      </c>
      <c r="D5965" t="n">
        <v>3</v>
      </c>
      <c r="E5965" t="n">
        <v>2</v>
      </c>
    </row>
    <row r="5966">
      <c r="A5966" t="n">
        <v>59650</v>
      </c>
      <c r="B5966" t="n">
        <v>16.569444</v>
      </c>
      <c r="C5966" t="n">
        <v>-54.9046</v>
      </c>
      <c r="D5966" t="n">
        <v>3</v>
      </c>
      <c r="E5966" t="n">
        <v>2</v>
      </c>
    </row>
    <row r="5967">
      <c r="A5967" t="n">
        <v>59660</v>
      </c>
      <c r="B5967" t="n">
        <v>16.572222</v>
      </c>
      <c r="C5967" t="n">
        <v>-54.9389</v>
      </c>
      <c r="D5967" t="n">
        <v>3</v>
      </c>
      <c r="E5967" t="n">
        <v>2</v>
      </c>
    </row>
    <row r="5968">
      <c r="A5968" t="n">
        <v>59670</v>
      </c>
      <c r="B5968" t="n">
        <v>16.575</v>
      </c>
      <c r="C5968" t="n">
        <v>-55.0399</v>
      </c>
      <c r="D5968" t="n">
        <v>3</v>
      </c>
      <c r="E5968" t="n">
        <v>2</v>
      </c>
    </row>
    <row r="5969">
      <c r="A5969" t="n">
        <v>59680</v>
      </c>
      <c r="B5969" t="n">
        <v>16.577778</v>
      </c>
      <c r="C5969" t="n">
        <v>-55.0042</v>
      </c>
      <c r="D5969" t="n">
        <v>3</v>
      </c>
      <c r="E5969" t="n">
        <v>2</v>
      </c>
    </row>
    <row r="5970">
      <c r="A5970" t="n">
        <v>59690</v>
      </c>
      <c r="B5970" t="n">
        <v>16.580556</v>
      </c>
      <c r="C5970" t="n">
        <v>-54.9939</v>
      </c>
      <c r="D5970" t="n">
        <v>3</v>
      </c>
      <c r="E5970" t="n">
        <v>2</v>
      </c>
    </row>
    <row r="5971">
      <c r="A5971" t="n">
        <v>59700</v>
      </c>
      <c r="B5971" t="n">
        <v>16.583333</v>
      </c>
      <c r="C5971" t="n">
        <v>-54.9237</v>
      </c>
      <c r="D5971" t="n">
        <v>3</v>
      </c>
      <c r="E5971" t="n">
        <v>2</v>
      </c>
    </row>
    <row r="5972">
      <c r="A5972" t="n">
        <v>59710</v>
      </c>
      <c r="B5972" t="n">
        <v>16.586111</v>
      </c>
      <c r="C5972" t="n">
        <v>-54.9781</v>
      </c>
      <c r="D5972" t="n">
        <v>3</v>
      </c>
      <c r="E5972" t="n">
        <v>2</v>
      </c>
    </row>
    <row r="5973">
      <c r="A5973" t="n">
        <v>59720</v>
      </c>
      <c r="B5973" t="n">
        <v>16.588889</v>
      </c>
      <c r="C5973" t="n">
        <v>-54.9912</v>
      </c>
      <c r="D5973" t="n">
        <v>3</v>
      </c>
      <c r="E5973" t="n">
        <v>2</v>
      </c>
    </row>
    <row r="5974">
      <c r="A5974" t="n">
        <v>59730</v>
      </c>
      <c r="B5974" t="n">
        <v>16.591667</v>
      </c>
      <c r="C5974" t="n">
        <v>-55.01</v>
      </c>
      <c r="D5974" t="n">
        <v>3</v>
      </c>
      <c r="E5974" t="n">
        <v>2</v>
      </c>
    </row>
    <row r="5975">
      <c r="A5975" t="n">
        <v>59740</v>
      </c>
      <c r="B5975" t="n">
        <v>16.594444</v>
      </c>
      <c r="C5975" t="n">
        <v>-55.0025</v>
      </c>
      <c r="D5975" t="n">
        <v>3</v>
      </c>
      <c r="E5975" t="n">
        <v>2</v>
      </c>
    </row>
    <row r="5976">
      <c r="A5976" t="n">
        <v>59750</v>
      </c>
      <c r="B5976" t="n">
        <v>16.597222</v>
      </c>
      <c r="C5976" t="n">
        <v>-54.9348</v>
      </c>
      <c r="D5976" t="n">
        <v>3</v>
      </c>
      <c r="E5976" t="n">
        <v>2</v>
      </c>
    </row>
    <row r="5977">
      <c r="A5977" t="n">
        <v>59760</v>
      </c>
      <c r="B5977" t="n">
        <v>16.6</v>
      </c>
      <c r="C5977" t="n">
        <v>-54.9998</v>
      </c>
      <c r="D5977" t="n">
        <v>3</v>
      </c>
      <c r="E5977" t="n">
        <v>2</v>
      </c>
    </row>
    <row r="5978">
      <c r="A5978" t="n">
        <v>59770</v>
      </c>
      <c r="B5978" t="n">
        <v>16.602778</v>
      </c>
      <c r="C5978" t="n">
        <v>-55.0197</v>
      </c>
      <c r="D5978" t="n">
        <v>3</v>
      </c>
      <c r="E5978" t="n">
        <v>2</v>
      </c>
    </row>
    <row r="5979">
      <c r="A5979" t="n">
        <v>59780</v>
      </c>
      <c r="B5979" t="n">
        <v>16.605556</v>
      </c>
      <c r="C5979" t="n">
        <v>-55.0282</v>
      </c>
      <c r="D5979" t="n">
        <v>3</v>
      </c>
      <c r="E5979" t="n">
        <v>2</v>
      </c>
    </row>
    <row r="5980">
      <c r="A5980" t="n">
        <v>59790</v>
      </c>
      <c r="B5980" t="n">
        <v>16.608333</v>
      </c>
      <c r="C5980" t="n">
        <v>-55.0277</v>
      </c>
      <c r="D5980" t="n">
        <v>3</v>
      </c>
      <c r="E5980" t="n">
        <v>2</v>
      </c>
    </row>
    <row r="5981">
      <c r="A5981" t="n">
        <v>59800</v>
      </c>
      <c r="B5981" t="n">
        <v>16.611111</v>
      </c>
      <c r="C5981" t="n">
        <v>-55.0701</v>
      </c>
      <c r="D5981" t="n">
        <v>3</v>
      </c>
      <c r="E5981" t="n">
        <v>2</v>
      </c>
    </row>
    <row r="5982">
      <c r="A5982" t="n">
        <v>59810</v>
      </c>
      <c r="B5982" t="n">
        <v>16.613889</v>
      </c>
      <c r="C5982" t="n">
        <v>-55.0375</v>
      </c>
      <c r="D5982" t="n">
        <v>3</v>
      </c>
      <c r="E5982" t="n">
        <v>2</v>
      </c>
    </row>
    <row r="5983">
      <c r="A5983" t="n">
        <v>59820</v>
      </c>
      <c r="B5983" t="n">
        <v>16.616667</v>
      </c>
      <c r="C5983" t="n">
        <v>-54.9251</v>
      </c>
      <c r="D5983" t="n">
        <v>3</v>
      </c>
      <c r="E5983" t="n">
        <v>2</v>
      </c>
    </row>
    <row r="5984">
      <c r="A5984" t="n">
        <v>59830</v>
      </c>
      <c r="B5984" t="n">
        <v>16.619444</v>
      </c>
      <c r="C5984" t="n">
        <v>-55.0103</v>
      </c>
      <c r="D5984" t="n">
        <v>3</v>
      </c>
      <c r="E5984" t="n">
        <v>2</v>
      </c>
    </row>
    <row r="5985">
      <c r="A5985" t="n">
        <v>59840</v>
      </c>
      <c r="B5985" t="n">
        <v>16.622222</v>
      </c>
      <c r="C5985" t="n">
        <v>-54.9648</v>
      </c>
      <c r="D5985" t="n">
        <v>3</v>
      </c>
      <c r="E5985" t="n">
        <v>2</v>
      </c>
    </row>
    <row r="5986">
      <c r="A5986" t="n">
        <v>59850</v>
      </c>
      <c r="B5986" t="n">
        <v>16.625</v>
      </c>
      <c r="C5986" t="n">
        <v>-55.1239</v>
      </c>
      <c r="D5986" t="n">
        <v>3</v>
      </c>
      <c r="E5986" t="n">
        <v>2</v>
      </c>
    </row>
    <row r="5987">
      <c r="A5987" t="n">
        <v>59860</v>
      </c>
      <c r="B5987" t="n">
        <v>16.627778</v>
      </c>
      <c r="C5987" t="n">
        <v>-54.9716</v>
      </c>
      <c r="D5987" t="n">
        <v>3</v>
      </c>
      <c r="E5987" t="n">
        <v>2</v>
      </c>
    </row>
    <row r="5988">
      <c r="A5988" t="n">
        <v>59870</v>
      </c>
      <c r="B5988" t="n">
        <v>16.630556</v>
      </c>
      <c r="C5988" t="n">
        <v>-55.0081</v>
      </c>
      <c r="D5988" t="n">
        <v>3</v>
      </c>
      <c r="E5988" t="n">
        <v>2</v>
      </c>
    </row>
    <row r="5989">
      <c r="A5989" t="n">
        <v>59880</v>
      </c>
      <c r="B5989" t="n">
        <v>16.633333</v>
      </c>
      <c r="C5989" t="n">
        <v>-55.0241</v>
      </c>
      <c r="D5989" t="n">
        <v>3</v>
      </c>
      <c r="E5989" t="n">
        <v>2</v>
      </c>
    </row>
    <row r="5990">
      <c r="A5990" t="n">
        <v>59890</v>
      </c>
      <c r="B5990" t="n">
        <v>16.636111</v>
      </c>
      <c r="C5990" t="n">
        <v>-54.991</v>
      </c>
      <c r="D5990" t="n">
        <v>3</v>
      </c>
      <c r="E5990" t="n">
        <v>2</v>
      </c>
    </row>
    <row r="5991">
      <c r="A5991" t="n">
        <v>59900</v>
      </c>
      <c r="B5991" t="n">
        <v>16.638889</v>
      </c>
      <c r="C5991" t="n">
        <v>-55.0248</v>
      </c>
      <c r="D5991" t="n">
        <v>3</v>
      </c>
      <c r="E5991" t="n">
        <v>2</v>
      </c>
    </row>
    <row r="5992">
      <c r="A5992" t="n">
        <v>59910</v>
      </c>
      <c r="B5992" t="n">
        <v>16.641667</v>
      </c>
      <c r="C5992" t="n">
        <v>-55.1062</v>
      </c>
      <c r="D5992" t="n">
        <v>3</v>
      </c>
      <c r="E5992" t="n">
        <v>2</v>
      </c>
    </row>
    <row r="5993">
      <c r="A5993" t="n">
        <v>59920</v>
      </c>
      <c r="B5993" t="n">
        <v>16.644444</v>
      </c>
      <c r="C5993" t="n">
        <v>-54.9539</v>
      </c>
      <c r="D5993" t="n">
        <v>3</v>
      </c>
      <c r="E5993" t="n">
        <v>2</v>
      </c>
    </row>
    <row r="5994">
      <c r="A5994" t="n">
        <v>59930</v>
      </c>
      <c r="B5994" t="n">
        <v>16.647222</v>
      </c>
      <c r="C5994" t="n">
        <v>-54.9878</v>
      </c>
      <c r="D5994" t="n">
        <v>3</v>
      </c>
      <c r="E5994" t="n">
        <v>2</v>
      </c>
    </row>
    <row r="5995">
      <c r="A5995" t="n">
        <v>59940</v>
      </c>
      <c r="B5995" t="n">
        <v>16.65</v>
      </c>
      <c r="C5995" t="n">
        <v>-55.0157</v>
      </c>
      <c r="D5995" t="n">
        <v>3</v>
      </c>
      <c r="E5995" t="n">
        <v>2</v>
      </c>
    </row>
    <row r="5996">
      <c r="A5996" t="n">
        <v>59950</v>
      </c>
      <c r="B5996" t="n">
        <v>16.652778</v>
      </c>
      <c r="C5996" t="n">
        <v>-55.0483</v>
      </c>
      <c r="D5996" t="n">
        <v>3</v>
      </c>
      <c r="E5996" t="n">
        <v>2</v>
      </c>
    </row>
    <row r="5997">
      <c r="A5997" t="n">
        <v>59960</v>
      </c>
      <c r="B5997" t="n">
        <v>16.655556</v>
      </c>
      <c r="C5997" t="n">
        <v>-55.0735</v>
      </c>
      <c r="D5997" t="n">
        <v>3</v>
      </c>
      <c r="E5997" t="n">
        <v>2</v>
      </c>
    </row>
    <row r="5998">
      <c r="A5998" t="n">
        <v>59970</v>
      </c>
      <c r="B5998" t="n">
        <v>16.658333</v>
      </c>
      <c r="C5998" t="n">
        <v>-54.9888</v>
      </c>
      <c r="D5998" t="n">
        <v>3</v>
      </c>
      <c r="E5998" t="n">
        <v>2</v>
      </c>
    </row>
    <row r="5999">
      <c r="A5999" t="n">
        <v>59980</v>
      </c>
      <c r="B5999" t="n">
        <v>16.661111</v>
      </c>
      <c r="C5999" t="n">
        <v>-54.9193</v>
      </c>
      <c r="D5999" t="n">
        <v>3</v>
      </c>
      <c r="E5999" t="n">
        <v>2</v>
      </c>
    </row>
    <row r="6000">
      <c r="A6000" t="n">
        <v>59990</v>
      </c>
      <c r="B6000" t="n">
        <v>16.663889</v>
      </c>
      <c r="C6000" t="n">
        <v>-54.9898</v>
      </c>
      <c r="D6000" t="n">
        <v>3</v>
      </c>
      <c r="E6000" t="n">
        <v>2</v>
      </c>
    </row>
    <row r="6001">
      <c r="A6001" t="n">
        <v>60000</v>
      </c>
      <c r="B6001" t="n">
        <v>16.666667</v>
      </c>
      <c r="C6001" t="n">
        <v>-55.0691</v>
      </c>
      <c r="D6001" t="n">
        <v>3</v>
      </c>
      <c r="E6001" t="n">
        <v>2</v>
      </c>
    </row>
    <row r="6002">
      <c r="A6002" t="n">
        <v>60010</v>
      </c>
      <c r="B6002" t="n">
        <v>16.669444</v>
      </c>
      <c r="C6002" t="n">
        <v>-54.9887</v>
      </c>
      <c r="D6002" t="n">
        <v>3</v>
      </c>
      <c r="E6002" t="n">
        <v>2</v>
      </c>
    </row>
    <row r="6003">
      <c r="A6003" t="n">
        <v>60020</v>
      </c>
      <c r="B6003" t="n">
        <v>16.672222</v>
      </c>
      <c r="C6003" t="n">
        <v>-55.0027</v>
      </c>
      <c r="D6003" t="n">
        <v>3</v>
      </c>
      <c r="E6003" t="n">
        <v>2</v>
      </c>
    </row>
    <row r="6004">
      <c r="A6004" t="n">
        <v>60030</v>
      </c>
      <c r="B6004" t="n">
        <v>16.675</v>
      </c>
      <c r="C6004" t="n">
        <v>-54.9568</v>
      </c>
      <c r="D6004" t="n">
        <v>3</v>
      </c>
      <c r="E6004" t="n">
        <v>2</v>
      </c>
    </row>
    <row r="6005">
      <c r="A6005" t="n">
        <v>60040</v>
      </c>
      <c r="B6005" t="n">
        <v>16.677778</v>
      </c>
      <c r="C6005" t="n">
        <v>-54.9697</v>
      </c>
      <c r="D6005" t="n">
        <v>3</v>
      </c>
      <c r="E6005" t="n">
        <v>2</v>
      </c>
    </row>
    <row r="6006">
      <c r="A6006" t="n">
        <v>60050</v>
      </c>
      <c r="B6006" t="n">
        <v>16.680556</v>
      </c>
      <c r="C6006" t="n">
        <v>-55.1493</v>
      </c>
      <c r="D6006" t="n">
        <v>3</v>
      </c>
      <c r="E6006" t="n">
        <v>2</v>
      </c>
    </row>
    <row r="6007">
      <c r="A6007" t="n">
        <v>60060</v>
      </c>
      <c r="B6007" t="n">
        <v>16.683333</v>
      </c>
      <c r="C6007" t="n">
        <v>-54.9727</v>
      </c>
      <c r="D6007" t="n">
        <v>3</v>
      </c>
      <c r="E6007" t="n">
        <v>2</v>
      </c>
    </row>
    <row r="6008">
      <c r="A6008" t="n">
        <v>60070</v>
      </c>
      <c r="B6008" t="n">
        <v>16.686111</v>
      </c>
      <c r="C6008" t="n">
        <v>-55.0502</v>
      </c>
      <c r="D6008" t="n">
        <v>3</v>
      </c>
      <c r="E6008" t="n">
        <v>2</v>
      </c>
    </row>
    <row r="6009">
      <c r="A6009" t="n">
        <v>60080</v>
      </c>
      <c r="B6009" t="n">
        <v>16.688889</v>
      </c>
      <c r="C6009" t="n">
        <v>-55.0711</v>
      </c>
      <c r="D6009" t="n">
        <v>3</v>
      </c>
      <c r="E6009" t="n">
        <v>2</v>
      </c>
    </row>
    <row r="6010">
      <c r="A6010" t="n">
        <v>60090</v>
      </c>
      <c r="B6010" t="n">
        <v>16.691667</v>
      </c>
      <c r="C6010" t="n">
        <v>-55.0094</v>
      </c>
      <c r="D6010" t="n">
        <v>3</v>
      </c>
      <c r="E6010" t="n">
        <v>2</v>
      </c>
    </row>
    <row r="6011">
      <c r="A6011" t="n">
        <v>60100</v>
      </c>
      <c r="B6011" t="n">
        <v>16.694444</v>
      </c>
      <c r="C6011" t="n">
        <v>-54.9795</v>
      </c>
      <c r="D6011" t="n">
        <v>3</v>
      </c>
      <c r="E6011" t="n">
        <v>2</v>
      </c>
    </row>
    <row r="6012">
      <c r="A6012" t="n">
        <v>60110</v>
      </c>
      <c r="B6012" t="n">
        <v>16.697222</v>
      </c>
      <c r="C6012" t="n">
        <v>-55.082</v>
      </c>
      <c r="D6012" t="n">
        <v>3</v>
      </c>
      <c r="E6012" t="n">
        <v>2</v>
      </c>
    </row>
    <row r="6013">
      <c r="A6013" t="n">
        <v>60120</v>
      </c>
      <c r="B6013" t="n">
        <v>16.7</v>
      </c>
      <c r="C6013" t="n">
        <v>-54.9648</v>
      </c>
      <c r="D6013" t="n">
        <v>3</v>
      </c>
      <c r="E6013" t="n">
        <v>2</v>
      </c>
    </row>
    <row r="6014">
      <c r="A6014" t="n">
        <v>60130</v>
      </c>
      <c r="B6014" t="n">
        <v>16.702778</v>
      </c>
      <c r="C6014" t="n">
        <v>-54.9618</v>
      </c>
      <c r="D6014" t="n">
        <v>3</v>
      </c>
      <c r="E6014" t="n">
        <v>2</v>
      </c>
    </row>
    <row r="6015">
      <c r="A6015" t="n">
        <v>60140</v>
      </c>
      <c r="B6015" t="n">
        <v>16.705556</v>
      </c>
      <c r="C6015" t="n">
        <v>-54.9977</v>
      </c>
      <c r="D6015" t="n">
        <v>3</v>
      </c>
      <c r="E6015" t="n">
        <v>2</v>
      </c>
    </row>
    <row r="6016">
      <c r="A6016" t="n">
        <v>60150</v>
      </c>
      <c r="B6016" t="n">
        <v>16.708333</v>
      </c>
      <c r="C6016" t="n">
        <v>-55.0434</v>
      </c>
      <c r="D6016" t="n">
        <v>3</v>
      </c>
      <c r="E6016" t="n">
        <v>2</v>
      </c>
    </row>
    <row r="6017">
      <c r="A6017" t="n">
        <v>60160</v>
      </c>
      <c r="B6017" t="n">
        <v>16.711111</v>
      </c>
      <c r="C6017" t="n">
        <v>-55.049</v>
      </c>
      <c r="D6017" t="n">
        <v>3</v>
      </c>
      <c r="E6017" t="n">
        <v>2</v>
      </c>
    </row>
    <row r="6018">
      <c r="A6018" t="n">
        <v>60170</v>
      </c>
      <c r="B6018" t="n">
        <v>16.713889</v>
      </c>
      <c r="C6018" t="n">
        <v>-54.9487</v>
      </c>
      <c r="D6018" t="n">
        <v>3</v>
      </c>
      <c r="E6018" t="n">
        <v>2</v>
      </c>
    </row>
    <row r="6019">
      <c r="A6019" t="n">
        <v>60180</v>
      </c>
      <c r="B6019" t="n">
        <v>16.716667</v>
      </c>
      <c r="C6019" t="n">
        <v>-55.0756</v>
      </c>
      <c r="D6019" t="n">
        <v>3</v>
      </c>
      <c r="E6019" t="n">
        <v>2</v>
      </c>
    </row>
    <row r="6020">
      <c r="A6020" t="n">
        <v>60190</v>
      </c>
      <c r="B6020" t="n">
        <v>16.719444</v>
      </c>
      <c r="C6020" t="n">
        <v>-54.9468</v>
      </c>
      <c r="D6020" t="n">
        <v>3</v>
      </c>
      <c r="E6020" t="n">
        <v>2</v>
      </c>
    </row>
    <row r="6021">
      <c r="A6021" t="n">
        <v>60200</v>
      </c>
      <c r="B6021" t="n">
        <v>16.722222</v>
      </c>
      <c r="C6021" t="n">
        <v>-55.0083</v>
      </c>
      <c r="D6021" t="n">
        <v>3</v>
      </c>
      <c r="E6021" t="n">
        <v>2</v>
      </c>
    </row>
    <row r="6022">
      <c r="A6022" t="n">
        <v>60210</v>
      </c>
      <c r="B6022" t="n">
        <v>16.725</v>
      </c>
      <c r="C6022" t="n">
        <v>-55.0048</v>
      </c>
      <c r="D6022" t="n">
        <v>3</v>
      </c>
      <c r="E6022" t="n">
        <v>2</v>
      </c>
    </row>
    <row r="6023">
      <c r="A6023" t="n">
        <v>60220</v>
      </c>
      <c r="B6023" t="n">
        <v>16.727778</v>
      </c>
      <c r="C6023" t="n">
        <v>-55.0854</v>
      </c>
      <c r="D6023" t="n">
        <v>3</v>
      </c>
      <c r="E6023" t="n">
        <v>2</v>
      </c>
    </row>
    <row r="6024">
      <c r="A6024" t="n">
        <v>60230</v>
      </c>
      <c r="B6024" t="n">
        <v>16.730556</v>
      </c>
      <c r="C6024" t="n">
        <v>-55.0073</v>
      </c>
      <c r="D6024" t="n">
        <v>3</v>
      </c>
      <c r="E6024" t="n">
        <v>2</v>
      </c>
    </row>
    <row r="6025">
      <c r="A6025" t="n">
        <v>60240</v>
      </c>
      <c r="B6025" t="n">
        <v>16.733333</v>
      </c>
      <c r="C6025" t="n">
        <v>-54.9693</v>
      </c>
      <c r="D6025" t="n">
        <v>3</v>
      </c>
      <c r="E6025" t="n">
        <v>2</v>
      </c>
    </row>
    <row r="6026">
      <c r="A6026" t="n">
        <v>60250</v>
      </c>
      <c r="B6026" t="n">
        <v>16.736111</v>
      </c>
      <c r="C6026" t="n">
        <v>-55.0668</v>
      </c>
      <c r="D6026" t="n">
        <v>3</v>
      </c>
      <c r="E6026" t="n">
        <v>2</v>
      </c>
    </row>
    <row r="6027">
      <c r="A6027" t="n">
        <v>60260</v>
      </c>
      <c r="B6027" t="n">
        <v>16.738889</v>
      </c>
      <c r="C6027" t="n">
        <v>-54.9751</v>
      </c>
      <c r="D6027" t="n">
        <v>3</v>
      </c>
      <c r="E6027" t="n">
        <v>2</v>
      </c>
    </row>
    <row r="6028">
      <c r="A6028" t="n">
        <v>60270</v>
      </c>
      <c r="B6028" t="n">
        <v>16.741667</v>
      </c>
      <c r="C6028" t="n">
        <v>-54.9955</v>
      </c>
      <c r="D6028" t="n">
        <v>3</v>
      </c>
      <c r="E6028" t="n">
        <v>2</v>
      </c>
    </row>
    <row r="6029">
      <c r="A6029" t="n">
        <v>60280</v>
      </c>
      <c r="B6029" t="n">
        <v>16.744444</v>
      </c>
      <c r="C6029" t="n">
        <v>-55.0322</v>
      </c>
      <c r="D6029" t="n">
        <v>3</v>
      </c>
      <c r="E6029" t="n">
        <v>2</v>
      </c>
    </row>
    <row r="6030">
      <c r="A6030" t="n">
        <v>60290</v>
      </c>
      <c r="B6030" t="n">
        <v>16.747222</v>
      </c>
      <c r="C6030" t="n">
        <v>-54.9573</v>
      </c>
      <c r="D6030" t="n">
        <v>3</v>
      </c>
      <c r="E6030" t="n">
        <v>2</v>
      </c>
    </row>
    <row r="6031">
      <c r="A6031" t="n">
        <v>60300</v>
      </c>
      <c r="B6031" t="n">
        <v>16.75</v>
      </c>
      <c r="C6031" t="n">
        <v>-55.1101</v>
      </c>
      <c r="D6031" t="n">
        <v>3</v>
      </c>
      <c r="E6031" t="n">
        <v>2</v>
      </c>
    </row>
    <row r="6032">
      <c r="A6032" t="n">
        <v>60310</v>
      </c>
      <c r="B6032" t="n">
        <v>16.752778</v>
      </c>
      <c r="C6032" t="n">
        <v>-54.9827</v>
      </c>
      <c r="D6032" t="n">
        <v>3</v>
      </c>
      <c r="E6032" t="n">
        <v>2</v>
      </c>
    </row>
    <row r="6033">
      <c r="A6033" t="n">
        <v>60320</v>
      </c>
      <c r="B6033" t="n">
        <v>16.755556</v>
      </c>
      <c r="C6033" t="n">
        <v>-54.919</v>
      </c>
      <c r="D6033" t="n">
        <v>3</v>
      </c>
      <c r="E6033" t="n">
        <v>2</v>
      </c>
    </row>
    <row r="6034">
      <c r="A6034" t="n">
        <v>60330</v>
      </c>
      <c r="B6034" t="n">
        <v>16.758333</v>
      </c>
      <c r="C6034" t="n">
        <v>-54.928</v>
      </c>
      <c r="D6034" t="n">
        <v>3</v>
      </c>
      <c r="E6034" t="n">
        <v>2</v>
      </c>
    </row>
    <row r="6035">
      <c r="A6035" t="n">
        <v>60340</v>
      </c>
      <c r="B6035" t="n">
        <v>16.761111</v>
      </c>
      <c r="C6035" t="n">
        <v>-54.9805</v>
      </c>
      <c r="D6035" t="n">
        <v>3</v>
      </c>
      <c r="E6035" t="n">
        <v>2</v>
      </c>
    </row>
    <row r="6036">
      <c r="A6036" t="n">
        <v>60350</v>
      </c>
      <c r="B6036" t="n">
        <v>16.763889</v>
      </c>
      <c r="C6036" t="n">
        <v>-55.0151</v>
      </c>
      <c r="D6036" t="n">
        <v>3</v>
      </c>
      <c r="E6036" t="n">
        <v>2</v>
      </c>
    </row>
    <row r="6037">
      <c r="A6037" t="n">
        <v>60360</v>
      </c>
      <c r="B6037" t="n">
        <v>16.766667</v>
      </c>
      <c r="C6037" t="n">
        <v>-55.0318</v>
      </c>
      <c r="D6037" t="n">
        <v>3</v>
      </c>
      <c r="E6037" t="n">
        <v>2</v>
      </c>
    </row>
    <row r="6038">
      <c r="A6038" t="n">
        <v>60370</v>
      </c>
      <c r="B6038" t="n">
        <v>16.769444</v>
      </c>
      <c r="C6038" t="n">
        <v>-55.0151</v>
      </c>
      <c r="D6038" t="n">
        <v>3</v>
      </c>
      <c r="E6038" t="n">
        <v>2</v>
      </c>
    </row>
    <row r="6039">
      <c r="A6039" t="n">
        <v>60380</v>
      </c>
      <c r="B6039" t="n">
        <v>16.772222</v>
      </c>
      <c r="C6039" t="n">
        <v>-54.9728</v>
      </c>
      <c r="D6039" t="n">
        <v>3</v>
      </c>
      <c r="E6039" t="n">
        <v>2</v>
      </c>
    </row>
    <row r="6040">
      <c r="A6040" t="n">
        <v>60390</v>
      </c>
      <c r="B6040" t="n">
        <v>16.775</v>
      </c>
      <c r="C6040" t="n">
        <v>-55.0404</v>
      </c>
      <c r="D6040" t="n">
        <v>3</v>
      </c>
      <c r="E6040" t="n">
        <v>2</v>
      </c>
    </row>
    <row r="6041">
      <c r="A6041" t="n">
        <v>60400</v>
      </c>
      <c r="B6041" t="n">
        <v>16.777778</v>
      </c>
      <c r="C6041" t="n">
        <v>-54.9621</v>
      </c>
      <c r="D6041" t="n">
        <v>3</v>
      </c>
      <c r="E6041" t="n">
        <v>2</v>
      </c>
    </row>
    <row r="6042">
      <c r="A6042" t="n">
        <v>60410</v>
      </c>
      <c r="B6042" t="n">
        <v>16.780556</v>
      </c>
      <c r="C6042" t="n">
        <v>-54.8933</v>
      </c>
      <c r="D6042" t="n">
        <v>3</v>
      </c>
      <c r="E6042" t="n">
        <v>2</v>
      </c>
    </row>
    <row r="6043">
      <c r="A6043" t="n">
        <v>60420</v>
      </c>
      <c r="B6043" t="n">
        <v>16.783333</v>
      </c>
      <c r="C6043" t="n">
        <v>-55.0031</v>
      </c>
      <c r="D6043" t="n">
        <v>3</v>
      </c>
      <c r="E6043" t="n">
        <v>2</v>
      </c>
    </row>
    <row r="6044">
      <c r="A6044" t="n">
        <v>60430</v>
      </c>
      <c r="B6044" t="n">
        <v>16.786111</v>
      </c>
      <c r="C6044" t="n">
        <v>-55.0672</v>
      </c>
      <c r="D6044" t="n">
        <v>3</v>
      </c>
      <c r="E6044" t="n">
        <v>2</v>
      </c>
    </row>
    <row r="6045">
      <c r="A6045" t="n">
        <v>60440</v>
      </c>
      <c r="B6045" t="n">
        <v>16.788889</v>
      </c>
      <c r="C6045" t="n">
        <v>-55.0672</v>
      </c>
      <c r="D6045" t="n">
        <v>3</v>
      </c>
      <c r="E6045" t="n">
        <v>2</v>
      </c>
    </row>
    <row r="6046">
      <c r="A6046" t="n">
        <v>60450</v>
      </c>
      <c r="B6046" t="n">
        <v>16.791667</v>
      </c>
      <c r="C6046" t="n">
        <v>-54.9612</v>
      </c>
      <c r="D6046" t="n">
        <v>3</v>
      </c>
      <c r="E6046" t="n">
        <v>2</v>
      </c>
    </row>
    <row r="6047">
      <c r="A6047" t="n">
        <v>60460</v>
      </c>
      <c r="B6047" t="n">
        <v>16.794444</v>
      </c>
      <c r="C6047" t="n">
        <v>-55.003</v>
      </c>
      <c r="D6047" t="n">
        <v>3</v>
      </c>
      <c r="E6047" t="n">
        <v>2</v>
      </c>
    </row>
    <row r="6048">
      <c r="A6048" t="n">
        <v>60470</v>
      </c>
      <c r="B6048" t="n">
        <v>16.797222</v>
      </c>
      <c r="C6048" t="n">
        <v>-54.9562</v>
      </c>
      <c r="D6048" t="n">
        <v>3</v>
      </c>
      <c r="E6048" t="n">
        <v>2</v>
      </c>
    </row>
    <row r="6049">
      <c r="A6049" t="n">
        <v>60480</v>
      </c>
      <c r="B6049" t="n">
        <v>16.8</v>
      </c>
      <c r="C6049" t="n">
        <v>-55.0267</v>
      </c>
      <c r="D6049" t="n">
        <v>3</v>
      </c>
      <c r="E6049" t="n">
        <v>2</v>
      </c>
    </row>
    <row r="6050">
      <c r="A6050" t="n">
        <v>60490</v>
      </c>
      <c r="B6050" t="n">
        <v>16.802778</v>
      </c>
      <c r="C6050" t="n">
        <v>-54.9585</v>
      </c>
      <c r="D6050" t="n">
        <v>3</v>
      </c>
      <c r="E6050" t="n">
        <v>2</v>
      </c>
    </row>
    <row r="6051">
      <c r="A6051" t="n">
        <v>60500</v>
      </c>
      <c r="B6051" t="n">
        <v>16.805556</v>
      </c>
      <c r="C6051" t="n">
        <v>-55.0079</v>
      </c>
      <c r="D6051" t="n">
        <v>3</v>
      </c>
      <c r="E6051" t="n">
        <v>2</v>
      </c>
    </row>
    <row r="6052">
      <c r="A6052" t="n">
        <v>60510</v>
      </c>
      <c r="B6052" t="n">
        <v>16.808333</v>
      </c>
      <c r="C6052" t="n">
        <v>-55.0366</v>
      </c>
      <c r="D6052" t="n">
        <v>3</v>
      </c>
      <c r="E6052" t="n">
        <v>2</v>
      </c>
    </row>
    <row r="6053">
      <c r="A6053" t="n">
        <v>60520</v>
      </c>
      <c r="B6053" t="n">
        <v>16.811111</v>
      </c>
      <c r="C6053" t="n">
        <v>-55.02</v>
      </c>
      <c r="D6053" t="n">
        <v>3</v>
      </c>
      <c r="E6053" t="n">
        <v>2</v>
      </c>
    </row>
    <row r="6054">
      <c r="A6054" t="n">
        <v>60530</v>
      </c>
      <c r="B6054" t="n">
        <v>16.813889</v>
      </c>
      <c r="C6054" t="n">
        <v>-55.0599</v>
      </c>
      <c r="D6054" t="n">
        <v>3</v>
      </c>
      <c r="E6054" t="n">
        <v>2</v>
      </c>
    </row>
    <row r="6055">
      <c r="A6055" t="n">
        <v>60540</v>
      </c>
      <c r="B6055" t="n">
        <v>16.816667</v>
      </c>
      <c r="C6055" t="n">
        <v>-54.9005</v>
      </c>
      <c r="D6055" t="n">
        <v>3</v>
      </c>
      <c r="E6055" t="n">
        <v>2</v>
      </c>
    </row>
    <row r="6056">
      <c r="A6056" t="n">
        <v>60550</v>
      </c>
      <c r="B6056" t="n">
        <v>16.819444</v>
      </c>
      <c r="C6056" t="n">
        <v>-55.0048</v>
      </c>
      <c r="D6056" t="n">
        <v>3</v>
      </c>
      <c r="E6056" t="n">
        <v>2</v>
      </c>
    </row>
    <row r="6057">
      <c r="A6057" t="n">
        <v>60560</v>
      </c>
      <c r="B6057" t="n">
        <v>16.822222</v>
      </c>
      <c r="C6057" t="n">
        <v>-54.9678</v>
      </c>
      <c r="D6057" t="n">
        <v>3</v>
      </c>
      <c r="E6057" t="n">
        <v>2</v>
      </c>
    </row>
    <row r="6058">
      <c r="A6058" t="n">
        <v>60570</v>
      </c>
      <c r="B6058" t="n">
        <v>16.825</v>
      </c>
      <c r="C6058" t="n">
        <v>-55.0268</v>
      </c>
      <c r="D6058" t="n">
        <v>3</v>
      </c>
      <c r="E6058" t="n">
        <v>2</v>
      </c>
    </row>
    <row r="6059">
      <c r="A6059" t="n">
        <v>60580</v>
      </c>
      <c r="B6059" t="n">
        <v>16.827778</v>
      </c>
      <c r="C6059" t="n">
        <v>-55.0526</v>
      </c>
      <c r="D6059" t="n">
        <v>3</v>
      </c>
      <c r="E6059" t="n">
        <v>2</v>
      </c>
    </row>
    <row r="6060">
      <c r="A6060" t="n">
        <v>60590</v>
      </c>
      <c r="B6060" t="n">
        <v>16.830556</v>
      </c>
      <c r="C6060" t="n">
        <v>-55.0117</v>
      </c>
      <c r="D6060" t="n">
        <v>3</v>
      </c>
      <c r="E6060" t="n">
        <v>2</v>
      </c>
    </row>
    <row r="6061">
      <c r="A6061" t="n">
        <v>60600</v>
      </c>
      <c r="B6061" t="n">
        <v>16.833333</v>
      </c>
      <c r="C6061" t="n">
        <v>-54.9449</v>
      </c>
      <c r="D6061" t="n">
        <v>3</v>
      </c>
      <c r="E6061" t="n">
        <v>2</v>
      </c>
    </row>
    <row r="6062">
      <c r="A6062" t="n">
        <v>60610</v>
      </c>
      <c r="B6062" t="n">
        <v>16.836111</v>
      </c>
      <c r="C6062" t="n">
        <v>-55.026</v>
      </c>
      <c r="D6062" t="n">
        <v>3</v>
      </c>
      <c r="E6062" t="n">
        <v>2</v>
      </c>
    </row>
    <row r="6063">
      <c r="A6063" t="n">
        <v>60620</v>
      </c>
      <c r="B6063" t="n">
        <v>16.838889</v>
      </c>
      <c r="C6063" t="n">
        <v>-55.0435</v>
      </c>
      <c r="D6063" t="n">
        <v>3</v>
      </c>
      <c r="E6063" t="n">
        <v>2</v>
      </c>
    </row>
    <row r="6064">
      <c r="A6064" t="n">
        <v>60630</v>
      </c>
      <c r="B6064" t="n">
        <v>16.841667</v>
      </c>
      <c r="C6064" t="n">
        <v>-54.9922</v>
      </c>
      <c r="D6064" t="n">
        <v>3</v>
      </c>
      <c r="E6064" t="n">
        <v>2</v>
      </c>
    </row>
    <row r="6065">
      <c r="A6065" t="n">
        <v>60640</v>
      </c>
      <c r="B6065" t="n">
        <v>16.844444</v>
      </c>
      <c r="C6065" t="n">
        <v>-54.975</v>
      </c>
      <c r="D6065" t="n">
        <v>3</v>
      </c>
      <c r="E6065" t="n">
        <v>2</v>
      </c>
    </row>
    <row r="6066">
      <c r="A6066" t="n">
        <v>60650</v>
      </c>
      <c r="B6066" t="n">
        <v>16.847222</v>
      </c>
      <c r="C6066" t="n">
        <v>-54.9179</v>
      </c>
      <c r="D6066" t="n">
        <v>3</v>
      </c>
      <c r="E6066" t="n">
        <v>2</v>
      </c>
    </row>
    <row r="6067">
      <c r="A6067" t="n">
        <v>60660</v>
      </c>
      <c r="B6067" t="n">
        <v>16.85</v>
      </c>
      <c r="C6067" t="n">
        <v>-54.9823</v>
      </c>
      <c r="D6067" t="n">
        <v>3</v>
      </c>
      <c r="E6067" t="n">
        <v>2</v>
      </c>
    </row>
    <row r="6068">
      <c r="A6068" t="n">
        <v>60670</v>
      </c>
      <c r="B6068" t="n">
        <v>16.852778</v>
      </c>
      <c r="C6068" t="n">
        <v>-54.9678</v>
      </c>
      <c r="D6068" t="n">
        <v>3</v>
      </c>
      <c r="E6068" t="n">
        <v>2</v>
      </c>
    </row>
    <row r="6069">
      <c r="A6069" t="n">
        <v>60680</v>
      </c>
      <c r="B6069" t="n">
        <v>16.855556</v>
      </c>
      <c r="C6069" t="n">
        <v>-54.964</v>
      </c>
      <c r="D6069" t="n">
        <v>3</v>
      </c>
      <c r="E6069" t="n">
        <v>2</v>
      </c>
    </row>
    <row r="6070">
      <c r="A6070" t="n">
        <v>60690</v>
      </c>
      <c r="B6070" t="n">
        <v>16.858333</v>
      </c>
      <c r="C6070" t="n">
        <v>-55.0577</v>
      </c>
      <c r="D6070" t="n">
        <v>3</v>
      </c>
      <c r="E6070" t="n">
        <v>2</v>
      </c>
    </row>
    <row r="6071">
      <c r="A6071" t="n">
        <v>60700</v>
      </c>
      <c r="B6071" t="n">
        <v>16.861111</v>
      </c>
      <c r="C6071" t="n">
        <v>-55.0482</v>
      </c>
      <c r="D6071" t="n">
        <v>3</v>
      </c>
      <c r="E6071" t="n">
        <v>2</v>
      </c>
    </row>
    <row r="6072">
      <c r="A6072" t="n">
        <v>60710</v>
      </c>
      <c r="B6072" t="n">
        <v>16.863889</v>
      </c>
      <c r="C6072" t="n">
        <v>-55.0542</v>
      </c>
      <c r="D6072" t="n">
        <v>3</v>
      </c>
      <c r="E6072" t="n">
        <v>2</v>
      </c>
    </row>
    <row r="6073">
      <c r="A6073" t="n">
        <v>60720</v>
      </c>
      <c r="B6073" t="n">
        <v>16.866667</v>
      </c>
      <c r="C6073" t="n">
        <v>-55.0666</v>
      </c>
      <c r="D6073" t="n">
        <v>3</v>
      </c>
      <c r="E6073" t="n">
        <v>2</v>
      </c>
    </row>
    <row r="6074">
      <c r="A6074" t="n">
        <v>60730</v>
      </c>
      <c r="B6074" t="n">
        <v>16.869444</v>
      </c>
      <c r="C6074" t="n">
        <v>-54.9602</v>
      </c>
      <c r="D6074" t="n">
        <v>3</v>
      </c>
      <c r="E6074" t="n">
        <v>2</v>
      </c>
    </row>
    <row r="6075">
      <c r="A6075" t="n">
        <v>60740</v>
      </c>
      <c r="B6075" t="n">
        <v>16.872222</v>
      </c>
      <c r="C6075" t="n">
        <v>-54.9855</v>
      </c>
      <c r="D6075" t="n">
        <v>3</v>
      </c>
      <c r="E6075" t="n">
        <v>2</v>
      </c>
    </row>
    <row r="6076">
      <c r="A6076" t="n">
        <v>60750</v>
      </c>
      <c r="B6076" t="n">
        <v>16.875</v>
      </c>
      <c r="C6076" t="n">
        <v>-54.996</v>
      </c>
      <c r="D6076" t="n">
        <v>3</v>
      </c>
      <c r="E6076" t="n">
        <v>2</v>
      </c>
    </row>
    <row r="6077">
      <c r="A6077" t="n">
        <v>60760</v>
      </c>
      <c r="B6077" t="n">
        <v>16.877778</v>
      </c>
      <c r="C6077" t="n">
        <v>-55.1296</v>
      </c>
      <c r="D6077" t="n">
        <v>3</v>
      </c>
      <c r="E6077" t="n">
        <v>2</v>
      </c>
    </row>
    <row r="6078">
      <c r="A6078" t="n">
        <v>60770</v>
      </c>
      <c r="B6078" t="n">
        <v>16.880556</v>
      </c>
      <c r="C6078" t="n">
        <v>-54.8972</v>
      </c>
      <c r="D6078" t="n">
        <v>3</v>
      </c>
      <c r="E6078" t="n">
        <v>2</v>
      </c>
    </row>
    <row r="6079">
      <c r="A6079" t="n">
        <v>60780</v>
      </c>
      <c r="B6079" t="n">
        <v>16.883333</v>
      </c>
      <c r="C6079" t="n">
        <v>-55.0447</v>
      </c>
      <c r="D6079" t="n">
        <v>3</v>
      </c>
      <c r="E6079" t="n">
        <v>2</v>
      </c>
    </row>
    <row r="6080">
      <c r="A6080" t="n">
        <v>60790</v>
      </c>
      <c r="B6080" t="n">
        <v>16.886111</v>
      </c>
      <c r="C6080" t="n">
        <v>-54.8974</v>
      </c>
      <c r="D6080" t="n">
        <v>3</v>
      </c>
      <c r="E6080" t="n">
        <v>2</v>
      </c>
    </row>
    <row r="6081">
      <c r="A6081" t="n">
        <v>60800</v>
      </c>
      <c r="B6081" t="n">
        <v>16.888889</v>
      </c>
      <c r="C6081" t="n">
        <v>-55.0725</v>
      </c>
      <c r="D6081" t="n">
        <v>3</v>
      </c>
      <c r="E6081" t="n">
        <v>2</v>
      </c>
    </row>
    <row r="6082">
      <c r="A6082" t="n">
        <v>60810</v>
      </c>
      <c r="B6082" t="n">
        <v>16.891667</v>
      </c>
      <c r="C6082" t="n">
        <v>-55.0406</v>
      </c>
      <c r="D6082" t="n">
        <v>3</v>
      </c>
      <c r="E6082" t="n">
        <v>2</v>
      </c>
    </row>
    <row r="6083">
      <c r="A6083" t="n">
        <v>60820</v>
      </c>
      <c r="B6083" t="n">
        <v>16.894444</v>
      </c>
      <c r="C6083" t="n">
        <v>-55.1101</v>
      </c>
      <c r="D6083" t="n">
        <v>3</v>
      </c>
      <c r="E6083" t="n">
        <v>2</v>
      </c>
    </row>
    <row r="6084">
      <c r="A6084" t="n">
        <v>60830</v>
      </c>
      <c r="B6084" t="n">
        <v>16.897222</v>
      </c>
      <c r="C6084" t="n">
        <v>-54.9819</v>
      </c>
      <c r="D6084" t="n">
        <v>3</v>
      </c>
      <c r="E6084" t="n">
        <v>2</v>
      </c>
    </row>
    <row r="6085">
      <c r="A6085" t="n">
        <v>60840</v>
      </c>
      <c r="B6085" t="n">
        <v>16.9</v>
      </c>
      <c r="C6085" t="n">
        <v>-55.0551</v>
      </c>
      <c r="D6085" t="n">
        <v>3</v>
      </c>
      <c r="E6085" t="n">
        <v>2</v>
      </c>
    </row>
    <row r="6086">
      <c r="A6086" t="n">
        <v>60850</v>
      </c>
      <c r="B6086" t="n">
        <v>16.902778</v>
      </c>
      <c r="C6086" t="n">
        <v>-55.0537</v>
      </c>
      <c r="D6086" t="n">
        <v>3</v>
      </c>
      <c r="E6086" t="n">
        <v>2</v>
      </c>
    </row>
    <row r="6087">
      <c r="A6087" t="n">
        <v>60860</v>
      </c>
      <c r="B6087" t="n">
        <v>16.905556</v>
      </c>
      <c r="C6087" t="n">
        <v>-55.0686</v>
      </c>
      <c r="D6087" t="n">
        <v>3</v>
      </c>
      <c r="E6087" t="n">
        <v>2</v>
      </c>
    </row>
    <row r="6088">
      <c r="A6088" t="n">
        <v>60870</v>
      </c>
      <c r="B6088" t="n">
        <v>16.908333</v>
      </c>
      <c r="C6088" t="n">
        <v>-54.9611</v>
      </c>
      <c r="D6088" t="n">
        <v>3</v>
      </c>
      <c r="E6088" t="n">
        <v>2</v>
      </c>
    </row>
    <row r="6089">
      <c r="A6089" t="n">
        <v>60880</v>
      </c>
      <c r="B6089" t="n">
        <v>16.911111</v>
      </c>
      <c r="C6089" t="n">
        <v>-54.9644</v>
      </c>
      <c r="D6089" t="n">
        <v>3</v>
      </c>
      <c r="E6089" t="n">
        <v>2</v>
      </c>
    </row>
    <row r="6090">
      <c r="A6090" t="n">
        <v>60890</v>
      </c>
      <c r="B6090" t="n">
        <v>16.913889</v>
      </c>
      <c r="C6090" t="n">
        <v>-54.9094</v>
      </c>
      <c r="D6090" t="n">
        <v>3</v>
      </c>
      <c r="E6090" t="n">
        <v>2</v>
      </c>
    </row>
    <row r="6091">
      <c r="A6091" t="n">
        <v>60900</v>
      </c>
      <c r="B6091" t="n">
        <v>16.916667</v>
      </c>
      <c r="C6091" t="n">
        <v>-55.0343</v>
      </c>
      <c r="D6091" t="n">
        <v>3</v>
      </c>
      <c r="E6091" t="n">
        <v>2</v>
      </c>
    </row>
    <row r="6092">
      <c r="A6092" t="n">
        <v>60910</v>
      </c>
      <c r="B6092" t="n">
        <v>16.919444</v>
      </c>
      <c r="C6092" t="n">
        <v>-54.9891</v>
      </c>
      <c r="D6092" t="n">
        <v>3</v>
      </c>
      <c r="E6092" t="n">
        <v>2</v>
      </c>
    </row>
    <row r="6093">
      <c r="A6093" t="n">
        <v>60920</v>
      </c>
      <c r="B6093" t="n">
        <v>16.922222</v>
      </c>
      <c r="C6093" t="n">
        <v>-55.0645</v>
      </c>
      <c r="D6093" t="n">
        <v>3</v>
      </c>
      <c r="E6093" t="n">
        <v>2</v>
      </c>
    </row>
    <row r="6094">
      <c r="A6094" t="n">
        <v>60930</v>
      </c>
      <c r="B6094" t="n">
        <v>16.925</v>
      </c>
      <c r="C6094" t="n">
        <v>-55.0168</v>
      </c>
      <c r="D6094" t="n">
        <v>3</v>
      </c>
      <c r="E6094" t="n">
        <v>2</v>
      </c>
    </row>
    <row r="6095">
      <c r="A6095" t="n">
        <v>60940</v>
      </c>
      <c r="B6095" t="n">
        <v>16.927778</v>
      </c>
      <c r="C6095" t="n">
        <v>-55.0259</v>
      </c>
      <c r="D6095" t="n">
        <v>3</v>
      </c>
      <c r="E6095" t="n">
        <v>2</v>
      </c>
    </row>
    <row r="6096">
      <c r="A6096" t="n">
        <v>60950</v>
      </c>
      <c r="B6096" t="n">
        <v>16.930556</v>
      </c>
      <c r="C6096" t="n">
        <v>-54.9768</v>
      </c>
      <c r="D6096" t="n">
        <v>3</v>
      </c>
      <c r="E6096" t="n">
        <v>2</v>
      </c>
    </row>
    <row r="6097">
      <c r="A6097" t="n">
        <v>60960</v>
      </c>
      <c r="B6097" t="n">
        <v>16.933333</v>
      </c>
      <c r="C6097" t="n">
        <v>-54.9491</v>
      </c>
      <c r="D6097" t="n">
        <v>3</v>
      </c>
      <c r="E6097" t="n">
        <v>2</v>
      </c>
    </row>
    <row r="6098">
      <c r="A6098" t="n">
        <v>60970</v>
      </c>
      <c r="B6098" t="n">
        <v>16.936111</v>
      </c>
      <c r="C6098" t="n">
        <v>-54.9504</v>
      </c>
      <c r="D6098" t="n">
        <v>3</v>
      </c>
      <c r="E6098" t="n">
        <v>2</v>
      </c>
    </row>
    <row r="6099">
      <c r="A6099" t="n">
        <v>60980</v>
      </c>
      <c r="B6099" t="n">
        <v>16.938889</v>
      </c>
      <c r="C6099" t="n">
        <v>-55.0421</v>
      </c>
      <c r="D6099" t="n">
        <v>3</v>
      </c>
      <c r="E6099" t="n">
        <v>2</v>
      </c>
    </row>
    <row r="6100">
      <c r="A6100" t="n">
        <v>60990</v>
      </c>
      <c r="B6100" t="n">
        <v>16.941667</v>
      </c>
      <c r="C6100" t="n">
        <v>-54.9501</v>
      </c>
      <c r="D6100" t="n">
        <v>3</v>
      </c>
      <c r="E6100" t="n">
        <v>2</v>
      </c>
    </row>
    <row r="6101">
      <c r="A6101" t="n">
        <v>61000</v>
      </c>
      <c r="B6101" t="n">
        <v>16.944444</v>
      </c>
      <c r="C6101" t="n">
        <v>-55.0022</v>
      </c>
      <c r="D6101" t="n">
        <v>3</v>
      </c>
      <c r="E6101" t="n">
        <v>2</v>
      </c>
    </row>
    <row r="6102">
      <c r="A6102" t="n">
        <v>61010</v>
      </c>
      <c r="B6102" t="n">
        <v>16.947222</v>
      </c>
      <c r="C6102" t="n">
        <v>-55.0162</v>
      </c>
      <c r="D6102" t="n">
        <v>3</v>
      </c>
      <c r="E6102" t="n">
        <v>2</v>
      </c>
    </row>
    <row r="6103">
      <c r="A6103" t="n">
        <v>61020</v>
      </c>
      <c r="B6103" t="n">
        <v>16.95</v>
      </c>
      <c r="C6103" t="n">
        <v>-55.0354</v>
      </c>
      <c r="D6103" t="n">
        <v>3</v>
      </c>
      <c r="E6103" t="n">
        <v>2</v>
      </c>
    </row>
    <row r="6104">
      <c r="A6104" t="n">
        <v>61030</v>
      </c>
      <c r="B6104" t="n">
        <v>16.952778</v>
      </c>
      <c r="C6104" t="n">
        <v>-55.028</v>
      </c>
      <c r="D6104" t="n">
        <v>3</v>
      </c>
      <c r="E6104" t="n">
        <v>2</v>
      </c>
    </row>
    <row r="6105">
      <c r="A6105" t="n">
        <v>61040</v>
      </c>
      <c r="B6105" t="n">
        <v>16.955556</v>
      </c>
      <c r="C6105" t="n">
        <v>-54.9129</v>
      </c>
      <c r="D6105" t="n">
        <v>3</v>
      </c>
      <c r="E6105" t="n">
        <v>2</v>
      </c>
    </row>
    <row r="6106">
      <c r="A6106" t="n">
        <v>61050</v>
      </c>
      <c r="B6106" t="n">
        <v>16.958333</v>
      </c>
      <c r="C6106" t="n">
        <v>-54.9846</v>
      </c>
      <c r="D6106" t="n">
        <v>3</v>
      </c>
      <c r="E6106" t="n">
        <v>2</v>
      </c>
    </row>
    <row r="6107">
      <c r="A6107" t="n">
        <v>61060</v>
      </c>
      <c r="B6107" t="n">
        <v>16.961111</v>
      </c>
      <c r="C6107" t="n">
        <v>-54.9913</v>
      </c>
      <c r="D6107" t="n">
        <v>3</v>
      </c>
      <c r="E6107" t="n">
        <v>2</v>
      </c>
    </row>
    <row r="6108">
      <c r="A6108" t="n">
        <v>61070</v>
      </c>
      <c r="B6108" t="n">
        <v>16.963889</v>
      </c>
      <c r="C6108" t="n">
        <v>-55.0131</v>
      </c>
      <c r="D6108" t="n">
        <v>3</v>
      </c>
      <c r="E6108" t="n">
        <v>2</v>
      </c>
    </row>
    <row r="6109">
      <c r="A6109" t="n">
        <v>61080</v>
      </c>
      <c r="B6109" t="n">
        <v>16.966667</v>
      </c>
      <c r="C6109" t="n">
        <v>-54.8777</v>
      </c>
      <c r="D6109" t="n">
        <v>3</v>
      </c>
      <c r="E6109" t="n">
        <v>2</v>
      </c>
    </row>
    <row r="6110">
      <c r="A6110" t="n">
        <v>61090</v>
      </c>
      <c r="B6110" t="n">
        <v>16.969444</v>
      </c>
      <c r="C6110" t="n">
        <v>-54.9347</v>
      </c>
      <c r="D6110" t="n">
        <v>3</v>
      </c>
      <c r="E6110" t="n">
        <v>2</v>
      </c>
    </row>
    <row r="6111">
      <c r="A6111" t="n">
        <v>61100</v>
      </c>
      <c r="B6111" t="n">
        <v>16.972222</v>
      </c>
      <c r="C6111" t="n">
        <v>-55.0361</v>
      </c>
      <c r="D6111" t="n">
        <v>3</v>
      </c>
      <c r="E6111" t="n">
        <v>2</v>
      </c>
    </row>
    <row r="6112">
      <c r="A6112" t="n">
        <v>61110</v>
      </c>
      <c r="B6112" t="n">
        <v>16.975</v>
      </c>
      <c r="C6112" t="n">
        <v>-55.0137</v>
      </c>
      <c r="D6112" t="n">
        <v>3</v>
      </c>
      <c r="E6112" t="n">
        <v>2</v>
      </c>
    </row>
    <row r="6113">
      <c r="A6113" t="n">
        <v>61120</v>
      </c>
      <c r="B6113" t="n">
        <v>16.977778</v>
      </c>
      <c r="C6113" t="n">
        <v>-55.0107</v>
      </c>
      <c r="D6113" t="n">
        <v>3</v>
      </c>
      <c r="E6113" t="n">
        <v>2</v>
      </c>
    </row>
    <row r="6114">
      <c r="A6114" t="n">
        <v>61130</v>
      </c>
      <c r="B6114" t="n">
        <v>16.980556</v>
      </c>
      <c r="C6114" t="n">
        <v>-54.9927</v>
      </c>
      <c r="D6114" t="n">
        <v>3</v>
      </c>
      <c r="E6114" t="n">
        <v>2</v>
      </c>
    </row>
    <row r="6115">
      <c r="A6115" t="n">
        <v>61140</v>
      </c>
      <c r="B6115" t="n">
        <v>16.983333</v>
      </c>
      <c r="C6115" t="n">
        <v>-55.0351</v>
      </c>
      <c r="D6115" t="n">
        <v>3</v>
      </c>
      <c r="E6115" t="n">
        <v>2</v>
      </c>
    </row>
    <row r="6116">
      <c r="A6116" t="n">
        <v>61150</v>
      </c>
      <c r="B6116" t="n">
        <v>16.986111</v>
      </c>
      <c r="C6116" t="n">
        <v>-54.9781</v>
      </c>
      <c r="D6116" t="n">
        <v>3</v>
      </c>
      <c r="E6116" t="n">
        <v>2</v>
      </c>
    </row>
    <row r="6117">
      <c r="A6117" t="n">
        <v>61160</v>
      </c>
      <c r="B6117" t="n">
        <v>16.988889</v>
      </c>
      <c r="C6117" t="n">
        <v>-54.9274</v>
      </c>
      <c r="D6117" t="n">
        <v>3</v>
      </c>
      <c r="E6117" t="n">
        <v>2</v>
      </c>
    </row>
    <row r="6118">
      <c r="A6118" t="n">
        <v>61170</v>
      </c>
      <c r="B6118" t="n">
        <v>16.991667</v>
      </c>
      <c r="C6118" t="n">
        <v>-55.0657</v>
      </c>
      <c r="D6118" t="n">
        <v>3</v>
      </c>
      <c r="E6118" t="n">
        <v>2</v>
      </c>
    </row>
    <row r="6119">
      <c r="A6119" t="n">
        <v>61180</v>
      </c>
      <c r="B6119" t="n">
        <v>16.994444</v>
      </c>
      <c r="C6119" t="n">
        <v>-55.0564</v>
      </c>
      <c r="D6119" t="n">
        <v>3</v>
      </c>
      <c r="E6119" t="n">
        <v>2</v>
      </c>
    </row>
    <row r="6120">
      <c r="A6120" t="n">
        <v>61190</v>
      </c>
      <c r="B6120" t="n">
        <v>16.997222</v>
      </c>
      <c r="C6120" t="n">
        <v>-55.0242</v>
      </c>
      <c r="D6120" t="n">
        <v>3</v>
      </c>
      <c r="E6120" t="n">
        <v>2</v>
      </c>
    </row>
    <row r="6121">
      <c r="A6121" t="n">
        <v>61200</v>
      </c>
      <c r="B6121" t="n">
        <v>17</v>
      </c>
      <c r="C6121" t="n">
        <v>-55.0218</v>
      </c>
      <c r="D6121" t="n">
        <v>3</v>
      </c>
      <c r="E6121" t="n">
        <v>2</v>
      </c>
    </row>
    <row r="6122">
      <c r="A6122" t="n">
        <v>61210</v>
      </c>
      <c r="B6122" t="n">
        <v>17.002778</v>
      </c>
      <c r="C6122" t="n">
        <v>-54.9001</v>
      </c>
      <c r="D6122" t="n">
        <v>3</v>
      </c>
      <c r="E6122" t="n">
        <v>2</v>
      </c>
    </row>
    <row r="6123">
      <c r="A6123" t="n">
        <v>61220</v>
      </c>
      <c r="B6123" t="n">
        <v>17.005556</v>
      </c>
      <c r="C6123" t="n">
        <v>-54.9499</v>
      </c>
      <c r="D6123" t="n">
        <v>3</v>
      </c>
      <c r="E6123" t="n">
        <v>2</v>
      </c>
    </row>
    <row r="6124">
      <c r="A6124" t="n">
        <v>61230</v>
      </c>
      <c r="B6124" t="n">
        <v>17.008333</v>
      </c>
      <c r="C6124" t="n">
        <v>-54.9528</v>
      </c>
      <c r="D6124" t="n">
        <v>3</v>
      </c>
      <c r="E6124" t="n">
        <v>2</v>
      </c>
    </row>
    <row r="6125">
      <c r="A6125" t="n">
        <v>61240</v>
      </c>
      <c r="B6125" t="n">
        <v>17.011111</v>
      </c>
      <c r="C6125" t="n">
        <v>-55.0132</v>
      </c>
      <c r="D6125" t="n">
        <v>3</v>
      </c>
      <c r="E6125" t="n">
        <v>2</v>
      </c>
    </row>
    <row r="6126">
      <c r="A6126" t="n">
        <v>61250</v>
      </c>
      <c r="B6126" t="n">
        <v>17.013889</v>
      </c>
      <c r="C6126" t="n">
        <v>-55.0143</v>
      </c>
      <c r="D6126" t="n">
        <v>3</v>
      </c>
      <c r="E6126" t="n">
        <v>2</v>
      </c>
    </row>
    <row r="6127">
      <c r="A6127" t="n">
        <v>61260</v>
      </c>
      <c r="B6127" t="n">
        <v>17.016667</v>
      </c>
      <c r="C6127" t="n">
        <v>-55.0726</v>
      </c>
      <c r="D6127" t="n">
        <v>3</v>
      </c>
      <c r="E6127" t="n">
        <v>2</v>
      </c>
    </row>
    <row r="6128">
      <c r="A6128" t="n">
        <v>61270</v>
      </c>
      <c r="B6128" t="n">
        <v>17.019444</v>
      </c>
      <c r="C6128" t="n">
        <v>-54.9609</v>
      </c>
      <c r="D6128" t="n">
        <v>3</v>
      </c>
      <c r="E6128" t="n">
        <v>2</v>
      </c>
    </row>
    <row r="6129">
      <c r="A6129" t="n">
        <v>61280</v>
      </c>
      <c r="B6129" t="n">
        <v>17.022222</v>
      </c>
      <c r="C6129" t="n">
        <v>-54.9754</v>
      </c>
      <c r="D6129" t="n">
        <v>3</v>
      </c>
      <c r="E6129" t="n">
        <v>2</v>
      </c>
    </row>
    <row r="6130">
      <c r="A6130" t="n">
        <v>61290</v>
      </c>
      <c r="B6130" t="n">
        <v>17.025</v>
      </c>
      <c r="C6130" t="n">
        <v>-54.9357</v>
      </c>
      <c r="D6130" t="n">
        <v>3</v>
      </c>
      <c r="E6130" t="n">
        <v>2</v>
      </c>
    </row>
    <row r="6131">
      <c r="A6131" t="n">
        <v>61300</v>
      </c>
      <c r="B6131" t="n">
        <v>17.027778</v>
      </c>
      <c r="C6131" t="n">
        <v>-55.0105</v>
      </c>
      <c r="D6131" t="n">
        <v>3</v>
      </c>
      <c r="E6131" t="n">
        <v>2</v>
      </c>
    </row>
    <row r="6132">
      <c r="A6132" t="n">
        <v>61310</v>
      </c>
      <c r="B6132" t="n">
        <v>17.030556</v>
      </c>
      <c r="C6132" t="n">
        <v>-55.0071</v>
      </c>
      <c r="D6132" t="n">
        <v>3</v>
      </c>
      <c r="E6132" t="n">
        <v>2</v>
      </c>
    </row>
    <row r="6133">
      <c r="A6133" t="n">
        <v>61320</v>
      </c>
      <c r="B6133" t="n">
        <v>17.033333</v>
      </c>
      <c r="C6133" t="n">
        <v>-54.9915</v>
      </c>
      <c r="D6133" t="n">
        <v>3</v>
      </c>
      <c r="E6133" t="n">
        <v>2</v>
      </c>
    </row>
    <row r="6134">
      <c r="A6134" t="n">
        <v>61330</v>
      </c>
      <c r="B6134" t="n">
        <v>17.036111</v>
      </c>
      <c r="C6134" t="n">
        <v>-54.9554</v>
      </c>
      <c r="D6134" t="n">
        <v>3</v>
      </c>
      <c r="E6134" t="n">
        <v>2</v>
      </c>
    </row>
    <row r="6135">
      <c r="A6135" t="n">
        <v>61340</v>
      </c>
      <c r="B6135" t="n">
        <v>17.038889</v>
      </c>
      <c r="C6135" t="n">
        <v>-55.0735</v>
      </c>
      <c r="D6135" t="n">
        <v>3</v>
      </c>
      <c r="E6135" t="n">
        <v>2</v>
      </c>
    </row>
    <row r="6136">
      <c r="A6136" t="n">
        <v>61350</v>
      </c>
      <c r="B6136" t="n">
        <v>17.041667</v>
      </c>
      <c r="C6136" t="n">
        <v>-54.9632</v>
      </c>
      <c r="D6136" t="n">
        <v>3</v>
      </c>
      <c r="E6136" t="n">
        <v>2</v>
      </c>
    </row>
    <row r="6137">
      <c r="A6137" t="n">
        <v>61360</v>
      </c>
      <c r="B6137" t="n">
        <v>17.044444</v>
      </c>
      <c r="C6137" t="n">
        <v>-55.001</v>
      </c>
      <c r="D6137" t="n">
        <v>3</v>
      </c>
      <c r="E6137" t="n">
        <v>2</v>
      </c>
    </row>
    <row r="6138">
      <c r="A6138" t="n">
        <v>61370</v>
      </c>
      <c r="B6138" t="n">
        <v>17.047222</v>
      </c>
      <c r="C6138" t="n">
        <v>-55.0529</v>
      </c>
      <c r="D6138" t="n">
        <v>3</v>
      </c>
      <c r="E6138" t="n">
        <v>2</v>
      </c>
    </row>
    <row r="6139">
      <c r="A6139" t="n">
        <v>61380</v>
      </c>
      <c r="B6139" t="n">
        <v>17.05</v>
      </c>
      <c r="C6139" t="n">
        <v>-55.1042</v>
      </c>
      <c r="D6139" t="n">
        <v>3</v>
      </c>
      <c r="E6139" t="n">
        <v>2</v>
      </c>
    </row>
    <row r="6140">
      <c r="A6140" t="n">
        <v>61390</v>
      </c>
      <c r="B6140" t="n">
        <v>17.052778</v>
      </c>
      <c r="C6140" t="n">
        <v>-55.0068</v>
      </c>
      <c r="D6140" t="n">
        <v>3</v>
      </c>
      <c r="E6140" t="n">
        <v>2</v>
      </c>
    </row>
    <row r="6141">
      <c r="A6141" t="n">
        <v>61400</v>
      </c>
      <c r="B6141" t="n">
        <v>17.055556</v>
      </c>
      <c r="C6141" t="n">
        <v>-54.9276</v>
      </c>
      <c r="D6141" t="n">
        <v>3</v>
      </c>
      <c r="E6141" t="n">
        <v>2</v>
      </c>
    </row>
    <row r="6142">
      <c r="A6142" t="n">
        <v>61410</v>
      </c>
      <c r="B6142" t="n">
        <v>17.058333</v>
      </c>
      <c r="C6142" t="n">
        <v>-54.9163</v>
      </c>
      <c r="D6142" t="n">
        <v>3</v>
      </c>
      <c r="E6142" t="n">
        <v>2</v>
      </c>
    </row>
    <row r="6143">
      <c r="A6143" t="n">
        <v>61420</v>
      </c>
      <c r="B6143" t="n">
        <v>17.061111</v>
      </c>
      <c r="C6143" t="n">
        <v>-54.9822</v>
      </c>
      <c r="D6143" t="n">
        <v>3</v>
      </c>
      <c r="E6143" t="n">
        <v>2</v>
      </c>
    </row>
    <row r="6144">
      <c r="A6144" t="n">
        <v>61430</v>
      </c>
      <c r="B6144" t="n">
        <v>17.063889</v>
      </c>
      <c r="C6144" t="n">
        <v>-54.9019</v>
      </c>
      <c r="D6144" t="n">
        <v>3</v>
      </c>
      <c r="E6144" t="n">
        <v>2</v>
      </c>
    </row>
    <row r="6145">
      <c r="A6145" t="n">
        <v>61440</v>
      </c>
      <c r="B6145" t="n">
        <v>17.066667</v>
      </c>
      <c r="C6145" t="n">
        <v>-55.0021</v>
      </c>
      <c r="D6145" t="n">
        <v>3</v>
      </c>
      <c r="E6145" t="n">
        <v>2</v>
      </c>
    </row>
    <row r="6146">
      <c r="A6146" t="n">
        <v>61450</v>
      </c>
      <c r="B6146" t="n">
        <v>17.069444</v>
      </c>
      <c r="C6146" t="n">
        <v>-54.9523</v>
      </c>
      <c r="D6146" t="n">
        <v>3</v>
      </c>
      <c r="E6146" t="n">
        <v>2</v>
      </c>
    </row>
    <row r="6147">
      <c r="A6147" t="n">
        <v>61460</v>
      </c>
      <c r="B6147" t="n">
        <v>17.072222</v>
      </c>
      <c r="C6147" t="n">
        <v>-55.0226</v>
      </c>
      <c r="D6147" t="n">
        <v>3</v>
      </c>
      <c r="E6147" t="n">
        <v>2</v>
      </c>
    </row>
    <row r="6148">
      <c r="A6148" t="n">
        <v>61470</v>
      </c>
      <c r="B6148" t="n">
        <v>17.075</v>
      </c>
      <c r="C6148" t="n">
        <v>-55.0257</v>
      </c>
      <c r="D6148" t="n">
        <v>3</v>
      </c>
      <c r="E6148" t="n">
        <v>2</v>
      </c>
    </row>
    <row r="6149">
      <c r="A6149" t="n">
        <v>61480</v>
      </c>
      <c r="B6149" t="n">
        <v>17.077778</v>
      </c>
      <c r="C6149" t="n">
        <v>-55.0339</v>
      </c>
      <c r="D6149" t="n">
        <v>3</v>
      </c>
      <c r="E6149" t="n">
        <v>2</v>
      </c>
    </row>
    <row r="6150">
      <c r="A6150" t="n">
        <v>61490</v>
      </c>
      <c r="B6150" t="n">
        <v>17.080556</v>
      </c>
      <c r="C6150" t="n">
        <v>-55.103</v>
      </c>
      <c r="D6150" t="n">
        <v>3</v>
      </c>
      <c r="E6150" t="n">
        <v>2</v>
      </c>
    </row>
    <row r="6151">
      <c r="A6151" t="n">
        <v>61500</v>
      </c>
      <c r="B6151" t="n">
        <v>17.083333</v>
      </c>
      <c r="C6151" t="n">
        <v>-54.9356</v>
      </c>
      <c r="D6151" t="n">
        <v>3</v>
      </c>
      <c r="E6151" t="n">
        <v>2</v>
      </c>
    </row>
    <row r="6152">
      <c r="A6152" t="n">
        <v>61510</v>
      </c>
      <c r="B6152" t="n">
        <v>17.086111</v>
      </c>
      <c r="C6152" t="n">
        <v>-55.0321</v>
      </c>
      <c r="D6152" t="n">
        <v>3</v>
      </c>
      <c r="E6152" t="n">
        <v>2</v>
      </c>
    </row>
    <row r="6153">
      <c r="A6153" t="n">
        <v>61520</v>
      </c>
      <c r="B6153" t="n">
        <v>17.088889</v>
      </c>
      <c r="C6153" t="n">
        <v>-55.0401</v>
      </c>
      <c r="D6153" t="n">
        <v>3</v>
      </c>
      <c r="E6153" t="n">
        <v>2</v>
      </c>
    </row>
    <row r="6154">
      <c r="A6154" t="n">
        <v>61530</v>
      </c>
      <c r="B6154" t="n">
        <v>17.091667</v>
      </c>
      <c r="C6154" t="n">
        <v>-55.059</v>
      </c>
      <c r="D6154" t="n">
        <v>3</v>
      </c>
      <c r="E6154" t="n">
        <v>2</v>
      </c>
    </row>
    <row r="6155">
      <c r="A6155" t="n">
        <v>61540</v>
      </c>
      <c r="B6155" t="n">
        <v>17.094444</v>
      </c>
      <c r="C6155" t="n">
        <v>-55.0102</v>
      </c>
      <c r="D6155" t="n">
        <v>3</v>
      </c>
      <c r="E6155" t="n">
        <v>2</v>
      </c>
    </row>
    <row r="6156">
      <c r="A6156" t="n">
        <v>61550</v>
      </c>
      <c r="B6156" t="n">
        <v>17.097222</v>
      </c>
      <c r="C6156" t="n">
        <v>-54.9118</v>
      </c>
      <c r="D6156" t="n">
        <v>3</v>
      </c>
      <c r="E6156" t="n">
        <v>2</v>
      </c>
    </row>
    <row r="6157">
      <c r="A6157" t="n">
        <v>61560</v>
      </c>
      <c r="B6157" t="n">
        <v>17.1</v>
      </c>
      <c r="C6157" t="n">
        <v>-54.8953</v>
      </c>
      <c r="D6157" t="n">
        <v>3</v>
      </c>
      <c r="E6157" t="n">
        <v>2</v>
      </c>
    </row>
    <row r="6158">
      <c r="A6158" t="n">
        <v>61570</v>
      </c>
      <c r="B6158" t="n">
        <v>17.102778</v>
      </c>
      <c r="C6158" t="n">
        <v>-55.083</v>
      </c>
      <c r="D6158" t="n">
        <v>3</v>
      </c>
      <c r="E6158" t="n">
        <v>2</v>
      </c>
    </row>
    <row r="6159">
      <c r="A6159" t="n">
        <v>61580</v>
      </c>
      <c r="B6159" t="n">
        <v>17.105556</v>
      </c>
      <c r="C6159" t="n">
        <v>-55.0177</v>
      </c>
      <c r="D6159" t="n">
        <v>3</v>
      </c>
      <c r="E6159" t="n">
        <v>2</v>
      </c>
    </row>
    <row r="6160">
      <c r="A6160" t="n">
        <v>61590</v>
      </c>
      <c r="B6160" t="n">
        <v>17.108333</v>
      </c>
      <c r="C6160" t="n">
        <v>-55.0517</v>
      </c>
      <c r="D6160" t="n">
        <v>3</v>
      </c>
      <c r="E6160" t="n">
        <v>2</v>
      </c>
    </row>
    <row r="6161">
      <c r="A6161" t="n">
        <v>61600</v>
      </c>
      <c r="B6161" t="n">
        <v>17.111111</v>
      </c>
      <c r="C6161" t="n">
        <v>-54.9506</v>
      </c>
      <c r="D6161" t="n">
        <v>3</v>
      </c>
      <c r="E6161" t="n">
        <v>2</v>
      </c>
    </row>
    <row r="6162">
      <c r="A6162" t="n">
        <v>61610</v>
      </c>
      <c r="B6162" t="n">
        <v>17.113889</v>
      </c>
      <c r="C6162" t="n">
        <v>-54.9857</v>
      </c>
      <c r="D6162" t="n">
        <v>3</v>
      </c>
      <c r="E6162" t="n">
        <v>2</v>
      </c>
    </row>
    <row r="6163">
      <c r="A6163" t="n">
        <v>61620</v>
      </c>
      <c r="B6163" t="n">
        <v>17.116667</v>
      </c>
      <c r="C6163" t="n">
        <v>-55.0318</v>
      </c>
      <c r="D6163" t="n">
        <v>3</v>
      </c>
      <c r="E6163" t="n">
        <v>2</v>
      </c>
    </row>
    <row r="6164">
      <c r="A6164" t="n">
        <v>61630</v>
      </c>
      <c r="B6164" t="n">
        <v>17.119444</v>
      </c>
      <c r="C6164" t="n">
        <v>-54.9964</v>
      </c>
      <c r="D6164" t="n">
        <v>3</v>
      </c>
      <c r="E6164" t="n">
        <v>2</v>
      </c>
    </row>
    <row r="6165">
      <c r="A6165" t="n">
        <v>61640</v>
      </c>
      <c r="B6165" t="n">
        <v>17.122222</v>
      </c>
      <c r="C6165" t="n">
        <v>-55.0239</v>
      </c>
      <c r="D6165" t="n">
        <v>3</v>
      </c>
      <c r="E6165" t="n">
        <v>2</v>
      </c>
    </row>
    <row r="6166">
      <c r="A6166" t="n">
        <v>61650</v>
      </c>
      <c r="B6166" t="n">
        <v>17.125</v>
      </c>
      <c r="C6166" t="n">
        <v>-54.9193</v>
      </c>
      <c r="D6166" t="n">
        <v>3</v>
      </c>
      <c r="E6166" t="n">
        <v>2</v>
      </c>
    </row>
    <row r="6167">
      <c r="A6167" t="n">
        <v>61660</v>
      </c>
      <c r="B6167" t="n">
        <v>17.127778</v>
      </c>
      <c r="C6167" t="n">
        <v>-54.9727</v>
      </c>
      <c r="D6167" t="n">
        <v>3</v>
      </c>
      <c r="E6167" t="n">
        <v>2</v>
      </c>
    </row>
    <row r="6168">
      <c r="A6168" t="n">
        <v>61670</v>
      </c>
      <c r="B6168" t="n">
        <v>17.130556</v>
      </c>
      <c r="C6168" t="n">
        <v>-54.9665</v>
      </c>
      <c r="D6168" t="n">
        <v>3</v>
      </c>
      <c r="E6168" t="n">
        <v>2</v>
      </c>
    </row>
    <row r="6169">
      <c r="A6169" t="n">
        <v>61680</v>
      </c>
      <c r="B6169" t="n">
        <v>17.133333</v>
      </c>
      <c r="C6169" t="n">
        <v>-55.1333</v>
      </c>
      <c r="D6169" t="n">
        <v>3</v>
      </c>
      <c r="E6169" t="n">
        <v>2</v>
      </c>
    </row>
    <row r="6170">
      <c r="A6170" t="n">
        <v>61690</v>
      </c>
      <c r="B6170" t="n">
        <v>17.136111</v>
      </c>
      <c r="C6170" t="n">
        <v>-55.0033</v>
      </c>
      <c r="D6170" t="n">
        <v>3</v>
      </c>
      <c r="E6170" t="n">
        <v>2</v>
      </c>
    </row>
    <row r="6171">
      <c r="A6171" t="n">
        <v>61700</v>
      </c>
      <c r="B6171" t="n">
        <v>17.138889</v>
      </c>
      <c r="C6171" t="n">
        <v>-54.8958</v>
      </c>
      <c r="D6171" t="n">
        <v>3</v>
      </c>
      <c r="E6171" t="n">
        <v>2</v>
      </c>
    </row>
    <row r="6172">
      <c r="A6172" t="n">
        <v>61710</v>
      </c>
      <c r="B6172" t="n">
        <v>17.141667</v>
      </c>
      <c r="C6172" t="n">
        <v>-54.9337</v>
      </c>
      <c r="D6172" t="n">
        <v>3</v>
      </c>
      <c r="E6172" t="n">
        <v>2</v>
      </c>
    </row>
    <row r="6173">
      <c r="A6173" t="n">
        <v>61720</v>
      </c>
      <c r="B6173" t="n">
        <v>17.144444</v>
      </c>
      <c r="C6173" t="n">
        <v>-55.0924</v>
      </c>
      <c r="D6173" t="n">
        <v>3</v>
      </c>
      <c r="E6173" t="n">
        <v>2</v>
      </c>
    </row>
    <row r="6174">
      <c r="A6174" t="n">
        <v>61730</v>
      </c>
      <c r="B6174" t="n">
        <v>17.147222</v>
      </c>
      <c r="C6174" t="n">
        <v>-55.0157</v>
      </c>
      <c r="D6174" t="n">
        <v>3</v>
      </c>
      <c r="E6174" t="n">
        <v>2</v>
      </c>
    </row>
    <row r="6175">
      <c r="A6175" t="n">
        <v>61740</v>
      </c>
      <c r="B6175" t="n">
        <v>17.15</v>
      </c>
      <c r="C6175" t="n">
        <v>-55.0601</v>
      </c>
      <c r="D6175" t="n">
        <v>3</v>
      </c>
      <c r="E6175" t="n">
        <v>2</v>
      </c>
    </row>
    <row r="6176">
      <c r="A6176" t="n">
        <v>61750</v>
      </c>
      <c r="B6176" t="n">
        <v>17.152778</v>
      </c>
      <c r="C6176" t="n">
        <v>-54.9144</v>
      </c>
      <c r="D6176" t="n">
        <v>3</v>
      </c>
      <c r="E6176" t="n">
        <v>2</v>
      </c>
    </row>
    <row r="6177">
      <c r="A6177" t="n">
        <v>61760</v>
      </c>
      <c r="B6177" t="n">
        <v>17.155556</v>
      </c>
      <c r="C6177" t="n">
        <v>-54.9878</v>
      </c>
      <c r="D6177" t="n">
        <v>3</v>
      </c>
      <c r="E6177" t="n">
        <v>2</v>
      </c>
    </row>
    <row r="6178">
      <c r="A6178" t="n">
        <v>61770</v>
      </c>
      <c r="B6178" t="n">
        <v>17.158333</v>
      </c>
      <c r="C6178" t="n">
        <v>-55.0384</v>
      </c>
      <c r="D6178" t="n">
        <v>3</v>
      </c>
      <c r="E6178" t="n">
        <v>2</v>
      </c>
    </row>
    <row r="6179">
      <c r="A6179" t="n">
        <v>61780</v>
      </c>
      <c r="B6179" t="n">
        <v>17.161111</v>
      </c>
      <c r="C6179" t="n">
        <v>-54.9983</v>
      </c>
      <c r="D6179" t="n">
        <v>3</v>
      </c>
      <c r="E6179" t="n">
        <v>2</v>
      </c>
    </row>
    <row r="6180">
      <c r="A6180" t="n">
        <v>61790</v>
      </c>
      <c r="B6180" t="n">
        <v>17.163889</v>
      </c>
      <c r="C6180" t="n">
        <v>-55.1304</v>
      </c>
      <c r="D6180" t="n">
        <v>3</v>
      </c>
      <c r="E6180" t="n">
        <v>2</v>
      </c>
    </row>
    <row r="6181">
      <c r="A6181" t="n">
        <v>61800</v>
      </c>
      <c r="B6181" t="n">
        <v>17.166667</v>
      </c>
      <c r="C6181" t="n">
        <v>-55.0542</v>
      </c>
      <c r="D6181" t="n">
        <v>3</v>
      </c>
      <c r="E6181" t="n">
        <v>2</v>
      </c>
    </row>
    <row r="6182">
      <c r="A6182" t="n">
        <v>61810</v>
      </c>
      <c r="B6182" t="n">
        <v>17.169444</v>
      </c>
      <c r="C6182" t="n">
        <v>-54.9982</v>
      </c>
      <c r="D6182" t="n">
        <v>3</v>
      </c>
      <c r="E6182" t="n">
        <v>2</v>
      </c>
    </row>
    <row r="6183">
      <c r="A6183" t="n">
        <v>61820</v>
      </c>
      <c r="B6183" t="n">
        <v>17.172222</v>
      </c>
      <c r="C6183" t="n">
        <v>-54.9577</v>
      </c>
      <c r="D6183" t="n">
        <v>3</v>
      </c>
      <c r="E6183" t="n">
        <v>2</v>
      </c>
    </row>
    <row r="6184">
      <c r="A6184" t="n">
        <v>61830</v>
      </c>
      <c r="B6184" t="n">
        <v>17.175</v>
      </c>
      <c r="C6184" t="n">
        <v>-55.0971</v>
      </c>
      <c r="D6184" t="n">
        <v>3</v>
      </c>
      <c r="E6184" t="n">
        <v>2</v>
      </c>
    </row>
    <row r="6185">
      <c r="A6185" t="n">
        <v>61840</v>
      </c>
      <c r="B6185" t="n">
        <v>17.177778</v>
      </c>
      <c r="C6185" t="n">
        <v>-55.0191</v>
      </c>
      <c r="D6185" t="n">
        <v>3</v>
      </c>
      <c r="E6185" t="n">
        <v>2</v>
      </c>
    </row>
    <row r="6186">
      <c r="A6186" t="n">
        <v>61850</v>
      </c>
      <c r="B6186" t="n">
        <v>17.180556</v>
      </c>
      <c r="C6186" t="n">
        <v>-54.9495</v>
      </c>
      <c r="D6186" t="n">
        <v>3</v>
      </c>
      <c r="E6186" t="n">
        <v>2</v>
      </c>
    </row>
    <row r="6187">
      <c r="A6187" t="n">
        <v>61860</v>
      </c>
      <c r="B6187" t="n">
        <v>17.183333</v>
      </c>
      <c r="C6187" t="n">
        <v>-55.0726</v>
      </c>
      <c r="D6187" t="n">
        <v>3</v>
      </c>
      <c r="E6187" t="n">
        <v>2</v>
      </c>
    </row>
    <row r="6188">
      <c r="A6188" t="n">
        <v>61870</v>
      </c>
      <c r="B6188" t="n">
        <v>17.186111</v>
      </c>
      <c r="C6188" t="n">
        <v>-54.9885</v>
      </c>
      <c r="D6188" t="n">
        <v>3</v>
      </c>
      <c r="E6188" t="n">
        <v>2</v>
      </c>
    </row>
    <row r="6189">
      <c r="A6189" t="n">
        <v>61880</v>
      </c>
      <c r="B6189" t="n">
        <v>17.188889</v>
      </c>
      <c r="C6189" t="n">
        <v>-54.9967</v>
      </c>
      <c r="D6189" t="n">
        <v>3</v>
      </c>
      <c r="E6189" t="n">
        <v>2</v>
      </c>
    </row>
    <row r="6190">
      <c r="A6190" t="n">
        <v>61890</v>
      </c>
      <c r="B6190" t="n">
        <v>17.191667</v>
      </c>
      <c r="C6190" t="n">
        <v>-54.9143</v>
      </c>
      <c r="D6190" t="n">
        <v>3</v>
      </c>
      <c r="E6190" t="n">
        <v>2</v>
      </c>
    </row>
    <row r="6191">
      <c r="A6191" t="n">
        <v>61900</v>
      </c>
      <c r="B6191" t="n">
        <v>17.194444</v>
      </c>
      <c r="C6191" t="n">
        <v>-55.0115</v>
      </c>
      <c r="D6191" t="n">
        <v>3</v>
      </c>
      <c r="E6191" t="n">
        <v>2</v>
      </c>
    </row>
    <row r="6192">
      <c r="A6192" t="n">
        <v>61910</v>
      </c>
      <c r="B6192" t="n">
        <v>17.197222</v>
      </c>
      <c r="C6192" t="n">
        <v>-55.0086</v>
      </c>
      <c r="D6192" t="n">
        <v>3</v>
      </c>
      <c r="E6192" t="n">
        <v>2</v>
      </c>
    </row>
    <row r="6193">
      <c r="A6193" t="n">
        <v>61920</v>
      </c>
      <c r="B6193" t="n">
        <v>17.2</v>
      </c>
      <c r="C6193" t="n">
        <v>-54.9573</v>
      </c>
      <c r="D6193" t="n">
        <v>3</v>
      </c>
      <c r="E6193" t="n">
        <v>2</v>
      </c>
    </row>
    <row r="6194">
      <c r="A6194" t="n">
        <v>61930</v>
      </c>
      <c r="B6194" t="n">
        <v>17.202778</v>
      </c>
      <c r="C6194" t="n">
        <v>-55.0663</v>
      </c>
      <c r="D6194" t="n">
        <v>3</v>
      </c>
      <c r="E6194" t="n">
        <v>2</v>
      </c>
    </row>
    <row r="6195">
      <c r="A6195" t="n">
        <v>61940</v>
      </c>
      <c r="B6195" t="n">
        <v>17.205556</v>
      </c>
      <c r="C6195" t="n">
        <v>-55.011</v>
      </c>
      <c r="D6195" t="n">
        <v>3</v>
      </c>
      <c r="E6195" t="n">
        <v>2</v>
      </c>
    </row>
    <row r="6196">
      <c r="A6196" t="n">
        <v>61950</v>
      </c>
      <c r="B6196" t="n">
        <v>17.208333</v>
      </c>
      <c r="C6196" t="n">
        <v>-55.0228</v>
      </c>
      <c r="D6196" t="n">
        <v>3</v>
      </c>
      <c r="E6196" t="n">
        <v>2</v>
      </c>
    </row>
    <row r="6197">
      <c r="A6197" t="n">
        <v>61960</v>
      </c>
      <c r="B6197" t="n">
        <v>17.211111</v>
      </c>
      <c r="C6197" t="n">
        <v>-55.0069</v>
      </c>
      <c r="D6197" t="n">
        <v>3</v>
      </c>
      <c r="E6197" t="n">
        <v>2</v>
      </c>
    </row>
    <row r="6198">
      <c r="A6198" t="n">
        <v>61970</v>
      </c>
      <c r="B6198" t="n">
        <v>17.213889</v>
      </c>
      <c r="C6198" t="n">
        <v>-54.9576</v>
      </c>
      <c r="D6198" t="n">
        <v>3</v>
      </c>
      <c r="E6198" t="n">
        <v>2</v>
      </c>
    </row>
    <row r="6199">
      <c r="A6199" t="n">
        <v>61980</v>
      </c>
      <c r="B6199" t="n">
        <v>17.216667</v>
      </c>
      <c r="C6199" t="n">
        <v>-54.9723</v>
      </c>
      <c r="D6199" t="n">
        <v>3</v>
      </c>
      <c r="E6199" t="n">
        <v>2</v>
      </c>
    </row>
    <row r="6200">
      <c r="A6200" t="n">
        <v>61990</v>
      </c>
      <c r="B6200" t="n">
        <v>17.219444</v>
      </c>
      <c r="C6200" t="n">
        <v>-55.0374</v>
      </c>
      <c r="D6200" t="n">
        <v>3</v>
      </c>
      <c r="E6200" t="n">
        <v>2</v>
      </c>
    </row>
    <row r="6201">
      <c r="A6201" t="n">
        <v>62000</v>
      </c>
      <c r="B6201" t="n">
        <v>17.222222</v>
      </c>
      <c r="C6201" t="n">
        <v>-54.9932</v>
      </c>
      <c r="D6201" t="n">
        <v>3</v>
      </c>
      <c r="E6201" t="n">
        <v>2</v>
      </c>
    </row>
    <row r="6202">
      <c r="A6202" t="n">
        <v>62010</v>
      </c>
      <c r="B6202" t="n">
        <v>17.225</v>
      </c>
      <c r="C6202" t="n">
        <v>-54.9255</v>
      </c>
      <c r="D6202" t="n">
        <v>3</v>
      </c>
      <c r="E6202" t="n">
        <v>2</v>
      </c>
    </row>
    <row r="6203">
      <c r="A6203" t="n">
        <v>62020</v>
      </c>
      <c r="B6203" t="n">
        <v>17.227778</v>
      </c>
      <c r="C6203" t="n">
        <v>-55.0416</v>
      </c>
      <c r="D6203" t="n">
        <v>3</v>
      </c>
      <c r="E6203" t="n">
        <v>2</v>
      </c>
    </row>
    <row r="6204">
      <c r="A6204" t="n">
        <v>62030</v>
      </c>
      <c r="B6204" t="n">
        <v>17.230556</v>
      </c>
      <c r="C6204" t="n">
        <v>-54.9927</v>
      </c>
      <c r="D6204" t="n">
        <v>3</v>
      </c>
      <c r="E6204" t="n">
        <v>2</v>
      </c>
    </row>
    <row r="6205">
      <c r="A6205" t="n">
        <v>62040</v>
      </c>
      <c r="B6205" t="n">
        <v>17.233333</v>
      </c>
      <c r="C6205" t="n">
        <v>-55.0097</v>
      </c>
      <c r="D6205" t="n">
        <v>3</v>
      </c>
      <c r="E6205" t="n">
        <v>2</v>
      </c>
    </row>
    <row r="6206">
      <c r="A6206" t="n">
        <v>62050</v>
      </c>
      <c r="B6206" t="n">
        <v>17.236111</v>
      </c>
      <c r="C6206" t="n">
        <v>-55.0032</v>
      </c>
      <c r="D6206" t="n">
        <v>3</v>
      </c>
      <c r="E6206" t="n">
        <v>2</v>
      </c>
    </row>
    <row r="6207">
      <c r="A6207" t="n">
        <v>62060</v>
      </c>
      <c r="B6207" t="n">
        <v>17.238889</v>
      </c>
      <c r="C6207" t="n">
        <v>-55.0815</v>
      </c>
      <c r="D6207" t="n">
        <v>3</v>
      </c>
      <c r="E6207" t="n">
        <v>2</v>
      </c>
    </row>
    <row r="6208">
      <c r="A6208" t="n">
        <v>62070</v>
      </c>
      <c r="B6208" t="n">
        <v>17.241667</v>
      </c>
      <c r="C6208" t="n">
        <v>-54.9295</v>
      </c>
      <c r="D6208" t="n">
        <v>3</v>
      </c>
      <c r="E6208" t="n">
        <v>2</v>
      </c>
    </row>
    <row r="6209">
      <c r="A6209" t="n">
        <v>62080</v>
      </c>
      <c r="B6209" t="n">
        <v>17.244444</v>
      </c>
      <c r="C6209" t="n">
        <v>-55.0387</v>
      </c>
      <c r="D6209" t="n">
        <v>3</v>
      </c>
      <c r="E6209" t="n">
        <v>2</v>
      </c>
    </row>
    <row r="6210">
      <c r="A6210" t="n">
        <v>62090</v>
      </c>
      <c r="B6210" t="n">
        <v>17.247222</v>
      </c>
      <c r="C6210" t="n">
        <v>-54.9487</v>
      </c>
      <c r="D6210" t="n">
        <v>3</v>
      </c>
      <c r="E6210" t="n">
        <v>2</v>
      </c>
    </row>
    <row r="6211">
      <c r="A6211" t="n">
        <v>62100</v>
      </c>
      <c r="B6211" t="n">
        <v>17.25</v>
      </c>
      <c r="C6211" t="n">
        <v>-55.0311</v>
      </c>
      <c r="D6211" t="n">
        <v>3</v>
      </c>
      <c r="E6211" t="n">
        <v>2</v>
      </c>
    </row>
    <row r="6212">
      <c r="A6212" t="n">
        <v>62110</v>
      </c>
      <c r="B6212" t="n">
        <v>17.252778</v>
      </c>
      <c r="C6212" t="n">
        <v>-55.0313</v>
      </c>
      <c r="D6212" t="n">
        <v>3</v>
      </c>
      <c r="E6212" t="n">
        <v>2</v>
      </c>
    </row>
    <row r="6213">
      <c r="A6213" t="n">
        <v>62120</v>
      </c>
      <c r="B6213" t="n">
        <v>17.255556</v>
      </c>
      <c r="C6213" t="n">
        <v>-54.9393</v>
      </c>
      <c r="D6213" t="n">
        <v>3</v>
      </c>
      <c r="E6213" t="n">
        <v>2</v>
      </c>
    </row>
    <row r="6214">
      <c r="A6214" t="n">
        <v>62130</v>
      </c>
      <c r="B6214" t="n">
        <v>17.258333</v>
      </c>
      <c r="C6214" t="n">
        <v>-54.9503</v>
      </c>
      <c r="D6214" t="n">
        <v>3</v>
      </c>
      <c r="E6214" t="n">
        <v>2</v>
      </c>
    </row>
    <row r="6215">
      <c r="A6215" t="n">
        <v>62140</v>
      </c>
      <c r="B6215" t="n">
        <v>17.261111</v>
      </c>
      <c r="C6215" t="n">
        <v>-54.9896</v>
      </c>
      <c r="D6215" t="n">
        <v>3</v>
      </c>
      <c r="E6215" t="n">
        <v>2</v>
      </c>
    </row>
    <row r="6216">
      <c r="A6216" t="n">
        <v>62150</v>
      </c>
      <c r="B6216" t="n">
        <v>17.263889</v>
      </c>
      <c r="C6216" t="n">
        <v>-54.9619</v>
      </c>
      <c r="D6216" t="n">
        <v>3</v>
      </c>
      <c r="E6216" t="n">
        <v>2</v>
      </c>
    </row>
    <row r="6217">
      <c r="A6217" t="n">
        <v>62160</v>
      </c>
      <c r="B6217" t="n">
        <v>17.266667</v>
      </c>
      <c r="C6217" t="n">
        <v>-55.0144</v>
      </c>
      <c r="D6217" t="n">
        <v>3</v>
      </c>
      <c r="E6217" t="n">
        <v>2</v>
      </c>
    </row>
    <row r="6218">
      <c r="A6218" t="n">
        <v>62170</v>
      </c>
      <c r="B6218" t="n">
        <v>17.269444</v>
      </c>
      <c r="C6218" t="n">
        <v>-55.0004</v>
      </c>
      <c r="D6218" t="n">
        <v>3</v>
      </c>
      <c r="E6218" t="n">
        <v>2</v>
      </c>
    </row>
    <row r="6219">
      <c r="A6219" t="n">
        <v>62180</v>
      </c>
      <c r="B6219" t="n">
        <v>17.272222</v>
      </c>
      <c r="C6219" t="n">
        <v>-55.0331</v>
      </c>
      <c r="D6219" t="n">
        <v>3</v>
      </c>
      <c r="E6219" t="n">
        <v>2</v>
      </c>
    </row>
    <row r="6220">
      <c r="A6220" t="n">
        <v>62190</v>
      </c>
      <c r="B6220" t="n">
        <v>17.275</v>
      </c>
      <c r="C6220" t="n">
        <v>-54.9548</v>
      </c>
      <c r="D6220" t="n">
        <v>3</v>
      </c>
      <c r="E6220" t="n">
        <v>2</v>
      </c>
    </row>
    <row r="6221">
      <c r="A6221" t="n">
        <v>62200</v>
      </c>
      <c r="B6221" t="n">
        <v>17.277778</v>
      </c>
      <c r="C6221" t="n">
        <v>-55.0347</v>
      </c>
      <c r="D6221" t="n">
        <v>3</v>
      </c>
      <c r="E6221" t="n">
        <v>2</v>
      </c>
    </row>
    <row r="6222">
      <c r="A6222" t="n">
        <v>62210</v>
      </c>
      <c r="B6222" t="n">
        <v>17.280556</v>
      </c>
      <c r="C6222" t="n">
        <v>-54.9257</v>
      </c>
      <c r="D6222" t="n">
        <v>3</v>
      </c>
      <c r="E6222" t="n">
        <v>2</v>
      </c>
    </row>
    <row r="6223">
      <c r="A6223" t="n">
        <v>62220</v>
      </c>
      <c r="B6223" t="n">
        <v>17.283333</v>
      </c>
      <c r="C6223" t="n">
        <v>-55.0158</v>
      </c>
      <c r="D6223" t="n">
        <v>3</v>
      </c>
      <c r="E6223" t="n">
        <v>2</v>
      </c>
    </row>
    <row r="6224">
      <c r="A6224" t="n">
        <v>62230</v>
      </c>
      <c r="B6224" t="n">
        <v>17.286111</v>
      </c>
      <c r="C6224" t="n">
        <v>-54.999</v>
      </c>
      <c r="D6224" t="n">
        <v>3</v>
      </c>
      <c r="E6224" t="n">
        <v>2</v>
      </c>
    </row>
    <row r="6225">
      <c r="A6225" t="n">
        <v>62240</v>
      </c>
      <c r="B6225" t="n">
        <v>17.288889</v>
      </c>
      <c r="C6225" t="n">
        <v>-54.9621</v>
      </c>
      <c r="D6225" t="n">
        <v>3</v>
      </c>
      <c r="E6225" t="n">
        <v>2</v>
      </c>
    </row>
    <row r="6226">
      <c r="A6226" t="n">
        <v>62250</v>
      </c>
      <c r="B6226" t="n">
        <v>17.291667</v>
      </c>
      <c r="C6226" t="n">
        <v>-54.9988</v>
      </c>
      <c r="D6226" t="n">
        <v>3</v>
      </c>
      <c r="E6226" t="n">
        <v>2</v>
      </c>
    </row>
    <row r="6227">
      <c r="A6227" t="n">
        <v>62260</v>
      </c>
      <c r="B6227" t="n">
        <v>17.294444</v>
      </c>
      <c r="C6227" t="n">
        <v>-55.0149</v>
      </c>
      <c r="D6227" t="n">
        <v>3</v>
      </c>
      <c r="E6227" t="n">
        <v>2</v>
      </c>
    </row>
    <row r="6228">
      <c r="A6228" t="n">
        <v>62270</v>
      </c>
      <c r="B6228" t="n">
        <v>17.297222</v>
      </c>
      <c r="C6228" t="n">
        <v>-55.0015</v>
      </c>
      <c r="D6228" t="n">
        <v>3</v>
      </c>
      <c r="E6228" t="n">
        <v>2</v>
      </c>
    </row>
    <row r="6229">
      <c r="A6229" t="n">
        <v>62280</v>
      </c>
      <c r="B6229" t="n">
        <v>17.3</v>
      </c>
      <c r="C6229" t="n">
        <v>-54.9553</v>
      </c>
      <c r="D6229" t="n">
        <v>3</v>
      </c>
      <c r="E6229" t="n">
        <v>2</v>
      </c>
    </row>
    <row r="6230">
      <c r="A6230" t="n">
        <v>62290</v>
      </c>
      <c r="B6230" t="n">
        <v>17.302778</v>
      </c>
      <c r="C6230" t="n">
        <v>-55.0331</v>
      </c>
      <c r="D6230" t="n">
        <v>3</v>
      </c>
      <c r="E6230" t="n">
        <v>2</v>
      </c>
    </row>
    <row r="6231">
      <c r="A6231" t="n">
        <v>62300</v>
      </c>
      <c r="B6231" t="n">
        <v>17.305556</v>
      </c>
      <c r="C6231" t="n">
        <v>-55.0063</v>
      </c>
      <c r="D6231" t="n">
        <v>3</v>
      </c>
      <c r="E6231" t="n">
        <v>2</v>
      </c>
    </row>
    <row r="6232">
      <c r="A6232" t="n">
        <v>62310</v>
      </c>
      <c r="B6232" t="n">
        <v>17.308333</v>
      </c>
      <c r="C6232" t="n">
        <v>-54.9995</v>
      </c>
      <c r="D6232" t="n">
        <v>3</v>
      </c>
      <c r="E6232" t="n">
        <v>2</v>
      </c>
    </row>
    <row r="6233">
      <c r="A6233" t="n">
        <v>62320</v>
      </c>
      <c r="B6233" t="n">
        <v>17.311111</v>
      </c>
      <c r="C6233" t="n">
        <v>-54.9568</v>
      </c>
      <c r="D6233" t="n">
        <v>3</v>
      </c>
      <c r="E6233" t="n">
        <v>2</v>
      </c>
    </row>
    <row r="6234">
      <c r="A6234" t="n">
        <v>62330</v>
      </c>
      <c r="B6234" t="n">
        <v>17.313889</v>
      </c>
      <c r="C6234" t="n">
        <v>-55.005</v>
      </c>
      <c r="D6234" t="n">
        <v>3</v>
      </c>
      <c r="E6234" t="n">
        <v>2</v>
      </c>
    </row>
    <row r="6235">
      <c r="A6235" t="n">
        <v>62340</v>
      </c>
      <c r="B6235" t="n">
        <v>17.316667</v>
      </c>
      <c r="C6235" t="n">
        <v>-54.9096</v>
      </c>
      <c r="D6235" t="n">
        <v>3</v>
      </c>
      <c r="E6235" t="n">
        <v>2</v>
      </c>
    </row>
    <row r="6236">
      <c r="A6236" t="n">
        <v>62350</v>
      </c>
      <c r="B6236" t="n">
        <v>17.319444</v>
      </c>
      <c r="C6236" t="n">
        <v>-55.0078</v>
      </c>
      <c r="D6236" t="n">
        <v>3</v>
      </c>
      <c r="E6236" t="n">
        <v>2</v>
      </c>
    </row>
    <row r="6237">
      <c r="A6237" t="n">
        <v>62360</v>
      </c>
      <c r="B6237" t="n">
        <v>17.322222</v>
      </c>
      <c r="C6237" t="n">
        <v>-55.0119</v>
      </c>
      <c r="D6237" t="n">
        <v>3</v>
      </c>
      <c r="E6237" t="n">
        <v>2</v>
      </c>
    </row>
    <row r="6238">
      <c r="A6238" t="n">
        <v>62370</v>
      </c>
      <c r="B6238" t="n">
        <v>17.325</v>
      </c>
      <c r="C6238" t="n">
        <v>-55.0086</v>
      </c>
      <c r="D6238" t="n">
        <v>3</v>
      </c>
      <c r="E6238" t="n">
        <v>2</v>
      </c>
    </row>
    <row r="6239">
      <c r="A6239" t="n">
        <v>62380</v>
      </c>
      <c r="B6239" t="n">
        <v>17.327778</v>
      </c>
      <c r="C6239" t="n">
        <v>-55.0658</v>
      </c>
      <c r="D6239" t="n">
        <v>3</v>
      </c>
      <c r="E6239" t="n">
        <v>2</v>
      </c>
    </row>
    <row r="6240">
      <c r="A6240" t="n">
        <v>62390</v>
      </c>
      <c r="B6240" t="n">
        <v>17.330556</v>
      </c>
      <c r="C6240" t="n">
        <v>-55.0518</v>
      </c>
      <c r="D6240" t="n">
        <v>3</v>
      </c>
      <c r="E6240" t="n">
        <v>2</v>
      </c>
    </row>
    <row r="6241">
      <c r="A6241" t="n">
        <v>62400</v>
      </c>
      <c r="B6241" t="n">
        <v>17.333333</v>
      </c>
      <c r="C6241" t="n">
        <v>-55.0265</v>
      </c>
      <c r="D6241" t="n">
        <v>3</v>
      </c>
      <c r="E6241" t="n">
        <v>2</v>
      </c>
    </row>
    <row r="6242">
      <c r="A6242" t="n">
        <v>62410</v>
      </c>
      <c r="B6242" t="n">
        <v>17.336111</v>
      </c>
      <c r="C6242" t="n">
        <v>-54.9432</v>
      </c>
      <c r="D6242" t="n">
        <v>3</v>
      </c>
      <c r="E6242" t="n">
        <v>2</v>
      </c>
    </row>
    <row r="6243">
      <c r="A6243" t="n">
        <v>62420</v>
      </c>
      <c r="B6243" t="n">
        <v>17.338889</v>
      </c>
      <c r="C6243" t="n">
        <v>-55.0017</v>
      </c>
      <c r="D6243" t="n">
        <v>3</v>
      </c>
      <c r="E6243" t="n">
        <v>2</v>
      </c>
    </row>
    <row r="6244">
      <c r="A6244" t="n">
        <v>62430</v>
      </c>
      <c r="B6244" t="n">
        <v>17.341667</v>
      </c>
      <c r="C6244" t="n">
        <v>-55.0242</v>
      </c>
      <c r="D6244" t="n">
        <v>3</v>
      </c>
      <c r="E6244" t="n">
        <v>2</v>
      </c>
    </row>
    <row r="6245">
      <c r="A6245" t="n">
        <v>62440</v>
      </c>
      <c r="B6245" t="n">
        <v>17.344444</v>
      </c>
      <c r="C6245" t="n">
        <v>-54.9387</v>
      </c>
      <c r="D6245" t="n">
        <v>3</v>
      </c>
      <c r="E6245" t="n">
        <v>2</v>
      </c>
    </row>
    <row r="6246">
      <c r="A6246" t="n">
        <v>62450</v>
      </c>
      <c r="B6246" t="n">
        <v>17.347222</v>
      </c>
      <c r="C6246" t="n">
        <v>-54.9224</v>
      </c>
      <c r="D6246" t="n">
        <v>3</v>
      </c>
      <c r="E6246" t="n">
        <v>2</v>
      </c>
    </row>
    <row r="6247">
      <c r="A6247" t="n">
        <v>62460</v>
      </c>
      <c r="B6247" t="n">
        <v>17.35</v>
      </c>
      <c r="C6247" t="n">
        <v>-54.9372</v>
      </c>
      <c r="D6247" t="n">
        <v>3</v>
      </c>
      <c r="E6247" t="n">
        <v>2</v>
      </c>
    </row>
    <row r="6248">
      <c r="A6248" t="n">
        <v>62470</v>
      </c>
      <c r="B6248" t="n">
        <v>17.352778</v>
      </c>
      <c r="C6248" t="n">
        <v>-55.0427</v>
      </c>
      <c r="D6248" t="n">
        <v>3</v>
      </c>
      <c r="E6248" t="n">
        <v>2</v>
      </c>
    </row>
    <row r="6249">
      <c r="A6249" t="n">
        <v>62480</v>
      </c>
      <c r="B6249" t="n">
        <v>17.355556</v>
      </c>
      <c r="C6249" t="n">
        <v>-55.0248</v>
      </c>
      <c r="D6249" t="n">
        <v>3</v>
      </c>
      <c r="E6249" t="n">
        <v>2</v>
      </c>
    </row>
    <row r="6250">
      <c r="A6250" t="n">
        <v>62490</v>
      </c>
      <c r="B6250" t="n">
        <v>17.358333</v>
      </c>
      <c r="C6250" t="n">
        <v>-54.9093</v>
      </c>
      <c r="D6250" t="n">
        <v>3</v>
      </c>
      <c r="E6250" t="n">
        <v>2</v>
      </c>
    </row>
    <row r="6251">
      <c r="A6251" t="n">
        <v>62500</v>
      </c>
      <c r="B6251" t="n">
        <v>17.361111</v>
      </c>
      <c r="C6251" t="n">
        <v>-54.9879</v>
      </c>
      <c r="D6251" t="n">
        <v>3</v>
      </c>
      <c r="E6251" t="n">
        <v>2</v>
      </c>
    </row>
    <row r="6252">
      <c r="A6252" t="n">
        <v>62510</v>
      </c>
      <c r="B6252" t="n">
        <v>17.363889</v>
      </c>
      <c r="C6252" t="n">
        <v>-55.0134</v>
      </c>
      <c r="D6252" t="n">
        <v>3</v>
      </c>
      <c r="E6252" t="n">
        <v>2</v>
      </c>
    </row>
    <row r="6253">
      <c r="A6253" t="n">
        <v>62520</v>
      </c>
      <c r="B6253" t="n">
        <v>17.366667</v>
      </c>
      <c r="C6253" t="n">
        <v>-54.9641</v>
      </c>
      <c r="D6253" t="n">
        <v>3</v>
      </c>
      <c r="E6253" t="n">
        <v>2</v>
      </c>
    </row>
    <row r="6254">
      <c r="A6254" t="n">
        <v>62530</v>
      </c>
      <c r="B6254" t="n">
        <v>17.369444</v>
      </c>
      <c r="C6254" t="n">
        <v>-54.9496</v>
      </c>
      <c r="D6254" t="n">
        <v>3</v>
      </c>
      <c r="E6254" t="n">
        <v>2</v>
      </c>
    </row>
    <row r="6255">
      <c r="A6255" t="n">
        <v>62540</v>
      </c>
      <c r="B6255" t="n">
        <v>17.372222</v>
      </c>
      <c r="C6255" t="n">
        <v>-55.0286</v>
      </c>
      <c r="D6255" t="n">
        <v>3</v>
      </c>
      <c r="E6255" t="n">
        <v>2</v>
      </c>
    </row>
    <row r="6256">
      <c r="A6256" t="n">
        <v>62550</v>
      </c>
      <c r="B6256" t="n">
        <v>17.375</v>
      </c>
      <c r="C6256" t="n">
        <v>-54.989</v>
      </c>
      <c r="D6256" t="n">
        <v>3</v>
      </c>
      <c r="E6256" t="n">
        <v>2</v>
      </c>
    </row>
    <row r="6257">
      <c r="A6257" t="n">
        <v>62560</v>
      </c>
      <c r="B6257" t="n">
        <v>17.377778</v>
      </c>
      <c r="C6257" t="n">
        <v>-54.9537</v>
      </c>
      <c r="D6257" t="n">
        <v>3</v>
      </c>
      <c r="E6257" t="n">
        <v>2</v>
      </c>
    </row>
    <row r="6258">
      <c r="A6258" t="n">
        <v>62570</v>
      </c>
      <c r="B6258" t="n">
        <v>17.380556</v>
      </c>
      <c r="C6258" t="n">
        <v>-55.058</v>
      </c>
      <c r="D6258" t="n">
        <v>3</v>
      </c>
      <c r="E6258" t="n">
        <v>2</v>
      </c>
    </row>
    <row r="6259">
      <c r="A6259" t="n">
        <v>62580</v>
      </c>
      <c r="B6259" t="n">
        <v>17.383333</v>
      </c>
      <c r="C6259" t="n">
        <v>-54.9994</v>
      </c>
      <c r="D6259" t="n">
        <v>3</v>
      </c>
      <c r="E6259" t="n">
        <v>2</v>
      </c>
    </row>
    <row r="6260">
      <c r="A6260" t="n">
        <v>62590</v>
      </c>
      <c r="B6260" t="n">
        <v>17.386111</v>
      </c>
      <c r="C6260" t="n">
        <v>-55.0557</v>
      </c>
      <c r="D6260" t="n">
        <v>3</v>
      </c>
      <c r="E6260" t="n">
        <v>2</v>
      </c>
    </row>
    <row r="6261">
      <c r="A6261" t="n">
        <v>62600</v>
      </c>
      <c r="B6261" t="n">
        <v>17.388889</v>
      </c>
      <c r="C6261" t="n">
        <v>-55.0492</v>
      </c>
      <c r="D6261" t="n">
        <v>3</v>
      </c>
      <c r="E6261" t="n">
        <v>2</v>
      </c>
    </row>
    <row r="6262">
      <c r="A6262" t="n">
        <v>62610</v>
      </c>
      <c r="B6262" t="n">
        <v>17.391667</v>
      </c>
      <c r="C6262" t="n">
        <v>-55.0282</v>
      </c>
      <c r="D6262" t="n">
        <v>3</v>
      </c>
      <c r="E6262" t="n">
        <v>2</v>
      </c>
    </row>
    <row r="6263">
      <c r="A6263" t="n">
        <v>62620</v>
      </c>
      <c r="B6263" t="n">
        <v>17.394444</v>
      </c>
      <c r="C6263" t="n">
        <v>-54.9761</v>
      </c>
      <c r="D6263" t="n">
        <v>3</v>
      </c>
      <c r="E6263" t="n">
        <v>2</v>
      </c>
    </row>
    <row r="6264">
      <c r="A6264" t="n">
        <v>62630</v>
      </c>
      <c r="B6264" t="n">
        <v>17.397222</v>
      </c>
      <c r="C6264" t="n">
        <v>-55.0161</v>
      </c>
      <c r="D6264" t="n">
        <v>3</v>
      </c>
      <c r="E6264" t="n">
        <v>2</v>
      </c>
    </row>
    <row r="6265">
      <c r="A6265" t="n">
        <v>62640</v>
      </c>
      <c r="B6265" t="n">
        <v>17.4</v>
      </c>
      <c r="C6265" t="n">
        <v>-55.0324</v>
      </c>
      <c r="D6265" t="n">
        <v>3</v>
      </c>
      <c r="E6265" t="n">
        <v>2</v>
      </c>
    </row>
    <row r="6266">
      <c r="A6266" t="n">
        <v>62650</v>
      </c>
      <c r="B6266" t="n">
        <v>17.402778</v>
      </c>
      <c r="C6266" t="n">
        <v>-54.9974</v>
      </c>
      <c r="D6266" t="n">
        <v>3</v>
      </c>
      <c r="E6266" t="n">
        <v>2</v>
      </c>
    </row>
    <row r="6267">
      <c r="A6267" t="n">
        <v>62660</v>
      </c>
      <c r="B6267" t="n">
        <v>17.405556</v>
      </c>
      <c r="C6267" t="n">
        <v>-55.0573</v>
      </c>
      <c r="D6267" t="n">
        <v>3</v>
      </c>
      <c r="E6267" t="n">
        <v>2</v>
      </c>
    </row>
    <row r="6268">
      <c r="A6268" t="n">
        <v>62670</v>
      </c>
      <c r="B6268" t="n">
        <v>17.408333</v>
      </c>
      <c r="C6268" t="n">
        <v>-54.9786</v>
      </c>
      <c r="D6268" t="n">
        <v>3</v>
      </c>
      <c r="E6268" t="n">
        <v>2</v>
      </c>
    </row>
    <row r="6269">
      <c r="A6269" t="n">
        <v>62680</v>
      </c>
      <c r="B6269" t="n">
        <v>17.411111</v>
      </c>
      <c r="C6269" t="n">
        <v>-54.9434</v>
      </c>
      <c r="D6269" t="n">
        <v>3</v>
      </c>
      <c r="E6269" t="n">
        <v>2</v>
      </c>
    </row>
    <row r="6270">
      <c r="A6270" t="n">
        <v>62690</v>
      </c>
      <c r="B6270" t="n">
        <v>17.413889</v>
      </c>
      <c r="C6270" t="n">
        <v>-55.004</v>
      </c>
      <c r="D6270" t="n">
        <v>3</v>
      </c>
      <c r="E6270" t="n">
        <v>2</v>
      </c>
    </row>
    <row r="6271">
      <c r="A6271" t="n">
        <v>62700</v>
      </c>
      <c r="B6271" t="n">
        <v>17.416667</v>
      </c>
      <c r="C6271" t="n">
        <v>-55.0101</v>
      </c>
      <c r="D6271" t="n">
        <v>3</v>
      </c>
      <c r="E6271" t="n">
        <v>2</v>
      </c>
    </row>
    <row r="6272">
      <c r="A6272" t="n">
        <v>62710</v>
      </c>
      <c r="B6272" t="n">
        <v>17.419444</v>
      </c>
      <c r="C6272" t="n">
        <v>-54.9813</v>
      </c>
      <c r="D6272" t="n">
        <v>3</v>
      </c>
      <c r="E6272" t="n">
        <v>2</v>
      </c>
    </row>
    <row r="6273">
      <c r="A6273" t="n">
        <v>62720</v>
      </c>
      <c r="B6273" t="n">
        <v>17.422222</v>
      </c>
      <c r="C6273" t="n">
        <v>-55.1014</v>
      </c>
      <c r="D6273" t="n">
        <v>3</v>
      </c>
      <c r="E6273" t="n">
        <v>2</v>
      </c>
    </row>
    <row r="6274">
      <c r="A6274" t="n">
        <v>62730</v>
      </c>
      <c r="B6274" t="n">
        <v>17.425</v>
      </c>
      <c r="C6274" t="n">
        <v>-54.9732</v>
      </c>
      <c r="D6274" t="n">
        <v>3</v>
      </c>
      <c r="E6274" t="n">
        <v>2</v>
      </c>
    </row>
    <row r="6275">
      <c r="A6275" t="n">
        <v>62740</v>
      </c>
      <c r="B6275" t="n">
        <v>17.427778</v>
      </c>
      <c r="C6275" t="n">
        <v>-54.8449</v>
      </c>
      <c r="D6275" t="n">
        <v>3</v>
      </c>
      <c r="E6275" t="n">
        <v>2</v>
      </c>
    </row>
    <row r="6276">
      <c r="A6276" t="n">
        <v>62750</v>
      </c>
      <c r="B6276" t="n">
        <v>17.430556</v>
      </c>
      <c r="C6276" t="n">
        <v>-55.0061</v>
      </c>
      <c r="D6276" t="n">
        <v>3</v>
      </c>
      <c r="E6276" t="n">
        <v>2</v>
      </c>
    </row>
    <row r="6277">
      <c r="A6277" t="n">
        <v>62760</v>
      </c>
      <c r="B6277" t="n">
        <v>17.433333</v>
      </c>
      <c r="C6277" t="n">
        <v>-55.006</v>
      </c>
      <c r="D6277" t="n">
        <v>3</v>
      </c>
      <c r="E6277" t="n">
        <v>2</v>
      </c>
    </row>
    <row r="6278">
      <c r="A6278" t="n">
        <v>62770</v>
      </c>
      <c r="B6278" t="n">
        <v>17.436111</v>
      </c>
      <c r="C6278" t="n">
        <v>-54.9628</v>
      </c>
      <c r="D6278" t="n">
        <v>3</v>
      </c>
      <c r="E6278" t="n">
        <v>2</v>
      </c>
    </row>
    <row r="6279">
      <c r="A6279" t="n">
        <v>62780</v>
      </c>
      <c r="B6279" t="n">
        <v>17.438889</v>
      </c>
      <c r="C6279" t="n">
        <v>-54.9177</v>
      </c>
      <c r="D6279" t="n">
        <v>3</v>
      </c>
      <c r="E6279" t="n">
        <v>2</v>
      </c>
    </row>
    <row r="6280">
      <c r="A6280" t="n">
        <v>62790</v>
      </c>
      <c r="B6280" t="n">
        <v>17.441667</v>
      </c>
      <c r="C6280" t="n">
        <v>-54.9513</v>
      </c>
      <c r="D6280" t="n">
        <v>3</v>
      </c>
      <c r="E6280" t="n">
        <v>2</v>
      </c>
    </row>
    <row r="6281">
      <c r="A6281" t="n">
        <v>62800</v>
      </c>
      <c r="B6281" t="n">
        <v>17.444444</v>
      </c>
      <c r="C6281" t="n">
        <v>-55.1078</v>
      </c>
      <c r="D6281" t="n">
        <v>3</v>
      </c>
      <c r="E6281" t="n">
        <v>2</v>
      </c>
    </row>
    <row r="6282">
      <c r="A6282" t="n">
        <v>62810</v>
      </c>
      <c r="B6282" t="n">
        <v>17.447222</v>
      </c>
      <c r="C6282" t="n">
        <v>-54.9718</v>
      </c>
      <c r="D6282" t="n">
        <v>3</v>
      </c>
      <c r="E6282" t="n">
        <v>2</v>
      </c>
    </row>
    <row r="6283">
      <c r="A6283" t="n">
        <v>62820</v>
      </c>
      <c r="B6283" t="n">
        <v>17.45</v>
      </c>
      <c r="C6283" t="n">
        <v>-54.8714</v>
      </c>
      <c r="D6283" t="n">
        <v>3</v>
      </c>
      <c r="E6283" t="n">
        <v>2</v>
      </c>
    </row>
    <row r="6284">
      <c r="A6284" t="n">
        <v>62830</v>
      </c>
      <c r="B6284" t="n">
        <v>17.452778</v>
      </c>
      <c r="C6284" t="n">
        <v>-54.9689</v>
      </c>
      <c r="D6284" t="n">
        <v>3</v>
      </c>
      <c r="E6284" t="n">
        <v>2</v>
      </c>
    </row>
    <row r="6285">
      <c r="A6285" t="n">
        <v>62840</v>
      </c>
      <c r="B6285" t="n">
        <v>17.455556</v>
      </c>
      <c r="C6285" t="n">
        <v>-55.0577</v>
      </c>
      <c r="D6285" t="n">
        <v>3</v>
      </c>
      <c r="E6285" t="n">
        <v>2</v>
      </c>
    </row>
    <row r="6286">
      <c r="A6286" t="n">
        <v>62850</v>
      </c>
      <c r="B6286" t="n">
        <v>17.458333</v>
      </c>
      <c r="C6286" t="n">
        <v>-54.9859</v>
      </c>
      <c r="D6286" t="n">
        <v>3</v>
      </c>
      <c r="E6286" t="n">
        <v>2</v>
      </c>
    </row>
    <row r="6287">
      <c r="A6287" t="n">
        <v>62860</v>
      </c>
      <c r="B6287" t="n">
        <v>17.461111</v>
      </c>
      <c r="C6287" t="n">
        <v>-55.064</v>
      </c>
      <c r="D6287" t="n">
        <v>3</v>
      </c>
      <c r="E6287" t="n">
        <v>2</v>
      </c>
    </row>
    <row r="6288">
      <c r="A6288" t="n">
        <v>62870</v>
      </c>
      <c r="B6288" t="n">
        <v>17.463889</v>
      </c>
      <c r="C6288" t="n">
        <v>-54.9384</v>
      </c>
      <c r="D6288" t="n">
        <v>3</v>
      </c>
      <c r="E6288" t="n">
        <v>2</v>
      </c>
    </row>
    <row r="6289">
      <c r="A6289" t="n">
        <v>62880</v>
      </c>
      <c r="B6289" t="n">
        <v>17.466667</v>
      </c>
      <c r="C6289" t="n">
        <v>-55.0478</v>
      </c>
      <c r="D6289" t="n">
        <v>3</v>
      </c>
      <c r="E6289" t="n">
        <v>2</v>
      </c>
    </row>
    <row r="6290">
      <c r="A6290" t="n">
        <v>62890</v>
      </c>
      <c r="B6290" t="n">
        <v>17.469444</v>
      </c>
      <c r="C6290" t="n">
        <v>-54.9963</v>
      </c>
      <c r="D6290" t="n">
        <v>3</v>
      </c>
      <c r="E6290" t="n">
        <v>2</v>
      </c>
    </row>
    <row r="6291">
      <c r="A6291" t="n">
        <v>62900</v>
      </c>
      <c r="B6291" t="n">
        <v>17.472222</v>
      </c>
      <c r="C6291" t="n">
        <v>-55.0429</v>
      </c>
      <c r="D6291" t="n">
        <v>3</v>
      </c>
      <c r="E6291" t="n">
        <v>2</v>
      </c>
    </row>
    <row r="6292">
      <c r="A6292" t="n">
        <v>62910</v>
      </c>
      <c r="B6292" t="n">
        <v>17.475</v>
      </c>
      <c r="C6292" t="n">
        <v>-55.0273</v>
      </c>
      <c r="D6292" t="n">
        <v>3</v>
      </c>
      <c r="E6292" t="n">
        <v>2</v>
      </c>
    </row>
    <row r="6293">
      <c r="A6293" t="n">
        <v>62920</v>
      </c>
      <c r="B6293" t="n">
        <v>17.477778</v>
      </c>
      <c r="C6293" t="n">
        <v>-54.9257</v>
      </c>
      <c r="D6293" t="n">
        <v>3</v>
      </c>
      <c r="E6293" t="n">
        <v>2</v>
      </c>
    </row>
    <row r="6294">
      <c r="A6294" t="n">
        <v>62930</v>
      </c>
      <c r="B6294" t="n">
        <v>17.480556</v>
      </c>
      <c r="C6294" t="n">
        <v>-54.9948</v>
      </c>
      <c r="D6294" t="n">
        <v>3</v>
      </c>
      <c r="E6294" t="n">
        <v>2</v>
      </c>
    </row>
    <row r="6295">
      <c r="A6295" t="n">
        <v>62940</v>
      </c>
      <c r="B6295" t="n">
        <v>17.483333</v>
      </c>
      <c r="C6295" t="n">
        <v>-55.028</v>
      </c>
      <c r="D6295" t="n">
        <v>3</v>
      </c>
      <c r="E6295" t="n">
        <v>2</v>
      </c>
    </row>
    <row r="6296">
      <c r="A6296" t="n">
        <v>62950</v>
      </c>
      <c r="B6296" t="n">
        <v>17.486111</v>
      </c>
      <c r="C6296" t="n">
        <v>-55.0573</v>
      </c>
      <c r="D6296" t="n">
        <v>3</v>
      </c>
      <c r="E6296" t="n">
        <v>2</v>
      </c>
    </row>
    <row r="6297">
      <c r="A6297" t="n">
        <v>62960</v>
      </c>
      <c r="B6297" t="n">
        <v>17.488889</v>
      </c>
      <c r="C6297" t="n">
        <v>-55.0936</v>
      </c>
      <c r="D6297" t="n">
        <v>3</v>
      </c>
      <c r="E6297" t="n">
        <v>2</v>
      </c>
    </row>
    <row r="6298">
      <c r="A6298" t="n">
        <v>62970</v>
      </c>
      <c r="B6298" t="n">
        <v>17.491667</v>
      </c>
      <c r="C6298" t="n">
        <v>-55.0626</v>
      </c>
      <c r="D6298" t="n">
        <v>3</v>
      </c>
      <c r="E6298" t="n">
        <v>2</v>
      </c>
    </row>
    <row r="6299">
      <c r="A6299" t="n">
        <v>62980</v>
      </c>
      <c r="B6299" t="n">
        <v>17.494444</v>
      </c>
      <c r="C6299" t="n">
        <v>-54.9944</v>
      </c>
      <c r="D6299" t="n">
        <v>3</v>
      </c>
      <c r="E6299" t="n">
        <v>2</v>
      </c>
    </row>
    <row r="6300">
      <c r="A6300" t="n">
        <v>62990</v>
      </c>
      <c r="B6300" t="n">
        <v>17.497222</v>
      </c>
      <c r="C6300" t="n">
        <v>-54.951</v>
      </c>
      <c r="D6300" t="n">
        <v>3</v>
      </c>
      <c r="E6300" t="n">
        <v>2</v>
      </c>
    </row>
    <row r="6301">
      <c r="A6301" t="n">
        <v>63000</v>
      </c>
      <c r="B6301" t="n">
        <v>17.5</v>
      </c>
      <c r="C6301" t="n">
        <v>-55.028</v>
      </c>
      <c r="D6301" t="n">
        <v>3</v>
      </c>
      <c r="E6301" t="n">
        <v>2</v>
      </c>
    </row>
    <row r="6302">
      <c r="A6302" t="n">
        <v>63010</v>
      </c>
      <c r="B6302" t="n">
        <v>17.502778</v>
      </c>
      <c r="C6302" t="n">
        <v>-54.9215</v>
      </c>
      <c r="D6302" t="n">
        <v>3</v>
      </c>
      <c r="E6302" t="n">
        <v>2</v>
      </c>
    </row>
    <row r="6303">
      <c r="A6303" t="n">
        <v>63020</v>
      </c>
      <c r="B6303" t="n">
        <v>17.505556</v>
      </c>
      <c r="C6303" t="n">
        <v>-55.0359</v>
      </c>
      <c r="D6303" t="n">
        <v>3</v>
      </c>
      <c r="E6303" t="n">
        <v>2</v>
      </c>
    </row>
    <row r="6304">
      <c r="A6304" t="n">
        <v>63030</v>
      </c>
      <c r="B6304" t="n">
        <v>17.508333</v>
      </c>
      <c r="C6304" t="n">
        <v>-55.0119</v>
      </c>
      <c r="D6304" t="n">
        <v>3</v>
      </c>
      <c r="E6304" t="n">
        <v>2</v>
      </c>
    </row>
    <row r="6305">
      <c r="A6305" t="n">
        <v>63040</v>
      </c>
      <c r="B6305" t="n">
        <v>17.511111</v>
      </c>
      <c r="C6305" t="n">
        <v>-55.054</v>
      </c>
      <c r="D6305" t="n">
        <v>3</v>
      </c>
      <c r="E6305" t="n">
        <v>2</v>
      </c>
    </row>
    <row r="6306">
      <c r="A6306" t="n">
        <v>63050</v>
      </c>
      <c r="B6306" t="n">
        <v>17.513889</v>
      </c>
      <c r="C6306" t="n">
        <v>-54.9505</v>
      </c>
      <c r="D6306" t="n">
        <v>3</v>
      </c>
      <c r="E6306" t="n">
        <v>2</v>
      </c>
    </row>
    <row r="6307">
      <c r="A6307" t="n">
        <v>63060</v>
      </c>
      <c r="B6307" t="n">
        <v>17.516667</v>
      </c>
      <c r="C6307" t="n">
        <v>-54.8951</v>
      </c>
      <c r="D6307" t="n">
        <v>3</v>
      </c>
      <c r="E6307" t="n">
        <v>2</v>
      </c>
    </row>
    <row r="6308">
      <c r="A6308" t="n">
        <v>63070</v>
      </c>
      <c r="B6308" t="n">
        <v>17.519444</v>
      </c>
      <c r="C6308" t="n">
        <v>-55.0881</v>
      </c>
      <c r="D6308" t="n">
        <v>3</v>
      </c>
      <c r="E6308" t="n">
        <v>2</v>
      </c>
    </row>
    <row r="6309">
      <c r="A6309" t="n">
        <v>63080</v>
      </c>
      <c r="B6309" t="n">
        <v>17.522222</v>
      </c>
      <c r="C6309" t="n">
        <v>-55.0173</v>
      </c>
      <c r="D6309" t="n">
        <v>3</v>
      </c>
      <c r="E6309" t="n">
        <v>2</v>
      </c>
    </row>
    <row r="6310">
      <c r="A6310" t="n">
        <v>63090</v>
      </c>
      <c r="B6310" t="n">
        <v>17.525</v>
      </c>
      <c r="C6310" t="n">
        <v>-54.9368</v>
      </c>
      <c r="D6310" t="n">
        <v>3</v>
      </c>
      <c r="E6310" t="n">
        <v>2</v>
      </c>
    </row>
    <row r="6311">
      <c r="A6311" t="n">
        <v>63100</v>
      </c>
      <c r="B6311" t="n">
        <v>17.527778</v>
      </c>
      <c r="C6311" t="n">
        <v>-55.0723</v>
      </c>
      <c r="D6311" t="n">
        <v>3</v>
      </c>
      <c r="E6311" t="n">
        <v>2</v>
      </c>
    </row>
    <row r="6312">
      <c r="A6312" t="n">
        <v>63110</v>
      </c>
      <c r="B6312" t="n">
        <v>17.530556</v>
      </c>
      <c r="C6312" t="n">
        <v>-54.9717</v>
      </c>
      <c r="D6312" t="n">
        <v>3</v>
      </c>
      <c r="E6312" t="n">
        <v>2</v>
      </c>
    </row>
    <row r="6313">
      <c r="A6313" t="n">
        <v>63120</v>
      </c>
      <c r="B6313" t="n">
        <v>17.533333</v>
      </c>
      <c r="C6313" t="n">
        <v>-54.9389</v>
      </c>
      <c r="D6313" t="n">
        <v>3</v>
      </c>
      <c r="E6313" t="n">
        <v>2</v>
      </c>
    </row>
    <row r="6314">
      <c r="A6314" t="n">
        <v>63130</v>
      </c>
      <c r="B6314" t="n">
        <v>17.536111</v>
      </c>
      <c r="C6314" t="n">
        <v>-54.9961</v>
      </c>
      <c r="D6314" t="n">
        <v>3</v>
      </c>
      <c r="E6314" t="n">
        <v>2</v>
      </c>
    </row>
    <row r="6315">
      <c r="A6315" t="n">
        <v>63140</v>
      </c>
      <c r="B6315" t="n">
        <v>17.538889</v>
      </c>
      <c r="C6315" t="n">
        <v>-54.9725</v>
      </c>
      <c r="D6315" t="n">
        <v>3</v>
      </c>
      <c r="E6315" t="n">
        <v>2</v>
      </c>
    </row>
    <row r="6316">
      <c r="A6316" t="n">
        <v>63150</v>
      </c>
      <c r="B6316" t="n">
        <v>17.541667</v>
      </c>
      <c r="C6316" t="n">
        <v>-54.912</v>
      </c>
      <c r="D6316" t="n">
        <v>3</v>
      </c>
      <c r="E6316" t="n">
        <v>2</v>
      </c>
    </row>
    <row r="6317">
      <c r="A6317" t="n">
        <v>63160</v>
      </c>
      <c r="B6317" t="n">
        <v>17.544444</v>
      </c>
      <c r="C6317" t="n">
        <v>-54.9026</v>
      </c>
      <c r="D6317" t="n">
        <v>3</v>
      </c>
      <c r="E6317" t="n">
        <v>2</v>
      </c>
    </row>
    <row r="6318">
      <c r="A6318" t="n">
        <v>63170</v>
      </c>
      <c r="B6318" t="n">
        <v>17.547222</v>
      </c>
      <c r="C6318" t="n">
        <v>-55.0031</v>
      </c>
      <c r="D6318" t="n">
        <v>3</v>
      </c>
      <c r="E6318" t="n">
        <v>2</v>
      </c>
    </row>
    <row r="6319">
      <c r="A6319" t="n">
        <v>63180</v>
      </c>
      <c r="B6319" t="n">
        <v>17.55</v>
      </c>
      <c r="C6319" t="n">
        <v>-55.0266</v>
      </c>
      <c r="D6319" t="n">
        <v>3</v>
      </c>
      <c r="E6319" t="n">
        <v>2</v>
      </c>
    </row>
    <row r="6320">
      <c r="A6320" t="n">
        <v>63190</v>
      </c>
      <c r="B6320" t="n">
        <v>17.552778</v>
      </c>
      <c r="C6320" t="n">
        <v>-55.046</v>
      </c>
      <c r="D6320" t="n">
        <v>3</v>
      </c>
      <c r="E6320" t="n">
        <v>2</v>
      </c>
    </row>
    <row r="6321">
      <c r="A6321" t="n">
        <v>63200</v>
      </c>
      <c r="B6321" t="n">
        <v>17.555556</v>
      </c>
      <c r="C6321" t="n">
        <v>-54.9512</v>
      </c>
      <c r="D6321" t="n">
        <v>3</v>
      </c>
      <c r="E6321" t="n">
        <v>2</v>
      </c>
    </row>
    <row r="6322">
      <c r="A6322" t="n">
        <v>63210</v>
      </c>
      <c r="B6322" t="n">
        <v>17.558333</v>
      </c>
      <c r="C6322" t="n">
        <v>-55.0686</v>
      </c>
      <c r="D6322" t="n">
        <v>3</v>
      </c>
      <c r="E6322" t="n">
        <v>2</v>
      </c>
    </row>
    <row r="6323">
      <c r="A6323" t="n">
        <v>63220</v>
      </c>
      <c r="B6323" t="n">
        <v>17.561111</v>
      </c>
      <c r="C6323" t="n">
        <v>-55.0126</v>
      </c>
      <c r="D6323" t="n">
        <v>3</v>
      </c>
      <c r="E6323" t="n">
        <v>2</v>
      </c>
    </row>
    <row r="6324">
      <c r="A6324" t="n">
        <v>63230</v>
      </c>
      <c r="B6324" t="n">
        <v>17.563889</v>
      </c>
      <c r="C6324" t="n">
        <v>-54.9949</v>
      </c>
      <c r="D6324" t="n">
        <v>3</v>
      </c>
      <c r="E6324" t="n">
        <v>2</v>
      </c>
    </row>
    <row r="6325">
      <c r="A6325" t="n">
        <v>63240</v>
      </c>
      <c r="B6325" t="n">
        <v>17.566667</v>
      </c>
      <c r="C6325" t="n">
        <v>-55.0252</v>
      </c>
      <c r="D6325" t="n">
        <v>3</v>
      </c>
      <c r="E6325" t="n">
        <v>2</v>
      </c>
    </row>
    <row r="6326">
      <c r="A6326" t="n">
        <v>63250</v>
      </c>
      <c r="B6326" t="n">
        <v>17.569444</v>
      </c>
      <c r="C6326" t="n">
        <v>-54.986</v>
      </c>
      <c r="D6326" t="n">
        <v>3</v>
      </c>
      <c r="E6326" t="n">
        <v>2</v>
      </c>
    </row>
    <row r="6327">
      <c r="A6327" t="n">
        <v>63260</v>
      </c>
      <c r="B6327" t="n">
        <v>17.572222</v>
      </c>
      <c r="C6327" t="n">
        <v>-54.8718</v>
      </c>
      <c r="D6327" t="n">
        <v>3</v>
      </c>
      <c r="E6327" t="n">
        <v>2</v>
      </c>
    </row>
    <row r="6328">
      <c r="A6328" t="n">
        <v>63270</v>
      </c>
      <c r="B6328" t="n">
        <v>17.575</v>
      </c>
      <c r="C6328" t="n">
        <v>-55.0061</v>
      </c>
      <c r="D6328" t="n">
        <v>3</v>
      </c>
      <c r="E6328" t="n">
        <v>2</v>
      </c>
    </row>
    <row r="6329">
      <c r="A6329" t="n">
        <v>63280</v>
      </c>
      <c r="B6329" t="n">
        <v>17.577778</v>
      </c>
      <c r="C6329" t="n">
        <v>-55.0218</v>
      </c>
      <c r="D6329" t="n">
        <v>3</v>
      </c>
      <c r="E6329" t="n">
        <v>2</v>
      </c>
    </row>
    <row r="6330">
      <c r="A6330" t="n">
        <v>63290</v>
      </c>
      <c r="B6330" t="n">
        <v>17.580556</v>
      </c>
      <c r="C6330" t="n">
        <v>-54.9492</v>
      </c>
      <c r="D6330" t="n">
        <v>3</v>
      </c>
      <c r="E6330" t="n">
        <v>2</v>
      </c>
    </row>
    <row r="6331">
      <c r="A6331" t="n">
        <v>63300</v>
      </c>
      <c r="B6331" t="n">
        <v>17.583333</v>
      </c>
      <c r="C6331" t="n">
        <v>-54.988</v>
      </c>
      <c r="D6331" t="n">
        <v>3</v>
      </c>
      <c r="E6331" t="n">
        <v>2</v>
      </c>
    </row>
    <row r="6332">
      <c r="A6332" t="n">
        <v>63310</v>
      </c>
      <c r="B6332" t="n">
        <v>17.586111</v>
      </c>
      <c r="C6332" t="n">
        <v>-54.928</v>
      </c>
      <c r="D6332" t="n">
        <v>3</v>
      </c>
      <c r="E6332" t="n">
        <v>2</v>
      </c>
    </row>
    <row r="6333">
      <c r="A6333" t="n">
        <v>63320</v>
      </c>
      <c r="B6333" t="n">
        <v>17.588889</v>
      </c>
      <c r="C6333" t="n">
        <v>-54.9918</v>
      </c>
      <c r="D6333" t="n">
        <v>3</v>
      </c>
      <c r="E6333" t="n">
        <v>2</v>
      </c>
    </row>
    <row r="6334">
      <c r="A6334" t="n">
        <v>63330</v>
      </c>
      <c r="B6334" t="n">
        <v>17.591667</v>
      </c>
      <c r="C6334" t="n">
        <v>-55.0124</v>
      </c>
      <c r="D6334" t="n">
        <v>3</v>
      </c>
      <c r="E6334" t="n">
        <v>2</v>
      </c>
    </row>
    <row r="6335">
      <c r="A6335" t="n">
        <v>63340</v>
      </c>
      <c r="B6335" t="n">
        <v>17.594444</v>
      </c>
      <c r="C6335" t="n">
        <v>-55.0892</v>
      </c>
      <c r="D6335" t="n">
        <v>3</v>
      </c>
      <c r="E6335" t="n">
        <v>2</v>
      </c>
    </row>
    <row r="6336">
      <c r="A6336" t="n">
        <v>63350</v>
      </c>
      <c r="B6336" t="n">
        <v>17.597222</v>
      </c>
      <c r="C6336" t="n">
        <v>-55.081</v>
      </c>
      <c r="D6336" t="n">
        <v>3</v>
      </c>
      <c r="E6336" t="n">
        <v>2</v>
      </c>
    </row>
    <row r="6337">
      <c r="A6337" t="n">
        <v>63360</v>
      </c>
      <c r="B6337" t="n">
        <v>17.6</v>
      </c>
      <c r="C6337" t="n">
        <v>-55.0918</v>
      </c>
      <c r="D6337" t="n">
        <v>3</v>
      </c>
      <c r="E6337" t="n">
        <v>2</v>
      </c>
    </row>
    <row r="6338">
      <c r="A6338" t="n">
        <v>63370</v>
      </c>
      <c r="B6338" t="n">
        <v>17.602778</v>
      </c>
      <c r="C6338" t="n">
        <v>-54.981</v>
      </c>
      <c r="D6338" t="n">
        <v>3</v>
      </c>
      <c r="E6338" t="n">
        <v>2</v>
      </c>
    </row>
    <row r="6339">
      <c r="A6339" t="n">
        <v>63380</v>
      </c>
      <c r="B6339" t="n">
        <v>17.605556</v>
      </c>
      <c r="C6339" t="n">
        <v>-55.0681</v>
      </c>
      <c r="D6339" t="n">
        <v>3</v>
      </c>
      <c r="E6339" t="n">
        <v>2</v>
      </c>
    </row>
    <row r="6340">
      <c r="A6340" t="n">
        <v>63390</v>
      </c>
      <c r="B6340" t="n">
        <v>17.608333</v>
      </c>
      <c r="C6340" t="n">
        <v>-54.9372</v>
      </c>
      <c r="D6340" t="n">
        <v>3</v>
      </c>
      <c r="E6340" t="n">
        <v>2</v>
      </c>
    </row>
    <row r="6341">
      <c r="A6341" t="n">
        <v>63400</v>
      </c>
      <c r="B6341" t="n">
        <v>17.611111</v>
      </c>
      <c r="C6341" t="n">
        <v>-54.9985</v>
      </c>
      <c r="D6341" t="n">
        <v>3</v>
      </c>
      <c r="E6341" t="n">
        <v>2</v>
      </c>
    </row>
    <row r="6342">
      <c r="A6342" t="n">
        <v>63410</v>
      </c>
      <c r="B6342" t="n">
        <v>17.613889</v>
      </c>
      <c r="C6342" t="n">
        <v>-55.0122</v>
      </c>
      <c r="D6342" t="n">
        <v>3</v>
      </c>
      <c r="E6342" t="n">
        <v>2</v>
      </c>
    </row>
    <row r="6343">
      <c r="A6343" t="n">
        <v>63420</v>
      </c>
      <c r="B6343" t="n">
        <v>17.616667</v>
      </c>
      <c r="C6343" t="n">
        <v>-55.0422</v>
      </c>
      <c r="D6343" t="n">
        <v>3</v>
      </c>
      <c r="E6343" t="n">
        <v>2</v>
      </c>
    </row>
    <row r="6344">
      <c r="A6344" t="n">
        <v>63430</v>
      </c>
      <c r="B6344" t="n">
        <v>17.619444</v>
      </c>
      <c r="C6344" t="n">
        <v>-54.9689</v>
      </c>
      <c r="D6344" t="n">
        <v>3</v>
      </c>
      <c r="E6344" t="n">
        <v>2</v>
      </c>
    </row>
    <row r="6345">
      <c r="A6345" t="n">
        <v>63440</v>
      </c>
      <c r="B6345" t="n">
        <v>17.622222</v>
      </c>
      <c r="C6345" t="n">
        <v>-55.0402</v>
      </c>
      <c r="D6345" t="n">
        <v>3</v>
      </c>
      <c r="E6345" t="n">
        <v>2</v>
      </c>
    </row>
    <row r="6346">
      <c r="A6346" t="n">
        <v>63450</v>
      </c>
      <c r="B6346" t="n">
        <v>17.625</v>
      </c>
      <c r="C6346" t="n">
        <v>-55.0493</v>
      </c>
      <c r="D6346" t="n">
        <v>3</v>
      </c>
      <c r="E6346" t="n">
        <v>2</v>
      </c>
    </row>
    <row r="6347">
      <c r="A6347" t="n">
        <v>63460</v>
      </c>
      <c r="B6347" t="n">
        <v>17.627778</v>
      </c>
      <c r="C6347" t="n">
        <v>-54.9406</v>
      </c>
      <c r="D6347" t="n">
        <v>3</v>
      </c>
      <c r="E6347" t="n">
        <v>2</v>
      </c>
    </row>
    <row r="6348">
      <c r="A6348" t="n">
        <v>63470</v>
      </c>
      <c r="B6348" t="n">
        <v>17.630556</v>
      </c>
      <c r="C6348" t="n">
        <v>-54.9823</v>
      </c>
      <c r="D6348" t="n">
        <v>3</v>
      </c>
      <c r="E6348" t="n">
        <v>2</v>
      </c>
    </row>
    <row r="6349">
      <c r="A6349" t="n">
        <v>63480</v>
      </c>
      <c r="B6349" t="n">
        <v>17.633333</v>
      </c>
      <c r="C6349" t="n">
        <v>-55.0117</v>
      </c>
      <c r="D6349" t="n">
        <v>3</v>
      </c>
      <c r="E6349" t="n">
        <v>2</v>
      </c>
    </row>
    <row r="6350">
      <c r="A6350" t="n">
        <v>63490</v>
      </c>
      <c r="B6350" t="n">
        <v>17.636111</v>
      </c>
      <c r="C6350" t="n">
        <v>-54.9679</v>
      </c>
      <c r="D6350" t="n">
        <v>3</v>
      </c>
      <c r="E6350" t="n">
        <v>2</v>
      </c>
    </row>
    <row r="6351">
      <c r="A6351" t="n">
        <v>63500</v>
      </c>
      <c r="B6351" t="n">
        <v>17.638889</v>
      </c>
      <c r="C6351" t="n">
        <v>-54.9996</v>
      </c>
      <c r="D6351" t="n">
        <v>3</v>
      </c>
      <c r="E6351" t="n">
        <v>2</v>
      </c>
    </row>
    <row r="6352">
      <c r="A6352" t="n">
        <v>63510</v>
      </c>
      <c r="B6352" t="n">
        <v>17.641667</v>
      </c>
      <c r="C6352" t="n">
        <v>-54.9808</v>
      </c>
      <c r="D6352" t="n">
        <v>3</v>
      </c>
      <c r="E6352" t="n">
        <v>2</v>
      </c>
    </row>
    <row r="6353">
      <c r="A6353" t="n">
        <v>63520</v>
      </c>
      <c r="B6353" t="n">
        <v>17.644444</v>
      </c>
      <c r="C6353" t="n">
        <v>-55.0408</v>
      </c>
      <c r="D6353" t="n">
        <v>3</v>
      </c>
      <c r="E6353" t="n">
        <v>2</v>
      </c>
    </row>
    <row r="6354">
      <c r="A6354" t="n">
        <v>63530</v>
      </c>
      <c r="B6354" t="n">
        <v>17.647222</v>
      </c>
      <c r="C6354" t="n">
        <v>-54.8965</v>
      </c>
      <c r="D6354" t="n">
        <v>3</v>
      </c>
      <c r="E6354" t="n">
        <v>2</v>
      </c>
    </row>
    <row r="6355">
      <c r="A6355" t="n">
        <v>63540</v>
      </c>
      <c r="B6355" t="n">
        <v>17.65</v>
      </c>
      <c r="C6355" t="n">
        <v>-55.029</v>
      </c>
      <c r="D6355" t="n">
        <v>3</v>
      </c>
      <c r="E6355" t="n">
        <v>2</v>
      </c>
    </row>
    <row r="6356">
      <c r="A6356" t="n">
        <v>63550</v>
      </c>
      <c r="B6356" t="n">
        <v>17.652778</v>
      </c>
      <c r="C6356" t="n">
        <v>-54.9222</v>
      </c>
      <c r="D6356" t="n">
        <v>3</v>
      </c>
      <c r="E6356" t="n">
        <v>2</v>
      </c>
    </row>
    <row r="6357">
      <c r="A6357" t="n">
        <v>63560</v>
      </c>
      <c r="B6357" t="n">
        <v>17.655556</v>
      </c>
      <c r="C6357" t="n">
        <v>-55.0094</v>
      </c>
      <c r="D6357" t="n">
        <v>3</v>
      </c>
      <c r="E6357" t="n">
        <v>2</v>
      </c>
    </row>
    <row r="6358">
      <c r="A6358" t="n">
        <v>63570</v>
      </c>
      <c r="B6358" t="n">
        <v>17.658333</v>
      </c>
      <c r="C6358" t="n">
        <v>-54.9596</v>
      </c>
      <c r="D6358" t="n">
        <v>3</v>
      </c>
      <c r="E6358" t="n">
        <v>2</v>
      </c>
    </row>
    <row r="6359">
      <c r="A6359" t="n">
        <v>63580</v>
      </c>
      <c r="B6359" t="n">
        <v>17.661111</v>
      </c>
      <c r="C6359" t="n">
        <v>-54.9633</v>
      </c>
      <c r="D6359" t="n">
        <v>3</v>
      </c>
      <c r="E6359" t="n">
        <v>2</v>
      </c>
    </row>
    <row r="6360">
      <c r="A6360" t="n">
        <v>63590</v>
      </c>
      <c r="B6360" t="n">
        <v>17.663889</v>
      </c>
      <c r="C6360" t="n">
        <v>-54.9427</v>
      </c>
      <c r="D6360" t="n">
        <v>3</v>
      </c>
      <c r="E6360" t="n">
        <v>2</v>
      </c>
    </row>
    <row r="6361">
      <c r="A6361" t="n">
        <v>63600</v>
      </c>
      <c r="B6361" t="n">
        <v>17.666667</v>
      </c>
      <c r="C6361" t="n">
        <v>-55.042</v>
      </c>
      <c r="D6361" t="n">
        <v>3</v>
      </c>
      <c r="E6361" t="n">
        <v>2</v>
      </c>
    </row>
    <row r="6362">
      <c r="A6362" t="n">
        <v>63610</v>
      </c>
      <c r="B6362" t="n">
        <v>17.669444</v>
      </c>
      <c r="C6362" t="n">
        <v>-54.9462</v>
      </c>
      <c r="D6362" t="n">
        <v>3</v>
      </c>
      <c r="E6362" t="n">
        <v>2</v>
      </c>
    </row>
    <row r="6363">
      <c r="A6363" t="n">
        <v>63620</v>
      </c>
      <c r="B6363" t="n">
        <v>17.672222</v>
      </c>
      <c r="C6363" t="n">
        <v>-54.9077</v>
      </c>
      <c r="D6363" t="n">
        <v>3</v>
      </c>
      <c r="E6363" t="n">
        <v>2</v>
      </c>
    </row>
    <row r="6364">
      <c r="A6364" t="n">
        <v>63630</v>
      </c>
      <c r="B6364" t="n">
        <v>17.675</v>
      </c>
      <c r="C6364" t="n">
        <v>-55.0129</v>
      </c>
      <c r="D6364" t="n">
        <v>3</v>
      </c>
      <c r="E6364" t="n">
        <v>2</v>
      </c>
    </row>
    <row r="6365">
      <c r="A6365" t="n">
        <v>63640</v>
      </c>
      <c r="B6365" t="n">
        <v>17.677778</v>
      </c>
      <c r="C6365" t="n">
        <v>-54.9983</v>
      </c>
      <c r="D6365" t="n">
        <v>3</v>
      </c>
      <c r="E6365" t="n">
        <v>2</v>
      </c>
    </row>
    <row r="6366">
      <c r="A6366" t="n">
        <v>63650</v>
      </c>
      <c r="B6366" t="n">
        <v>17.680556</v>
      </c>
      <c r="C6366" t="n">
        <v>-55.0262</v>
      </c>
      <c r="D6366" t="n">
        <v>3</v>
      </c>
      <c r="E6366" t="n">
        <v>2</v>
      </c>
    </row>
    <row r="6367">
      <c r="A6367" t="n">
        <v>63660</v>
      </c>
      <c r="B6367" t="n">
        <v>17.683333</v>
      </c>
      <c r="C6367" t="n">
        <v>-55.0173</v>
      </c>
      <c r="D6367" t="n">
        <v>3</v>
      </c>
      <c r="E6367" t="n">
        <v>2</v>
      </c>
    </row>
    <row r="6368">
      <c r="A6368" t="n">
        <v>63670</v>
      </c>
      <c r="B6368" t="n">
        <v>17.686111</v>
      </c>
      <c r="C6368" t="n">
        <v>-54.9144</v>
      </c>
      <c r="D6368" t="n">
        <v>3</v>
      </c>
      <c r="E6368" t="n">
        <v>2</v>
      </c>
    </row>
    <row r="6369">
      <c r="A6369" t="n">
        <v>63680</v>
      </c>
      <c r="B6369" t="n">
        <v>17.688889</v>
      </c>
      <c r="C6369" t="n">
        <v>-55.0502</v>
      </c>
      <c r="D6369" t="n">
        <v>3</v>
      </c>
      <c r="E6369" t="n">
        <v>2</v>
      </c>
    </row>
    <row r="6370">
      <c r="A6370" t="n">
        <v>63690</v>
      </c>
      <c r="B6370" t="n">
        <v>17.691667</v>
      </c>
      <c r="C6370" t="n">
        <v>-55.0471</v>
      </c>
      <c r="D6370" t="n">
        <v>3</v>
      </c>
      <c r="E6370" t="n">
        <v>2</v>
      </c>
    </row>
    <row r="6371">
      <c r="A6371" t="n">
        <v>63700</v>
      </c>
      <c r="B6371" t="n">
        <v>17.694444</v>
      </c>
      <c r="C6371" t="n">
        <v>-54.9195</v>
      </c>
      <c r="D6371" t="n">
        <v>3</v>
      </c>
      <c r="E6371" t="n">
        <v>2</v>
      </c>
    </row>
    <row r="6372">
      <c r="A6372" t="n">
        <v>63710</v>
      </c>
      <c r="B6372" t="n">
        <v>17.697222</v>
      </c>
      <c r="C6372" t="n">
        <v>-54.9688</v>
      </c>
      <c r="D6372" t="n">
        <v>3</v>
      </c>
      <c r="E6372" t="n">
        <v>2</v>
      </c>
    </row>
    <row r="6373">
      <c r="A6373" t="n">
        <v>63720</v>
      </c>
      <c r="B6373" t="n">
        <v>17.7</v>
      </c>
      <c r="C6373" t="n">
        <v>-54.894</v>
      </c>
      <c r="D6373" t="n">
        <v>3</v>
      </c>
      <c r="E6373" t="n">
        <v>2</v>
      </c>
    </row>
    <row r="6374">
      <c r="A6374" t="n">
        <v>63730</v>
      </c>
      <c r="B6374" t="n">
        <v>17.702778</v>
      </c>
      <c r="C6374" t="n">
        <v>-55.0225</v>
      </c>
      <c r="D6374" t="n">
        <v>3</v>
      </c>
      <c r="E6374" t="n">
        <v>2</v>
      </c>
    </row>
    <row r="6375">
      <c r="A6375" t="n">
        <v>63740</v>
      </c>
      <c r="B6375" t="n">
        <v>17.705556</v>
      </c>
      <c r="C6375" t="n">
        <v>-54.9937</v>
      </c>
      <c r="D6375" t="n">
        <v>3</v>
      </c>
      <c r="E6375" t="n">
        <v>2</v>
      </c>
    </row>
    <row r="6376">
      <c r="A6376" t="n">
        <v>63750</v>
      </c>
      <c r="B6376" t="n">
        <v>17.708333</v>
      </c>
      <c r="C6376" t="n">
        <v>-55.033</v>
      </c>
      <c r="D6376" t="n">
        <v>3</v>
      </c>
      <c r="E6376" t="n">
        <v>2</v>
      </c>
    </row>
    <row r="6377">
      <c r="A6377" t="n">
        <v>63760</v>
      </c>
      <c r="B6377" t="n">
        <v>17.711111</v>
      </c>
      <c r="C6377" t="n">
        <v>-54.9928</v>
      </c>
      <c r="D6377" t="n">
        <v>3</v>
      </c>
      <c r="E6377" t="n">
        <v>2</v>
      </c>
    </row>
    <row r="6378">
      <c r="A6378" t="n">
        <v>63770</v>
      </c>
      <c r="B6378" t="n">
        <v>17.713889</v>
      </c>
      <c r="C6378" t="n">
        <v>-55.0887</v>
      </c>
      <c r="D6378" t="n">
        <v>3</v>
      </c>
      <c r="E6378" t="n">
        <v>2</v>
      </c>
    </row>
    <row r="6379">
      <c r="A6379" t="n">
        <v>63780</v>
      </c>
      <c r="B6379" t="n">
        <v>17.716667</v>
      </c>
      <c r="C6379" t="n">
        <v>-54.9658</v>
      </c>
      <c r="D6379" t="n">
        <v>3</v>
      </c>
      <c r="E6379" t="n">
        <v>2</v>
      </c>
    </row>
    <row r="6380">
      <c r="A6380" t="n">
        <v>63790</v>
      </c>
      <c r="B6380" t="n">
        <v>17.719444</v>
      </c>
      <c r="C6380" t="n">
        <v>-54.9838</v>
      </c>
      <c r="D6380" t="n">
        <v>3</v>
      </c>
      <c r="E6380" t="n">
        <v>2</v>
      </c>
    </row>
    <row r="6381">
      <c r="A6381" t="n">
        <v>63800</v>
      </c>
      <c r="B6381" t="n">
        <v>17.722222</v>
      </c>
      <c r="C6381" t="n">
        <v>-55.0029</v>
      </c>
      <c r="D6381" t="n">
        <v>3</v>
      </c>
      <c r="E6381" t="n">
        <v>2</v>
      </c>
    </row>
    <row r="6382">
      <c r="A6382" t="n">
        <v>63810</v>
      </c>
      <c r="B6382" t="n">
        <v>17.725</v>
      </c>
      <c r="C6382" t="n">
        <v>-55.0195</v>
      </c>
      <c r="D6382" t="n">
        <v>3</v>
      </c>
      <c r="E6382" t="n">
        <v>2</v>
      </c>
    </row>
    <row r="6383">
      <c r="A6383" t="n">
        <v>63820</v>
      </c>
      <c r="B6383" t="n">
        <v>17.727778</v>
      </c>
      <c r="C6383" t="n">
        <v>-55.0447</v>
      </c>
      <c r="D6383" t="n">
        <v>3</v>
      </c>
      <c r="E6383" t="n">
        <v>2</v>
      </c>
    </row>
    <row r="6384">
      <c r="A6384" t="n">
        <v>63830</v>
      </c>
      <c r="B6384" t="n">
        <v>17.730556</v>
      </c>
      <c r="C6384" t="n">
        <v>-54.9636</v>
      </c>
      <c r="D6384" t="n">
        <v>3</v>
      </c>
      <c r="E6384" t="n">
        <v>2</v>
      </c>
    </row>
    <row r="6385">
      <c r="A6385" t="n">
        <v>63840</v>
      </c>
      <c r="B6385" t="n">
        <v>17.733333</v>
      </c>
      <c r="C6385" t="n">
        <v>-55.0586</v>
      </c>
      <c r="D6385" t="n">
        <v>3</v>
      </c>
      <c r="E6385" t="n">
        <v>2</v>
      </c>
    </row>
    <row r="6386">
      <c r="A6386" t="n">
        <v>63850</v>
      </c>
      <c r="B6386" t="n">
        <v>17.736111</v>
      </c>
      <c r="C6386" t="n">
        <v>-54.9744</v>
      </c>
      <c r="D6386" t="n">
        <v>3</v>
      </c>
      <c r="E6386" t="n">
        <v>2</v>
      </c>
    </row>
    <row r="6387">
      <c r="A6387" t="n">
        <v>63860</v>
      </c>
      <c r="B6387" t="n">
        <v>17.738889</v>
      </c>
      <c r="C6387" t="n">
        <v>-54.8963</v>
      </c>
      <c r="D6387" t="n">
        <v>3</v>
      </c>
      <c r="E6387" t="n">
        <v>2</v>
      </c>
    </row>
    <row r="6388">
      <c r="A6388" t="n">
        <v>63870</v>
      </c>
      <c r="B6388" t="n">
        <v>17.741667</v>
      </c>
      <c r="C6388" t="n">
        <v>-54.9257</v>
      </c>
      <c r="D6388" t="n">
        <v>3</v>
      </c>
      <c r="E6388" t="n">
        <v>2</v>
      </c>
    </row>
    <row r="6389">
      <c r="A6389" t="n">
        <v>63880</v>
      </c>
      <c r="B6389" t="n">
        <v>17.744444</v>
      </c>
      <c r="C6389" t="n">
        <v>-55.0753</v>
      </c>
      <c r="D6389" t="n">
        <v>3</v>
      </c>
      <c r="E6389" t="n">
        <v>2</v>
      </c>
    </row>
    <row r="6390">
      <c r="A6390" t="n">
        <v>63890</v>
      </c>
      <c r="B6390" t="n">
        <v>17.747222</v>
      </c>
      <c r="C6390" t="n">
        <v>-55.0268</v>
      </c>
      <c r="D6390" t="n">
        <v>3</v>
      </c>
      <c r="E6390" t="n">
        <v>2</v>
      </c>
    </row>
    <row r="6391">
      <c r="A6391" t="n">
        <v>63900</v>
      </c>
      <c r="B6391" t="n">
        <v>17.75</v>
      </c>
      <c r="C6391" t="n">
        <v>-54.9789</v>
      </c>
      <c r="D6391" t="n">
        <v>3</v>
      </c>
      <c r="E6391" t="n">
        <v>2</v>
      </c>
    </row>
    <row r="6392">
      <c r="A6392" t="n">
        <v>63910</v>
      </c>
      <c r="B6392" t="n">
        <v>17.752778</v>
      </c>
      <c r="C6392" t="n">
        <v>-55.0035</v>
      </c>
      <c r="D6392" t="n">
        <v>3</v>
      </c>
      <c r="E6392" t="n">
        <v>2</v>
      </c>
    </row>
    <row r="6393">
      <c r="A6393" t="n">
        <v>63920</v>
      </c>
      <c r="B6393" t="n">
        <v>17.755556</v>
      </c>
      <c r="C6393" t="n">
        <v>-55.07</v>
      </c>
      <c r="D6393" t="n">
        <v>3</v>
      </c>
      <c r="E6393" t="n">
        <v>2</v>
      </c>
    </row>
    <row r="6394">
      <c r="A6394" t="n">
        <v>63930</v>
      </c>
      <c r="B6394" t="n">
        <v>17.758333</v>
      </c>
      <c r="C6394" t="n">
        <v>-54.9807</v>
      </c>
      <c r="D6394" t="n">
        <v>3</v>
      </c>
      <c r="E6394" t="n">
        <v>2</v>
      </c>
    </row>
    <row r="6395">
      <c r="A6395" t="n">
        <v>63940</v>
      </c>
      <c r="B6395" t="n">
        <v>17.761111</v>
      </c>
      <c r="C6395" t="n">
        <v>-55.0005</v>
      </c>
      <c r="D6395" t="n">
        <v>3</v>
      </c>
      <c r="E6395" t="n">
        <v>2</v>
      </c>
    </row>
    <row r="6396">
      <c r="A6396" t="n">
        <v>63950</v>
      </c>
      <c r="B6396" t="n">
        <v>17.763889</v>
      </c>
      <c r="C6396" t="n">
        <v>-54.9043</v>
      </c>
      <c r="D6396" t="n">
        <v>3</v>
      </c>
      <c r="E6396" t="n">
        <v>2</v>
      </c>
    </row>
    <row r="6397">
      <c r="A6397" t="n">
        <v>63960</v>
      </c>
      <c r="B6397" t="n">
        <v>17.766667</v>
      </c>
      <c r="C6397" t="n">
        <v>-55.0127</v>
      </c>
      <c r="D6397" t="n">
        <v>3</v>
      </c>
      <c r="E6397" t="n">
        <v>2</v>
      </c>
    </row>
    <row r="6398">
      <c r="A6398" t="n">
        <v>63970</v>
      </c>
      <c r="B6398" t="n">
        <v>17.769444</v>
      </c>
      <c r="C6398" t="n">
        <v>-54.9416</v>
      </c>
      <c r="D6398" t="n">
        <v>3</v>
      </c>
      <c r="E6398" t="n">
        <v>2</v>
      </c>
    </row>
    <row r="6399">
      <c r="A6399" t="n">
        <v>63980</v>
      </c>
      <c r="B6399" t="n">
        <v>17.772222</v>
      </c>
      <c r="C6399" t="n">
        <v>-55.0634</v>
      </c>
      <c r="D6399" t="n">
        <v>3</v>
      </c>
      <c r="E6399" t="n">
        <v>2</v>
      </c>
    </row>
    <row r="6400">
      <c r="A6400" t="n">
        <v>63990</v>
      </c>
      <c r="B6400" t="n">
        <v>17.775</v>
      </c>
      <c r="C6400" t="n">
        <v>-55.0514</v>
      </c>
      <c r="D6400" t="n">
        <v>3</v>
      </c>
      <c r="E6400" t="n">
        <v>2</v>
      </c>
    </row>
    <row r="6401">
      <c r="A6401" t="n">
        <v>64000</v>
      </c>
      <c r="B6401" t="n">
        <v>17.777778</v>
      </c>
      <c r="C6401" t="n">
        <v>-54.9639</v>
      </c>
      <c r="D6401" t="n">
        <v>3</v>
      </c>
      <c r="E6401" t="n">
        <v>2</v>
      </c>
    </row>
    <row r="6402">
      <c r="A6402" t="n">
        <v>64010</v>
      </c>
      <c r="B6402" t="n">
        <v>17.780556</v>
      </c>
      <c r="C6402" t="n">
        <v>-54.9458</v>
      </c>
      <c r="D6402" t="n">
        <v>3</v>
      </c>
      <c r="E6402" t="n">
        <v>2</v>
      </c>
    </row>
    <row r="6403">
      <c r="A6403" t="n">
        <v>64020</v>
      </c>
      <c r="B6403" t="n">
        <v>17.783333</v>
      </c>
      <c r="C6403" t="n">
        <v>-55.0479</v>
      </c>
      <c r="D6403" t="n">
        <v>3</v>
      </c>
      <c r="E6403" t="n">
        <v>2</v>
      </c>
    </row>
    <row r="6404">
      <c r="A6404" t="n">
        <v>64030</v>
      </c>
      <c r="B6404" t="n">
        <v>17.786111</v>
      </c>
      <c r="C6404" t="n">
        <v>-54.9988</v>
      </c>
      <c r="D6404" t="n">
        <v>3</v>
      </c>
      <c r="E6404" t="n">
        <v>2</v>
      </c>
    </row>
    <row r="6405">
      <c r="A6405" t="n">
        <v>64040</v>
      </c>
      <c r="B6405" t="n">
        <v>17.788889</v>
      </c>
      <c r="C6405" t="n">
        <v>-55.0691</v>
      </c>
      <c r="D6405" t="n">
        <v>3</v>
      </c>
      <c r="E6405" t="n">
        <v>2</v>
      </c>
    </row>
    <row r="6406">
      <c r="A6406" t="n">
        <v>64050</v>
      </c>
      <c r="B6406" t="n">
        <v>17.791667</v>
      </c>
      <c r="C6406" t="n">
        <v>-55.0091</v>
      </c>
      <c r="D6406" t="n">
        <v>3</v>
      </c>
      <c r="E6406" t="n">
        <v>2</v>
      </c>
    </row>
    <row r="6407">
      <c r="A6407" t="n">
        <v>64060</v>
      </c>
      <c r="B6407" t="n">
        <v>17.794444</v>
      </c>
      <c r="C6407" t="n">
        <v>-54.9582</v>
      </c>
      <c r="D6407" t="n">
        <v>3</v>
      </c>
      <c r="E6407" t="n">
        <v>2</v>
      </c>
    </row>
    <row r="6408">
      <c r="A6408" t="n">
        <v>64070</v>
      </c>
      <c r="B6408" t="n">
        <v>17.797222</v>
      </c>
      <c r="C6408" t="n">
        <v>-55.0217</v>
      </c>
      <c r="D6408" t="n">
        <v>3</v>
      </c>
      <c r="E6408" t="n">
        <v>2</v>
      </c>
    </row>
    <row r="6409">
      <c r="A6409" t="n">
        <v>64080</v>
      </c>
      <c r="B6409" t="n">
        <v>17.8</v>
      </c>
      <c r="C6409" t="n">
        <v>-55.0125</v>
      </c>
      <c r="D6409" t="n">
        <v>3</v>
      </c>
      <c r="E6409" t="n">
        <v>2</v>
      </c>
    </row>
    <row r="6410">
      <c r="A6410" t="n">
        <v>64090</v>
      </c>
      <c r="B6410" t="n">
        <v>17.802778</v>
      </c>
      <c r="C6410" t="n">
        <v>-55.0565</v>
      </c>
      <c r="D6410" t="n">
        <v>3</v>
      </c>
      <c r="E6410" t="n">
        <v>2</v>
      </c>
    </row>
    <row r="6411">
      <c r="A6411" t="n">
        <v>64100</v>
      </c>
      <c r="B6411" t="n">
        <v>17.805556</v>
      </c>
      <c r="C6411" t="n">
        <v>-55.0324</v>
      </c>
      <c r="D6411" t="n">
        <v>3</v>
      </c>
      <c r="E6411" t="n">
        <v>2</v>
      </c>
    </row>
    <row r="6412">
      <c r="A6412" t="n">
        <v>64110</v>
      </c>
      <c r="B6412" t="n">
        <v>17.808333</v>
      </c>
      <c r="C6412" t="n">
        <v>-54.9121</v>
      </c>
      <c r="D6412" t="n">
        <v>3</v>
      </c>
      <c r="E6412" t="n">
        <v>2</v>
      </c>
    </row>
    <row r="6413">
      <c r="A6413" t="n">
        <v>64120</v>
      </c>
      <c r="B6413" t="n">
        <v>17.811111</v>
      </c>
      <c r="C6413" t="n">
        <v>-54.9964</v>
      </c>
      <c r="D6413" t="n">
        <v>3</v>
      </c>
      <c r="E6413" t="n">
        <v>2</v>
      </c>
    </row>
    <row r="6414">
      <c r="A6414" t="n">
        <v>64130</v>
      </c>
      <c r="B6414" t="n">
        <v>17.813889</v>
      </c>
      <c r="C6414" t="n">
        <v>-55.0501</v>
      </c>
      <c r="D6414" t="n">
        <v>3</v>
      </c>
      <c r="E6414" t="n">
        <v>2</v>
      </c>
    </row>
    <row r="6415">
      <c r="A6415" t="n">
        <v>64140</v>
      </c>
      <c r="B6415" t="n">
        <v>17.816667</v>
      </c>
      <c r="C6415" t="n">
        <v>-55.0157</v>
      </c>
      <c r="D6415" t="n">
        <v>3</v>
      </c>
      <c r="E6415" t="n">
        <v>2</v>
      </c>
    </row>
    <row r="6416">
      <c r="A6416" t="n">
        <v>64150</v>
      </c>
      <c r="B6416" t="n">
        <v>17.819444</v>
      </c>
      <c r="C6416" t="n">
        <v>-55.0799</v>
      </c>
      <c r="D6416" t="n">
        <v>3</v>
      </c>
      <c r="E6416" t="n">
        <v>2</v>
      </c>
    </row>
    <row r="6417">
      <c r="A6417" t="n">
        <v>64160</v>
      </c>
      <c r="B6417" t="n">
        <v>17.822222</v>
      </c>
      <c r="C6417" t="n">
        <v>-55.0507</v>
      </c>
      <c r="D6417" t="n">
        <v>3</v>
      </c>
      <c r="E6417" t="n">
        <v>2</v>
      </c>
    </row>
    <row r="6418">
      <c r="A6418" t="n">
        <v>64170</v>
      </c>
      <c r="B6418" t="n">
        <v>17.825</v>
      </c>
      <c r="C6418" t="n">
        <v>-54.932</v>
      </c>
      <c r="D6418" t="n">
        <v>3</v>
      </c>
      <c r="E6418" t="n">
        <v>2</v>
      </c>
    </row>
    <row r="6419">
      <c r="A6419" t="n">
        <v>64180</v>
      </c>
      <c r="B6419" t="n">
        <v>17.827778</v>
      </c>
      <c r="C6419" t="n">
        <v>-55.0071</v>
      </c>
      <c r="D6419" t="n">
        <v>3</v>
      </c>
      <c r="E6419" t="n">
        <v>2</v>
      </c>
    </row>
    <row r="6420">
      <c r="A6420" t="n">
        <v>64190</v>
      </c>
      <c r="B6420" t="n">
        <v>17.830556</v>
      </c>
      <c r="C6420" t="n">
        <v>-54.9055</v>
      </c>
      <c r="D6420" t="n">
        <v>3</v>
      </c>
      <c r="E6420" t="n">
        <v>2</v>
      </c>
    </row>
    <row r="6421">
      <c r="A6421" t="n">
        <v>64200</v>
      </c>
      <c r="B6421" t="n">
        <v>17.833333</v>
      </c>
      <c r="C6421" t="n">
        <v>-55.0048</v>
      </c>
      <c r="D6421" t="n">
        <v>3</v>
      </c>
      <c r="E6421" t="n">
        <v>2</v>
      </c>
    </row>
    <row r="6422">
      <c r="A6422" t="n">
        <v>64210</v>
      </c>
      <c r="B6422" t="n">
        <v>17.836111</v>
      </c>
      <c r="C6422" t="n">
        <v>-55.0018</v>
      </c>
      <c r="D6422" t="n">
        <v>3</v>
      </c>
      <c r="E6422" t="n">
        <v>2</v>
      </c>
    </row>
    <row r="6423">
      <c r="A6423" t="n">
        <v>64220</v>
      </c>
      <c r="B6423" t="n">
        <v>17.838889</v>
      </c>
      <c r="C6423" t="n">
        <v>-54.968</v>
      </c>
      <c r="D6423" t="n">
        <v>3</v>
      </c>
      <c r="E6423" t="n">
        <v>2</v>
      </c>
    </row>
    <row r="6424">
      <c r="A6424" t="n">
        <v>64230</v>
      </c>
      <c r="B6424" t="n">
        <v>17.841667</v>
      </c>
      <c r="C6424" t="n">
        <v>-55.1336</v>
      </c>
      <c r="D6424" t="n">
        <v>3</v>
      </c>
      <c r="E6424" t="n">
        <v>2</v>
      </c>
    </row>
    <row r="6425">
      <c r="A6425" t="n">
        <v>64240</v>
      </c>
      <c r="B6425" t="n">
        <v>17.844444</v>
      </c>
      <c r="C6425" t="n">
        <v>-54.9898</v>
      </c>
      <c r="D6425" t="n">
        <v>3</v>
      </c>
      <c r="E6425" t="n">
        <v>2</v>
      </c>
    </row>
    <row r="6426">
      <c r="A6426" t="n">
        <v>64250</v>
      </c>
      <c r="B6426" t="n">
        <v>17.847222</v>
      </c>
      <c r="C6426" t="n">
        <v>-55.0024</v>
      </c>
      <c r="D6426" t="n">
        <v>3</v>
      </c>
      <c r="E6426" t="n">
        <v>2</v>
      </c>
    </row>
    <row r="6427">
      <c r="A6427" t="n">
        <v>64260</v>
      </c>
      <c r="B6427" t="n">
        <v>17.85</v>
      </c>
      <c r="C6427" t="n">
        <v>-54.9257</v>
      </c>
      <c r="D6427" t="n">
        <v>3</v>
      </c>
      <c r="E6427" t="n">
        <v>2</v>
      </c>
    </row>
    <row r="6428">
      <c r="A6428" t="n">
        <v>64270</v>
      </c>
      <c r="B6428" t="n">
        <v>17.852778</v>
      </c>
      <c r="C6428" t="n">
        <v>-54.9518</v>
      </c>
      <c r="D6428" t="n">
        <v>3</v>
      </c>
      <c r="E6428" t="n">
        <v>2</v>
      </c>
    </row>
    <row r="6429">
      <c r="A6429" t="n">
        <v>64280</v>
      </c>
      <c r="B6429" t="n">
        <v>17.855556</v>
      </c>
      <c r="C6429" t="n">
        <v>-55.0567</v>
      </c>
      <c r="D6429" t="n">
        <v>3</v>
      </c>
      <c r="E6429" t="n">
        <v>2</v>
      </c>
    </row>
    <row r="6430">
      <c r="A6430" t="n">
        <v>64290</v>
      </c>
      <c r="B6430" t="n">
        <v>17.858333</v>
      </c>
      <c r="C6430" t="n">
        <v>-54.9379</v>
      </c>
      <c r="D6430" t="n">
        <v>3</v>
      </c>
      <c r="E6430" t="n">
        <v>2</v>
      </c>
    </row>
    <row r="6431">
      <c r="A6431" t="n">
        <v>64300</v>
      </c>
      <c r="B6431" t="n">
        <v>17.861111</v>
      </c>
      <c r="C6431" t="n">
        <v>-55.0131</v>
      </c>
      <c r="D6431" t="n">
        <v>3</v>
      </c>
      <c r="E6431" t="n">
        <v>2</v>
      </c>
    </row>
    <row r="6432">
      <c r="A6432" t="n">
        <v>64310</v>
      </c>
      <c r="B6432" t="n">
        <v>17.863889</v>
      </c>
      <c r="C6432" t="n">
        <v>-55.0452</v>
      </c>
      <c r="D6432" t="n">
        <v>3</v>
      </c>
      <c r="E6432" t="n">
        <v>2</v>
      </c>
    </row>
    <row r="6433">
      <c r="A6433" t="n">
        <v>64320</v>
      </c>
      <c r="B6433" t="n">
        <v>17.866667</v>
      </c>
      <c r="C6433" t="n">
        <v>-54.9901</v>
      </c>
      <c r="D6433" t="n">
        <v>3</v>
      </c>
      <c r="E6433" t="n">
        <v>2</v>
      </c>
    </row>
    <row r="6434">
      <c r="A6434" t="n">
        <v>64330</v>
      </c>
      <c r="B6434" t="n">
        <v>17.869444</v>
      </c>
      <c r="C6434" t="n">
        <v>-55.0101</v>
      </c>
      <c r="D6434" t="n">
        <v>3</v>
      </c>
      <c r="E6434" t="n">
        <v>2</v>
      </c>
    </row>
    <row r="6435">
      <c r="A6435" t="n">
        <v>64340</v>
      </c>
      <c r="B6435" t="n">
        <v>17.872222</v>
      </c>
      <c r="C6435" t="n">
        <v>-54.9231</v>
      </c>
      <c r="D6435" t="n">
        <v>3</v>
      </c>
      <c r="E6435" t="n">
        <v>2</v>
      </c>
    </row>
    <row r="6436">
      <c r="A6436" t="n">
        <v>64350</v>
      </c>
      <c r="B6436" t="n">
        <v>17.875</v>
      </c>
      <c r="C6436" t="n">
        <v>-54.983</v>
      </c>
      <c r="D6436" t="n">
        <v>3</v>
      </c>
      <c r="E6436" t="n">
        <v>2</v>
      </c>
    </row>
    <row r="6437">
      <c r="A6437" t="n">
        <v>64360</v>
      </c>
      <c r="B6437" t="n">
        <v>17.877778</v>
      </c>
      <c r="C6437" t="n">
        <v>-54.9897</v>
      </c>
      <c r="D6437" t="n">
        <v>3</v>
      </c>
      <c r="E6437" t="n">
        <v>2</v>
      </c>
    </row>
    <row r="6438">
      <c r="A6438" t="n">
        <v>64370</v>
      </c>
      <c r="B6438" t="n">
        <v>17.880556</v>
      </c>
      <c r="C6438" t="n">
        <v>-54.955</v>
      </c>
      <c r="D6438" t="n">
        <v>3</v>
      </c>
      <c r="E6438" t="n">
        <v>2</v>
      </c>
    </row>
    <row r="6439">
      <c r="A6439" t="n">
        <v>64380</v>
      </c>
      <c r="B6439" t="n">
        <v>17.883333</v>
      </c>
      <c r="C6439" t="n">
        <v>-54.9454</v>
      </c>
      <c r="D6439" t="n">
        <v>3</v>
      </c>
      <c r="E6439" t="n">
        <v>2</v>
      </c>
    </row>
    <row r="6440">
      <c r="A6440" t="n">
        <v>64390</v>
      </c>
      <c r="B6440" t="n">
        <v>17.886111</v>
      </c>
      <c r="C6440" t="n">
        <v>-54.9608</v>
      </c>
      <c r="D6440" t="n">
        <v>3</v>
      </c>
      <c r="E6440" t="n">
        <v>2</v>
      </c>
    </row>
    <row r="6441">
      <c r="A6441" t="n">
        <v>64400</v>
      </c>
      <c r="B6441" t="n">
        <v>17.888889</v>
      </c>
      <c r="C6441" t="n">
        <v>-54.929</v>
      </c>
      <c r="D6441" t="n">
        <v>3</v>
      </c>
      <c r="E6441" t="n">
        <v>2</v>
      </c>
    </row>
    <row r="6442">
      <c r="A6442" t="n">
        <v>64410</v>
      </c>
      <c r="B6442" t="n">
        <v>17.891667</v>
      </c>
      <c r="C6442" t="n">
        <v>-54.9696</v>
      </c>
      <c r="D6442" t="n">
        <v>3</v>
      </c>
      <c r="E6442" t="n">
        <v>2</v>
      </c>
    </row>
    <row r="6443">
      <c r="A6443" t="n">
        <v>64420</v>
      </c>
      <c r="B6443" t="n">
        <v>17.894444</v>
      </c>
      <c r="C6443" t="n">
        <v>-54.9916</v>
      </c>
      <c r="D6443" t="n">
        <v>3</v>
      </c>
      <c r="E6443" t="n">
        <v>2</v>
      </c>
    </row>
    <row r="6444">
      <c r="A6444" t="n">
        <v>64430</v>
      </c>
      <c r="B6444" t="n">
        <v>17.897222</v>
      </c>
      <c r="C6444" t="n">
        <v>-54.938</v>
      </c>
      <c r="D6444" t="n">
        <v>3</v>
      </c>
      <c r="E6444" t="n">
        <v>2</v>
      </c>
    </row>
    <row r="6445">
      <c r="A6445" t="n">
        <v>64440</v>
      </c>
      <c r="B6445" t="n">
        <v>17.9</v>
      </c>
      <c r="C6445" t="n">
        <v>-55.0045</v>
      </c>
      <c r="D6445" t="n">
        <v>3</v>
      </c>
      <c r="E6445" t="n">
        <v>2</v>
      </c>
    </row>
    <row r="6446">
      <c r="A6446" t="n">
        <v>64450</v>
      </c>
      <c r="B6446" t="n">
        <v>17.902778</v>
      </c>
      <c r="C6446" t="n">
        <v>-54.9983</v>
      </c>
      <c r="D6446" t="n">
        <v>3</v>
      </c>
      <c r="E6446" t="n">
        <v>2</v>
      </c>
    </row>
    <row r="6447">
      <c r="A6447" t="n">
        <v>64460</v>
      </c>
      <c r="B6447" t="n">
        <v>17.905556</v>
      </c>
      <c r="C6447" t="n">
        <v>-54.9139</v>
      </c>
      <c r="D6447" t="n">
        <v>3</v>
      </c>
      <c r="E6447" t="n">
        <v>2</v>
      </c>
    </row>
    <row r="6448">
      <c r="A6448" t="n">
        <v>64470</v>
      </c>
      <c r="B6448" t="n">
        <v>17.908333</v>
      </c>
      <c r="C6448" t="n">
        <v>-54.9189</v>
      </c>
      <c r="D6448" t="n">
        <v>3</v>
      </c>
      <c r="E6448" t="n">
        <v>2</v>
      </c>
    </row>
    <row r="6449">
      <c r="A6449" t="n">
        <v>64480</v>
      </c>
      <c r="B6449" t="n">
        <v>17.911111</v>
      </c>
      <c r="C6449" t="n">
        <v>-55.0004</v>
      </c>
      <c r="D6449" t="n">
        <v>3</v>
      </c>
      <c r="E6449" t="n">
        <v>2</v>
      </c>
    </row>
    <row r="6450">
      <c r="A6450" t="n">
        <v>64490</v>
      </c>
      <c r="B6450" t="n">
        <v>17.913889</v>
      </c>
      <c r="C6450" t="n">
        <v>-55.0227</v>
      </c>
      <c r="D6450" t="n">
        <v>3</v>
      </c>
      <c r="E6450" t="n">
        <v>2</v>
      </c>
    </row>
    <row r="6451">
      <c r="A6451" t="n">
        <v>64500</v>
      </c>
      <c r="B6451" t="n">
        <v>17.916667</v>
      </c>
      <c r="C6451" t="n">
        <v>-54.9268</v>
      </c>
      <c r="D6451" t="n">
        <v>3</v>
      </c>
      <c r="E6451" t="n">
        <v>2</v>
      </c>
    </row>
    <row r="6452">
      <c r="A6452" t="n">
        <v>64510</v>
      </c>
      <c r="B6452" t="n">
        <v>17.919444</v>
      </c>
      <c r="C6452" t="n">
        <v>-54.96</v>
      </c>
      <c r="D6452" t="n">
        <v>3</v>
      </c>
      <c r="E6452" t="n">
        <v>2</v>
      </c>
    </row>
    <row r="6453">
      <c r="A6453" t="n">
        <v>64520</v>
      </c>
      <c r="B6453" t="n">
        <v>17.922222</v>
      </c>
      <c r="C6453" t="n">
        <v>-54.9842</v>
      </c>
      <c r="D6453" t="n">
        <v>3</v>
      </c>
      <c r="E6453" t="n">
        <v>2</v>
      </c>
    </row>
    <row r="6454">
      <c r="A6454" t="n">
        <v>64530</v>
      </c>
      <c r="B6454" t="n">
        <v>17.925</v>
      </c>
      <c r="C6454" t="n">
        <v>-55.0161</v>
      </c>
      <c r="D6454" t="n">
        <v>3</v>
      </c>
      <c r="E6454" t="n">
        <v>2</v>
      </c>
    </row>
    <row r="6455">
      <c r="A6455" t="n">
        <v>64540</v>
      </c>
      <c r="B6455" t="n">
        <v>17.927778</v>
      </c>
      <c r="C6455" t="n">
        <v>-54.9834</v>
      </c>
      <c r="D6455" t="n">
        <v>3</v>
      </c>
      <c r="E6455" t="n">
        <v>2</v>
      </c>
    </row>
    <row r="6456">
      <c r="A6456" t="n">
        <v>64550</v>
      </c>
      <c r="B6456" t="n">
        <v>17.930556</v>
      </c>
      <c r="C6456" t="n">
        <v>-55.0011</v>
      </c>
      <c r="D6456" t="n">
        <v>3</v>
      </c>
      <c r="E6456" t="n">
        <v>2</v>
      </c>
    </row>
    <row r="6457">
      <c r="A6457" t="n">
        <v>64560</v>
      </c>
      <c r="B6457" t="n">
        <v>17.933333</v>
      </c>
      <c r="C6457" t="n">
        <v>-55.0332</v>
      </c>
      <c r="D6457" t="n">
        <v>3</v>
      </c>
      <c r="E6457" t="n">
        <v>2</v>
      </c>
    </row>
    <row r="6458">
      <c r="A6458" t="n">
        <v>64570</v>
      </c>
      <c r="B6458" t="n">
        <v>17.936111</v>
      </c>
      <c r="C6458" t="n">
        <v>-54.9935</v>
      </c>
      <c r="D6458" t="n">
        <v>3</v>
      </c>
      <c r="E6458" t="n">
        <v>2</v>
      </c>
    </row>
    <row r="6459">
      <c r="A6459" t="n">
        <v>64580</v>
      </c>
      <c r="B6459" t="n">
        <v>17.938889</v>
      </c>
      <c r="C6459" t="n">
        <v>-54.9867</v>
      </c>
      <c r="D6459" t="n">
        <v>3</v>
      </c>
      <c r="E6459" t="n">
        <v>2</v>
      </c>
    </row>
    <row r="6460">
      <c r="A6460" t="n">
        <v>64590</v>
      </c>
      <c r="B6460" t="n">
        <v>17.941667</v>
      </c>
      <c r="C6460" t="n">
        <v>-55.0188</v>
      </c>
      <c r="D6460" t="n">
        <v>3</v>
      </c>
      <c r="E6460" t="n">
        <v>2</v>
      </c>
    </row>
    <row r="6461">
      <c r="A6461" t="n">
        <v>64600</v>
      </c>
      <c r="B6461" t="n">
        <v>17.944444</v>
      </c>
      <c r="C6461" t="n">
        <v>-54.9548</v>
      </c>
      <c r="D6461" t="n">
        <v>3</v>
      </c>
      <c r="E6461" t="n">
        <v>2</v>
      </c>
    </row>
    <row r="6462">
      <c r="A6462" t="n">
        <v>64610</v>
      </c>
      <c r="B6462" t="n">
        <v>17.947222</v>
      </c>
      <c r="C6462" t="n">
        <v>-54.9356</v>
      </c>
      <c r="D6462" t="n">
        <v>3</v>
      </c>
      <c r="E6462" t="n">
        <v>2</v>
      </c>
    </row>
    <row r="6463">
      <c r="A6463" t="n">
        <v>64620</v>
      </c>
      <c r="B6463" t="n">
        <v>17.95</v>
      </c>
      <c r="C6463" t="n">
        <v>-54.9515</v>
      </c>
      <c r="D6463" t="n">
        <v>3</v>
      </c>
      <c r="E6463" t="n">
        <v>2</v>
      </c>
    </row>
    <row r="6464">
      <c r="A6464" t="n">
        <v>64630</v>
      </c>
      <c r="B6464" t="n">
        <v>17.952778</v>
      </c>
      <c r="C6464" t="n">
        <v>-55.0138</v>
      </c>
      <c r="D6464" t="n">
        <v>3</v>
      </c>
      <c r="E6464" t="n">
        <v>2</v>
      </c>
    </row>
    <row r="6465">
      <c r="A6465" t="n">
        <v>64640</v>
      </c>
      <c r="B6465" t="n">
        <v>17.955556</v>
      </c>
      <c r="C6465" t="n">
        <v>-54.9622</v>
      </c>
      <c r="D6465" t="n">
        <v>3</v>
      </c>
      <c r="E6465" t="n">
        <v>2</v>
      </c>
    </row>
    <row r="6466">
      <c r="A6466" t="n">
        <v>64650</v>
      </c>
      <c r="B6466" t="n">
        <v>17.958333</v>
      </c>
      <c r="C6466" t="n">
        <v>-54.9961</v>
      </c>
      <c r="D6466" t="n">
        <v>3</v>
      </c>
      <c r="E6466" t="n">
        <v>2</v>
      </c>
    </row>
    <row r="6467">
      <c r="A6467" t="n">
        <v>64660</v>
      </c>
      <c r="B6467" t="n">
        <v>17.961111</v>
      </c>
      <c r="C6467" t="n">
        <v>-55.0618</v>
      </c>
      <c r="D6467" t="n">
        <v>3</v>
      </c>
      <c r="E6467" t="n">
        <v>2</v>
      </c>
    </row>
    <row r="6468">
      <c r="A6468" t="n">
        <v>64670</v>
      </c>
      <c r="B6468" t="n">
        <v>17.963889</v>
      </c>
      <c r="C6468" t="n">
        <v>-54.9664</v>
      </c>
      <c r="D6468" t="n">
        <v>3</v>
      </c>
      <c r="E6468" t="n">
        <v>2</v>
      </c>
    </row>
    <row r="6469">
      <c r="A6469" t="n">
        <v>64680</v>
      </c>
      <c r="B6469" t="n">
        <v>17.966667</v>
      </c>
      <c r="C6469" t="n">
        <v>-54.9927</v>
      </c>
      <c r="D6469" t="n">
        <v>3</v>
      </c>
      <c r="E6469" t="n">
        <v>2</v>
      </c>
    </row>
    <row r="6470">
      <c r="A6470" t="n">
        <v>64690</v>
      </c>
      <c r="B6470" t="n">
        <v>17.969444</v>
      </c>
      <c r="C6470" t="n">
        <v>-54.8703</v>
      </c>
      <c r="D6470" t="n">
        <v>3</v>
      </c>
      <c r="E6470" t="n">
        <v>2</v>
      </c>
    </row>
    <row r="6471">
      <c r="A6471" t="n">
        <v>64700</v>
      </c>
      <c r="B6471" t="n">
        <v>17.972222</v>
      </c>
      <c r="C6471" t="n">
        <v>-54.9271</v>
      </c>
      <c r="D6471" t="n">
        <v>3</v>
      </c>
      <c r="E6471" t="n">
        <v>2</v>
      </c>
    </row>
    <row r="6472">
      <c r="A6472" t="n">
        <v>64710</v>
      </c>
      <c r="B6472" t="n">
        <v>17.975</v>
      </c>
      <c r="C6472" t="n">
        <v>-54.9644</v>
      </c>
      <c r="D6472" t="n">
        <v>3</v>
      </c>
      <c r="E6472" t="n">
        <v>2</v>
      </c>
    </row>
    <row r="6473">
      <c r="A6473" t="n">
        <v>64720</v>
      </c>
      <c r="B6473" t="n">
        <v>17.977778</v>
      </c>
      <c r="C6473" t="n">
        <v>-54.9875</v>
      </c>
      <c r="D6473" t="n">
        <v>3</v>
      </c>
      <c r="E6473" t="n">
        <v>2</v>
      </c>
    </row>
    <row r="6474">
      <c r="A6474" t="n">
        <v>64730</v>
      </c>
      <c r="B6474" t="n">
        <v>17.980556</v>
      </c>
      <c r="C6474" t="n">
        <v>-54.9918</v>
      </c>
      <c r="D6474" t="n">
        <v>3</v>
      </c>
      <c r="E6474" t="n">
        <v>2</v>
      </c>
    </row>
    <row r="6475">
      <c r="A6475" t="n">
        <v>64740</v>
      </c>
      <c r="B6475" t="n">
        <v>17.983333</v>
      </c>
      <c r="C6475" t="n">
        <v>-55.0502</v>
      </c>
      <c r="D6475" t="n">
        <v>3</v>
      </c>
      <c r="E6475" t="n">
        <v>2</v>
      </c>
    </row>
    <row r="6476">
      <c r="A6476" t="n">
        <v>64750</v>
      </c>
      <c r="B6476" t="n">
        <v>17.986111</v>
      </c>
      <c r="C6476" t="n">
        <v>-55.0869</v>
      </c>
      <c r="D6476" t="n">
        <v>3</v>
      </c>
      <c r="E6476" t="n">
        <v>2</v>
      </c>
    </row>
    <row r="6477">
      <c r="A6477" t="n">
        <v>64760</v>
      </c>
      <c r="B6477" t="n">
        <v>17.988889</v>
      </c>
      <c r="C6477" t="n">
        <v>-55.0436</v>
      </c>
      <c r="D6477" t="n">
        <v>3</v>
      </c>
      <c r="E6477" t="n">
        <v>2</v>
      </c>
    </row>
    <row r="6478">
      <c r="A6478" t="n">
        <v>64770</v>
      </c>
      <c r="B6478" t="n">
        <v>17.991667</v>
      </c>
      <c r="C6478" t="n">
        <v>-55.0024</v>
      </c>
      <c r="D6478" t="n">
        <v>3</v>
      </c>
      <c r="E6478" t="n">
        <v>2</v>
      </c>
    </row>
    <row r="6479">
      <c r="A6479" t="n">
        <v>64780</v>
      </c>
      <c r="B6479" t="n">
        <v>17.994444</v>
      </c>
      <c r="C6479" t="n">
        <v>-55.1053</v>
      </c>
      <c r="D6479" t="n">
        <v>3</v>
      </c>
      <c r="E6479" t="n">
        <v>2</v>
      </c>
    </row>
    <row r="6480">
      <c r="A6480" t="n">
        <v>64790</v>
      </c>
      <c r="B6480" t="n">
        <v>17.997222</v>
      </c>
      <c r="C6480" t="n">
        <v>-55.0272</v>
      </c>
      <c r="D6480" t="n">
        <v>3</v>
      </c>
      <c r="E6480" t="n">
        <v>2</v>
      </c>
    </row>
    <row r="6481">
      <c r="A6481" t="n">
        <v>64800</v>
      </c>
      <c r="B6481" t="n">
        <v>18</v>
      </c>
      <c r="C6481" t="n">
        <v>-55.0124</v>
      </c>
      <c r="D6481" t="n">
        <v>3</v>
      </c>
      <c r="E6481" t="n">
        <v>2</v>
      </c>
    </row>
    <row r="6482">
      <c r="A6482" t="n">
        <v>64810</v>
      </c>
      <c r="B6482" t="n">
        <v>18.002778</v>
      </c>
      <c r="C6482" t="n">
        <v>-55.0108</v>
      </c>
      <c r="D6482" t="n">
        <v>3</v>
      </c>
      <c r="E6482" t="n">
        <v>2</v>
      </c>
    </row>
    <row r="6483">
      <c r="A6483" t="n">
        <v>64820</v>
      </c>
      <c r="B6483" t="n">
        <v>18.005556</v>
      </c>
      <c r="C6483" t="n">
        <v>-55.0331</v>
      </c>
      <c r="D6483" t="n">
        <v>3</v>
      </c>
      <c r="E6483" t="n">
        <v>2</v>
      </c>
    </row>
    <row r="6484">
      <c r="A6484" t="n">
        <v>64830</v>
      </c>
      <c r="B6484" t="n">
        <v>18.008333</v>
      </c>
      <c r="C6484" t="n">
        <v>-55.0171</v>
      </c>
      <c r="D6484" t="n">
        <v>3</v>
      </c>
      <c r="E6484" t="n">
        <v>2</v>
      </c>
    </row>
    <row r="6485">
      <c r="A6485" t="n">
        <v>64840</v>
      </c>
      <c r="B6485" t="n">
        <v>18.011111</v>
      </c>
      <c r="C6485" t="n">
        <v>-54.9138</v>
      </c>
      <c r="D6485" t="n">
        <v>3</v>
      </c>
      <c r="E6485" t="n">
        <v>2</v>
      </c>
    </row>
    <row r="6486">
      <c r="A6486" t="n">
        <v>64850</v>
      </c>
      <c r="B6486" t="n">
        <v>18.013889</v>
      </c>
      <c r="C6486" t="n">
        <v>-54.9669</v>
      </c>
      <c r="D6486" t="n">
        <v>3</v>
      </c>
      <c r="E6486" t="n">
        <v>2</v>
      </c>
    </row>
    <row r="6487">
      <c r="A6487" t="n">
        <v>64860</v>
      </c>
      <c r="B6487" t="n">
        <v>18.016667</v>
      </c>
      <c r="C6487" t="n">
        <v>-55.028</v>
      </c>
      <c r="D6487" t="n">
        <v>3</v>
      </c>
      <c r="E6487" t="n">
        <v>2</v>
      </c>
    </row>
    <row r="6488">
      <c r="A6488" t="n">
        <v>64870</v>
      </c>
      <c r="B6488" t="n">
        <v>18.019444</v>
      </c>
      <c r="C6488" t="n">
        <v>-55.0034</v>
      </c>
      <c r="D6488" t="n">
        <v>3</v>
      </c>
      <c r="E6488" t="n">
        <v>2</v>
      </c>
    </row>
    <row r="6489">
      <c r="A6489" t="n">
        <v>64880</v>
      </c>
      <c r="B6489" t="n">
        <v>18.022222</v>
      </c>
      <c r="C6489" t="n">
        <v>-55.0014</v>
      </c>
      <c r="D6489" t="n">
        <v>3</v>
      </c>
      <c r="E6489" t="n">
        <v>2</v>
      </c>
    </row>
    <row r="6490">
      <c r="A6490" t="n">
        <v>64890</v>
      </c>
      <c r="B6490" t="n">
        <v>18.025</v>
      </c>
      <c r="C6490" t="n">
        <v>-55.0384</v>
      </c>
      <c r="D6490" t="n">
        <v>3</v>
      </c>
      <c r="E6490" t="n">
        <v>2</v>
      </c>
    </row>
    <row r="6491">
      <c r="A6491" t="n">
        <v>64900</v>
      </c>
      <c r="B6491" t="n">
        <v>18.027778</v>
      </c>
      <c r="C6491" t="n">
        <v>-55.0385</v>
      </c>
      <c r="D6491" t="n">
        <v>3</v>
      </c>
      <c r="E6491" t="n">
        <v>2</v>
      </c>
    </row>
    <row r="6492">
      <c r="A6492" t="n">
        <v>64910</v>
      </c>
      <c r="B6492" t="n">
        <v>18.030556</v>
      </c>
      <c r="C6492" t="n">
        <v>-54.9495</v>
      </c>
      <c r="D6492" t="n">
        <v>3</v>
      </c>
      <c r="E6492" t="n">
        <v>2</v>
      </c>
    </row>
    <row r="6493">
      <c r="A6493" t="n">
        <v>64920</v>
      </c>
      <c r="B6493" t="n">
        <v>18.033333</v>
      </c>
      <c r="C6493" t="n">
        <v>-55.021</v>
      </c>
      <c r="D6493" t="n">
        <v>3</v>
      </c>
      <c r="E6493" t="n">
        <v>2</v>
      </c>
    </row>
    <row r="6494">
      <c r="A6494" t="n">
        <v>64930</v>
      </c>
      <c r="B6494" t="n">
        <v>18.036111</v>
      </c>
      <c r="C6494" t="n">
        <v>-55.0547</v>
      </c>
      <c r="D6494" t="n">
        <v>3</v>
      </c>
      <c r="E6494" t="n">
        <v>2</v>
      </c>
    </row>
    <row r="6495">
      <c r="A6495" t="n">
        <v>64940</v>
      </c>
      <c r="B6495" t="n">
        <v>18.038889</v>
      </c>
      <c r="C6495" t="n">
        <v>-55.0022</v>
      </c>
      <c r="D6495" t="n">
        <v>3</v>
      </c>
      <c r="E6495" t="n">
        <v>2</v>
      </c>
    </row>
    <row r="6496">
      <c r="A6496" t="n">
        <v>64950</v>
      </c>
      <c r="B6496" t="n">
        <v>18.041667</v>
      </c>
      <c r="C6496" t="n">
        <v>-54.9941</v>
      </c>
      <c r="D6496" t="n">
        <v>3</v>
      </c>
      <c r="E6496" t="n">
        <v>2</v>
      </c>
    </row>
    <row r="6497">
      <c r="A6497" t="n">
        <v>64960</v>
      </c>
      <c r="B6497" t="n">
        <v>18.044444</v>
      </c>
      <c r="C6497" t="n">
        <v>-55.0986</v>
      </c>
      <c r="D6497" t="n">
        <v>3</v>
      </c>
      <c r="E6497" t="n">
        <v>2</v>
      </c>
    </row>
    <row r="6498">
      <c r="A6498" t="n">
        <v>64970</v>
      </c>
      <c r="B6498" t="n">
        <v>18.047222</v>
      </c>
      <c r="C6498" t="n">
        <v>-55.002</v>
      </c>
      <c r="D6498" t="n">
        <v>3</v>
      </c>
      <c r="E6498" t="n">
        <v>2</v>
      </c>
    </row>
    <row r="6499">
      <c r="A6499" t="n">
        <v>64980</v>
      </c>
      <c r="B6499" t="n">
        <v>18.05</v>
      </c>
      <c r="C6499" t="n">
        <v>-54.9566</v>
      </c>
      <c r="D6499" t="n">
        <v>3</v>
      </c>
      <c r="E6499" t="n">
        <v>2</v>
      </c>
    </row>
    <row r="6500">
      <c r="A6500" t="n">
        <v>64990</v>
      </c>
      <c r="B6500" t="n">
        <v>18.052778</v>
      </c>
      <c r="C6500" t="n">
        <v>-54.9774</v>
      </c>
      <c r="D6500" t="n">
        <v>3</v>
      </c>
      <c r="E6500" t="n">
        <v>2</v>
      </c>
    </row>
    <row r="6501">
      <c r="A6501" t="n">
        <v>65000</v>
      </c>
      <c r="B6501" t="n">
        <v>18.055556</v>
      </c>
      <c r="C6501" t="n">
        <v>-54.8885</v>
      </c>
      <c r="D6501" t="n">
        <v>3</v>
      </c>
      <c r="E6501" t="n">
        <v>2</v>
      </c>
    </row>
    <row r="6502">
      <c r="A6502" t="n">
        <v>65010</v>
      </c>
      <c r="B6502" t="n">
        <v>18.058333</v>
      </c>
      <c r="C6502" t="n">
        <v>-54.9374</v>
      </c>
      <c r="D6502" t="n">
        <v>3</v>
      </c>
      <c r="E6502" t="n">
        <v>2</v>
      </c>
    </row>
    <row r="6503">
      <c r="A6503" t="n">
        <v>65020</v>
      </c>
      <c r="B6503" t="n">
        <v>18.061111</v>
      </c>
      <c r="C6503" t="n">
        <v>-54.9276</v>
      </c>
      <c r="D6503" t="n">
        <v>3</v>
      </c>
      <c r="E6503" t="n">
        <v>2</v>
      </c>
    </row>
    <row r="6504">
      <c r="A6504" t="n">
        <v>65030</v>
      </c>
      <c r="B6504" t="n">
        <v>18.063889</v>
      </c>
      <c r="C6504" t="n">
        <v>-54.86</v>
      </c>
      <c r="D6504" t="n">
        <v>3</v>
      </c>
      <c r="E6504" t="n">
        <v>2</v>
      </c>
    </row>
    <row r="6505">
      <c r="A6505" t="n">
        <v>65040</v>
      </c>
      <c r="B6505" t="n">
        <v>18.066667</v>
      </c>
      <c r="C6505" t="n">
        <v>-54.9621</v>
      </c>
      <c r="D6505" t="n">
        <v>3</v>
      </c>
      <c r="E6505" t="n">
        <v>2</v>
      </c>
    </row>
    <row r="6506">
      <c r="A6506" t="n">
        <v>65050</v>
      </c>
      <c r="B6506" t="n">
        <v>18.069444</v>
      </c>
      <c r="C6506" t="n">
        <v>-54.9918</v>
      </c>
      <c r="D6506" t="n">
        <v>3</v>
      </c>
      <c r="E6506" t="n">
        <v>2</v>
      </c>
    </row>
    <row r="6507">
      <c r="A6507" t="n">
        <v>65060</v>
      </c>
      <c r="B6507" t="n">
        <v>18.072222</v>
      </c>
      <c r="C6507" t="n">
        <v>-54.9513</v>
      </c>
      <c r="D6507" t="n">
        <v>3</v>
      </c>
      <c r="E6507" t="n">
        <v>2</v>
      </c>
    </row>
    <row r="6508">
      <c r="A6508" t="n">
        <v>65070</v>
      </c>
      <c r="B6508" t="n">
        <v>18.075</v>
      </c>
      <c r="C6508" t="n">
        <v>-55.028</v>
      </c>
      <c r="D6508" t="n">
        <v>3</v>
      </c>
      <c r="E6508" t="n">
        <v>2</v>
      </c>
    </row>
    <row r="6509">
      <c r="A6509" t="n">
        <v>65080</v>
      </c>
      <c r="B6509" t="n">
        <v>18.077778</v>
      </c>
      <c r="C6509" t="n">
        <v>-54.9946</v>
      </c>
      <c r="D6509" t="n">
        <v>3</v>
      </c>
      <c r="E6509" t="n">
        <v>2</v>
      </c>
    </row>
    <row r="6510">
      <c r="A6510" t="n">
        <v>65090</v>
      </c>
      <c r="B6510" t="n">
        <v>18.080556</v>
      </c>
      <c r="C6510" t="n">
        <v>-55.0324</v>
      </c>
      <c r="D6510" t="n">
        <v>3</v>
      </c>
      <c r="E6510" t="n">
        <v>2</v>
      </c>
    </row>
    <row r="6511">
      <c r="A6511" t="n">
        <v>65100</v>
      </c>
      <c r="B6511" t="n">
        <v>18.083333</v>
      </c>
      <c r="C6511" t="n">
        <v>-54.9801</v>
      </c>
      <c r="D6511" t="n">
        <v>3</v>
      </c>
      <c r="E6511" t="n">
        <v>2</v>
      </c>
    </row>
    <row r="6512">
      <c r="A6512" t="n">
        <v>65110</v>
      </c>
      <c r="B6512" t="n">
        <v>18.086111</v>
      </c>
      <c r="C6512" t="n">
        <v>-55.0326</v>
      </c>
      <c r="D6512" t="n">
        <v>3</v>
      </c>
      <c r="E6512" t="n">
        <v>2</v>
      </c>
    </row>
    <row r="6513">
      <c r="A6513" t="n">
        <v>65120</v>
      </c>
      <c r="B6513" t="n">
        <v>18.088889</v>
      </c>
      <c r="C6513" t="n">
        <v>-55.0343</v>
      </c>
      <c r="D6513" t="n">
        <v>3</v>
      </c>
      <c r="E6513" t="n">
        <v>2</v>
      </c>
    </row>
    <row r="6514">
      <c r="A6514" t="n">
        <v>65130</v>
      </c>
      <c r="B6514" t="n">
        <v>18.091667</v>
      </c>
      <c r="C6514" t="n">
        <v>-54.9793</v>
      </c>
      <c r="D6514" t="n">
        <v>3</v>
      </c>
      <c r="E6514" t="n">
        <v>2</v>
      </c>
    </row>
    <row r="6515">
      <c r="A6515" t="n">
        <v>65140</v>
      </c>
      <c r="B6515" t="n">
        <v>18.094444</v>
      </c>
      <c r="C6515" t="n">
        <v>-55.0069</v>
      </c>
      <c r="D6515" t="n">
        <v>3</v>
      </c>
      <c r="E6515" t="n">
        <v>2</v>
      </c>
    </row>
    <row r="6516">
      <c r="A6516" t="n">
        <v>65150</v>
      </c>
      <c r="B6516" t="n">
        <v>18.097222</v>
      </c>
      <c r="C6516" t="n">
        <v>-55.0964</v>
      </c>
      <c r="D6516" t="n">
        <v>3</v>
      </c>
      <c r="E6516" t="n">
        <v>2</v>
      </c>
    </row>
    <row r="6517">
      <c r="A6517" t="n">
        <v>65160</v>
      </c>
      <c r="B6517" t="n">
        <v>18.1</v>
      </c>
      <c r="C6517" t="n">
        <v>-55.0728</v>
      </c>
      <c r="D6517" t="n">
        <v>3</v>
      </c>
      <c r="E6517" t="n">
        <v>2</v>
      </c>
    </row>
    <row r="6518">
      <c r="A6518" t="n">
        <v>65170</v>
      </c>
      <c r="B6518" t="n">
        <v>18.102778</v>
      </c>
      <c r="C6518" t="n">
        <v>-55.0574</v>
      </c>
      <c r="D6518" t="n">
        <v>3</v>
      </c>
      <c r="E6518" t="n">
        <v>2</v>
      </c>
    </row>
    <row r="6519">
      <c r="A6519" t="n">
        <v>65180</v>
      </c>
      <c r="B6519" t="n">
        <v>18.105556</v>
      </c>
      <c r="C6519" t="n">
        <v>-55.0441</v>
      </c>
      <c r="D6519" t="n">
        <v>3</v>
      </c>
      <c r="E6519" t="n">
        <v>2</v>
      </c>
    </row>
    <row r="6520">
      <c r="A6520" t="n">
        <v>65190</v>
      </c>
      <c r="B6520" t="n">
        <v>18.108333</v>
      </c>
      <c r="C6520" t="n">
        <v>-54.9793</v>
      </c>
      <c r="D6520" t="n">
        <v>3</v>
      </c>
      <c r="E6520" t="n">
        <v>2</v>
      </c>
    </row>
    <row r="6521">
      <c r="A6521" t="n">
        <v>65200</v>
      </c>
      <c r="B6521" t="n">
        <v>18.111111</v>
      </c>
      <c r="C6521" t="n">
        <v>-54.9891</v>
      </c>
      <c r="D6521" t="n">
        <v>3</v>
      </c>
      <c r="E6521" t="n">
        <v>2</v>
      </c>
    </row>
    <row r="6522">
      <c r="A6522" t="n">
        <v>65210</v>
      </c>
      <c r="B6522" t="n">
        <v>18.113889</v>
      </c>
      <c r="C6522" t="n">
        <v>-54.9467</v>
      </c>
      <c r="D6522" t="n">
        <v>3</v>
      </c>
      <c r="E6522" t="n">
        <v>2</v>
      </c>
    </row>
    <row r="6523">
      <c r="A6523" t="n">
        <v>65220</v>
      </c>
      <c r="B6523" t="n">
        <v>18.116667</v>
      </c>
      <c r="C6523" t="n">
        <v>-54.9624</v>
      </c>
      <c r="D6523" t="n">
        <v>3</v>
      </c>
      <c r="E6523" t="n">
        <v>2</v>
      </c>
    </row>
    <row r="6524">
      <c r="A6524" t="n">
        <v>65230</v>
      </c>
      <c r="B6524" t="n">
        <v>18.119444</v>
      </c>
      <c r="C6524" t="n">
        <v>-54.9464</v>
      </c>
      <c r="D6524" t="n">
        <v>3</v>
      </c>
      <c r="E6524" t="n">
        <v>2</v>
      </c>
    </row>
    <row r="6525">
      <c r="A6525" t="n">
        <v>65240</v>
      </c>
      <c r="B6525" t="n">
        <v>18.122222</v>
      </c>
      <c r="C6525" t="n">
        <v>-54.9696</v>
      </c>
      <c r="D6525" t="n">
        <v>3</v>
      </c>
      <c r="E6525" t="n">
        <v>2</v>
      </c>
    </row>
    <row r="6526">
      <c r="A6526" t="n">
        <v>65250</v>
      </c>
      <c r="B6526" t="n">
        <v>18.125</v>
      </c>
      <c r="C6526" t="n">
        <v>-54.9895</v>
      </c>
      <c r="D6526" t="n">
        <v>3</v>
      </c>
      <c r="E6526" t="n">
        <v>2</v>
      </c>
    </row>
    <row r="6527">
      <c r="A6527" t="n">
        <v>65260</v>
      </c>
      <c r="B6527" t="n">
        <v>18.127778</v>
      </c>
      <c r="C6527" t="n">
        <v>-54.945</v>
      </c>
      <c r="D6527" t="n">
        <v>3</v>
      </c>
      <c r="E6527" t="n">
        <v>2</v>
      </c>
    </row>
    <row r="6528">
      <c r="A6528" t="n">
        <v>65270</v>
      </c>
      <c r="B6528" t="n">
        <v>18.130556</v>
      </c>
      <c r="C6528" t="n">
        <v>-54.954</v>
      </c>
      <c r="D6528" t="n">
        <v>3</v>
      </c>
      <c r="E6528" t="n">
        <v>2</v>
      </c>
    </row>
    <row r="6529">
      <c r="A6529" t="n">
        <v>65280</v>
      </c>
      <c r="B6529" t="n">
        <v>18.133333</v>
      </c>
      <c r="C6529" t="n">
        <v>-54.9812</v>
      </c>
      <c r="D6529" t="n">
        <v>3</v>
      </c>
      <c r="E6529" t="n">
        <v>2</v>
      </c>
    </row>
    <row r="6530">
      <c r="A6530" t="n">
        <v>65290</v>
      </c>
      <c r="B6530" t="n">
        <v>18.136111</v>
      </c>
      <c r="C6530" t="n">
        <v>-54.9364</v>
      </c>
      <c r="D6530" t="n">
        <v>3</v>
      </c>
      <c r="E6530" t="n">
        <v>2</v>
      </c>
    </row>
    <row r="6531">
      <c r="A6531" t="n">
        <v>65300</v>
      </c>
      <c r="B6531" t="n">
        <v>18.138889</v>
      </c>
      <c r="C6531" t="n">
        <v>-55.1173</v>
      </c>
      <c r="D6531" t="n">
        <v>3</v>
      </c>
      <c r="E6531" t="n">
        <v>2</v>
      </c>
    </row>
    <row r="6532">
      <c r="A6532" t="n">
        <v>65310</v>
      </c>
      <c r="B6532" t="n">
        <v>18.141667</v>
      </c>
      <c r="C6532" t="n">
        <v>-55.0145</v>
      </c>
      <c r="D6532" t="n">
        <v>3</v>
      </c>
      <c r="E6532" t="n">
        <v>2</v>
      </c>
    </row>
    <row r="6533">
      <c r="A6533" t="n">
        <v>65320</v>
      </c>
      <c r="B6533" t="n">
        <v>18.144444</v>
      </c>
      <c r="C6533" t="n">
        <v>-55.0153</v>
      </c>
      <c r="D6533" t="n">
        <v>3</v>
      </c>
      <c r="E6533" t="n">
        <v>2</v>
      </c>
    </row>
    <row r="6534">
      <c r="A6534" t="n">
        <v>65330</v>
      </c>
      <c r="B6534" t="n">
        <v>18.147222</v>
      </c>
      <c r="C6534" t="n">
        <v>-54.9424</v>
      </c>
      <c r="D6534" t="n">
        <v>3</v>
      </c>
      <c r="E6534" t="n">
        <v>2</v>
      </c>
    </row>
    <row r="6535">
      <c r="A6535" t="n">
        <v>65340</v>
      </c>
      <c r="B6535" t="n">
        <v>18.15</v>
      </c>
      <c r="C6535" t="n">
        <v>-54.9214</v>
      </c>
      <c r="D6535" t="n">
        <v>3</v>
      </c>
      <c r="E6535" t="n">
        <v>2</v>
      </c>
    </row>
    <row r="6536">
      <c r="A6536" t="n">
        <v>65350</v>
      </c>
      <c r="B6536" t="n">
        <v>18.152778</v>
      </c>
      <c r="C6536" t="n">
        <v>-55.0725</v>
      </c>
      <c r="D6536" t="n">
        <v>3</v>
      </c>
      <c r="E6536" t="n">
        <v>2</v>
      </c>
    </row>
    <row r="6537">
      <c r="A6537" t="n">
        <v>65360</v>
      </c>
      <c r="B6537" t="n">
        <v>18.155556</v>
      </c>
      <c r="C6537" t="n">
        <v>-54.9294</v>
      </c>
      <c r="D6537" t="n">
        <v>3</v>
      </c>
      <c r="E6537" t="n">
        <v>2</v>
      </c>
    </row>
    <row r="6538">
      <c r="A6538" t="n">
        <v>65370</v>
      </c>
      <c r="B6538" t="n">
        <v>18.158333</v>
      </c>
      <c r="C6538" t="n">
        <v>-55.0586</v>
      </c>
      <c r="D6538" t="n">
        <v>3</v>
      </c>
      <c r="E6538" t="n">
        <v>2</v>
      </c>
    </row>
    <row r="6539">
      <c r="A6539" t="n">
        <v>65380</v>
      </c>
      <c r="B6539" t="n">
        <v>18.161111</v>
      </c>
      <c r="C6539" t="n">
        <v>-55.0571</v>
      </c>
      <c r="D6539" t="n">
        <v>3</v>
      </c>
      <c r="E6539" t="n">
        <v>2</v>
      </c>
    </row>
    <row r="6540">
      <c r="A6540" t="n">
        <v>65390</v>
      </c>
      <c r="B6540" t="n">
        <v>18.163889</v>
      </c>
      <c r="C6540" t="n">
        <v>-55.0117</v>
      </c>
      <c r="D6540" t="n">
        <v>3</v>
      </c>
      <c r="E6540" t="n">
        <v>2</v>
      </c>
    </row>
    <row r="6541">
      <c r="A6541" t="n">
        <v>65400</v>
      </c>
      <c r="B6541" t="n">
        <v>18.166667</v>
      </c>
      <c r="C6541" t="n">
        <v>-55.0159</v>
      </c>
      <c r="D6541" t="n">
        <v>3</v>
      </c>
      <c r="E6541" t="n">
        <v>2</v>
      </c>
    </row>
    <row r="6542">
      <c r="A6542" t="n">
        <v>65410</v>
      </c>
      <c r="B6542" t="n">
        <v>18.169444</v>
      </c>
      <c r="C6542" t="n">
        <v>-55.0779</v>
      </c>
      <c r="D6542" t="n">
        <v>3</v>
      </c>
      <c r="E6542" t="n">
        <v>2</v>
      </c>
    </row>
    <row r="6543">
      <c r="A6543" t="n">
        <v>65420</v>
      </c>
      <c r="B6543" t="n">
        <v>18.172222</v>
      </c>
      <c r="C6543" t="n">
        <v>-54.9675</v>
      </c>
      <c r="D6543" t="n">
        <v>3</v>
      </c>
      <c r="E6543" t="n">
        <v>2</v>
      </c>
    </row>
    <row r="6544">
      <c r="A6544" t="n">
        <v>65430</v>
      </c>
      <c r="B6544" t="n">
        <v>18.175</v>
      </c>
      <c r="C6544" t="n">
        <v>-54.966</v>
      </c>
      <c r="D6544" t="n">
        <v>3</v>
      </c>
      <c r="E6544" t="n">
        <v>2</v>
      </c>
    </row>
    <row r="6545">
      <c r="A6545" t="n">
        <v>65440</v>
      </c>
      <c r="B6545" t="n">
        <v>18.177778</v>
      </c>
      <c r="C6545" t="n">
        <v>-54.9473</v>
      </c>
      <c r="D6545" t="n">
        <v>3</v>
      </c>
      <c r="E6545" t="n">
        <v>2</v>
      </c>
    </row>
    <row r="6546">
      <c r="A6546" t="n">
        <v>65450</v>
      </c>
      <c r="B6546" t="n">
        <v>18.180556</v>
      </c>
      <c r="C6546" t="n">
        <v>-55.0217</v>
      </c>
      <c r="D6546" t="n">
        <v>3</v>
      </c>
      <c r="E6546" t="n">
        <v>2</v>
      </c>
    </row>
    <row r="6547">
      <c r="A6547" t="n">
        <v>65460</v>
      </c>
      <c r="B6547" t="n">
        <v>18.183333</v>
      </c>
      <c r="C6547" t="n">
        <v>-55.002</v>
      </c>
      <c r="D6547" t="n">
        <v>3</v>
      </c>
      <c r="E6547" t="n">
        <v>2</v>
      </c>
    </row>
    <row r="6548">
      <c r="A6548" t="n">
        <v>65470</v>
      </c>
      <c r="B6548" t="n">
        <v>18.186111</v>
      </c>
      <c r="C6548" t="n">
        <v>-55.0015</v>
      </c>
      <c r="D6548" t="n">
        <v>3</v>
      </c>
      <c r="E6548" t="n">
        <v>2</v>
      </c>
    </row>
    <row r="6549">
      <c r="A6549" t="n">
        <v>65480</v>
      </c>
      <c r="B6549" t="n">
        <v>18.188889</v>
      </c>
      <c r="C6549" t="n">
        <v>-54.9156</v>
      </c>
      <c r="D6549" t="n">
        <v>3</v>
      </c>
      <c r="E6549" t="n">
        <v>2</v>
      </c>
    </row>
    <row r="6550">
      <c r="A6550" t="n">
        <v>65490</v>
      </c>
      <c r="B6550" t="n">
        <v>18.191667</v>
      </c>
      <c r="C6550" t="n">
        <v>-55.1417</v>
      </c>
      <c r="D6550" t="n">
        <v>3</v>
      </c>
      <c r="E6550" t="n">
        <v>2</v>
      </c>
    </row>
    <row r="6551">
      <c r="A6551" t="n">
        <v>65500</v>
      </c>
      <c r="B6551" t="n">
        <v>18.194444</v>
      </c>
      <c r="C6551" t="n">
        <v>-55.0478</v>
      </c>
      <c r="D6551" t="n">
        <v>3</v>
      </c>
      <c r="E6551" t="n">
        <v>2</v>
      </c>
    </row>
    <row r="6552">
      <c r="A6552" t="n">
        <v>65510</v>
      </c>
      <c r="B6552" t="n">
        <v>18.197222</v>
      </c>
      <c r="C6552" t="n">
        <v>-54.9997</v>
      </c>
      <c r="D6552" t="n">
        <v>3</v>
      </c>
      <c r="E6552" t="n">
        <v>2</v>
      </c>
    </row>
    <row r="6553">
      <c r="A6553" t="n">
        <v>65520</v>
      </c>
      <c r="B6553" t="n">
        <v>18.2</v>
      </c>
      <c r="C6553" t="n">
        <v>-55.0543</v>
      </c>
      <c r="D6553" t="n">
        <v>3</v>
      </c>
      <c r="E6553" t="n">
        <v>2</v>
      </c>
    </row>
    <row r="6554">
      <c r="A6554" t="n">
        <v>65530</v>
      </c>
      <c r="B6554" t="n">
        <v>18.202778</v>
      </c>
      <c r="C6554" t="n">
        <v>-55.0129</v>
      </c>
      <c r="D6554" t="n">
        <v>3</v>
      </c>
      <c r="E6554" t="n">
        <v>2</v>
      </c>
    </row>
    <row r="6555">
      <c r="A6555" t="n">
        <v>65540</v>
      </c>
      <c r="B6555" t="n">
        <v>18.205556</v>
      </c>
      <c r="C6555" t="n">
        <v>-55.0063</v>
      </c>
      <c r="D6555" t="n">
        <v>3</v>
      </c>
      <c r="E6555" t="n">
        <v>2</v>
      </c>
    </row>
    <row r="6556">
      <c r="A6556" t="n">
        <v>65550</v>
      </c>
      <c r="B6556" t="n">
        <v>18.208333</v>
      </c>
      <c r="C6556" t="n">
        <v>-55.0329</v>
      </c>
      <c r="D6556" t="n">
        <v>3</v>
      </c>
      <c r="E6556" t="n">
        <v>2</v>
      </c>
    </row>
    <row r="6557">
      <c r="A6557" t="n">
        <v>65560</v>
      </c>
      <c r="B6557" t="n">
        <v>18.211111</v>
      </c>
      <c r="C6557" t="n">
        <v>-54.9968</v>
      </c>
      <c r="D6557" t="n">
        <v>3</v>
      </c>
      <c r="E6557" t="n">
        <v>2</v>
      </c>
    </row>
    <row r="6558">
      <c r="A6558" t="n">
        <v>65570</v>
      </c>
      <c r="B6558" t="n">
        <v>18.213889</v>
      </c>
      <c r="C6558" t="n">
        <v>-54.9686</v>
      </c>
      <c r="D6558" t="n">
        <v>3</v>
      </c>
      <c r="E6558" t="n">
        <v>2</v>
      </c>
    </row>
    <row r="6559">
      <c r="A6559" t="n">
        <v>65580</v>
      </c>
      <c r="B6559" t="n">
        <v>18.216667</v>
      </c>
      <c r="C6559" t="n">
        <v>-55.0118</v>
      </c>
      <c r="D6559" t="n">
        <v>3</v>
      </c>
      <c r="E6559" t="n">
        <v>2</v>
      </c>
    </row>
    <row r="6560">
      <c r="A6560" t="n">
        <v>65590</v>
      </c>
      <c r="B6560" t="n">
        <v>18.219444</v>
      </c>
      <c r="C6560" t="n">
        <v>-55.0227</v>
      </c>
      <c r="D6560" t="n">
        <v>3</v>
      </c>
      <c r="E6560" t="n">
        <v>2</v>
      </c>
    </row>
    <row r="6561">
      <c r="A6561" t="n">
        <v>65600</v>
      </c>
      <c r="B6561" t="n">
        <v>18.222222</v>
      </c>
      <c r="C6561" t="n">
        <v>-55.0083</v>
      </c>
      <c r="D6561" t="n">
        <v>3</v>
      </c>
      <c r="E6561" t="n">
        <v>2</v>
      </c>
    </row>
    <row r="6562">
      <c r="A6562" t="n">
        <v>65610</v>
      </c>
      <c r="B6562" t="n">
        <v>18.225</v>
      </c>
      <c r="C6562" t="n">
        <v>-55.0004</v>
      </c>
      <c r="D6562" t="n">
        <v>3</v>
      </c>
      <c r="E6562" t="n">
        <v>2</v>
      </c>
    </row>
    <row r="6563">
      <c r="A6563" t="n">
        <v>65620</v>
      </c>
      <c r="B6563" t="n">
        <v>18.227778</v>
      </c>
      <c r="C6563" t="n">
        <v>-55.087</v>
      </c>
      <c r="D6563" t="n">
        <v>3</v>
      </c>
      <c r="E6563" t="n">
        <v>2</v>
      </c>
    </row>
    <row r="6564">
      <c r="A6564" t="n">
        <v>65630</v>
      </c>
      <c r="B6564" t="n">
        <v>18.230556</v>
      </c>
      <c r="C6564" t="n">
        <v>-54.9769</v>
      </c>
      <c r="D6564" t="n">
        <v>3</v>
      </c>
      <c r="E6564" t="n">
        <v>2</v>
      </c>
    </row>
    <row r="6565">
      <c r="A6565" t="n">
        <v>65640</v>
      </c>
      <c r="B6565" t="n">
        <v>18.233333</v>
      </c>
      <c r="C6565" t="n">
        <v>-55.0226</v>
      </c>
      <c r="D6565" t="n">
        <v>3</v>
      </c>
      <c r="E6565" t="n">
        <v>2</v>
      </c>
    </row>
    <row r="6566">
      <c r="A6566" t="n">
        <v>65650</v>
      </c>
      <c r="B6566" t="n">
        <v>18.236111</v>
      </c>
      <c r="C6566" t="n">
        <v>-54.9369</v>
      </c>
      <c r="D6566" t="n">
        <v>3</v>
      </c>
      <c r="E6566" t="n">
        <v>2</v>
      </c>
    </row>
    <row r="6567">
      <c r="A6567" t="n">
        <v>65660</v>
      </c>
      <c r="B6567" t="n">
        <v>18.238889</v>
      </c>
      <c r="C6567" t="n">
        <v>-54.9704</v>
      </c>
      <c r="D6567" t="n">
        <v>3</v>
      </c>
      <c r="E6567" t="n">
        <v>2</v>
      </c>
    </row>
    <row r="6568">
      <c r="A6568" t="n">
        <v>65670</v>
      </c>
      <c r="B6568" t="n">
        <v>18.241667</v>
      </c>
      <c r="C6568" t="n">
        <v>-54.9415</v>
      </c>
      <c r="D6568" t="n">
        <v>3</v>
      </c>
      <c r="E6568" t="n">
        <v>2</v>
      </c>
    </row>
    <row r="6569">
      <c r="A6569" t="n">
        <v>65680</v>
      </c>
      <c r="B6569" t="n">
        <v>18.244444</v>
      </c>
      <c r="C6569" t="n">
        <v>-55.0506</v>
      </c>
      <c r="D6569" t="n">
        <v>3</v>
      </c>
      <c r="E6569" t="n">
        <v>2</v>
      </c>
    </row>
    <row r="6570">
      <c r="A6570" t="n">
        <v>65690</v>
      </c>
      <c r="B6570" t="n">
        <v>18.247222</v>
      </c>
      <c r="C6570" t="n">
        <v>-55.0186</v>
      </c>
      <c r="D6570" t="n">
        <v>3</v>
      </c>
      <c r="E6570" t="n">
        <v>2</v>
      </c>
    </row>
    <row r="6571">
      <c r="A6571" t="n">
        <v>65700</v>
      </c>
      <c r="B6571" t="n">
        <v>18.25</v>
      </c>
      <c r="C6571" t="n">
        <v>-55.0621</v>
      </c>
      <c r="D6571" t="n">
        <v>3</v>
      </c>
      <c r="E6571" t="n">
        <v>2</v>
      </c>
    </row>
    <row r="6572">
      <c r="A6572" t="n">
        <v>65710</v>
      </c>
      <c r="B6572" t="n">
        <v>18.252778</v>
      </c>
      <c r="C6572" t="n">
        <v>-55.0353</v>
      </c>
      <c r="D6572" t="n">
        <v>3</v>
      </c>
      <c r="E6572" t="n">
        <v>2</v>
      </c>
    </row>
    <row r="6573">
      <c r="A6573" t="n">
        <v>65720</v>
      </c>
      <c r="B6573" t="n">
        <v>18.255556</v>
      </c>
      <c r="C6573" t="n">
        <v>-54.9374</v>
      </c>
      <c r="D6573" t="n">
        <v>3</v>
      </c>
      <c r="E6573" t="n">
        <v>2</v>
      </c>
    </row>
    <row r="6574">
      <c r="A6574" t="n">
        <v>65730</v>
      </c>
      <c r="B6574" t="n">
        <v>18.258333</v>
      </c>
      <c r="C6574" t="n">
        <v>-54.9256</v>
      </c>
      <c r="D6574" t="n">
        <v>3</v>
      </c>
      <c r="E6574" t="n">
        <v>2</v>
      </c>
    </row>
    <row r="6575">
      <c r="A6575" t="n">
        <v>65740</v>
      </c>
      <c r="B6575" t="n">
        <v>18.261111</v>
      </c>
      <c r="C6575" t="n">
        <v>-55.0574</v>
      </c>
      <c r="D6575" t="n">
        <v>3</v>
      </c>
      <c r="E6575" t="n">
        <v>2</v>
      </c>
    </row>
    <row r="6576">
      <c r="A6576" t="n">
        <v>65750</v>
      </c>
      <c r="B6576" t="n">
        <v>18.263889</v>
      </c>
      <c r="C6576" t="n">
        <v>-55.0229</v>
      </c>
      <c r="D6576" t="n">
        <v>3</v>
      </c>
      <c r="E6576" t="n">
        <v>2</v>
      </c>
    </row>
    <row r="6577">
      <c r="A6577" t="n">
        <v>65760</v>
      </c>
      <c r="B6577" t="n">
        <v>18.266667</v>
      </c>
      <c r="C6577" t="n">
        <v>-55.0038</v>
      </c>
      <c r="D6577" t="n">
        <v>3</v>
      </c>
      <c r="E6577" t="n">
        <v>2</v>
      </c>
    </row>
    <row r="6578">
      <c r="A6578" t="n">
        <v>65770</v>
      </c>
      <c r="B6578" t="n">
        <v>18.269444</v>
      </c>
      <c r="C6578" t="n">
        <v>-54.9707</v>
      </c>
      <c r="D6578" t="n">
        <v>3</v>
      </c>
      <c r="E6578" t="n">
        <v>2</v>
      </c>
    </row>
    <row r="6579">
      <c r="A6579" t="n">
        <v>65780</v>
      </c>
      <c r="B6579" t="n">
        <v>18.272222</v>
      </c>
      <c r="C6579" t="n">
        <v>-55.088</v>
      </c>
      <c r="D6579" t="n">
        <v>3</v>
      </c>
      <c r="E6579" t="n">
        <v>2</v>
      </c>
    </row>
    <row r="6580">
      <c r="A6580" t="n">
        <v>65790</v>
      </c>
      <c r="B6580" t="n">
        <v>18.275</v>
      </c>
      <c r="C6580" t="n">
        <v>-55.0802</v>
      </c>
      <c r="D6580" t="n">
        <v>3</v>
      </c>
      <c r="E6580" t="n">
        <v>2</v>
      </c>
    </row>
    <row r="6581">
      <c r="A6581" t="n">
        <v>65800</v>
      </c>
      <c r="B6581" t="n">
        <v>18.277778</v>
      </c>
      <c r="C6581" t="n">
        <v>-54.9755</v>
      </c>
      <c r="D6581" t="n">
        <v>3</v>
      </c>
      <c r="E6581" t="n">
        <v>2</v>
      </c>
    </row>
    <row r="6582">
      <c r="A6582" t="n">
        <v>65810</v>
      </c>
      <c r="B6582" t="n">
        <v>18.280556</v>
      </c>
      <c r="C6582" t="n">
        <v>-55.0975</v>
      </c>
      <c r="D6582" t="n">
        <v>3</v>
      </c>
      <c r="E6582" t="n">
        <v>2</v>
      </c>
    </row>
    <row r="6583">
      <c r="A6583" t="n">
        <v>65820</v>
      </c>
      <c r="B6583" t="n">
        <v>18.283333</v>
      </c>
      <c r="C6583" t="n">
        <v>-55.0223</v>
      </c>
      <c r="D6583" t="n">
        <v>3</v>
      </c>
      <c r="E6583" t="n">
        <v>2</v>
      </c>
    </row>
    <row r="6584">
      <c r="A6584" t="n">
        <v>65830</v>
      </c>
      <c r="B6584" t="n">
        <v>18.286111</v>
      </c>
      <c r="C6584" t="n">
        <v>-54.9919</v>
      </c>
      <c r="D6584" t="n">
        <v>3</v>
      </c>
      <c r="E6584" t="n">
        <v>2</v>
      </c>
    </row>
    <row r="6585">
      <c r="A6585" t="n">
        <v>65840</v>
      </c>
      <c r="B6585" t="n">
        <v>18.288889</v>
      </c>
      <c r="C6585" t="n">
        <v>-54.9792</v>
      </c>
      <c r="D6585" t="n">
        <v>3</v>
      </c>
      <c r="E6585" t="n">
        <v>2</v>
      </c>
    </row>
    <row r="6586">
      <c r="A6586" t="n">
        <v>65850</v>
      </c>
      <c r="B6586" t="n">
        <v>18.291667</v>
      </c>
      <c r="C6586" t="n">
        <v>-55.0071</v>
      </c>
      <c r="D6586" t="n">
        <v>3</v>
      </c>
      <c r="E6586" t="n">
        <v>2</v>
      </c>
    </row>
    <row r="6587">
      <c r="A6587" t="n">
        <v>65860</v>
      </c>
      <c r="B6587" t="n">
        <v>18.294444</v>
      </c>
      <c r="C6587" t="n">
        <v>-55.0183</v>
      </c>
      <c r="D6587" t="n">
        <v>3</v>
      </c>
      <c r="E6587" t="n">
        <v>2</v>
      </c>
    </row>
    <row r="6588">
      <c r="A6588" t="n">
        <v>65870</v>
      </c>
      <c r="B6588" t="n">
        <v>18.297222</v>
      </c>
      <c r="C6588" t="n">
        <v>-54.9578</v>
      </c>
      <c r="D6588" t="n">
        <v>3</v>
      </c>
      <c r="E6588" t="n">
        <v>2</v>
      </c>
    </row>
    <row r="6589">
      <c r="A6589" t="n">
        <v>65880</v>
      </c>
      <c r="B6589" t="n">
        <v>18.3</v>
      </c>
      <c r="C6589" t="n">
        <v>-54.9857</v>
      </c>
      <c r="D6589" t="n">
        <v>3</v>
      </c>
      <c r="E6589" t="n">
        <v>2</v>
      </c>
    </row>
    <row r="6590">
      <c r="A6590" t="n">
        <v>65890</v>
      </c>
      <c r="B6590" t="n">
        <v>18.302778</v>
      </c>
      <c r="C6590" t="n">
        <v>-55.0324</v>
      </c>
      <c r="D6590" t="n">
        <v>3</v>
      </c>
      <c r="E6590" t="n">
        <v>2</v>
      </c>
    </row>
    <row r="6591">
      <c r="A6591" t="n">
        <v>65900</v>
      </c>
      <c r="B6591" t="n">
        <v>18.305556</v>
      </c>
      <c r="C6591" t="n">
        <v>-54.9981</v>
      </c>
      <c r="D6591" t="n">
        <v>3</v>
      </c>
      <c r="E6591" t="n">
        <v>2</v>
      </c>
    </row>
    <row r="6592">
      <c r="A6592" t="n">
        <v>65910</v>
      </c>
      <c r="B6592" t="n">
        <v>18.308333</v>
      </c>
      <c r="C6592" t="n">
        <v>-54.9808</v>
      </c>
      <c r="D6592" t="n">
        <v>3</v>
      </c>
      <c r="E6592" t="n">
        <v>2</v>
      </c>
    </row>
    <row r="6593">
      <c r="A6593" t="n">
        <v>65920</v>
      </c>
      <c r="B6593" t="n">
        <v>18.311111</v>
      </c>
      <c r="C6593" t="n">
        <v>-54.9141</v>
      </c>
      <c r="D6593" t="n">
        <v>3</v>
      </c>
      <c r="E6593" t="n">
        <v>2</v>
      </c>
    </row>
    <row r="6594">
      <c r="A6594" t="n">
        <v>65930</v>
      </c>
      <c r="B6594" t="n">
        <v>18.313889</v>
      </c>
      <c r="C6594" t="n">
        <v>-54.9607</v>
      </c>
      <c r="D6594" t="n">
        <v>3</v>
      </c>
      <c r="E6594" t="n">
        <v>2</v>
      </c>
    </row>
    <row r="6595">
      <c r="A6595" t="n">
        <v>65940</v>
      </c>
      <c r="B6595" t="n">
        <v>18.316667</v>
      </c>
      <c r="C6595" t="n">
        <v>-54.9393</v>
      </c>
      <c r="D6595" t="n">
        <v>3</v>
      </c>
      <c r="E6595" t="n">
        <v>2</v>
      </c>
    </row>
    <row r="6596">
      <c r="A6596" t="n">
        <v>65950</v>
      </c>
      <c r="B6596" t="n">
        <v>18.319444</v>
      </c>
      <c r="C6596" t="n">
        <v>-55.0305</v>
      </c>
      <c r="D6596" t="n">
        <v>3</v>
      </c>
      <c r="E6596" t="n">
        <v>2</v>
      </c>
    </row>
    <row r="6597">
      <c r="A6597" t="n">
        <v>65960</v>
      </c>
      <c r="B6597" t="n">
        <v>18.322222</v>
      </c>
      <c r="C6597" t="n">
        <v>-55.0262</v>
      </c>
      <c r="D6597" t="n">
        <v>3</v>
      </c>
      <c r="E6597" t="n">
        <v>2</v>
      </c>
    </row>
    <row r="6598">
      <c r="A6598" t="n">
        <v>65970</v>
      </c>
      <c r="B6598" t="n">
        <v>18.325</v>
      </c>
      <c r="C6598" t="n">
        <v>-55.0118</v>
      </c>
      <c r="D6598" t="n">
        <v>3</v>
      </c>
      <c r="E6598" t="n">
        <v>2</v>
      </c>
    </row>
    <row r="6599">
      <c r="A6599" t="n">
        <v>65980</v>
      </c>
      <c r="B6599" t="n">
        <v>18.327778</v>
      </c>
      <c r="C6599" t="n">
        <v>-55.0072</v>
      </c>
      <c r="D6599" t="n">
        <v>3</v>
      </c>
      <c r="E6599" t="n">
        <v>2</v>
      </c>
    </row>
    <row r="6600">
      <c r="A6600" t="n">
        <v>65990</v>
      </c>
      <c r="B6600" t="n">
        <v>18.330556</v>
      </c>
      <c r="C6600" t="n">
        <v>-55.0504</v>
      </c>
      <c r="D6600" t="n">
        <v>3</v>
      </c>
      <c r="E6600" t="n">
        <v>2</v>
      </c>
    </row>
    <row r="6601">
      <c r="A6601" t="n">
        <v>66000</v>
      </c>
      <c r="B6601" t="n">
        <v>18.333333</v>
      </c>
      <c r="C6601" t="n">
        <v>-54.9367</v>
      </c>
      <c r="D6601" t="n">
        <v>3</v>
      </c>
      <c r="E6601" t="n">
        <v>2</v>
      </c>
    </row>
    <row r="6602">
      <c r="A6602" t="n">
        <v>66010</v>
      </c>
      <c r="B6602" t="n">
        <v>18.336111</v>
      </c>
      <c r="C6602" t="n">
        <v>-54.9558</v>
      </c>
      <c r="D6602" t="n">
        <v>3</v>
      </c>
      <c r="E6602" t="n">
        <v>2</v>
      </c>
    </row>
    <row r="6603">
      <c r="A6603" t="n">
        <v>66020</v>
      </c>
      <c r="B6603" t="n">
        <v>18.338889</v>
      </c>
      <c r="C6603" t="n">
        <v>-55.0153</v>
      </c>
      <c r="D6603" t="n">
        <v>3</v>
      </c>
      <c r="E6603" t="n">
        <v>2</v>
      </c>
    </row>
    <row r="6604">
      <c r="A6604" t="n">
        <v>66030</v>
      </c>
      <c r="B6604" t="n">
        <v>18.341667</v>
      </c>
      <c r="C6604" t="n">
        <v>-54.9679</v>
      </c>
      <c r="D6604" t="n">
        <v>3</v>
      </c>
      <c r="E6604" t="n">
        <v>2</v>
      </c>
    </row>
    <row r="6605">
      <c r="A6605" t="n">
        <v>66040</v>
      </c>
      <c r="B6605" t="n">
        <v>18.344444</v>
      </c>
      <c r="C6605" t="n">
        <v>-54.9889</v>
      </c>
      <c r="D6605" t="n">
        <v>3</v>
      </c>
      <c r="E6605" t="n">
        <v>2</v>
      </c>
    </row>
    <row r="6606">
      <c r="A6606" t="n">
        <v>66050</v>
      </c>
      <c r="B6606" t="n">
        <v>18.347222</v>
      </c>
      <c r="C6606" t="n">
        <v>-54.964</v>
      </c>
      <c r="D6606" t="n">
        <v>3</v>
      </c>
      <c r="E6606" t="n">
        <v>2</v>
      </c>
    </row>
    <row r="6607">
      <c r="A6607" t="n">
        <v>66060</v>
      </c>
      <c r="B6607" t="n">
        <v>18.35</v>
      </c>
      <c r="C6607" t="n">
        <v>-55.0672</v>
      </c>
      <c r="D6607" t="n">
        <v>3</v>
      </c>
      <c r="E6607" t="n">
        <v>2</v>
      </c>
    </row>
    <row r="6608">
      <c r="A6608" t="n">
        <v>66070</v>
      </c>
      <c r="B6608" t="n">
        <v>18.352778</v>
      </c>
      <c r="C6608" t="n">
        <v>-55.0073</v>
      </c>
      <c r="D6608" t="n">
        <v>3</v>
      </c>
      <c r="E6608" t="n">
        <v>2</v>
      </c>
    </row>
    <row r="6609">
      <c r="A6609" t="n">
        <v>66080</v>
      </c>
      <c r="B6609" t="n">
        <v>18.355556</v>
      </c>
      <c r="C6609" t="n">
        <v>-55.0029</v>
      </c>
      <c r="D6609" t="n">
        <v>3</v>
      </c>
      <c r="E6609" t="n">
        <v>2</v>
      </c>
    </row>
    <row r="6610">
      <c r="A6610" t="n">
        <v>66090</v>
      </c>
      <c r="B6610" t="n">
        <v>18.358333</v>
      </c>
      <c r="C6610" t="n">
        <v>-54.9688</v>
      </c>
      <c r="D6610" t="n">
        <v>3</v>
      </c>
      <c r="E6610" t="n">
        <v>2</v>
      </c>
    </row>
    <row r="6611">
      <c r="A6611" t="n">
        <v>66100</v>
      </c>
      <c r="B6611" t="n">
        <v>18.361111</v>
      </c>
      <c r="C6611" t="n">
        <v>-55.0314</v>
      </c>
      <c r="D6611" t="n">
        <v>3</v>
      </c>
      <c r="E6611" t="n">
        <v>2</v>
      </c>
    </row>
    <row r="6612">
      <c r="A6612" t="n">
        <v>66110</v>
      </c>
      <c r="B6612" t="n">
        <v>18.363889</v>
      </c>
      <c r="C6612" t="n">
        <v>-55.125</v>
      </c>
      <c r="D6612" t="n">
        <v>3</v>
      </c>
      <c r="E6612" t="n">
        <v>2</v>
      </c>
    </row>
    <row r="6613">
      <c r="A6613" t="n">
        <v>66120</v>
      </c>
      <c r="B6613" t="n">
        <v>18.366667</v>
      </c>
      <c r="C6613" t="n">
        <v>-55.0541</v>
      </c>
      <c r="D6613" t="n">
        <v>3</v>
      </c>
      <c r="E6613" t="n">
        <v>2</v>
      </c>
    </row>
    <row r="6614">
      <c r="A6614" t="n">
        <v>66130</v>
      </c>
      <c r="B6614" t="n">
        <v>18.369444</v>
      </c>
      <c r="C6614" t="n">
        <v>-55.0031</v>
      </c>
      <c r="D6614" t="n">
        <v>3</v>
      </c>
      <c r="E6614" t="n">
        <v>2</v>
      </c>
    </row>
    <row r="6615">
      <c r="A6615" t="n">
        <v>66140</v>
      </c>
      <c r="B6615" t="n">
        <v>18.372222</v>
      </c>
      <c r="C6615" t="n">
        <v>-54.9968</v>
      </c>
      <c r="D6615" t="n">
        <v>3</v>
      </c>
      <c r="E6615" t="n">
        <v>2</v>
      </c>
    </row>
    <row r="6616">
      <c r="A6616" t="n">
        <v>66150</v>
      </c>
      <c r="B6616" t="n">
        <v>18.375</v>
      </c>
      <c r="C6616" t="n">
        <v>-54.9158</v>
      </c>
      <c r="D6616" t="n">
        <v>3</v>
      </c>
      <c r="E6616" t="n">
        <v>2</v>
      </c>
    </row>
    <row r="6617">
      <c r="A6617" t="n">
        <v>66160</v>
      </c>
      <c r="B6617" t="n">
        <v>18.377778</v>
      </c>
      <c r="C6617" t="n">
        <v>-54.9709</v>
      </c>
      <c r="D6617" t="n">
        <v>3</v>
      </c>
      <c r="E6617" t="n">
        <v>2</v>
      </c>
    </row>
    <row r="6618">
      <c r="A6618" t="n">
        <v>66170</v>
      </c>
      <c r="B6618" t="n">
        <v>18.380556</v>
      </c>
      <c r="C6618" t="n">
        <v>-54.9959</v>
      </c>
      <c r="D6618" t="n">
        <v>3</v>
      </c>
      <c r="E6618" t="n">
        <v>2</v>
      </c>
    </row>
    <row r="6619">
      <c r="A6619" t="n">
        <v>66180</v>
      </c>
      <c r="B6619" t="n">
        <v>18.383333</v>
      </c>
      <c r="C6619" t="n">
        <v>-55.0016</v>
      </c>
      <c r="D6619" t="n">
        <v>3</v>
      </c>
      <c r="E6619" t="n">
        <v>2</v>
      </c>
    </row>
    <row r="6620">
      <c r="A6620" t="n">
        <v>66190</v>
      </c>
      <c r="B6620" t="n">
        <v>18.386111</v>
      </c>
      <c r="C6620" t="n">
        <v>-54.9448</v>
      </c>
      <c r="D6620" t="n">
        <v>3</v>
      </c>
      <c r="E6620" t="n">
        <v>2</v>
      </c>
    </row>
    <row r="6621">
      <c r="A6621" t="n">
        <v>66200</v>
      </c>
      <c r="B6621" t="n">
        <v>18.388889</v>
      </c>
      <c r="C6621" t="n">
        <v>-55.0295</v>
      </c>
      <c r="D6621" t="n">
        <v>3</v>
      </c>
      <c r="E6621" t="n">
        <v>2</v>
      </c>
    </row>
    <row r="6622">
      <c r="A6622" t="n">
        <v>66210</v>
      </c>
      <c r="B6622" t="n">
        <v>18.391667</v>
      </c>
      <c r="C6622" t="n">
        <v>-55.007</v>
      </c>
      <c r="D6622" t="n">
        <v>3</v>
      </c>
      <c r="E6622" t="n">
        <v>2</v>
      </c>
    </row>
    <row r="6623">
      <c r="A6623" t="n">
        <v>66220</v>
      </c>
      <c r="B6623" t="n">
        <v>18.394444</v>
      </c>
      <c r="C6623" t="n">
        <v>-55.0545</v>
      </c>
      <c r="D6623" t="n">
        <v>3</v>
      </c>
      <c r="E6623" t="n">
        <v>2</v>
      </c>
    </row>
    <row r="6624">
      <c r="A6624" t="n">
        <v>66230</v>
      </c>
      <c r="B6624" t="n">
        <v>18.397222</v>
      </c>
      <c r="C6624" t="n">
        <v>-54.9291</v>
      </c>
      <c r="D6624" t="n">
        <v>3</v>
      </c>
      <c r="E6624" t="n">
        <v>2</v>
      </c>
    </row>
    <row r="6625">
      <c r="A6625" t="n">
        <v>66240</v>
      </c>
      <c r="B6625" t="n">
        <v>18.4</v>
      </c>
      <c r="C6625" t="n">
        <v>-54.9804</v>
      </c>
      <c r="D6625" t="n">
        <v>3</v>
      </c>
      <c r="E6625" t="n">
        <v>2</v>
      </c>
    </row>
    <row r="6626">
      <c r="A6626" t="n">
        <v>66250</v>
      </c>
      <c r="B6626" t="n">
        <v>18.402778</v>
      </c>
      <c r="C6626" t="n">
        <v>-55.0354</v>
      </c>
      <c r="D6626" t="n">
        <v>3</v>
      </c>
      <c r="E6626" t="n">
        <v>2</v>
      </c>
    </row>
    <row r="6627">
      <c r="A6627" t="n">
        <v>66260</v>
      </c>
      <c r="B6627" t="n">
        <v>18.405556</v>
      </c>
      <c r="C6627" t="n">
        <v>-55.0057</v>
      </c>
      <c r="D6627" t="n">
        <v>3</v>
      </c>
      <c r="E6627" t="n">
        <v>2</v>
      </c>
    </row>
    <row r="6628">
      <c r="A6628" t="n">
        <v>66270</v>
      </c>
      <c r="B6628" t="n">
        <v>18.408333</v>
      </c>
      <c r="C6628" t="n">
        <v>-54.9745</v>
      </c>
      <c r="D6628" t="n">
        <v>3</v>
      </c>
      <c r="E6628" t="n">
        <v>2</v>
      </c>
    </row>
    <row r="6629">
      <c r="A6629" t="n">
        <v>66280</v>
      </c>
      <c r="B6629" t="n">
        <v>18.411111</v>
      </c>
      <c r="C6629" t="n">
        <v>-55.0125</v>
      </c>
      <c r="D6629" t="n">
        <v>3</v>
      </c>
      <c r="E6629" t="n">
        <v>2</v>
      </c>
    </row>
    <row r="6630">
      <c r="A6630" t="n">
        <v>66290</v>
      </c>
      <c r="B6630" t="n">
        <v>18.413889</v>
      </c>
      <c r="C6630" t="n">
        <v>-55.0267</v>
      </c>
      <c r="D6630" t="n">
        <v>3</v>
      </c>
      <c r="E6630" t="n">
        <v>2</v>
      </c>
    </row>
    <row r="6631">
      <c r="A6631" t="n">
        <v>66300</v>
      </c>
      <c r="B6631" t="n">
        <v>18.416667</v>
      </c>
      <c r="C6631" t="n">
        <v>-55.0327</v>
      </c>
      <c r="D6631" t="n">
        <v>3</v>
      </c>
      <c r="E6631" t="n">
        <v>2</v>
      </c>
    </row>
    <row r="6632">
      <c r="A6632" t="n">
        <v>66310</v>
      </c>
      <c r="B6632" t="n">
        <v>18.419444</v>
      </c>
      <c r="C6632" t="n">
        <v>-54.9831</v>
      </c>
      <c r="D6632" t="n">
        <v>3</v>
      </c>
      <c r="E6632" t="n">
        <v>2</v>
      </c>
    </row>
    <row r="6633">
      <c r="A6633" t="n">
        <v>66320</v>
      </c>
      <c r="B6633" t="n">
        <v>18.422222</v>
      </c>
      <c r="C6633" t="n">
        <v>-55.0179</v>
      </c>
      <c r="D6633" t="n">
        <v>3</v>
      </c>
      <c r="E6633" t="n">
        <v>2</v>
      </c>
    </row>
    <row r="6634">
      <c r="A6634" t="n">
        <v>66330</v>
      </c>
      <c r="B6634" t="n">
        <v>18.425</v>
      </c>
      <c r="C6634" t="n">
        <v>-55.0227</v>
      </c>
      <c r="D6634" t="n">
        <v>3</v>
      </c>
      <c r="E6634" t="n">
        <v>2</v>
      </c>
    </row>
    <row r="6635">
      <c r="A6635" t="n">
        <v>66340</v>
      </c>
      <c r="B6635" t="n">
        <v>18.427778</v>
      </c>
      <c r="C6635" t="n">
        <v>-55.0668</v>
      </c>
      <c r="D6635" t="n">
        <v>3</v>
      </c>
      <c r="E6635" t="n">
        <v>2</v>
      </c>
    </row>
    <row r="6636">
      <c r="A6636" t="n">
        <v>66350</v>
      </c>
      <c r="B6636" t="n">
        <v>18.430556</v>
      </c>
      <c r="C6636" t="n">
        <v>-54.9961</v>
      </c>
      <c r="D6636" t="n">
        <v>3</v>
      </c>
      <c r="E6636" t="n">
        <v>2</v>
      </c>
    </row>
    <row r="6637">
      <c r="A6637" t="n">
        <v>66360</v>
      </c>
      <c r="B6637" t="n">
        <v>18.433333</v>
      </c>
      <c r="C6637" t="n">
        <v>-55.0091</v>
      </c>
      <c r="D6637" t="n">
        <v>3</v>
      </c>
      <c r="E6637" t="n">
        <v>2</v>
      </c>
    </row>
    <row r="6638">
      <c r="A6638" t="n">
        <v>66370</v>
      </c>
      <c r="B6638" t="n">
        <v>18.436111</v>
      </c>
      <c r="C6638" t="n">
        <v>-55.0161</v>
      </c>
      <c r="D6638" t="n">
        <v>3</v>
      </c>
      <c r="E6638" t="n">
        <v>2</v>
      </c>
    </row>
    <row r="6639">
      <c r="A6639" t="n">
        <v>66380</v>
      </c>
      <c r="B6639" t="n">
        <v>18.438889</v>
      </c>
      <c r="C6639" t="n">
        <v>-54.9901</v>
      </c>
      <c r="D6639" t="n">
        <v>3</v>
      </c>
      <c r="E6639" t="n">
        <v>2</v>
      </c>
    </row>
    <row r="6640">
      <c r="A6640" t="n">
        <v>66390</v>
      </c>
      <c r="B6640" t="n">
        <v>18.441667</v>
      </c>
      <c r="C6640" t="n">
        <v>-54.9626</v>
      </c>
      <c r="D6640" t="n">
        <v>3</v>
      </c>
      <c r="E6640" t="n">
        <v>2</v>
      </c>
    </row>
    <row r="6641">
      <c r="A6641" t="n">
        <v>66400</v>
      </c>
      <c r="B6641" t="n">
        <v>18.444444</v>
      </c>
      <c r="C6641" t="n">
        <v>-54.9649</v>
      </c>
      <c r="D6641" t="n">
        <v>3</v>
      </c>
      <c r="E6641" t="n">
        <v>2</v>
      </c>
    </row>
    <row r="6642">
      <c r="A6642" t="n">
        <v>66410</v>
      </c>
      <c r="B6642" t="n">
        <v>18.447222</v>
      </c>
      <c r="C6642" t="n">
        <v>-54.9724</v>
      </c>
      <c r="D6642" t="n">
        <v>3</v>
      </c>
      <c r="E6642" t="n">
        <v>2</v>
      </c>
    </row>
    <row r="6643">
      <c r="A6643" t="n">
        <v>66420</v>
      </c>
      <c r="B6643" t="n">
        <v>18.45</v>
      </c>
      <c r="C6643" t="n">
        <v>-55.012</v>
      </c>
      <c r="D6643" t="n">
        <v>3</v>
      </c>
      <c r="E6643" t="n">
        <v>2</v>
      </c>
    </row>
    <row r="6644">
      <c r="A6644" t="n">
        <v>66430</v>
      </c>
      <c r="B6644" t="n">
        <v>18.452778</v>
      </c>
      <c r="C6644" t="n">
        <v>-55.0283</v>
      </c>
      <c r="D6644" t="n">
        <v>3</v>
      </c>
      <c r="E6644" t="n">
        <v>2</v>
      </c>
    </row>
    <row r="6645">
      <c r="A6645" t="n">
        <v>66440</v>
      </c>
      <c r="B6645" t="n">
        <v>18.455556</v>
      </c>
      <c r="C6645" t="n">
        <v>-55.0522</v>
      </c>
      <c r="D6645" t="n">
        <v>3</v>
      </c>
      <c r="E6645" t="n">
        <v>2</v>
      </c>
    </row>
    <row r="6646">
      <c r="A6646" t="n">
        <v>66450</v>
      </c>
      <c r="B6646" t="n">
        <v>18.458333</v>
      </c>
      <c r="C6646" t="n">
        <v>-55.0297</v>
      </c>
      <c r="D6646" t="n">
        <v>3</v>
      </c>
      <c r="E6646" t="n">
        <v>2</v>
      </c>
    </row>
    <row r="6647">
      <c r="A6647" t="n">
        <v>66460</v>
      </c>
      <c r="B6647" t="n">
        <v>18.461111</v>
      </c>
      <c r="C6647" t="n">
        <v>-54.999</v>
      </c>
      <c r="D6647" t="n">
        <v>3</v>
      </c>
      <c r="E6647" t="n">
        <v>2</v>
      </c>
    </row>
    <row r="6648">
      <c r="A6648" t="n">
        <v>66470</v>
      </c>
      <c r="B6648" t="n">
        <v>18.463889</v>
      </c>
      <c r="C6648" t="n">
        <v>-55.0393</v>
      </c>
      <c r="D6648" t="n">
        <v>3</v>
      </c>
      <c r="E6648" t="n">
        <v>2</v>
      </c>
    </row>
    <row r="6649">
      <c r="A6649" t="n">
        <v>66480</v>
      </c>
      <c r="B6649" t="n">
        <v>18.466667</v>
      </c>
      <c r="C6649" t="n">
        <v>-54.9952</v>
      </c>
      <c r="D6649" t="n">
        <v>3</v>
      </c>
      <c r="E6649" t="n">
        <v>2</v>
      </c>
    </row>
    <row r="6650">
      <c r="A6650" t="n">
        <v>66490</v>
      </c>
      <c r="B6650" t="n">
        <v>18.469444</v>
      </c>
      <c r="C6650" t="n">
        <v>-55.0483</v>
      </c>
      <c r="D6650" t="n">
        <v>3</v>
      </c>
      <c r="E6650" t="n">
        <v>2</v>
      </c>
    </row>
    <row r="6651">
      <c r="A6651" t="n">
        <v>66500</v>
      </c>
      <c r="B6651" t="n">
        <v>18.472222</v>
      </c>
      <c r="C6651" t="n">
        <v>-55.083</v>
      </c>
      <c r="D6651" t="n">
        <v>3</v>
      </c>
      <c r="E6651" t="n">
        <v>2</v>
      </c>
    </row>
    <row r="6652">
      <c r="A6652" t="n">
        <v>66510</v>
      </c>
      <c r="B6652" t="n">
        <v>18.475</v>
      </c>
      <c r="C6652" t="n">
        <v>-54.959</v>
      </c>
      <c r="D6652" t="n">
        <v>3</v>
      </c>
      <c r="E6652" t="n">
        <v>2</v>
      </c>
    </row>
    <row r="6653">
      <c r="A6653" t="n">
        <v>66520</v>
      </c>
      <c r="B6653" t="n">
        <v>18.477778</v>
      </c>
      <c r="C6653" t="n">
        <v>-55.0237</v>
      </c>
      <c r="D6653" t="n">
        <v>3</v>
      </c>
      <c r="E6653" t="n">
        <v>2</v>
      </c>
    </row>
    <row r="6654">
      <c r="A6654" t="n">
        <v>66530</v>
      </c>
      <c r="B6654" t="n">
        <v>18.480556</v>
      </c>
      <c r="C6654" t="n">
        <v>-55.0419</v>
      </c>
      <c r="D6654" t="n">
        <v>3</v>
      </c>
      <c r="E6654" t="n">
        <v>2</v>
      </c>
    </row>
    <row r="6655">
      <c r="A6655" t="n">
        <v>66540</v>
      </c>
      <c r="B6655" t="n">
        <v>18.483333</v>
      </c>
      <c r="C6655" t="n">
        <v>-55.0547</v>
      </c>
      <c r="D6655" t="n">
        <v>3</v>
      </c>
      <c r="E6655" t="n">
        <v>2</v>
      </c>
    </row>
    <row r="6656">
      <c r="A6656" t="n">
        <v>66550</v>
      </c>
      <c r="B6656" t="n">
        <v>18.486111</v>
      </c>
      <c r="C6656" t="n">
        <v>-54.9788</v>
      </c>
      <c r="D6656" t="n">
        <v>3</v>
      </c>
      <c r="E6656" t="n">
        <v>2</v>
      </c>
    </row>
    <row r="6657">
      <c r="A6657" t="n">
        <v>66560</v>
      </c>
      <c r="B6657" t="n">
        <v>18.488889</v>
      </c>
      <c r="C6657" t="n">
        <v>-54.9313</v>
      </c>
      <c r="D6657" t="n">
        <v>3</v>
      </c>
      <c r="E6657" t="n">
        <v>2</v>
      </c>
    </row>
    <row r="6658">
      <c r="A6658" t="n">
        <v>66570</v>
      </c>
      <c r="B6658" t="n">
        <v>18.491667</v>
      </c>
      <c r="C6658" t="n">
        <v>-55.0202</v>
      </c>
      <c r="D6658" t="n">
        <v>3</v>
      </c>
      <c r="E6658" t="n">
        <v>2</v>
      </c>
    </row>
    <row r="6659">
      <c r="A6659" t="n">
        <v>66580</v>
      </c>
      <c r="B6659" t="n">
        <v>18.494444</v>
      </c>
      <c r="C6659" t="n">
        <v>-55.0108</v>
      </c>
      <c r="D6659" t="n">
        <v>3</v>
      </c>
      <c r="E6659" t="n">
        <v>2</v>
      </c>
    </row>
    <row r="6660">
      <c r="A6660" t="n">
        <v>66590</v>
      </c>
      <c r="B6660" t="n">
        <v>18.497222</v>
      </c>
      <c r="C6660" t="n">
        <v>-54.9464</v>
      </c>
      <c r="D6660" t="n">
        <v>3</v>
      </c>
      <c r="E6660" t="n">
        <v>2</v>
      </c>
    </row>
    <row r="6661">
      <c r="A6661" t="n">
        <v>66600</v>
      </c>
      <c r="B6661" t="n">
        <v>18.5</v>
      </c>
      <c r="C6661" t="n">
        <v>-55.0905</v>
      </c>
      <c r="D6661" t="n">
        <v>3</v>
      </c>
      <c r="E6661" t="n">
        <v>3</v>
      </c>
    </row>
    <row r="6662">
      <c r="A6662" t="n">
        <v>66610</v>
      </c>
      <c r="B6662" t="n">
        <v>18.502778</v>
      </c>
      <c r="C6662" t="n">
        <v>-54.9002</v>
      </c>
      <c r="D6662" t="n">
        <v>3</v>
      </c>
      <c r="E6662" t="n">
        <v>3</v>
      </c>
    </row>
    <row r="6663">
      <c r="A6663" t="n">
        <v>66620</v>
      </c>
      <c r="B6663" t="n">
        <v>18.505556</v>
      </c>
      <c r="C6663" t="n">
        <v>-54.8717</v>
      </c>
      <c r="D6663" t="n">
        <v>3</v>
      </c>
      <c r="E6663" t="n">
        <v>3</v>
      </c>
    </row>
    <row r="6664">
      <c r="A6664" t="n">
        <v>66630</v>
      </c>
      <c r="B6664" t="n">
        <v>18.508333</v>
      </c>
      <c r="C6664" t="n">
        <v>-55.1216</v>
      </c>
      <c r="D6664" t="n">
        <v>3</v>
      </c>
      <c r="E6664" t="n">
        <v>3</v>
      </c>
    </row>
    <row r="6665">
      <c r="A6665" t="n">
        <v>66640</v>
      </c>
      <c r="B6665" t="n">
        <v>18.511111</v>
      </c>
      <c r="C6665" t="n">
        <v>-54.9805</v>
      </c>
      <c r="D6665" t="n">
        <v>3</v>
      </c>
      <c r="E6665" t="n">
        <v>3</v>
      </c>
    </row>
    <row r="6666">
      <c r="A6666" t="n">
        <v>66650</v>
      </c>
      <c r="B6666" t="n">
        <v>18.513889</v>
      </c>
      <c r="C6666" t="n">
        <v>-54.9978</v>
      </c>
      <c r="D6666" t="n">
        <v>3</v>
      </c>
      <c r="E6666" t="n">
        <v>3</v>
      </c>
    </row>
    <row r="6667">
      <c r="A6667" t="n">
        <v>66660</v>
      </c>
      <c r="B6667" t="n">
        <v>18.516667</v>
      </c>
      <c r="C6667" t="n">
        <v>-54.9584</v>
      </c>
      <c r="D6667" t="n">
        <v>3</v>
      </c>
      <c r="E6667" t="n">
        <v>3</v>
      </c>
    </row>
    <row r="6668">
      <c r="A6668" t="n">
        <v>66670</v>
      </c>
      <c r="B6668" t="n">
        <v>18.519444</v>
      </c>
      <c r="C6668" t="n">
        <v>-54.9463</v>
      </c>
      <c r="D6668" t="n">
        <v>3</v>
      </c>
      <c r="E6668" t="n">
        <v>3</v>
      </c>
    </row>
    <row r="6669">
      <c r="A6669" t="n">
        <v>66680</v>
      </c>
      <c r="B6669" t="n">
        <v>18.522222</v>
      </c>
      <c r="C6669" t="n">
        <v>-54.8619</v>
      </c>
      <c r="D6669" t="n">
        <v>3</v>
      </c>
      <c r="E6669" t="n">
        <v>3</v>
      </c>
    </row>
    <row r="6670">
      <c r="A6670" t="n">
        <v>66690</v>
      </c>
      <c r="B6670" t="n">
        <v>18.525</v>
      </c>
      <c r="C6670" t="n">
        <v>-54.8823</v>
      </c>
      <c r="D6670" t="n">
        <v>3</v>
      </c>
      <c r="E6670" t="n">
        <v>3</v>
      </c>
    </row>
    <row r="6671">
      <c r="A6671" t="n">
        <v>66700</v>
      </c>
      <c r="B6671" t="n">
        <v>18.527778</v>
      </c>
      <c r="C6671" t="n">
        <v>-54.8932</v>
      </c>
      <c r="D6671" t="n">
        <v>3</v>
      </c>
      <c r="E6671" t="n">
        <v>3</v>
      </c>
    </row>
    <row r="6672">
      <c r="A6672" t="n">
        <v>66710</v>
      </c>
      <c r="B6672" t="n">
        <v>18.530556</v>
      </c>
      <c r="C6672" t="n">
        <v>-54.8244</v>
      </c>
      <c r="D6672" t="n">
        <v>3</v>
      </c>
      <c r="E6672" t="n">
        <v>3</v>
      </c>
    </row>
    <row r="6673">
      <c r="A6673" t="n">
        <v>66720</v>
      </c>
      <c r="B6673" t="n">
        <v>18.533333</v>
      </c>
      <c r="C6673" t="n">
        <v>-54.7551</v>
      </c>
      <c r="D6673" t="n">
        <v>3</v>
      </c>
      <c r="E6673" t="n">
        <v>3</v>
      </c>
    </row>
    <row r="6674">
      <c r="A6674" t="n">
        <v>66730</v>
      </c>
      <c r="B6674" t="n">
        <v>18.536111</v>
      </c>
      <c r="C6674" t="n">
        <v>-54.8019</v>
      </c>
      <c r="D6674" t="n">
        <v>3</v>
      </c>
      <c r="E6674" t="n">
        <v>3</v>
      </c>
    </row>
    <row r="6675">
      <c r="A6675" t="n">
        <v>66740</v>
      </c>
      <c r="B6675" t="n">
        <v>18.538889</v>
      </c>
      <c r="C6675" t="n">
        <v>-54.7839</v>
      </c>
      <c r="D6675" t="n">
        <v>3</v>
      </c>
      <c r="E6675" t="n">
        <v>3</v>
      </c>
    </row>
    <row r="6676">
      <c r="A6676" t="n">
        <v>66750</v>
      </c>
      <c r="B6676" t="n">
        <v>18.541667</v>
      </c>
      <c r="C6676" t="n">
        <v>-54.5579</v>
      </c>
      <c r="D6676" t="n">
        <v>3</v>
      </c>
      <c r="E6676" t="n">
        <v>3</v>
      </c>
    </row>
    <row r="6677">
      <c r="A6677" t="n">
        <v>66760</v>
      </c>
      <c r="B6677" t="n">
        <v>18.544444</v>
      </c>
      <c r="C6677" t="n">
        <v>-54.6425</v>
      </c>
      <c r="D6677" t="n">
        <v>3</v>
      </c>
      <c r="E6677" t="n">
        <v>3</v>
      </c>
    </row>
    <row r="6678">
      <c r="A6678" t="n">
        <v>66770</v>
      </c>
      <c r="B6678" t="n">
        <v>18.547222</v>
      </c>
      <c r="C6678" t="n">
        <v>-54.5671</v>
      </c>
      <c r="D6678" t="n">
        <v>3</v>
      </c>
      <c r="E6678" t="n">
        <v>3</v>
      </c>
    </row>
    <row r="6679">
      <c r="A6679" t="n">
        <v>66780</v>
      </c>
      <c r="B6679" t="n">
        <v>18.55</v>
      </c>
      <c r="C6679" t="n">
        <v>-54.5269</v>
      </c>
      <c r="D6679" t="n">
        <v>3</v>
      </c>
      <c r="E6679" t="n">
        <v>3</v>
      </c>
    </row>
    <row r="6680">
      <c r="A6680" t="n">
        <v>66790</v>
      </c>
      <c r="B6680" t="n">
        <v>18.552778</v>
      </c>
      <c r="C6680" t="n">
        <v>-54.4233</v>
      </c>
      <c r="D6680" t="n">
        <v>3</v>
      </c>
      <c r="E6680" t="n">
        <v>3</v>
      </c>
    </row>
    <row r="6681">
      <c r="A6681" t="n">
        <v>66800</v>
      </c>
      <c r="B6681" t="n">
        <v>18.555556</v>
      </c>
      <c r="C6681" t="n">
        <v>-54.3029</v>
      </c>
      <c r="D6681" t="n">
        <v>3</v>
      </c>
      <c r="E6681" t="n">
        <v>3</v>
      </c>
    </row>
    <row r="6682">
      <c r="A6682" t="n">
        <v>66810</v>
      </c>
      <c r="B6682" t="n">
        <v>18.558333</v>
      </c>
      <c r="C6682" t="n">
        <v>-54.3002</v>
      </c>
      <c r="D6682" t="n">
        <v>3</v>
      </c>
      <c r="E6682" t="n">
        <v>3</v>
      </c>
    </row>
    <row r="6683">
      <c r="A6683" t="n">
        <v>66820</v>
      </c>
      <c r="B6683" t="n">
        <v>18.561111</v>
      </c>
      <c r="C6683" t="n">
        <v>-54.3397</v>
      </c>
      <c r="D6683" t="n">
        <v>3</v>
      </c>
      <c r="E6683" t="n">
        <v>3</v>
      </c>
    </row>
    <row r="6684">
      <c r="A6684" t="n">
        <v>66830</v>
      </c>
      <c r="B6684" t="n">
        <v>18.563889</v>
      </c>
      <c r="C6684" t="n">
        <v>-54.2647</v>
      </c>
      <c r="D6684" t="n">
        <v>3</v>
      </c>
      <c r="E6684" t="n">
        <v>3</v>
      </c>
    </row>
    <row r="6685">
      <c r="A6685" t="n">
        <v>66840</v>
      </c>
      <c r="B6685" t="n">
        <v>18.566667</v>
      </c>
      <c r="C6685" t="n">
        <v>-54.144</v>
      </c>
      <c r="D6685" t="n">
        <v>3</v>
      </c>
      <c r="E6685" t="n">
        <v>3</v>
      </c>
    </row>
    <row r="6686">
      <c r="A6686" t="n">
        <v>66850</v>
      </c>
      <c r="B6686" t="n">
        <v>18.569444</v>
      </c>
      <c r="C6686" t="n">
        <v>-54.0631</v>
      </c>
      <c r="D6686" t="n">
        <v>3</v>
      </c>
      <c r="E6686" t="n">
        <v>3</v>
      </c>
    </row>
    <row r="6687">
      <c r="A6687" t="n">
        <v>66860</v>
      </c>
      <c r="B6687" t="n">
        <v>18.572222</v>
      </c>
      <c r="C6687" t="n">
        <v>-54.0585</v>
      </c>
      <c r="D6687" t="n">
        <v>3</v>
      </c>
      <c r="E6687" t="n">
        <v>3</v>
      </c>
    </row>
    <row r="6688">
      <c r="A6688" t="n">
        <v>66870</v>
      </c>
      <c r="B6688" t="n">
        <v>18.575</v>
      </c>
      <c r="C6688" t="n">
        <v>-53.851</v>
      </c>
      <c r="D6688" t="n">
        <v>3</v>
      </c>
      <c r="E6688" t="n">
        <v>3</v>
      </c>
    </row>
    <row r="6689">
      <c r="A6689" t="n">
        <v>66880</v>
      </c>
      <c r="B6689" t="n">
        <v>18.577778</v>
      </c>
      <c r="C6689" t="n">
        <v>-53.8628</v>
      </c>
      <c r="D6689" t="n">
        <v>3</v>
      </c>
      <c r="E6689" t="n">
        <v>3</v>
      </c>
    </row>
    <row r="6690">
      <c r="A6690" t="n">
        <v>66890</v>
      </c>
      <c r="B6690" t="n">
        <v>18.580556</v>
      </c>
      <c r="C6690" t="n">
        <v>-53.6474</v>
      </c>
      <c r="D6690" t="n">
        <v>3</v>
      </c>
      <c r="E6690" t="n">
        <v>3</v>
      </c>
    </row>
    <row r="6691">
      <c r="A6691" t="n">
        <v>66900</v>
      </c>
      <c r="B6691" t="n">
        <v>18.583333</v>
      </c>
      <c r="C6691" t="n">
        <v>-53.5417</v>
      </c>
      <c r="D6691" t="n">
        <v>3</v>
      </c>
      <c r="E6691" t="n">
        <v>3</v>
      </c>
    </row>
    <row r="6692">
      <c r="A6692" t="n">
        <v>66910</v>
      </c>
      <c r="B6692" t="n">
        <v>18.586111</v>
      </c>
      <c r="C6692" t="n">
        <v>-53.5527</v>
      </c>
      <c r="D6692" t="n">
        <v>3</v>
      </c>
      <c r="E6692" t="n">
        <v>3</v>
      </c>
    </row>
    <row r="6693">
      <c r="A6693" t="n">
        <v>66920</v>
      </c>
      <c r="B6693" t="n">
        <v>18.588889</v>
      </c>
      <c r="C6693" t="n">
        <v>-53.423</v>
      </c>
      <c r="D6693" t="n">
        <v>3</v>
      </c>
      <c r="E6693" t="n">
        <v>3</v>
      </c>
    </row>
    <row r="6694">
      <c r="A6694" t="n">
        <v>66930</v>
      </c>
      <c r="B6694" t="n">
        <v>18.591667</v>
      </c>
      <c r="C6694" t="n">
        <v>-53.408</v>
      </c>
      <c r="D6694" t="n">
        <v>3</v>
      </c>
      <c r="E6694" t="n">
        <v>3</v>
      </c>
    </row>
    <row r="6695">
      <c r="A6695" t="n">
        <v>66940</v>
      </c>
      <c r="B6695" t="n">
        <v>18.594444</v>
      </c>
      <c r="C6695" t="n">
        <v>-53.2138</v>
      </c>
      <c r="D6695" t="n">
        <v>3</v>
      </c>
      <c r="E6695" t="n">
        <v>3</v>
      </c>
    </row>
    <row r="6696">
      <c r="A6696" t="n">
        <v>66950</v>
      </c>
      <c r="B6696" t="n">
        <v>18.597222</v>
      </c>
      <c r="C6696" t="n">
        <v>-53.1656</v>
      </c>
      <c r="D6696" t="n">
        <v>3</v>
      </c>
      <c r="E6696" t="n">
        <v>3</v>
      </c>
    </row>
    <row r="6697">
      <c r="A6697" t="n">
        <v>66960</v>
      </c>
      <c r="B6697" t="n">
        <v>18.6</v>
      </c>
      <c r="C6697" t="n">
        <v>-53.0877</v>
      </c>
      <c r="D6697" t="n">
        <v>3</v>
      </c>
      <c r="E6697" t="n">
        <v>3</v>
      </c>
    </row>
    <row r="6698">
      <c r="A6698" t="n">
        <v>66970</v>
      </c>
      <c r="B6698" t="n">
        <v>18.602778</v>
      </c>
      <c r="C6698" t="n">
        <v>-52.9374</v>
      </c>
      <c r="D6698" t="n">
        <v>3</v>
      </c>
      <c r="E6698" t="n">
        <v>3</v>
      </c>
    </row>
    <row r="6699">
      <c r="A6699" t="n">
        <v>66980</v>
      </c>
      <c r="B6699" t="n">
        <v>18.605556</v>
      </c>
      <c r="C6699" t="n">
        <v>-52.8329</v>
      </c>
      <c r="D6699" t="n">
        <v>3</v>
      </c>
      <c r="E6699" t="n">
        <v>3</v>
      </c>
    </row>
    <row r="6700">
      <c r="A6700" t="n">
        <v>66990</v>
      </c>
      <c r="B6700" t="n">
        <v>18.608333</v>
      </c>
      <c r="C6700" t="n">
        <v>-52.7096</v>
      </c>
      <c r="D6700" t="n">
        <v>3</v>
      </c>
      <c r="E6700" t="n">
        <v>3</v>
      </c>
    </row>
    <row r="6701">
      <c r="A6701" t="n">
        <v>67000</v>
      </c>
      <c r="B6701" t="n">
        <v>18.611111</v>
      </c>
      <c r="C6701" t="n">
        <v>-52.5265</v>
      </c>
      <c r="D6701" t="n">
        <v>3</v>
      </c>
      <c r="E6701" t="n">
        <v>3</v>
      </c>
    </row>
    <row r="6702">
      <c r="A6702" t="n">
        <v>67010</v>
      </c>
      <c r="B6702" t="n">
        <v>18.613889</v>
      </c>
      <c r="C6702" t="n">
        <v>-52.4911</v>
      </c>
      <c r="D6702" t="n">
        <v>3</v>
      </c>
      <c r="E6702" t="n">
        <v>3</v>
      </c>
    </row>
    <row r="6703">
      <c r="A6703" t="n">
        <v>67020</v>
      </c>
      <c r="B6703" t="n">
        <v>18.616667</v>
      </c>
      <c r="C6703" t="n">
        <v>-52.2398</v>
      </c>
      <c r="D6703" t="n">
        <v>3</v>
      </c>
      <c r="E6703" t="n">
        <v>3</v>
      </c>
    </row>
    <row r="6704">
      <c r="A6704" t="n">
        <v>67030</v>
      </c>
      <c r="B6704" t="n">
        <v>18.619444</v>
      </c>
      <c r="C6704" t="n">
        <v>-52.2648</v>
      </c>
      <c r="D6704" t="n">
        <v>3</v>
      </c>
      <c r="E6704" t="n">
        <v>3</v>
      </c>
    </row>
    <row r="6705">
      <c r="A6705" t="n">
        <v>67040</v>
      </c>
      <c r="B6705" t="n">
        <v>18.622222</v>
      </c>
      <c r="C6705" t="n">
        <v>-51.9866</v>
      </c>
      <c r="D6705" t="n">
        <v>3</v>
      </c>
      <c r="E6705" t="n">
        <v>3</v>
      </c>
    </row>
    <row r="6706">
      <c r="A6706" t="n">
        <v>67050</v>
      </c>
      <c r="B6706" t="n">
        <v>18.625</v>
      </c>
      <c r="C6706" t="n">
        <v>-51.9841</v>
      </c>
      <c r="D6706" t="n">
        <v>3</v>
      </c>
      <c r="E6706" t="n">
        <v>3</v>
      </c>
    </row>
    <row r="6707">
      <c r="A6707" t="n">
        <v>67060</v>
      </c>
      <c r="B6707" t="n">
        <v>18.627778</v>
      </c>
      <c r="C6707" t="n">
        <v>-51.7964</v>
      </c>
      <c r="D6707" t="n">
        <v>3</v>
      </c>
      <c r="E6707" t="n">
        <v>3</v>
      </c>
    </row>
    <row r="6708">
      <c r="A6708" t="n">
        <v>67070</v>
      </c>
      <c r="B6708" t="n">
        <v>18.630556</v>
      </c>
      <c r="C6708" t="n">
        <v>-51.6809</v>
      </c>
      <c r="D6708" t="n">
        <v>3</v>
      </c>
      <c r="E6708" t="n">
        <v>3</v>
      </c>
    </row>
    <row r="6709">
      <c r="A6709" t="n">
        <v>67080</v>
      </c>
      <c r="B6709" t="n">
        <v>18.633333</v>
      </c>
      <c r="C6709" t="n">
        <v>-51.5308</v>
      </c>
      <c r="D6709" t="n">
        <v>3</v>
      </c>
      <c r="E6709" t="n">
        <v>3</v>
      </c>
    </row>
    <row r="6710">
      <c r="A6710" t="n">
        <v>67090</v>
      </c>
      <c r="B6710" t="n">
        <v>18.636111</v>
      </c>
      <c r="C6710" t="n">
        <v>-51.3277</v>
      </c>
      <c r="D6710" t="n">
        <v>3</v>
      </c>
      <c r="E6710" t="n">
        <v>3</v>
      </c>
    </row>
    <row r="6711">
      <c r="A6711" t="n">
        <v>67100</v>
      </c>
      <c r="B6711" t="n">
        <v>18.638889</v>
      </c>
      <c r="C6711" t="n">
        <v>-51.1441</v>
      </c>
      <c r="D6711" t="n">
        <v>3</v>
      </c>
      <c r="E6711" t="n">
        <v>3</v>
      </c>
    </row>
    <row r="6712">
      <c r="A6712" t="n">
        <v>67110</v>
      </c>
      <c r="B6712" t="n">
        <v>18.641667</v>
      </c>
      <c r="C6712" t="n">
        <v>-51.0079</v>
      </c>
      <c r="D6712" t="n">
        <v>3</v>
      </c>
      <c r="E6712" t="n">
        <v>3</v>
      </c>
    </row>
    <row r="6713">
      <c r="A6713" t="n">
        <v>67120</v>
      </c>
      <c r="B6713" t="n">
        <v>18.644444</v>
      </c>
      <c r="C6713" t="n">
        <v>-50.9331</v>
      </c>
      <c r="D6713" t="n">
        <v>3</v>
      </c>
      <c r="E6713" t="n">
        <v>3</v>
      </c>
    </row>
    <row r="6714">
      <c r="A6714" t="n">
        <v>67130</v>
      </c>
      <c r="B6714" t="n">
        <v>18.647222</v>
      </c>
      <c r="C6714" t="n">
        <v>-50.7462</v>
      </c>
      <c r="D6714" t="n">
        <v>3</v>
      </c>
      <c r="E6714" t="n">
        <v>3</v>
      </c>
    </row>
    <row r="6715">
      <c r="A6715" t="n">
        <v>67140</v>
      </c>
      <c r="B6715" t="n">
        <v>18.65</v>
      </c>
      <c r="C6715" t="n">
        <v>-50.6342</v>
      </c>
      <c r="D6715" t="n">
        <v>3</v>
      </c>
      <c r="E6715" t="n">
        <v>3</v>
      </c>
    </row>
    <row r="6716">
      <c r="A6716" t="n">
        <v>67150</v>
      </c>
      <c r="B6716" t="n">
        <v>18.652778</v>
      </c>
      <c r="C6716" t="n">
        <v>-50.4814</v>
      </c>
      <c r="D6716" t="n">
        <v>3</v>
      </c>
      <c r="E6716" t="n">
        <v>3</v>
      </c>
    </row>
    <row r="6717">
      <c r="A6717" t="n">
        <v>67160</v>
      </c>
      <c r="B6717" t="n">
        <v>18.655556</v>
      </c>
      <c r="C6717" t="n">
        <v>-50.323</v>
      </c>
      <c r="D6717" t="n">
        <v>3</v>
      </c>
      <c r="E6717" t="n">
        <v>3</v>
      </c>
    </row>
    <row r="6718">
      <c r="A6718" t="n">
        <v>67170</v>
      </c>
      <c r="B6718" t="n">
        <v>18.658333</v>
      </c>
      <c r="C6718" t="n">
        <v>-50.1186</v>
      </c>
      <c r="D6718" t="n">
        <v>3</v>
      </c>
      <c r="E6718" t="n">
        <v>3</v>
      </c>
    </row>
    <row r="6719">
      <c r="A6719" t="n">
        <v>67180</v>
      </c>
      <c r="B6719" t="n">
        <v>18.661111</v>
      </c>
      <c r="C6719" t="n">
        <v>-49.9123</v>
      </c>
      <c r="D6719" t="n">
        <v>3</v>
      </c>
      <c r="E6719" t="n">
        <v>3</v>
      </c>
    </row>
    <row r="6720">
      <c r="A6720" t="n">
        <v>67190</v>
      </c>
      <c r="B6720" t="n">
        <v>18.663889</v>
      </c>
      <c r="C6720" t="n">
        <v>-49.8456</v>
      </c>
      <c r="D6720" t="n">
        <v>3</v>
      </c>
      <c r="E6720" t="n">
        <v>3</v>
      </c>
    </row>
    <row r="6721">
      <c r="A6721" t="n">
        <v>67200</v>
      </c>
      <c r="B6721" t="n">
        <v>18.666667</v>
      </c>
      <c r="C6721" t="n">
        <v>-49.5746</v>
      </c>
      <c r="D6721" t="n">
        <v>3</v>
      </c>
      <c r="E6721" t="n">
        <v>3</v>
      </c>
    </row>
    <row r="6722">
      <c r="A6722" t="n">
        <v>67210</v>
      </c>
      <c r="B6722" t="n">
        <v>18.669444</v>
      </c>
      <c r="C6722" t="n">
        <v>-49.316</v>
      </c>
      <c r="D6722" t="n">
        <v>3</v>
      </c>
      <c r="E6722" t="n">
        <v>3</v>
      </c>
    </row>
    <row r="6723">
      <c r="A6723" t="n">
        <v>67220</v>
      </c>
      <c r="B6723" t="n">
        <v>18.672222</v>
      </c>
      <c r="C6723" t="n">
        <v>-49.1524</v>
      </c>
      <c r="D6723" t="n">
        <v>3</v>
      </c>
      <c r="E6723" t="n">
        <v>3</v>
      </c>
    </row>
    <row r="6724">
      <c r="A6724" t="n">
        <v>67230</v>
      </c>
      <c r="B6724" t="n">
        <v>18.675</v>
      </c>
      <c r="C6724" t="n">
        <v>-49.0515</v>
      </c>
      <c r="D6724" t="n">
        <v>3</v>
      </c>
      <c r="E6724" t="n">
        <v>3</v>
      </c>
    </row>
    <row r="6725">
      <c r="A6725" t="n">
        <v>67240</v>
      </c>
      <c r="B6725" t="n">
        <v>18.677778</v>
      </c>
      <c r="C6725" t="n">
        <v>-48.903</v>
      </c>
      <c r="D6725" t="n">
        <v>3</v>
      </c>
      <c r="E6725" t="n">
        <v>3</v>
      </c>
    </row>
    <row r="6726">
      <c r="A6726" t="n">
        <v>67250</v>
      </c>
      <c r="B6726" t="n">
        <v>18.680556</v>
      </c>
      <c r="C6726" t="n">
        <v>-48.6183</v>
      </c>
      <c r="D6726" t="n">
        <v>3</v>
      </c>
      <c r="E6726" t="n">
        <v>3</v>
      </c>
    </row>
    <row r="6727">
      <c r="A6727" t="n">
        <v>67260</v>
      </c>
      <c r="B6727" t="n">
        <v>18.683333</v>
      </c>
      <c r="C6727" t="n">
        <v>-48.5624</v>
      </c>
      <c r="D6727" t="n">
        <v>3</v>
      </c>
      <c r="E6727" t="n">
        <v>3</v>
      </c>
    </row>
    <row r="6728">
      <c r="A6728" t="n">
        <v>67270</v>
      </c>
      <c r="B6728" t="n">
        <v>18.686111</v>
      </c>
      <c r="C6728" t="n">
        <v>-48.1935</v>
      </c>
      <c r="D6728" t="n">
        <v>3</v>
      </c>
      <c r="E6728" t="n">
        <v>3</v>
      </c>
    </row>
    <row r="6729">
      <c r="A6729" t="n">
        <v>67280</v>
      </c>
      <c r="B6729" t="n">
        <v>18.688889</v>
      </c>
      <c r="C6729" t="n">
        <v>-48.0593</v>
      </c>
      <c r="D6729" t="n">
        <v>3</v>
      </c>
      <c r="E6729" t="n">
        <v>3</v>
      </c>
    </row>
    <row r="6730">
      <c r="A6730" t="n">
        <v>67290</v>
      </c>
      <c r="B6730" t="n">
        <v>18.691667</v>
      </c>
      <c r="C6730" t="n">
        <v>-47.7538</v>
      </c>
      <c r="D6730" t="n">
        <v>3</v>
      </c>
      <c r="E6730" t="n">
        <v>3</v>
      </c>
    </row>
    <row r="6731">
      <c r="A6731" t="n">
        <v>67300</v>
      </c>
      <c r="B6731" t="n">
        <v>18.694444</v>
      </c>
      <c r="C6731" t="n">
        <v>-47.7257</v>
      </c>
      <c r="D6731" t="n">
        <v>3</v>
      </c>
      <c r="E6731" t="n">
        <v>3</v>
      </c>
    </row>
    <row r="6732">
      <c r="A6732" t="n">
        <v>67310</v>
      </c>
      <c r="B6732" t="n">
        <v>18.697222</v>
      </c>
      <c r="C6732" t="n">
        <v>-47.3848</v>
      </c>
      <c r="D6732" t="n">
        <v>3</v>
      </c>
      <c r="E6732" t="n">
        <v>3</v>
      </c>
    </row>
    <row r="6733">
      <c r="A6733" t="n">
        <v>67320</v>
      </c>
      <c r="B6733" t="n">
        <v>18.7</v>
      </c>
      <c r="C6733" t="n">
        <v>-47.2241</v>
      </c>
      <c r="D6733" t="n">
        <v>3</v>
      </c>
      <c r="E6733" t="n">
        <v>3</v>
      </c>
    </row>
    <row r="6734">
      <c r="A6734" t="n">
        <v>67330</v>
      </c>
      <c r="B6734" t="n">
        <v>18.702778</v>
      </c>
      <c r="C6734" t="n">
        <v>-47.0213</v>
      </c>
      <c r="D6734" t="n">
        <v>3</v>
      </c>
      <c r="E6734" t="n">
        <v>3</v>
      </c>
    </row>
    <row r="6735">
      <c r="A6735" t="n">
        <v>67340</v>
      </c>
      <c r="B6735" t="n">
        <v>18.705556</v>
      </c>
      <c r="C6735" t="n">
        <v>-46.8561</v>
      </c>
      <c r="D6735" t="n">
        <v>3</v>
      </c>
      <c r="E6735" t="n">
        <v>3</v>
      </c>
    </row>
    <row r="6736">
      <c r="A6736" t="n">
        <v>67350</v>
      </c>
      <c r="B6736" t="n">
        <v>18.708333</v>
      </c>
      <c r="C6736" t="n">
        <v>-46.5379</v>
      </c>
      <c r="D6736" t="n">
        <v>3</v>
      </c>
      <c r="E6736" t="n">
        <v>3</v>
      </c>
    </row>
    <row r="6737">
      <c r="A6737" t="n">
        <v>67360</v>
      </c>
      <c r="B6737" t="n">
        <v>18.711111</v>
      </c>
      <c r="C6737" t="n">
        <v>-46.3112</v>
      </c>
      <c r="D6737" t="n">
        <v>3</v>
      </c>
      <c r="E6737" t="n">
        <v>3</v>
      </c>
    </row>
    <row r="6738">
      <c r="A6738" t="n">
        <v>67370</v>
      </c>
      <c r="B6738" t="n">
        <v>18.713889</v>
      </c>
      <c r="C6738" t="n">
        <v>-46.0303</v>
      </c>
      <c r="D6738" t="n">
        <v>3</v>
      </c>
      <c r="E6738" t="n">
        <v>3</v>
      </c>
    </row>
    <row r="6739">
      <c r="A6739" t="n">
        <v>67380</v>
      </c>
      <c r="B6739" t="n">
        <v>18.716667</v>
      </c>
      <c r="C6739" t="n">
        <v>-45.8411</v>
      </c>
      <c r="D6739" t="n">
        <v>3</v>
      </c>
      <c r="E6739" t="n">
        <v>3</v>
      </c>
    </row>
    <row r="6740">
      <c r="A6740" t="n">
        <v>67390</v>
      </c>
      <c r="B6740" t="n">
        <v>18.719444</v>
      </c>
      <c r="C6740" t="n">
        <v>-45.6903</v>
      </c>
      <c r="D6740" t="n">
        <v>3</v>
      </c>
      <c r="E6740" t="n">
        <v>3</v>
      </c>
    </row>
    <row r="6741">
      <c r="A6741" t="n">
        <v>67400</v>
      </c>
      <c r="B6741" t="n">
        <v>18.722222</v>
      </c>
      <c r="C6741" t="n">
        <v>-45.4771</v>
      </c>
      <c r="D6741" t="n">
        <v>3</v>
      </c>
      <c r="E6741" t="n">
        <v>3</v>
      </c>
    </row>
    <row r="6742">
      <c r="A6742" t="n">
        <v>67410</v>
      </c>
      <c r="B6742" t="n">
        <v>18.725</v>
      </c>
      <c r="C6742" t="n">
        <v>-45.259</v>
      </c>
      <c r="D6742" t="n">
        <v>3</v>
      </c>
      <c r="E6742" t="n">
        <v>3</v>
      </c>
    </row>
    <row r="6743">
      <c r="A6743" t="n">
        <v>67420</v>
      </c>
      <c r="B6743" t="n">
        <v>18.727778</v>
      </c>
      <c r="C6743" t="n">
        <v>-44.8778</v>
      </c>
      <c r="D6743" t="n">
        <v>3</v>
      </c>
      <c r="E6743" t="n">
        <v>3</v>
      </c>
    </row>
    <row r="6744">
      <c r="A6744" t="n">
        <v>67430</v>
      </c>
      <c r="B6744" t="n">
        <v>18.730556</v>
      </c>
      <c r="C6744" t="n">
        <v>-44.7487</v>
      </c>
      <c r="D6744" t="n">
        <v>3</v>
      </c>
      <c r="E6744" t="n">
        <v>3</v>
      </c>
    </row>
    <row r="6745">
      <c r="A6745" t="n">
        <v>67440</v>
      </c>
      <c r="B6745" t="n">
        <v>18.733333</v>
      </c>
      <c r="C6745" t="n">
        <v>-44.3913</v>
      </c>
      <c r="D6745" t="n">
        <v>3</v>
      </c>
      <c r="E6745" t="n">
        <v>3</v>
      </c>
    </row>
    <row r="6746">
      <c r="A6746" t="n">
        <v>67450</v>
      </c>
      <c r="B6746" t="n">
        <v>18.736111</v>
      </c>
      <c r="C6746" t="n">
        <v>-44.1918</v>
      </c>
      <c r="D6746" t="n">
        <v>3</v>
      </c>
      <c r="E6746" t="n">
        <v>3</v>
      </c>
    </row>
    <row r="6747">
      <c r="A6747" t="n">
        <v>67460</v>
      </c>
      <c r="B6747" t="n">
        <v>18.738889</v>
      </c>
      <c r="C6747" t="n">
        <v>-43.9518</v>
      </c>
      <c r="D6747" t="n">
        <v>3</v>
      </c>
      <c r="E6747" t="n">
        <v>3</v>
      </c>
    </row>
    <row r="6748">
      <c r="A6748" t="n">
        <v>67470</v>
      </c>
      <c r="B6748" t="n">
        <v>18.741667</v>
      </c>
      <c r="C6748" t="n">
        <v>-43.7311</v>
      </c>
      <c r="D6748" t="n">
        <v>3</v>
      </c>
      <c r="E6748" t="n">
        <v>3</v>
      </c>
    </row>
    <row r="6749">
      <c r="A6749" t="n">
        <v>67480</v>
      </c>
      <c r="B6749" t="n">
        <v>18.744444</v>
      </c>
      <c r="C6749" t="n">
        <v>-43.4276</v>
      </c>
      <c r="D6749" t="n">
        <v>3</v>
      </c>
      <c r="E6749" t="n">
        <v>3</v>
      </c>
    </row>
    <row r="6750">
      <c r="A6750" t="n">
        <v>67490</v>
      </c>
      <c r="B6750" t="n">
        <v>18.747222</v>
      </c>
      <c r="C6750" t="n">
        <v>-43.2036</v>
      </c>
      <c r="D6750" t="n">
        <v>3</v>
      </c>
      <c r="E6750" t="n">
        <v>3</v>
      </c>
    </row>
    <row r="6751">
      <c r="A6751" t="n">
        <v>67500</v>
      </c>
      <c r="B6751" t="n">
        <v>18.75</v>
      </c>
      <c r="C6751" t="n">
        <v>-42.9608</v>
      </c>
      <c r="D6751" t="n">
        <v>3</v>
      </c>
      <c r="E6751" t="n">
        <v>3</v>
      </c>
    </row>
    <row r="6752">
      <c r="A6752" t="n">
        <v>67510</v>
      </c>
      <c r="B6752" t="n">
        <v>18.752778</v>
      </c>
      <c r="C6752" t="n">
        <v>-42.6444</v>
      </c>
      <c r="D6752" t="n">
        <v>3</v>
      </c>
      <c r="E6752" t="n">
        <v>3</v>
      </c>
    </row>
    <row r="6753">
      <c r="A6753" t="n">
        <v>67520</v>
      </c>
      <c r="B6753" t="n">
        <v>18.755556</v>
      </c>
      <c r="C6753" t="n">
        <v>-42.4206</v>
      </c>
      <c r="D6753" t="n">
        <v>3</v>
      </c>
      <c r="E6753" t="n">
        <v>3</v>
      </c>
    </row>
    <row r="6754">
      <c r="A6754" t="n">
        <v>67530</v>
      </c>
      <c r="B6754" t="n">
        <v>18.758333</v>
      </c>
      <c r="C6754" t="n">
        <v>-42.185</v>
      </c>
      <c r="D6754" t="n">
        <v>3</v>
      </c>
      <c r="E6754" t="n">
        <v>3</v>
      </c>
    </row>
    <row r="6755">
      <c r="A6755" t="n">
        <v>67540</v>
      </c>
      <c r="B6755" t="n">
        <v>18.761111</v>
      </c>
      <c r="C6755" t="n">
        <v>-41.8441</v>
      </c>
      <c r="D6755" t="n">
        <v>3</v>
      </c>
      <c r="E6755" t="n">
        <v>3</v>
      </c>
    </row>
    <row r="6756">
      <c r="A6756" t="n">
        <v>67550</v>
      </c>
      <c r="B6756" t="n">
        <v>18.763889</v>
      </c>
      <c r="C6756" t="n">
        <v>-41.6037</v>
      </c>
      <c r="D6756" t="n">
        <v>3</v>
      </c>
      <c r="E6756" t="n">
        <v>3</v>
      </c>
    </row>
    <row r="6757">
      <c r="A6757" t="n">
        <v>67560</v>
      </c>
      <c r="B6757" t="n">
        <v>18.766667</v>
      </c>
      <c r="C6757" t="n">
        <v>-41.2999</v>
      </c>
      <c r="D6757" t="n">
        <v>3</v>
      </c>
      <c r="E6757" t="n">
        <v>3</v>
      </c>
    </row>
    <row r="6758">
      <c r="A6758" t="n">
        <v>67570</v>
      </c>
      <c r="B6758" t="n">
        <v>18.769444</v>
      </c>
      <c r="C6758" t="n">
        <v>-41.0683</v>
      </c>
      <c r="D6758" t="n">
        <v>3</v>
      </c>
      <c r="E6758" t="n">
        <v>3</v>
      </c>
    </row>
    <row r="6759">
      <c r="A6759" t="n">
        <v>67580</v>
      </c>
      <c r="B6759" t="n">
        <v>18.772222</v>
      </c>
      <c r="C6759" t="n">
        <v>-40.8247</v>
      </c>
      <c r="D6759" t="n">
        <v>3</v>
      </c>
      <c r="E6759" t="n">
        <v>3</v>
      </c>
    </row>
    <row r="6760">
      <c r="A6760" t="n">
        <v>67590</v>
      </c>
      <c r="B6760" t="n">
        <v>18.775</v>
      </c>
      <c r="C6760" t="n">
        <v>-40.3936</v>
      </c>
      <c r="D6760" t="n">
        <v>3</v>
      </c>
      <c r="E6760" t="n">
        <v>3</v>
      </c>
    </row>
    <row r="6761">
      <c r="A6761" t="n">
        <v>67600</v>
      </c>
      <c r="B6761" t="n">
        <v>18.777778</v>
      </c>
      <c r="C6761" t="n">
        <v>-40.1166</v>
      </c>
      <c r="D6761" t="n">
        <v>3</v>
      </c>
      <c r="E6761" t="n">
        <v>3</v>
      </c>
    </row>
    <row r="6762">
      <c r="A6762" t="n">
        <v>67610</v>
      </c>
      <c r="B6762" t="n">
        <v>18.780556</v>
      </c>
      <c r="C6762" t="n">
        <v>-39.8607</v>
      </c>
      <c r="D6762" t="n">
        <v>3</v>
      </c>
      <c r="E6762" t="n">
        <v>3</v>
      </c>
    </row>
    <row r="6763">
      <c r="A6763" t="n">
        <v>67620</v>
      </c>
      <c r="B6763" t="n">
        <v>18.783333</v>
      </c>
      <c r="C6763" t="n">
        <v>-39.6328</v>
      </c>
      <c r="D6763" t="n">
        <v>3</v>
      </c>
      <c r="E6763" t="n">
        <v>3</v>
      </c>
    </row>
    <row r="6764">
      <c r="A6764" t="n">
        <v>67630</v>
      </c>
      <c r="B6764" t="n">
        <v>18.786111</v>
      </c>
      <c r="C6764" t="n">
        <v>-39.3343</v>
      </c>
      <c r="D6764" t="n">
        <v>3</v>
      </c>
      <c r="E6764" t="n">
        <v>3</v>
      </c>
    </row>
    <row r="6765">
      <c r="A6765" t="n">
        <v>67640</v>
      </c>
      <c r="B6765" t="n">
        <v>18.788889</v>
      </c>
      <c r="C6765" t="n">
        <v>-38.9537</v>
      </c>
      <c r="D6765" t="n">
        <v>3</v>
      </c>
      <c r="E6765" t="n">
        <v>3</v>
      </c>
    </row>
    <row r="6766">
      <c r="A6766" t="n">
        <v>67650</v>
      </c>
      <c r="B6766" t="n">
        <v>18.791667</v>
      </c>
      <c r="C6766" t="n">
        <v>-38.7414</v>
      </c>
      <c r="D6766" t="n">
        <v>3</v>
      </c>
      <c r="E6766" t="n">
        <v>3</v>
      </c>
    </row>
    <row r="6767">
      <c r="A6767" t="n">
        <v>67660</v>
      </c>
      <c r="B6767" t="n">
        <v>18.794444</v>
      </c>
      <c r="C6767" t="n">
        <v>-38.4537</v>
      </c>
      <c r="D6767" t="n">
        <v>3</v>
      </c>
      <c r="E6767" t="n">
        <v>3</v>
      </c>
    </row>
    <row r="6768">
      <c r="A6768" t="n">
        <v>67670</v>
      </c>
      <c r="B6768" t="n">
        <v>18.797222</v>
      </c>
      <c r="C6768" t="n">
        <v>-38.0245</v>
      </c>
      <c r="D6768" t="n">
        <v>3</v>
      </c>
      <c r="E6768" t="n">
        <v>3</v>
      </c>
    </row>
    <row r="6769">
      <c r="A6769" t="n">
        <v>67680</v>
      </c>
      <c r="B6769" t="n">
        <v>18.8</v>
      </c>
      <c r="C6769" t="n">
        <v>-37.8139</v>
      </c>
      <c r="D6769" t="n">
        <v>3</v>
      </c>
      <c r="E6769" t="n">
        <v>3</v>
      </c>
    </row>
    <row r="6770">
      <c r="A6770" t="n">
        <v>67690</v>
      </c>
      <c r="B6770" t="n">
        <v>18.802778</v>
      </c>
      <c r="C6770" t="n">
        <v>-37.4141</v>
      </c>
      <c r="D6770" t="n">
        <v>3</v>
      </c>
      <c r="E6770" t="n">
        <v>3</v>
      </c>
    </row>
    <row r="6771">
      <c r="A6771" t="n">
        <v>67700</v>
      </c>
      <c r="B6771" t="n">
        <v>18.805556</v>
      </c>
      <c r="C6771" t="n">
        <v>-37.261</v>
      </c>
      <c r="D6771" t="n">
        <v>3</v>
      </c>
      <c r="E6771" t="n">
        <v>3</v>
      </c>
    </row>
    <row r="6772">
      <c r="A6772" t="n">
        <v>67710</v>
      </c>
      <c r="B6772" t="n">
        <v>18.808333</v>
      </c>
      <c r="C6772" t="n">
        <v>-36.8513</v>
      </c>
      <c r="D6772" t="n">
        <v>3</v>
      </c>
      <c r="E6772" t="n">
        <v>3</v>
      </c>
    </row>
    <row r="6773">
      <c r="A6773" t="n">
        <v>67720</v>
      </c>
      <c r="B6773" t="n">
        <v>18.811111</v>
      </c>
      <c r="C6773" t="n">
        <v>-36.4573</v>
      </c>
      <c r="D6773" t="n">
        <v>3</v>
      </c>
      <c r="E6773" t="n">
        <v>3</v>
      </c>
    </row>
    <row r="6774">
      <c r="A6774" t="n">
        <v>67730</v>
      </c>
      <c r="B6774" t="n">
        <v>18.813889</v>
      </c>
      <c r="C6774" t="n">
        <v>-36.2406</v>
      </c>
      <c r="D6774" t="n">
        <v>3</v>
      </c>
      <c r="E6774" t="n">
        <v>3</v>
      </c>
    </row>
    <row r="6775">
      <c r="A6775" t="n">
        <v>67740</v>
      </c>
      <c r="B6775" t="n">
        <v>18.816667</v>
      </c>
      <c r="C6775" t="n">
        <v>-35.9342</v>
      </c>
      <c r="D6775" t="n">
        <v>3</v>
      </c>
      <c r="E6775" t="n">
        <v>3</v>
      </c>
    </row>
    <row r="6776">
      <c r="A6776" t="n">
        <v>67750</v>
      </c>
      <c r="B6776" t="n">
        <v>18.819444</v>
      </c>
      <c r="C6776" t="n">
        <v>-35.6558</v>
      </c>
      <c r="D6776" t="n">
        <v>3</v>
      </c>
      <c r="E6776" t="n">
        <v>3</v>
      </c>
    </row>
    <row r="6777">
      <c r="A6777" t="n">
        <v>67760</v>
      </c>
      <c r="B6777" t="n">
        <v>18.822222</v>
      </c>
      <c r="C6777" t="n">
        <v>-35.2174</v>
      </c>
      <c r="D6777" t="n">
        <v>3</v>
      </c>
      <c r="E6777" t="n">
        <v>3</v>
      </c>
    </row>
    <row r="6778">
      <c r="A6778" t="n">
        <v>67770</v>
      </c>
      <c r="B6778" t="n">
        <v>18.825</v>
      </c>
      <c r="C6778" t="n">
        <v>-34.9816</v>
      </c>
      <c r="D6778" t="n">
        <v>3</v>
      </c>
      <c r="E6778" t="n">
        <v>3</v>
      </c>
    </row>
    <row r="6779">
      <c r="A6779" t="n">
        <v>67780</v>
      </c>
      <c r="B6779" t="n">
        <v>18.827778</v>
      </c>
      <c r="C6779" t="n">
        <v>-34.6171</v>
      </c>
      <c r="D6779" t="n">
        <v>3</v>
      </c>
      <c r="E6779" t="n">
        <v>3</v>
      </c>
    </row>
    <row r="6780">
      <c r="A6780" t="n">
        <v>67790</v>
      </c>
      <c r="B6780" t="n">
        <v>18.830556</v>
      </c>
      <c r="C6780" t="n">
        <v>-34.3411</v>
      </c>
      <c r="D6780" t="n">
        <v>3</v>
      </c>
      <c r="E6780" t="n">
        <v>3</v>
      </c>
    </row>
    <row r="6781">
      <c r="A6781" t="n">
        <v>67800</v>
      </c>
      <c r="B6781" t="n">
        <v>18.833333</v>
      </c>
      <c r="C6781" t="n">
        <v>-33.8662</v>
      </c>
      <c r="D6781" t="n">
        <v>3</v>
      </c>
      <c r="E6781" t="n">
        <v>3</v>
      </c>
    </row>
    <row r="6782">
      <c r="A6782" t="n">
        <v>67810</v>
      </c>
      <c r="B6782" t="n">
        <v>18.836111</v>
      </c>
      <c r="C6782" t="n">
        <v>-33.5486</v>
      </c>
      <c r="D6782" t="n">
        <v>3</v>
      </c>
      <c r="E6782" t="n">
        <v>3</v>
      </c>
    </row>
    <row r="6783">
      <c r="A6783" t="n">
        <v>67820</v>
      </c>
      <c r="B6783" t="n">
        <v>18.838889</v>
      </c>
      <c r="C6783" t="n">
        <v>-33.2678</v>
      </c>
      <c r="D6783" t="n">
        <v>3</v>
      </c>
      <c r="E6783" t="n">
        <v>3</v>
      </c>
    </row>
    <row r="6784">
      <c r="A6784" t="n">
        <v>67830</v>
      </c>
      <c r="B6784" t="n">
        <v>18.841667</v>
      </c>
      <c r="C6784" t="n">
        <v>-32.9816</v>
      </c>
      <c r="D6784" t="n">
        <v>3</v>
      </c>
      <c r="E6784" t="n">
        <v>3</v>
      </c>
    </row>
    <row r="6785">
      <c r="A6785" t="n">
        <v>67840</v>
      </c>
      <c r="B6785" t="n">
        <v>18.844444</v>
      </c>
      <c r="C6785" t="n">
        <v>-32.5024</v>
      </c>
      <c r="D6785" t="n">
        <v>3</v>
      </c>
      <c r="E6785" t="n">
        <v>3</v>
      </c>
    </row>
    <row r="6786">
      <c r="A6786" t="n">
        <v>67850</v>
      </c>
      <c r="B6786" t="n">
        <v>18.847222</v>
      </c>
      <c r="C6786" t="n">
        <v>-32.2506</v>
      </c>
      <c r="D6786" t="n">
        <v>3</v>
      </c>
      <c r="E6786" t="n">
        <v>3</v>
      </c>
    </row>
    <row r="6787">
      <c r="A6787" t="n">
        <v>67860</v>
      </c>
      <c r="B6787" t="n">
        <v>18.85</v>
      </c>
      <c r="C6787" t="n">
        <v>-31.9383</v>
      </c>
      <c r="D6787" t="n">
        <v>3</v>
      </c>
      <c r="E6787" t="n">
        <v>3</v>
      </c>
    </row>
    <row r="6788">
      <c r="A6788" t="n">
        <v>67870</v>
      </c>
      <c r="B6788" t="n">
        <v>18.852778</v>
      </c>
      <c r="C6788" t="n">
        <v>-31.6196</v>
      </c>
      <c r="D6788" t="n">
        <v>3</v>
      </c>
      <c r="E6788" t="n">
        <v>3</v>
      </c>
    </row>
    <row r="6789">
      <c r="A6789" t="n">
        <v>67880</v>
      </c>
      <c r="B6789" t="n">
        <v>18.855556</v>
      </c>
      <c r="C6789" t="n">
        <v>-31.2101</v>
      </c>
      <c r="D6789" t="n">
        <v>3</v>
      </c>
      <c r="E6789" t="n">
        <v>3</v>
      </c>
    </row>
    <row r="6790">
      <c r="A6790" t="n">
        <v>67890</v>
      </c>
      <c r="B6790" t="n">
        <v>18.858333</v>
      </c>
      <c r="C6790" t="n">
        <v>-30.8945</v>
      </c>
      <c r="D6790" t="n">
        <v>3</v>
      </c>
      <c r="E6790" t="n">
        <v>3</v>
      </c>
    </row>
    <row r="6791">
      <c r="A6791" t="n">
        <v>67900</v>
      </c>
      <c r="B6791" t="n">
        <v>18.861111</v>
      </c>
      <c r="C6791" t="n">
        <v>-30.4947</v>
      </c>
      <c r="D6791" t="n">
        <v>3</v>
      </c>
      <c r="E6791" t="n">
        <v>3</v>
      </c>
    </row>
    <row r="6792">
      <c r="A6792" t="n">
        <v>67910</v>
      </c>
      <c r="B6792" t="n">
        <v>18.863889</v>
      </c>
      <c r="C6792" t="n">
        <v>-30.066</v>
      </c>
      <c r="D6792" t="n">
        <v>3</v>
      </c>
      <c r="E6792" t="n">
        <v>3</v>
      </c>
    </row>
    <row r="6793">
      <c r="A6793" t="n">
        <v>67920</v>
      </c>
      <c r="B6793" t="n">
        <v>18.866667</v>
      </c>
      <c r="C6793" t="n">
        <v>-29.7594</v>
      </c>
      <c r="D6793" t="n">
        <v>3</v>
      </c>
      <c r="E6793" t="n">
        <v>3</v>
      </c>
    </row>
    <row r="6794">
      <c r="A6794" t="n">
        <v>67930</v>
      </c>
      <c r="B6794" t="n">
        <v>18.869444</v>
      </c>
      <c r="C6794" t="n">
        <v>-29.358</v>
      </c>
      <c r="D6794" t="n">
        <v>3</v>
      </c>
      <c r="E6794" t="n">
        <v>3</v>
      </c>
    </row>
    <row r="6795">
      <c r="A6795" t="n">
        <v>67940</v>
      </c>
      <c r="B6795" t="n">
        <v>18.872222</v>
      </c>
      <c r="C6795" t="n">
        <v>-29.045</v>
      </c>
      <c r="D6795" t="n">
        <v>3</v>
      </c>
      <c r="E6795" t="n">
        <v>3</v>
      </c>
    </row>
    <row r="6796">
      <c r="A6796" t="n">
        <v>67950</v>
      </c>
      <c r="B6796" t="n">
        <v>18.875</v>
      </c>
      <c r="C6796" t="n">
        <v>-28.6363</v>
      </c>
      <c r="D6796" t="n">
        <v>3</v>
      </c>
      <c r="E6796" t="n">
        <v>3</v>
      </c>
    </row>
    <row r="6797">
      <c r="A6797" t="n">
        <v>67960</v>
      </c>
      <c r="B6797" t="n">
        <v>18.877778</v>
      </c>
      <c r="C6797" t="n">
        <v>-28.1723</v>
      </c>
      <c r="D6797" t="n">
        <v>3</v>
      </c>
      <c r="E6797" t="n">
        <v>3</v>
      </c>
    </row>
    <row r="6798">
      <c r="A6798" t="n">
        <v>67970</v>
      </c>
      <c r="B6798" t="n">
        <v>18.880556</v>
      </c>
      <c r="C6798" t="n">
        <v>-27.9122</v>
      </c>
      <c r="D6798" t="n">
        <v>3</v>
      </c>
      <c r="E6798" t="n">
        <v>3</v>
      </c>
    </row>
    <row r="6799">
      <c r="A6799" t="n">
        <v>67980</v>
      </c>
      <c r="B6799" t="n">
        <v>18.883333</v>
      </c>
      <c r="C6799" t="n">
        <v>-27.5001</v>
      </c>
      <c r="D6799" t="n">
        <v>3</v>
      </c>
      <c r="E6799" t="n">
        <v>3</v>
      </c>
    </row>
    <row r="6800">
      <c r="A6800" t="n">
        <v>67990</v>
      </c>
      <c r="B6800" t="n">
        <v>18.886111</v>
      </c>
      <c r="C6800" t="n">
        <v>-27.2199</v>
      </c>
      <c r="D6800" t="n">
        <v>3</v>
      </c>
      <c r="E6800" t="n">
        <v>3</v>
      </c>
    </row>
    <row r="6801">
      <c r="A6801" t="n">
        <v>68000</v>
      </c>
      <c r="B6801" t="n">
        <v>18.888889</v>
      </c>
      <c r="C6801" t="n">
        <v>-26.6857</v>
      </c>
      <c r="D6801" t="n">
        <v>3</v>
      </c>
      <c r="E6801" t="n">
        <v>3</v>
      </c>
    </row>
    <row r="6802">
      <c r="A6802" t="n">
        <v>68010</v>
      </c>
      <c r="B6802" t="n">
        <v>18.891667</v>
      </c>
      <c r="C6802" t="n">
        <v>-26.4038</v>
      </c>
      <c r="D6802" t="n">
        <v>3</v>
      </c>
      <c r="E6802" t="n">
        <v>3</v>
      </c>
    </row>
    <row r="6803">
      <c r="A6803" t="n">
        <v>68020</v>
      </c>
      <c r="B6803" t="n">
        <v>18.894444</v>
      </c>
      <c r="C6803" t="n">
        <v>-25.9434</v>
      </c>
      <c r="D6803" t="n">
        <v>3</v>
      </c>
      <c r="E6803" t="n">
        <v>3</v>
      </c>
    </row>
    <row r="6804">
      <c r="A6804" t="n">
        <v>68030</v>
      </c>
      <c r="B6804" t="n">
        <v>18.897222</v>
      </c>
      <c r="C6804" t="n">
        <v>-25.616</v>
      </c>
      <c r="D6804" t="n">
        <v>3</v>
      </c>
      <c r="E6804" t="n">
        <v>3</v>
      </c>
    </row>
    <row r="6805">
      <c r="A6805" t="n">
        <v>68040</v>
      </c>
      <c r="B6805" t="n">
        <v>18.9</v>
      </c>
      <c r="C6805" t="n">
        <v>-25.1912</v>
      </c>
      <c r="D6805" t="n">
        <v>3</v>
      </c>
      <c r="E6805" t="n">
        <v>3</v>
      </c>
    </row>
    <row r="6806">
      <c r="A6806" t="n">
        <v>68050</v>
      </c>
      <c r="B6806" t="n">
        <v>18.902778</v>
      </c>
      <c r="C6806" t="n">
        <v>-24.798</v>
      </c>
      <c r="D6806" t="n">
        <v>3</v>
      </c>
      <c r="E6806" t="n">
        <v>3</v>
      </c>
    </row>
    <row r="6807">
      <c r="A6807" t="n">
        <v>68060</v>
      </c>
      <c r="B6807" t="n">
        <v>18.905556</v>
      </c>
      <c r="C6807" t="n">
        <v>-24.4621</v>
      </c>
      <c r="D6807" t="n">
        <v>3</v>
      </c>
      <c r="E6807" t="n">
        <v>3</v>
      </c>
    </row>
    <row r="6808">
      <c r="A6808" t="n">
        <v>68070</v>
      </c>
      <c r="B6808" t="n">
        <v>18.908333</v>
      </c>
      <c r="C6808" t="n">
        <v>-23.9907</v>
      </c>
      <c r="D6808" t="n">
        <v>3</v>
      </c>
      <c r="E6808" t="n">
        <v>3</v>
      </c>
    </row>
    <row r="6809">
      <c r="A6809" t="n">
        <v>68080</v>
      </c>
      <c r="B6809" t="n">
        <v>18.911111</v>
      </c>
      <c r="C6809" t="n">
        <v>-23.6871</v>
      </c>
      <c r="D6809" t="n">
        <v>3</v>
      </c>
      <c r="E6809" t="n">
        <v>3</v>
      </c>
    </row>
    <row r="6810">
      <c r="A6810" t="n">
        <v>68090</v>
      </c>
      <c r="B6810" t="n">
        <v>18.913889</v>
      </c>
      <c r="C6810" t="n">
        <v>-23.2121</v>
      </c>
      <c r="D6810" t="n">
        <v>3</v>
      </c>
      <c r="E6810" t="n">
        <v>3</v>
      </c>
    </row>
    <row r="6811">
      <c r="A6811" t="n">
        <v>68100</v>
      </c>
      <c r="B6811" t="n">
        <v>18.916667</v>
      </c>
      <c r="C6811" t="n">
        <v>-22.8704</v>
      </c>
      <c r="D6811" t="n">
        <v>3</v>
      </c>
      <c r="E6811" t="n">
        <v>3</v>
      </c>
    </row>
    <row r="6812">
      <c r="A6812" t="n">
        <v>68110</v>
      </c>
      <c r="B6812" t="n">
        <v>18.919444</v>
      </c>
      <c r="C6812" t="n">
        <v>-22.4313</v>
      </c>
      <c r="D6812" t="n">
        <v>3</v>
      </c>
      <c r="E6812" t="n">
        <v>3</v>
      </c>
    </row>
    <row r="6813">
      <c r="A6813" t="n">
        <v>68120</v>
      </c>
      <c r="B6813" t="n">
        <v>18.922222</v>
      </c>
      <c r="C6813" t="n">
        <v>-22.0679</v>
      </c>
      <c r="D6813" t="n">
        <v>3</v>
      </c>
      <c r="E6813" t="n">
        <v>3</v>
      </c>
    </row>
    <row r="6814">
      <c r="A6814" t="n">
        <v>68130</v>
      </c>
      <c r="B6814" t="n">
        <v>18.925</v>
      </c>
      <c r="C6814" t="n">
        <v>-21.6363</v>
      </c>
      <c r="D6814" t="n">
        <v>3</v>
      </c>
      <c r="E6814" t="n">
        <v>3</v>
      </c>
    </row>
    <row r="6815">
      <c r="A6815" t="n">
        <v>68140</v>
      </c>
      <c r="B6815" t="n">
        <v>18.927778</v>
      </c>
      <c r="C6815" t="n">
        <v>-21.2847</v>
      </c>
      <c r="D6815" t="n">
        <v>3</v>
      </c>
      <c r="E6815" t="n">
        <v>3</v>
      </c>
    </row>
    <row r="6816">
      <c r="A6816" t="n">
        <v>68150</v>
      </c>
      <c r="B6816" t="n">
        <v>18.930556</v>
      </c>
      <c r="C6816" t="n">
        <v>-20.8088</v>
      </c>
      <c r="D6816" t="n">
        <v>3</v>
      </c>
      <c r="E6816" t="n">
        <v>3</v>
      </c>
    </row>
    <row r="6817">
      <c r="A6817" t="n">
        <v>68160</v>
      </c>
      <c r="B6817" t="n">
        <v>18.933333</v>
      </c>
      <c r="C6817" t="n">
        <v>-20.4073</v>
      </c>
      <c r="D6817" t="n">
        <v>3</v>
      </c>
      <c r="E6817" t="n">
        <v>3</v>
      </c>
    </row>
    <row r="6818">
      <c r="A6818" t="n">
        <v>68170</v>
      </c>
      <c r="B6818" t="n">
        <v>18.936111</v>
      </c>
      <c r="C6818" t="n">
        <v>-20.023</v>
      </c>
      <c r="D6818" t="n">
        <v>3</v>
      </c>
      <c r="E6818" t="n">
        <v>3</v>
      </c>
    </row>
    <row r="6819">
      <c r="A6819" t="n">
        <v>68180</v>
      </c>
      <c r="B6819" t="n">
        <v>18.938889</v>
      </c>
      <c r="C6819" t="n">
        <v>-19.5834</v>
      </c>
      <c r="D6819" t="n">
        <v>3</v>
      </c>
      <c r="E6819" t="n">
        <v>3</v>
      </c>
    </row>
    <row r="6820">
      <c r="A6820" t="n">
        <v>68190</v>
      </c>
      <c r="B6820" t="n">
        <v>18.941667</v>
      </c>
      <c r="C6820" t="n">
        <v>-19.1567</v>
      </c>
      <c r="D6820" t="n">
        <v>3</v>
      </c>
      <c r="E6820" t="n">
        <v>3</v>
      </c>
    </row>
    <row r="6821">
      <c r="A6821" t="n">
        <v>68200</v>
      </c>
      <c r="B6821" t="n">
        <v>18.944444</v>
      </c>
      <c r="C6821" t="n">
        <v>-18.7751</v>
      </c>
      <c r="D6821" t="n">
        <v>3</v>
      </c>
      <c r="E6821" t="n">
        <v>3</v>
      </c>
    </row>
    <row r="6822">
      <c r="A6822" t="n">
        <v>68210</v>
      </c>
      <c r="B6822" t="n">
        <v>18.947222</v>
      </c>
      <c r="C6822" t="n">
        <v>-18.3298</v>
      </c>
      <c r="D6822" t="n">
        <v>3</v>
      </c>
      <c r="E6822" t="n">
        <v>3</v>
      </c>
    </row>
    <row r="6823">
      <c r="A6823" t="n">
        <v>68220</v>
      </c>
      <c r="B6823" t="n">
        <v>18.95</v>
      </c>
      <c r="C6823" t="n">
        <v>-17.951</v>
      </c>
      <c r="D6823" t="n">
        <v>3</v>
      </c>
      <c r="E6823" t="n">
        <v>3</v>
      </c>
    </row>
    <row r="6824">
      <c r="A6824" t="n">
        <v>68230</v>
      </c>
      <c r="B6824" t="n">
        <v>18.952778</v>
      </c>
      <c r="C6824" t="n">
        <v>-17.3589</v>
      </c>
      <c r="D6824" t="n">
        <v>3</v>
      </c>
      <c r="E6824" t="n">
        <v>3</v>
      </c>
    </row>
    <row r="6825">
      <c r="A6825" t="n">
        <v>68240</v>
      </c>
      <c r="B6825" t="n">
        <v>18.955556</v>
      </c>
      <c r="C6825" t="n">
        <v>-16.9969</v>
      </c>
      <c r="D6825" t="n">
        <v>3</v>
      </c>
      <c r="E6825" t="n">
        <v>3</v>
      </c>
    </row>
    <row r="6826">
      <c r="A6826" t="n">
        <v>68250</v>
      </c>
      <c r="B6826" t="n">
        <v>18.958333</v>
      </c>
      <c r="C6826" t="n">
        <v>-16.6082</v>
      </c>
      <c r="D6826" t="n">
        <v>3</v>
      </c>
      <c r="E6826" t="n">
        <v>3</v>
      </c>
    </row>
    <row r="6827">
      <c r="A6827" t="n">
        <v>68260</v>
      </c>
      <c r="B6827" t="n">
        <v>18.961111</v>
      </c>
      <c r="C6827" t="n">
        <v>-16.1335</v>
      </c>
      <c r="D6827" t="n">
        <v>3</v>
      </c>
      <c r="E6827" t="n">
        <v>3</v>
      </c>
    </row>
    <row r="6828">
      <c r="A6828" t="n">
        <v>68270</v>
      </c>
      <c r="B6828" t="n">
        <v>18.963889</v>
      </c>
      <c r="C6828" t="n">
        <v>-15.8596</v>
      </c>
      <c r="D6828" t="n">
        <v>3</v>
      </c>
      <c r="E6828" t="n">
        <v>3</v>
      </c>
    </row>
    <row r="6829">
      <c r="A6829" t="n">
        <v>68280</v>
      </c>
      <c r="B6829" t="n">
        <v>18.966667</v>
      </c>
      <c r="C6829" t="n">
        <v>-15.4553</v>
      </c>
      <c r="D6829" t="n">
        <v>3</v>
      </c>
      <c r="E6829" t="n">
        <v>3</v>
      </c>
    </row>
    <row r="6830">
      <c r="A6830" t="n">
        <v>68290</v>
      </c>
      <c r="B6830" t="n">
        <v>18.969444</v>
      </c>
      <c r="C6830" t="n">
        <v>-14.9124</v>
      </c>
      <c r="D6830" t="n">
        <v>3</v>
      </c>
      <c r="E6830" t="n">
        <v>3</v>
      </c>
    </row>
    <row r="6831">
      <c r="A6831" t="n">
        <v>68300</v>
      </c>
      <c r="B6831" t="n">
        <v>18.972222</v>
      </c>
      <c r="C6831" t="n">
        <v>-14.5247</v>
      </c>
      <c r="D6831" t="n">
        <v>3</v>
      </c>
      <c r="E6831" t="n">
        <v>3</v>
      </c>
    </row>
    <row r="6832">
      <c r="A6832" t="n">
        <v>68310</v>
      </c>
      <c r="B6832" t="n">
        <v>18.975</v>
      </c>
      <c r="C6832" t="n">
        <v>-14.0293</v>
      </c>
      <c r="D6832" t="n">
        <v>3</v>
      </c>
      <c r="E6832" t="n">
        <v>3</v>
      </c>
    </row>
    <row r="6833">
      <c r="A6833" t="n">
        <v>68320</v>
      </c>
      <c r="B6833" t="n">
        <v>18.977778</v>
      </c>
      <c r="C6833" t="n">
        <v>-13.5673</v>
      </c>
      <c r="D6833" t="n">
        <v>3</v>
      </c>
      <c r="E6833" t="n">
        <v>3</v>
      </c>
    </row>
    <row r="6834">
      <c r="A6834" t="n">
        <v>68330</v>
      </c>
      <c r="B6834" t="n">
        <v>18.980556</v>
      </c>
      <c r="C6834" t="n">
        <v>-13.09</v>
      </c>
      <c r="D6834" t="n">
        <v>3</v>
      </c>
      <c r="E6834" t="n">
        <v>3</v>
      </c>
    </row>
    <row r="6835">
      <c r="A6835" t="n">
        <v>68340</v>
      </c>
      <c r="B6835" t="n">
        <v>18.983333</v>
      </c>
      <c r="C6835" t="n">
        <v>-12.7496</v>
      </c>
      <c r="D6835" t="n">
        <v>3</v>
      </c>
      <c r="E6835" t="n">
        <v>3</v>
      </c>
    </row>
    <row r="6836">
      <c r="A6836" t="n">
        <v>68350</v>
      </c>
      <c r="B6836" t="n">
        <v>18.986111</v>
      </c>
      <c r="C6836" t="n">
        <v>-12.2279</v>
      </c>
      <c r="D6836" t="n">
        <v>3</v>
      </c>
      <c r="E6836" t="n">
        <v>3</v>
      </c>
    </row>
    <row r="6837">
      <c r="A6837" t="n">
        <v>68360</v>
      </c>
      <c r="B6837" t="n">
        <v>18.988889</v>
      </c>
      <c r="C6837" t="n">
        <v>-11.8008</v>
      </c>
      <c r="D6837" t="n">
        <v>3</v>
      </c>
      <c r="E6837" t="n">
        <v>3</v>
      </c>
    </row>
    <row r="6838">
      <c r="A6838" t="n">
        <v>68370</v>
      </c>
      <c r="B6838" t="n">
        <v>18.991667</v>
      </c>
      <c r="C6838" t="n">
        <v>-11.336</v>
      </c>
      <c r="D6838" t="n">
        <v>3</v>
      </c>
      <c r="E6838" t="n">
        <v>3</v>
      </c>
    </row>
    <row r="6839">
      <c r="A6839" t="n">
        <v>68380</v>
      </c>
      <c r="B6839" t="n">
        <v>18.994444</v>
      </c>
      <c r="C6839" t="n">
        <v>-10.9298</v>
      </c>
      <c r="D6839" t="n">
        <v>3</v>
      </c>
      <c r="E6839" t="n">
        <v>3</v>
      </c>
    </row>
    <row r="6840">
      <c r="A6840" t="n">
        <v>68390</v>
      </c>
      <c r="B6840" t="n">
        <v>18.997222</v>
      </c>
      <c r="C6840" t="n">
        <v>-10.3835</v>
      </c>
      <c r="D6840" t="n">
        <v>3</v>
      </c>
      <c r="E6840" t="n">
        <v>3</v>
      </c>
    </row>
    <row r="6841">
      <c r="A6841" t="n">
        <v>68400</v>
      </c>
      <c r="B6841" t="n">
        <v>19</v>
      </c>
      <c r="C6841" t="n">
        <v>-10.0052</v>
      </c>
      <c r="D6841" t="n">
        <v>3</v>
      </c>
      <c r="E6841" t="n">
        <v>3</v>
      </c>
    </row>
    <row r="6842">
      <c r="A6842" t="n">
        <v>68410</v>
      </c>
      <c r="B6842" t="n">
        <v>19.002778</v>
      </c>
      <c r="C6842" t="n">
        <v>-9.457100000000001</v>
      </c>
      <c r="D6842" t="n">
        <v>3</v>
      </c>
      <c r="E6842" t="n">
        <v>3</v>
      </c>
    </row>
    <row r="6843">
      <c r="A6843" t="n">
        <v>68420</v>
      </c>
      <c r="B6843" t="n">
        <v>19.005556</v>
      </c>
      <c r="C6843" t="n">
        <v>-9.1296</v>
      </c>
      <c r="D6843" t="n">
        <v>3</v>
      </c>
      <c r="E6843" t="n">
        <v>3</v>
      </c>
    </row>
    <row r="6844">
      <c r="A6844" t="n">
        <v>68430</v>
      </c>
      <c r="B6844" t="n">
        <v>19.008333</v>
      </c>
      <c r="C6844" t="n">
        <v>-8.595800000000001</v>
      </c>
      <c r="D6844" t="n">
        <v>3</v>
      </c>
      <c r="E6844" t="n">
        <v>3</v>
      </c>
    </row>
    <row r="6845">
      <c r="A6845" t="n">
        <v>68440</v>
      </c>
      <c r="B6845" t="n">
        <v>19.011111</v>
      </c>
      <c r="C6845" t="n">
        <v>-8.177199999999999</v>
      </c>
      <c r="D6845" t="n">
        <v>3</v>
      </c>
      <c r="E6845" t="n">
        <v>3</v>
      </c>
    </row>
    <row r="6846">
      <c r="A6846" t="n">
        <v>68450</v>
      </c>
      <c r="B6846" t="n">
        <v>19.013889</v>
      </c>
      <c r="C6846" t="n">
        <v>-7.7304</v>
      </c>
      <c r="D6846" t="n">
        <v>3</v>
      </c>
      <c r="E6846" t="n">
        <v>3</v>
      </c>
    </row>
    <row r="6847">
      <c r="A6847" t="n">
        <v>68460</v>
      </c>
      <c r="B6847" t="n">
        <v>19.016667</v>
      </c>
      <c r="C6847" t="n">
        <v>-7.2208</v>
      </c>
      <c r="D6847" t="n">
        <v>3</v>
      </c>
      <c r="E6847" t="n">
        <v>3</v>
      </c>
    </row>
    <row r="6848">
      <c r="A6848" t="n">
        <v>68470</v>
      </c>
      <c r="B6848" t="n">
        <v>19.019444</v>
      </c>
      <c r="C6848" t="n">
        <v>-6.8044</v>
      </c>
      <c r="D6848" t="n">
        <v>3</v>
      </c>
      <c r="E6848" t="n">
        <v>3</v>
      </c>
    </row>
    <row r="6849">
      <c r="A6849" t="n">
        <v>68480</v>
      </c>
      <c r="B6849" t="n">
        <v>19.022222</v>
      </c>
      <c r="C6849" t="n">
        <v>-6.4581</v>
      </c>
      <c r="D6849" t="n">
        <v>3</v>
      </c>
      <c r="E6849" t="n">
        <v>3</v>
      </c>
    </row>
    <row r="6850">
      <c r="A6850" t="n">
        <v>68490</v>
      </c>
      <c r="B6850" t="n">
        <v>19.025</v>
      </c>
      <c r="C6850" t="n">
        <v>-6.0122</v>
      </c>
      <c r="D6850" t="n">
        <v>3</v>
      </c>
      <c r="E6850" t="n">
        <v>3</v>
      </c>
    </row>
    <row r="6851">
      <c r="A6851" t="n">
        <v>68500</v>
      </c>
      <c r="B6851" t="n">
        <v>19.027778</v>
      </c>
      <c r="C6851" t="n">
        <v>-5.3283</v>
      </c>
      <c r="D6851" t="n">
        <v>3</v>
      </c>
      <c r="E6851" t="n">
        <v>3</v>
      </c>
    </row>
    <row r="6852">
      <c r="A6852" t="n">
        <v>68510</v>
      </c>
      <c r="B6852" t="n">
        <v>19.030556</v>
      </c>
      <c r="C6852" t="n">
        <v>-4.8618</v>
      </c>
      <c r="D6852" t="n">
        <v>3</v>
      </c>
      <c r="E6852" t="n">
        <v>3</v>
      </c>
    </row>
    <row r="6853">
      <c r="A6853" t="n">
        <v>68520</v>
      </c>
      <c r="B6853" t="n">
        <v>19.033333</v>
      </c>
      <c r="C6853" t="n">
        <v>-4.359</v>
      </c>
      <c r="D6853" t="n">
        <v>3</v>
      </c>
      <c r="E6853" t="n">
        <v>3</v>
      </c>
    </row>
    <row r="6854">
      <c r="A6854" t="n">
        <v>68530</v>
      </c>
      <c r="B6854" t="n">
        <v>19.036111</v>
      </c>
      <c r="C6854" t="n">
        <v>-3.983</v>
      </c>
      <c r="D6854" t="n">
        <v>3</v>
      </c>
      <c r="E6854" t="n">
        <v>3</v>
      </c>
    </row>
    <row r="6855">
      <c r="A6855" t="n">
        <v>68540</v>
      </c>
      <c r="B6855" t="n">
        <v>19.038889</v>
      </c>
      <c r="C6855" t="n">
        <v>-3.5741</v>
      </c>
      <c r="D6855" t="n">
        <v>3</v>
      </c>
      <c r="E6855" t="n">
        <v>3</v>
      </c>
    </row>
    <row r="6856">
      <c r="A6856" t="n">
        <v>68550</v>
      </c>
      <c r="B6856" t="n">
        <v>19.041667</v>
      </c>
      <c r="C6856" t="n">
        <v>-3.0566</v>
      </c>
      <c r="D6856" t="n">
        <v>3</v>
      </c>
      <c r="E6856" t="n">
        <v>3</v>
      </c>
    </row>
    <row r="6857">
      <c r="A6857" t="n">
        <v>68560</v>
      </c>
      <c r="B6857" t="n">
        <v>19.044444</v>
      </c>
      <c r="C6857" t="n">
        <v>-2.5599</v>
      </c>
      <c r="D6857" t="n">
        <v>3</v>
      </c>
      <c r="E6857" t="n">
        <v>3</v>
      </c>
    </row>
    <row r="6858">
      <c r="A6858" t="n">
        <v>68570</v>
      </c>
      <c r="B6858" t="n">
        <v>19.047222</v>
      </c>
      <c r="C6858" t="n">
        <v>-2.1344</v>
      </c>
      <c r="D6858" t="n">
        <v>3</v>
      </c>
      <c r="E6858" t="n">
        <v>3</v>
      </c>
    </row>
    <row r="6859">
      <c r="A6859" t="n">
        <v>68580</v>
      </c>
      <c r="B6859" t="n">
        <v>19.05</v>
      </c>
      <c r="C6859" t="n">
        <v>-1.5239</v>
      </c>
      <c r="D6859" t="n">
        <v>3</v>
      </c>
      <c r="E6859" t="n">
        <v>3</v>
      </c>
    </row>
    <row r="6860">
      <c r="A6860" t="n">
        <v>68590</v>
      </c>
      <c r="B6860" t="n">
        <v>19.052778</v>
      </c>
      <c r="C6860" t="n">
        <v>-1.0153</v>
      </c>
      <c r="D6860" t="n">
        <v>3</v>
      </c>
      <c r="E6860" t="n">
        <v>3</v>
      </c>
    </row>
    <row r="6861">
      <c r="A6861" t="n">
        <v>68600</v>
      </c>
      <c r="B6861" t="n">
        <v>19.055556</v>
      </c>
      <c r="C6861" t="n">
        <v>-0.6233</v>
      </c>
      <c r="D6861" t="n">
        <v>3</v>
      </c>
      <c r="E6861" t="n">
        <v>3</v>
      </c>
    </row>
    <row r="6862">
      <c r="A6862" t="n">
        <v>68610</v>
      </c>
      <c r="B6862" t="n">
        <v>19.058333</v>
      </c>
      <c r="C6862" t="n">
        <v>-0.1663</v>
      </c>
      <c r="D6862" t="n">
        <v>3</v>
      </c>
      <c r="E6862" t="n">
        <v>3</v>
      </c>
    </row>
    <row r="6863">
      <c r="A6863" t="n">
        <v>68620</v>
      </c>
      <c r="B6863" t="n">
        <v>19.061111</v>
      </c>
      <c r="C6863" t="n">
        <v>0.2521</v>
      </c>
      <c r="D6863" t="n">
        <v>3</v>
      </c>
      <c r="E6863" t="n">
        <v>3</v>
      </c>
    </row>
    <row r="6864">
      <c r="A6864" t="n">
        <v>68630</v>
      </c>
      <c r="B6864" t="n">
        <v>19.063889</v>
      </c>
      <c r="C6864" t="n">
        <v>0.8778</v>
      </c>
      <c r="D6864" t="n">
        <v>3</v>
      </c>
      <c r="E6864" t="n">
        <v>3</v>
      </c>
    </row>
    <row r="6865">
      <c r="A6865" t="n">
        <v>68640</v>
      </c>
      <c r="B6865" t="n">
        <v>19.066667</v>
      </c>
      <c r="C6865" t="n">
        <v>1.2892</v>
      </c>
      <c r="D6865" t="n">
        <v>3</v>
      </c>
      <c r="E6865" t="n">
        <v>3</v>
      </c>
    </row>
    <row r="6866">
      <c r="A6866" t="n">
        <v>68650</v>
      </c>
      <c r="B6866" t="n">
        <v>19.069444</v>
      </c>
      <c r="C6866" t="n">
        <v>1.7569</v>
      </c>
      <c r="D6866" t="n">
        <v>3</v>
      </c>
      <c r="E6866" t="n">
        <v>3</v>
      </c>
    </row>
    <row r="6867">
      <c r="A6867" t="n">
        <v>68660</v>
      </c>
      <c r="B6867" t="n">
        <v>19.072222</v>
      </c>
      <c r="C6867" t="n">
        <v>2.2827</v>
      </c>
      <c r="D6867" t="n">
        <v>3</v>
      </c>
      <c r="E6867" t="n">
        <v>3</v>
      </c>
    </row>
    <row r="6868">
      <c r="A6868" t="n">
        <v>68670</v>
      </c>
      <c r="B6868" t="n">
        <v>19.075</v>
      </c>
      <c r="C6868" t="n">
        <v>2.7176</v>
      </c>
      <c r="D6868" t="n">
        <v>3</v>
      </c>
      <c r="E6868" t="n">
        <v>3</v>
      </c>
    </row>
    <row r="6869">
      <c r="A6869" t="n">
        <v>68680</v>
      </c>
      <c r="B6869" t="n">
        <v>19.077778</v>
      </c>
      <c r="C6869" t="n">
        <v>3.2435</v>
      </c>
      <c r="D6869" t="n">
        <v>3</v>
      </c>
      <c r="E6869" t="n">
        <v>3</v>
      </c>
    </row>
    <row r="6870">
      <c r="A6870" t="n">
        <v>68690</v>
      </c>
      <c r="B6870" t="n">
        <v>19.080556</v>
      </c>
      <c r="C6870" t="n">
        <v>3.6546</v>
      </c>
      <c r="D6870" t="n">
        <v>3</v>
      </c>
      <c r="E6870" t="n">
        <v>3</v>
      </c>
    </row>
    <row r="6871">
      <c r="A6871" t="n">
        <v>68700</v>
      </c>
      <c r="B6871" t="n">
        <v>19.083333</v>
      </c>
      <c r="C6871" t="n">
        <v>4.2726</v>
      </c>
      <c r="D6871" t="n">
        <v>3</v>
      </c>
      <c r="E6871" t="n">
        <v>3</v>
      </c>
    </row>
    <row r="6872">
      <c r="A6872" t="n">
        <v>68710</v>
      </c>
      <c r="B6872" t="n">
        <v>19.086111</v>
      </c>
      <c r="C6872" t="n">
        <v>4.7055</v>
      </c>
      <c r="D6872" t="n">
        <v>3</v>
      </c>
      <c r="E6872" t="n">
        <v>3</v>
      </c>
    </row>
    <row r="6873">
      <c r="A6873" t="n">
        <v>68720</v>
      </c>
      <c r="B6873" t="n">
        <v>19.088889</v>
      </c>
      <c r="C6873" t="n">
        <v>5.2622</v>
      </c>
      <c r="D6873" t="n">
        <v>3</v>
      </c>
      <c r="E6873" t="n">
        <v>3</v>
      </c>
    </row>
    <row r="6874">
      <c r="A6874" t="n">
        <v>68730</v>
      </c>
      <c r="B6874" t="n">
        <v>19.091667</v>
      </c>
      <c r="C6874" t="n">
        <v>5.6888</v>
      </c>
      <c r="D6874" t="n">
        <v>3</v>
      </c>
      <c r="E6874" t="n">
        <v>3</v>
      </c>
    </row>
    <row r="6875">
      <c r="A6875" t="n">
        <v>68740</v>
      </c>
      <c r="B6875" t="n">
        <v>19.094444</v>
      </c>
      <c r="C6875" t="n">
        <v>6.1876</v>
      </c>
      <c r="D6875" t="n">
        <v>3</v>
      </c>
      <c r="E6875" t="n">
        <v>3</v>
      </c>
    </row>
    <row r="6876">
      <c r="A6876" t="n">
        <v>68750</v>
      </c>
      <c r="B6876" t="n">
        <v>19.097222</v>
      </c>
      <c r="C6876" t="n">
        <v>6.6304</v>
      </c>
      <c r="D6876" t="n">
        <v>3</v>
      </c>
      <c r="E6876" t="n">
        <v>3</v>
      </c>
    </row>
    <row r="6877">
      <c r="A6877" t="n">
        <v>68760</v>
      </c>
      <c r="B6877" t="n">
        <v>19.1</v>
      </c>
      <c r="C6877" t="n">
        <v>7.2265</v>
      </c>
      <c r="D6877" t="n">
        <v>3</v>
      </c>
      <c r="E6877" t="n">
        <v>3</v>
      </c>
    </row>
    <row r="6878">
      <c r="A6878" t="n">
        <v>68770</v>
      </c>
      <c r="B6878" t="n">
        <v>19.102778</v>
      </c>
      <c r="C6878" t="n">
        <v>7.6431</v>
      </c>
      <c r="D6878" t="n">
        <v>3</v>
      </c>
      <c r="E6878" t="n">
        <v>3</v>
      </c>
    </row>
    <row r="6879">
      <c r="A6879" t="n">
        <v>68780</v>
      </c>
      <c r="B6879" t="n">
        <v>19.105556</v>
      </c>
      <c r="C6879" t="n">
        <v>8.162000000000001</v>
      </c>
      <c r="D6879" t="n">
        <v>3</v>
      </c>
      <c r="E6879" t="n">
        <v>3</v>
      </c>
    </row>
    <row r="6880">
      <c r="A6880" t="n">
        <v>68790</v>
      </c>
      <c r="B6880" t="n">
        <v>19.108333</v>
      </c>
      <c r="C6880" t="n">
        <v>8.6866</v>
      </c>
      <c r="D6880" t="n">
        <v>3</v>
      </c>
      <c r="E6880" t="n">
        <v>3</v>
      </c>
    </row>
    <row r="6881">
      <c r="A6881" t="n">
        <v>68800</v>
      </c>
      <c r="B6881" t="n">
        <v>19.111111</v>
      </c>
      <c r="C6881" t="n">
        <v>9.1938</v>
      </c>
      <c r="D6881" t="n">
        <v>3</v>
      </c>
      <c r="E6881" t="n">
        <v>3</v>
      </c>
    </row>
    <row r="6882">
      <c r="A6882" t="n">
        <v>68810</v>
      </c>
      <c r="B6882" t="n">
        <v>19.113889</v>
      </c>
      <c r="C6882" t="n">
        <v>9.6044</v>
      </c>
      <c r="D6882" t="n">
        <v>3</v>
      </c>
      <c r="E6882" t="n">
        <v>3</v>
      </c>
    </row>
    <row r="6883">
      <c r="A6883" t="n">
        <v>68820</v>
      </c>
      <c r="B6883" t="n">
        <v>19.116667</v>
      </c>
      <c r="C6883" t="n">
        <v>10.1811</v>
      </c>
      <c r="D6883" t="n">
        <v>3</v>
      </c>
      <c r="E6883" t="n">
        <v>3</v>
      </c>
    </row>
    <row r="6884">
      <c r="A6884" t="n">
        <v>68830</v>
      </c>
      <c r="B6884" t="n">
        <v>19.119444</v>
      </c>
      <c r="C6884" t="n">
        <v>10.7362</v>
      </c>
      <c r="D6884" t="n">
        <v>3</v>
      </c>
      <c r="E6884" t="n">
        <v>3</v>
      </c>
    </row>
    <row r="6885">
      <c r="A6885" t="n">
        <v>68840</v>
      </c>
      <c r="B6885" t="n">
        <v>19.122222</v>
      </c>
      <c r="C6885" t="n">
        <v>11.182</v>
      </c>
      <c r="D6885" t="n">
        <v>3</v>
      </c>
      <c r="E6885" t="n">
        <v>3</v>
      </c>
    </row>
    <row r="6886">
      <c r="A6886" t="n">
        <v>68850</v>
      </c>
      <c r="B6886" t="n">
        <v>19.125</v>
      </c>
      <c r="C6886" t="n">
        <v>11.6951</v>
      </c>
      <c r="D6886" t="n">
        <v>3</v>
      </c>
      <c r="E6886" t="n">
        <v>3</v>
      </c>
    </row>
    <row r="6887">
      <c r="A6887" t="n">
        <v>68860</v>
      </c>
      <c r="B6887" t="n">
        <v>19.127778</v>
      </c>
      <c r="C6887" t="n">
        <v>12.2205</v>
      </c>
      <c r="D6887" t="n">
        <v>3</v>
      </c>
      <c r="E6887" t="n">
        <v>3</v>
      </c>
    </row>
    <row r="6888">
      <c r="A6888" t="n">
        <v>68870</v>
      </c>
      <c r="B6888" t="n">
        <v>19.130556</v>
      </c>
      <c r="C6888" t="n">
        <v>12.7131</v>
      </c>
      <c r="D6888" t="n">
        <v>3</v>
      </c>
      <c r="E6888" t="n">
        <v>3</v>
      </c>
    </row>
    <row r="6889">
      <c r="A6889" t="n">
        <v>68880</v>
      </c>
      <c r="B6889" t="n">
        <v>19.133333</v>
      </c>
      <c r="C6889" t="n">
        <v>13.1755</v>
      </c>
      <c r="D6889" t="n">
        <v>3</v>
      </c>
      <c r="E6889" t="n">
        <v>3</v>
      </c>
    </row>
    <row r="6890">
      <c r="A6890" t="n">
        <v>68890</v>
      </c>
      <c r="B6890" t="n">
        <v>19.136111</v>
      </c>
      <c r="C6890" t="n">
        <v>13.7336</v>
      </c>
      <c r="D6890" t="n">
        <v>3</v>
      </c>
      <c r="E6890" t="n">
        <v>3</v>
      </c>
    </row>
    <row r="6891">
      <c r="A6891" t="n">
        <v>68900</v>
      </c>
      <c r="B6891" t="n">
        <v>19.138889</v>
      </c>
      <c r="C6891" t="n">
        <v>14.2943</v>
      </c>
      <c r="D6891" t="n">
        <v>3</v>
      </c>
      <c r="E6891" t="n">
        <v>3</v>
      </c>
    </row>
    <row r="6892">
      <c r="A6892" t="n">
        <v>68910</v>
      </c>
      <c r="B6892" t="n">
        <v>19.141667</v>
      </c>
      <c r="C6892" t="n">
        <v>14.7018</v>
      </c>
      <c r="D6892" t="n">
        <v>3</v>
      </c>
      <c r="E6892" t="n">
        <v>3</v>
      </c>
    </row>
    <row r="6893">
      <c r="A6893" t="n">
        <v>68920</v>
      </c>
      <c r="B6893" t="n">
        <v>19.144444</v>
      </c>
      <c r="C6893" t="n">
        <v>15.2462</v>
      </c>
      <c r="D6893" t="n">
        <v>3</v>
      </c>
      <c r="E6893" t="n">
        <v>3</v>
      </c>
    </row>
    <row r="6894">
      <c r="A6894" t="n">
        <v>68930</v>
      </c>
      <c r="B6894" t="n">
        <v>19.147222</v>
      </c>
      <c r="C6894" t="n">
        <v>15.707</v>
      </c>
      <c r="D6894" t="n">
        <v>3</v>
      </c>
      <c r="E6894" t="n">
        <v>3</v>
      </c>
    </row>
    <row r="6895">
      <c r="A6895" t="n">
        <v>68940</v>
      </c>
      <c r="B6895" t="n">
        <v>19.15</v>
      </c>
      <c r="C6895" t="n">
        <v>16.335</v>
      </c>
      <c r="D6895" t="n">
        <v>3</v>
      </c>
      <c r="E6895" t="n">
        <v>3</v>
      </c>
    </row>
    <row r="6896">
      <c r="A6896" t="n">
        <v>68950</v>
      </c>
      <c r="B6896" t="n">
        <v>19.152778</v>
      </c>
      <c r="C6896" t="n">
        <v>16.7958</v>
      </c>
      <c r="D6896" t="n">
        <v>3</v>
      </c>
      <c r="E6896" t="n">
        <v>3</v>
      </c>
    </row>
    <row r="6897">
      <c r="A6897" t="n">
        <v>68960</v>
      </c>
      <c r="B6897" t="n">
        <v>19.155556</v>
      </c>
      <c r="C6897" t="n">
        <v>17.271</v>
      </c>
      <c r="D6897" t="n">
        <v>3</v>
      </c>
      <c r="E6897" t="n">
        <v>3</v>
      </c>
    </row>
    <row r="6898">
      <c r="A6898" t="n">
        <v>68970</v>
      </c>
      <c r="B6898" t="n">
        <v>19.158333</v>
      </c>
      <c r="C6898" t="n">
        <v>17.8318</v>
      </c>
      <c r="D6898" t="n">
        <v>3</v>
      </c>
      <c r="E6898" t="n">
        <v>3</v>
      </c>
    </row>
    <row r="6899">
      <c r="A6899" t="n">
        <v>68980</v>
      </c>
      <c r="B6899" t="n">
        <v>19.161111</v>
      </c>
      <c r="C6899" t="n">
        <v>18.2813</v>
      </c>
      <c r="D6899" t="n">
        <v>3</v>
      </c>
      <c r="E6899" t="n">
        <v>3</v>
      </c>
    </row>
    <row r="6900">
      <c r="A6900" t="n">
        <v>68990</v>
      </c>
      <c r="B6900" t="n">
        <v>19.163889</v>
      </c>
      <c r="C6900" t="n">
        <v>18.8046</v>
      </c>
      <c r="D6900" t="n">
        <v>3</v>
      </c>
      <c r="E6900" t="n">
        <v>3</v>
      </c>
    </row>
    <row r="6901">
      <c r="A6901" t="n">
        <v>69000</v>
      </c>
      <c r="B6901" t="n">
        <v>19.166667</v>
      </c>
      <c r="C6901" t="n">
        <v>19.2987</v>
      </c>
      <c r="D6901" t="n">
        <v>3</v>
      </c>
      <c r="E6901" t="n">
        <v>3</v>
      </c>
    </row>
    <row r="6902">
      <c r="A6902" t="n">
        <v>69010</v>
      </c>
      <c r="B6902" t="n">
        <v>19.169444</v>
      </c>
      <c r="C6902" t="n">
        <v>19.8343</v>
      </c>
      <c r="D6902" t="n">
        <v>3</v>
      </c>
      <c r="E6902" t="n">
        <v>3</v>
      </c>
    </row>
    <row r="6903">
      <c r="A6903" t="n">
        <v>69020</v>
      </c>
      <c r="B6903" t="n">
        <v>19.172222</v>
      </c>
      <c r="C6903" t="n">
        <v>20.4719</v>
      </c>
      <c r="D6903" t="n">
        <v>3</v>
      </c>
      <c r="E6903" t="n">
        <v>3</v>
      </c>
    </row>
    <row r="6904">
      <c r="A6904" t="n">
        <v>69030</v>
      </c>
      <c r="B6904" t="n">
        <v>19.175</v>
      </c>
      <c r="C6904" t="n">
        <v>20.8842</v>
      </c>
      <c r="D6904" t="n">
        <v>3</v>
      </c>
      <c r="E6904" t="n">
        <v>3</v>
      </c>
    </row>
    <row r="6905">
      <c r="A6905" t="n">
        <v>69040</v>
      </c>
      <c r="B6905" t="n">
        <v>19.177778</v>
      </c>
      <c r="C6905" t="n">
        <v>21.4616</v>
      </c>
      <c r="D6905" t="n">
        <v>3</v>
      </c>
      <c r="E6905" t="n">
        <v>3</v>
      </c>
    </row>
    <row r="6906">
      <c r="A6906" t="n">
        <v>69050</v>
      </c>
      <c r="B6906" t="n">
        <v>19.180556</v>
      </c>
      <c r="C6906" t="n">
        <v>21.9143</v>
      </c>
      <c r="D6906" t="n">
        <v>3</v>
      </c>
      <c r="E6906" t="n">
        <v>3</v>
      </c>
    </row>
    <row r="6907">
      <c r="A6907" t="n">
        <v>69060</v>
      </c>
      <c r="B6907" t="n">
        <v>19.183333</v>
      </c>
      <c r="C6907" t="n">
        <v>22.5124</v>
      </c>
      <c r="D6907" t="n">
        <v>3</v>
      </c>
      <c r="E6907" t="n">
        <v>3</v>
      </c>
    </row>
    <row r="6908">
      <c r="A6908" t="n">
        <v>69070</v>
      </c>
      <c r="B6908" t="n">
        <v>19.186111</v>
      </c>
      <c r="C6908" t="n">
        <v>22.9418</v>
      </c>
      <c r="D6908" t="n">
        <v>3</v>
      </c>
      <c r="E6908" t="n">
        <v>3</v>
      </c>
    </row>
    <row r="6909">
      <c r="A6909" t="n">
        <v>69080</v>
      </c>
      <c r="B6909" t="n">
        <v>19.188889</v>
      </c>
      <c r="C6909" t="n">
        <v>23.5143</v>
      </c>
      <c r="D6909" t="n">
        <v>3</v>
      </c>
      <c r="E6909" t="n">
        <v>3</v>
      </c>
    </row>
    <row r="6910">
      <c r="A6910" t="n">
        <v>69090</v>
      </c>
      <c r="B6910" t="n">
        <v>19.191667</v>
      </c>
      <c r="C6910" t="n">
        <v>24.0344</v>
      </c>
      <c r="D6910" t="n">
        <v>3</v>
      </c>
      <c r="E6910" t="n">
        <v>3</v>
      </c>
    </row>
    <row r="6911">
      <c r="A6911" t="n">
        <v>69100</v>
      </c>
      <c r="B6911" t="n">
        <v>19.194444</v>
      </c>
      <c r="C6911" t="n">
        <v>24.668</v>
      </c>
      <c r="D6911" t="n">
        <v>3</v>
      </c>
      <c r="E6911" t="n">
        <v>3</v>
      </c>
    </row>
    <row r="6912">
      <c r="A6912" t="n">
        <v>69110</v>
      </c>
      <c r="B6912" t="n">
        <v>19.197222</v>
      </c>
      <c r="C6912" t="n">
        <v>25.1034</v>
      </c>
      <c r="D6912" t="n">
        <v>3</v>
      </c>
      <c r="E6912" t="n">
        <v>3</v>
      </c>
    </row>
    <row r="6913">
      <c r="A6913" t="n">
        <v>69120</v>
      </c>
      <c r="B6913" t="n">
        <v>19.2</v>
      </c>
      <c r="C6913" t="n">
        <v>25.5628</v>
      </c>
      <c r="D6913" t="n">
        <v>3</v>
      </c>
      <c r="E6913" t="n">
        <v>3</v>
      </c>
    </row>
    <row r="6914">
      <c r="A6914" t="n">
        <v>69130</v>
      </c>
      <c r="B6914" t="n">
        <v>19.202778</v>
      </c>
      <c r="C6914" t="n">
        <v>26.1476</v>
      </c>
      <c r="D6914" t="n">
        <v>3</v>
      </c>
      <c r="E6914" t="n">
        <v>3</v>
      </c>
    </row>
    <row r="6915">
      <c r="A6915" t="n">
        <v>69140</v>
      </c>
      <c r="B6915" t="n">
        <v>19.205556</v>
      </c>
      <c r="C6915" t="n">
        <v>26.7414</v>
      </c>
      <c r="D6915" t="n">
        <v>3</v>
      </c>
      <c r="E6915" t="n">
        <v>3</v>
      </c>
    </row>
    <row r="6916">
      <c r="A6916" t="n">
        <v>69150</v>
      </c>
      <c r="B6916" t="n">
        <v>19.208333</v>
      </c>
      <c r="C6916" t="n">
        <v>27.0745</v>
      </c>
      <c r="D6916" t="n">
        <v>3</v>
      </c>
      <c r="E6916" t="n">
        <v>3</v>
      </c>
    </row>
    <row r="6917">
      <c r="A6917" t="n">
        <v>69160</v>
      </c>
      <c r="B6917" t="n">
        <v>19.211111</v>
      </c>
      <c r="C6917" t="n">
        <v>27.6356</v>
      </c>
      <c r="D6917" t="n">
        <v>3</v>
      </c>
      <c r="E6917" t="n">
        <v>3</v>
      </c>
    </row>
    <row r="6918">
      <c r="A6918" t="n">
        <v>69170</v>
      </c>
      <c r="B6918" t="n">
        <v>19.213889</v>
      </c>
      <c r="C6918" t="n">
        <v>28.1879</v>
      </c>
      <c r="D6918" t="n">
        <v>3</v>
      </c>
      <c r="E6918" t="n">
        <v>3</v>
      </c>
    </row>
    <row r="6919">
      <c r="A6919" t="n">
        <v>69180</v>
      </c>
      <c r="B6919" t="n">
        <v>19.216667</v>
      </c>
      <c r="C6919" t="n">
        <v>28.701</v>
      </c>
      <c r="D6919" t="n">
        <v>3</v>
      </c>
      <c r="E6919" t="n">
        <v>3</v>
      </c>
    </row>
    <row r="6920">
      <c r="A6920" t="n">
        <v>69190</v>
      </c>
      <c r="B6920" t="n">
        <v>19.219444</v>
      </c>
      <c r="C6920" t="n">
        <v>29.2277</v>
      </c>
      <c r="D6920" t="n">
        <v>3</v>
      </c>
      <c r="E6920" t="n">
        <v>3</v>
      </c>
    </row>
    <row r="6921">
      <c r="A6921" t="n">
        <v>69200</v>
      </c>
      <c r="B6921" t="n">
        <v>19.222222</v>
      </c>
      <c r="C6921" t="n">
        <v>29.7018</v>
      </c>
      <c r="D6921" t="n">
        <v>3</v>
      </c>
      <c r="E6921" t="n">
        <v>3</v>
      </c>
    </row>
    <row r="6922">
      <c r="A6922" t="n">
        <v>69210</v>
      </c>
      <c r="B6922" t="n">
        <v>19.225</v>
      </c>
      <c r="C6922" t="n">
        <v>30.36</v>
      </c>
      <c r="D6922" t="n">
        <v>3</v>
      </c>
      <c r="E6922" t="n">
        <v>3</v>
      </c>
    </row>
    <row r="6923">
      <c r="A6923" t="n">
        <v>69220</v>
      </c>
      <c r="B6923" t="n">
        <v>19.227778</v>
      </c>
      <c r="C6923" t="n">
        <v>30.7416</v>
      </c>
      <c r="D6923" t="n">
        <v>3</v>
      </c>
      <c r="E6923" t="n">
        <v>3</v>
      </c>
    </row>
    <row r="6924">
      <c r="A6924" t="n">
        <v>69230</v>
      </c>
      <c r="B6924" t="n">
        <v>19.230556</v>
      </c>
      <c r="C6924" t="n">
        <v>31.3258</v>
      </c>
      <c r="D6924" t="n">
        <v>3</v>
      </c>
      <c r="E6924" t="n">
        <v>3</v>
      </c>
    </row>
    <row r="6925">
      <c r="A6925" t="n">
        <v>69240</v>
      </c>
      <c r="B6925" t="n">
        <v>19.233333</v>
      </c>
      <c r="C6925" t="n">
        <v>31.9113</v>
      </c>
      <c r="D6925" t="n">
        <v>3</v>
      </c>
      <c r="E6925" t="n">
        <v>3</v>
      </c>
    </row>
    <row r="6926">
      <c r="A6926" t="n">
        <v>69250</v>
      </c>
      <c r="B6926" t="n">
        <v>19.236111</v>
      </c>
      <c r="C6926" t="n">
        <v>32.3809</v>
      </c>
      <c r="D6926" t="n">
        <v>3</v>
      </c>
      <c r="E6926" t="n">
        <v>3</v>
      </c>
    </row>
    <row r="6927">
      <c r="A6927" t="n">
        <v>69260</v>
      </c>
      <c r="B6927" t="n">
        <v>19.238889</v>
      </c>
      <c r="C6927" t="n">
        <v>32.8568</v>
      </c>
      <c r="D6927" t="n">
        <v>3</v>
      </c>
      <c r="E6927" t="n">
        <v>3</v>
      </c>
    </row>
    <row r="6928">
      <c r="A6928" t="n">
        <v>69270</v>
      </c>
      <c r="B6928" t="n">
        <v>19.241667</v>
      </c>
      <c r="C6928" t="n">
        <v>33.3619</v>
      </c>
      <c r="D6928" t="n">
        <v>3</v>
      </c>
      <c r="E6928" t="n">
        <v>3</v>
      </c>
    </row>
    <row r="6929">
      <c r="A6929" t="n">
        <v>69280</v>
      </c>
      <c r="B6929" t="n">
        <v>19.244444</v>
      </c>
      <c r="C6929" t="n">
        <v>33.9413</v>
      </c>
      <c r="D6929" t="n">
        <v>3</v>
      </c>
      <c r="E6929" t="n">
        <v>3</v>
      </c>
    </row>
    <row r="6930">
      <c r="A6930" t="n">
        <v>69290</v>
      </c>
      <c r="B6930" t="n">
        <v>19.247222</v>
      </c>
      <c r="C6930" t="n">
        <v>34.4385</v>
      </c>
      <c r="D6930" t="n">
        <v>3</v>
      </c>
      <c r="E6930" t="n">
        <v>3</v>
      </c>
    </row>
    <row r="6931">
      <c r="A6931" t="n">
        <v>69300</v>
      </c>
      <c r="B6931" t="n">
        <v>19.25</v>
      </c>
      <c r="C6931" t="n">
        <v>35.0103</v>
      </c>
      <c r="D6931" t="n">
        <v>3</v>
      </c>
      <c r="E6931" t="n">
        <v>3</v>
      </c>
    </row>
    <row r="6932">
      <c r="A6932" t="n">
        <v>69310</v>
      </c>
      <c r="B6932" t="n">
        <v>19.252778</v>
      </c>
      <c r="C6932" t="n">
        <v>35.4535</v>
      </c>
      <c r="D6932" t="n">
        <v>3</v>
      </c>
      <c r="E6932" t="n">
        <v>3</v>
      </c>
    </row>
    <row r="6933">
      <c r="A6933" t="n">
        <v>69320</v>
      </c>
      <c r="B6933" t="n">
        <v>19.255556</v>
      </c>
      <c r="C6933" t="n">
        <v>36.0879</v>
      </c>
      <c r="D6933" t="n">
        <v>3</v>
      </c>
      <c r="E6933" t="n">
        <v>3</v>
      </c>
    </row>
    <row r="6934">
      <c r="A6934" t="n">
        <v>69330</v>
      </c>
      <c r="B6934" t="n">
        <v>19.258333</v>
      </c>
      <c r="C6934" t="n">
        <v>36.5765</v>
      </c>
      <c r="D6934" t="n">
        <v>3</v>
      </c>
      <c r="E6934" t="n">
        <v>3</v>
      </c>
    </row>
    <row r="6935">
      <c r="A6935" t="n">
        <v>69340</v>
      </c>
      <c r="B6935" t="n">
        <v>19.261111</v>
      </c>
      <c r="C6935" t="n">
        <v>37.1037</v>
      </c>
      <c r="D6935" t="n">
        <v>3</v>
      </c>
      <c r="E6935" t="n">
        <v>3</v>
      </c>
    </row>
    <row r="6936">
      <c r="A6936" t="n">
        <v>69350</v>
      </c>
      <c r="B6936" t="n">
        <v>19.263889</v>
      </c>
      <c r="C6936" t="n">
        <v>37.6897</v>
      </c>
      <c r="D6936" t="n">
        <v>3</v>
      </c>
      <c r="E6936" t="n">
        <v>3</v>
      </c>
    </row>
    <row r="6937">
      <c r="A6937" t="n">
        <v>69360</v>
      </c>
      <c r="B6937" t="n">
        <v>19.266667</v>
      </c>
      <c r="C6937" t="n">
        <v>38.1191</v>
      </c>
      <c r="D6937" t="n">
        <v>3</v>
      </c>
      <c r="E6937" t="n">
        <v>3</v>
      </c>
    </row>
    <row r="6938">
      <c r="A6938" t="n">
        <v>69370</v>
      </c>
      <c r="B6938" t="n">
        <v>19.269444</v>
      </c>
      <c r="C6938" t="n">
        <v>38.6279</v>
      </c>
      <c r="D6938" t="n">
        <v>3</v>
      </c>
      <c r="E6938" t="n">
        <v>3</v>
      </c>
    </row>
    <row r="6939">
      <c r="A6939" t="n">
        <v>69380</v>
      </c>
      <c r="B6939" t="n">
        <v>19.272222</v>
      </c>
      <c r="C6939" t="n">
        <v>39.1599</v>
      </c>
      <c r="D6939" t="n">
        <v>3</v>
      </c>
      <c r="E6939" t="n">
        <v>3</v>
      </c>
    </row>
    <row r="6940">
      <c r="A6940" t="n">
        <v>69390</v>
      </c>
      <c r="B6940" t="n">
        <v>19.275</v>
      </c>
      <c r="C6940" t="n">
        <v>39.7006</v>
      </c>
      <c r="D6940" t="n">
        <v>3</v>
      </c>
      <c r="E6940" t="n">
        <v>3</v>
      </c>
    </row>
    <row r="6941">
      <c r="A6941" t="n">
        <v>69400</v>
      </c>
      <c r="B6941" t="n">
        <v>19.277778</v>
      </c>
      <c r="C6941" t="n">
        <v>40.2285</v>
      </c>
      <c r="D6941" t="n">
        <v>3</v>
      </c>
      <c r="E6941" t="n">
        <v>3</v>
      </c>
    </row>
    <row r="6942">
      <c r="A6942" t="n">
        <v>69410</v>
      </c>
      <c r="B6942" t="n">
        <v>19.280556</v>
      </c>
      <c r="C6942" t="n">
        <v>40.7142</v>
      </c>
      <c r="D6942" t="n">
        <v>3</v>
      </c>
      <c r="E6942" t="n">
        <v>3</v>
      </c>
    </row>
    <row r="6943">
      <c r="A6943" t="n">
        <v>69420</v>
      </c>
      <c r="B6943" t="n">
        <v>19.283333</v>
      </c>
      <c r="C6943" t="n">
        <v>41.1769</v>
      </c>
      <c r="D6943" t="n">
        <v>3</v>
      </c>
      <c r="E6943" t="n">
        <v>3</v>
      </c>
    </row>
    <row r="6944">
      <c r="A6944" t="n">
        <v>69430</v>
      </c>
      <c r="B6944" t="n">
        <v>19.286111</v>
      </c>
      <c r="C6944" t="n">
        <v>41.7723</v>
      </c>
      <c r="D6944" t="n">
        <v>3</v>
      </c>
      <c r="E6944" t="n">
        <v>3</v>
      </c>
    </row>
    <row r="6945">
      <c r="A6945" t="n">
        <v>69440</v>
      </c>
      <c r="B6945" t="n">
        <v>19.288889</v>
      </c>
      <c r="C6945" t="n">
        <v>42.3403</v>
      </c>
      <c r="D6945" t="n">
        <v>3</v>
      </c>
      <c r="E6945" t="n">
        <v>3</v>
      </c>
    </row>
    <row r="6946">
      <c r="A6946" t="n">
        <v>69450</v>
      </c>
      <c r="B6946" t="n">
        <v>19.291667</v>
      </c>
      <c r="C6946" t="n">
        <v>42.8508</v>
      </c>
      <c r="D6946" t="n">
        <v>3</v>
      </c>
      <c r="E6946" t="n">
        <v>3</v>
      </c>
    </row>
    <row r="6947">
      <c r="A6947" t="n">
        <v>69460</v>
      </c>
      <c r="B6947" t="n">
        <v>19.294444</v>
      </c>
      <c r="C6947" t="n">
        <v>43.4255</v>
      </c>
      <c r="D6947" t="n">
        <v>3</v>
      </c>
      <c r="E6947" t="n">
        <v>3</v>
      </c>
    </row>
    <row r="6948">
      <c r="A6948" t="n">
        <v>69470</v>
      </c>
      <c r="B6948" t="n">
        <v>19.297222</v>
      </c>
      <c r="C6948" t="n">
        <v>43.9845</v>
      </c>
      <c r="D6948" t="n">
        <v>3</v>
      </c>
      <c r="E6948" t="n">
        <v>3</v>
      </c>
    </row>
    <row r="6949">
      <c r="A6949" t="n">
        <v>69480</v>
      </c>
      <c r="B6949" t="n">
        <v>19.3</v>
      </c>
      <c r="C6949" t="n">
        <v>44.4456</v>
      </c>
      <c r="D6949" t="n">
        <v>3</v>
      </c>
      <c r="E6949" t="n">
        <v>3</v>
      </c>
    </row>
    <row r="6950">
      <c r="A6950" t="n">
        <v>69490</v>
      </c>
      <c r="B6950" t="n">
        <v>19.302778</v>
      </c>
      <c r="C6950" t="n">
        <v>44.9972</v>
      </c>
      <c r="D6950" t="n">
        <v>3</v>
      </c>
      <c r="E6950" t="n">
        <v>3</v>
      </c>
    </row>
    <row r="6951">
      <c r="A6951" t="n">
        <v>69500</v>
      </c>
      <c r="B6951" t="n">
        <v>19.305556</v>
      </c>
      <c r="C6951" t="n">
        <v>45.4867</v>
      </c>
      <c r="D6951" t="n">
        <v>3</v>
      </c>
      <c r="E6951" t="n">
        <v>3</v>
      </c>
    </row>
    <row r="6952">
      <c r="A6952" t="n">
        <v>69510</v>
      </c>
      <c r="B6952" t="n">
        <v>19.308333</v>
      </c>
      <c r="C6952" t="n">
        <v>46.0537</v>
      </c>
      <c r="D6952" t="n">
        <v>3</v>
      </c>
      <c r="E6952" t="n">
        <v>3</v>
      </c>
    </row>
    <row r="6953">
      <c r="A6953" t="n">
        <v>69520</v>
      </c>
      <c r="B6953" t="n">
        <v>19.311111</v>
      </c>
      <c r="C6953" t="n">
        <v>46.5802</v>
      </c>
      <c r="D6953" t="n">
        <v>3</v>
      </c>
      <c r="E6953" t="n">
        <v>3</v>
      </c>
    </row>
    <row r="6954">
      <c r="A6954" t="n">
        <v>69530</v>
      </c>
      <c r="B6954" t="n">
        <v>19.313889</v>
      </c>
      <c r="C6954" t="n">
        <v>47.0545</v>
      </c>
      <c r="D6954" t="n">
        <v>3</v>
      </c>
      <c r="E6954" t="n">
        <v>3</v>
      </c>
    </row>
    <row r="6955">
      <c r="A6955" t="n">
        <v>69540</v>
      </c>
      <c r="B6955" t="n">
        <v>19.316667</v>
      </c>
      <c r="C6955" t="n">
        <v>47.5609</v>
      </c>
      <c r="D6955" t="n">
        <v>3</v>
      </c>
      <c r="E6955" t="n">
        <v>3</v>
      </c>
    </row>
    <row r="6956">
      <c r="A6956" t="n">
        <v>69550</v>
      </c>
      <c r="B6956" t="n">
        <v>19.319444</v>
      </c>
      <c r="C6956" t="n">
        <v>48.0336</v>
      </c>
      <c r="D6956" t="n">
        <v>3</v>
      </c>
      <c r="E6956" t="n">
        <v>3</v>
      </c>
    </row>
    <row r="6957">
      <c r="A6957" t="n">
        <v>69560</v>
      </c>
      <c r="B6957" t="n">
        <v>19.322222</v>
      </c>
      <c r="C6957" t="n">
        <v>48.5596</v>
      </c>
      <c r="D6957" t="n">
        <v>3</v>
      </c>
      <c r="E6957" t="n">
        <v>3</v>
      </c>
    </row>
    <row r="6958">
      <c r="A6958" t="n">
        <v>69570</v>
      </c>
      <c r="B6958" t="n">
        <v>19.325</v>
      </c>
      <c r="C6958" t="n">
        <v>49.0622</v>
      </c>
      <c r="D6958" t="n">
        <v>3</v>
      </c>
      <c r="E6958" t="n">
        <v>3</v>
      </c>
    </row>
    <row r="6959">
      <c r="A6959" t="n">
        <v>69580</v>
      </c>
      <c r="B6959" t="n">
        <v>19.327778</v>
      </c>
      <c r="C6959" t="n">
        <v>49.6271</v>
      </c>
      <c r="D6959" t="n">
        <v>3</v>
      </c>
      <c r="E6959" t="n">
        <v>3</v>
      </c>
    </row>
    <row r="6960">
      <c r="A6960" t="n">
        <v>69590</v>
      </c>
      <c r="B6960" t="n">
        <v>19.330556</v>
      </c>
      <c r="C6960" t="n">
        <v>50.0764</v>
      </c>
      <c r="D6960" t="n">
        <v>3</v>
      </c>
      <c r="E6960" t="n">
        <v>3</v>
      </c>
    </row>
    <row r="6961">
      <c r="A6961" t="n">
        <v>69600</v>
      </c>
      <c r="B6961" t="n">
        <v>19.333333</v>
      </c>
      <c r="C6961" t="n">
        <v>50.6187</v>
      </c>
      <c r="D6961" t="n">
        <v>3</v>
      </c>
      <c r="E6961" t="n">
        <v>3</v>
      </c>
    </row>
    <row r="6962">
      <c r="A6962" t="n">
        <v>69610</v>
      </c>
      <c r="B6962" t="n">
        <v>19.336111</v>
      </c>
      <c r="C6962" t="n">
        <v>51.0259</v>
      </c>
      <c r="D6962" t="n">
        <v>3</v>
      </c>
      <c r="E6962" t="n">
        <v>3</v>
      </c>
    </row>
    <row r="6963">
      <c r="A6963" t="n">
        <v>69620</v>
      </c>
      <c r="B6963" t="n">
        <v>19.338889</v>
      </c>
      <c r="C6963" t="n">
        <v>51.7447</v>
      </c>
      <c r="D6963" t="n">
        <v>3</v>
      </c>
      <c r="E6963" t="n">
        <v>3</v>
      </c>
    </row>
    <row r="6964">
      <c r="A6964" t="n">
        <v>69630</v>
      </c>
      <c r="B6964" t="n">
        <v>19.341667</v>
      </c>
      <c r="C6964" t="n">
        <v>52.1618</v>
      </c>
      <c r="D6964" t="n">
        <v>3</v>
      </c>
      <c r="E6964" t="n">
        <v>3</v>
      </c>
    </row>
    <row r="6965">
      <c r="A6965" t="n">
        <v>69640</v>
      </c>
      <c r="B6965" t="n">
        <v>19.344444</v>
      </c>
      <c r="C6965" t="n">
        <v>52.7093</v>
      </c>
      <c r="D6965" t="n">
        <v>3</v>
      </c>
      <c r="E6965" t="n">
        <v>3</v>
      </c>
    </row>
    <row r="6966">
      <c r="A6966" t="n">
        <v>69650</v>
      </c>
      <c r="B6966" t="n">
        <v>19.347222</v>
      </c>
      <c r="C6966" t="n">
        <v>53.2725</v>
      </c>
      <c r="D6966" t="n">
        <v>3</v>
      </c>
      <c r="E6966" t="n">
        <v>3</v>
      </c>
    </row>
    <row r="6967">
      <c r="A6967" t="n">
        <v>69660</v>
      </c>
      <c r="B6967" t="n">
        <v>19.35</v>
      </c>
      <c r="C6967" t="n">
        <v>53.7271</v>
      </c>
      <c r="D6967" t="n">
        <v>3</v>
      </c>
      <c r="E6967" t="n">
        <v>3</v>
      </c>
    </row>
    <row r="6968">
      <c r="A6968" t="n">
        <v>69670</v>
      </c>
      <c r="B6968" t="n">
        <v>19.352778</v>
      </c>
      <c r="C6968" t="n">
        <v>54.2961</v>
      </c>
      <c r="D6968" t="n">
        <v>3</v>
      </c>
      <c r="E6968" t="n">
        <v>3</v>
      </c>
    </row>
    <row r="6969">
      <c r="A6969" t="n">
        <v>69680</v>
      </c>
      <c r="B6969" t="n">
        <v>19.355556</v>
      </c>
      <c r="C6969" t="n">
        <v>54.673</v>
      </c>
      <c r="D6969" t="n">
        <v>3</v>
      </c>
      <c r="E6969" t="n">
        <v>3</v>
      </c>
    </row>
    <row r="6970">
      <c r="A6970" t="n">
        <v>69690</v>
      </c>
      <c r="B6970" t="n">
        <v>19.358333</v>
      </c>
      <c r="C6970" t="n">
        <v>55.3655</v>
      </c>
      <c r="D6970" t="n">
        <v>3</v>
      </c>
      <c r="E6970" t="n">
        <v>3</v>
      </c>
    </row>
    <row r="6971">
      <c r="A6971" t="n">
        <v>69700</v>
      </c>
      <c r="B6971" t="n">
        <v>19.361111</v>
      </c>
      <c r="C6971" t="n">
        <v>55.8098</v>
      </c>
      <c r="D6971" t="n">
        <v>3</v>
      </c>
      <c r="E6971" t="n">
        <v>3</v>
      </c>
    </row>
    <row r="6972">
      <c r="A6972" t="n">
        <v>69710</v>
      </c>
      <c r="B6972" t="n">
        <v>19.363889</v>
      </c>
      <c r="C6972" t="n">
        <v>56.2751</v>
      </c>
      <c r="D6972" t="n">
        <v>3</v>
      </c>
      <c r="E6972" t="n">
        <v>3</v>
      </c>
    </row>
    <row r="6973">
      <c r="A6973" t="n">
        <v>69720</v>
      </c>
      <c r="B6973" t="n">
        <v>19.366667</v>
      </c>
      <c r="C6973" t="n">
        <v>56.8443</v>
      </c>
      <c r="D6973" t="n">
        <v>3</v>
      </c>
      <c r="E6973" t="n">
        <v>3</v>
      </c>
    </row>
    <row r="6974">
      <c r="A6974" t="n">
        <v>69730</v>
      </c>
      <c r="B6974" t="n">
        <v>19.369444</v>
      </c>
      <c r="C6974" t="n">
        <v>57.2222</v>
      </c>
      <c r="D6974" t="n">
        <v>3</v>
      </c>
      <c r="E6974" t="n">
        <v>3</v>
      </c>
    </row>
    <row r="6975">
      <c r="A6975" t="n">
        <v>69740</v>
      </c>
      <c r="B6975" t="n">
        <v>19.372222</v>
      </c>
      <c r="C6975" t="n">
        <v>57.7732</v>
      </c>
      <c r="D6975" t="n">
        <v>3</v>
      </c>
      <c r="E6975" t="n">
        <v>3</v>
      </c>
    </row>
    <row r="6976">
      <c r="A6976" t="n">
        <v>69750</v>
      </c>
      <c r="B6976" t="n">
        <v>19.375</v>
      </c>
      <c r="C6976" t="n">
        <v>58.3659</v>
      </c>
      <c r="D6976" t="n">
        <v>3</v>
      </c>
      <c r="E6976" t="n">
        <v>3</v>
      </c>
    </row>
    <row r="6977">
      <c r="A6977" t="n">
        <v>69760</v>
      </c>
      <c r="B6977" t="n">
        <v>19.377778</v>
      </c>
      <c r="C6977" t="n">
        <v>58.7057</v>
      </c>
      <c r="D6977" t="n">
        <v>3</v>
      </c>
      <c r="E6977" t="n">
        <v>3</v>
      </c>
    </row>
    <row r="6978">
      <c r="A6978" t="n">
        <v>69770</v>
      </c>
      <c r="B6978" t="n">
        <v>19.380556</v>
      </c>
      <c r="C6978" t="n">
        <v>59.3316</v>
      </c>
      <c r="D6978" t="n">
        <v>3</v>
      </c>
      <c r="E6978" t="n">
        <v>3</v>
      </c>
    </row>
    <row r="6979">
      <c r="A6979" t="n">
        <v>69780</v>
      </c>
      <c r="B6979" t="n">
        <v>19.383333</v>
      </c>
      <c r="C6979" t="n">
        <v>59.834</v>
      </c>
      <c r="D6979" t="n">
        <v>3</v>
      </c>
      <c r="E6979" t="n">
        <v>3</v>
      </c>
    </row>
    <row r="6980">
      <c r="A6980" t="n">
        <v>69790</v>
      </c>
      <c r="B6980" t="n">
        <v>19.386111</v>
      </c>
      <c r="C6980" t="n">
        <v>60.4088</v>
      </c>
      <c r="D6980" t="n">
        <v>3</v>
      </c>
      <c r="E6980" t="n">
        <v>3</v>
      </c>
    </row>
    <row r="6981">
      <c r="A6981" t="n">
        <v>69800</v>
      </c>
      <c r="B6981" t="n">
        <v>19.388889</v>
      </c>
      <c r="C6981" t="n">
        <v>60.7332</v>
      </c>
      <c r="D6981" t="n">
        <v>3</v>
      </c>
      <c r="E6981" t="n">
        <v>3</v>
      </c>
    </row>
    <row r="6982">
      <c r="A6982" t="n">
        <v>69810</v>
      </c>
      <c r="B6982" t="n">
        <v>19.391667</v>
      </c>
      <c r="C6982" t="n">
        <v>61.394</v>
      </c>
      <c r="D6982" t="n">
        <v>3</v>
      </c>
      <c r="E6982" t="n">
        <v>3</v>
      </c>
    </row>
    <row r="6983">
      <c r="A6983" t="n">
        <v>69820</v>
      </c>
      <c r="B6983" t="n">
        <v>19.394444</v>
      </c>
      <c r="C6983" t="n">
        <v>61.7857</v>
      </c>
      <c r="D6983" t="n">
        <v>3</v>
      </c>
      <c r="E6983" t="n">
        <v>3</v>
      </c>
    </row>
    <row r="6984">
      <c r="A6984" t="n">
        <v>69830</v>
      </c>
      <c r="B6984" t="n">
        <v>19.397222</v>
      </c>
      <c r="C6984" t="n">
        <v>62.2907</v>
      </c>
      <c r="D6984" t="n">
        <v>3</v>
      </c>
      <c r="E6984" t="n">
        <v>3</v>
      </c>
    </row>
    <row r="6985">
      <c r="A6985" t="n">
        <v>69840</v>
      </c>
      <c r="B6985" t="n">
        <v>19.4</v>
      </c>
      <c r="C6985" t="n">
        <v>62.7504</v>
      </c>
      <c r="D6985" t="n">
        <v>3</v>
      </c>
      <c r="E6985" t="n">
        <v>3</v>
      </c>
    </row>
    <row r="6986">
      <c r="A6986" t="n">
        <v>69850</v>
      </c>
      <c r="B6986" t="n">
        <v>19.402778</v>
      </c>
      <c r="C6986" t="n">
        <v>63.2546</v>
      </c>
      <c r="D6986" t="n">
        <v>3</v>
      </c>
      <c r="E6986" t="n">
        <v>3</v>
      </c>
    </row>
    <row r="6987">
      <c r="A6987" t="n">
        <v>69860</v>
      </c>
      <c r="B6987" t="n">
        <v>19.405556</v>
      </c>
      <c r="C6987" t="n">
        <v>63.8258</v>
      </c>
      <c r="D6987" t="n">
        <v>3</v>
      </c>
      <c r="E6987" t="n">
        <v>3</v>
      </c>
    </row>
    <row r="6988">
      <c r="A6988" t="n">
        <v>69870</v>
      </c>
      <c r="B6988" t="n">
        <v>19.408333</v>
      </c>
      <c r="C6988" t="n">
        <v>64.24550000000001</v>
      </c>
      <c r="D6988" t="n">
        <v>3</v>
      </c>
      <c r="E6988" t="n">
        <v>3</v>
      </c>
    </row>
    <row r="6989">
      <c r="A6989" t="n">
        <v>69880</v>
      </c>
      <c r="B6989" t="n">
        <v>19.411111</v>
      </c>
      <c r="C6989" t="n">
        <v>64.8327</v>
      </c>
      <c r="D6989" t="n">
        <v>3</v>
      </c>
      <c r="E6989" t="n">
        <v>3</v>
      </c>
    </row>
    <row r="6990">
      <c r="A6990" t="n">
        <v>69890</v>
      </c>
      <c r="B6990" t="n">
        <v>19.413889</v>
      </c>
      <c r="C6990" t="n">
        <v>65.25620000000001</v>
      </c>
      <c r="D6990" t="n">
        <v>3</v>
      </c>
      <c r="E6990" t="n">
        <v>3</v>
      </c>
    </row>
    <row r="6991">
      <c r="A6991" t="n">
        <v>69900</v>
      </c>
      <c r="B6991" t="n">
        <v>19.416667</v>
      </c>
      <c r="C6991" t="n">
        <v>65.72110000000001</v>
      </c>
      <c r="D6991" t="n">
        <v>3</v>
      </c>
      <c r="E6991" t="n">
        <v>3</v>
      </c>
    </row>
    <row r="6992">
      <c r="A6992" t="n">
        <v>69910</v>
      </c>
      <c r="B6992" t="n">
        <v>19.419444</v>
      </c>
      <c r="C6992" t="n">
        <v>66.2469</v>
      </c>
      <c r="D6992" t="n">
        <v>3</v>
      </c>
      <c r="E6992" t="n">
        <v>3</v>
      </c>
    </row>
    <row r="6993">
      <c r="A6993" t="n">
        <v>69920</v>
      </c>
      <c r="B6993" t="n">
        <v>19.422222</v>
      </c>
      <c r="C6993" t="n">
        <v>66.78060000000001</v>
      </c>
      <c r="D6993" t="n">
        <v>3</v>
      </c>
      <c r="E6993" t="n">
        <v>3</v>
      </c>
    </row>
    <row r="6994">
      <c r="A6994" t="n">
        <v>69930</v>
      </c>
      <c r="B6994" t="n">
        <v>19.425</v>
      </c>
      <c r="C6994" t="n">
        <v>67.2392</v>
      </c>
      <c r="D6994" t="n">
        <v>3</v>
      </c>
      <c r="E6994" t="n">
        <v>3</v>
      </c>
    </row>
    <row r="6995">
      <c r="A6995" t="n">
        <v>69940</v>
      </c>
      <c r="B6995" t="n">
        <v>19.427778</v>
      </c>
      <c r="C6995" t="n">
        <v>67.7431</v>
      </c>
      <c r="D6995" t="n">
        <v>3</v>
      </c>
      <c r="E6995" t="n">
        <v>3</v>
      </c>
    </row>
    <row r="6996">
      <c r="A6996" t="n">
        <v>69950</v>
      </c>
      <c r="B6996" t="n">
        <v>19.430556</v>
      </c>
      <c r="C6996" t="n">
        <v>68.2634</v>
      </c>
      <c r="D6996" t="n">
        <v>3</v>
      </c>
      <c r="E6996" t="n">
        <v>3</v>
      </c>
    </row>
    <row r="6997">
      <c r="A6997" t="n">
        <v>69960</v>
      </c>
      <c r="B6997" t="n">
        <v>19.433333</v>
      </c>
      <c r="C6997" t="n">
        <v>68.7687</v>
      </c>
      <c r="D6997" t="n">
        <v>3</v>
      </c>
      <c r="E6997" t="n">
        <v>3</v>
      </c>
    </row>
    <row r="6998">
      <c r="A6998" t="n">
        <v>69970</v>
      </c>
      <c r="B6998" t="n">
        <v>19.436111</v>
      </c>
      <c r="C6998" t="n">
        <v>69.184</v>
      </c>
      <c r="D6998" t="n">
        <v>3</v>
      </c>
      <c r="E6998" t="n">
        <v>3</v>
      </c>
    </row>
    <row r="6999">
      <c r="A6999" t="n">
        <v>69980</v>
      </c>
      <c r="B6999" t="n">
        <v>19.438889</v>
      </c>
      <c r="C6999" t="n">
        <v>69.631</v>
      </c>
      <c r="D6999" t="n">
        <v>3</v>
      </c>
      <c r="E6999" t="n">
        <v>3</v>
      </c>
    </row>
    <row r="7000">
      <c r="A7000" t="n">
        <v>69990</v>
      </c>
      <c r="B7000" t="n">
        <v>19.441667</v>
      </c>
      <c r="C7000" t="n">
        <v>70.1696</v>
      </c>
      <c r="D7000" t="n">
        <v>3</v>
      </c>
      <c r="E7000" t="n">
        <v>3</v>
      </c>
    </row>
    <row r="7001">
      <c r="A7001" t="n">
        <v>70000</v>
      </c>
      <c r="B7001" t="n">
        <v>19.444444</v>
      </c>
      <c r="C7001" t="n">
        <v>70.6707</v>
      </c>
      <c r="D7001" t="n">
        <v>3</v>
      </c>
      <c r="E7001" t="n">
        <v>3</v>
      </c>
    </row>
    <row r="7002">
      <c r="A7002" t="n">
        <v>70010</v>
      </c>
      <c r="B7002" t="n">
        <v>19.447222</v>
      </c>
      <c r="C7002" t="n">
        <v>71.0543</v>
      </c>
      <c r="D7002" t="n">
        <v>3</v>
      </c>
      <c r="E7002" t="n">
        <v>3</v>
      </c>
    </row>
    <row r="7003">
      <c r="A7003" t="n">
        <v>70020</v>
      </c>
      <c r="B7003" t="n">
        <v>19.45</v>
      </c>
      <c r="C7003" t="n">
        <v>71.56180000000001</v>
      </c>
      <c r="D7003" t="n">
        <v>3</v>
      </c>
      <c r="E7003" t="n">
        <v>3</v>
      </c>
    </row>
    <row r="7004">
      <c r="A7004" t="n">
        <v>70030</v>
      </c>
      <c r="B7004" t="n">
        <v>19.452778</v>
      </c>
      <c r="C7004" t="n">
        <v>72.048</v>
      </c>
      <c r="D7004" t="n">
        <v>3</v>
      </c>
      <c r="E7004" t="n">
        <v>3</v>
      </c>
    </row>
    <row r="7005">
      <c r="A7005" t="n">
        <v>70040</v>
      </c>
      <c r="B7005" t="n">
        <v>19.455556</v>
      </c>
      <c r="C7005" t="n">
        <v>72.5501</v>
      </c>
      <c r="D7005" t="n">
        <v>3</v>
      </c>
      <c r="E7005" t="n">
        <v>3</v>
      </c>
    </row>
    <row r="7006">
      <c r="A7006" t="n">
        <v>70050</v>
      </c>
      <c r="B7006" t="n">
        <v>19.458333</v>
      </c>
      <c r="C7006" t="n">
        <v>72.9975</v>
      </c>
      <c r="D7006" t="n">
        <v>3</v>
      </c>
      <c r="E7006" t="n">
        <v>3</v>
      </c>
    </row>
    <row r="7007">
      <c r="A7007" t="n">
        <v>70060</v>
      </c>
      <c r="B7007" t="n">
        <v>19.461111</v>
      </c>
      <c r="C7007" t="n">
        <v>73.5449</v>
      </c>
      <c r="D7007" t="n">
        <v>3</v>
      </c>
      <c r="E7007" t="n">
        <v>3</v>
      </c>
    </row>
    <row r="7008">
      <c r="A7008" t="n">
        <v>70070</v>
      </c>
      <c r="B7008" t="n">
        <v>19.463889</v>
      </c>
      <c r="C7008" t="n">
        <v>73.90179999999999</v>
      </c>
      <c r="D7008" t="n">
        <v>3</v>
      </c>
      <c r="E7008" t="n">
        <v>3</v>
      </c>
    </row>
    <row r="7009">
      <c r="A7009" t="n">
        <v>70080</v>
      </c>
      <c r="B7009" t="n">
        <v>19.466667</v>
      </c>
      <c r="C7009" t="n">
        <v>74.37439999999999</v>
      </c>
      <c r="D7009" t="n">
        <v>3</v>
      </c>
      <c r="E7009" t="n">
        <v>3</v>
      </c>
    </row>
    <row r="7010">
      <c r="A7010" t="n">
        <v>70090</v>
      </c>
      <c r="B7010" t="n">
        <v>19.469444</v>
      </c>
      <c r="C7010" t="n">
        <v>74.9066</v>
      </c>
      <c r="D7010" t="n">
        <v>3</v>
      </c>
      <c r="E7010" t="n">
        <v>3</v>
      </c>
    </row>
    <row r="7011">
      <c r="A7011" t="n">
        <v>70100</v>
      </c>
      <c r="B7011" t="n">
        <v>19.472222</v>
      </c>
      <c r="C7011" t="n">
        <v>75.3831</v>
      </c>
      <c r="D7011" t="n">
        <v>3</v>
      </c>
      <c r="E7011" t="n">
        <v>3</v>
      </c>
    </row>
    <row r="7012">
      <c r="A7012" t="n">
        <v>70110</v>
      </c>
      <c r="B7012" t="n">
        <v>19.475</v>
      </c>
      <c r="C7012" t="n">
        <v>75.7864</v>
      </c>
      <c r="D7012" t="n">
        <v>3</v>
      </c>
      <c r="E7012" t="n">
        <v>3</v>
      </c>
    </row>
    <row r="7013">
      <c r="A7013" t="n">
        <v>70120</v>
      </c>
      <c r="B7013" t="n">
        <v>19.477778</v>
      </c>
      <c r="C7013" t="n">
        <v>76.29470000000001</v>
      </c>
      <c r="D7013" t="n">
        <v>3</v>
      </c>
      <c r="E7013" t="n">
        <v>3</v>
      </c>
    </row>
    <row r="7014">
      <c r="A7014" t="n">
        <v>70130</v>
      </c>
      <c r="B7014" t="n">
        <v>19.480556</v>
      </c>
      <c r="C7014" t="n">
        <v>76.7693</v>
      </c>
      <c r="D7014" t="n">
        <v>3</v>
      </c>
      <c r="E7014" t="n">
        <v>3</v>
      </c>
    </row>
    <row r="7015">
      <c r="A7015" t="n">
        <v>70140</v>
      </c>
      <c r="B7015" t="n">
        <v>19.483333</v>
      </c>
      <c r="C7015" t="n">
        <v>77.23269999999999</v>
      </c>
      <c r="D7015" t="n">
        <v>3</v>
      </c>
      <c r="E7015" t="n">
        <v>3</v>
      </c>
    </row>
    <row r="7016">
      <c r="A7016" t="n">
        <v>70150</v>
      </c>
      <c r="B7016" t="n">
        <v>19.486111</v>
      </c>
      <c r="C7016" t="n">
        <v>77.7216</v>
      </c>
      <c r="D7016" t="n">
        <v>3</v>
      </c>
      <c r="E7016" t="n">
        <v>3</v>
      </c>
    </row>
    <row r="7017">
      <c r="A7017" t="n">
        <v>70160</v>
      </c>
      <c r="B7017" t="n">
        <v>19.488889</v>
      </c>
      <c r="C7017" t="n">
        <v>78.14109999999999</v>
      </c>
      <c r="D7017" t="n">
        <v>3</v>
      </c>
      <c r="E7017" t="n">
        <v>3</v>
      </c>
    </row>
    <row r="7018">
      <c r="A7018" t="n">
        <v>70170</v>
      </c>
      <c r="B7018" t="n">
        <v>19.491667</v>
      </c>
      <c r="C7018" t="n">
        <v>78.7068</v>
      </c>
      <c r="D7018" t="n">
        <v>3</v>
      </c>
      <c r="E7018" t="n">
        <v>3</v>
      </c>
    </row>
    <row r="7019">
      <c r="A7019" t="n">
        <v>70180</v>
      </c>
      <c r="B7019" t="n">
        <v>19.494444</v>
      </c>
      <c r="C7019" t="n">
        <v>79.11450000000001</v>
      </c>
      <c r="D7019" t="n">
        <v>3</v>
      </c>
      <c r="E7019" t="n">
        <v>3</v>
      </c>
    </row>
    <row r="7020">
      <c r="A7020" t="n">
        <v>70190</v>
      </c>
      <c r="B7020" t="n">
        <v>19.497222</v>
      </c>
      <c r="C7020" t="n">
        <v>79.50539999999999</v>
      </c>
      <c r="D7020" t="n">
        <v>3</v>
      </c>
      <c r="E7020" t="n">
        <v>3</v>
      </c>
    </row>
    <row r="7021">
      <c r="A7021" t="n">
        <v>70200</v>
      </c>
      <c r="B7021" t="n">
        <v>19.5</v>
      </c>
      <c r="C7021" t="n">
        <v>80.0047</v>
      </c>
      <c r="D7021" t="n">
        <v>3</v>
      </c>
      <c r="E7021" t="n">
        <v>3</v>
      </c>
    </row>
    <row r="7022">
      <c r="A7022" t="n">
        <v>70210</v>
      </c>
      <c r="B7022" t="n">
        <v>19.502778</v>
      </c>
      <c r="C7022" t="n">
        <v>80.4589</v>
      </c>
      <c r="D7022" t="n">
        <v>3</v>
      </c>
      <c r="E7022" t="n">
        <v>3</v>
      </c>
    </row>
    <row r="7023">
      <c r="A7023" t="n">
        <v>70220</v>
      </c>
      <c r="B7023" t="n">
        <v>19.505556</v>
      </c>
      <c r="C7023" t="n">
        <v>80.9645</v>
      </c>
      <c r="D7023" t="n">
        <v>3</v>
      </c>
      <c r="E7023" t="n">
        <v>3</v>
      </c>
    </row>
    <row r="7024">
      <c r="A7024" t="n">
        <v>70230</v>
      </c>
      <c r="B7024" t="n">
        <v>19.508333</v>
      </c>
      <c r="C7024" t="n">
        <v>81.32340000000001</v>
      </c>
      <c r="D7024" t="n">
        <v>3</v>
      </c>
      <c r="E7024" t="n">
        <v>3</v>
      </c>
    </row>
    <row r="7025">
      <c r="A7025" t="n">
        <v>70240</v>
      </c>
      <c r="B7025" t="n">
        <v>19.511111</v>
      </c>
      <c r="C7025" t="n">
        <v>81.8399</v>
      </c>
      <c r="D7025" t="n">
        <v>3</v>
      </c>
      <c r="E7025" t="n">
        <v>3</v>
      </c>
    </row>
    <row r="7026">
      <c r="A7026" t="n">
        <v>70250</v>
      </c>
      <c r="B7026" t="n">
        <v>19.513889</v>
      </c>
      <c r="C7026" t="n">
        <v>82.25</v>
      </c>
      <c r="D7026" t="n">
        <v>3</v>
      </c>
      <c r="E7026" t="n">
        <v>3</v>
      </c>
    </row>
    <row r="7027">
      <c r="A7027" t="n">
        <v>70260</v>
      </c>
      <c r="B7027" t="n">
        <v>19.516667</v>
      </c>
      <c r="C7027" t="n">
        <v>82.76730000000001</v>
      </c>
      <c r="D7027" t="n">
        <v>3</v>
      </c>
      <c r="E7027" t="n">
        <v>3</v>
      </c>
    </row>
    <row r="7028">
      <c r="A7028" t="n">
        <v>70270</v>
      </c>
      <c r="B7028" t="n">
        <v>19.519444</v>
      </c>
      <c r="C7028" t="n">
        <v>83.20050000000001</v>
      </c>
      <c r="D7028" t="n">
        <v>3</v>
      </c>
      <c r="E7028" t="n">
        <v>3</v>
      </c>
    </row>
    <row r="7029">
      <c r="A7029" t="n">
        <v>70280</v>
      </c>
      <c r="B7029" t="n">
        <v>19.522222</v>
      </c>
      <c r="C7029" t="n">
        <v>83.5874</v>
      </c>
      <c r="D7029" t="n">
        <v>3</v>
      </c>
      <c r="E7029" t="n">
        <v>3</v>
      </c>
    </row>
    <row r="7030">
      <c r="A7030" t="n">
        <v>70290</v>
      </c>
      <c r="B7030" t="n">
        <v>19.525</v>
      </c>
      <c r="C7030" t="n">
        <v>84.0044</v>
      </c>
      <c r="D7030" t="n">
        <v>3</v>
      </c>
      <c r="E7030" t="n">
        <v>3</v>
      </c>
    </row>
    <row r="7031">
      <c r="A7031" t="n">
        <v>70300</v>
      </c>
      <c r="B7031" t="n">
        <v>19.527778</v>
      </c>
      <c r="C7031" t="n">
        <v>84.4811</v>
      </c>
      <c r="D7031" t="n">
        <v>3</v>
      </c>
      <c r="E7031" t="n">
        <v>3</v>
      </c>
    </row>
    <row r="7032">
      <c r="A7032" t="n">
        <v>70310</v>
      </c>
      <c r="B7032" t="n">
        <v>19.530556</v>
      </c>
      <c r="C7032" t="n">
        <v>84.88339999999999</v>
      </c>
      <c r="D7032" t="n">
        <v>3</v>
      </c>
      <c r="E7032" t="n">
        <v>3</v>
      </c>
    </row>
    <row r="7033">
      <c r="A7033" t="n">
        <v>70320</v>
      </c>
      <c r="B7033" t="n">
        <v>19.533333</v>
      </c>
      <c r="C7033" t="n">
        <v>85.4114</v>
      </c>
      <c r="D7033" t="n">
        <v>3</v>
      </c>
      <c r="E7033" t="n">
        <v>3</v>
      </c>
    </row>
    <row r="7034">
      <c r="A7034" t="n">
        <v>70330</v>
      </c>
      <c r="B7034" t="n">
        <v>19.536111</v>
      </c>
      <c r="C7034" t="n">
        <v>85.7645</v>
      </c>
      <c r="D7034" t="n">
        <v>3</v>
      </c>
      <c r="E7034" t="n">
        <v>3</v>
      </c>
    </row>
    <row r="7035">
      <c r="A7035" t="n">
        <v>70340</v>
      </c>
      <c r="B7035" t="n">
        <v>19.538889</v>
      </c>
      <c r="C7035" t="n">
        <v>86.1718</v>
      </c>
      <c r="D7035" t="n">
        <v>3</v>
      </c>
      <c r="E7035" t="n">
        <v>3</v>
      </c>
    </row>
    <row r="7036">
      <c r="A7036" t="n">
        <v>70350</v>
      </c>
      <c r="B7036" t="n">
        <v>19.541667</v>
      </c>
      <c r="C7036" t="n">
        <v>86.5989</v>
      </c>
      <c r="D7036" t="n">
        <v>3</v>
      </c>
      <c r="E7036" t="n">
        <v>3</v>
      </c>
    </row>
    <row r="7037">
      <c r="A7037" t="n">
        <v>70360</v>
      </c>
      <c r="B7037" t="n">
        <v>19.544444</v>
      </c>
      <c r="C7037" t="n">
        <v>86.9892</v>
      </c>
      <c r="D7037" t="n">
        <v>3</v>
      </c>
      <c r="E7037" t="n">
        <v>3</v>
      </c>
    </row>
    <row r="7038">
      <c r="A7038" t="n">
        <v>70370</v>
      </c>
      <c r="B7038" t="n">
        <v>19.547222</v>
      </c>
      <c r="C7038" t="n">
        <v>87.504</v>
      </c>
      <c r="D7038" t="n">
        <v>3</v>
      </c>
      <c r="E7038" t="n">
        <v>3</v>
      </c>
    </row>
    <row r="7039">
      <c r="A7039" t="n">
        <v>70380</v>
      </c>
      <c r="B7039" t="n">
        <v>19.55</v>
      </c>
      <c r="C7039" t="n">
        <v>87.8597</v>
      </c>
      <c r="D7039" t="n">
        <v>3</v>
      </c>
      <c r="E7039" t="n">
        <v>3</v>
      </c>
    </row>
    <row r="7040">
      <c r="A7040" t="n">
        <v>70390</v>
      </c>
      <c r="B7040" t="n">
        <v>19.552778</v>
      </c>
      <c r="C7040" t="n">
        <v>88.3783</v>
      </c>
      <c r="D7040" t="n">
        <v>3</v>
      </c>
      <c r="E7040" t="n">
        <v>3</v>
      </c>
    </row>
    <row r="7041">
      <c r="A7041" t="n">
        <v>70400</v>
      </c>
      <c r="B7041" t="n">
        <v>19.555556</v>
      </c>
      <c r="C7041" t="n">
        <v>88.6797</v>
      </c>
      <c r="D7041" t="n">
        <v>3</v>
      </c>
      <c r="E7041" t="n">
        <v>3</v>
      </c>
    </row>
    <row r="7042">
      <c r="A7042" t="n">
        <v>70410</v>
      </c>
      <c r="B7042" t="n">
        <v>19.558333</v>
      </c>
      <c r="C7042" t="n">
        <v>89.1698</v>
      </c>
      <c r="D7042" t="n">
        <v>3</v>
      </c>
      <c r="E7042" t="n">
        <v>3</v>
      </c>
    </row>
    <row r="7043">
      <c r="A7043" t="n">
        <v>70420</v>
      </c>
      <c r="B7043" t="n">
        <v>19.561111</v>
      </c>
      <c r="C7043" t="n">
        <v>89.63809999999999</v>
      </c>
      <c r="D7043" t="n">
        <v>3</v>
      </c>
      <c r="E7043" t="n">
        <v>3</v>
      </c>
    </row>
    <row r="7044">
      <c r="A7044" t="n">
        <v>70430</v>
      </c>
      <c r="B7044" t="n">
        <v>19.563889</v>
      </c>
      <c r="C7044" t="n">
        <v>89.8884</v>
      </c>
      <c r="D7044" t="n">
        <v>3</v>
      </c>
      <c r="E7044" t="n">
        <v>3</v>
      </c>
    </row>
    <row r="7045">
      <c r="A7045" t="n">
        <v>70440</v>
      </c>
      <c r="B7045" t="n">
        <v>19.566667</v>
      </c>
      <c r="C7045" t="n">
        <v>90.5104</v>
      </c>
      <c r="D7045" t="n">
        <v>3</v>
      </c>
      <c r="E7045" t="n">
        <v>3</v>
      </c>
    </row>
    <row r="7046">
      <c r="A7046" t="n">
        <v>70450</v>
      </c>
      <c r="B7046" t="n">
        <v>19.569444</v>
      </c>
      <c r="C7046" t="n">
        <v>90.79989999999999</v>
      </c>
      <c r="D7046" t="n">
        <v>3</v>
      </c>
      <c r="E7046" t="n">
        <v>3</v>
      </c>
    </row>
    <row r="7047">
      <c r="A7047" t="n">
        <v>70460</v>
      </c>
      <c r="B7047" t="n">
        <v>19.572222</v>
      </c>
      <c r="C7047" t="n">
        <v>91.2381</v>
      </c>
      <c r="D7047" t="n">
        <v>3</v>
      </c>
      <c r="E7047" t="n">
        <v>3</v>
      </c>
    </row>
    <row r="7048">
      <c r="A7048" t="n">
        <v>70470</v>
      </c>
      <c r="B7048" t="n">
        <v>19.575</v>
      </c>
      <c r="C7048" t="n">
        <v>91.6674</v>
      </c>
      <c r="D7048" t="n">
        <v>3</v>
      </c>
      <c r="E7048" t="n">
        <v>3</v>
      </c>
    </row>
    <row r="7049">
      <c r="A7049" t="n">
        <v>70480</v>
      </c>
      <c r="B7049" t="n">
        <v>19.577778</v>
      </c>
      <c r="C7049" t="n">
        <v>92.08110000000001</v>
      </c>
      <c r="D7049" t="n">
        <v>3</v>
      </c>
      <c r="E7049" t="n">
        <v>3</v>
      </c>
    </row>
    <row r="7050">
      <c r="A7050" t="n">
        <v>70490</v>
      </c>
      <c r="B7050" t="n">
        <v>19.580556</v>
      </c>
      <c r="C7050" t="n">
        <v>92.46250000000001</v>
      </c>
      <c r="D7050" t="n">
        <v>3</v>
      </c>
      <c r="E7050" t="n">
        <v>3</v>
      </c>
    </row>
    <row r="7051">
      <c r="A7051" t="n">
        <v>70500</v>
      </c>
      <c r="B7051" t="n">
        <v>19.583333</v>
      </c>
      <c r="C7051" t="n">
        <v>92.9008</v>
      </c>
      <c r="D7051" t="n">
        <v>3</v>
      </c>
      <c r="E7051" t="n">
        <v>3</v>
      </c>
    </row>
    <row r="7052">
      <c r="A7052" t="n">
        <v>70510</v>
      </c>
      <c r="B7052" t="n">
        <v>19.586111</v>
      </c>
      <c r="C7052" t="n">
        <v>93.277</v>
      </c>
      <c r="D7052" t="n">
        <v>3</v>
      </c>
      <c r="E7052" t="n">
        <v>3</v>
      </c>
    </row>
    <row r="7053">
      <c r="A7053" t="n">
        <v>70520</v>
      </c>
      <c r="B7053" t="n">
        <v>19.588889</v>
      </c>
      <c r="C7053" t="n">
        <v>93.7372</v>
      </c>
      <c r="D7053" t="n">
        <v>3</v>
      </c>
      <c r="E7053" t="n">
        <v>3</v>
      </c>
    </row>
    <row r="7054">
      <c r="A7054" t="n">
        <v>70530</v>
      </c>
      <c r="B7054" t="n">
        <v>19.591667</v>
      </c>
      <c r="C7054" t="n">
        <v>94.0714</v>
      </c>
      <c r="D7054" t="n">
        <v>3</v>
      </c>
      <c r="E7054" t="n">
        <v>3</v>
      </c>
    </row>
    <row r="7055">
      <c r="A7055" t="n">
        <v>70540</v>
      </c>
      <c r="B7055" t="n">
        <v>19.594444</v>
      </c>
      <c r="C7055" t="n">
        <v>94.5377</v>
      </c>
      <c r="D7055" t="n">
        <v>3</v>
      </c>
      <c r="E7055" t="n">
        <v>3</v>
      </c>
    </row>
    <row r="7056">
      <c r="A7056" t="n">
        <v>70550</v>
      </c>
      <c r="B7056" t="n">
        <v>19.597222</v>
      </c>
      <c r="C7056" t="n">
        <v>94.8767</v>
      </c>
      <c r="D7056" t="n">
        <v>3</v>
      </c>
      <c r="E7056" t="n">
        <v>3</v>
      </c>
    </row>
    <row r="7057">
      <c r="A7057" t="n">
        <v>70560</v>
      </c>
      <c r="B7057" t="n">
        <v>19.6</v>
      </c>
      <c r="C7057" t="n">
        <v>95.1315</v>
      </c>
      <c r="D7057" t="n">
        <v>3</v>
      </c>
      <c r="E7057" t="n">
        <v>3</v>
      </c>
    </row>
    <row r="7058">
      <c r="A7058" t="n">
        <v>70570</v>
      </c>
      <c r="B7058" t="n">
        <v>19.602778</v>
      </c>
      <c r="C7058" t="n">
        <v>95.74039999999999</v>
      </c>
      <c r="D7058" t="n">
        <v>3</v>
      </c>
      <c r="E7058" t="n">
        <v>3</v>
      </c>
    </row>
    <row r="7059">
      <c r="A7059" t="n">
        <v>70580</v>
      </c>
      <c r="B7059" t="n">
        <v>19.605556</v>
      </c>
      <c r="C7059" t="n">
        <v>95.96720000000001</v>
      </c>
      <c r="D7059" t="n">
        <v>3</v>
      </c>
      <c r="E7059" t="n">
        <v>3</v>
      </c>
    </row>
    <row r="7060">
      <c r="A7060" t="n">
        <v>70590</v>
      </c>
      <c r="B7060" t="n">
        <v>19.608333</v>
      </c>
      <c r="C7060" t="n">
        <v>96.4547</v>
      </c>
      <c r="D7060" t="n">
        <v>3</v>
      </c>
      <c r="E7060" t="n">
        <v>3</v>
      </c>
    </row>
    <row r="7061">
      <c r="A7061" t="n">
        <v>70600</v>
      </c>
      <c r="B7061" t="n">
        <v>19.611111</v>
      </c>
      <c r="C7061" t="n">
        <v>96.76300000000001</v>
      </c>
      <c r="D7061" t="n">
        <v>3</v>
      </c>
      <c r="E7061" t="n">
        <v>3</v>
      </c>
    </row>
    <row r="7062">
      <c r="A7062" t="n">
        <v>70610</v>
      </c>
      <c r="B7062" t="n">
        <v>19.613889</v>
      </c>
      <c r="C7062" t="n">
        <v>97.1947</v>
      </c>
      <c r="D7062" t="n">
        <v>3</v>
      </c>
      <c r="E7062" t="n">
        <v>3</v>
      </c>
    </row>
    <row r="7063">
      <c r="A7063" t="n">
        <v>70620</v>
      </c>
      <c r="B7063" t="n">
        <v>19.616667</v>
      </c>
      <c r="C7063" t="n">
        <v>97.4849</v>
      </c>
      <c r="D7063" t="n">
        <v>3</v>
      </c>
      <c r="E7063" t="n">
        <v>3</v>
      </c>
    </row>
    <row r="7064">
      <c r="A7064" t="n">
        <v>70630</v>
      </c>
      <c r="B7064" t="n">
        <v>19.619444</v>
      </c>
      <c r="C7064" t="n">
        <v>97.92610000000001</v>
      </c>
      <c r="D7064" t="n">
        <v>3</v>
      </c>
      <c r="E7064" t="n">
        <v>3</v>
      </c>
    </row>
    <row r="7065">
      <c r="A7065" t="n">
        <v>70640</v>
      </c>
      <c r="B7065" t="n">
        <v>19.622222</v>
      </c>
      <c r="C7065" t="n">
        <v>98.2556</v>
      </c>
      <c r="D7065" t="n">
        <v>3</v>
      </c>
      <c r="E7065" t="n">
        <v>3</v>
      </c>
    </row>
    <row r="7066">
      <c r="A7066" t="n">
        <v>70650</v>
      </c>
      <c r="B7066" t="n">
        <v>19.625</v>
      </c>
      <c r="C7066" t="n">
        <v>98.7186</v>
      </c>
      <c r="D7066" t="n">
        <v>3</v>
      </c>
      <c r="E7066" t="n">
        <v>3</v>
      </c>
    </row>
    <row r="7067">
      <c r="A7067" t="n">
        <v>70660</v>
      </c>
      <c r="B7067" t="n">
        <v>19.627778</v>
      </c>
      <c r="C7067" t="n">
        <v>99.0307</v>
      </c>
      <c r="D7067" t="n">
        <v>3</v>
      </c>
      <c r="E7067" t="n">
        <v>3</v>
      </c>
    </row>
    <row r="7068">
      <c r="A7068" t="n">
        <v>70670</v>
      </c>
      <c r="B7068" t="n">
        <v>19.630556</v>
      </c>
      <c r="C7068" t="n">
        <v>99.4226</v>
      </c>
      <c r="D7068" t="n">
        <v>3</v>
      </c>
      <c r="E7068" t="n">
        <v>3</v>
      </c>
    </row>
    <row r="7069">
      <c r="A7069" t="n">
        <v>70680</v>
      </c>
      <c r="B7069" t="n">
        <v>19.633333</v>
      </c>
      <c r="C7069" t="n">
        <v>99.6324</v>
      </c>
      <c r="D7069" t="n">
        <v>3</v>
      </c>
      <c r="E7069" t="n">
        <v>3</v>
      </c>
    </row>
    <row r="7070">
      <c r="A7070" t="n">
        <v>70690</v>
      </c>
      <c r="B7070" t="n">
        <v>19.636111</v>
      </c>
      <c r="C7070" t="n">
        <v>100.0989</v>
      </c>
      <c r="D7070" t="n">
        <v>3</v>
      </c>
      <c r="E7070" t="n">
        <v>3</v>
      </c>
    </row>
    <row r="7071">
      <c r="A7071" t="n">
        <v>70700</v>
      </c>
      <c r="B7071" t="n">
        <v>19.638889</v>
      </c>
      <c r="C7071" t="n">
        <v>100.4841</v>
      </c>
      <c r="D7071" t="n">
        <v>3</v>
      </c>
      <c r="E7071" t="n">
        <v>3</v>
      </c>
    </row>
    <row r="7072">
      <c r="A7072" t="n">
        <v>70710</v>
      </c>
      <c r="B7072" t="n">
        <v>19.641667</v>
      </c>
      <c r="C7072" t="n">
        <v>100.833</v>
      </c>
      <c r="D7072" t="n">
        <v>3</v>
      </c>
      <c r="E7072" t="n">
        <v>3</v>
      </c>
    </row>
    <row r="7073">
      <c r="A7073" t="n">
        <v>70720</v>
      </c>
      <c r="B7073" t="n">
        <v>19.644444</v>
      </c>
      <c r="C7073" t="n">
        <v>101.2259</v>
      </c>
      <c r="D7073" t="n">
        <v>3</v>
      </c>
      <c r="E7073" t="n">
        <v>3</v>
      </c>
    </row>
    <row r="7074">
      <c r="A7074" t="n">
        <v>70730</v>
      </c>
      <c r="B7074" t="n">
        <v>19.647222</v>
      </c>
      <c r="C7074" t="n">
        <v>101.5132</v>
      </c>
      <c r="D7074" t="n">
        <v>3</v>
      </c>
      <c r="E7074" t="n">
        <v>3</v>
      </c>
    </row>
    <row r="7075">
      <c r="A7075" t="n">
        <v>70740</v>
      </c>
      <c r="B7075" t="n">
        <v>19.65</v>
      </c>
      <c r="C7075" t="n">
        <v>101.8854</v>
      </c>
      <c r="D7075" t="n">
        <v>3</v>
      </c>
      <c r="E7075" t="n">
        <v>3</v>
      </c>
    </row>
    <row r="7076">
      <c r="A7076" t="n">
        <v>70750</v>
      </c>
      <c r="B7076" t="n">
        <v>19.652778</v>
      </c>
      <c r="C7076" t="n">
        <v>102.2914</v>
      </c>
      <c r="D7076" t="n">
        <v>3</v>
      </c>
      <c r="E7076" t="n">
        <v>3</v>
      </c>
    </row>
    <row r="7077">
      <c r="A7077" t="n">
        <v>70760</v>
      </c>
      <c r="B7077" t="n">
        <v>19.655556</v>
      </c>
      <c r="C7077" t="n">
        <v>102.4653</v>
      </c>
      <c r="D7077" t="n">
        <v>3</v>
      </c>
      <c r="E7077" t="n">
        <v>3</v>
      </c>
    </row>
    <row r="7078">
      <c r="A7078" t="n">
        <v>70770</v>
      </c>
      <c r="B7078" t="n">
        <v>19.658333</v>
      </c>
      <c r="C7078" t="n">
        <v>102.9534</v>
      </c>
      <c r="D7078" t="n">
        <v>3</v>
      </c>
      <c r="E7078" t="n">
        <v>3</v>
      </c>
    </row>
    <row r="7079">
      <c r="A7079" t="n">
        <v>70780</v>
      </c>
      <c r="B7079" t="n">
        <v>19.661111</v>
      </c>
      <c r="C7079" t="n">
        <v>103.2495</v>
      </c>
      <c r="D7079" t="n">
        <v>3</v>
      </c>
      <c r="E7079" t="n">
        <v>3</v>
      </c>
    </row>
    <row r="7080">
      <c r="A7080" t="n">
        <v>70790</v>
      </c>
      <c r="B7080" t="n">
        <v>19.663889</v>
      </c>
      <c r="C7080" t="n">
        <v>103.5607</v>
      </c>
      <c r="D7080" t="n">
        <v>3</v>
      </c>
      <c r="E7080" t="n">
        <v>3</v>
      </c>
    </row>
    <row r="7081">
      <c r="A7081" t="n">
        <v>70800</v>
      </c>
      <c r="B7081" t="n">
        <v>19.666667</v>
      </c>
      <c r="C7081" t="n">
        <v>103.9608</v>
      </c>
      <c r="D7081" t="n">
        <v>3</v>
      </c>
      <c r="E7081" t="n">
        <v>3</v>
      </c>
    </row>
    <row r="7082">
      <c r="A7082" t="n">
        <v>70810</v>
      </c>
      <c r="B7082" t="n">
        <v>19.669444</v>
      </c>
      <c r="C7082" t="n">
        <v>104.3408</v>
      </c>
      <c r="D7082" t="n">
        <v>3</v>
      </c>
      <c r="E7082" t="n">
        <v>3</v>
      </c>
    </row>
    <row r="7083">
      <c r="A7083" t="n">
        <v>70820</v>
      </c>
      <c r="B7083" t="n">
        <v>19.672222</v>
      </c>
      <c r="C7083" t="n">
        <v>104.6644</v>
      </c>
      <c r="D7083" t="n">
        <v>3</v>
      </c>
      <c r="E7083" t="n">
        <v>3</v>
      </c>
    </row>
    <row r="7084">
      <c r="A7084" t="n">
        <v>70830</v>
      </c>
      <c r="B7084" t="n">
        <v>19.675</v>
      </c>
      <c r="C7084" t="n">
        <v>104.9363</v>
      </c>
      <c r="D7084" t="n">
        <v>3</v>
      </c>
      <c r="E7084" t="n">
        <v>3</v>
      </c>
    </row>
    <row r="7085">
      <c r="A7085" t="n">
        <v>70840</v>
      </c>
      <c r="B7085" t="n">
        <v>19.677778</v>
      </c>
      <c r="C7085" t="n">
        <v>105.3153</v>
      </c>
      <c r="D7085" t="n">
        <v>3</v>
      </c>
      <c r="E7085" t="n">
        <v>3</v>
      </c>
    </row>
    <row r="7086">
      <c r="A7086" t="n">
        <v>70850</v>
      </c>
      <c r="B7086" t="n">
        <v>19.680556</v>
      </c>
      <c r="C7086" t="n">
        <v>105.6408</v>
      </c>
      <c r="D7086" t="n">
        <v>3</v>
      </c>
      <c r="E7086" t="n">
        <v>3</v>
      </c>
    </row>
    <row r="7087">
      <c r="A7087" t="n">
        <v>70860</v>
      </c>
      <c r="B7087" t="n">
        <v>19.683333</v>
      </c>
      <c r="C7087" t="n">
        <v>105.9166</v>
      </c>
      <c r="D7087" t="n">
        <v>3</v>
      </c>
      <c r="E7087" t="n">
        <v>3</v>
      </c>
    </row>
    <row r="7088">
      <c r="A7088" t="n">
        <v>70870</v>
      </c>
      <c r="B7088" t="n">
        <v>19.686111</v>
      </c>
      <c r="C7088" t="n">
        <v>106.2074</v>
      </c>
      <c r="D7088" t="n">
        <v>3</v>
      </c>
      <c r="E7088" t="n">
        <v>3</v>
      </c>
    </row>
    <row r="7089">
      <c r="A7089" t="n">
        <v>70880</v>
      </c>
      <c r="B7089" t="n">
        <v>19.688889</v>
      </c>
      <c r="C7089" t="n">
        <v>106.5291</v>
      </c>
      <c r="D7089" t="n">
        <v>3</v>
      </c>
      <c r="E7089" t="n">
        <v>3</v>
      </c>
    </row>
    <row r="7090">
      <c r="A7090" t="n">
        <v>70890</v>
      </c>
      <c r="B7090" t="n">
        <v>19.691667</v>
      </c>
      <c r="C7090" t="n">
        <v>106.9191</v>
      </c>
      <c r="D7090" t="n">
        <v>3</v>
      </c>
      <c r="E7090" t="n">
        <v>3</v>
      </c>
    </row>
    <row r="7091">
      <c r="A7091" t="n">
        <v>70900</v>
      </c>
      <c r="B7091" t="n">
        <v>19.694444</v>
      </c>
      <c r="C7091" t="n">
        <v>107.189</v>
      </c>
      <c r="D7091" t="n">
        <v>3</v>
      </c>
      <c r="E7091" t="n">
        <v>3</v>
      </c>
    </row>
    <row r="7092">
      <c r="A7092" t="n">
        <v>70910</v>
      </c>
      <c r="B7092" t="n">
        <v>19.697222</v>
      </c>
      <c r="C7092" t="n">
        <v>107.4502</v>
      </c>
      <c r="D7092" t="n">
        <v>3</v>
      </c>
      <c r="E7092" t="n">
        <v>3</v>
      </c>
    </row>
    <row r="7093">
      <c r="A7093" t="n">
        <v>70920</v>
      </c>
      <c r="B7093" t="n">
        <v>19.7</v>
      </c>
      <c r="C7093" t="n">
        <v>107.7273</v>
      </c>
      <c r="D7093" t="n">
        <v>3</v>
      </c>
      <c r="E7093" t="n">
        <v>3</v>
      </c>
    </row>
    <row r="7094">
      <c r="A7094" t="n">
        <v>70930</v>
      </c>
      <c r="B7094" t="n">
        <v>19.702778</v>
      </c>
      <c r="C7094" t="n">
        <v>108.1597</v>
      </c>
      <c r="D7094" t="n">
        <v>3</v>
      </c>
      <c r="E7094" t="n">
        <v>3</v>
      </c>
    </row>
    <row r="7095">
      <c r="A7095" t="n">
        <v>70940</v>
      </c>
      <c r="B7095" t="n">
        <v>19.705556</v>
      </c>
      <c r="C7095" t="n">
        <v>108.3948</v>
      </c>
      <c r="D7095" t="n">
        <v>3</v>
      </c>
      <c r="E7095" t="n">
        <v>3</v>
      </c>
    </row>
    <row r="7096">
      <c r="A7096" t="n">
        <v>70950</v>
      </c>
      <c r="B7096" t="n">
        <v>19.708333</v>
      </c>
      <c r="C7096" t="n">
        <v>108.7402</v>
      </c>
      <c r="D7096" t="n">
        <v>3</v>
      </c>
      <c r="E7096" t="n">
        <v>3</v>
      </c>
    </row>
    <row r="7097">
      <c r="A7097" t="n">
        <v>70960</v>
      </c>
      <c r="B7097" t="n">
        <v>19.711111</v>
      </c>
      <c r="C7097" t="n">
        <v>109.0848</v>
      </c>
      <c r="D7097" t="n">
        <v>3</v>
      </c>
      <c r="E7097" t="n">
        <v>3</v>
      </c>
    </row>
    <row r="7098">
      <c r="A7098" t="n">
        <v>70970</v>
      </c>
      <c r="B7098" t="n">
        <v>19.713889</v>
      </c>
      <c r="C7098" t="n">
        <v>109.2539</v>
      </c>
      <c r="D7098" t="n">
        <v>3</v>
      </c>
      <c r="E7098" t="n">
        <v>3</v>
      </c>
    </row>
    <row r="7099">
      <c r="A7099" t="n">
        <v>70980</v>
      </c>
      <c r="B7099" t="n">
        <v>19.716667</v>
      </c>
      <c r="C7099" t="n">
        <v>109.6111</v>
      </c>
      <c r="D7099" t="n">
        <v>3</v>
      </c>
      <c r="E7099" t="n">
        <v>3</v>
      </c>
    </row>
    <row r="7100">
      <c r="A7100" t="n">
        <v>70990</v>
      </c>
      <c r="B7100" t="n">
        <v>19.719444</v>
      </c>
      <c r="C7100" t="n">
        <v>109.8964</v>
      </c>
      <c r="D7100" t="n">
        <v>3</v>
      </c>
      <c r="E7100" t="n">
        <v>3</v>
      </c>
    </row>
    <row r="7101">
      <c r="A7101" t="n">
        <v>71000</v>
      </c>
      <c r="B7101" t="n">
        <v>19.722222</v>
      </c>
      <c r="C7101" t="n">
        <v>110.2129</v>
      </c>
      <c r="D7101" t="n">
        <v>3</v>
      </c>
      <c r="E7101" t="n">
        <v>3</v>
      </c>
    </row>
    <row r="7102">
      <c r="A7102" t="n">
        <v>71010</v>
      </c>
      <c r="B7102" t="n">
        <v>19.725</v>
      </c>
      <c r="C7102" t="n">
        <v>110.5424</v>
      </c>
      <c r="D7102" t="n">
        <v>3</v>
      </c>
      <c r="E7102" t="n">
        <v>3</v>
      </c>
    </row>
    <row r="7103">
      <c r="A7103" t="n">
        <v>71020</v>
      </c>
      <c r="B7103" t="n">
        <v>19.727778</v>
      </c>
      <c r="C7103" t="n">
        <v>110.6977</v>
      </c>
      <c r="D7103" t="n">
        <v>3</v>
      </c>
      <c r="E7103" t="n">
        <v>3</v>
      </c>
    </row>
    <row r="7104">
      <c r="A7104" t="n">
        <v>71030</v>
      </c>
      <c r="B7104" t="n">
        <v>19.730556</v>
      </c>
      <c r="C7104" t="n">
        <v>111.0741</v>
      </c>
      <c r="D7104" t="n">
        <v>3</v>
      </c>
      <c r="E7104" t="n">
        <v>3</v>
      </c>
    </row>
    <row r="7105">
      <c r="A7105" t="n">
        <v>71040</v>
      </c>
      <c r="B7105" t="n">
        <v>19.733333</v>
      </c>
      <c r="C7105" t="n">
        <v>111.3759</v>
      </c>
      <c r="D7105" t="n">
        <v>3</v>
      </c>
      <c r="E7105" t="n">
        <v>3</v>
      </c>
    </row>
    <row r="7106">
      <c r="A7106" t="n">
        <v>71050</v>
      </c>
      <c r="B7106" t="n">
        <v>19.736111</v>
      </c>
      <c r="C7106" t="n">
        <v>111.5912</v>
      </c>
      <c r="D7106" t="n">
        <v>3</v>
      </c>
      <c r="E7106" t="n">
        <v>3</v>
      </c>
    </row>
    <row r="7107">
      <c r="A7107" t="n">
        <v>71060</v>
      </c>
      <c r="B7107" t="n">
        <v>19.738889</v>
      </c>
      <c r="C7107" t="n">
        <v>111.8672</v>
      </c>
      <c r="D7107" t="n">
        <v>3</v>
      </c>
      <c r="E7107" t="n">
        <v>3</v>
      </c>
    </row>
    <row r="7108">
      <c r="A7108" t="n">
        <v>71070</v>
      </c>
      <c r="B7108" t="n">
        <v>19.741667</v>
      </c>
      <c r="C7108" t="n">
        <v>112.166</v>
      </c>
      <c r="D7108" t="n">
        <v>3</v>
      </c>
      <c r="E7108" t="n">
        <v>3</v>
      </c>
    </row>
    <row r="7109">
      <c r="A7109" t="n">
        <v>71080</v>
      </c>
      <c r="B7109" t="n">
        <v>19.744444</v>
      </c>
      <c r="C7109" t="n">
        <v>112.4306</v>
      </c>
      <c r="D7109" t="n">
        <v>3</v>
      </c>
      <c r="E7109" t="n">
        <v>3</v>
      </c>
    </row>
    <row r="7110">
      <c r="A7110" t="n">
        <v>71090</v>
      </c>
      <c r="B7110" t="n">
        <v>19.747222</v>
      </c>
      <c r="C7110" t="n">
        <v>112.7083</v>
      </c>
      <c r="D7110" t="n">
        <v>3</v>
      </c>
      <c r="E7110" t="n">
        <v>3</v>
      </c>
    </row>
    <row r="7111">
      <c r="A7111" t="n">
        <v>71100</v>
      </c>
      <c r="B7111" t="n">
        <v>19.75</v>
      </c>
      <c r="C7111" t="n">
        <v>112.9704</v>
      </c>
      <c r="D7111" t="n">
        <v>3</v>
      </c>
      <c r="E7111" t="n">
        <v>3</v>
      </c>
    </row>
    <row r="7112">
      <c r="A7112" t="n">
        <v>71110</v>
      </c>
      <c r="B7112" t="n">
        <v>19.752778</v>
      </c>
      <c r="C7112" t="n">
        <v>113.1537</v>
      </c>
      <c r="D7112" t="n">
        <v>3</v>
      </c>
      <c r="E7112" t="n">
        <v>3</v>
      </c>
    </row>
    <row r="7113">
      <c r="A7113" t="n">
        <v>71120</v>
      </c>
      <c r="B7113" t="n">
        <v>19.755556</v>
      </c>
      <c r="C7113" t="n">
        <v>113.5101</v>
      </c>
      <c r="D7113" t="n">
        <v>3</v>
      </c>
      <c r="E7113" t="n">
        <v>3</v>
      </c>
    </row>
    <row r="7114">
      <c r="A7114" t="n">
        <v>71130</v>
      </c>
      <c r="B7114" t="n">
        <v>19.758333</v>
      </c>
      <c r="C7114" t="n">
        <v>113.7741</v>
      </c>
      <c r="D7114" t="n">
        <v>3</v>
      </c>
      <c r="E7114" t="n">
        <v>3</v>
      </c>
    </row>
    <row r="7115">
      <c r="A7115" t="n">
        <v>71140</v>
      </c>
      <c r="B7115" t="n">
        <v>19.761111</v>
      </c>
      <c r="C7115" t="n">
        <v>113.9776</v>
      </c>
      <c r="D7115" t="n">
        <v>3</v>
      </c>
      <c r="E7115" t="n">
        <v>3</v>
      </c>
    </row>
    <row r="7116">
      <c r="A7116" t="n">
        <v>71150</v>
      </c>
      <c r="B7116" t="n">
        <v>19.763889</v>
      </c>
      <c r="C7116" t="n">
        <v>114.1434</v>
      </c>
      <c r="D7116" t="n">
        <v>3</v>
      </c>
      <c r="E7116" t="n">
        <v>3</v>
      </c>
    </row>
    <row r="7117">
      <c r="A7117" t="n">
        <v>71160</v>
      </c>
      <c r="B7117" t="n">
        <v>19.766667</v>
      </c>
      <c r="C7117" t="n">
        <v>114.4596</v>
      </c>
      <c r="D7117" t="n">
        <v>3</v>
      </c>
      <c r="E7117" t="n">
        <v>3</v>
      </c>
    </row>
    <row r="7118">
      <c r="A7118" t="n">
        <v>71170</v>
      </c>
      <c r="B7118" t="n">
        <v>19.769444</v>
      </c>
      <c r="C7118" t="n">
        <v>114.7195</v>
      </c>
      <c r="D7118" t="n">
        <v>3</v>
      </c>
      <c r="E7118" t="n">
        <v>3</v>
      </c>
    </row>
    <row r="7119">
      <c r="A7119" t="n">
        <v>71180</v>
      </c>
      <c r="B7119" t="n">
        <v>19.772222</v>
      </c>
      <c r="C7119" t="n">
        <v>114.8943</v>
      </c>
      <c r="D7119" t="n">
        <v>3</v>
      </c>
      <c r="E7119" t="n">
        <v>3</v>
      </c>
    </row>
    <row r="7120">
      <c r="A7120" t="n">
        <v>71190</v>
      </c>
      <c r="B7120" t="n">
        <v>19.775</v>
      </c>
      <c r="C7120" t="n">
        <v>115.1726</v>
      </c>
      <c r="D7120" t="n">
        <v>3</v>
      </c>
      <c r="E7120" t="n">
        <v>3</v>
      </c>
    </row>
    <row r="7121">
      <c r="A7121" t="n">
        <v>71200</v>
      </c>
      <c r="B7121" t="n">
        <v>19.777778</v>
      </c>
      <c r="C7121" t="n">
        <v>115.3564</v>
      </c>
      <c r="D7121" t="n">
        <v>3</v>
      </c>
      <c r="E7121" t="n">
        <v>3</v>
      </c>
    </row>
    <row r="7122">
      <c r="A7122" t="n">
        <v>71210</v>
      </c>
      <c r="B7122" t="n">
        <v>19.780556</v>
      </c>
      <c r="C7122" t="n">
        <v>115.691</v>
      </c>
      <c r="D7122" t="n">
        <v>3</v>
      </c>
      <c r="E7122" t="n">
        <v>3</v>
      </c>
    </row>
    <row r="7123">
      <c r="A7123" t="n">
        <v>71220</v>
      </c>
      <c r="B7123" t="n">
        <v>19.783333</v>
      </c>
      <c r="C7123" t="n">
        <v>115.8998</v>
      </c>
      <c r="D7123" t="n">
        <v>3</v>
      </c>
      <c r="E7123" t="n">
        <v>3</v>
      </c>
    </row>
    <row r="7124">
      <c r="A7124" t="n">
        <v>71230</v>
      </c>
      <c r="B7124" t="n">
        <v>19.786111</v>
      </c>
      <c r="C7124" t="n">
        <v>116.0373</v>
      </c>
      <c r="D7124" t="n">
        <v>3</v>
      </c>
      <c r="E7124" t="n">
        <v>3</v>
      </c>
    </row>
    <row r="7125">
      <c r="A7125" t="n">
        <v>71240</v>
      </c>
      <c r="B7125" t="n">
        <v>19.788889</v>
      </c>
      <c r="C7125" t="n">
        <v>116.3626</v>
      </c>
      <c r="D7125" t="n">
        <v>3</v>
      </c>
      <c r="E7125" t="n">
        <v>3</v>
      </c>
    </row>
    <row r="7126">
      <c r="A7126" t="n">
        <v>71250</v>
      </c>
      <c r="B7126" t="n">
        <v>19.791667</v>
      </c>
      <c r="C7126" t="n">
        <v>116.5649</v>
      </c>
      <c r="D7126" t="n">
        <v>3</v>
      </c>
      <c r="E7126" t="n">
        <v>3</v>
      </c>
    </row>
    <row r="7127">
      <c r="A7127" t="n">
        <v>71260</v>
      </c>
      <c r="B7127" t="n">
        <v>19.794444</v>
      </c>
      <c r="C7127" t="n">
        <v>116.8134</v>
      </c>
      <c r="D7127" t="n">
        <v>3</v>
      </c>
      <c r="E7127" t="n">
        <v>3</v>
      </c>
    </row>
    <row r="7128">
      <c r="A7128" t="n">
        <v>71270</v>
      </c>
      <c r="B7128" t="n">
        <v>19.797222</v>
      </c>
      <c r="C7128" t="n">
        <v>116.9851</v>
      </c>
      <c r="D7128" t="n">
        <v>3</v>
      </c>
      <c r="E7128" t="n">
        <v>3</v>
      </c>
    </row>
    <row r="7129">
      <c r="A7129" t="n">
        <v>71280</v>
      </c>
      <c r="B7129" t="n">
        <v>19.8</v>
      </c>
      <c r="C7129" t="n">
        <v>117.179</v>
      </c>
      <c r="D7129" t="n">
        <v>3</v>
      </c>
      <c r="E7129" t="n">
        <v>3</v>
      </c>
    </row>
    <row r="7130">
      <c r="A7130" t="n">
        <v>71290</v>
      </c>
      <c r="B7130" t="n">
        <v>19.802778</v>
      </c>
      <c r="C7130" t="n">
        <v>117.3922</v>
      </c>
      <c r="D7130" t="n">
        <v>3</v>
      </c>
      <c r="E7130" t="n">
        <v>3</v>
      </c>
    </row>
    <row r="7131">
      <c r="A7131" t="n">
        <v>71300</v>
      </c>
      <c r="B7131" t="n">
        <v>19.805556</v>
      </c>
      <c r="C7131" t="n">
        <v>117.6125</v>
      </c>
      <c r="D7131" t="n">
        <v>3</v>
      </c>
      <c r="E7131" t="n">
        <v>3</v>
      </c>
    </row>
    <row r="7132">
      <c r="A7132" t="n">
        <v>71310</v>
      </c>
      <c r="B7132" t="n">
        <v>19.808333</v>
      </c>
      <c r="C7132" t="n">
        <v>117.8463</v>
      </c>
      <c r="D7132" t="n">
        <v>3</v>
      </c>
      <c r="E7132" t="n">
        <v>3</v>
      </c>
    </row>
    <row r="7133">
      <c r="A7133" t="n">
        <v>71320</v>
      </c>
      <c r="B7133" t="n">
        <v>19.811111</v>
      </c>
      <c r="C7133" t="n">
        <v>118.056</v>
      </c>
      <c r="D7133" t="n">
        <v>3</v>
      </c>
      <c r="E7133" t="n">
        <v>3</v>
      </c>
    </row>
    <row r="7134">
      <c r="A7134" t="n">
        <v>71330</v>
      </c>
      <c r="B7134" t="n">
        <v>19.813889</v>
      </c>
      <c r="C7134" t="n">
        <v>118.2395</v>
      </c>
      <c r="D7134" t="n">
        <v>3</v>
      </c>
      <c r="E7134" t="n">
        <v>3</v>
      </c>
    </row>
    <row r="7135">
      <c r="A7135" t="n">
        <v>71340</v>
      </c>
      <c r="B7135" t="n">
        <v>19.816667</v>
      </c>
      <c r="C7135" t="n">
        <v>118.4253</v>
      </c>
      <c r="D7135" t="n">
        <v>3</v>
      </c>
      <c r="E7135" t="n">
        <v>3</v>
      </c>
    </row>
    <row r="7136">
      <c r="A7136" t="n">
        <v>71350</v>
      </c>
      <c r="B7136" t="n">
        <v>19.819444</v>
      </c>
      <c r="C7136" t="n">
        <v>118.6237</v>
      </c>
      <c r="D7136" t="n">
        <v>3</v>
      </c>
      <c r="E7136" t="n">
        <v>3</v>
      </c>
    </row>
    <row r="7137">
      <c r="A7137" t="n">
        <v>71360</v>
      </c>
      <c r="B7137" t="n">
        <v>19.822222</v>
      </c>
      <c r="C7137" t="n">
        <v>118.9586</v>
      </c>
      <c r="D7137" t="n">
        <v>3</v>
      </c>
      <c r="E7137" t="n">
        <v>3</v>
      </c>
    </row>
    <row r="7138">
      <c r="A7138" t="n">
        <v>71370</v>
      </c>
      <c r="B7138" t="n">
        <v>19.825</v>
      </c>
      <c r="C7138" t="n">
        <v>118.9837</v>
      </c>
      <c r="D7138" t="n">
        <v>3</v>
      </c>
      <c r="E7138" t="n">
        <v>3</v>
      </c>
    </row>
    <row r="7139">
      <c r="A7139" t="n">
        <v>71380</v>
      </c>
      <c r="B7139" t="n">
        <v>19.827778</v>
      </c>
      <c r="C7139" t="n">
        <v>119.1806</v>
      </c>
      <c r="D7139" t="n">
        <v>3</v>
      </c>
      <c r="E7139" t="n">
        <v>3</v>
      </c>
    </row>
    <row r="7140">
      <c r="A7140" t="n">
        <v>71390</v>
      </c>
      <c r="B7140" t="n">
        <v>19.830556</v>
      </c>
      <c r="C7140" t="n">
        <v>119.5565</v>
      </c>
      <c r="D7140" t="n">
        <v>3</v>
      </c>
      <c r="E7140" t="n">
        <v>3</v>
      </c>
    </row>
    <row r="7141">
      <c r="A7141" t="n">
        <v>71400</v>
      </c>
      <c r="B7141" t="n">
        <v>19.833333</v>
      </c>
      <c r="C7141" t="n">
        <v>119.5934</v>
      </c>
      <c r="D7141" t="n">
        <v>3</v>
      </c>
      <c r="E7141" t="n">
        <v>3</v>
      </c>
    </row>
    <row r="7142">
      <c r="A7142" t="n">
        <v>71410</v>
      </c>
      <c r="B7142" t="n">
        <v>19.836111</v>
      </c>
      <c r="C7142" t="n">
        <v>119.681</v>
      </c>
      <c r="D7142" t="n">
        <v>3</v>
      </c>
      <c r="E7142" t="n">
        <v>3</v>
      </c>
    </row>
    <row r="7143">
      <c r="A7143" t="n">
        <v>71420</v>
      </c>
      <c r="B7143" t="n">
        <v>19.838889</v>
      </c>
      <c r="C7143" t="n">
        <v>119.9669</v>
      </c>
      <c r="D7143" t="n">
        <v>3</v>
      </c>
      <c r="E7143" t="n">
        <v>3</v>
      </c>
    </row>
    <row r="7144">
      <c r="A7144" t="n">
        <v>71430</v>
      </c>
      <c r="B7144" t="n">
        <v>19.841667</v>
      </c>
      <c r="C7144" t="n">
        <v>120.0512</v>
      </c>
      <c r="D7144" t="n">
        <v>3</v>
      </c>
      <c r="E7144" t="n">
        <v>3</v>
      </c>
    </row>
    <row r="7145">
      <c r="A7145" t="n">
        <v>71440</v>
      </c>
      <c r="B7145" t="n">
        <v>19.844444</v>
      </c>
      <c r="C7145" t="n">
        <v>120.3112</v>
      </c>
      <c r="D7145" t="n">
        <v>3</v>
      </c>
      <c r="E7145" t="n">
        <v>3</v>
      </c>
    </row>
    <row r="7146">
      <c r="A7146" t="n">
        <v>71450</v>
      </c>
      <c r="B7146" t="n">
        <v>19.847222</v>
      </c>
      <c r="C7146" t="n">
        <v>120.4213</v>
      </c>
      <c r="D7146" t="n">
        <v>3</v>
      </c>
      <c r="E7146" t="n">
        <v>3</v>
      </c>
    </row>
    <row r="7147">
      <c r="A7147" t="n">
        <v>71460</v>
      </c>
      <c r="B7147" t="n">
        <v>19.85</v>
      </c>
      <c r="C7147" t="n">
        <v>120.5731</v>
      </c>
      <c r="D7147" t="n">
        <v>3</v>
      </c>
      <c r="E7147" t="n">
        <v>3</v>
      </c>
    </row>
    <row r="7148">
      <c r="A7148" t="n">
        <v>71470</v>
      </c>
      <c r="B7148" t="n">
        <v>19.852778</v>
      </c>
      <c r="C7148" t="n">
        <v>120.8359</v>
      </c>
      <c r="D7148" t="n">
        <v>3</v>
      </c>
      <c r="E7148" t="n">
        <v>3</v>
      </c>
    </row>
    <row r="7149">
      <c r="A7149" t="n">
        <v>71480</v>
      </c>
      <c r="B7149" t="n">
        <v>19.855556</v>
      </c>
      <c r="C7149" t="n">
        <v>120.9412</v>
      </c>
      <c r="D7149" t="n">
        <v>3</v>
      </c>
      <c r="E7149" t="n">
        <v>3</v>
      </c>
    </row>
    <row r="7150">
      <c r="A7150" t="n">
        <v>71490</v>
      </c>
      <c r="B7150" t="n">
        <v>19.858333</v>
      </c>
      <c r="C7150" t="n">
        <v>121.116</v>
      </c>
      <c r="D7150" t="n">
        <v>3</v>
      </c>
      <c r="E7150" t="n">
        <v>3</v>
      </c>
    </row>
    <row r="7151">
      <c r="A7151" t="n">
        <v>71500</v>
      </c>
      <c r="B7151" t="n">
        <v>19.861111</v>
      </c>
      <c r="C7151" t="n">
        <v>121.2408</v>
      </c>
      <c r="D7151" t="n">
        <v>3</v>
      </c>
      <c r="E7151" t="n">
        <v>3</v>
      </c>
    </row>
    <row r="7152">
      <c r="A7152" t="n">
        <v>71510</v>
      </c>
      <c r="B7152" t="n">
        <v>19.863889</v>
      </c>
      <c r="C7152" t="n">
        <v>121.3456</v>
      </c>
      <c r="D7152" t="n">
        <v>3</v>
      </c>
      <c r="E7152" t="n">
        <v>3</v>
      </c>
    </row>
    <row r="7153">
      <c r="A7153" t="n">
        <v>71520</v>
      </c>
      <c r="B7153" t="n">
        <v>19.866667</v>
      </c>
      <c r="C7153" t="n">
        <v>121.5442</v>
      </c>
      <c r="D7153" t="n">
        <v>3</v>
      </c>
      <c r="E7153" t="n">
        <v>3</v>
      </c>
    </row>
    <row r="7154">
      <c r="A7154" t="n">
        <v>71530</v>
      </c>
      <c r="B7154" t="n">
        <v>19.869444</v>
      </c>
      <c r="C7154" t="n">
        <v>121.7169</v>
      </c>
      <c r="D7154" t="n">
        <v>3</v>
      </c>
      <c r="E7154" t="n">
        <v>3</v>
      </c>
    </row>
    <row r="7155">
      <c r="A7155" t="n">
        <v>71540</v>
      </c>
      <c r="B7155" t="n">
        <v>19.872222</v>
      </c>
      <c r="C7155" t="n">
        <v>121.803</v>
      </c>
      <c r="D7155" t="n">
        <v>3</v>
      </c>
      <c r="E7155" t="n">
        <v>3</v>
      </c>
    </row>
    <row r="7156">
      <c r="A7156" t="n">
        <v>71550</v>
      </c>
      <c r="B7156" t="n">
        <v>19.875</v>
      </c>
      <c r="C7156" t="n">
        <v>122.0234</v>
      </c>
      <c r="D7156" t="n">
        <v>3</v>
      </c>
      <c r="E7156" t="n">
        <v>3</v>
      </c>
    </row>
    <row r="7157">
      <c r="A7157" t="n">
        <v>71560</v>
      </c>
      <c r="B7157" t="n">
        <v>19.877778</v>
      </c>
      <c r="C7157" t="n">
        <v>122.1099</v>
      </c>
      <c r="D7157" t="n">
        <v>3</v>
      </c>
      <c r="E7157" t="n">
        <v>3</v>
      </c>
    </row>
    <row r="7158">
      <c r="A7158" t="n">
        <v>71570</v>
      </c>
      <c r="B7158" t="n">
        <v>19.880556</v>
      </c>
      <c r="C7158" t="n">
        <v>122.2091</v>
      </c>
      <c r="D7158" t="n">
        <v>3</v>
      </c>
      <c r="E7158" t="n">
        <v>3</v>
      </c>
    </row>
    <row r="7159">
      <c r="A7159" t="n">
        <v>71580</v>
      </c>
      <c r="B7159" t="n">
        <v>19.883333</v>
      </c>
      <c r="C7159" t="n">
        <v>122.3392</v>
      </c>
      <c r="D7159" t="n">
        <v>3</v>
      </c>
      <c r="E7159" t="n">
        <v>3</v>
      </c>
    </row>
    <row r="7160">
      <c r="A7160" t="n">
        <v>71590</v>
      </c>
      <c r="B7160" t="n">
        <v>19.886111</v>
      </c>
      <c r="C7160" t="n">
        <v>122.4587</v>
      </c>
      <c r="D7160" t="n">
        <v>3</v>
      </c>
      <c r="E7160" t="n">
        <v>3</v>
      </c>
    </row>
    <row r="7161">
      <c r="A7161" t="n">
        <v>71600</v>
      </c>
      <c r="B7161" t="n">
        <v>19.888889</v>
      </c>
      <c r="C7161" t="n">
        <v>122.5114</v>
      </c>
      <c r="D7161" t="n">
        <v>3</v>
      </c>
      <c r="E7161" t="n">
        <v>3</v>
      </c>
    </row>
    <row r="7162">
      <c r="A7162" t="n">
        <v>71610</v>
      </c>
      <c r="B7162" t="n">
        <v>19.891667</v>
      </c>
      <c r="C7162" t="n">
        <v>122.6888</v>
      </c>
      <c r="D7162" t="n">
        <v>3</v>
      </c>
      <c r="E7162" t="n">
        <v>3</v>
      </c>
    </row>
    <row r="7163">
      <c r="A7163" t="n">
        <v>71620</v>
      </c>
      <c r="B7163" t="n">
        <v>19.894444</v>
      </c>
      <c r="C7163" t="n">
        <v>122.8207</v>
      </c>
      <c r="D7163" t="n">
        <v>3</v>
      </c>
      <c r="E7163" t="n">
        <v>3</v>
      </c>
    </row>
    <row r="7164">
      <c r="A7164" t="n">
        <v>71630</v>
      </c>
      <c r="B7164" t="n">
        <v>19.897222</v>
      </c>
      <c r="C7164" t="n">
        <v>122.9021</v>
      </c>
      <c r="D7164" t="n">
        <v>3</v>
      </c>
      <c r="E7164" t="n">
        <v>3</v>
      </c>
    </row>
    <row r="7165">
      <c r="A7165" t="n">
        <v>71640</v>
      </c>
      <c r="B7165" t="n">
        <v>19.9</v>
      </c>
      <c r="C7165" t="n">
        <v>123.0502</v>
      </c>
      <c r="D7165" t="n">
        <v>3</v>
      </c>
      <c r="E7165" t="n">
        <v>3</v>
      </c>
    </row>
    <row r="7166">
      <c r="A7166" t="n">
        <v>71650</v>
      </c>
      <c r="B7166" t="n">
        <v>19.902778</v>
      </c>
      <c r="C7166" t="n">
        <v>123.1418</v>
      </c>
      <c r="D7166" t="n">
        <v>3</v>
      </c>
      <c r="E7166" t="n">
        <v>3</v>
      </c>
    </row>
    <row r="7167">
      <c r="A7167" t="n">
        <v>71660</v>
      </c>
      <c r="B7167" t="n">
        <v>19.905556</v>
      </c>
      <c r="C7167" t="n">
        <v>123.2837</v>
      </c>
      <c r="D7167" t="n">
        <v>3</v>
      </c>
      <c r="E7167" t="n">
        <v>3</v>
      </c>
    </row>
    <row r="7168">
      <c r="A7168" t="n">
        <v>71670</v>
      </c>
      <c r="B7168" t="n">
        <v>19.908333</v>
      </c>
      <c r="C7168" t="n">
        <v>123.3796</v>
      </c>
      <c r="D7168" t="n">
        <v>3</v>
      </c>
      <c r="E7168" t="n">
        <v>3</v>
      </c>
    </row>
    <row r="7169">
      <c r="A7169" t="n">
        <v>71680</v>
      </c>
      <c r="B7169" t="n">
        <v>19.911111</v>
      </c>
      <c r="C7169" t="n">
        <v>123.4533</v>
      </c>
      <c r="D7169" t="n">
        <v>3</v>
      </c>
      <c r="E7169" t="n">
        <v>3</v>
      </c>
    </row>
    <row r="7170">
      <c r="A7170" t="n">
        <v>71690</v>
      </c>
      <c r="B7170" t="n">
        <v>19.913889</v>
      </c>
      <c r="C7170" t="n">
        <v>123.4719</v>
      </c>
      <c r="D7170" t="n">
        <v>3</v>
      </c>
      <c r="E7170" t="n">
        <v>3</v>
      </c>
    </row>
    <row r="7171">
      <c r="A7171" t="n">
        <v>71700</v>
      </c>
      <c r="B7171" t="n">
        <v>19.916667</v>
      </c>
      <c r="C7171" t="n">
        <v>123.7222</v>
      </c>
      <c r="D7171" t="n">
        <v>3</v>
      </c>
      <c r="E7171" t="n">
        <v>3</v>
      </c>
    </row>
    <row r="7172">
      <c r="A7172" t="n">
        <v>71710</v>
      </c>
      <c r="B7172" t="n">
        <v>19.919444</v>
      </c>
      <c r="C7172" t="n">
        <v>123.715</v>
      </c>
      <c r="D7172" t="n">
        <v>3</v>
      </c>
      <c r="E7172" t="n">
        <v>3</v>
      </c>
    </row>
    <row r="7173">
      <c r="A7173" t="n">
        <v>71720</v>
      </c>
      <c r="B7173" t="n">
        <v>19.922222</v>
      </c>
      <c r="C7173" t="n">
        <v>123.8045</v>
      </c>
      <c r="D7173" t="n">
        <v>3</v>
      </c>
      <c r="E7173" t="n">
        <v>3</v>
      </c>
    </row>
    <row r="7174">
      <c r="A7174" t="n">
        <v>71730</v>
      </c>
      <c r="B7174" t="n">
        <v>19.925</v>
      </c>
      <c r="C7174" t="n">
        <v>123.8749</v>
      </c>
      <c r="D7174" t="n">
        <v>3</v>
      </c>
      <c r="E7174" t="n">
        <v>3</v>
      </c>
    </row>
    <row r="7175">
      <c r="A7175" t="n">
        <v>71740</v>
      </c>
      <c r="B7175" t="n">
        <v>19.927778</v>
      </c>
      <c r="C7175" t="n">
        <v>123.948</v>
      </c>
      <c r="D7175" t="n">
        <v>3</v>
      </c>
      <c r="E7175" t="n">
        <v>3</v>
      </c>
    </row>
    <row r="7176">
      <c r="A7176" t="n">
        <v>71750</v>
      </c>
      <c r="B7176" t="n">
        <v>19.930556</v>
      </c>
      <c r="C7176" t="n">
        <v>124.1269</v>
      </c>
      <c r="D7176" t="n">
        <v>3</v>
      </c>
      <c r="E7176" t="n">
        <v>3</v>
      </c>
    </row>
    <row r="7177">
      <c r="A7177" t="n">
        <v>71760</v>
      </c>
      <c r="B7177" t="n">
        <v>19.933333</v>
      </c>
      <c r="C7177" t="n">
        <v>124.1934</v>
      </c>
      <c r="D7177" t="n">
        <v>3</v>
      </c>
      <c r="E7177" t="n">
        <v>3</v>
      </c>
    </row>
    <row r="7178">
      <c r="A7178" t="n">
        <v>71770</v>
      </c>
      <c r="B7178" t="n">
        <v>19.936111</v>
      </c>
      <c r="C7178" t="n">
        <v>124.2177</v>
      </c>
      <c r="D7178" t="n">
        <v>3</v>
      </c>
      <c r="E7178" t="n">
        <v>3</v>
      </c>
    </row>
    <row r="7179">
      <c r="A7179" t="n">
        <v>71780</v>
      </c>
      <c r="B7179" t="n">
        <v>19.938889</v>
      </c>
      <c r="C7179" t="n">
        <v>124.2584</v>
      </c>
      <c r="D7179" t="n">
        <v>3</v>
      </c>
      <c r="E7179" t="n">
        <v>3</v>
      </c>
    </row>
    <row r="7180">
      <c r="A7180" t="n">
        <v>71790</v>
      </c>
      <c r="B7180" t="n">
        <v>19.941667</v>
      </c>
      <c r="C7180" t="n">
        <v>124.3602</v>
      </c>
      <c r="D7180" t="n">
        <v>3</v>
      </c>
      <c r="E7180" t="n">
        <v>3</v>
      </c>
    </row>
    <row r="7181">
      <c r="A7181" t="n">
        <v>71800</v>
      </c>
      <c r="B7181" t="n">
        <v>19.944444</v>
      </c>
      <c r="C7181" t="n">
        <v>124.3952</v>
      </c>
      <c r="D7181" t="n">
        <v>3</v>
      </c>
      <c r="E7181" t="n">
        <v>3</v>
      </c>
    </row>
    <row r="7182">
      <c r="A7182" t="n">
        <v>71810</v>
      </c>
      <c r="B7182" t="n">
        <v>19.947222</v>
      </c>
      <c r="C7182" t="n">
        <v>124.4412</v>
      </c>
      <c r="D7182" t="n">
        <v>3</v>
      </c>
      <c r="E7182" t="n">
        <v>3</v>
      </c>
    </row>
    <row r="7183">
      <c r="A7183" t="n">
        <v>71820</v>
      </c>
      <c r="B7183" t="n">
        <v>19.95</v>
      </c>
      <c r="C7183" t="n">
        <v>124.5239</v>
      </c>
      <c r="D7183" t="n">
        <v>3</v>
      </c>
      <c r="E7183" t="n">
        <v>3</v>
      </c>
    </row>
    <row r="7184">
      <c r="A7184" t="n">
        <v>71830</v>
      </c>
      <c r="B7184" t="n">
        <v>19.952778</v>
      </c>
      <c r="C7184" t="n">
        <v>124.5381</v>
      </c>
      <c r="D7184" t="n">
        <v>3</v>
      </c>
      <c r="E7184" t="n">
        <v>3</v>
      </c>
    </row>
    <row r="7185">
      <c r="A7185" t="n">
        <v>71840</v>
      </c>
      <c r="B7185" t="n">
        <v>19.955556</v>
      </c>
      <c r="C7185" t="n">
        <v>124.623</v>
      </c>
      <c r="D7185" t="n">
        <v>3</v>
      </c>
      <c r="E7185" t="n">
        <v>3</v>
      </c>
    </row>
    <row r="7186">
      <c r="A7186" t="n">
        <v>71850</v>
      </c>
      <c r="B7186" t="n">
        <v>19.958333</v>
      </c>
      <c r="C7186" t="n">
        <v>124.6677</v>
      </c>
      <c r="D7186" t="n">
        <v>3</v>
      </c>
      <c r="E7186" t="n">
        <v>3</v>
      </c>
    </row>
    <row r="7187">
      <c r="A7187" t="n">
        <v>71860</v>
      </c>
      <c r="B7187" t="n">
        <v>19.961111</v>
      </c>
      <c r="C7187" t="n">
        <v>124.7317</v>
      </c>
      <c r="D7187" t="n">
        <v>3</v>
      </c>
      <c r="E7187" t="n">
        <v>3</v>
      </c>
    </row>
    <row r="7188">
      <c r="A7188" t="n">
        <v>71870</v>
      </c>
      <c r="B7188" t="n">
        <v>19.963889</v>
      </c>
      <c r="C7188" t="n">
        <v>124.7117</v>
      </c>
      <c r="D7188" t="n">
        <v>3</v>
      </c>
      <c r="E7188" t="n">
        <v>3</v>
      </c>
    </row>
    <row r="7189">
      <c r="A7189" t="n">
        <v>71880</v>
      </c>
      <c r="B7189" t="n">
        <v>19.966667</v>
      </c>
      <c r="C7189" t="n">
        <v>124.8163</v>
      </c>
      <c r="D7189" t="n">
        <v>3</v>
      </c>
      <c r="E7189" t="n">
        <v>3</v>
      </c>
    </row>
    <row r="7190">
      <c r="A7190" t="n">
        <v>71890</v>
      </c>
      <c r="B7190" t="n">
        <v>19.969444</v>
      </c>
      <c r="C7190" t="n">
        <v>124.7705</v>
      </c>
      <c r="D7190" t="n">
        <v>3</v>
      </c>
      <c r="E7190" t="n">
        <v>3</v>
      </c>
    </row>
    <row r="7191">
      <c r="A7191" t="n">
        <v>71900</v>
      </c>
      <c r="B7191" t="n">
        <v>19.972222</v>
      </c>
      <c r="C7191" t="n">
        <v>124.8191</v>
      </c>
      <c r="D7191" t="n">
        <v>3</v>
      </c>
      <c r="E7191" t="n">
        <v>3</v>
      </c>
    </row>
    <row r="7192">
      <c r="A7192" t="n">
        <v>71910</v>
      </c>
      <c r="B7192" t="n">
        <v>19.975</v>
      </c>
      <c r="C7192" t="n">
        <v>124.8503</v>
      </c>
      <c r="D7192" t="n">
        <v>3</v>
      </c>
      <c r="E7192" t="n">
        <v>3</v>
      </c>
    </row>
    <row r="7193">
      <c r="A7193" t="n">
        <v>71920</v>
      </c>
      <c r="B7193" t="n">
        <v>19.977778</v>
      </c>
      <c r="C7193" t="n">
        <v>124.8489</v>
      </c>
      <c r="D7193" t="n">
        <v>3</v>
      </c>
      <c r="E7193" t="n">
        <v>3</v>
      </c>
    </row>
    <row r="7194">
      <c r="A7194" t="n">
        <v>71930</v>
      </c>
      <c r="B7194" t="n">
        <v>19.980556</v>
      </c>
      <c r="C7194" t="n">
        <v>124.9762</v>
      </c>
      <c r="D7194" t="n">
        <v>3</v>
      </c>
      <c r="E7194" t="n">
        <v>3</v>
      </c>
    </row>
    <row r="7195">
      <c r="A7195" t="n">
        <v>71940</v>
      </c>
      <c r="B7195" t="n">
        <v>19.983333</v>
      </c>
      <c r="C7195" t="n">
        <v>124.8967</v>
      </c>
      <c r="D7195" t="n">
        <v>3</v>
      </c>
      <c r="E7195" t="n">
        <v>3</v>
      </c>
    </row>
    <row r="7196">
      <c r="A7196" t="n">
        <v>71950</v>
      </c>
      <c r="B7196" t="n">
        <v>19.986111</v>
      </c>
      <c r="C7196" t="n">
        <v>124.927</v>
      </c>
      <c r="D7196" t="n">
        <v>3</v>
      </c>
      <c r="E7196" t="n">
        <v>3</v>
      </c>
    </row>
    <row r="7197">
      <c r="A7197" t="n">
        <v>71960</v>
      </c>
      <c r="B7197" t="n">
        <v>19.988889</v>
      </c>
      <c r="C7197" t="n">
        <v>125.0384</v>
      </c>
      <c r="D7197" t="n">
        <v>3</v>
      </c>
      <c r="E7197" t="n">
        <v>3</v>
      </c>
    </row>
    <row r="7198">
      <c r="A7198" t="n">
        <v>71970</v>
      </c>
      <c r="B7198" t="n">
        <v>19.991667</v>
      </c>
      <c r="C7198" t="n">
        <v>124.9578</v>
      </c>
      <c r="D7198" t="n">
        <v>3</v>
      </c>
      <c r="E7198" t="n">
        <v>3</v>
      </c>
    </row>
    <row r="7199">
      <c r="A7199" t="n">
        <v>71980</v>
      </c>
      <c r="B7199" t="n">
        <v>19.994444</v>
      </c>
      <c r="C7199" t="n">
        <v>124.9845</v>
      </c>
      <c r="D7199" t="n">
        <v>3</v>
      </c>
      <c r="E7199" t="n">
        <v>3</v>
      </c>
    </row>
    <row r="7200">
      <c r="A7200" t="n">
        <v>71990</v>
      </c>
      <c r="B7200" t="n">
        <v>19.997222</v>
      </c>
      <c r="C7200" t="n">
        <v>124.9479</v>
      </c>
      <c r="D7200" t="n">
        <v>3</v>
      </c>
      <c r="E7200" t="n">
        <v>3</v>
      </c>
    </row>
    <row r="7201">
      <c r="A7201" t="n">
        <v>72000</v>
      </c>
      <c r="B7201" t="n">
        <v>20</v>
      </c>
      <c r="C7201" t="n">
        <v>125.0416</v>
      </c>
      <c r="D7201" t="n">
        <v>3</v>
      </c>
      <c r="E7201" t="n">
        <v>4</v>
      </c>
    </row>
    <row r="7202">
      <c r="A7202" t="n">
        <v>72010</v>
      </c>
      <c r="B7202" t="n">
        <v>20.002778</v>
      </c>
      <c r="C7202" t="n">
        <v>125.0423</v>
      </c>
      <c r="D7202" t="n">
        <v>3</v>
      </c>
      <c r="E7202" t="n">
        <v>4</v>
      </c>
    </row>
    <row r="7203">
      <c r="A7203" t="n">
        <v>72020</v>
      </c>
      <c r="B7203" t="n">
        <v>20.005556</v>
      </c>
      <c r="C7203" t="n">
        <v>125.0369</v>
      </c>
      <c r="D7203" t="n">
        <v>3</v>
      </c>
      <c r="E7203" t="n">
        <v>4</v>
      </c>
    </row>
    <row r="7204">
      <c r="A7204" t="n">
        <v>72030</v>
      </c>
      <c r="B7204" t="n">
        <v>20.008333</v>
      </c>
      <c r="C7204" t="n">
        <v>125.0269</v>
      </c>
      <c r="D7204" t="n">
        <v>3</v>
      </c>
      <c r="E7204" t="n">
        <v>4</v>
      </c>
    </row>
    <row r="7205">
      <c r="A7205" t="n">
        <v>72040</v>
      </c>
      <c r="B7205" t="n">
        <v>20.011111</v>
      </c>
      <c r="C7205" t="n">
        <v>125.0037</v>
      </c>
      <c r="D7205" t="n">
        <v>3</v>
      </c>
      <c r="E7205" t="n">
        <v>4</v>
      </c>
    </row>
    <row r="7206">
      <c r="A7206" t="n">
        <v>72050</v>
      </c>
      <c r="B7206" t="n">
        <v>20.013889</v>
      </c>
      <c r="C7206" t="n">
        <v>124.9738</v>
      </c>
      <c r="D7206" t="n">
        <v>3</v>
      </c>
      <c r="E7206" t="n">
        <v>4</v>
      </c>
    </row>
    <row r="7207">
      <c r="A7207" t="n">
        <v>72060</v>
      </c>
      <c r="B7207" t="n">
        <v>20.016667</v>
      </c>
      <c r="C7207" t="n">
        <v>124.9593</v>
      </c>
      <c r="D7207" t="n">
        <v>3</v>
      </c>
      <c r="E7207" t="n">
        <v>4</v>
      </c>
    </row>
    <row r="7208">
      <c r="A7208" t="n">
        <v>72070</v>
      </c>
      <c r="B7208" t="n">
        <v>20.019444</v>
      </c>
      <c r="C7208" t="n">
        <v>125.0645</v>
      </c>
      <c r="D7208" t="n">
        <v>3</v>
      </c>
      <c r="E7208" t="n">
        <v>4</v>
      </c>
    </row>
    <row r="7209">
      <c r="A7209" t="n">
        <v>72080</v>
      </c>
      <c r="B7209" t="n">
        <v>20.022222</v>
      </c>
      <c r="C7209" t="n">
        <v>125.0382</v>
      </c>
      <c r="D7209" t="n">
        <v>3</v>
      </c>
      <c r="E7209" t="n">
        <v>4</v>
      </c>
    </row>
    <row r="7210">
      <c r="A7210" t="n">
        <v>72090</v>
      </c>
      <c r="B7210" t="n">
        <v>20.025</v>
      </c>
      <c r="C7210" t="n">
        <v>124.9653</v>
      </c>
      <c r="D7210" t="n">
        <v>3</v>
      </c>
      <c r="E7210" t="n">
        <v>4</v>
      </c>
    </row>
    <row r="7211">
      <c r="A7211" t="n">
        <v>72100</v>
      </c>
      <c r="B7211" t="n">
        <v>20.027778</v>
      </c>
      <c r="C7211" t="n">
        <v>125.002</v>
      </c>
      <c r="D7211" t="n">
        <v>3</v>
      </c>
      <c r="E7211" t="n">
        <v>4</v>
      </c>
    </row>
    <row r="7212">
      <c r="A7212" t="n">
        <v>72110</v>
      </c>
      <c r="B7212" t="n">
        <v>20.030556</v>
      </c>
      <c r="C7212" t="n">
        <v>124.985</v>
      </c>
      <c r="D7212" t="n">
        <v>3</v>
      </c>
      <c r="E7212" t="n">
        <v>4</v>
      </c>
    </row>
    <row r="7213">
      <c r="A7213" t="n">
        <v>72120</v>
      </c>
      <c r="B7213" t="n">
        <v>20.033333</v>
      </c>
      <c r="C7213" t="n">
        <v>124.9436</v>
      </c>
      <c r="D7213" t="n">
        <v>3</v>
      </c>
      <c r="E7213" t="n">
        <v>4</v>
      </c>
    </row>
    <row r="7214">
      <c r="A7214" t="n">
        <v>72130</v>
      </c>
      <c r="B7214" t="n">
        <v>20.036111</v>
      </c>
      <c r="C7214" t="n">
        <v>125.0089</v>
      </c>
      <c r="D7214" t="n">
        <v>3</v>
      </c>
      <c r="E7214" t="n">
        <v>4</v>
      </c>
    </row>
    <row r="7215">
      <c r="A7215" t="n">
        <v>72140</v>
      </c>
      <c r="B7215" t="n">
        <v>20.038889</v>
      </c>
      <c r="C7215" t="n">
        <v>124.9792</v>
      </c>
      <c r="D7215" t="n">
        <v>3</v>
      </c>
      <c r="E7215" t="n">
        <v>4</v>
      </c>
    </row>
    <row r="7216">
      <c r="A7216" t="n">
        <v>72150</v>
      </c>
      <c r="B7216" t="n">
        <v>20.041667</v>
      </c>
      <c r="C7216" t="n">
        <v>124.9524</v>
      </c>
      <c r="D7216" t="n">
        <v>3</v>
      </c>
      <c r="E7216" t="n">
        <v>4</v>
      </c>
    </row>
    <row r="7217">
      <c r="A7217" t="n">
        <v>72160</v>
      </c>
      <c r="B7217" t="n">
        <v>20.044444</v>
      </c>
      <c r="C7217" t="n">
        <v>124.926</v>
      </c>
      <c r="D7217" t="n">
        <v>3</v>
      </c>
      <c r="E7217" t="n">
        <v>4</v>
      </c>
    </row>
    <row r="7218">
      <c r="A7218" t="n">
        <v>72170</v>
      </c>
      <c r="B7218" t="n">
        <v>20.047222</v>
      </c>
      <c r="C7218" t="n">
        <v>124.9218</v>
      </c>
      <c r="D7218" t="n">
        <v>3</v>
      </c>
      <c r="E7218" t="n">
        <v>4</v>
      </c>
    </row>
    <row r="7219">
      <c r="A7219" t="n">
        <v>72180</v>
      </c>
      <c r="B7219" t="n">
        <v>20.05</v>
      </c>
      <c r="C7219" t="n">
        <v>124.9814</v>
      </c>
      <c r="D7219" t="n">
        <v>3</v>
      </c>
      <c r="E7219" t="n">
        <v>4</v>
      </c>
    </row>
    <row r="7220">
      <c r="A7220" t="n">
        <v>72190</v>
      </c>
      <c r="B7220" t="n">
        <v>20.052778</v>
      </c>
      <c r="C7220" t="n">
        <v>124.9957</v>
      </c>
      <c r="D7220" t="n">
        <v>3</v>
      </c>
      <c r="E7220" t="n">
        <v>4</v>
      </c>
    </row>
    <row r="7221">
      <c r="A7221" t="n">
        <v>72200</v>
      </c>
      <c r="B7221" t="n">
        <v>20.055556</v>
      </c>
      <c r="C7221" t="n">
        <v>124.9562</v>
      </c>
      <c r="D7221" t="n">
        <v>3</v>
      </c>
      <c r="E7221" t="n">
        <v>4</v>
      </c>
    </row>
    <row r="7222">
      <c r="A7222" t="n">
        <v>72210</v>
      </c>
      <c r="B7222" t="n">
        <v>20.058333</v>
      </c>
      <c r="C7222" t="n">
        <v>125.0325</v>
      </c>
      <c r="D7222" t="n">
        <v>3</v>
      </c>
      <c r="E7222" t="n">
        <v>4</v>
      </c>
    </row>
    <row r="7223">
      <c r="A7223" t="n">
        <v>72220</v>
      </c>
      <c r="B7223" t="n">
        <v>20.061111</v>
      </c>
      <c r="C7223" t="n">
        <v>124.9967</v>
      </c>
      <c r="D7223" t="n">
        <v>3</v>
      </c>
      <c r="E7223" t="n">
        <v>4</v>
      </c>
    </row>
    <row r="7224">
      <c r="A7224" t="n">
        <v>72230</v>
      </c>
      <c r="B7224" t="n">
        <v>20.063889</v>
      </c>
      <c r="C7224" t="n">
        <v>125.0288</v>
      </c>
      <c r="D7224" t="n">
        <v>3</v>
      </c>
      <c r="E7224" t="n">
        <v>4</v>
      </c>
    </row>
    <row r="7225">
      <c r="A7225" t="n">
        <v>72240</v>
      </c>
      <c r="B7225" t="n">
        <v>20.066667</v>
      </c>
      <c r="C7225" t="n">
        <v>124.9909</v>
      </c>
      <c r="D7225" t="n">
        <v>3</v>
      </c>
      <c r="E7225" t="n">
        <v>4</v>
      </c>
    </row>
    <row r="7226">
      <c r="A7226" t="n">
        <v>72250</v>
      </c>
      <c r="B7226" t="n">
        <v>20.069444</v>
      </c>
      <c r="C7226" t="n">
        <v>124.9606</v>
      </c>
      <c r="D7226" t="n">
        <v>3</v>
      </c>
      <c r="E7226" t="n">
        <v>4</v>
      </c>
    </row>
    <row r="7227">
      <c r="A7227" t="n">
        <v>72260</v>
      </c>
      <c r="B7227" t="n">
        <v>20.072222</v>
      </c>
      <c r="C7227" t="n">
        <v>125.0057</v>
      </c>
      <c r="D7227" t="n">
        <v>3</v>
      </c>
      <c r="E7227" t="n">
        <v>4</v>
      </c>
    </row>
    <row r="7228">
      <c r="A7228" t="n">
        <v>72270</v>
      </c>
      <c r="B7228" t="n">
        <v>20.075</v>
      </c>
      <c r="C7228" t="n">
        <v>124.9369</v>
      </c>
      <c r="D7228" t="n">
        <v>3</v>
      </c>
      <c r="E7228" t="n">
        <v>4</v>
      </c>
    </row>
    <row r="7229">
      <c r="A7229" t="n">
        <v>72280</v>
      </c>
      <c r="B7229" t="n">
        <v>20.077778</v>
      </c>
      <c r="C7229" t="n">
        <v>125.027</v>
      </c>
      <c r="D7229" t="n">
        <v>3</v>
      </c>
      <c r="E7229" t="n">
        <v>4</v>
      </c>
    </row>
    <row r="7230">
      <c r="A7230" t="n">
        <v>72290</v>
      </c>
      <c r="B7230" t="n">
        <v>20.080556</v>
      </c>
      <c r="C7230" t="n">
        <v>124.9531</v>
      </c>
      <c r="D7230" t="n">
        <v>3</v>
      </c>
      <c r="E7230" t="n">
        <v>4</v>
      </c>
    </row>
    <row r="7231">
      <c r="A7231" t="n">
        <v>72300</v>
      </c>
      <c r="B7231" t="n">
        <v>20.083333</v>
      </c>
      <c r="C7231" t="n">
        <v>125.0459</v>
      </c>
      <c r="D7231" t="n">
        <v>3</v>
      </c>
      <c r="E7231" t="n">
        <v>4</v>
      </c>
    </row>
    <row r="7232">
      <c r="A7232" t="n">
        <v>72310</v>
      </c>
      <c r="B7232" t="n">
        <v>20.086111</v>
      </c>
      <c r="C7232" t="n">
        <v>124.9831</v>
      </c>
      <c r="D7232" t="n">
        <v>3</v>
      </c>
      <c r="E7232" t="n">
        <v>4</v>
      </c>
    </row>
    <row r="7233">
      <c r="A7233" t="n">
        <v>72320</v>
      </c>
      <c r="B7233" t="n">
        <v>20.088889</v>
      </c>
      <c r="C7233" t="n">
        <v>125.0531</v>
      </c>
      <c r="D7233" t="n">
        <v>3</v>
      </c>
      <c r="E7233" t="n">
        <v>4</v>
      </c>
    </row>
    <row r="7234">
      <c r="A7234" t="n">
        <v>72330</v>
      </c>
      <c r="B7234" t="n">
        <v>20.091667</v>
      </c>
      <c r="C7234" t="n">
        <v>124.9439</v>
      </c>
      <c r="D7234" t="n">
        <v>3</v>
      </c>
      <c r="E7234" t="n">
        <v>4</v>
      </c>
    </row>
    <row r="7235">
      <c r="A7235" t="n">
        <v>72340</v>
      </c>
      <c r="B7235" t="n">
        <v>20.094444</v>
      </c>
      <c r="C7235" t="n">
        <v>124.9661</v>
      </c>
      <c r="D7235" t="n">
        <v>3</v>
      </c>
      <c r="E7235" t="n">
        <v>4</v>
      </c>
    </row>
    <row r="7236">
      <c r="A7236" t="n">
        <v>72350</v>
      </c>
      <c r="B7236" t="n">
        <v>20.097222</v>
      </c>
      <c r="C7236" t="n">
        <v>125.019</v>
      </c>
      <c r="D7236" t="n">
        <v>3</v>
      </c>
      <c r="E7236" t="n">
        <v>4</v>
      </c>
    </row>
    <row r="7237">
      <c r="A7237" t="n">
        <v>72360</v>
      </c>
      <c r="B7237" t="n">
        <v>20.1</v>
      </c>
      <c r="C7237" t="n">
        <v>125.0585</v>
      </c>
      <c r="D7237" t="n">
        <v>3</v>
      </c>
      <c r="E7237" t="n">
        <v>4</v>
      </c>
    </row>
    <row r="7238">
      <c r="A7238" t="n">
        <v>72370</v>
      </c>
      <c r="B7238" t="n">
        <v>20.102778</v>
      </c>
      <c r="C7238" t="n">
        <v>125.0833</v>
      </c>
      <c r="D7238" t="n">
        <v>3</v>
      </c>
      <c r="E7238" t="n">
        <v>4</v>
      </c>
    </row>
    <row r="7239">
      <c r="A7239" t="n">
        <v>72380</v>
      </c>
      <c r="B7239" t="n">
        <v>20.105556</v>
      </c>
      <c r="C7239" t="n">
        <v>125.0021</v>
      </c>
      <c r="D7239" t="n">
        <v>3</v>
      </c>
      <c r="E7239" t="n">
        <v>4</v>
      </c>
    </row>
    <row r="7240">
      <c r="A7240" t="n">
        <v>72390</v>
      </c>
      <c r="B7240" t="n">
        <v>20.108333</v>
      </c>
      <c r="C7240" t="n">
        <v>125.0919</v>
      </c>
      <c r="D7240" t="n">
        <v>3</v>
      </c>
      <c r="E7240" t="n">
        <v>4</v>
      </c>
    </row>
    <row r="7241">
      <c r="A7241" t="n">
        <v>72400</v>
      </c>
      <c r="B7241" t="n">
        <v>20.111111</v>
      </c>
      <c r="C7241" t="n">
        <v>124.9855</v>
      </c>
      <c r="D7241" t="n">
        <v>3</v>
      </c>
      <c r="E7241" t="n">
        <v>4</v>
      </c>
    </row>
    <row r="7242">
      <c r="A7242" t="n">
        <v>72410</v>
      </c>
      <c r="B7242" t="n">
        <v>20.113889</v>
      </c>
      <c r="C7242" t="n">
        <v>125.0549</v>
      </c>
      <c r="D7242" t="n">
        <v>3</v>
      </c>
      <c r="E7242" t="n">
        <v>4</v>
      </c>
    </row>
    <row r="7243">
      <c r="A7243" t="n">
        <v>72420</v>
      </c>
      <c r="B7243" t="n">
        <v>20.116667</v>
      </c>
      <c r="C7243" t="n">
        <v>124.9529</v>
      </c>
      <c r="D7243" t="n">
        <v>3</v>
      </c>
      <c r="E7243" t="n">
        <v>4</v>
      </c>
    </row>
    <row r="7244">
      <c r="A7244" t="n">
        <v>72430</v>
      </c>
      <c r="B7244" t="n">
        <v>20.119444</v>
      </c>
      <c r="C7244" t="n">
        <v>125.021</v>
      </c>
      <c r="D7244" t="n">
        <v>3</v>
      </c>
      <c r="E7244" t="n">
        <v>4</v>
      </c>
    </row>
    <row r="7245">
      <c r="A7245" t="n">
        <v>72440</v>
      </c>
      <c r="B7245" t="n">
        <v>20.122222</v>
      </c>
      <c r="C7245" t="n">
        <v>124.8829</v>
      </c>
      <c r="D7245" t="n">
        <v>3</v>
      </c>
      <c r="E7245" t="n">
        <v>4</v>
      </c>
    </row>
    <row r="7246">
      <c r="A7246" t="n">
        <v>72450</v>
      </c>
      <c r="B7246" t="n">
        <v>20.125</v>
      </c>
      <c r="C7246" t="n">
        <v>124.9439</v>
      </c>
      <c r="D7246" t="n">
        <v>3</v>
      </c>
      <c r="E7246" t="n">
        <v>4</v>
      </c>
    </row>
    <row r="7247">
      <c r="A7247" t="n">
        <v>72460</v>
      </c>
      <c r="B7247" t="n">
        <v>20.127778</v>
      </c>
      <c r="C7247" t="n">
        <v>125.0233</v>
      </c>
      <c r="D7247" t="n">
        <v>3</v>
      </c>
      <c r="E7247" t="n">
        <v>4</v>
      </c>
    </row>
    <row r="7248">
      <c r="A7248" t="n">
        <v>72470</v>
      </c>
      <c r="B7248" t="n">
        <v>20.130556</v>
      </c>
      <c r="C7248" t="n">
        <v>124.9344</v>
      </c>
      <c r="D7248" t="n">
        <v>3</v>
      </c>
      <c r="E7248" t="n">
        <v>4</v>
      </c>
    </row>
    <row r="7249">
      <c r="A7249" t="n">
        <v>72480</v>
      </c>
      <c r="B7249" t="n">
        <v>20.133333</v>
      </c>
      <c r="C7249" t="n">
        <v>125.0213</v>
      </c>
      <c r="D7249" t="n">
        <v>3</v>
      </c>
      <c r="E7249" t="n">
        <v>4</v>
      </c>
    </row>
    <row r="7250">
      <c r="A7250" t="n">
        <v>72490</v>
      </c>
      <c r="B7250" t="n">
        <v>20.136111</v>
      </c>
      <c r="C7250" t="n">
        <v>125.0453</v>
      </c>
      <c r="D7250" t="n">
        <v>3</v>
      </c>
      <c r="E7250" t="n">
        <v>4</v>
      </c>
    </row>
    <row r="7251">
      <c r="A7251" t="n">
        <v>72500</v>
      </c>
      <c r="B7251" t="n">
        <v>20.138889</v>
      </c>
      <c r="C7251" t="n">
        <v>124.9749</v>
      </c>
      <c r="D7251" t="n">
        <v>3</v>
      </c>
      <c r="E7251" t="n">
        <v>4</v>
      </c>
    </row>
    <row r="7252">
      <c r="A7252" t="n">
        <v>72510</v>
      </c>
      <c r="B7252" t="n">
        <v>20.141667</v>
      </c>
      <c r="C7252" t="n">
        <v>124.9516</v>
      </c>
      <c r="D7252" t="n">
        <v>3</v>
      </c>
      <c r="E7252" t="n">
        <v>4</v>
      </c>
    </row>
    <row r="7253">
      <c r="A7253" t="n">
        <v>72520</v>
      </c>
      <c r="B7253" t="n">
        <v>20.144444</v>
      </c>
      <c r="C7253" t="n">
        <v>124.9763</v>
      </c>
      <c r="D7253" t="n">
        <v>3</v>
      </c>
      <c r="E7253" t="n">
        <v>4</v>
      </c>
    </row>
    <row r="7254">
      <c r="A7254" t="n">
        <v>72530</v>
      </c>
      <c r="B7254" t="n">
        <v>20.147222</v>
      </c>
      <c r="C7254" t="n">
        <v>124.9517</v>
      </c>
      <c r="D7254" t="n">
        <v>3</v>
      </c>
      <c r="E7254" t="n">
        <v>4</v>
      </c>
    </row>
    <row r="7255">
      <c r="A7255" t="n">
        <v>72540</v>
      </c>
      <c r="B7255" t="n">
        <v>20.15</v>
      </c>
      <c r="C7255" t="n">
        <v>124.9949</v>
      </c>
      <c r="D7255" t="n">
        <v>3</v>
      </c>
      <c r="E7255" t="n">
        <v>4</v>
      </c>
    </row>
    <row r="7256">
      <c r="A7256" t="n">
        <v>72550</v>
      </c>
      <c r="B7256" t="n">
        <v>20.152778</v>
      </c>
      <c r="C7256" t="n">
        <v>125.0051</v>
      </c>
      <c r="D7256" t="n">
        <v>3</v>
      </c>
      <c r="E7256" t="n">
        <v>4</v>
      </c>
    </row>
    <row r="7257">
      <c r="A7257" t="n">
        <v>72560</v>
      </c>
      <c r="B7257" t="n">
        <v>20.155556</v>
      </c>
      <c r="C7257" t="n">
        <v>124.9847</v>
      </c>
      <c r="D7257" t="n">
        <v>3</v>
      </c>
      <c r="E7257" t="n">
        <v>4</v>
      </c>
    </row>
    <row r="7258">
      <c r="A7258" t="n">
        <v>72570</v>
      </c>
      <c r="B7258" t="n">
        <v>20.158333</v>
      </c>
      <c r="C7258" t="n">
        <v>125.0837</v>
      </c>
      <c r="D7258" t="n">
        <v>3</v>
      </c>
      <c r="E7258" t="n">
        <v>4</v>
      </c>
    </row>
    <row r="7259">
      <c r="A7259" t="n">
        <v>72580</v>
      </c>
      <c r="B7259" t="n">
        <v>20.161111</v>
      </c>
      <c r="C7259" t="n">
        <v>124.964</v>
      </c>
      <c r="D7259" t="n">
        <v>3</v>
      </c>
      <c r="E7259" t="n">
        <v>4</v>
      </c>
    </row>
    <row r="7260">
      <c r="A7260" t="n">
        <v>72590</v>
      </c>
      <c r="B7260" t="n">
        <v>20.163889</v>
      </c>
      <c r="C7260" t="n">
        <v>125.0696</v>
      </c>
      <c r="D7260" t="n">
        <v>3</v>
      </c>
      <c r="E7260" t="n">
        <v>4</v>
      </c>
    </row>
    <row r="7261">
      <c r="A7261" t="n">
        <v>72600</v>
      </c>
      <c r="B7261" t="n">
        <v>20.166667</v>
      </c>
      <c r="C7261" t="n">
        <v>124.9479</v>
      </c>
      <c r="D7261" t="n">
        <v>3</v>
      </c>
      <c r="E7261" t="n">
        <v>4</v>
      </c>
    </row>
    <row r="7262">
      <c r="A7262" t="n">
        <v>72610</v>
      </c>
      <c r="B7262" t="n">
        <v>20.169444</v>
      </c>
      <c r="C7262" t="n">
        <v>125.0036</v>
      </c>
      <c r="D7262" t="n">
        <v>3</v>
      </c>
      <c r="E7262" t="n">
        <v>4</v>
      </c>
    </row>
    <row r="7263">
      <c r="A7263" t="n">
        <v>72620</v>
      </c>
      <c r="B7263" t="n">
        <v>20.172222</v>
      </c>
      <c r="C7263" t="n">
        <v>125.0592</v>
      </c>
      <c r="D7263" t="n">
        <v>3</v>
      </c>
      <c r="E7263" t="n">
        <v>4</v>
      </c>
    </row>
    <row r="7264">
      <c r="A7264" t="n">
        <v>72630</v>
      </c>
      <c r="B7264" t="n">
        <v>20.175</v>
      </c>
      <c r="C7264" t="n">
        <v>125.0566</v>
      </c>
      <c r="D7264" t="n">
        <v>3</v>
      </c>
      <c r="E7264" t="n">
        <v>4</v>
      </c>
    </row>
    <row r="7265">
      <c r="A7265" t="n">
        <v>72640</v>
      </c>
      <c r="B7265" t="n">
        <v>20.177778</v>
      </c>
      <c r="C7265" t="n">
        <v>124.979</v>
      </c>
      <c r="D7265" t="n">
        <v>3</v>
      </c>
      <c r="E7265" t="n">
        <v>4</v>
      </c>
    </row>
    <row r="7266">
      <c r="A7266" t="n">
        <v>72650</v>
      </c>
      <c r="B7266" t="n">
        <v>20.180556</v>
      </c>
      <c r="C7266" t="n">
        <v>125.0278</v>
      </c>
      <c r="D7266" t="n">
        <v>3</v>
      </c>
      <c r="E7266" t="n">
        <v>4</v>
      </c>
    </row>
    <row r="7267">
      <c r="A7267" t="n">
        <v>72660</v>
      </c>
      <c r="B7267" t="n">
        <v>20.183333</v>
      </c>
      <c r="C7267" t="n">
        <v>125.0211</v>
      </c>
      <c r="D7267" t="n">
        <v>3</v>
      </c>
      <c r="E7267" t="n">
        <v>4</v>
      </c>
    </row>
    <row r="7268">
      <c r="A7268" t="n">
        <v>72670</v>
      </c>
      <c r="B7268" t="n">
        <v>20.186111</v>
      </c>
      <c r="C7268" t="n">
        <v>124.973</v>
      </c>
      <c r="D7268" t="n">
        <v>3</v>
      </c>
      <c r="E7268" t="n">
        <v>4</v>
      </c>
    </row>
    <row r="7269">
      <c r="A7269" t="n">
        <v>72680</v>
      </c>
      <c r="B7269" t="n">
        <v>20.188889</v>
      </c>
      <c r="C7269" t="n">
        <v>125.0308</v>
      </c>
      <c r="D7269" t="n">
        <v>3</v>
      </c>
      <c r="E7269" t="n">
        <v>4</v>
      </c>
    </row>
    <row r="7270">
      <c r="A7270" t="n">
        <v>72690</v>
      </c>
      <c r="B7270" t="n">
        <v>20.191667</v>
      </c>
      <c r="C7270" t="n">
        <v>125.0931</v>
      </c>
      <c r="D7270" t="n">
        <v>3</v>
      </c>
      <c r="E7270" t="n">
        <v>4</v>
      </c>
    </row>
    <row r="7271">
      <c r="A7271" t="n">
        <v>72700</v>
      </c>
      <c r="B7271" t="n">
        <v>20.194444</v>
      </c>
      <c r="C7271" t="n">
        <v>125.0236</v>
      </c>
      <c r="D7271" t="n">
        <v>3</v>
      </c>
      <c r="E7271" t="n">
        <v>4</v>
      </c>
    </row>
    <row r="7272">
      <c r="A7272" t="n">
        <v>72710</v>
      </c>
      <c r="B7272" t="n">
        <v>20.197222</v>
      </c>
      <c r="C7272" t="n">
        <v>125.0283</v>
      </c>
      <c r="D7272" t="n">
        <v>3</v>
      </c>
      <c r="E7272" t="n">
        <v>4</v>
      </c>
    </row>
    <row r="7273">
      <c r="A7273" t="n">
        <v>72720</v>
      </c>
      <c r="B7273" t="n">
        <v>20.2</v>
      </c>
      <c r="C7273" t="n">
        <v>125.0336</v>
      </c>
      <c r="D7273" t="n">
        <v>3</v>
      </c>
      <c r="E7273" t="n">
        <v>4</v>
      </c>
    </row>
    <row r="7274">
      <c r="A7274" t="n">
        <v>72730</v>
      </c>
      <c r="B7274" t="n">
        <v>20.202778</v>
      </c>
      <c r="C7274" t="n">
        <v>124.927</v>
      </c>
      <c r="D7274" t="n">
        <v>3</v>
      </c>
      <c r="E7274" t="n">
        <v>4</v>
      </c>
    </row>
    <row r="7275">
      <c r="A7275" t="n">
        <v>72740</v>
      </c>
      <c r="B7275" t="n">
        <v>20.205556</v>
      </c>
      <c r="C7275" t="n">
        <v>125.023</v>
      </c>
      <c r="D7275" t="n">
        <v>3</v>
      </c>
      <c r="E7275" t="n">
        <v>4</v>
      </c>
    </row>
    <row r="7276">
      <c r="A7276" t="n">
        <v>72750</v>
      </c>
      <c r="B7276" t="n">
        <v>20.208333</v>
      </c>
      <c r="C7276" t="n">
        <v>124.9492</v>
      </c>
      <c r="D7276" t="n">
        <v>3</v>
      </c>
      <c r="E7276" t="n">
        <v>4</v>
      </c>
    </row>
    <row r="7277">
      <c r="A7277" t="n">
        <v>72760</v>
      </c>
      <c r="B7277" t="n">
        <v>20.211111</v>
      </c>
      <c r="C7277" t="n">
        <v>124.9705</v>
      </c>
      <c r="D7277" t="n">
        <v>3</v>
      </c>
      <c r="E7277" t="n">
        <v>4</v>
      </c>
    </row>
    <row r="7278">
      <c r="A7278" t="n">
        <v>72770</v>
      </c>
      <c r="B7278" t="n">
        <v>20.213889</v>
      </c>
      <c r="C7278" t="n">
        <v>125.1081</v>
      </c>
      <c r="D7278" t="n">
        <v>3</v>
      </c>
      <c r="E7278" t="n">
        <v>4</v>
      </c>
    </row>
    <row r="7279">
      <c r="A7279" t="n">
        <v>72780</v>
      </c>
      <c r="B7279" t="n">
        <v>20.216667</v>
      </c>
      <c r="C7279" t="n">
        <v>124.9873</v>
      </c>
      <c r="D7279" t="n">
        <v>3</v>
      </c>
      <c r="E7279" t="n">
        <v>4</v>
      </c>
    </row>
    <row r="7280">
      <c r="A7280" t="n">
        <v>72790</v>
      </c>
      <c r="B7280" t="n">
        <v>20.219444</v>
      </c>
      <c r="C7280" t="n">
        <v>124.963</v>
      </c>
      <c r="D7280" t="n">
        <v>3</v>
      </c>
      <c r="E7280" t="n">
        <v>4</v>
      </c>
    </row>
    <row r="7281">
      <c r="A7281" t="n">
        <v>72800</v>
      </c>
      <c r="B7281" t="n">
        <v>20.222222</v>
      </c>
      <c r="C7281" t="n">
        <v>125.0576</v>
      </c>
      <c r="D7281" t="n">
        <v>3</v>
      </c>
      <c r="E7281" t="n">
        <v>4</v>
      </c>
    </row>
    <row r="7282">
      <c r="A7282" t="n">
        <v>72810</v>
      </c>
      <c r="B7282" t="n">
        <v>20.225</v>
      </c>
      <c r="C7282" t="n">
        <v>124.9526</v>
      </c>
      <c r="D7282" t="n">
        <v>3</v>
      </c>
      <c r="E7282" t="n">
        <v>4</v>
      </c>
    </row>
    <row r="7283">
      <c r="A7283" t="n">
        <v>72820</v>
      </c>
      <c r="B7283" t="n">
        <v>20.227778</v>
      </c>
      <c r="C7283" t="n">
        <v>124.9776</v>
      </c>
      <c r="D7283" t="n">
        <v>3</v>
      </c>
      <c r="E7283" t="n">
        <v>4</v>
      </c>
    </row>
    <row r="7284">
      <c r="A7284" t="n">
        <v>72830</v>
      </c>
      <c r="B7284" t="n">
        <v>20.230556</v>
      </c>
      <c r="C7284" t="n">
        <v>125.0625</v>
      </c>
      <c r="D7284" t="n">
        <v>3</v>
      </c>
      <c r="E7284" t="n">
        <v>4</v>
      </c>
    </row>
    <row r="7285">
      <c r="A7285" t="n">
        <v>72840</v>
      </c>
      <c r="B7285" t="n">
        <v>20.233333</v>
      </c>
      <c r="C7285" t="n">
        <v>125.0021</v>
      </c>
      <c r="D7285" t="n">
        <v>3</v>
      </c>
      <c r="E7285" t="n">
        <v>4</v>
      </c>
    </row>
    <row r="7286">
      <c r="A7286" t="n">
        <v>72850</v>
      </c>
      <c r="B7286" t="n">
        <v>20.236111</v>
      </c>
      <c r="C7286" t="n">
        <v>124.9219</v>
      </c>
      <c r="D7286" t="n">
        <v>3</v>
      </c>
      <c r="E7286" t="n">
        <v>4</v>
      </c>
    </row>
    <row r="7287">
      <c r="A7287" t="n">
        <v>72860</v>
      </c>
      <c r="B7287" t="n">
        <v>20.238889</v>
      </c>
      <c r="C7287" t="n">
        <v>125.0272</v>
      </c>
      <c r="D7287" t="n">
        <v>3</v>
      </c>
      <c r="E7287" t="n">
        <v>4</v>
      </c>
    </row>
    <row r="7288">
      <c r="A7288" t="n">
        <v>72870</v>
      </c>
      <c r="B7288" t="n">
        <v>20.241667</v>
      </c>
      <c r="C7288" t="n">
        <v>124.9802</v>
      </c>
      <c r="D7288" t="n">
        <v>3</v>
      </c>
      <c r="E7288" t="n">
        <v>4</v>
      </c>
    </row>
    <row r="7289">
      <c r="A7289" t="n">
        <v>72880</v>
      </c>
      <c r="B7289" t="n">
        <v>20.244444</v>
      </c>
      <c r="C7289" t="n">
        <v>125.077</v>
      </c>
      <c r="D7289" t="n">
        <v>3</v>
      </c>
      <c r="E7289" t="n">
        <v>4</v>
      </c>
    </row>
    <row r="7290">
      <c r="A7290" t="n">
        <v>72890</v>
      </c>
      <c r="B7290" t="n">
        <v>20.247222</v>
      </c>
      <c r="C7290" t="n">
        <v>124.9697</v>
      </c>
      <c r="D7290" t="n">
        <v>3</v>
      </c>
      <c r="E7290" t="n">
        <v>4</v>
      </c>
    </row>
    <row r="7291">
      <c r="A7291" t="n">
        <v>72900</v>
      </c>
      <c r="B7291" t="n">
        <v>20.25</v>
      </c>
      <c r="C7291" t="n">
        <v>125.0526</v>
      </c>
      <c r="D7291" t="n">
        <v>3</v>
      </c>
      <c r="E7291" t="n">
        <v>4</v>
      </c>
    </row>
    <row r="7292">
      <c r="A7292" t="n">
        <v>72910</v>
      </c>
      <c r="B7292" t="n">
        <v>20.252778</v>
      </c>
      <c r="C7292" t="n">
        <v>125.0888</v>
      </c>
      <c r="D7292" t="n">
        <v>3</v>
      </c>
      <c r="E7292" t="n">
        <v>4</v>
      </c>
    </row>
    <row r="7293">
      <c r="A7293" t="n">
        <v>72920</v>
      </c>
      <c r="B7293" t="n">
        <v>20.255556</v>
      </c>
      <c r="C7293" t="n">
        <v>124.9575</v>
      </c>
      <c r="D7293" t="n">
        <v>3</v>
      </c>
      <c r="E7293" t="n">
        <v>4</v>
      </c>
    </row>
    <row r="7294">
      <c r="A7294" t="n">
        <v>72930</v>
      </c>
      <c r="B7294" t="n">
        <v>20.258333</v>
      </c>
      <c r="C7294" t="n">
        <v>124.9903</v>
      </c>
      <c r="D7294" t="n">
        <v>3</v>
      </c>
      <c r="E7294" t="n">
        <v>4</v>
      </c>
    </row>
    <row r="7295">
      <c r="A7295" t="n">
        <v>72940</v>
      </c>
      <c r="B7295" t="n">
        <v>20.261111</v>
      </c>
      <c r="C7295" t="n">
        <v>125.0194</v>
      </c>
      <c r="D7295" t="n">
        <v>3</v>
      </c>
      <c r="E7295" t="n">
        <v>4</v>
      </c>
    </row>
    <row r="7296">
      <c r="A7296" t="n">
        <v>72950</v>
      </c>
      <c r="B7296" t="n">
        <v>20.263889</v>
      </c>
      <c r="C7296" t="n">
        <v>124.9571</v>
      </c>
      <c r="D7296" t="n">
        <v>3</v>
      </c>
      <c r="E7296" t="n">
        <v>4</v>
      </c>
    </row>
    <row r="7297">
      <c r="A7297" t="n">
        <v>72960</v>
      </c>
      <c r="B7297" t="n">
        <v>20.266667</v>
      </c>
      <c r="C7297" t="n">
        <v>125.0135</v>
      </c>
      <c r="D7297" t="n">
        <v>3</v>
      </c>
      <c r="E7297" t="n">
        <v>4</v>
      </c>
    </row>
    <row r="7298">
      <c r="A7298" t="n">
        <v>72970</v>
      </c>
      <c r="B7298" t="n">
        <v>20.269444</v>
      </c>
      <c r="C7298" t="n">
        <v>124.9888</v>
      </c>
      <c r="D7298" t="n">
        <v>3</v>
      </c>
      <c r="E7298" t="n">
        <v>4</v>
      </c>
    </row>
    <row r="7299">
      <c r="A7299" t="n">
        <v>72980</v>
      </c>
      <c r="B7299" t="n">
        <v>20.272222</v>
      </c>
      <c r="C7299" t="n">
        <v>124.9877</v>
      </c>
      <c r="D7299" t="n">
        <v>3</v>
      </c>
      <c r="E7299" t="n">
        <v>4</v>
      </c>
    </row>
    <row r="7300">
      <c r="A7300" t="n">
        <v>72990</v>
      </c>
      <c r="B7300" t="n">
        <v>20.275</v>
      </c>
      <c r="C7300" t="n">
        <v>125.0024</v>
      </c>
      <c r="D7300" t="n">
        <v>3</v>
      </c>
      <c r="E7300" t="n">
        <v>4</v>
      </c>
    </row>
    <row r="7301">
      <c r="A7301" t="n">
        <v>73000</v>
      </c>
      <c r="B7301" t="n">
        <v>20.277778</v>
      </c>
      <c r="C7301" t="n">
        <v>125.0036</v>
      </c>
      <c r="D7301" t="n">
        <v>3</v>
      </c>
      <c r="E7301" t="n">
        <v>4</v>
      </c>
    </row>
    <row r="7302">
      <c r="A7302" t="n">
        <v>73010</v>
      </c>
      <c r="B7302" t="n">
        <v>20.280556</v>
      </c>
      <c r="C7302" t="n">
        <v>125.0082</v>
      </c>
      <c r="D7302" t="n">
        <v>3</v>
      </c>
      <c r="E7302" t="n">
        <v>4</v>
      </c>
    </row>
    <row r="7303">
      <c r="A7303" t="n">
        <v>73020</v>
      </c>
      <c r="B7303" t="n">
        <v>20.283333</v>
      </c>
      <c r="C7303" t="n">
        <v>124.9701</v>
      </c>
      <c r="D7303" t="n">
        <v>3</v>
      </c>
      <c r="E7303" t="n">
        <v>4</v>
      </c>
    </row>
    <row r="7304">
      <c r="A7304" t="n">
        <v>73030</v>
      </c>
      <c r="B7304" t="n">
        <v>20.286111</v>
      </c>
      <c r="C7304" t="n">
        <v>124.9722</v>
      </c>
      <c r="D7304" t="n">
        <v>3</v>
      </c>
      <c r="E7304" t="n">
        <v>4</v>
      </c>
    </row>
    <row r="7305">
      <c r="A7305" t="n">
        <v>73040</v>
      </c>
      <c r="B7305" t="n">
        <v>20.288889</v>
      </c>
      <c r="C7305" t="n">
        <v>124.9941</v>
      </c>
      <c r="D7305" t="n">
        <v>3</v>
      </c>
      <c r="E7305" t="n">
        <v>4</v>
      </c>
    </row>
    <row r="7306">
      <c r="A7306" t="n">
        <v>73050</v>
      </c>
      <c r="B7306" t="n">
        <v>20.291667</v>
      </c>
      <c r="C7306" t="n">
        <v>124.9978</v>
      </c>
      <c r="D7306" t="n">
        <v>3</v>
      </c>
      <c r="E7306" t="n">
        <v>4</v>
      </c>
    </row>
    <row r="7307">
      <c r="A7307" t="n">
        <v>73060</v>
      </c>
      <c r="B7307" t="n">
        <v>20.294444</v>
      </c>
      <c r="C7307" t="n">
        <v>124.9781</v>
      </c>
      <c r="D7307" t="n">
        <v>3</v>
      </c>
      <c r="E7307" t="n">
        <v>4</v>
      </c>
    </row>
    <row r="7308">
      <c r="A7308" t="n">
        <v>73070</v>
      </c>
      <c r="B7308" t="n">
        <v>20.297222</v>
      </c>
      <c r="C7308" t="n">
        <v>125.0162</v>
      </c>
      <c r="D7308" t="n">
        <v>3</v>
      </c>
      <c r="E7308" t="n">
        <v>4</v>
      </c>
    </row>
    <row r="7309">
      <c r="A7309" t="n">
        <v>73080</v>
      </c>
      <c r="B7309" t="n">
        <v>20.3</v>
      </c>
      <c r="C7309" t="n">
        <v>124.9093</v>
      </c>
      <c r="D7309" t="n">
        <v>3</v>
      </c>
      <c r="E7309" t="n">
        <v>4</v>
      </c>
    </row>
    <row r="7310">
      <c r="A7310" t="n">
        <v>73090</v>
      </c>
      <c r="B7310" t="n">
        <v>20.302778</v>
      </c>
      <c r="C7310" t="n">
        <v>124.9635</v>
      </c>
      <c r="D7310" t="n">
        <v>3</v>
      </c>
      <c r="E7310" t="n">
        <v>4</v>
      </c>
    </row>
    <row r="7311">
      <c r="A7311" t="n">
        <v>73100</v>
      </c>
      <c r="B7311" t="n">
        <v>20.305556</v>
      </c>
      <c r="C7311" t="n">
        <v>124.986</v>
      </c>
      <c r="D7311" t="n">
        <v>3</v>
      </c>
      <c r="E7311" t="n">
        <v>4</v>
      </c>
    </row>
    <row r="7312">
      <c r="A7312" t="n">
        <v>73110</v>
      </c>
      <c r="B7312" t="n">
        <v>20.308333</v>
      </c>
      <c r="C7312" t="n">
        <v>124.9572</v>
      </c>
      <c r="D7312" t="n">
        <v>3</v>
      </c>
      <c r="E7312" t="n">
        <v>4</v>
      </c>
    </row>
    <row r="7313">
      <c r="A7313" t="n">
        <v>73120</v>
      </c>
      <c r="B7313" t="n">
        <v>20.311111</v>
      </c>
      <c r="C7313" t="n">
        <v>125.0815</v>
      </c>
      <c r="D7313" t="n">
        <v>3</v>
      </c>
      <c r="E7313" t="n">
        <v>4</v>
      </c>
    </row>
    <row r="7314">
      <c r="A7314" t="n">
        <v>73130</v>
      </c>
      <c r="B7314" t="n">
        <v>20.313889</v>
      </c>
      <c r="C7314" t="n">
        <v>125.0009</v>
      </c>
      <c r="D7314" t="n">
        <v>3</v>
      </c>
      <c r="E7314" t="n">
        <v>4</v>
      </c>
    </row>
    <row r="7315">
      <c r="A7315" t="n">
        <v>73140</v>
      </c>
      <c r="B7315" t="n">
        <v>20.316667</v>
      </c>
      <c r="C7315" t="n">
        <v>125.0088</v>
      </c>
      <c r="D7315" t="n">
        <v>3</v>
      </c>
      <c r="E7315" t="n">
        <v>4</v>
      </c>
    </row>
    <row r="7316">
      <c r="A7316" t="n">
        <v>73150</v>
      </c>
      <c r="B7316" t="n">
        <v>20.319444</v>
      </c>
      <c r="C7316" t="n">
        <v>124.9758</v>
      </c>
      <c r="D7316" t="n">
        <v>3</v>
      </c>
      <c r="E7316" t="n">
        <v>4</v>
      </c>
    </row>
    <row r="7317">
      <c r="A7317" t="n">
        <v>73160</v>
      </c>
      <c r="B7317" t="n">
        <v>20.322222</v>
      </c>
      <c r="C7317" t="n">
        <v>124.9992</v>
      </c>
      <c r="D7317" t="n">
        <v>3</v>
      </c>
      <c r="E7317" t="n">
        <v>4</v>
      </c>
    </row>
    <row r="7318">
      <c r="A7318" t="n">
        <v>73170</v>
      </c>
      <c r="B7318" t="n">
        <v>20.325</v>
      </c>
      <c r="C7318" t="n">
        <v>124.9392</v>
      </c>
      <c r="D7318" t="n">
        <v>3</v>
      </c>
      <c r="E7318" t="n">
        <v>4</v>
      </c>
    </row>
    <row r="7319">
      <c r="A7319" t="n">
        <v>73180</v>
      </c>
      <c r="B7319" t="n">
        <v>20.327778</v>
      </c>
      <c r="C7319" t="n">
        <v>124.9915</v>
      </c>
      <c r="D7319" t="n">
        <v>3</v>
      </c>
      <c r="E7319" t="n">
        <v>4</v>
      </c>
    </row>
    <row r="7320">
      <c r="A7320" t="n">
        <v>73190</v>
      </c>
      <c r="B7320" t="n">
        <v>20.330556</v>
      </c>
      <c r="C7320" t="n">
        <v>124.9531</v>
      </c>
      <c r="D7320" t="n">
        <v>3</v>
      </c>
      <c r="E7320" t="n">
        <v>4</v>
      </c>
    </row>
    <row r="7321">
      <c r="A7321" t="n">
        <v>73200</v>
      </c>
      <c r="B7321" t="n">
        <v>20.333333</v>
      </c>
      <c r="C7321" t="n">
        <v>124.9861</v>
      </c>
      <c r="D7321" t="n">
        <v>3</v>
      </c>
      <c r="E7321" t="n">
        <v>4</v>
      </c>
    </row>
    <row r="7322">
      <c r="A7322" t="n">
        <v>73210</v>
      </c>
      <c r="B7322" t="n">
        <v>20.336111</v>
      </c>
      <c r="C7322" t="n">
        <v>124.872</v>
      </c>
      <c r="D7322" t="n">
        <v>3</v>
      </c>
      <c r="E7322" t="n">
        <v>4</v>
      </c>
    </row>
    <row r="7323">
      <c r="A7323" t="n">
        <v>73220</v>
      </c>
      <c r="B7323" t="n">
        <v>20.338889</v>
      </c>
      <c r="C7323" t="n">
        <v>124.9436</v>
      </c>
      <c r="D7323" t="n">
        <v>3</v>
      </c>
      <c r="E7323" t="n">
        <v>4</v>
      </c>
    </row>
    <row r="7324">
      <c r="A7324" t="n">
        <v>73230</v>
      </c>
      <c r="B7324" t="n">
        <v>20.341667</v>
      </c>
      <c r="C7324" t="n">
        <v>125.0732</v>
      </c>
      <c r="D7324" t="n">
        <v>3</v>
      </c>
      <c r="E7324" t="n">
        <v>4</v>
      </c>
    </row>
    <row r="7325">
      <c r="A7325" t="n">
        <v>73240</v>
      </c>
      <c r="B7325" t="n">
        <v>20.344444</v>
      </c>
      <c r="C7325" t="n">
        <v>125.0415</v>
      </c>
      <c r="D7325" t="n">
        <v>3</v>
      </c>
      <c r="E7325" t="n">
        <v>4</v>
      </c>
    </row>
    <row r="7326">
      <c r="A7326" t="n">
        <v>73250</v>
      </c>
      <c r="B7326" t="n">
        <v>20.347222</v>
      </c>
      <c r="C7326" t="n">
        <v>125.066</v>
      </c>
      <c r="D7326" t="n">
        <v>3</v>
      </c>
      <c r="E7326" t="n">
        <v>4</v>
      </c>
    </row>
    <row r="7327">
      <c r="A7327" t="n">
        <v>73260</v>
      </c>
      <c r="B7327" t="n">
        <v>20.35</v>
      </c>
      <c r="C7327" t="n">
        <v>125.0694</v>
      </c>
      <c r="D7327" t="n">
        <v>3</v>
      </c>
      <c r="E7327" t="n">
        <v>4</v>
      </c>
    </row>
    <row r="7328">
      <c r="A7328" t="n">
        <v>73270</v>
      </c>
      <c r="B7328" t="n">
        <v>20.352778</v>
      </c>
      <c r="C7328" t="n">
        <v>125.0336</v>
      </c>
      <c r="D7328" t="n">
        <v>3</v>
      </c>
      <c r="E7328" t="n">
        <v>4</v>
      </c>
    </row>
    <row r="7329">
      <c r="A7329" t="n">
        <v>73280</v>
      </c>
      <c r="B7329" t="n">
        <v>20.355556</v>
      </c>
      <c r="C7329" t="n">
        <v>124.9774</v>
      </c>
      <c r="D7329" t="n">
        <v>3</v>
      </c>
      <c r="E7329" t="n">
        <v>4</v>
      </c>
    </row>
    <row r="7330">
      <c r="A7330" t="n">
        <v>73290</v>
      </c>
      <c r="B7330" t="n">
        <v>20.358333</v>
      </c>
      <c r="C7330" t="n">
        <v>124.9481</v>
      </c>
      <c r="D7330" t="n">
        <v>3</v>
      </c>
      <c r="E7330" t="n">
        <v>4</v>
      </c>
    </row>
    <row r="7331">
      <c r="A7331" t="n">
        <v>73300</v>
      </c>
      <c r="B7331" t="n">
        <v>20.361111</v>
      </c>
      <c r="C7331" t="n">
        <v>125.0573</v>
      </c>
      <c r="D7331" t="n">
        <v>3</v>
      </c>
      <c r="E7331" t="n">
        <v>4</v>
      </c>
    </row>
    <row r="7332">
      <c r="A7332" t="n">
        <v>73310</v>
      </c>
      <c r="B7332" t="n">
        <v>20.363889</v>
      </c>
      <c r="C7332" t="n">
        <v>125.0032</v>
      </c>
      <c r="D7332" t="n">
        <v>3</v>
      </c>
      <c r="E7332" t="n">
        <v>4</v>
      </c>
    </row>
    <row r="7333">
      <c r="A7333" t="n">
        <v>73320</v>
      </c>
      <c r="B7333" t="n">
        <v>20.366667</v>
      </c>
      <c r="C7333" t="n">
        <v>125.1247</v>
      </c>
      <c r="D7333" t="n">
        <v>3</v>
      </c>
      <c r="E7333" t="n">
        <v>4</v>
      </c>
    </row>
    <row r="7334">
      <c r="A7334" t="n">
        <v>73330</v>
      </c>
      <c r="B7334" t="n">
        <v>20.369444</v>
      </c>
      <c r="C7334" t="n">
        <v>124.9817</v>
      </c>
      <c r="D7334" t="n">
        <v>3</v>
      </c>
      <c r="E7334" t="n">
        <v>4</v>
      </c>
    </row>
    <row r="7335">
      <c r="A7335" t="n">
        <v>73340</v>
      </c>
      <c r="B7335" t="n">
        <v>20.372222</v>
      </c>
      <c r="C7335" t="n">
        <v>125.0986</v>
      </c>
      <c r="D7335" t="n">
        <v>3</v>
      </c>
      <c r="E7335" t="n">
        <v>4</v>
      </c>
    </row>
    <row r="7336">
      <c r="A7336" t="n">
        <v>73350</v>
      </c>
      <c r="B7336" t="n">
        <v>20.375</v>
      </c>
      <c r="C7336" t="n">
        <v>124.9922</v>
      </c>
      <c r="D7336" t="n">
        <v>3</v>
      </c>
      <c r="E7336" t="n">
        <v>4</v>
      </c>
    </row>
    <row r="7337">
      <c r="A7337" t="n">
        <v>73360</v>
      </c>
      <c r="B7337" t="n">
        <v>20.377778</v>
      </c>
      <c r="C7337" t="n">
        <v>125.0668</v>
      </c>
      <c r="D7337" t="n">
        <v>3</v>
      </c>
      <c r="E7337" t="n">
        <v>4</v>
      </c>
    </row>
    <row r="7338">
      <c r="A7338" t="n">
        <v>73370</v>
      </c>
      <c r="B7338" t="n">
        <v>20.380556</v>
      </c>
      <c r="C7338" t="n">
        <v>125.0848</v>
      </c>
      <c r="D7338" t="n">
        <v>3</v>
      </c>
      <c r="E7338" t="n">
        <v>4</v>
      </c>
    </row>
    <row r="7339">
      <c r="A7339" t="n">
        <v>73380</v>
      </c>
      <c r="B7339" t="n">
        <v>20.383333</v>
      </c>
      <c r="C7339" t="n">
        <v>124.9489</v>
      </c>
      <c r="D7339" t="n">
        <v>3</v>
      </c>
      <c r="E7339" t="n">
        <v>4</v>
      </c>
    </row>
    <row r="7340">
      <c r="A7340" t="n">
        <v>73390</v>
      </c>
      <c r="B7340" t="n">
        <v>20.386111</v>
      </c>
      <c r="C7340" t="n">
        <v>124.9758</v>
      </c>
      <c r="D7340" t="n">
        <v>3</v>
      </c>
      <c r="E7340" t="n">
        <v>4</v>
      </c>
    </row>
    <row r="7341">
      <c r="A7341" t="n">
        <v>73400</v>
      </c>
      <c r="B7341" t="n">
        <v>20.388889</v>
      </c>
      <c r="C7341" t="n">
        <v>124.9484</v>
      </c>
      <c r="D7341" t="n">
        <v>3</v>
      </c>
      <c r="E7341" t="n">
        <v>4</v>
      </c>
    </row>
    <row r="7342">
      <c r="A7342" t="n">
        <v>73410</v>
      </c>
      <c r="B7342" t="n">
        <v>20.391667</v>
      </c>
      <c r="C7342" t="n">
        <v>124.9385</v>
      </c>
      <c r="D7342" t="n">
        <v>3</v>
      </c>
      <c r="E7342" t="n">
        <v>4</v>
      </c>
    </row>
    <row r="7343">
      <c r="A7343" t="n">
        <v>73420</v>
      </c>
      <c r="B7343" t="n">
        <v>20.394444</v>
      </c>
      <c r="C7343" t="n">
        <v>125.0334</v>
      </c>
      <c r="D7343" t="n">
        <v>3</v>
      </c>
      <c r="E7343" t="n">
        <v>4</v>
      </c>
    </row>
    <row r="7344">
      <c r="A7344" t="n">
        <v>73430</v>
      </c>
      <c r="B7344" t="n">
        <v>20.397222</v>
      </c>
      <c r="C7344" t="n">
        <v>124.9902</v>
      </c>
      <c r="D7344" t="n">
        <v>3</v>
      </c>
      <c r="E7344" t="n">
        <v>4</v>
      </c>
    </row>
    <row r="7345">
      <c r="A7345" t="n">
        <v>73440</v>
      </c>
      <c r="B7345" t="n">
        <v>20.4</v>
      </c>
      <c r="C7345" t="n">
        <v>125.0026</v>
      </c>
      <c r="D7345" t="n">
        <v>3</v>
      </c>
      <c r="E7345" t="n">
        <v>4</v>
      </c>
    </row>
    <row r="7346">
      <c r="A7346" t="n">
        <v>73450</v>
      </c>
      <c r="B7346" t="n">
        <v>20.402778</v>
      </c>
      <c r="C7346" t="n">
        <v>125.0278</v>
      </c>
      <c r="D7346" t="n">
        <v>3</v>
      </c>
      <c r="E7346" t="n">
        <v>4</v>
      </c>
    </row>
    <row r="7347">
      <c r="A7347" t="n">
        <v>73460</v>
      </c>
      <c r="B7347" t="n">
        <v>20.405556</v>
      </c>
      <c r="C7347" t="n">
        <v>124.9071</v>
      </c>
      <c r="D7347" t="n">
        <v>3</v>
      </c>
      <c r="E7347" t="n">
        <v>4</v>
      </c>
    </row>
    <row r="7348">
      <c r="A7348" t="n">
        <v>73470</v>
      </c>
      <c r="B7348" t="n">
        <v>20.408333</v>
      </c>
      <c r="C7348" t="n">
        <v>125.0643</v>
      </c>
      <c r="D7348" t="n">
        <v>3</v>
      </c>
      <c r="E7348" t="n">
        <v>4</v>
      </c>
    </row>
    <row r="7349">
      <c r="A7349" t="n">
        <v>73480</v>
      </c>
      <c r="B7349" t="n">
        <v>20.411111</v>
      </c>
      <c r="C7349" t="n">
        <v>124.9825</v>
      </c>
      <c r="D7349" t="n">
        <v>3</v>
      </c>
      <c r="E7349" t="n">
        <v>4</v>
      </c>
    </row>
    <row r="7350">
      <c r="A7350" t="n">
        <v>73490</v>
      </c>
      <c r="B7350" t="n">
        <v>20.413889</v>
      </c>
      <c r="C7350" t="n">
        <v>125.0266</v>
      </c>
      <c r="D7350" t="n">
        <v>3</v>
      </c>
      <c r="E7350" t="n">
        <v>4</v>
      </c>
    </row>
    <row r="7351">
      <c r="A7351" t="n">
        <v>73500</v>
      </c>
      <c r="B7351" t="n">
        <v>20.416667</v>
      </c>
      <c r="C7351" t="n">
        <v>125.031</v>
      </c>
      <c r="D7351" t="n">
        <v>3</v>
      </c>
      <c r="E7351" t="n">
        <v>4</v>
      </c>
    </row>
    <row r="7352">
      <c r="A7352" t="n">
        <v>73510</v>
      </c>
      <c r="B7352" t="n">
        <v>20.419444</v>
      </c>
      <c r="C7352" t="n">
        <v>125.0685</v>
      </c>
      <c r="D7352" t="n">
        <v>3</v>
      </c>
      <c r="E7352" t="n">
        <v>4</v>
      </c>
    </row>
    <row r="7353">
      <c r="A7353" t="n">
        <v>73520</v>
      </c>
      <c r="B7353" t="n">
        <v>20.422222</v>
      </c>
      <c r="C7353" t="n">
        <v>124.9948</v>
      </c>
      <c r="D7353" t="n">
        <v>3</v>
      </c>
      <c r="E7353" t="n">
        <v>4</v>
      </c>
    </row>
    <row r="7354">
      <c r="A7354" t="n">
        <v>73530</v>
      </c>
      <c r="B7354" t="n">
        <v>20.425</v>
      </c>
      <c r="C7354" t="n">
        <v>124.8938</v>
      </c>
      <c r="D7354" t="n">
        <v>3</v>
      </c>
      <c r="E7354" t="n">
        <v>4</v>
      </c>
    </row>
    <row r="7355">
      <c r="A7355" t="n">
        <v>73540</v>
      </c>
      <c r="B7355" t="n">
        <v>20.427778</v>
      </c>
      <c r="C7355" t="n">
        <v>125.0029</v>
      </c>
      <c r="D7355" t="n">
        <v>3</v>
      </c>
      <c r="E7355" t="n">
        <v>4</v>
      </c>
    </row>
    <row r="7356">
      <c r="A7356" t="n">
        <v>73550</v>
      </c>
      <c r="B7356" t="n">
        <v>20.430556</v>
      </c>
      <c r="C7356" t="n">
        <v>125.01</v>
      </c>
      <c r="D7356" t="n">
        <v>3</v>
      </c>
      <c r="E7356" t="n">
        <v>4</v>
      </c>
    </row>
    <row r="7357">
      <c r="A7357" t="n">
        <v>73560</v>
      </c>
      <c r="B7357" t="n">
        <v>20.433333</v>
      </c>
      <c r="C7357" t="n">
        <v>124.9483</v>
      </c>
      <c r="D7357" t="n">
        <v>3</v>
      </c>
      <c r="E7357" t="n">
        <v>4</v>
      </c>
    </row>
    <row r="7358">
      <c r="A7358" t="n">
        <v>73570</v>
      </c>
      <c r="B7358" t="n">
        <v>20.436111</v>
      </c>
      <c r="C7358" t="n">
        <v>125.0074</v>
      </c>
      <c r="D7358" t="n">
        <v>3</v>
      </c>
      <c r="E7358" t="n">
        <v>4</v>
      </c>
    </row>
    <row r="7359">
      <c r="A7359" t="n">
        <v>73580</v>
      </c>
      <c r="B7359" t="n">
        <v>20.438889</v>
      </c>
      <c r="C7359" t="n">
        <v>124.9819</v>
      </c>
      <c r="D7359" t="n">
        <v>3</v>
      </c>
      <c r="E7359" t="n">
        <v>4</v>
      </c>
    </row>
    <row r="7360">
      <c r="A7360" t="n">
        <v>73590</v>
      </c>
      <c r="B7360" t="n">
        <v>20.441667</v>
      </c>
      <c r="C7360" t="n">
        <v>124.9329</v>
      </c>
      <c r="D7360" t="n">
        <v>3</v>
      </c>
      <c r="E7360" t="n">
        <v>4</v>
      </c>
    </row>
    <row r="7361">
      <c r="A7361" t="n">
        <v>73600</v>
      </c>
      <c r="B7361" t="n">
        <v>20.444444</v>
      </c>
      <c r="C7361" t="n">
        <v>125.0336</v>
      </c>
      <c r="D7361" t="n">
        <v>3</v>
      </c>
      <c r="E7361" t="n">
        <v>4</v>
      </c>
    </row>
    <row r="7362">
      <c r="A7362" t="n">
        <v>73610</v>
      </c>
      <c r="B7362" t="n">
        <v>20.447222</v>
      </c>
      <c r="C7362" t="n">
        <v>124.9718</v>
      </c>
      <c r="D7362" t="n">
        <v>3</v>
      </c>
      <c r="E7362" t="n">
        <v>4</v>
      </c>
    </row>
    <row r="7363">
      <c r="A7363" t="n">
        <v>73620</v>
      </c>
      <c r="B7363" t="n">
        <v>20.45</v>
      </c>
      <c r="C7363" t="n">
        <v>124.9797</v>
      </c>
      <c r="D7363" t="n">
        <v>3</v>
      </c>
      <c r="E7363" t="n">
        <v>4</v>
      </c>
    </row>
    <row r="7364">
      <c r="A7364" t="n">
        <v>73630</v>
      </c>
      <c r="B7364" t="n">
        <v>20.452778</v>
      </c>
      <c r="C7364" t="n">
        <v>124.9769</v>
      </c>
      <c r="D7364" t="n">
        <v>3</v>
      </c>
      <c r="E7364" t="n">
        <v>4</v>
      </c>
    </row>
    <row r="7365">
      <c r="A7365" t="n">
        <v>73640</v>
      </c>
      <c r="B7365" t="n">
        <v>20.455556</v>
      </c>
      <c r="C7365" t="n">
        <v>125.0618</v>
      </c>
      <c r="D7365" t="n">
        <v>3</v>
      </c>
      <c r="E7365" t="n">
        <v>4</v>
      </c>
    </row>
    <row r="7366">
      <c r="A7366" t="n">
        <v>73650</v>
      </c>
      <c r="B7366" t="n">
        <v>20.458333</v>
      </c>
      <c r="C7366" t="n">
        <v>124.998</v>
      </c>
      <c r="D7366" t="n">
        <v>3</v>
      </c>
      <c r="E7366" t="n">
        <v>4</v>
      </c>
    </row>
    <row r="7367">
      <c r="A7367" t="n">
        <v>73660</v>
      </c>
      <c r="B7367" t="n">
        <v>20.461111</v>
      </c>
      <c r="C7367" t="n">
        <v>125.004</v>
      </c>
      <c r="D7367" t="n">
        <v>3</v>
      </c>
      <c r="E7367" t="n">
        <v>4</v>
      </c>
    </row>
    <row r="7368">
      <c r="A7368" t="n">
        <v>73670</v>
      </c>
      <c r="B7368" t="n">
        <v>20.463889</v>
      </c>
      <c r="C7368" t="n">
        <v>124.978</v>
      </c>
      <c r="D7368" t="n">
        <v>3</v>
      </c>
      <c r="E7368" t="n">
        <v>4</v>
      </c>
    </row>
    <row r="7369">
      <c r="A7369" t="n">
        <v>73680</v>
      </c>
      <c r="B7369" t="n">
        <v>20.466667</v>
      </c>
      <c r="C7369" t="n">
        <v>125.0231</v>
      </c>
      <c r="D7369" t="n">
        <v>3</v>
      </c>
      <c r="E7369" t="n">
        <v>4</v>
      </c>
    </row>
    <row r="7370">
      <c r="A7370" t="n">
        <v>73690</v>
      </c>
      <c r="B7370" t="n">
        <v>20.469444</v>
      </c>
      <c r="C7370" t="n">
        <v>125.0675</v>
      </c>
      <c r="D7370" t="n">
        <v>3</v>
      </c>
      <c r="E7370" t="n">
        <v>4</v>
      </c>
    </row>
    <row r="7371">
      <c r="A7371" t="n">
        <v>73700</v>
      </c>
      <c r="B7371" t="n">
        <v>20.472222</v>
      </c>
      <c r="C7371" t="n">
        <v>125.0324</v>
      </c>
      <c r="D7371" t="n">
        <v>3</v>
      </c>
      <c r="E7371" t="n">
        <v>4</v>
      </c>
    </row>
    <row r="7372">
      <c r="A7372" t="n">
        <v>73710</v>
      </c>
      <c r="B7372" t="n">
        <v>20.475</v>
      </c>
      <c r="C7372" t="n">
        <v>125.0343</v>
      </c>
      <c r="D7372" t="n">
        <v>3</v>
      </c>
      <c r="E7372" t="n">
        <v>4</v>
      </c>
    </row>
    <row r="7373">
      <c r="A7373" t="n">
        <v>73720</v>
      </c>
      <c r="B7373" t="n">
        <v>20.477778</v>
      </c>
      <c r="C7373" t="n">
        <v>125.0303</v>
      </c>
      <c r="D7373" t="n">
        <v>3</v>
      </c>
      <c r="E7373" t="n">
        <v>4</v>
      </c>
    </row>
    <row r="7374">
      <c r="A7374" t="n">
        <v>73730</v>
      </c>
      <c r="B7374" t="n">
        <v>20.480556</v>
      </c>
      <c r="C7374" t="n">
        <v>124.931</v>
      </c>
      <c r="D7374" t="n">
        <v>3</v>
      </c>
      <c r="E7374" t="n">
        <v>4</v>
      </c>
    </row>
    <row r="7375">
      <c r="A7375" t="n">
        <v>73740</v>
      </c>
      <c r="B7375" t="n">
        <v>20.483333</v>
      </c>
      <c r="C7375" t="n">
        <v>124.9562</v>
      </c>
      <c r="D7375" t="n">
        <v>3</v>
      </c>
      <c r="E7375" t="n">
        <v>4</v>
      </c>
    </row>
    <row r="7376">
      <c r="A7376" t="n">
        <v>73750</v>
      </c>
      <c r="B7376" t="n">
        <v>20.486111</v>
      </c>
      <c r="C7376" t="n">
        <v>124.9898</v>
      </c>
      <c r="D7376" t="n">
        <v>3</v>
      </c>
      <c r="E7376" t="n">
        <v>4</v>
      </c>
    </row>
    <row r="7377">
      <c r="A7377" t="n">
        <v>73760</v>
      </c>
      <c r="B7377" t="n">
        <v>20.488889</v>
      </c>
      <c r="C7377" t="n">
        <v>124.9637</v>
      </c>
      <c r="D7377" t="n">
        <v>3</v>
      </c>
      <c r="E7377" t="n">
        <v>4</v>
      </c>
    </row>
    <row r="7378">
      <c r="A7378" t="n">
        <v>73770</v>
      </c>
      <c r="B7378" t="n">
        <v>20.491667</v>
      </c>
      <c r="C7378" t="n">
        <v>124.9468</v>
      </c>
      <c r="D7378" t="n">
        <v>3</v>
      </c>
      <c r="E7378" t="n">
        <v>4</v>
      </c>
    </row>
    <row r="7379">
      <c r="A7379" t="n">
        <v>73780</v>
      </c>
      <c r="B7379" t="n">
        <v>20.494444</v>
      </c>
      <c r="C7379" t="n">
        <v>124.9064</v>
      </c>
      <c r="D7379" t="n">
        <v>3</v>
      </c>
      <c r="E7379" t="n">
        <v>4</v>
      </c>
    </row>
    <row r="7380">
      <c r="A7380" t="n">
        <v>73790</v>
      </c>
      <c r="B7380" t="n">
        <v>20.497222</v>
      </c>
      <c r="C7380" t="n">
        <v>124.9327</v>
      </c>
      <c r="D7380" t="n">
        <v>3</v>
      </c>
      <c r="E7380" t="n">
        <v>4</v>
      </c>
    </row>
    <row r="7381">
      <c r="A7381" t="n">
        <v>73800</v>
      </c>
      <c r="B7381" t="n">
        <v>20.5</v>
      </c>
      <c r="C7381" t="n">
        <v>124.9872</v>
      </c>
      <c r="D7381" t="n">
        <v>3</v>
      </c>
      <c r="E7381" t="n">
        <v>4</v>
      </c>
    </row>
    <row r="7382">
      <c r="A7382" t="n">
        <v>73810</v>
      </c>
      <c r="B7382" t="n">
        <v>20.502778</v>
      </c>
      <c r="C7382" t="n">
        <v>124.9965</v>
      </c>
      <c r="D7382" t="n">
        <v>3</v>
      </c>
      <c r="E7382" t="n">
        <v>4</v>
      </c>
    </row>
    <row r="7383">
      <c r="A7383" t="n">
        <v>73820</v>
      </c>
      <c r="B7383" t="n">
        <v>20.505556</v>
      </c>
      <c r="C7383" t="n">
        <v>124.9603</v>
      </c>
      <c r="D7383" t="n">
        <v>3</v>
      </c>
      <c r="E7383" t="n">
        <v>4</v>
      </c>
    </row>
    <row r="7384">
      <c r="A7384" t="n">
        <v>73830</v>
      </c>
      <c r="B7384" t="n">
        <v>20.508333</v>
      </c>
      <c r="C7384" t="n">
        <v>125.0039</v>
      </c>
      <c r="D7384" t="n">
        <v>3</v>
      </c>
      <c r="E7384" t="n">
        <v>4</v>
      </c>
    </row>
    <row r="7385">
      <c r="A7385" t="n">
        <v>73840</v>
      </c>
      <c r="B7385" t="n">
        <v>20.511111</v>
      </c>
      <c r="C7385" t="n">
        <v>124.9783</v>
      </c>
      <c r="D7385" t="n">
        <v>3</v>
      </c>
      <c r="E7385" t="n">
        <v>4</v>
      </c>
    </row>
    <row r="7386">
      <c r="A7386" t="n">
        <v>73850</v>
      </c>
      <c r="B7386" t="n">
        <v>20.513889</v>
      </c>
      <c r="C7386" t="n">
        <v>125.0545</v>
      </c>
      <c r="D7386" t="n">
        <v>3</v>
      </c>
      <c r="E7386" t="n">
        <v>4</v>
      </c>
    </row>
    <row r="7387">
      <c r="A7387" t="n">
        <v>73860</v>
      </c>
      <c r="B7387" t="n">
        <v>20.516667</v>
      </c>
      <c r="C7387" t="n">
        <v>124.9919</v>
      </c>
      <c r="D7387" t="n">
        <v>3</v>
      </c>
      <c r="E7387" t="n">
        <v>4</v>
      </c>
    </row>
    <row r="7388">
      <c r="A7388" t="n">
        <v>73870</v>
      </c>
      <c r="B7388" t="n">
        <v>20.519444</v>
      </c>
      <c r="C7388" t="n">
        <v>125.0348</v>
      </c>
      <c r="D7388" t="n">
        <v>3</v>
      </c>
      <c r="E7388" t="n">
        <v>4</v>
      </c>
    </row>
    <row r="7389">
      <c r="A7389" t="n">
        <v>73880</v>
      </c>
      <c r="B7389" t="n">
        <v>20.522222</v>
      </c>
      <c r="C7389" t="n">
        <v>125.0102</v>
      </c>
      <c r="D7389" t="n">
        <v>3</v>
      </c>
      <c r="E7389" t="n">
        <v>4</v>
      </c>
    </row>
    <row r="7390">
      <c r="A7390" t="n">
        <v>73890</v>
      </c>
      <c r="B7390" t="n">
        <v>20.525</v>
      </c>
      <c r="C7390" t="n">
        <v>124.9299</v>
      </c>
      <c r="D7390" t="n">
        <v>3</v>
      </c>
      <c r="E7390" t="n">
        <v>4</v>
      </c>
    </row>
    <row r="7391">
      <c r="A7391" t="n">
        <v>73900</v>
      </c>
      <c r="B7391" t="n">
        <v>20.527778</v>
      </c>
      <c r="C7391" t="n">
        <v>124.9955</v>
      </c>
      <c r="D7391" t="n">
        <v>3</v>
      </c>
      <c r="E7391" t="n">
        <v>4</v>
      </c>
    </row>
    <row r="7392">
      <c r="A7392" t="n">
        <v>73910</v>
      </c>
      <c r="B7392" t="n">
        <v>20.530556</v>
      </c>
      <c r="C7392" t="n">
        <v>124.9382</v>
      </c>
      <c r="D7392" t="n">
        <v>3</v>
      </c>
      <c r="E7392" t="n">
        <v>4</v>
      </c>
    </row>
    <row r="7393">
      <c r="A7393" t="n">
        <v>73920</v>
      </c>
      <c r="B7393" t="n">
        <v>20.533333</v>
      </c>
      <c r="C7393" t="n">
        <v>124.9946</v>
      </c>
      <c r="D7393" t="n">
        <v>3</v>
      </c>
      <c r="E7393" t="n">
        <v>4</v>
      </c>
    </row>
    <row r="7394">
      <c r="A7394" t="n">
        <v>73930</v>
      </c>
      <c r="B7394" t="n">
        <v>20.536111</v>
      </c>
      <c r="C7394" t="n">
        <v>124.9627</v>
      </c>
      <c r="D7394" t="n">
        <v>3</v>
      </c>
      <c r="E7394" t="n">
        <v>4</v>
      </c>
    </row>
    <row r="7395">
      <c r="A7395" t="n">
        <v>73940</v>
      </c>
      <c r="B7395" t="n">
        <v>20.538889</v>
      </c>
      <c r="C7395" t="n">
        <v>125.0191</v>
      </c>
      <c r="D7395" t="n">
        <v>3</v>
      </c>
      <c r="E7395" t="n">
        <v>4</v>
      </c>
    </row>
    <row r="7396">
      <c r="A7396" t="n">
        <v>73950</v>
      </c>
      <c r="B7396" t="n">
        <v>20.541667</v>
      </c>
      <c r="C7396" t="n">
        <v>124.9329</v>
      </c>
      <c r="D7396" t="n">
        <v>3</v>
      </c>
      <c r="E7396" t="n">
        <v>4</v>
      </c>
    </row>
    <row r="7397">
      <c r="A7397" t="n">
        <v>73960</v>
      </c>
      <c r="B7397" t="n">
        <v>20.544444</v>
      </c>
      <c r="C7397" t="n">
        <v>125.0007</v>
      </c>
      <c r="D7397" t="n">
        <v>3</v>
      </c>
      <c r="E7397" t="n">
        <v>4</v>
      </c>
    </row>
    <row r="7398">
      <c r="A7398" t="n">
        <v>73970</v>
      </c>
      <c r="B7398" t="n">
        <v>20.547222</v>
      </c>
      <c r="C7398" t="n">
        <v>125.0286</v>
      </c>
      <c r="D7398" t="n">
        <v>3</v>
      </c>
      <c r="E7398" t="n">
        <v>4</v>
      </c>
    </row>
    <row r="7399">
      <c r="A7399" t="n">
        <v>73980</v>
      </c>
      <c r="B7399" t="n">
        <v>20.55</v>
      </c>
      <c r="C7399" t="n">
        <v>125.0454</v>
      </c>
      <c r="D7399" t="n">
        <v>3</v>
      </c>
      <c r="E7399" t="n">
        <v>4</v>
      </c>
    </row>
    <row r="7400">
      <c r="A7400" t="n">
        <v>73990</v>
      </c>
      <c r="B7400" t="n">
        <v>20.552778</v>
      </c>
      <c r="C7400" t="n">
        <v>124.9618</v>
      </c>
      <c r="D7400" t="n">
        <v>3</v>
      </c>
      <c r="E7400" t="n">
        <v>4</v>
      </c>
    </row>
    <row r="7401">
      <c r="A7401" t="n">
        <v>74000</v>
      </c>
      <c r="B7401" t="n">
        <v>20.555556</v>
      </c>
      <c r="C7401" t="n">
        <v>125.0009</v>
      </c>
      <c r="D7401" t="n">
        <v>3</v>
      </c>
      <c r="E7401" t="n">
        <v>4</v>
      </c>
    </row>
    <row r="7402">
      <c r="A7402" t="n">
        <v>74010</v>
      </c>
      <c r="B7402" t="n">
        <v>20.558333</v>
      </c>
      <c r="C7402" t="n">
        <v>125.0092</v>
      </c>
      <c r="D7402" t="n">
        <v>3</v>
      </c>
      <c r="E7402" t="n">
        <v>4</v>
      </c>
    </row>
    <row r="7403">
      <c r="A7403" t="n">
        <v>74020</v>
      </c>
      <c r="B7403" t="n">
        <v>20.561111</v>
      </c>
      <c r="C7403" t="n">
        <v>125.0774</v>
      </c>
      <c r="D7403" t="n">
        <v>3</v>
      </c>
      <c r="E7403" t="n">
        <v>4</v>
      </c>
    </row>
    <row r="7404">
      <c r="A7404" t="n">
        <v>74030</v>
      </c>
      <c r="B7404" t="n">
        <v>20.563889</v>
      </c>
      <c r="C7404" t="n">
        <v>124.9259</v>
      </c>
      <c r="D7404" t="n">
        <v>3</v>
      </c>
      <c r="E7404" t="n">
        <v>4</v>
      </c>
    </row>
    <row r="7405">
      <c r="A7405" t="n">
        <v>74040</v>
      </c>
      <c r="B7405" t="n">
        <v>20.566667</v>
      </c>
      <c r="C7405" t="n">
        <v>124.9544</v>
      </c>
      <c r="D7405" t="n">
        <v>3</v>
      </c>
      <c r="E7405" t="n">
        <v>4</v>
      </c>
    </row>
    <row r="7406">
      <c r="A7406" t="n">
        <v>74050</v>
      </c>
      <c r="B7406" t="n">
        <v>20.569444</v>
      </c>
      <c r="C7406" t="n">
        <v>125.1402</v>
      </c>
      <c r="D7406" t="n">
        <v>3</v>
      </c>
      <c r="E7406" t="n">
        <v>4</v>
      </c>
    </row>
    <row r="7407">
      <c r="A7407" t="n">
        <v>74060</v>
      </c>
      <c r="B7407" t="n">
        <v>20.572222</v>
      </c>
      <c r="C7407" t="n">
        <v>124.9863</v>
      </c>
      <c r="D7407" t="n">
        <v>3</v>
      </c>
      <c r="E7407" t="n">
        <v>4</v>
      </c>
    </row>
    <row r="7408">
      <c r="A7408" t="n">
        <v>74070</v>
      </c>
      <c r="B7408" t="n">
        <v>20.575</v>
      </c>
      <c r="C7408" t="n">
        <v>124.9055</v>
      </c>
      <c r="D7408" t="n">
        <v>3</v>
      </c>
      <c r="E7408" t="n">
        <v>4</v>
      </c>
    </row>
    <row r="7409">
      <c r="A7409" t="n">
        <v>74080</v>
      </c>
      <c r="B7409" t="n">
        <v>20.577778</v>
      </c>
      <c r="C7409" t="n">
        <v>124.9709</v>
      </c>
      <c r="D7409" t="n">
        <v>3</v>
      </c>
      <c r="E7409" t="n">
        <v>4</v>
      </c>
    </row>
    <row r="7410">
      <c r="A7410" t="n">
        <v>74090</v>
      </c>
      <c r="B7410" t="n">
        <v>20.580556</v>
      </c>
      <c r="C7410" t="n">
        <v>124.8616</v>
      </c>
      <c r="D7410" t="n">
        <v>3</v>
      </c>
      <c r="E7410" t="n">
        <v>4</v>
      </c>
    </row>
    <row r="7411">
      <c r="A7411" t="n">
        <v>74100</v>
      </c>
      <c r="B7411" t="n">
        <v>20.583333</v>
      </c>
      <c r="C7411" t="n">
        <v>125.012</v>
      </c>
      <c r="D7411" t="n">
        <v>3</v>
      </c>
      <c r="E7411" t="n">
        <v>4</v>
      </c>
    </row>
    <row r="7412">
      <c r="A7412" t="n">
        <v>74110</v>
      </c>
      <c r="B7412" t="n">
        <v>20.586111</v>
      </c>
      <c r="C7412" t="n">
        <v>125.0405</v>
      </c>
      <c r="D7412" t="n">
        <v>3</v>
      </c>
      <c r="E7412" t="n">
        <v>4</v>
      </c>
    </row>
    <row r="7413">
      <c r="A7413" t="n">
        <v>74120</v>
      </c>
      <c r="B7413" t="n">
        <v>20.588889</v>
      </c>
      <c r="C7413" t="n">
        <v>124.9544</v>
      </c>
      <c r="D7413" t="n">
        <v>3</v>
      </c>
      <c r="E7413" t="n">
        <v>4</v>
      </c>
    </row>
    <row r="7414">
      <c r="A7414" t="n">
        <v>74130</v>
      </c>
      <c r="B7414" t="n">
        <v>20.591667</v>
      </c>
      <c r="C7414" t="n">
        <v>124.9765</v>
      </c>
      <c r="D7414" t="n">
        <v>3</v>
      </c>
      <c r="E7414" t="n">
        <v>4</v>
      </c>
    </row>
    <row r="7415">
      <c r="A7415" t="n">
        <v>74140</v>
      </c>
      <c r="B7415" t="n">
        <v>20.594444</v>
      </c>
      <c r="C7415" t="n">
        <v>125.0462</v>
      </c>
      <c r="D7415" t="n">
        <v>3</v>
      </c>
      <c r="E7415" t="n">
        <v>4</v>
      </c>
    </row>
    <row r="7416">
      <c r="A7416" t="n">
        <v>74150</v>
      </c>
      <c r="B7416" t="n">
        <v>20.597222</v>
      </c>
      <c r="C7416" t="n">
        <v>124.9125</v>
      </c>
      <c r="D7416" t="n">
        <v>3</v>
      </c>
      <c r="E7416" t="n">
        <v>4</v>
      </c>
    </row>
    <row r="7417">
      <c r="A7417" t="n">
        <v>74160</v>
      </c>
      <c r="B7417" t="n">
        <v>20.6</v>
      </c>
      <c r="C7417" t="n">
        <v>124.9339</v>
      </c>
      <c r="D7417" t="n">
        <v>3</v>
      </c>
      <c r="E7417" t="n">
        <v>4</v>
      </c>
    </row>
    <row r="7418">
      <c r="A7418" t="n">
        <v>74170</v>
      </c>
      <c r="B7418" t="n">
        <v>20.602778</v>
      </c>
      <c r="C7418" t="n">
        <v>124.9886</v>
      </c>
      <c r="D7418" t="n">
        <v>3</v>
      </c>
      <c r="E7418" t="n">
        <v>4</v>
      </c>
    </row>
    <row r="7419">
      <c r="A7419" t="n">
        <v>74180</v>
      </c>
      <c r="B7419" t="n">
        <v>20.605556</v>
      </c>
      <c r="C7419" t="n">
        <v>124.9624</v>
      </c>
      <c r="D7419" t="n">
        <v>3</v>
      </c>
      <c r="E7419" t="n">
        <v>4</v>
      </c>
    </row>
    <row r="7420">
      <c r="A7420" t="n">
        <v>74190</v>
      </c>
      <c r="B7420" t="n">
        <v>20.608333</v>
      </c>
      <c r="C7420" t="n">
        <v>124.9853</v>
      </c>
      <c r="D7420" t="n">
        <v>3</v>
      </c>
      <c r="E7420" t="n">
        <v>4</v>
      </c>
    </row>
    <row r="7421">
      <c r="A7421" t="n">
        <v>74200</v>
      </c>
      <c r="B7421" t="n">
        <v>20.611111</v>
      </c>
      <c r="C7421" t="n">
        <v>124.9368</v>
      </c>
      <c r="D7421" t="n">
        <v>3</v>
      </c>
      <c r="E7421" t="n">
        <v>4</v>
      </c>
    </row>
    <row r="7422">
      <c r="A7422" t="n">
        <v>74210</v>
      </c>
      <c r="B7422" t="n">
        <v>20.613889</v>
      </c>
      <c r="C7422" t="n">
        <v>125.0107</v>
      </c>
      <c r="D7422" t="n">
        <v>3</v>
      </c>
      <c r="E7422" t="n">
        <v>4</v>
      </c>
    </row>
    <row r="7423">
      <c r="A7423" t="n">
        <v>74220</v>
      </c>
      <c r="B7423" t="n">
        <v>20.616667</v>
      </c>
      <c r="C7423" t="n">
        <v>124.9925</v>
      </c>
      <c r="D7423" t="n">
        <v>3</v>
      </c>
      <c r="E7423" t="n">
        <v>4</v>
      </c>
    </row>
    <row r="7424">
      <c r="A7424" t="n">
        <v>74230</v>
      </c>
      <c r="B7424" t="n">
        <v>20.619444</v>
      </c>
      <c r="C7424" t="n">
        <v>125.0275</v>
      </c>
      <c r="D7424" t="n">
        <v>3</v>
      </c>
      <c r="E7424" t="n">
        <v>4</v>
      </c>
    </row>
    <row r="7425">
      <c r="A7425" t="n">
        <v>74240</v>
      </c>
      <c r="B7425" t="n">
        <v>20.622222</v>
      </c>
      <c r="C7425" t="n">
        <v>125.01</v>
      </c>
      <c r="D7425" t="n">
        <v>3</v>
      </c>
      <c r="E7425" t="n">
        <v>4</v>
      </c>
    </row>
    <row r="7426">
      <c r="A7426" t="n">
        <v>74250</v>
      </c>
      <c r="B7426" t="n">
        <v>20.625</v>
      </c>
      <c r="C7426" t="n">
        <v>125.0103</v>
      </c>
      <c r="D7426" t="n">
        <v>3</v>
      </c>
      <c r="E7426" t="n">
        <v>4</v>
      </c>
    </row>
    <row r="7427">
      <c r="A7427" t="n">
        <v>74260</v>
      </c>
      <c r="B7427" t="n">
        <v>20.627778</v>
      </c>
      <c r="C7427" t="n">
        <v>124.9277</v>
      </c>
      <c r="D7427" t="n">
        <v>3</v>
      </c>
      <c r="E7427" t="n">
        <v>4</v>
      </c>
    </row>
    <row r="7428">
      <c r="A7428" t="n">
        <v>74270</v>
      </c>
      <c r="B7428" t="n">
        <v>20.630556</v>
      </c>
      <c r="C7428" t="n">
        <v>125.0246</v>
      </c>
      <c r="D7428" t="n">
        <v>3</v>
      </c>
      <c r="E7428" t="n">
        <v>4</v>
      </c>
    </row>
    <row r="7429">
      <c r="A7429" t="n">
        <v>74280</v>
      </c>
      <c r="B7429" t="n">
        <v>20.633333</v>
      </c>
      <c r="C7429" t="n">
        <v>124.9835</v>
      </c>
      <c r="D7429" t="n">
        <v>3</v>
      </c>
      <c r="E7429" t="n">
        <v>4</v>
      </c>
    </row>
    <row r="7430">
      <c r="A7430" t="n">
        <v>74290</v>
      </c>
      <c r="B7430" t="n">
        <v>20.636111</v>
      </c>
      <c r="C7430" t="n">
        <v>124.9917</v>
      </c>
      <c r="D7430" t="n">
        <v>3</v>
      </c>
      <c r="E7430" t="n">
        <v>4</v>
      </c>
    </row>
    <row r="7431">
      <c r="A7431" t="n">
        <v>74300</v>
      </c>
      <c r="B7431" t="n">
        <v>20.638889</v>
      </c>
      <c r="C7431" t="n">
        <v>125.0524</v>
      </c>
      <c r="D7431" t="n">
        <v>3</v>
      </c>
      <c r="E7431" t="n">
        <v>4</v>
      </c>
    </row>
    <row r="7432">
      <c r="A7432" t="n">
        <v>74310</v>
      </c>
      <c r="B7432" t="n">
        <v>20.641667</v>
      </c>
      <c r="C7432" t="n">
        <v>124.964</v>
      </c>
      <c r="D7432" t="n">
        <v>3</v>
      </c>
      <c r="E7432" t="n">
        <v>4</v>
      </c>
    </row>
    <row r="7433">
      <c r="A7433" t="n">
        <v>74320</v>
      </c>
      <c r="B7433" t="n">
        <v>20.644444</v>
      </c>
      <c r="C7433" t="n">
        <v>125.0676</v>
      </c>
      <c r="D7433" t="n">
        <v>3</v>
      </c>
      <c r="E7433" t="n">
        <v>4</v>
      </c>
    </row>
    <row r="7434">
      <c r="A7434" t="n">
        <v>74330</v>
      </c>
      <c r="B7434" t="n">
        <v>20.647222</v>
      </c>
      <c r="C7434" t="n">
        <v>125.0722</v>
      </c>
      <c r="D7434" t="n">
        <v>3</v>
      </c>
      <c r="E7434" t="n">
        <v>4</v>
      </c>
    </row>
    <row r="7435">
      <c r="A7435" t="n">
        <v>74340</v>
      </c>
      <c r="B7435" t="n">
        <v>20.65</v>
      </c>
      <c r="C7435" t="n">
        <v>125.0376</v>
      </c>
      <c r="D7435" t="n">
        <v>3</v>
      </c>
      <c r="E7435" t="n">
        <v>4</v>
      </c>
    </row>
    <row r="7436">
      <c r="A7436" t="n">
        <v>74350</v>
      </c>
      <c r="B7436" t="n">
        <v>20.652778</v>
      </c>
      <c r="C7436" t="n">
        <v>124.951</v>
      </c>
      <c r="D7436" t="n">
        <v>3</v>
      </c>
      <c r="E7436" t="n">
        <v>4</v>
      </c>
    </row>
    <row r="7437">
      <c r="A7437" t="n">
        <v>74360</v>
      </c>
      <c r="B7437" t="n">
        <v>20.655556</v>
      </c>
      <c r="C7437" t="n">
        <v>124.8907</v>
      </c>
      <c r="D7437" t="n">
        <v>3</v>
      </c>
      <c r="E7437" t="n">
        <v>4</v>
      </c>
    </row>
    <row r="7438">
      <c r="A7438" t="n">
        <v>74370</v>
      </c>
      <c r="B7438" t="n">
        <v>20.658333</v>
      </c>
      <c r="C7438" t="n">
        <v>125.0539</v>
      </c>
      <c r="D7438" t="n">
        <v>3</v>
      </c>
      <c r="E7438" t="n">
        <v>4</v>
      </c>
    </row>
    <row r="7439">
      <c r="A7439" t="n">
        <v>74380</v>
      </c>
      <c r="B7439" t="n">
        <v>20.661111</v>
      </c>
      <c r="C7439" t="n">
        <v>125.0056</v>
      </c>
      <c r="D7439" t="n">
        <v>3</v>
      </c>
      <c r="E7439" t="n">
        <v>4</v>
      </c>
    </row>
    <row r="7440">
      <c r="A7440" t="n">
        <v>74390</v>
      </c>
      <c r="B7440" t="n">
        <v>20.663889</v>
      </c>
      <c r="C7440" t="n">
        <v>124.9627</v>
      </c>
      <c r="D7440" t="n">
        <v>3</v>
      </c>
      <c r="E7440" t="n">
        <v>4</v>
      </c>
    </row>
    <row r="7441">
      <c r="A7441" t="n">
        <v>74400</v>
      </c>
      <c r="B7441" t="n">
        <v>20.666667</v>
      </c>
      <c r="C7441" t="n">
        <v>125.0587</v>
      </c>
      <c r="D7441" t="n">
        <v>3</v>
      </c>
      <c r="E7441" t="n">
        <v>4</v>
      </c>
    </row>
    <row r="7442">
      <c r="A7442" t="n">
        <v>74410</v>
      </c>
      <c r="B7442" t="n">
        <v>20.669444</v>
      </c>
      <c r="C7442" t="n">
        <v>124.9569</v>
      </c>
      <c r="D7442" t="n">
        <v>3</v>
      </c>
      <c r="E7442" t="n">
        <v>4</v>
      </c>
    </row>
    <row r="7443">
      <c r="A7443" t="n">
        <v>74420</v>
      </c>
      <c r="B7443" t="n">
        <v>20.672222</v>
      </c>
      <c r="C7443" t="n">
        <v>124.9788</v>
      </c>
      <c r="D7443" t="n">
        <v>3</v>
      </c>
      <c r="E7443" t="n">
        <v>4</v>
      </c>
    </row>
    <row r="7444">
      <c r="A7444" t="n">
        <v>74430</v>
      </c>
      <c r="B7444" t="n">
        <v>20.675</v>
      </c>
      <c r="C7444" t="n">
        <v>125.0262</v>
      </c>
      <c r="D7444" t="n">
        <v>3</v>
      </c>
      <c r="E7444" t="n">
        <v>4</v>
      </c>
    </row>
    <row r="7445">
      <c r="A7445" t="n">
        <v>74440</v>
      </c>
      <c r="B7445" t="n">
        <v>20.677778</v>
      </c>
      <c r="C7445" t="n">
        <v>124.9443</v>
      </c>
      <c r="D7445" t="n">
        <v>3</v>
      </c>
      <c r="E7445" t="n">
        <v>4</v>
      </c>
    </row>
    <row r="7446">
      <c r="A7446" t="n">
        <v>74450</v>
      </c>
      <c r="B7446" t="n">
        <v>20.680556</v>
      </c>
      <c r="C7446" t="n">
        <v>124.9945</v>
      </c>
      <c r="D7446" t="n">
        <v>3</v>
      </c>
      <c r="E7446" t="n">
        <v>4</v>
      </c>
    </row>
    <row r="7447">
      <c r="A7447" t="n">
        <v>74460</v>
      </c>
      <c r="B7447" t="n">
        <v>20.683333</v>
      </c>
      <c r="C7447" t="n">
        <v>125.0545</v>
      </c>
      <c r="D7447" t="n">
        <v>3</v>
      </c>
      <c r="E7447" t="n">
        <v>4</v>
      </c>
    </row>
    <row r="7448">
      <c r="A7448" t="n">
        <v>74470</v>
      </c>
      <c r="B7448" t="n">
        <v>20.686111</v>
      </c>
      <c r="C7448" t="n">
        <v>125.0106</v>
      </c>
      <c r="D7448" t="n">
        <v>3</v>
      </c>
      <c r="E7448" t="n">
        <v>4</v>
      </c>
    </row>
    <row r="7449">
      <c r="A7449" t="n">
        <v>74480</v>
      </c>
      <c r="B7449" t="n">
        <v>20.688889</v>
      </c>
      <c r="C7449" t="n">
        <v>125.0624</v>
      </c>
      <c r="D7449" t="n">
        <v>3</v>
      </c>
      <c r="E7449" t="n">
        <v>4</v>
      </c>
    </row>
    <row r="7450">
      <c r="A7450" t="n">
        <v>74490</v>
      </c>
      <c r="B7450" t="n">
        <v>20.691667</v>
      </c>
      <c r="C7450" t="n">
        <v>125.0567</v>
      </c>
      <c r="D7450" t="n">
        <v>3</v>
      </c>
      <c r="E7450" t="n">
        <v>4</v>
      </c>
    </row>
    <row r="7451">
      <c r="A7451" t="n">
        <v>74500</v>
      </c>
      <c r="B7451" t="n">
        <v>20.694444</v>
      </c>
      <c r="C7451" t="n">
        <v>125.0004</v>
      </c>
      <c r="D7451" t="n">
        <v>3</v>
      </c>
      <c r="E7451" t="n">
        <v>4</v>
      </c>
    </row>
    <row r="7452">
      <c r="A7452" t="n">
        <v>74510</v>
      </c>
      <c r="B7452" t="n">
        <v>20.697222</v>
      </c>
      <c r="C7452" t="n">
        <v>124.8832</v>
      </c>
      <c r="D7452" t="n">
        <v>3</v>
      </c>
      <c r="E7452" t="n">
        <v>4</v>
      </c>
    </row>
    <row r="7453">
      <c r="A7453" t="n">
        <v>74520</v>
      </c>
      <c r="B7453" t="n">
        <v>20.7</v>
      </c>
      <c r="C7453" t="n">
        <v>124.9447</v>
      </c>
      <c r="D7453" t="n">
        <v>3</v>
      </c>
      <c r="E7453" t="n">
        <v>4</v>
      </c>
    </row>
    <row r="7454">
      <c r="A7454" t="n">
        <v>74530</v>
      </c>
      <c r="B7454" t="n">
        <v>20.702778</v>
      </c>
      <c r="C7454" t="n">
        <v>125.0382</v>
      </c>
      <c r="D7454" t="n">
        <v>3</v>
      </c>
      <c r="E7454" t="n">
        <v>4</v>
      </c>
    </row>
    <row r="7455">
      <c r="A7455" t="n">
        <v>74540</v>
      </c>
      <c r="B7455" t="n">
        <v>20.705556</v>
      </c>
      <c r="C7455" t="n">
        <v>124.9225</v>
      </c>
      <c r="D7455" t="n">
        <v>3</v>
      </c>
      <c r="E7455" t="n">
        <v>4</v>
      </c>
    </row>
    <row r="7456">
      <c r="A7456" t="n">
        <v>74550</v>
      </c>
      <c r="B7456" t="n">
        <v>20.708333</v>
      </c>
      <c r="C7456" t="n">
        <v>124.9837</v>
      </c>
      <c r="D7456" t="n">
        <v>3</v>
      </c>
      <c r="E7456" t="n">
        <v>4</v>
      </c>
    </row>
    <row r="7457">
      <c r="A7457" t="n">
        <v>74560</v>
      </c>
      <c r="B7457" t="n">
        <v>20.711111</v>
      </c>
      <c r="C7457" t="n">
        <v>125.0169</v>
      </c>
      <c r="D7457" t="n">
        <v>3</v>
      </c>
      <c r="E7457" t="n">
        <v>4</v>
      </c>
    </row>
    <row r="7458">
      <c r="A7458" t="n">
        <v>74570</v>
      </c>
      <c r="B7458" t="n">
        <v>20.713889</v>
      </c>
      <c r="C7458" t="n">
        <v>125.0735</v>
      </c>
      <c r="D7458" t="n">
        <v>3</v>
      </c>
      <c r="E7458" t="n">
        <v>4</v>
      </c>
    </row>
    <row r="7459">
      <c r="A7459" t="n">
        <v>74580</v>
      </c>
      <c r="B7459" t="n">
        <v>20.716667</v>
      </c>
      <c r="C7459" t="n">
        <v>124.9712</v>
      </c>
      <c r="D7459" t="n">
        <v>3</v>
      </c>
      <c r="E7459" t="n">
        <v>4</v>
      </c>
    </row>
    <row r="7460">
      <c r="A7460" t="n">
        <v>74590</v>
      </c>
      <c r="B7460" t="n">
        <v>20.719444</v>
      </c>
      <c r="C7460" t="n">
        <v>124.9678</v>
      </c>
      <c r="D7460" t="n">
        <v>3</v>
      </c>
      <c r="E7460" t="n">
        <v>4</v>
      </c>
    </row>
    <row r="7461">
      <c r="A7461" t="n">
        <v>74600</v>
      </c>
      <c r="B7461" t="n">
        <v>20.722222</v>
      </c>
      <c r="C7461" t="n">
        <v>124.9974</v>
      </c>
      <c r="D7461" t="n">
        <v>3</v>
      </c>
      <c r="E7461" t="n">
        <v>4</v>
      </c>
    </row>
    <row r="7462">
      <c r="A7462" t="n">
        <v>74610</v>
      </c>
      <c r="B7462" t="n">
        <v>20.725</v>
      </c>
      <c r="C7462" t="n">
        <v>125.0175</v>
      </c>
      <c r="D7462" t="n">
        <v>3</v>
      </c>
      <c r="E7462" t="n">
        <v>4</v>
      </c>
    </row>
    <row r="7463">
      <c r="A7463" t="n">
        <v>74620</v>
      </c>
      <c r="B7463" t="n">
        <v>20.727778</v>
      </c>
      <c r="C7463" t="n">
        <v>124.9923</v>
      </c>
      <c r="D7463" t="n">
        <v>3</v>
      </c>
      <c r="E7463" t="n">
        <v>4</v>
      </c>
    </row>
    <row r="7464">
      <c r="A7464" t="n">
        <v>74630</v>
      </c>
      <c r="B7464" t="n">
        <v>20.730556</v>
      </c>
      <c r="C7464" t="n">
        <v>125.0525</v>
      </c>
      <c r="D7464" t="n">
        <v>3</v>
      </c>
      <c r="E7464" t="n">
        <v>4</v>
      </c>
    </row>
    <row r="7465">
      <c r="A7465" t="n">
        <v>74640</v>
      </c>
      <c r="B7465" t="n">
        <v>20.733333</v>
      </c>
      <c r="C7465" t="n">
        <v>124.96</v>
      </c>
      <c r="D7465" t="n">
        <v>3</v>
      </c>
      <c r="E7465" t="n">
        <v>4</v>
      </c>
    </row>
    <row r="7466">
      <c r="A7466" t="n">
        <v>74650</v>
      </c>
      <c r="B7466" t="n">
        <v>20.736111</v>
      </c>
      <c r="C7466" t="n">
        <v>125.006</v>
      </c>
      <c r="D7466" t="n">
        <v>3</v>
      </c>
      <c r="E7466" t="n">
        <v>4</v>
      </c>
    </row>
    <row r="7467">
      <c r="A7467" t="n">
        <v>74660</v>
      </c>
      <c r="B7467" t="n">
        <v>20.738889</v>
      </c>
      <c r="C7467" t="n">
        <v>125.0223</v>
      </c>
      <c r="D7467" t="n">
        <v>3</v>
      </c>
      <c r="E7467" t="n">
        <v>4</v>
      </c>
    </row>
    <row r="7468">
      <c r="A7468" t="n">
        <v>74670</v>
      </c>
      <c r="B7468" t="n">
        <v>20.741667</v>
      </c>
      <c r="C7468" t="n">
        <v>124.98</v>
      </c>
      <c r="D7468" t="n">
        <v>3</v>
      </c>
      <c r="E7468" t="n">
        <v>4</v>
      </c>
    </row>
    <row r="7469">
      <c r="A7469" t="n">
        <v>74680</v>
      </c>
      <c r="B7469" t="n">
        <v>20.744444</v>
      </c>
      <c r="C7469" t="n">
        <v>125.042</v>
      </c>
      <c r="D7469" t="n">
        <v>3</v>
      </c>
      <c r="E7469" t="n">
        <v>4</v>
      </c>
    </row>
    <row r="7470">
      <c r="A7470" t="n">
        <v>74690</v>
      </c>
      <c r="B7470" t="n">
        <v>20.747222</v>
      </c>
      <c r="C7470" t="n">
        <v>125.0074</v>
      </c>
      <c r="D7470" t="n">
        <v>3</v>
      </c>
      <c r="E7470" t="n">
        <v>4</v>
      </c>
    </row>
    <row r="7471">
      <c r="A7471" t="n">
        <v>74700</v>
      </c>
      <c r="B7471" t="n">
        <v>20.75</v>
      </c>
      <c r="C7471" t="n">
        <v>125.0394</v>
      </c>
      <c r="D7471" t="n">
        <v>3</v>
      </c>
      <c r="E7471" t="n">
        <v>4</v>
      </c>
    </row>
    <row r="7472">
      <c r="A7472" t="n">
        <v>74710</v>
      </c>
      <c r="B7472" t="n">
        <v>20.752778</v>
      </c>
      <c r="C7472" t="n">
        <v>125.0097</v>
      </c>
      <c r="D7472" t="n">
        <v>3</v>
      </c>
      <c r="E7472" t="n">
        <v>4</v>
      </c>
    </row>
    <row r="7473">
      <c r="A7473" t="n">
        <v>74720</v>
      </c>
      <c r="B7473" t="n">
        <v>20.755556</v>
      </c>
      <c r="C7473" t="n">
        <v>125.0188</v>
      </c>
      <c r="D7473" t="n">
        <v>3</v>
      </c>
      <c r="E7473" t="n">
        <v>4</v>
      </c>
    </row>
    <row r="7474">
      <c r="A7474" t="n">
        <v>74730</v>
      </c>
      <c r="B7474" t="n">
        <v>20.758333</v>
      </c>
      <c r="C7474" t="n">
        <v>124.9684</v>
      </c>
      <c r="D7474" t="n">
        <v>3</v>
      </c>
      <c r="E7474" t="n">
        <v>4</v>
      </c>
    </row>
    <row r="7475">
      <c r="A7475" t="n">
        <v>74740</v>
      </c>
      <c r="B7475" t="n">
        <v>20.761111</v>
      </c>
      <c r="C7475" t="n">
        <v>124.9685</v>
      </c>
      <c r="D7475" t="n">
        <v>3</v>
      </c>
      <c r="E7475" t="n">
        <v>4</v>
      </c>
    </row>
    <row r="7476">
      <c r="A7476" t="n">
        <v>74750</v>
      </c>
      <c r="B7476" t="n">
        <v>20.763889</v>
      </c>
      <c r="C7476" t="n">
        <v>125.0612</v>
      </c>
      <c r="D7476" t="n">
        <v>3</v>
      </c>
      <c r="E7476" t="n">
        <v>4</v>
      </c>
    </row>
    <row r="7477">
      <c r="A7477" t="n">
        <v>74760</v>
      </c>
      <c r="B7477" t="n">
        <v>20.766667</v>
      </c>
      <c r="C7477" t="n">
        <v>125.0318</v>
      </c>
      <c r="D7477" t="n">
        <v>3</v>
      </c>
      <c r="E7477" t="n">
        <v>4</v>
      </c>
    </row>
    <row r="7478">
      <c r="A7478" t="n">
        <v>74770</v>
      </c>
      <c r="B7478" t="n">
        <v>20.769444</v>
      </c>
      <c r="C7478" t="n">
        <v>124.9489</v>
      </c>
      <c r="D7478" t="n">
        <v>3</v>
      </c>
      <c r="E7478" t="n">
        <v>4</v>
      </c>
    </row>
    <row r="7479">
      <c r="A7479" t="n">
        <v>74780</v>
      </c>
      <c r="B7479" t="n">
        <v>20.772222</v>
      </c>
      <c r="C7479" t="n">
        <v>125.009</v>
      </c>
      <c r="D7479" t="n">
        <v>3</v>
      </c>
      <c r="E7479" t="n">
        <v>4</v>
      </c>
    </row>
    <row r="7480">
      <c r="A7480" t="n">
        <v>74790</v>
      </c>
      <c r="B7480" t="n">
        <v>20.775</v>
      </c>
      <c r="C7480" t="n">
        <v>124.8813</v>
      </c>
      <c r="D7480" t="n">
        <v>3</v>
      </c>
      <c r="E7480" t="n">
        <v>4</v>
      </c>
    </row>
    <row r="7481">
      <c r="A7481" t="n">
        <v>74800</v>
      </c>
      <c r="B7481" t="n">
        <v>20.777778</v>
      </c>
      <c r="C7481" t="n">
        <v>124.9713</v>
      </c>
      <c r="D7481" t="n">
        <v>3</v>
      </c>
      <c r="E7481" t="n">
        <v>4</v>
      </c>
    </row>
    <row r="7482">
      <c r="A7482" t="n">
        <v>74810</v>
      </c>
      <c r="B7482" t="n">
        <v>20.780556</v>
      </c>
      <c r="C7482" t="n">
        <v>125.0481</v>
      </c>
      <c r="D7482" t="n">
        <v>3</v>
      </c>
      <c r="E7482" t="n">
        <v>4</v>
      </c>
    </row>
    <row r="7483">
      <c r="A7483" t="n">
        <v>74820</v>
      </c>
      <c r="B7483" t="n">
        <v>20.783333</v>
      </c>
      <c r="C7483" t="n">
        <v>124.9937</v>
      </c>
      <c r="D7483" t="n">
        <v>3</v>
      </c>
      <c r="E7483" t="n">
        <v>4</v>
      </c>
    </row>
    <row r="7484">
      <c r="A7484" t="n">
        <v>74830</v>
      </c>
      <c r="B7484" t="n">
        <v>20.786111</v>
      </c>
      <c r="C7484" t="n">
        <v>125.0059</v>
      </c>
      <c r="D7484" t="n">
        <v>3</v>
      </c>
      <c r="E7484" t="n">
        <v>4</v>
      </c>
    </row>
    <row r="7485">
      <c r="A7485" t="n">
        <v>74840</v>
      </c>
      <c r="B7485" t="n">
        <v>20.788889</v>
      </c>
      <c r="C7485" t="n">
        <v>124.8492</v>
      </c>
      <c r="D7485" t="n">
        <v>3</v>
      </c>
      <c r="E7485" t="n">
        <v>4</v>
      </c>
    </row>
    <row r="7486">
      <c r="A7486" t="n">
        <v>74850</v>
      </c>
      <c r="B7486" t="n">
        <v>20.791667</v>
      </c>
      <c r="C7486" t="n">
        <v>124.9804</v>
      </c>
      <c r="D7486" t="n">
        <v>3</v>
      </c>
      <c r="E7486" t="n">
        <v>4</v>
      </c>
    </row>
    <row r="7487">
      <c r="A7487" t="n">
        <v>74860</v>
      </c>
      <c r="B7487" t="n">
        <v>20.794444</v>
      </c>
      <c r="C7487" t="n">
        <v>125.0169</v>
      </c>
      <c r="D7487" t="n">
        <v>3</v>
      </c>
      <c r="E7487" t="n">
        <v>4</v>
      </c>
    </row>
    <row r="7488">
      <c r="A7488" t="n">
        <v>74870</v>
      </c>
      <c r="B7488" t="n">
        <v>20.797222</v>
      </c>
      <c r="C7488" t="n">
        <v>125.0233</v>
      </c>
      <c r="D7488" t="n">
        <v>3</v>
      </c>
      <c r="E7488" t="n">
        <v>4</v>
      </c>
    </row>
    <row r="7489">
      <c r="A7489" t="n">
        <v>74880</v>
      </c>
      <c r="B7489" t="n">
        <v>20.8</v>
      </c>
      <c r="C7489" t="n">
        <v>125.0481</v>
      </c>
      <c r="D7489" t="n">
        <v>3</v>
      </c>
      <c r="E7489" t="n">
        <v>4</v>
      </c>
    </row>
    <row r="7490">
      <c r="A7490" t="n">
        <v>74890</v>
      </c>
      <c r="B7490" t="n">
        <v>20.802778</v>
      </c>
      <c r="C7490" t="n">
        <v>124.9895</v>
      </c>
      <c r="D7490" t="n">
        <v>3</v>
      </c>
      <c r="E7490" t="n">
        <v>4</v>
      </c>
    </row>
    <row r="7491">
      <c r="A7491" t="n">
        <v>74900</v>
      </c>
      <c r="B7491" t="n">
        <v>20.805556</v>
      </c>
      <c r="C7491" t="n">
        <v>124.9917</v>
      </c>
      <c r="D7491" t="n">
        <v>3</v>
      </c>
      <c r="E7491" t="n">
        <v>4</v>
      </c>
    </row>
    <row r="7492">
      <c r="A7492" t="n">
        <v>74910</v>
      </c>
      <c r="B7492" t="n">
        <v>20.808333</v>
      </c>
      <c r="C7492" t="n">
        <v>124.9334</v>
      </c>
      <c r="D7492" t="n">
        <v>3</v>
      </c>
      <c r="E7492" t="n">
        <v>4</v>
      </c>
    </row>
    <row r="7493">
      <c r="A7493" t="n">
        <v>74920</v>
      </c>
      <c r="B7493" t="n">
        <v>20.811111</v>
      </c>
      <c r="C7493" t="n">
        <v>124.9898</v>
      </c>
      <c r="D7493" t="n">
        <v>3</v>
      </c>
      <c r="E7493" t="n">
        <v>4</v>
      </c>
    </row>
    <row r="7494">
      <c r="A7494" t="n">
        <v>74930</v>
      </c>
      <c r="B7494" t="n">
        <v>20.813889</v>
      </c>
      <c r="C7494" t="n">
        <v>124.9369</v>
      </c>
      <c r="D7494" t="n">
        <v>3</v>
      </c>
      <c r="E7494" t="n">
        <v>4</v>
      </c>
    </row>
    <row r="7495">
      <c r="A7495" t="n">
        <v>74940</v>
      </c>
      <c r="B7495" t="n">
        <v>20.816667</v>
      </c>
      <c r="C7495" t="n">
        <v>124.9076</v>
      </c>
      <c r="D7495" t="n">
        <v>3</v>
      </c>
      <c r="E7495" t="n">
        <v>4</v>
      </c>
    </row>
    <row r="7496">
      <c r="A7496" t="n">
        <v>74950</v>
      </c>
      <c r="B7496" t="n">
        <v>20.819444</v>
      </c>
      <c r="C7496" t="n">
        <v>124.9457</v>
      </c>
      <c r="D7496" t="n">
        <v>3</v>
      </c>
      <c r="E7496" t="n">
        <v>4</v>
      </c>
    </row>
    <row r="7497">
      <c r="A7497" t="n">
        <v>74960</v>
      </c>
      <c r="B7497" t="n">
        <v>20.822222</v>
      </c>
      <c r="C7497" t="n">
        <v>125.0754</v>
      </c>
      <c r="D7497" t="n">
        <v>3</v>
      </c>
      <c r="E7497" t="n">
        <v>4</v>
      </c>
    </row>
    <row r="7498">
      <c r="A7498" t="n">
        <v>74970</v>
      </c>
      <c r="B7498" t="n">
        <v>20.825</v>
      </c>
      <c r="C7498" t="n">
        <v>124.9865</v>
      </c>
      <c r="D7498" t="n">
        <v>3</v>
      </c>
      <c r="E7498" t="n">
        <v>4</v>
      </c>
    </row>
    <row r="7499">
      <c r="A7499" t="n">
        <v>74980</v>
      </c>
      <c r="B7499" t="n">
        <v>20.827778</v>
      </c>
      <c r="C7499" t="n">
        <v>125.011</v>
      </c>
      <c r="D7499" t="n">
        <v>3</v>
      </c>
      <c r="E7499" t="n">
        <v>4</v>
      </c>
    </row>
    <row r="7500">
      <c r="A7500" t="n">
        <v>74990</v>
      </c>
      <c r="B7500" t="n">
        <v>20.830556</v>
      </c>
      <c r="C7500" t="n">
        <v>124.9743</v>
      </c>
      <c r="D7500" t="n">
        <v>3</v>
      </c>
      <c r="E7500" t="n">
        <v>4</v>
      </c>
    </row>
    <row r="7501">
      <c r="A7501" t="n">
        <v>75000</v>
      </c>
      <c r="B7501" t="n">
        <v>20.833333</v>
      </c>
      <c r="C7501" t="n">
        <v>124.9105</v>
      </c>
      <c r="D7501" t="n">
        <v>3</v>
      </c>
      <c r="E7501" t="n">
        <v>4</v>
      </c>
    </row>
    <row r="7502">
      <c r="A7502" t="n">
        <v>75010</v>
      </c>
      <c r="B7502" t="n">
        <v>20.836111</v>
      </c>
      <c r="C7502" t="n">
        <v>125.0468</v>
      </c>
      <c r="D7502" t="n">
        <v>3</v>
      </c>
      <c r="E7502" t="n">
        <v>4</v>
      </c>
    </row>
    <row r="7503">
      <c r="A7503" t="n">
        <v>75020</v>
      </c>
      <c r="B7503" t="n">
        <v>20.838889</v>
      </c>
      <c r="C7503" t="n">
        <v>124.8914</v>
      </c>
      <c r="D7503" t="n">
        <v>3</v>
      </c>
      <c r="E7503" t="n">
        <v>4</v>
      </c>
    </row>
    <row r="7504">
      <c r="A7504" t="n">
        <v>75030</v>
      </c>
      <c r="B7504" t="n">
        <v>20.841667</v>
      </c>
      <c r="C7504" t="n">
        <v>124.9723</v>
      </c>
      <c r="D7504" t="n">
        <v>3</v>
      </c>
      <c r="E7504" t="n">
        <v>4</v>
      </c>
    </row>
    <row r="7505">
      <c r="A7505" t="n">
        <v>75040</v>
      </c>
      <c r="B7505" t="n">
        <v>20.844444</v>
      </c>
      <c r="C7505" t="n">
        <v>124.9973</v>
      </c>
      <c r="D7505" t="n">
        <v>3</v>
      </c>
      <c r="E7505" t="n">
        <v>4</v>
      </c>
    </row>
    <row r="7506">
      <c r="A7506" t="n">
        <v>75050</v>
      </c>
      <c r="B7506" t="n">
        <v>20.847222</v>
      </c>
      <c r="C7506" t="n">
        <v>125.0115</v>
      </c>
      <c r="D7506" t="n">
        <v>3</v>
      </c>
      <c r="E7506" t="n">
        <v>4</v>
      </c>
    </row>
    <row r="7507">
      <c r="A7507" t="n">
        <v>75060</v>
      </c>
      <c r="B7507" t="n">
        <v>20.85</v>
      </c>
      <c r="C7507" t="n">
        <v>124.9637</v>
      </c>
      <c r="D7507" t="n">
        <v>3</v>
      </c>
      <c r="E7507" t="n">
        <v>4</v>
      </c>
    </row>
    <row r="7508">
      <c r="A7508" t="n">
        <v>75070</v>
      </c>
      <c r="B7508" t="n">
        <v>20.852778</v>
      </c>
      <c r="C7508" t="n">
        <v>124.9081</v>
      </c>
      <c r="D7508" t="n">
        <v>3</v>
      </c>
      <c r="E7508" t="n">
        <v>4</v>
      </c>
    </row>
    <row r="7509">
      <c r="A7509" t="n">
        <v>75080</v>
      </c>
      <c r="B7509" t="n">
        <v>20.855556</v>
      </c>
      <c r="C7509" t="n">
        <v>124.9599</v>
      </c>
      <c r="D7509" t="n">
        <v>3</v>
      </c>
      <c r="E7509" t="n">
        <v>4</v>
      </c>
    </row>
    <row r="7510">
      <c r="A7510" t="n">
        <v>75090</v>
      </c>
      <c r="B7510" t="n">
        <v>20.858333</v>
      </c>
      <c r="C7510" t="n">
        <v>124.9626</v>
      </c>
      <c r="D7510" t="n">
        <v>3</v>
      </c>
      <c r="E7510" t="n">
        <v>4</v>
      </c>
    </row>
    <row r="7511">
      <c r="A7511" t="n">
        <v>75100</v>
      </c>
      <c r="B7511" t="n">
        <v>20.861111</v>
      </c>
      <c r="C7511" t="n">
        <v>124.9613</v>
      </c>
      <c r="D7511" t="n">
        <v>3</v>
      </c>
      <c r="E7511" t="n">
        <v>4</v>
      </c>
    </row>
    <row r="7512">
      <c r="A7512" t="n">
        <v>75110</v>
      </c>
      <c r="B7512" t="n">
        <v>20.863889</v>
      </c>
      <c r="C7512" t="n">
        <v>125.0485</v>
      </c>
      <c r="D7512" t="n">
        <v>3</v>
      </c>
      <c r="E7512" t="n">
        <v>4</v>
      </c>
    </row>
    <row r="7513">
      <c r="A7513" t="n">
        <v>75120</v>
      </c>
      <c r="B7513" t="n">
        <v>20.866667</v>
      </c>
      <c r="C7513" t="n">
        <v>124.9393</v>
      </c>
      <c r="D7513" t="n">
        <v>3</v>
      </c>
      <c r="E7513" t="n">
        <v>4</v>
      </c>
    </row>
    <row r="7514">
      <c r="A7514" t="n">
        <v>75130</v>
      </c>
      <c r="B7514" t="n">
        <v>20.869444</v>
      </c>
      <c r="C7514" t="n">
        <v>125.015</v>
      </c>
      <c r="D7514" t="n">
        <v>3</v>
      </c>
      <c r="E7514" t="n">
        <v>4</v>
      </c>
    </row>
    <row r="7515">
      <c r="A7515" t="n">
        <v>75140</v>
      </c>
      <c r="B7515" t="n">
        <v>20.872222</v>
      </c>
      <c r="C7515" t="n">
        <v>125.0079</v>
      </c>
      <c r="D7515" t="n">
        <v>3</v>
      </c>
      <c r="E7515" t="n">
        <v>4</v>
      </c>
    </row>
    <row r="7516">
      <c r="A7516" t="n">
        <v>75150</v>
      </c>
      <c r="B7516" t="n">
        <v>20.875</v>
      </c>
      <c r="C7516" t="n">
        <v>125.048</v>
      </c>
      <c r="D7516" t="n">
        <v>3</v>
      </c>
      <c r="E7516" t="n">
        <v>4</v>
      </c>
    </row>
    <row r="7517">
      <c r="A7517" t="n">
        <v>75160</v>
      </c>
      <c r="B7517" t="n">
        <v>20.877778</v>
      </c>
      <c r="C7517" t="n">
        <v>124.9933</v>
      </c>
      <c r="D7517" t="n">
        <v>3</v>
      </c>
      <c r="E7517" t="n">
        <v>4</v>
      </c>
    </row>
    <row r="7518">
      <c r="A7518" t="n">
        <v>75170</v>
      </c>
      <c r="B7518" t="n">
        <v>20.880556</v>
      </c>
      <c r="C7518" t="n">
        <v>125.0396</v>
      </c>
      <c r="D7518" t="n">
        <v>3</v>
      </c>
      <c r="E7518" t="n">
        <v>4</v>
      </c>
    </row>
    <row r="7519">
      <c r="A7519" t="n">
        <v>75180</v>
      </c>
      <c r="B7519" t="n">
        <v>20.883333</v>
      </c>
      <c r="C7519" t="n">
        <v>124.9914</v>
      </c>
      <c r="D7519" t="n">
        <v>3</v>
      </c>
      <c r="E7519" t="n">
        <v>4</v>
      </c>
    </row>
    <row r="7520">
      <c r="A7520" t="n">
        <v>75190</v>
      </c>
      <c r="B7520" t="n">
        <v>20.886111</v>
      </c>
      <c r="C7520" t="n">
        <v>125.0217</v>
      </c>
      <c r="D7520" t="n">
        <v>3</v>
      </c>
      <c r="E7520" t="n">
        <v>4</v>
      </c>
    </row>
    <row r="7521">
      <c r="A7521" t="n">
        <v>75200</v>
      </c>
      <c r="B7521" t="n">
        <v>20.888889</v>
      </c>
      <c r="C7521" t="n">
        <v>124.9249</v>
      </c>
      <c r="D7521" t="n">
        <v>3</v>
      </c>
      <c r="E7521" t="n">
        <v>4</v>
      </c>
    </row>
    <row r="7522">
      <c r="A7522" t="n">
        <v>75210</v>
      </c>
      <c r="B7522" t="n">
        <v>20.891667</v>
      </c>
      <c r="C7522" t="n">
        <v>124.8681</v>
      </c>
      <c r="D7522" t="n">
        <v>3</v>
      </c>
      <c r="E7522" t="n">
        <v>4</v>
      </c>
    </row>
    <row r="7523">
      <c r="A7523" t="n">
        <v>75220</v>
      </c>
      <c r="B7523" t="n">
        <v>20.894444</v>
      </c>
      <c r="C7523" t="n">
        <v>125.0189</v>
      </c>
      <c r="D7523" t="n">
        <v>3</v>
      </c>
      <c r="E7523" t="n">
        <v>4</v>
      </c>
    </row>
    <row r="7524">
      <c r="A7524" t="n">
        <v>75230</v>
      </c>
      <c r="B7524" t="n">
        <v>20.897222</v>
      </c>
      <c r="C7524" t="n">
        <v>125.0216</v>
      </c>
      <c r="D7524" t="n">
        <v>3</v>
      </c>
      <c r="E7524" t="n">
        <v>4</v>
      </c>
    </row>
    <row r="7525">
      <c r="A7525" t="n">
        <v>75240</v>
      </c>
      <c r="B7525" t="n">
        <v>20.9</v>
      </c>
      <c r="C7525" t="n">
        <v>125.0238</v>
      </c>
      <c r="D7525" t="n">
        <v>3</v>
      </c>
      <c r="E7525" t="n">
        <v>4</v>
      </c>
    </row>
    <row r="7526">
      <c r="A7526" t="n">
        <v>75250</v>
      </c>
      <c r="B7526" t="n">
        <v>20.902778</v>
      </c>
      <c r="C7526" t="n">
        <v>124.9738</v>
      </c>
      <c r="D7526" t="n">
        <v>3</v>
      </c>
      <c r="E7526" t="n">
        <v>4</v>
      </c>
    </row>
    <row r="7527">
      <c r="A7527" t="n">
        <v>75260</v>
      </c>
      <c r="B7527" t="n">
        <v>20.905556</v>
      </c>
      <c r="C7527" t="n">
        <v>125.0745</v>
      </c>
      <c r="D7527" t="n">
        <v>3</v>
      </c>
      <c r="E7527" t="n">
        <v>4</v>
      </c>
    </row>
    <row r="7528">
      <c r="A7528" t="n">
        <v>75270</v>
      </c>
      <c r="B7528" t="n">
        <v>20.908333</v>
      </c>
      <c r="C7528" t="n">
        <v>124.977</v>
      </c>
      <c r="D7528" t="n">
        <v>3</v>
      </c>
      <c r="E7528" t="n">
        <v>4</v>
      </c>
    </row>
    <row r="7529">
      <c r="A7529" t="n">
        <v>75280</v>
      </c>
      <c r="B7529" t="n">
        <v>20.911111</v>
      </c>
      <c r="C7529" t="n">
        <v>125.021</v>
      </c>
      <c r="D7529" t="n">
        <v>3</v>
      </c>
      <c r="E7529" t="n">
        <v>4</v>
      </c>
    </row>
    <row r="7530">
      <c r="A7530" t="n">
        <v>75290</v>
      </c>
      <c r="B7530" t="n">
        <v>20.913889</v>
      </c>
      <c r="C7530" t="n">
        <v>125.0297</v>
      </c>
      <c r="D7530" t="n">
        <v>3</v>
      </c>
      <c r="E7530" t="n">
        <v>4</v>
      </c>
    </row>
    <row r="7531">
      <c r="A7531" t="n">
        <v>75300</v>
      </c>
      <c r="B7531" t="n">
        <v>20.916667</v>
      </c>
      <c r="C7531" t="n">
        <v>125.0859</v>
      </c>
      <c r="D7531" t="n">
        <v>3</v>
      </c>
      <c r="E7531" t="n">
        <v>4</v>
      </c>
    </row>
    <row r="7532">
      <c r="A7532" t="n">
        <v>75310</v>
      </c>
      <c r="B7532" t="n">
        <v>20.919444</v>
      </c>
      <c r="C7532" t="n">
        <v>124.9841</v>
      </c>
      <c r="D7532" t="n">
        <v>3</v>
      </c>
      <c r="E7532" t="n">
        <v>4</v>
      </c>
    </row>
    <row r="7533">
      <c r="A7533" t="n">
        <v>75320</v>
      </c>
      <c r="B7533" t="n">
        <v>20.922222</v>
      </c>
      <c r="C7533" t="n">
        <v>124.9673</v>
      </c>
      <c r="D7533" t="n">
        <v>3</v>
      </c>
      <c r="E7533" t="n">
        <v>4</v>
      </c>
    </row>
    <row r="7534">
      <c r="A7534" t="n">
        <v>75330</v>
      </c>
      <c r="B7534" t="n">
        <v>20.925</v>
      </c>
      <c r="C7534" t="n">
        <v>124.9251</v>
      </c>
      <c r="D7534" t="n">
        <v>3</v>
      </c>
      <c r="E7534" t="n">
        <v>4</v>
      </c>
    </row>
    <row r="7535">
      <c r="A7535" t="n">
        <v>75340</v>
      </c>
      <c r="B7535" t="n">
        <v>20.927778</v>
      </c>
      <c r="C7535" t="n">
        <v>125.0776</v>
      </c>
      <c r="D7535" t="n">
        <v>3</v>
      </c>
      <c r="E7535" t="n">
        <v>4</v>
      </c>
    </row>
    <row r="7536">
      <c r="A7536" t="n">
        <v>75350</v>
      </c>
      <c r="B7536" t="n">
        <v>20.930556</v>
      </c>
      <c r="C7536" t="n">
        <v>125.0211</v>
      </c>
      <c r="D7536" t="n">
        <v>3</v>
      </c>
      <c r="E7536" t="n">
        <v>4</v>
      </c>
    </row>
    <row r="7537">
      <c r="A7537" t="n">
        <v>75360</v>
      </c>
      <c r="B7537" t="n">
        <v>20.933333</v>
      </c>
      <c r="C7537" t="n">
        <v>125.0227</v>
      </c>
      <c r="D7537" t="n">
        <v>3</v>
      </c>
      <c r="E7537" t="n">
        <v>4</v>
      </c>
    </row>
    <row r="7538">
      <c r="A7538" t="n">
        <v>75370</v>
      </c>
      <c r="B7538" t="n">
        <v>20.936111</v>
      </c>
      <c r="C7538" t="n">
        <v>125.1558</v>
      </c>
      <c r="D7538" t="n">
        <v>3</v>
      </c>
      <c r="E7538" t="n">
        <v>4</v>
      </c>
    </row>
    <row r="7539">
      <c r="A7539" t="n">
        <v>75380</v>
      </c>
      <c r="B7539" t="n">
        <v>20.938889</v>
      </c>
      <c r="C7539" t="n">
        <v>125.0163</v>
      </c>
      <c r="D7539" t="n">
        <v>3</v>
      </c>
      <c r="E7539" t="n">
        <v>4</v>
      </c>
    </row>
    <row r="7540">
      <c r="A7540" t="n">
        <v>75390</v>
      </c>
      <c r="B7540" t="n">
        <v>20.941667</v>
      </c>
      <c r="C7540" t="n">
        <v>124.9349</v>
      </c>
      <c r="D7540" t="n">
        <v>3</v>
      </c>
      <c r="E7540" t="n">
        <v>4</v>
      </c>
    </row>
    <row r="7541">
      <c r="A7541" t="n">
        <v>75400</v>
      </c>
      <c r="B7541" t="n">
        <v>20.944444</v>
      </c>
      <c r="C7541" t="n">
        <v>124.9902</v>
      </c>
      <c r="D7541" t="n">
        <v>3</v>
      </c>
      <c r="E7541" t="n">
        <v>4</v>
      </c>
    </row>
    <row r="7542">
      <c r="A7542" t="n">
        <v>75410</v>
      </c>
      <c r="B7542" t="n">
        <v>20.947222</v>
      </c>
      <c r="C7542" t="n">
        <v>124.9513</v>
      </c>
      <c r="D7542" t="n">
        <v>3</v>
      </c>
      <c r="E7542" t="n">
        <v>4</v>
      </c>
    </row>
    <row r="7543">
      <c r="A7543" t="n">
        <v>75420</v>
      </c>
      <c r="B7543" t="n">
        <v>20.95</v>
      </c>
      <c r="C7543" t="n">
        <v>124.9802</v>
      </c>
      <c r="D7543" t="n">
        <v>3</v>
      </c>
      <c r="E7543" t="n">
        <v>4</v>
      </c>
    </row>
    <row r="7544">
      <c r="A7544" t="n">
        <v>75430</v>
      </c>
      <c r="B7544" t="n">
        <v>20.952778</v>
      </c>
      <c r="C7544" t="n">
        <v>124.9799</v>
      </c>
      <c r="D7544" t="n">
        <v>3</v>
      </c>
      <c r="E7544" t="n">
        <v>4</v>
      </c>
    </row>
    <row r="7545">
      <c r="A7545" t="n">
        <v>75440</v>
      </c>
      <c r="B7545" t="n">
        <v>20.955556</v>
      </c>
      <c r="C7545" t="n">
        <v>124.9706</v>
      </c>
      <c r="D7545" t="n">
        <v>3</v>
      </c>
      <c r="E7545" t="n">
        <v>4</v>
      </c>
    </row>
    <row r="7546">
      <c r="A7546" t="n">
        <v>75450</v>
      </c>
      <c r="B7546" t="n">
        <v>20.958333</v>
      </c>
      <c r="C7546" t="n">
        <v>124.9303</v>
      </c>
      <c r="D7546" t="n">
        <v>3</v>
      </c>
      <c r="E7546" t="n">
        <v>4</v>
      </c>
    </row>
    <row r="7547">
      <c r="A7547" t="n">
        <v>75460</v>
      </c>
      <c r="B7547" t="n">
        <v>20.961111</v>
      </c>
      <c r="C7547" t="n">
        <v>125.0796</v>
      </c>
      <c r="D7547" t="n">
        <v>3</v>
      </c>
      <c r="E7547" t="n">
        <v>4</v>
      </c>
    </row>
    <row r="7548">
      <c r="A7548" t="n">
        <v>75470</v>
      </c>
      <c r="B7548" t="n">
        <v>20.963889</v>
      </c>
      <c r="C7548" t="n">
        <v>125.0149</v>
      </c>
      <c r="D7548" t="n">
        <v>3</v>
      </c>
      <c r="E7548" t="n">
        <v>4</v>
      </c>
    </row>
    <row r="7549">
      <c r="A7549" t="n">
        <v>75480</v>
      </c>
      <c r="B7549" t="n">
        <v>20.966667</v>
      </c>
      <c r="C7549" t="n">
        <v>124.9887</v>
      </c>
      <c r="D7549" t="n">
        <v>3</v>
      </c>
      <c r="E7549" t="n">
        <v>4</v>
      </c>
    </row>
    <row r="7550">
      <c r="A7550" t="n">
        <v>75490</v>
      </c>
      <c r="B7550" t="n">
        <v>20.969444</v>
      </c>
      <c r="C7550" t="n">
        <v>125.0379</v>
      </c>
      <c r="D7550" t="n">
        <v>3</v>
      </c>
      <c r="E7550" t="n">
        <v>4</v>
      </c>
    </row>
    <row r="7551">
      <c r="A7551" t="n">
        <v>75500</v>
      </c>
      <c r="B7551" t="n">
        <v>20.972222</v>
      </c>
      <c r="C7551" t="n">
        <v>125.0236</v>
      </c>
      <c r="D7551" t="n">
        <v>3</v>
      </c>
      <c r="E7551" t="n">
        <v>4</v>
      </c>
    </row>
    <row r="7552">
      <c r="A7552" t="n">
        <v>75510</v>
      </c>
      <c r="B7552" t="n">
        <v>20.975</v>
      </c>
      <c r="C7552" t="n">
        <v>125.0138</v>
      </c>
      <c r="D7552" t="n">
        <v>3</v>
      </c>
      <c r="E7552" t="n">
        <v>4</v>
      </c>
    </row>
    <row r="7553">
      <c r="A7553" t="n">
        <v>75520</v>
      </c>
      <c r="B7553" t="n">
        <v>20.977778</v>
      </c>
      <c r="C7553" t="n">
        <v>125.0342</v>
      </c>
      <c r="D7553" t="n">
        <v>3</v>
      </c>
      <c r="E7553" t="n">
        <v>4</v>
      </c>
    </row>
    <row r="7554">
      <c r="A7554" t="n">
        <v>75530</v>
      </c>
      <c r="B7554" t="n">
        <v>20.980556</v>
      </c>
      <c r="C7554" t="n">
        <v>125.0067</v>
      </c>
      <c r="D7554" t="n">
        <v>3</v>
      </c>
      <c r="E7554" t="n">
        <v>4</v>
      </c>
    </row>
    <row r="7555">
      <c r="A7555" t="n">
        <v>75540</v>
      </c>
      <c r="B7555" t="n">
        <v>20.983333</v>
      </c>
      <c r="C7555" t="n">
        <v>125.0335</v>
      </c>
      <c r="D7555" t="n">
        <v>3</v>
      </c>
      <c r="E7555" t="n">
        <v>4</v>
      </c>
    </row>
    <row r="7556">
      <c r="A7556" t="n">
        <v>75550</v>
      </c>
      <c r="B7556" t="n">
        <v>20.986111</v>
      </c>
      <c r="C7556" t="n">
        <v>125.0377</v>
      </c>
      <c r="D7556" t="n">
        <v>3</v>
      </c>
      <c r="E7556" t="n">
        <v>4</v>
      </c>
    </row>
    <row r="7557">
      <c r="A7557" t="n">
        <v>75560</v>
      </c>
      <c r="B7557" t="n">
        <v>20.988889</v>
      </c>
      <c r="C7557" t="n">
        <v>125.0081</v>
      </c>
      <c r="D7557" t="n">
        <v>3</v>
      </c>
      <c r="E7557" t="n">
        <v>4</v>
      </c>
    </row>
    <row r="7558">
      <c r="A7558" t="n">
        <v>75570</v>
      </c>
      <c r="B7558" t="n">
        <v>20.991667</v>
      </c>
      <c r="C7558" t="n">
        <v>124.989</v>
      </c>
      <c r="D7558" t="n">
        <v>3</v>
      </c>
      <c r="E7558" t="n">
        <v>4</v>
      </c>
    </row>
    <row r="7559">
      <c r="A7559" t="n">
        <v>75580</v>
      </c>
      <c r="B7559" t="n">
        <v>20.994444</v>
      </c>
      <c r="C7559" t="n">
        <v>125.0765</v>
      </c>
      <c r="D7559" t="n">
        <v>3</v>
      </c>
      <c r="E7559" t="n">
        <v>4</v>
      </c>
    </row>
    <row r="7560">
      <c r="A7560" t="n">
        <v>75590</v>
      </c>
      <c r="B7560" t="n">
        <v>20.997222</v>
      </c>
      <c r="C7560" t="n">
        <v>124.9761</v>
      </c>
      <c r="D7560" t="n">
        <v>3</v>
      </c>
      <c r="E7560" t="n">
        <v>4</v>
      </c>
    </row>
    <row r="7561">
      <c r="A7561" t="n">
        <v>75600</v>
      </c>
      <c r="B7561" t="n">
        <v>21</v>
      </c>
      <c r="C7561" t="n">
        <v>125.0196</v>
      </c>
      <c r="D7561" t="n">
        <v>3</v>
      </c>
      <c r="E7561" t="n">
        <v>4</v>
      </c>
    </row>
    <row r="7562">
      <c r="A7562" t="n">
        <v>75610</v>
      </c>
      <c r="B7562" t="n">
        <v>21.002778</v>
      </c>
      <c r="C7562" t="n">
        <v>125.0207</v>
      </c>
      <c r="D7562" t="n">
        <v>3</v>
      </c>
      <c r="E7562" t="n">
        <v>4</v>
      </c>
    </row>
    <row r="7563">
      <c r="A7563" t="n">
        <v>75620</v>
      </c>
      <c r="B7563" t="n">
        <v>21.005556</v>
      </c>
      <c r="C7563" t="n">
        <v>124.9695</v>
      </c>
      <c r="D7563" t="n">
        <v>3</v>
      </c>
      <c r="E7563" t="n">
        <v>4</v>
      </c>
    </row>
    <row r="7564">
      <c r="A7564" t="n">
        <v>75630</v>
      </c>
      <c r="B7564" t="n">
        <v>21.008333</v>
      </c>
      <c r="C7564" t="n">
        <v>124.9596</v>
      </c>
      <c r="D7564" t="n">
        <v>3</v>
      </c>
      <c r="E7564" t="n">
        <v>4</v>
      </c>
    </row>
    <row r="7565">
      <c r="A7565" t="n">
        <v>75640</v>
      </c>
      <c r="B7565" t="n">
        <v>21.011111</v>
      </c>
      <c r="C7565" t="n">
        <v>124.9823</v>
      </c>
      <c r="D7565" t="n">
        <v>3</v>
      </c>
      <c r="E7565" t="n">
        <v>4</v>
      </c>
    </row>
    <row r="7566">
      <c r="A7566" t="n">
        <v>75650</v>
      </c>
      <c r="B7566" t="n">
        <v>21.013889</v>
      </c>
      <c r="C7566" t="n">
        <v>124.9754</v>
      </c>
      <c r="D7566" t="n">
        <v>3</v>
      </c>
      <c r="E7566" t="n">
        <v>4</v>
      </c>
    </row>
    <row r="7567">
      <c r="A7567" t="n">
        <v>75660</v>
      </c>
      <c r="B7567" t="n">
        <v>21.016667</v>
      </c>
      <c r="C7567" t="n">
        <v>124.9271</v>
      </c>
      <c r="D7567" t="n">
        <v>3</v>
      </c>
      <c r="E7567" t="n">
        <v>4</v>
      </c>
    </row>
    <row r="7568">
      <c r="A7568" t="n">
        <v>75670</v>
      </c>
      <c r="B7568" t="n">
        <v>21.019444</v>
      </c>
      <c r="C7568" t="n">
        <v>124.9674</v>
      </c>
      <c r="D7568" t="n">
        <v>3</v>
      </c>
      <c r="E7568" t="n">
        <v>4</v>
      </c>
    </row>
    <row r="7569">
      <c r="A7569" t="n">
        <v>75680</v>
      </c>
      <c r="B7569" t="n">
        <v>21.022222</v>
      </c>
      <c r="C7569" t="n">
        <v>125.0133</v>
      </c>
      <c r="D7569" t="n">
        <v>3</v>
      </c>
      <c r="E7569" t="n">
        <v>4</v>
      </c>
    </row>
    <row r="7570">
      <c r="A7570" t="n">
        <v>75690</v>
      </c>
      <c r="B7570" t="n">
        <v>21.025</v>
      </c>
      <c r="C7570" t="n">
        <v>125.0633</v>
      </c>
      <c r="D7570" t="n">
        <v>3</v>
      </c>
      <c r="E7570" t="n">
        <v>4</v>
      </c>
    </row>
    <row r="7571">
      <c r="A7571" t="n">
        <v>75700</v>
      </c>
      <c r="B7571" t="n">
        <v>21.027778</v>
      </c>
      <c r="C7571" t="n">
        <v>125.0277</v>
      </c>
      <c r="D7571" t="n">
        <v>3</v>
      </c>
      <c r="E7571" t="n">
        <v>4</v>
      </c>
    </row>
    <row r="7572">
      <c r="A7572" t="n">
        <v>75710</v>
      </c>
      <c r="B7572" t="n">
        <v>21.030556</v>
      </c>
      <c r="C7572" t="n">
        <v>124.87</v>
      </c>
      <c r="D7572" t="n">
        <v>3</v>
      </c>
      <c r="E7572" t="n">
        <v>4</v>
      </c>
    </row>
    <row r="7573">
      <c r="A7573" t="n">
        <v>75720</v>
      </c>
      <c r="B7573" t="n">
        <v>21.033333</v>
      </c>
      <c r="C7573" t="n">
        <v>125.0321</v>
      </c>
      <c r="D7573" t="n">
        <v>3</v>
      </c>
      <c r="E7573" t="n">
        <v>4</v>
      </c>
    </row>
    <row r="7574">
      <c r="A7574" t="n">
        <v>75730</v>
      </c>
      <c r="B7574" t="n">
        <v>21.036111</v>
      </c>
      <c r="C7574" t="n">
        <v>124.9721</v>
      </c>
      <c r="D7574" t="n">
        <v>3</v>
      </c>
      <c r="E7574" t="n">
        <v>4</v>
      </c>
    </row>
    <row r="7575">
      <c r="A7575" t="n">
        <v>75740</v>
      </c>
      <c r="B7575" t="n">
        <v>21.038889</v>
      </c>
      <c r="C7575" t="n">
        <v>125.0227</v>
      </c>
      <c r="D7575" t="n">
        <v>3</v>
      </c>
      <c r="E7575" t="n">
        <v>4</v>
      </c>
    </row>
    <row r="7576">
      <c r="A7576" t="n">
        <v>75750</v>
      </c>
      <c r="B7576" t="n">
        <v>21.041667</v>
      </c>
      <c r="C7576" t="n">
        <v>124.9993</v>
      </c>
      <c r="D7576" t="n">
        <v>3</v>
      </c>
      <c r="E7576" t="n">
        <v>4</v>
      </c>
    </row>
    <row r="7577">
      <c r="A7577" t="n">
        <v>75760</v>
      </c>
      <c r="B7577" t="n">
        <v>21.044444</v>
      </c>
      <c r="C7577" t="n">
        <v>124.9904</v>
      </c>
      <c r="D7577" t="n">
        <v>3</v>
      </c>
      <c r="E7577" t="n">
        <v>4</v>
      </c>
    </row>
    <row r="7578">
      <c r="A7578" t="n">
        <v>75770</v>
      </c>
      <c r="B7578" t="n">
        <v>21.047222</v>
      </c>
      <c r="C7578" t="n">
        <v>124.9949</v>
      </c>
      <c r="D7578" t="n">
        <v>3</v>
      </c>
      <c r="E7578" t="n">
        <v>4</v>
      </c>
    </row>
    <row r="7579">
      <c r="A7579" t="n">
        <v>75780</v>
      </c>
      <c r="B7579" t="n">
        <v>21.05</v>
      </c>
      <c r="C7579" t="n">
        <v>124.9989</v>
      </c>
      <c r="D7579" t="n">
        <v>3</v>
      </c>
      <c r="E7579" t="n">
        <v>4</v>
      </c>
    </row>
    <row r="7580">
      <c r="A7580" t="n">
        <v>75790</v>
      </c>
      <c r="B7580" t="n">
        <v>21.052778</v>
      </c>
      <c r="C7580" t="n">
        <v>125.0672</v>
      </c>
      <c r="D7580" t="n">
        <v>3</v>
      </c>
      <c r="E7580" t="n">
        <v>4</v>
      </c>
    </row>
    <row r="7581">
      <c r="A7581" t="n">
        <v>75800</v>
      </c>
      <c r="B7581" t="n">
        <v>21.055556</v>
      </c>
      <c r="C7581" t="n">
        <v>124.999</v>
      </c>
      <c r="D7581" t="n">
        <v>3</v>
      </c>
      <c r="E7581" t="n">
        <v>4</v>
      </c>
    </row>
    <row r="7582">
      <c r="A7582" t="n">
        <v>75810</v>
      </c>
      <c r="B7582" t="n">
        <v>21.058333</v>
      </c>
      <c r="C7582" t="n">
        <v>125.0543</v>
      </c>
      <c r="D7582" t="n">
        <v>3</v>
      </c>
      <c r="E7582" t="n">
        <v>4</v>
      </c>
    </row>
    <row r="7583">
      <c r="A7583" t="n">
        <v>75820</v>
      </c>
      <c r="B7583" t="n">
        <v>21.061111</v>
      </c>
      <c r="C7583" t="n">
        <v>125.047</v>
      </c>
      <c r="D7583" t="n">
        <v>3</v>
      </c>
      <c r="E7583" t="n">
        <v>4</v>
      </c>
    </row>
    <row r="7584">
      <c r="A7584" t="n">
        <v>75830</v>
      </c>
      <c r="B7584" t="n">
        <v>21.063889</v>
      </c>
      <c r="C7584" t="n">
        <v>125.0334</v>
      </c>
      <c r="D7584" t="n">
        <v>3</v>
      </c>
      <c r="E7584" t="n">
        <v>4</v>
      </c>
    </row>
    <row r="7585">
      <c r="A7585" t="n">
        <v>75840</v>
      </c>
      <c r="B7585" t="n">
        <v>21.066667</v>
      </c>
      <c r="C7585" t="n">
        <v>124.9107</v>
      </c>
      <c r="D7585" t="n">
        <v>3</v>
      </c>
      <c r="E7585" t="n">
        <v>4</v>
      </c>
    </row>
    <row r="7586">
      <c r="A7586" t="n">
        <v>75850</v>
      </c>
      <c r="B7586" t="n">
        <v>21.069444</v>
      </c>
      <c r="C7586" t="n">
        <v>125.0558</v>
      </c>
      <c r="D7586" t="n">
        <v>3</v>
      </c>
      <c r="E7586" t="n">
        <v>4</v>
      </c>
    </row>
    <row r="7587">
      <c r="A7587" t="n">
        <v>75860</v>
      </c>
      <c r="B7587" t="n">
        <v>21.072222</v>
      </c>
      <c r="C7587" t="n">
        <v>124.9771</v>
      </c>
      <c r="D7587" t="n">
        <v>3</v>
      </c>
      <c r="E7587" t="n">
        <v>4</v>
      </c>
    </row>
    <row r="7588">
      <c r="A7588" t="n">
        <v>75870</v>
      </c>
      <c r="B7588" t="n">
        <v>21.075</v>
      </c>
      <c r="C7588" t="n">
        <v>125.0358</v>
      </c>
      <c r="D7588" t="n">
        <v>3</v>
      </c>
      <c r="E7588" t="n">
        <v>4</v>
      </c>
    </row>
    <row r="7589">
      <c r="A7589" t="n">
        <v>75880</v>
      </c>
      <c r="B7589" t="n">
        <v>21.077778</v>
      </c>
      <c r="C7589" t="n">
        <v>124.9514</v>
      </c>
      <c r="D7589" t="n">
        <v>3</v>
      </c>
      <c r="E7589" t="n">
        <v>4</v>
      </c>
    </row>
    <row r="7590">
      <c r="A7590" t="n">
        <v>75890</v>
      </c>
      <c r="B7590" t="n">
        <v>21.080556</v>
      </c>
      <c r="C7590" t="n">
        <v>124.9407</v>
      </c>
      <c r="D7590" t="n">
        <v>3</v>
      </c>
      <c r="E7590" t="n">
        <v>4</v>
      </c>
    </row>
    <row r="7591">
      <c r="A7591" t="n">
        <v>75900</v>
      </c>
      <c r="B7591" t="n">
        <v>21.083333</v>
      </c>
      <c r="C7591" t="n">
        <v>125.0988</v>
      </c>
      <c r="D7591" t="n">
        <v>3</v>
      </c>
      <c r="E7591" t="n">
        <v>4</v>
      </c>
    </row>
    <row r="7592">
      <c r="A7592" t="n">
        <v>75910</v>
      </c>
      <c r="B7592" t="n">
        <v>21.086111</v>
      </c>
      <c r="C7592" t="n">
        <v>124.9522</v>
      </c>
      <c r="D7592" t="n">
        <v>3</v>
      </c>
      <c r="E7592" t="n">
        <v>4</v>
      </c>
    </row>
    <row r="7593">
      <c r="A7593" t="n">
        <v>75920</v>
      </c>
      <c r="B7593" t="n">
        <v>21.088889</v>
      </c>
      <c r="C7593" t="n">
        <v>125.0573</v>
      </c>
      <c r="D7593" t="n">
        <v>3</v>
      </c>
      <c r="E7593" t="n">
        <v>4</v>
      </c>
    </row>
    <row r="7594">
      <c r="A7594" t="n">
        <v>75930</v>
      </c>
      <c r="B7594" t="n">
        <v>21.091667</v>
      </c>
      <c r="C7594" t="n">
        <v>125.0059</v>
      </c>
      <c r="D7594" t="n">
        <v>3</v>
      </c>
      <c r="E7594" t="n">
        <v>4</v>
      </c>
    </row>
    <row r="7595">
      <c r="A7595" t="n">
        <v>75940</v>
      </c>
      <c r="B7595" t="n">
        <v>21.094444</v>
      </c>
      <c r="C7595" t="n">
        <v>124.979</v>
      </c>
      <c r="D7595" t="n">
        <v>3</v>
      </c>
      <c r="E7595" t="n">
        <v>4</v>
      </c>
    </row>
    <row r="7596">
      <c r="A7596" t="n">
        <v>75950</v>
      </c>
      <c r="B7596" t="n">
        <v>21.097222</v>
      </c>
      <c r="C7596" t="n">
        <v>124.9978</v>
      </c>
      <c r="D7596" t="n">
        <v>3</v>
      </c>
      <c r="E7596" t="n">
        <v>4</v>
      </c>
    </row>
    <row r="7597">
      <c r="A7597" t="n">
        <v>75960</v>
      </c>
      <c r="B7597" t="n">
        <v>21.1</v>
      </c>
      <c r="C7597" t="n">
        <v>124.9349</v>
      </c>
      <c r="D7597" t="n">
        <v>3</v>
      </c>
      <c r="E7597" t="n">
        <v>4</v>
      </c>
    </row>
    <row r="7598">
      <c r="A7598" t="n">
        <v>75970</v>
      </c>
      <c r="B7598" t="n">
        <v>21.102778</v>
      </c>
      <c r="C7598" t="n">
        <v>124.9993</v>
      </c>
      <c r="D7598" t="n">
        <v>3</v>
      </c>
      <c r="E7598" t="n">
        <v>4</v>
      </c>
    </row>
    <row r="7599">
      <c r="A7599" t="n">
        <v>75980</v>
      </c>
      <c r="B7599" t="n">
        <v>21.105556</v>
      </c>
      <c r="C7599" t="n">
        <v>124.9459</v>
      </c>
      <c r="D7599" t="n">
        <v>3</v>
      </c>
      <c r="E7599" t="n">
        <v>4</v>
      </c>
    </row>
    <row r="7600">
      <c r="A7600" t="n">
        <v>75990</v>
      </c>
      <c r="B7600" t="n">
        <v>21.108333</v>
      </c>
      <c r="C7600" t="n">
        <v>124.9802</v>
      </c>
      <c r="D7600" t="n">
        <v>3</v>
      </c>
      <c r="E7600" t="n">
        <v>4</v>
      </c>
    </row>
    <row r="7601">
      <c r="A7601" t="n">
        <v>76000</v>
      </c>
      <c r="B7601" t="n">
        <v>21.111111</v>
      </c>
      <c r="C7601" t="n">
        <v>125.0463</v>
      </c>
      <c r="D7601" t="n">
        <v>3</v>
      </c>
      <c r="E7601" t="n">
        <v>4</v>
      </c>
    </row>
    <row r="7602">
      <c r="A7602" t="n">
        <v>76010</v>
      </c>
      <c r="B7602" t="n">
        <v>21.113889</v>
      </c>
      <c r="C7602" t="n">
        <v>125.0127</v>
      </c>
      <c r="D7602" t="n">
        <v>3</v>
      </c>
      <c r="E7602" t="n">
        <v>4</v>
      </c>
    </row>
    <row r="7603">
      <c r="A7603" t="n">
        <v>76020</v>
      </c>
      <c r="B7603" t="n">
        <v>21.116667</v>
      </c>
      <c r="C7603" t="n">
        <v>124.9259</v>
      </c>
      <c r="D7603" t="n">
        <v>3</v>
      </c>
      <c r="E7603" t="n">
        <v>4</v>
      </c>
    </row>
    <row r="7604">
      <c r="A7604" t="n">
        <v>76030</v>
      </c>
      <c r="B7604" t="n">
        <v>21.119444</v>
      </c>
      <c r="C7604" t="n">
        <v>125.0426</v>
      </c>
      <c r="D7604" t="n">
        <v>3</v>
      </c>
      <c r="E7604" t="n">
        <v>4</v>
      </c>
    </row>
    <row r="7605">
      <c r="A7605" t="n">
        <v>76040</v>
      </c>
      <c r="B7605" t="n">
        <v>21.122222</v>
      </c>
      <c r="C7605" t="n">
        <v>124.9996</v>
      </c>
      <c r="D7605" t="n">
        <v>3</v>
      </c>
      <c r="E7605" t="n">
        <v>4</v>
      </c>
    </row>
    <row r="7606">
      <c r="A7606" t="n">
        <v>76050</v>
      </c>
      <c r="B7606" t="n">
        <v>21.125</v>
      </c>
      <c r="C7606" t="n">
        <v>124.9729</v>
      </c>
      <c r="D7606" t="n">
        <v>3</v>
      </c>
      <c r="E7606" t="n">
        <v>4</v>
      </c>
    </row>
    <row r="7607">
      <c r="A7607" t="n">
        <v>76060</v>
      </c>
      <c r="B7607" t="n">
        <v>21.127778</v>
      </c>
      <c r="C7607" t="n">
        <v>125.0373</v>
      </c>
      <c r="D7607" t="n">
        <v>3</v>
      </c>
      <c r="E7607" t="n">
        <v>4</v>
      </c>
    </row>
    <row r="7608">
      <c r="A7608" t="n">
        <v>76070</v>
      </c>
      <c r="B7608" t="n">
        <v>21.130556</v>
      </c>
      <c r="C7608" t="n">
        <v>124.9916</v>
      </c>
      <c r="D7608" t="n">
        <v>3</v>
      </c>
      <c r="E7608" t="n">
        <v>4</v>
      </c>
    </row>
    <row r="7609">
      <c r="A7609" t="n">
        <v>76080</v>
      </c>
      <c r="B7609" t="n">
        <v>21.133333</v>
      </c>
      <c r="C7609" t="n">
        <v>124.9417</v>
      </c>
      <c r="D7609" t="n">
        <v>3</v>
      </c>
      <c r="E7609" t="n">
        <v>4</v>
      </c>
    </row>
    <row r="7610">
      <c r="A7610" t="n">
        <v>76090</v>
      </c>
      <c r="B7610" t="n">
        <v>21.136111</v>
      </c>
      <c r="C7610" t="n">
        <v>125.0924</v>
      </c>
      <c r="D7610" t="n">
        <v>3</v>
      </c>
      <c r="E7610" t="n">
        <v>4</v>
      </c>
    </row>
    <row r="7611">
      <c r="A7611" t="n">
        <v>76100</v>
      </c>
      <c r="B7611" t="n">
        <v>21.138889</v>
      </c>
      <c r="C7611" t="n">
        <v>124.9991</v>
      </c>
      <c r="D7611" t="n">
        <v>3</v>
      </c>
      <c r="E7611" t="n">
        <v>4</v>
      </c>
    </row>
    <row r="7612">
      <c r="A7612" t="n">
        <v>76110</v>
      </c>
      <c r="B7612" t="n">
        <v>21.141667</v>
      </c>
      <c r="C7612" t="n">
        <v>124.9959</v>
      </c>
      <c r="D7612" t="n">
        <v>3</v>
      </c>
      <c r="E7612" t="n">
        <v>4</v>
      </c>
    </row>
    <row r="7613">
      <c r="A7613" t="n">
        <v>76120</v>
      </c>
      <c r="B7613" t="n">
        <v>21.144444</v>
      </c>
      <c r="C7613" t="n">
        <v>124.9797</v>
      </c>
      <c r="D7613" t="n">
        <v>3</v>
      </c>
      <c r="E7613" t="n">
        <v>4</v>
      </c>
    </row>
    <row r="7614">
      <c r="A7614" t="n">
        <v>76130</v>
      </c>
      <c r="B7614" t="n">
        <v>21.147222</v>
      </c>
      <c r="C7614" t="n">
        <v>125.059</v>
      </c>
      <c r="D7614" t="n">
        <v>3</v>
      </c>
      <c r="E7614" t="n">
        <v>4</v>
      </c>
    </row>
    <row r="7615">
      <c r="A7615" t="n">
        <v>76140</v>
      </c>
      <c r="B7615" t="n">
        <v>21.15</v>
      </c>
      <c r="C7615" t="n">
        <v>124.9738</v>
      </c>
      <c r="D7615" t="n">
        <v>3</v>
      </c>
      <c r="E7615" t="n">
        <v>4</v>
      </c>
    </row>
    <row r="7616">
      <c r="A7616" t="n">
        <v>76150</v>
      </c>
      <c r="B7616" t="n">
        <v>21.152778</v>
      </c>
      <c r="C7616" t="n">
        <v>124.9228</v>
      </c>
      <c r="D7616" t="n">
        <v>3</v>
      </c>
      <c r="E7616" t="n">
        <v>4</v>
      </c>
    </row>
    <row r="7617">
      <c r="A7617" t="n">
        <v>76160</v>
      </c>
      <c r="B7617" t="n">
        <v>21.155556</v>
      </c>
      <c r="C7617" t="n">
        <v>124.9661</v>
      </c>
      <c r="D7617" t="n">
        <v>3</v>
      </c>
      <c r="E7617" t="n">
        <v>4</v>
      </c>
    </row>
    <row r="7618">
      <c r="A7618" t="n">
        <v>76170</v>
      </c>
      <c r="B7618" t="n">
        <v>21.158333</v>
      </c>
      <c r="C7618" t="n">
        <v>125.0663</v>
      </c>
      <c r="D7618" t="n">
        <v>3</v>
      </c>
      <c r="E7618" t="n">
        <v>4</v>
      </c>
    </row>
    <row r="7619">
      <c r="A7619" t="n">
        <v>76180</v>
      </c>
      <c r="B7619" t="n">
        <v>21.161111</v>
      </c>
      <c r="C7619" t="n">
        <v>125.0416</v>
      </c>
      <c r="D7619" t="n">
        <v>3</v>
      </c>
      <c r="E7619" t="n">
        <v>4</v>
      </c>
    </row>
    <row r="7620">
      <c r="A7620" t="n">
        <v>76190</v>
      </c>
      <c r="B7620" t="n">
        <v>21.163889</v>
      </c>
      <c r="C7620" t="n">
        <v>124.9872</v>
      </c>
      <c r="D7620" t="n">
        <v>3</v>
      </c>
      <c r="E7620" t="n">
        <v>4</v>
      </c>
    </row>
    <row r="7621">
      <c r="A7621" t="n">
        <v>76200</v>
      </c>
      <c r="B7621" t="n">
        <v>21.166667</v>
      </c>
      <c r="C7621" t="n">
        <v>125.0687</v>
      </c>
      <c r="D7621" t="n">
        <v>3</v>
      </c>
      <c r="E7621" t="n">
        <v>4</v>
      </c>
    </row>
    <row r="7622">
      <c r="A7622" t="n">
        <v>76210</v>
      </c>
      <c r="B7622" t="n">
        <v>21.169444</v>
      </c>
      <c r="C7622" t="n">
        <v>125.0374</v>
      </c>
      <c r="D7622" t="n">
        <v>3</v>
      </c>
      <c r="E7622" t="n">
        <v>4</v>
      </c>
    </row>
    <row r="7623">
      <c r="A7623" t="n">
        <v>76220</v>
      </c>
      <c r="B7623" t="n">
        <v>21.172222</v>
      </c>
      <c r="C7623" t="n">
        <v>124.9867</v>
      </c>
      <c r="D7623" t="n">
        <v>3</v>
      </c>
      <c r="E7623" t="n">
        <v>4</v>
      </c>
    </row>
    <row r="7624">
      <c r="A7624" t="n">
        <v>76230</v>
      </c>
      <c r="B7624" t="n">
        <v>21.175</v>
      </c>
      <c r="C7624" t="n">
        <v>124.9917</v>
      </c>
      <c r="D7624" t="n">
        <v>3</v>
      </c>
      <c r="E7624" t="n">
        <v>4</v>
      </c>
    </row>
    <row r="7625">
      <c r="A7625" t="n">
        <v>76240</v>
      </c>
      <c r="B7625" t="n">
        <v>21.177778</v>
      </c>
      <c r="C7625" t="n">
        <v>125.0165</v>
      </c>
      <c r="D7625" t="n">
        <v>3</v>
      </c>
      <c r="E7625" t="n">
        <v>4</v>
      </c>
    </row>
    <row r="7626">
      <c r="A7626" t="n">
        <v>76250</v>
      </c>
      <c r="B7626" t="n">
        <v>21.180556</v>
      </c>
      <c r="C7626" t="n">
        <v>124.9584</v>
      </c>
      <c r="D7626" t="n">
        <v>3</v>
      </c>
      <c r="E7626" t="n">
        <v>4</v>
      </c>
    </row>
    <row r="7627">
      <c r="A7627" t="n">
        <v>76260</v>
      </c>
      <c r="B7627" t="n">
        <v>21.183333</v>
      </c>
      <c r="C7627" t="n">
        <v>125.0002</v>
      </c>
      <c r="D7627" t="n">
        <v>3</v>
      </c>
      <c r="E7627" t="n">
        <v>4</v>
      </c>
    </row>
    <row r="7628">
      <c r="A7628" t="n">
        <v>76270</v>
      </c>
      <c r="B7628" t="n">
        <v>21.186111</v>
      </c>
      <c r="C7628" t="n">
        <v>125.0154</v>
      </c>
      <c r="D7628" t="n">
        <v>3</v>
      </c>
      <c r="E7628" t="n">
        <v>4</v>
      </c>
    </row>
    <row r="7629">
      <c r="A7629" t="n">
        <v>76280</v>
      </c>
      <c r="B7629" t="n">
        <v>21.188889</v>
      </c>
      <c r="C7629" t="n">
        <v>124.9157</v>
      </c>
      <c r="D7629" t="n">
        <v>3</v>
      </c>
      <c r="E7629" t="n">
        <v>4</v>
      </c>
    </row>
    <row r="7630">
      <c r="A7630" t="n">
        <v>76290</v>
      </c>
      <c r="B7630" t="n">
        <v>21.191667</v>
      </c>
      <c r="C7630" t="n">
        <v>124.9905</v>
      </c>
      <c r="D7630" t="n">
        <v>3</v>
      </c>
      <c r="E7630" t="n">
        <v>4</v>
      </c>
    </row>
    <row r="7631">
      <c r="A7631" t="n">
        <v>76300</v>
      </c>
      <c r="B7631" t="n">
        <v>21.194444</v>
      </c>
      <c r="C7631" t="n">
        <v>124.9848</v>
      </c>
      <c r="D7631" t="n">
        <v>3</v>
      </c>
      <c r="E7631" t="n">
        <v>4</v>
      </c>
    </row>
    <row r="7632">
      <c r="A7632" t="n">
        <v>76310</v>
      </c>
      <c r="B7632" t="n">
        <v>21.197222</v>
      </c>
      <c r="C7632" t="n">
        <v>125.0514</v>
      </c>
      <c r="D7632" t="n">
        <v>3</v>
      </c>
      <c r="E7632" t="n">
        <v>4</v>
      </c>
    </row>
    <row r="7633">
      <c r="A7633" t="n">
        <v>76320</v>
      </c>
      <c r="B7633" t="n">
        <v>21.2</v>
      </c>
      <c r="C7633" t="n">
        <v>124.9078</v>
      </c>
      <c r="D7633" t="n">
        <v>3</v>
      </c>
      <c r="E7633" t="n">
        <v>4</v>
      </c>
    </row>
    <row r="7634">
      <c r="A7634" t="n">
        <v>76330</v>
      </c>
      <c r="B7634" t="n">
        <v>21.202778</v>
      </c>
      <c r="C7634" t="n">
        <v>124.9809</v>
      </c>
      <c r="D7634" t="n">
        <v>3</v>
      </c>
      <c r="E7634" t="n">
        <v>4</v>
      </c>
    </row>
    <row r="7635">
      <c r="A7635" t="n">
        <v>76340</v>
      </c>
      <c r="B7635" t="n">
        <v>21.205556</v>
      </c>
      <c r="C7635" t="n">
        <v>124.9759</v>
      </c>
      <c r="D7635" t="n">
        <v>3</v>
      </c>
      <c r="E7635" t="n">
        <v>4</v>
      </c>
    </row>
    <row r="7636">
      <c r="A7636" t="n">
        <v>76350</v>
      </c>
      <c r="B7636" t="n">
        <v>21.208333</v>
      </c>
      <c r="C7636" t="n">
        <v>125.048</v>
      </c>
      <c r="D7636" t="n">
        <v>3</v>
      </c>
      <c r="E7636" t="n">
        <v>4</v>
      </c>
    </row>
    <row r="7637">
      <c r="A7637" t="n">
        <v>76360</v>
      </c>
      <c r="B7637" t="n">
        <v>21.211111</v>
      </c>
      <c r="C7637" t="n">
        <v>124.9978</v>
      </c>
      <c r="D7637" t="n">
        <v>3</v>
      </c>
      <c r="E7637" t="n">
        <v>4</v>
      </c>
    </row>
    <row r="7638">
      <c r="A7638" t="n">
        <v>76370</v>
      </c>
      <c r="B7638" t="n">
        <v>21.213889</v>
      </c>
      <c r="C7638" t="n">
        <v>125.0898</v>
      </c>
      <c r="D7638" t="n">
        <v>3</v>
      </c>
      <c r="E7638" t="n">
        <v>4</v>
      </c>
    </row>
    <row r="7639">
      <c r="A7639" t="n">
        <v>76380</v>
      </c>
      <c r="B7639" t="n">
        <v>21.216667</v>
      </c>
      <c r="C7639" t="n">
        <v>125.0331</v>
      </c>
      <c r="D7639" t="n">
        <v>3</v>
      </c>
      <c r="E7639" t="n">
        <v>4</v>
      </c>
    </row>
    <row r="7640">
      <c r="A7640" t="n">
        <v>76390</v>
      </c>
      <c r="B7640" t="n">
        <v>21.219444</v>
      </c>
      <c r="C7640" t="n">
        <v>124.9795</v>
      </c>
      <c r="D7640" t="n">
        <v>3</v>
      </c>
      <c r="E7640" t="n">
        <v>4</v>
      </c>
    </row>
    <row r="7641">
      <c r="A7641" t="n">
        <v>76400</v>
      </c>
      <c r="B7641" t="n">
        <v>21.222222</v>
      </c>
      <c r="C7641" t="n">
        <v>125.012</v>
      </c>
      <c r="D7641" t="n">
        <v>3</v>
      </c>
      <c r="E7641" t="n">
        <v>4</v>
      </c>
    </row>
    <row r="7642">
      <c r="A7642" t="n">
        <v>76410</v>
      </c>
      <c r="B7642" t="n">
        <v>21.225</v>
      </c>
      <c r="C7642" t="n">
        <v>124.9823</v>
      </c>
      <c r="D7642" t="n">
        <v>3</v>
      </c>
      <c r="E7642" t="n">
        <v>4</v>
      </c>
    </row>
    <row r="7643">
      <c r="A7643" t="n">
        <v>76420</v>
      </c>
      <c r="B7643" t="n">
        <v>21.227778</v>
      </c>
      <c r="C7643" t="n">
        <v>125.043</v>
      </c>
      <c r="D7643" t="n">
        <v>3</v>
      </c>
      <c r="E7643" t="n">
        <v>4</v>
      </c>
    </row>
    <row r="7644">
      <c r="A7644" t="n">
        <v>76430</v>
      </c>
      <c r="B7644" t="n">
        <v>21.230556</v>
      </c>
      <c r="C7644" t="n">
        <v>124.9334</v>
      </c>
      <c r="D7644" t="n">
        <v>3</v>
      </c>
      <c r="E7644" t="n">
        <v>4</v>
      </c>
    </row>
    <row r="7645">
      <c r="A7645" t="n">
        <v>76440</v>
      </c>
      <c r="B7645" t="n">
        <v>21.233333</v>
      </c>
      <c r="C7645" t="n">
        <v>124.9588</v>
      </c>
      <c r="D7645" t="n">
        <v>3</v>
      </c>
      <c r="E7645" t="n">
        <v>4</v>
      </c>
    </row>
    <row r="7646">
      <c r="A7646" t="n">
        <v>76450</v>
      </c>
      <c r="B7646" t="n">
        <v>21.236111</v>
      </c>
      <c r="C7646" t="n">
        <v>125.0228</v>
      </c>
      <c r="D7646" t="n">
        <v>3</v>
      </c>
      <c r="E7646" t="n">
        <v>4</v>
      </c>
    </row>
    <row r="7647">
      <c r="A7647" t="n">
        <v>76460</v>
      </c>
      <c r="B7647" t="n">
        <v>21.238889</v>
      </c>
      <c r="C7647" t="n">
        <v>125.0613</v>
      </c>
      <c r="D7647" t="n">
        <v>3</v>
      </c>
      <c r="E7647" t="n">
        <v>4</v>
      </c>
    </row>
    <row r="7648">
      <c r="A7648" t="n">
        <v>76470</v>
      </c>
      <c r="B7648" t="n">
        <v>21.241667</v>
      </c>
      <c r="C7648" t="n">
        <v>124.8899</v>
      </c>
      <c r="D7648" t="n">
        <v>3</v>
      </c>
      <c r="E7648" t="n">
        <v>4</v>
      </c>
    </row>
    <row r="7649">
      <c r="A7649" t="n">
        <v>76480</v>
      </c>
      <c r="B7649" t="n">
        <v>21.244444</v>
      </c>
      <c r="C7649" t="n">
        <v>125.0687</v>
      </c>
      <c r="D7649" t="n">
        <v>3</v>
      </c>
      <c r="E7649" t="n">
        <v>4</v>
      </c>
    </row>
    <row r="7650">
      <c r="A7650" t="n">
        <v>76490</v>
      </c>
      <c r="B7650" t="n">
        <v>21.247222</v>
      </c>
      <c r="C7650" t="n">
        <v>124.993</v>
      </c>
      <c r="D7650" t="n">
        <v>3</v>
      </c>
      <c r="E7650" t="n">
        <v>4</v>
      </c>
    </row>
    <row r="7651">
      <c r="A7651" t="n">
        <v>76500</v>
      </c>
      <c r="B7651" t="n">
        <v>21.25</v>
      </c>
      <c r="C7651" t="n">
        <v>124.9058</v>
      </c>
      <c r="D7651" t="n">
        <v>3</v>
      </c>
      <c r="E7651" t="n">
        <v>4</v>
      </c>
    </row>
    <row r="7652">
      <c r="A7652" t="n">
        <v>76510</v>
      </c>
      <c r="B7652" t="n">
        <v>21.252778</v>
      </c>
      <c r="C7652" t="n">
        <v>124.8499</v>
      </c>
      <c r="D7652" t="n">
        <v>3</v>
      </c>
      <c r="E7652" t="n">
        <v>4</v>
      </c>
    </row>
    <row r="7653">
      <c r="A7653" t="n">
        <v>76520</v>
      </c>
      <c r="B7653" t="n">
        <v>21.255556</v>
      </c>
      <c r="C7653" t="n">
        <v>124.9235</v>
      </c>
      <c r="D7653" t="n">
        <v>3</v>
      </c>
      <c r="E7653" t="n">
        <v>4</v>
      </c>
    </row>
    <row r="7654">
      <c r="A7654" t="n">
        <v>76530</v>
      </c>
      <c r="B7654" t="n">
        <v>21.258333</v>
      </c>
      <c r="C7654" t="n">
        <v>124.999</v>
      </c>
      <c r="D7654" t="n">
        <v>3</v>
      </c>
      <c r="E7654" t="n">
        <v>4</v>
      </c>
    </row>
    <row r="7655">
      <c r="A7655" t="n">
        <v>76540</v>
      </c>
      <c r="B7655" t="n">
        <v>21.261111</v>
      </c>
      <c r="C7655" t="n">
        <v>124.9967</v>
      </c>
      <c r="D7655" t="n">
        <v>3</v>
      </c>
      <c r="E7655" t="n">
        <v>4</v>
      </c>
    </row>
    <row r="7656">
      <c r="A7656" t="n">
        <v>76550</v>
      </c>
      <c r="B7656" t="n">
        <v>21.263889</v>
      </c>
      <c r="C7656" t="n">
        <v>125.0317</v>
      </c>
      <c r="D7656" t="n">
        <v>3</v>
      </c>
      <c r="E7656" t="n">
        <v>4</v>
      </c>
    </row>
    <row r="7657">
      <c r="A7657" t="n">
        <v>76560</v>
      </c>
      <c r="B7657" t="n">
        <v>21.266667</v>
      </c>
      <c r="C7657" t="n">
        <v>124.9725</v>
      </c>
      <c r="D7657" t="n">
        <v>3</v>
      </c>
      <c r="E7657" t="n">
        <v>4</v>
      </c>
    </row>
    <row r="7658">
      <c r="A7658" t="n">
        <v>76570</v>
      </c>
      <c r="B7658" t="n">
        <v>21.269444</v>
      </c>
      <c r="C7658" t="n">
        <v>124.9446</v>
      </c>
      <c r="D7658" t="n">
        <v>3</v>
      </c>
      <c r="E7658" t="n">
        <v>4</v>
      </c>
    </row>
    <row r="7659">
      <c r="A7659" t="n">
        <v>76580</v>
      </c>
      <c r="B7659" t="n">
        <v>21.272222</v>
      </c>
      <c r="C7659" t="n">
        <v>124.9793</v>
      </c>
      <c r="D7659" t="n">
        <v>3</v>
      </c>
      <c r="E7659" t="n">
        <v>4</v>
      </c>
    </row>
    <row r="7660">
      <c r="A7660" t="n">
        <v>76590</v>
      </c>
      <c r="B7660" t="n">
        <v>21.275</v>
      </c>
      <c r="C7660" t="n">
        <v>125.0017</v>
      </c>
      <c r="D7660" t="n">
        <v>3</v>
      </c>
      <c r="E7660" t="n">
        <v>4</v>
      </c>
    </row>
    <row r="7661">
      <c r="A7661" t="n">
        <v>76600</v>
      </c>
      <c r="B7661" t="n">
        <v>21.277778</v>
      </c>
      <c r="C7661" t="n">
        <v>125.0115</v>
      </c>
      <c r="D7661" t="n">
        <v>3</v>
      </c>
      <c r="E7661" t="n">
        <v>4</v>
      </c>
    </row>
    <row r="7662">
      <c r="A7662" t="n">
        <v>76610</v>
      </c>
      <c r="B7662" t="n">
        <v>21.280556</v>
      </c>
      <c r="C7662" t="n">
        <v>124.9605</v>
      </c>
      <c r="D7662" t="n">
        <v>3</v>
      </c>
      <c r="E7662" t="n">
        <v>4</v>
      </c>
    </row>
    <row r="7663">
      <c r="A7663" t="n">
        <v>76620</v>
      </c>
      <c r="B7663" t="n">
        <v>21.283333</v>
      </c>
      <c r="C7663" t="n">
        <v>125.0451</v>
      </c>
      <c r="D7663" t="n">
        <v>3</v>
      </c>
      <c r="E7663" t="n">
        <v>4</v>
      </c>
    </row>
    <row r="7664">
      <c r="A7664" t="n">
        <v>76630</v>
      </c>
      <c r="B7664" t="n">
        <v>21.286111</v>
      </c>
      <c r="C7664" t="n">
        <v>124.9689</v>
      </c>
      <c r="D7664" t="n">
        <v>3</v>
      </c>
      <c r="E7664" t="n">
        <v>4</v>
      </c>
    </row>
    <row r="7665">
      <c r="A7665" t="n">
        <v>76640</v>
      </c>
      <c r="B7665" t="n">
        <v>21.288889</v>
      </c>
      <c r="C7665" t="n">
        <v>124.9565</v>
      </c>
      <c r="D7665" t="n">
        <v>3</v>
      </c>
      <c r="E7665" t="n">
        <v>4</v>
      </c>
    </row>
    <row r="7666">
      <c r="A7666" t="n">
        <v>76650</v>
      </c>
      <c r="B7666" t="n">
        <v>21.291667</v>
      </c>
      <c r="C7666" t="n">
        <v>124.9729</v>
      </c>
      <c r="D7666" t="n">
        <v>3</v>
      </c>
      <c r="E7666" t="n">
        <v>4</v>
      </c>
    </row>
    <row r="7667">
      <c r="A7667" t="n">
        <v>76660</v>
      </c>
      <c r="B7667" t="n">
        <v>21.294444</v>
      </c>
      <c r="C7667" t="n">
        <v>125.0537</v>
      </c>
      <c r="D7667" t="n">
        <v>3</v>
      </c>
      <c r="E7667" t="n">
        <v>4</v>
      </c>
    </row>
    <row r="7668">
      <c r="A7668" t="n">
        <v>76670</v>
      </c>
      <c r="B7668" t="n">
        <v>21.297222</v>
      </c>
      <c r="C7668" t="n">
        <v>124.9934</v>
      </c>
      <c r="D7668" t="n">
        <v>3</v>
      </c>
      <c r="E7668" t="n">
        <v>4</v>
      </c>
    </row>
    <row r="7669">
      <c r="A7669" t="n">
        <v>76680</v>
      </c>
      <c r="B7669" t="n">
        <v>21.3</v>
      </c>
      <c r="C7669" t="n">
        <v>124.9653</v>
      </c>
      <c r="D7669" t="n">
        <v>3</v>
      </c>
      <c r="E7669" t="n">
        <v>4</v>
      </c>
    </row>
    <row r="7670">
      <c r="A7670" t="n">
        <v>76690</v>
      </c>
      <c r="B7670" t="n">
        <v>21.302778</v>
      </c>
      <c r="C7670" t="n">
        <v>125.0463</v>
      </c>
      <c r="D7670" t="n">
        <v>3</v>
      </c>
      <c r="E7670" t="n">
        <v>4</v>
      </c>
    </row>
    <row r="7671">
      <c r="A7671" t="n">
        <v>76700</v>
      </c>
      <c r="B7671" t="n">
        <v>21.305556</v>
      </c>
      <c r="C7671" t="n">
        <v>125.1071</v>
      </c>
      <c r="D7671" t="n">
        <v>3</v>
      </c>
      <c r="E7671" t="n">
        <v>4</v>
      </c>
    </row>
    <row r="7672">
      <c r="A7672" t="n">
        <v>76710</v>
      </c>
      <c r="B7672" t="n">
        <v>21.308333</v>
      </c>
      <c r="C7672" t="n">
        <v>125.0105</v>
      </c>
      <c r="D7672" t="n">
        <v>3</v>
      </c>
      <c r="E7672" t="n">
        <v>4</v>
      </c>
    </row>
    <row r="7673">
      <c r="A7673" t="n">
        <v>76720</v>
      </c>
      <c r="B7673" t="n">
        <v>21.311111</v>
      </c>
      <c r="C7673" t="n">
        <v>125.0617</v>
      </c>
      <c r="D7673" t="n">
        <v>3</v>
      </c>
      <c r="E7673" t="n">
        <v>4</v>
      </c>
    </row>
    <row r="7674">
      <c r="A7674" t="n">
        <v>76730</v>
      </c>
      <c r="B7674" t="n">
        <v>21.313889</v>
      </c>
      <c r="C7674" t="n">
        <v>125.0518</v>
      </c>
      <c r="D7674" t="n">
        <v>3</v>
      </c>
      <c r="E7674" t="n">
        <v>4</v>
      </c>
    </row>
    <row r="7675">
      <c r="A7675" t="n">
        <v>76740</v>
      </c>
      <c r="B7675" t="n">
        <v>21.316667</v>
      </c>
      <c r="C7675" t="n">
        <v>124.9697</v>
      </c>
      <c r="D7675" t="n">
        <v>3</v>
      </c>
      <c r="E7675" t="n">
        <v>4</v>
      </c>
    </row>
    <row r="7676">
      <c r="A7676" t="n">
        <v>76750</v>
      </c>
      <c r="B7676" t="n">
        <v>21.319444</v>
      </c>
      <c r="C7676" t="n">
        <v>125.0013</v>
      </c>
      <c r="D7676" t="n">
        <v>3</v>
      </c>
      <c r="E7676" t="n">
        <v>4</v>
      </c>
    </row>
    <row r="7677">
      <c r="A7677" t="n">
        <v>76760</v>
      </c>
      <c r="B7677" t="n">
        <v>21.322222</v>
      </c>
      <c r="C7677" t="n">
        <v>124.9359</v>
      </c>
      <c r="D7677" t="n">
        <v>3</v>
      </c>
      <c r="E7677" t="n">
        <v>4</v>
      </c>
    </row>
    <row r="7678">
      <c r="A7678" t="n">
        <v>76770</v>
      </c>
      <c r="B7678" t="n">
        <v>21.325</v>
      </c>
      <c r="C7678" t="n">
        <v>124.9898</v>
      </c>
      <c r="D7678" t="n">
        <v>3</v>
      </c>
      <c r="E7678" t="n">
        <v>4</v>
      </c>
    </row>
    <row r="7679">
      <c r="A7679" t="n">
        <v>76780</v>
      </c>
      <c r="B7679" t="n">
        <v>21.327778</v>
      </c>
      <c r="C7679" t="n">
        <v>124.9687</v>
      </c>
      <c r="D7679" t="n">
        <v>3</v>
      </c>
      <c r="E7679" t="n">
        <v>4</v>
      </c>
    </row>
    <row r="7680">
      <c r="A7680" t="n">
        <v>76790</v>
      </c>
      <c r="B7680" t="n">
        <v>21.330556</v>
      </c>
      <c r="C7680" t="n">
        <v>124.9799</v>
      </c>
      <c r="D7680" t="n">
        <v>3</v>
      </c>
      <c r="E7680" t="n">
        <v>4</v>
      </c>
    </row>
    <row r="7681">
      <c r="A7681" t="n">
        <v>76800</v>
      </c>
      <c r="B7681" t="n">
        <v>21.333333</v>
      </c>
      <c r="C7681" t="n">
        <v>124.9625</v>
      </c>
      <c r="D7681" t="n">
        <v>3</v>
      </c>
      <c r="E7681" t="n">
        <v>4</v>
      </c>
    </row>
    <row r="7682">
      <c r="A7682" t="n">
        <v>76810</v>
      </c>
      <c r="B7682" t="n">
        <v>21.336111</v>
      </c>
      <c r="C7682" t="n">
        <v>124.9856</v>
      </c>
      <c r="D7682" t="n">
        <v>3</v>
      </c>
      <c r="E7682" t="n">
        <v>4</v>
      </c>
    </row>
    <row r="7683">
      <c r="A7683" t="n">
        <v>76820</v>
      </c>
      <c r="B7683" t="n">
        <v>21.338889</v>
      </c>
      <c r="C7683" t="n">
        <v>125.0266</v>
      </c>
      <c r="D7683" t="n">
        <v>3</v>
      </c>
      <c r="E7683" t="n">
        <v>4</v>
      </c>
    </row>
    <row r="7684">
      <c r="A7684" t="n">
        <v>76830</v>
      </c>
      <c r="B7684" t="n">
        <v>21.341667</v>
      </c>
      <c r="C7684" t="n">
        <v>124.994</v>
      </c>
      <c r="D7684" t="n">
        <v>3</v>
      </c>
      <c r="E7684" t="n">
        <v>4</v>
      </c>
    </row>
    <row r="7685">
      <c r="A7685" t="n">
        <v>76840</v>
      </c>
      <c r="B7685" t="n">
        <v>21.344444</v>
      </c>
      <c r="C7685" t="n">
        <v>124.9068</v>
      </c>
      <c r="D7685" t="n">
        <v>3</v>
      </c>
      <c r="E7685" t="n">
        <v>4</v>
      </c>
    </row>
    <row r="7686">
      <c r="A7686" t="n">
        <v>76850</v>
      </c>
      <c r="B7686" t="n">
        <v>21.347222</v>
      </c>
      <c r="C7686" t="n">
        <v>124.9627</v>
      </c>
      <c r="D7686" t="n">
        <v>3</v>
      </c>
      <c r="E7686" t="n">
        <v>4</v>
      </c>
    </row>
    <row r="7687">
      <c r="A7687" t="n">
        <v>76860</v>
      </c>
      <c r="B7687" t="n">
        <v>21.35</v>
      </c>
      <c r="C7687" t="n">
        <v>124.924</v>
      </c>
      <c r="D7687" t="n">
        <v>3</v>
      </c>
      <c r="E7687" t="n">
        <v>4</v>
      </c>
    </row>
    <row r="7688">
      <c r="A7688" t="n">
        <v>76870</v>
      </c>
      <c r="B7688" t="n">
        <v>21.352778</v>
      </c>
      <c r="C7688" t="n">
        <v>125.0122</v>
      </c>
      <c r="D7688" t="n">
        <v>3</v>
      </c>
      <c r="E7688" t="n">
        <v>4</v>
      </c>
    </row>
    <row r="7689">
      <c r="A7689" t="n">
        <v>76880</v>
      </c>
      <c r="B7689" t="n">
        <v>21.355556</v>
      </c>
      <c r="C7689" t="n">
        <v>125.0252</v>
      </c>
      <c r="D7689" t="n">
        <v>3</v>
      </c>
      <c r="E7689" t="n">
        <v>4</v>
      </c>
    </row>
    <row r="7690">
      <c r="A7690" t="n">
        <v>76890</v>
      </c>
      <c r="B7690" t="n">
        <v>21.358333</v>
      </c>
      <c r="C7690" t="n">
        <v>125.0128</v>
      </c>
      <c r="D7690" t="n">
        <v>3</v>
      </c>
      <c r="E7690" t="n">
        <v>4</v>
      </c>
    </row>
    <row r="7691">
      <c r="A7691" t="n">
        <v>76900</v>
      </c>
      <c r="B7691" t="n">
        <v>21.361111</v>
      </c>
      <c r="C7691" t="n">
        <v>124.9606</v>
      </c>
      <c r="D7691" t="n">
        <v>3</v>
      </c>
      <c r="E7691" t="n">
        <v>4</v>
      </c>
    </row>
    <row r="7692">
      <c r="A7692" t="n">
        <v>76910</v>
      </c>
      <c r="B7692" t="n">
        <v>21.363889</v>
      </c>
      <c r="C7692" t="n">
        <v>125.0123</v>
      </c>
      <c r="D7692" t="n">
        <v>3</v>
      </c>
      <c r="E7692" t="n">
        <v>4</v>
      </c>
    </row>
    <row r="7693">
      <c r="A7693" t="n">
        <v>76920</v>
      </c>
      <c r="B7693" t="n">
        <v>21.366667</v>
      </c>
      <c r="C7693" t="n">
        <v>124.9765</v>
      </c>
      <c r="D7693" t="n">
        <v>3</v>
      </c>
      <c r="E7693" t="n">
        <v>4</v>
      </c>
    </row>
    <row r="7694">
      <c r="A7694" t="n">
        <v>76930</v>
      </c>
      <c r="B7694" t="n">
        <v>21.369444</v>
      </c>
      <c r="C7694" t="n">
        <v>124.9431</v>
      </c>
      <c r="D7694" t="n">
        <v>3</v>
      </c>
      <c r="E7694" t="n">
        <v>4</v>
      </c>
    </row>
    <row r="7695">
      <c r="A7695" t="n">
        <v>76940</v>
      </c>
      <c r="B7695" t="n">
        <v>21.372222</v>
      </c>
      <c r="C7695" t="n">
        <v>125.0371</v>
      </c>
      <c r="D7695" t="n">
        <v>3</v>
      </c>
      <c r="E7695" t="n">
        <v>4</v>
      </c>
    </row>
    <row r="7696">
      <c r="A7696" t="n">
        <v>76950</v>
      </c>
      <c r="B7696" t="n">
        <v>21.375</v>
      </c>
      <c r="C7696" t="n">
        <v>125.0409</v>
      </c>
      <c r="D7696" t="n">
        <v>3</v>
      </c>
      <c r="E7696" t="n">
        <v>4</v>
      </c>
    </row>
    <row r="7697">
      <c r="A7697" t="n">
        <v>76960</v>
      </c>
      <c r="B7697" t="n">
        <v>21.377778</v>
      </c>
      <c r="C7697" t="n">
        <v>125.0474</v>
      </c>
      <c r="D7697" t="n">
        <v>3</v>
      </c>
      <c r="E7697" t="n">
        <v>4</v>
      </c>
    </row>
    <row r="7698">
      <c r="A7698" t="n">
        <v>76970</v>
      </c>
      <c r="B7698" t="n">
        <v>21.380556</v>
      </c>
      <c r="C7698" t="n">
        <v>124.9696</v>
      </c>
      <c r="D7698" t="n">
        <v>3</v>
      </c>
      <c r="E7698" t="n">
        <v>4</v>
      </c>
    </row>
    <row r="7699">
      <c r="A7699" t="n">
        <v>76980</v>
      </c>
      <c r="B7699" t="n">
        <v>21.383333</v>
      </c>
      <c r="C7699" t="n">
        <v>125.059</v>
      </c>
      <c r="D7699" t="n">
        <v>3</v>
      </c>
      <c r="E7699" t="n">
        <v>4</v>
      </c>
    </row>
    <row r="7700">
      <c r="A7700" t="n">
        <v>76990</v>
      </c>
      <c r="B7700" t="n">
        <v>21.386111</v>
      </c>
      <c r="C7700" t="n">
        <v>124.9753</v>
      </c>
      <c r="D7700" t="n">
        <v>3</v>
      </c>
      <c r="E7700" t="n">
        <v>4</v>
      </c>
    </row>
    <row r="7701">
      <c r="A7701" t="n">
        <v>77000</v>
      </c>
      <c r="B7701" t="n">
        <v>21.388889</v>
      </c>
      <c r="C7701" t="n">
        <v>125.0327</v>
      </c>
      <c r="D7701" t="n">
        <v>3</v>
      </c>
      <c r="E7701" t="n">
        <v>4</v>
      </c>
    </row>
    <row r="7702">
      <c r="A7702" t="n">
        <v>77010</v>
      </c>
      <c r="B7702" t="n">
        <v>21.391667</v>
      </c>
      <c r="C7702" t="n">
        <v>124.9745</v>
      </c>
      <c r="D7702" t="n">
        <v>3</v>
      </c>
      <c r="E7702" t="n">
        <v>4</v>
      </c>
    </row>
    <row r="7703">
      <c r="A7703" t="n">
        <v>77020</v>
      </c>
      <c r="B7703" t="n">
        <v>21.394444</v>
      </c>
      <c r="C7703" t="n">
        <v>124.9888</v>
      </c>
      <c r="D7703" t="n">
        <v>3</v>
      </c>
      <c r="E7703" t="n">
        <v>4</v>
      </c>
    </row>
    <row r="7704">
      <c r="A7704" t="n">
        <v>77030</v>
      </c>
      <c r="B7704" t="n">
        <v>21.397222</v>
      </c>
      <c r="C7704" t="n">
        <v>124.8789</v>
      </c>
      <c r="D7704" t="n">
        <v>3</v>
      </c>
      <c r="E7704" t="n">
        <v>4</v>
      </c>
    </row>
    <row r="7705">
      <c r="A7705" t="n">
        <v>77040</v>
      </c>
      <c r="B7705" t="n">
        <v>21.4</v>
      </c>
      <c r="C7705" t="n">
        <v>124.9849</v>
      </c>
      <c r="D7705" t="n">
        <v>3</v>
      </c>
      <c r="E7705" t="n">
        <v>4</v>
      </c>
    </row>
    <row r="7706">
      <c r="A7706" t="n">
        <v>77050</v>
      </c>
      <c r="B7706" t="n">
        <v>21.402778</v>
      </c>
      <c r="C7706" t="n">
        <v>125.0046</v>
      </c>
      <c r="D7706" t="n">
        <v>3</v>
      </c>
      <c r="E7706" t="n">
        <v>4</v>
      </c>
    </row>
    <row r="7707">
      <c r="A7707" t="n">
        <v>77060</v>
      </c>
      <c r="B7707" t="n">
        <v>21.405556</v>
      </c>
      <c r="C7707" t="n">
        <v>124.9795</v>
      </c>
      <c r="D7707" t="n">
        <v>3</v>
      </c>
      <c r="E7707" t="n">
        <v>4</v>
      </c>
    </row>
    <row r="7708">
      <c r="A7708" t="n">
        <v>77070</v>
      </c>
      <c r="B7708" t="n">
        <v>21.408333</v>
      </c>
      <c r="C7708" t="n">
        <v>125.0878</v>
      </c>
      <c r="D7708" t="n">
        <v>3</v>
      </c>
      <c r="E7708" t="n">
        <v>4</v>
      </c>
    </row>
    <row r="7709">
      <c r="A7709" t="n">
        <v>77080</v>
      </c>
      <c r="B7709" t="n">
        <v>21.411111</v>
      </c>
      <c r="C7709" t="n">
        <v>124.9419</v>
      </c>
      <c r="D7709" t="n">
        <v>3</v>
      </c>
      <c r="E7709" t="n">
        <v>4</v>
      </c>
    </row>
    <row r="7710">
      <c r="A7710" t="n">
        <v>77090</v>
      </c>
      <c r="B7710" t="n">
        <v>21.413889</v>
      </c>
      <c r="C7710" t="n">
        <v>124.9718</v>
      </c>
      <c r="D7710" t="n">
        <v>3</v>
      </c>
      <c r="E7710" t="n">
        <v>4</v>
      </c>
    </row>
    <row r="7711">
      <c r="A7711" t="n">
        <v>77100</v>
      </c>
      <c r="B7711" t="n">
        <v>21.416667</v>
      </c>
      <c r="C7711" t="n">
        <v>124.9548</v>
      </c>
      <c r="D7711" t="n">
        <v>3</v>
      </c>
      <c r="E7711" t="n">
        <v>4</v>
      </c>
    </row>
    <row r="7712">
      <c r="A7712" t="n">
        <v>77110</v>
      </c>
      <c r="B7712" t="n">
        <v>21.419444</v>
      </c>
      <c r="C7712" t="n">
        <v>124.9718</v>
      </c>
      <c r="D7712" t="n">
        <v>3</v>
      </c>
      <c r="E7712" t="n">
        <v>4</v>
      </c>
    </row>
    <row r="7713">
      <c r="A7713" t="n">
        <v>77120</v>
      </c>
      <c r="B7713" t="n">
        <v>21.422222</v>
      </c>
      <c r="C7713" t="n">
        <v>125.0516</v>
      </c>
      <c r="D7713" t="n">
        <v>3</v>
      </c>
      <c r="E7713" t="n">
        <v>4</v>
      </c>
    </row>
    <row r="7714">
      <c r="A7714" t="n">
        <v>77130</v>
      </c>
      <c r="B7714" t="n">
        <v>21.425</v>
      </c>
      <c r="C7714" t="n">
        <v>125.0739</v>
      </c>
      <c r="D7714" t="n">
        <v>3</v>
      </c>
      <c r="E7714" t="n">
        <v>4</v>
      </c>
    </row>
    <row r="7715">
      <c r="A7715" t="n">
        <v>77140</v>
      </c>
      <c r="B7715" t="n">
        <v>21.427778</v>
      </c>
      <c r="C7715" t="n">
        <v>124.965</v>
      </c>
      <c r="D7715" t="n">
        <v>3</v>
      </c>
      <c r="E7715" t="n">
        <v>4</v>
      </c>
    </row>
    <row r="7716">
      <c r="A7716" t="n">
        <v>77150</v>
      </c>
      <c r="B7716" t="n">
        <v>21.430556</v>
      </c>
      <c r="C7716" t="n">
        <v>124.9638</v>
      </c>
      <c r="D7716" t="n">
        <v>3</v>
      </c>
      <c r="E7716" t="n">
        <v>4</v>
      </c>
    </row>
    <row r="7717">
      <c r="A7717" t="n">
        <v>77160</v>
      </c>
      <c r="B7717" t="n">
        <v>21.433333</v>
      </c>
      <c r="C7717" t="n">
        <v>124.9421</v>
      </c>
      <c r="D7717" t="n">
        <v>3</v>
      </c>
      <c r="E7717" t="n">
        <v>4</v>
      </c>
    </row>
    <row r="7718">
      <c r="A7718" t="n">
        <v>77170</v>
      </c>
      <c r="B7718" t="n">
        <v>21.436111</v>
      </c>
      <c r="C7718" t="n">
        <v>125.0653</v>
      </c>
      <c r="D7718" t="n">
        <v>3</v>
      </c>
      <c r="E7718" t="n">
        <v>4</v>
      </c>
    </row>
    <row r="7719">
      <c r="A7719" t="n">
        <v>77180</v>
      </c>
      <c r="B7719" t="n">
        <v>21.438889</v>
      </c>
      <c r="C7719" t="n">
        <v>125.0561</v>
      </c>
      <c r="D7719" t="n">
        <v>3</v>
      </c>
      <c r="E7719" t="n">
        <v>4</v>
      </c>
    </row>
    <row r="7720">
      <c r="A7720" t="n">
        <v>77190</v>
      </c>
      <c r="B7720" t="n">
        <v>21.441667</v>
      </c>
      <c r="C7720" t="n">
        <v>124.9947</v>
      </c>
      <c r="D7720" t="n">
        <v>3</v>
      </c>
      <c r="E7720" t="n">
        <v>4</v>
      </c>
    </row>
    <row r="7721">
      <c r="A7721" t="n">
        <v>77200</v>
      </c>
      <c r="B7721" t="n">
        <v>21.444444</v>
      </c>
      <c r="C7721" t="n">
        <v>124.9302</v>
      </c>
      <c r="D7721" t="n">
        <v>3</v>
      </c>
      <c r="E7721" t="n">
        <v>4</v>
      </c>
    </row>
    <row r="7722">
      <c r="A7722" t="n">
        <v>77210</v>
      </c>
      <c r="B7722" t="n">
        <v>21.447222</v>
      </c>
      <c r="C7722" t="n">
        <v>124.9347</v>
      </c>
      <c r="D7722" t="n">
        <v>3</v>
      </c>
      <c r="E7722" t="n">
        <v>4</v>
      </c>
    </row>
    <row r="7723">
      <c r="A7723" t="n">
        <v>77220</v>
      </c>
      <c r="B7723" t="n">
        <v>21.45</v>
      </c>
      <c r="C7723" t="n">
        <v>125.0085</v>
      </c>
      <c r="D7723" t="n">
        <v>3</v>
      </c>
      <c r="E7723" t="n">
        <v>4</v>
      </c>
    </row>
    <row r="7724">
      <c r="A7724" t="n">
        <v>77230</v>
      </c>
      <c r="B7724" t="n">
        <v>21.452778</v>
      </c>
      <c r="C7724" t="n">
        <v>125.0275</v>
      </c>
      <c r="D7724" t="n">
        <v>3</v>
      </c>
      <c r="E7724" t="n">
        <v>4</v>
      </c>
    </row>
    <row r="7725">
      <c r="A7725" t="n">
        <v>77240</v>
      </c>
      <c r="B7725" t="n">
        <v>21.455556</v>
      </c>
      <c r="C7725" t="n">
        <v>124.8967</v>
      </c>
      <c r="D7725" t="n">
        <v>3</v>
      </c>
      <c r="E7725" t="n">
        <v>4</v>
      </c>
    </row>
    <row r="7726">
      <c r="A7726" t="n">
        <v>77250</v>
      </c>
      <c r="B7726" t="n">
        <v>21.458333</v>
      </c>
      <c r="C7726" t="n">
        <v>124.9839</v>
      </c>
      <c r="D7726" t="n">
        <v>3</v>
      </c>
      <c r="E7726" t="n">
        <v>4</v>
      </c>
    </row>
    <row r="7727">
      <c r="A7727" t="n">
        <v>77260</v>
      </c>
      <c r="B7727" t="n">
        <v>21.461111</v>
      </c>
      <c r="C7727" t="n">
        <v>125.0809</v>
      </c>
      <c r="D7727" t="n">
        <v>3</v>
      </c>
      <c r="E7727" t="n">
        <v>4</v>
      </c>
    </row>
    <row r="7728">
      <c r="A7728" t="n">
        <v>77270</v>
      </c>
      <c r="B7728" t="n">
        <v>21.463889</v>
      </c>
      <c r="C7728" t="n">
        <v>124.9891</v>
      </c>
      <c r="D7728" t="n">
        <v>3</v>
      </c>
      <c r="E7728" t="n">
        <v>4</v>
      </c>
    </row>
    <row r="7729">
      <c r="A7729" t="n">
        <v>77280</v>
      </c>
      <c r="B7729" t="n">
        <v>21.466667</v>
      </c>
      <c r="C7729" t="n">
        <v>125.0745</v>
      </c>
      <c r="D7729" t="n">
        <v>3</v>
      </c>
      <c r="E7729" t="n">
        <v>4</v>
      </c>
    </row>
    <row r="7730">
      <c r="A7730" t="n">
        <v>77290</v>
      </c>
      <c r="B7730" t="n">
        <v>21.469444</v>
      </c>
      <c r="C7730" t="n">
        <v>125.0325</v>
      </c>
      <c r="D7730" t="n">
        <v>3</v>
      </c>
      <c r="E7730" t="n">
        <v>4</v>
      </c>
    </row>
    <row r="7731">
      <c r="A7731" t="n">
        <v>77300</v>
      </c>
      <c r="B7731" t="n">
        <v>21.472222</v>
      </c>
      <c r="C7731" t="n">
        <v>124.9458</v>
      </c>
      <c r="D7731" t="n">
        <v>3</v>
      </c>
      <c r="E7731" t="n">
        <v>4</v>
      </c>
    </row>
    <row r="7732">
      <c r="A7732" t="n">
        <v>77310</v>
      </c>
      <c r="B7732" t="n">
        <v>21.475</v>
      </c>
      <c r="C7732" t="n">
        <v>124.9854</v>
      </c>
      <c r="D7732" t="n">
        <v>3</v>
      </c>
      <c r="E7732" t="n">
        <v>4</v>
      </c>
    </row>
    <row r="7733">
      <c r="A7733" t="n">
        <v>77320</v>
      </c>
      <c r="B7733" t="n">
        <v>21.477778</v>
      </c>
      <c r="C7733" t="n">
        <v>124.9936</v>
      </c>
      <c r="D7733" t="n">
        <v>3</v>
      </c>
      <c r="E7733" t="n">
        <v>4</v>
      </c>
    </row>
    <row r="7734">
      <c r="A7734" t="n">
        <v>77330</v>
      </c>
      <c r="B7734" t="n">
        <v>21.480556</v>
      </c>
      <c r="C7734" t="n">
        <v>124.9524</v>
      </c>
      <c r="D7734" t="n">
        <v>3</v>
      </c>
      <c r="E7734" t="n">
        <v>4</v>
      </c>
    </row>
    <row r="7735">
      <c r="A7735" t="n">
        <v>77340</v>
      </c>
      <c r="B7735" t="n">
        <v>21.483333</v>
      </c>
      <c r="C7735" t="n">
        <v>124.9515</v>
      </c>
      <c r="D7735" t="n">
        <v>3</v>
      </c>
      <c r="E7735" t="n">
        <v>4</v>
      </c>
    </row>
    <row r="7736">
      <c r="A7736" t="n">
        <v>77350</v>
      </c>
      <c r="B7736" t="n">
        <v>21.486111</v>
      </c>
      <c r="C7736" t="n">
        <v>125.0753</v>
      </c>
      <c r="D7736" t="n">
        <v>3</v>
      </c>
      <c r="E7736" t="n">
        <v>4</v>
      </c>
    </row>
    <row r="7737">
      <c r="A7737" t="n">
        <v>77360</v>
      </c>
      <c r="B7737" t="n">
        <v>21.488889</v>
      </c>
      <c r="C7737" t="n">
        <v>124.9511</v>
      </c>
      <c r="D7737" t="n">
        <v>3</v>
      </c>
      <c r="E7737" t="n">
        <v>4</v>
      </c>
    </row>
    <row r="7738">
      <c r="A7738" t="n">
        <v>77370</v>
      </c>
      <c r="B7738" t="n">
        <v>21.491667</v>
      </c>
      <c r="C7738" t="n">
        <v>125.0539</v>
      </c>
      <c r="D7738" t="n">
        <v>3</v>
      </c>
      <c r="E7738" t="n">
        <v>4</v>
      </c>
    </row>
    <row r="7739">
      <c r="A7739" t="n">
        <v>77380</v>
      </c>
      <c r="B7739" t="n">
        <v>21.494444</v>
      </c>
      <c r="C7739" t="n">
        <v>124.9782</v>
      </c>
      <c r="D7739" t="n">
        <v>3</v>
      </c>
      <c r="E7739" t="n">
        <v>4</v>
      </c>
    </row>
    <row r="7740">
      <c r="A7740" t="n">
        <v>77390</v>
      </c>
      <c r="B7740" t="n">
        <v>21.497222</v>
      </c>
      <c r="C7740" t="n">
        <v>124.9987</v>
      </c>
      <c r="D7740" t="n">
        <v>3</v>
      </c>
      <c r="E7740" t="n">
        <v>4</v>
      </c>
    </row>
    <row r="7741">
      <c r="A7741" t="n">
        <v>77400</v>
      </c>
      <c r="B7741" t="n">
        <v>21.5</v>
      </c>
      <c r="C7741" t="n">
        <v>125.0281</v>
      </c>
      <c r="D7741" t="n">
        <v>3</v>
      </c>
      <c r="E7741" t="n">
        <v>4</v>
      </c>
    </row>
    <row r="7742">
      <c r="A7742" t="n">
        <v>77410</v>
      </c>
      <c r="B7742" t="n">
        <v>21.502778</v>
      </c>
      <c r="C7742" t="n">
        <v>124.9701</v>
      </c>
      <c r="D7742" t="n">
        <v>3</v>
      </c>
      <c r="E7742" t="n">
        <v>4</v>
      </c>
    </row>
    <row r="7743">
      <c r="A7743" t="n">
        <v>77420</v>
      </c>
      <c r="B7743" t="n">
        <v>21.505556</v>
      </c>
      <c r="C7743" t="n">
        <v>125.0284</v>
      </c>
      <c r="D7743" t="n">
        <v>3</v>
      </c>
      <c r="E7743" t="n">
        <v>4</v>
      </c>
    </row>
    <row r="7744">
      <c r="A7744" t="n">
        <v>77430</v>
      </c>
      <c r="B7744" t="n">
        <v>21.508333</v>
      </c>
      <c r="C7744" t="n">
        <v>124.8977</v>
      </c>
      <c r="D7744" t="n">
        <v>3</v>
      </c>
      <c r="E7744" t="n">
        <v>4</v>
      </c>
    </row>
    <row r="7745">
      <c r="A7745" t="n">
        <v>77440</v>
      </c>
      <c r="B7745" t="n">
        <v>21.511111</v>
      </c>
      <c r="C7745" t="n">
        <v>125.022</v>
      </c>
      <c r="D7745" t="n">
        <v>3</v>
      </c>
      <c r="E7745" t="n">
        <v>4</v>
      </c>
    </row>
    <row r="7746">
      <c r="A7746" t="n">
        <v>77450</v>
      </c>
      <c r="B7746" t="n">
        <v>21.513889</v>
      </c>
      <c r="C7746" t="n">
        <v>124.8766</v>
      </c>
      <c r="D7746" t="n">
        <v>3</v>
      </c>
      <c r="E7746" t="n">
        <v>4</v>
      </c>
    </row>
    <row r="7747">
      <c r="A7747" t="n">
        <v>77460</v>
      </c>
      <c r="B7747" t="n">
        <v>21.516667</v>
      </c>
      <c r="C7747" t="n">
        <v>124.9887</v>
      </c>
      <c r="D7747" t="n">
        <v>3</v>
      </c>
      <c r="E7747" t="n">
        <v>4</v>
      </c>
    </row>
    <row r="7748">
      <c r="A7748" t="n">
        <v>77470</v>
      </c>
      <c r="B7748" t="n">
        <v>21.519444</v>
      </c>
      <c r="C7748" t="n">
        <v>125.0427</v>
      </c>
      <c r="D7748" t="n">
        <v>3</v>
      </c>
      <c r="E7748" t="n">
        <v>4</v>
      </c>
    </row>
    <row r="7749">
      <c r="A7749" t="n">
        <v>77480</v>
      </c>
      <c r="B7749" t="n">
        <v>21.522222</v>
      </c>
      <c r="C7749" t="n">
        <v>125.0311</v>
      </c>
      <c r="D7749" t="n">
        <v>3</v>
      </c>
      <c r="E7749" t="n">
        <v>4</v>
      </c>
    </row>
    <row r="7750">
      <c r="A7750" t="n">
        <v>77490</v>
      </c>
      <c r="B7750" t="n">
        <v>21.525</v>
      </c>
      <c r="C7750" t="n">
        <v>124.9351</v>
      </c>
      <c r="D7750" t="n">
        <v>3</v>
      </c>
      <c r="E7750" t="n">
        <v>4</v>
      </c>
    </row>
    <row r="7751">
      <c r="A7751" t="n">
        <v>77500</v>
      </c>
      <c r="B7751" t="n">
        <v>21.527778</v>
      </c>
      <c r="C7751" t="n">
        <v>124.9415</v>
      </c>
      <c r="D7751" t="n">
        <v>3</v>
      </c>
      <c r="E7751" t="n">
        <v>4</v>
      </c>
    </row>
    <row r="7752">
      <c r="A7752" t="n">
        <v>77510</v>
      </c>
      <c r="B7752" t="n">
        <v>21.530556</v>
      </c>
      <c r="C7752" t="n">
        <v>124.9656</v>
      </c>
      <c r="D7752" t="n">
        <v>3</v>
      </c>
      <c r="E7752" t="n">
        <v>4</v>
      </c>
    </row>
    <row r="7753">
      <c r="A7753" t="n">
        <v>77520</v>
      </c>
      <c r="B7753" t="n">
        <v>21.533333</v>
      </c>
      <c r="C7753" t="n">
        <v>125.0093</v>
      </c>
      <c r="D7753" t="n">
        <v>3</v>
      </c>
      <c r="E7753" t="n">
        <v>4</v>
      </c>
    </row>
    <row r="7754">
      <c r="A7754" t="n">
        <v>77530</v>
      </c>
      <c r="B7754" t="n">
        <v>21.536111</v>
      </c>
      <c r="C7754" t="n">
        <v>124.8984</v>
      </c>
      <c r="D7754" t="n">
        <v>3</v>
      </c>
      <c r="E7754" t="n">
        <v>4</v>
      </c>
    </row>
    <row r="7755">
      <c r="A7755" t="n">
        <v>77540</v>
      </c>
      <c r="B7755" t="n">
        <v>21.538889</v>
      </c>
      <c r="C7755" t="n">
        <v>124.9993</v>
      </c>
      <c r="D7755" t="n">
        <v>3</v>
      </c>
      <c r="E7755" t="n">
        <v>4</v>
      </c>
    </row>
    <row r="7756">
      <c r="A7756" t="n">
        <v>77550</v>
      </c>
      <c r="B7756" t="n">
        <v>21.541667</v>
      </c>
      <c r="C7756" t="n">
        <v>125.0156</v>
      </c>
      <c r="D7756" t="n">
        <v>3</v>
      </c>
      <c r="E7756" t="n">
        <v>4</v>
      </c>
    </row>
    <row r="7757">
      <c r="A7757" t="n">
        <v>77560</v>
      </c>
      <c r="B7757" t="n">
        <v>21.544444</v>
      </c>
      <c r="C7757" t="n">
        <v>124.9858</v>
      </c>
      <c r="D7757" t="n">
        <v>3</v>
      </c>
      <c r="E7757" t="n">
        <v>4</v>
      </c>
    </row>
    <row r="7758">
      <c r="A7758" t="n">
        <v>77570</v>
      </c>
      <c r="B7758" t="n">
        <v>21.547222</v>
      </c>
      <c r="C7758" t="n">
        <v>125.0263</v>
      </c>
      <c r="D7758" t="n">
        <v>3</v>
      </c>
      <c r="E7758" t="n">
        <v>4</v>
      </c>
    </row>
    <row r="7759">
      <c r="A7759" t="n">
        <v>77580</v>
      </c>
      <c r="B7759" t="n">
        <v>21.55</v>
      </c>
      <c r="C7759" t="n">
        <v>125.0112</v>
      </c>
      <c r="D7759" t="n">
        <v>3</v>
      </c>
      <c r="E7759" t="n">
        <v>4</v>
      </c>
    </row>
    <row r="7760">
      <c r="A7760" t="n">
        <v>77590</v>
      </c>
      <c r="B7760" t="n">
        <v>21.552778</v>
      </c>
      <c r="C7760" t="n">
        <v>124.9729</v>
      </c>
      <c r="D7760" t="n">
        <v>3</v>
      </c>
      <c r="E7760" t="n">
        <v>4</v>
      </c>
    </row>
    <row r="7761">
      <c r="A7761" t="n">
        <v>77600</v>
      </c>
      <c r="B7761" t="n">
        <v>21.555556</v>
      </c>
      <c r="C7761" t="n">
        <v>124.9032</v>
      </c>
      <c r="D7761" t="n">
        <v>3</v>
      </c>
      <c r="E7761" t="n">
        <v>4</v>
      </c>
    </row>
    <row r="7762">
      <c r="A7762" t="n">
        <v>77610</v>
      </c>
      <c r="B7762" t="n">
        <v>21.558333</v>
      </c>
      <c r="C7762" t="n">
        <v>125.0067</v>
      </c>
      <c r="D7762" t="n">
        <v>3</v>
      </c>
      <c r="E7762" t="n">
        <v>4</v>
      </c>
    </row>
    <row r="7763">
      <c r="A7763" t="n">
        <v>77620</v>
      </c>
      <c r="B7763" t="n">
        <v>21.561111</v>
      </c>
      <c r="C7763" t="n">
        <v>124.9523</v>
      </c>
      <c r="D7763" t="n">
        <v>3</v>
      </c>
      <c r="E7763" t="n">
        <v>4</v>
      </c>
    </row>
    <row r="7764">
      <c r="A7764" t="n">
        <v>77630</v>
      </c>
      <c r="B7764" t="n">
        <v>21.563889</v>
      </c>
      <c r="C7764" t="n">
        <v>124.9711</v>
      </c>
      <c r="D7764" t="n">
        <v>3</v>
      </c>
      <c r="E7764" t="n">
        <v>4</v>
      </c>
    </row>
    <row r="7765">
      <c r="A7765" t="n">
        <v>77640</v>
      </c>
      <c r="B7765" t="n">
        <v>21.566667</v>
      </c>
      <c r="C7765" t="n">
        <v>125.024</v>
      </c>
      <c r="D7765" t="n">
        <v>3</v>
      </c>
      <c r="E7765" t="n">
        <v>4</v>
      </c>
    </row>
    <row r="7766">
      <c r="A7766" t="n">
        <v>77650</v>
      </c>
      <c r="B7766" t="n">
        <v>21.569444</v>
      </c>
      <c r="C7766" t="n">
        <v>125.0709</v>
      </c>
      <c r="D7766" t="n">
        <v>3</v>
      </c>
      <c r="E7766" t="n">
        <v>4</v>
      </c>
    </row>
    <row r="7767">
      <c r="A7767" t="n">
        <v>77660</v>
      </c>
      <c r="B7767" t="n">
        <v>21.572222</v>
      </c>
      <c r="C7767" t="n">
        <v>124.9981</v>
      </c>
      <c r="D7767" t="n">
        <v>3</v>
      </c>
      <c r="E7767" t="n">
        <v>4</v>
      </c>
    </row>
    <row r="7768">
      <c r="A7768" t="n">
        <v>77670</v>
      </c>
      <c r="B7768" t="n">
        <v>21.575</v>
      </c>
      <c r="C7768" t="n">
        <v>125.0277</v>
      </c>
      <c r="D7768" t="n">
        <v>3</v>
      </c>
      <c r="E7768" t="n">
        <v>4</v>
      </c>
    </row>
    <row r="7769">
      <c r="A7769" t="n">
        <v>77680</v>
      </c>
      <c r="B7769" t="n">
        <v>21.577778</v>
      </c>
      <c r="C7769" t="n">
        <v>124.9278</v>
      </c>
      <c r="D7769" t="n">
        <v>3</v>
      </c>
      <c r="E7769" t="n">
        <v>4</v>
      </c>
    </row>
    <row r="7770">
      <c r="A7770" t="n">
        <v>77690</v>
      </c>
      <c r="B7770" t="n">
        <v>21.580556</v>
      </c>
      <c r="C7770" t="n">
        <v>125.0123</v>
      </c>
      <c r="D7770" t="n">
        <v>3</v>
      </c>
      <c r="E7770" t="n">
        <v>4</v>
      </c>
    </row>
    <row r="7771">
      <c r="A7771" t="n">
        <v>77700</v>
      </c>
      <c r="B7771" t="n">
        <v>21.583333</v>
      </c>
      <c r="C7771" t="n">
        <v>124.997</v>
      </c>
      <c r="D7771" t="n">
        <v>3</v>
      </c>
      <c r="E7771" t="n">
        <v>4</v>
      </c>
    </row>
    <row r="7772">
      <c r="A7772" t="n">
        <v>77710</v>
      </c>
      <c r="B7772" t="n">
        <v>21.586111</v>
      </c>
      <c r="C7772" t="n">
        <v>125.0615</v>
      </c>
      <c r="D7772" t="n">
        <v>3</v>
      </c>
      <c r="E7772" t="n">
        <v>4</v>
      </c>
    </row>
    <row r="7773">
      <c r="A7773" t="n">
        <v>77720</v>
      </c>
      <c r="B7773" t="n">
        <v>21.588889</v>
      </c>
      <c r="C7773" t="n">
        <v>124.973</v>
      </c>
      <c r="D7773" t="n">
        <v>3</v>
      </c>
      <c r="E7773" t="n">
        <v>4</v>
      </c>
    </row>
    <row r="7774">
      <c r="A7774" t="n">
        <v>77730</v>
      </c>
      <c r="B7774" t="n">
        <v>21.591667</v>
      </c>
      <c r="C7774" t="n">
        <v>124.9879</v>
      </c>
      <c r="D7774" t="n">
        <v>3</v>
      </c>
      <c r="E7774" t="n">
        <v>4</v>
      </c>
    </row>
    <row r="7775">
      <c r="A7775" t="n">
        <v>77740</v>
      </c>
      <c r="B7775" t="n">
        <v>21.594444</v>
      </c>
      <c r="C7775" t="n">
        <v>125.0529</v>
      </c>
      <c r="D7775" t="n">
        <v>3</v>
      </c>
      <c r="E7775" t="n">
        <v>4</v>
      </c>
    </row>
    <row r="7776">
      <c r="A7776" t="n">
        <v>77750</v>
      </c>
      <c r="B7776" t="n">
        <v>21.597222</v>
      </c>
      <c r="C7776" t="n">
        <v>124.9954</v>
      </c>
      <c r="D7776" t="n">
        <v>3</v>
      </c>
      <c r="E7776" t="n">
        <v>4</v>
      </c>
    </row>
    <row r="7777">
      <c r="A7777" t="n">
        <v>77760</v>
      </c>
      <c r="B7777" t="n">
        <v>21.6</v>
      </c>
      <c r="C7777" t="n">
        <v>124.9446</v>
      </c>
      <c r="D7777" t="n">
        <v>3</v>
      </c>
      <c r="E7777" t="n">
        <v>4</v>
      </c>
    </row>
    <row r="7778">
      <c r="A7778" t="n">
        <v>77770</v>
      </c>
      <c r="B7778" t="n">
        <v>21.602778</v>
      </c>
      <c r="C7778" t="n">
        <v>125.1276</v>
      </c>
      <c r="D7778" t="n">
        <v>3</v>
      </c>
      <c r="E7778" t="n">
        <v>4</v>
      </c>
    </row>
    <row r="7779">
      <c r="A7779" t="n">
        <v>77780</v>
      </c>
      <c r="B7779" t="n">
        <v>21.605556</v>
      </c>
      <c r="C7779" t="n">
        <v>124.9461</v>
      </c>
      <c r="D7779" t="n">
        <v>3</v>
      </c>
      <c r="E7779" t="n">
        <v>4</v>
      </c>
    </row>
    <row r="7780">
      <c r="A7780" t="n">
        <v>77790</v>
      </c>
      <c r="B7780" t="n">
        <v>21.608333</v>
      </c>
      <c r="C7780" t="n">
        <v>124.9968</v>
      </c>
      <c r="D7780" t="n">
        <v>3</v>
      </c>
      <c r="E7780" t="n">
        <v>4</v>
      </c>
    </row>
    <row r="7781">
      <c r="A7781" t="n">
        <v>77800</v>
      </c>
      <c r="B7781" t="n">
        <v>21.611111</v>
      </c>
      <c r="C7781" t="n">
        <v>125.0173</v>
      </c>
      <c r="D7781" t="n">
        <v>3</v>
      </c>
      <c r="E7781" t="n">
        <v>4</v>
      </c>
    </row>
    <row r="7782">
      <c r="A7782" t="n">
        <v>77810</v>
      </c>
      <c r="B7782" t="n">
        <v>21.613889</v>
      </c>
      <c r="C7782" t="n">
        <v>125.0134</v>
      </c>
      <c r="D7782" t="n">
        <v>3</v>
      </c>
      <c r="E7782" t="n">
        <v>4</v>
      </c>
    </row>
    <row r="7783">
      <c r="A7783" t="n">
        <v>77820</v>
      </c>
      <c r="B7783" t="n">
        <v>21.616667</v>
      </c>
      <c r="C7783" t="n">
        <v>124.9905</v>
      </c>
      <c r="D7783" t="n">
        <v>3</v>
      </c>
      <c r="E7783" t="n">
        <v>4</v>
      </c>
    </row>
    <row r="7784">
      <c r="A7784" t="n">
        <v>77830</v>
      </c>
      <c r="B7784" t="n">
        <v>21.619444</v>
      </c>
      <c r="C7784" t="n">
        <v>124.9908</v>
      </c>
      <c r="D7784" t="n">
        <v>3</v>
      </c>
      <c r="E7784" t="n">
        <v>4</v>
      </c>
    </row>
    <row r="7785">
      <c r="A7785" t="n">
        <v>77840</v>
      </c>
      <c r="B7785" t="n">
        <v>21.622222</v>
      </c>
      <c r="C7785" t="n">
        <v>124.9883</v>
      </c>
      <c r="D7785" t="n">
        <v>3</v>
      </c>
      <c r="E7785" t="n">
        <v>4</v>
      </c>
    </row>
    <row r="7786">
      <c r="A7786" t="n">
        <v>77850</v>
      </c>
      <c r="B7786" t="n">
        <v>21.625</v>
      </c>
      <c r="C7786" t="n">
        <v>124.9442</v>
      </c>
      <c r="D7786" t="n">
        <v>3</v>
      </c>
      <c r="E7786" t="n">
        <v>4</v>
      </c>
    </row>
    <row r="7787">
      <c r="A7787" t="n">
        <v>77860</v>
      </c>
      <c r="B7787" t="n">
        <v>21.627778</v>
      </c>
      <c r="C7787" t="n">
        <v>125.1075</v>
      </c>
      <c r="D7787" t="n">
        <v>3</v>
      </c>
      <c r="E7787" t="n">
        <v>4</v>
      </c>
    </row>
    <row r="7788">
      <c r="A7788" t="n">
        <v>77870</v>
      </c>
      <c r="B7788" t="n">
        <v>21.630556</v>
      </c>
      <c r="C7788" t="n">
        <v>124.989</v>
      </c>
      <c r="D7788" t="n">
        <v>3</v>
      </c>
      <c r="E7788" t="n">
        <v>4</v>
      </c>
    </row>
    <row r="7789">
      <c r="A7789" t="n">
        <v>77880</v>
      </c>
      <c r="B7789" t="n">
        <v>21.633333</v>
      </c>
      <c r="C7789" t="n">
        <v>125.0298</v>
      </c>
      <c r="D7789" t="n">
        <v>3</v>
      </c>
      <c r="E7789" t="n">
        <v>4</v>
      </c>
    </row>
    <row r="7790">
      <c r="A7790" t="n">
        <v>77890</v>
      </c>
      <c r="B7790" t="n">
        <v>21.636111</v>
      </c>
      <c r="C7790" t="n">
        <v>124.9833</v>
      </c>
      <c r="D7790" t="n">
        <v>3</v>
      </c>
      <c r="E7790" t="n">
        <v>4</v>
      </c>
    </row>
    <row r="7791">
      <c r="A7791" t="n">
        <v>77900</v>
      </c>
      <c r="B7791" t="n">
        <v>21.638889</v>
      </c>
      <c r="C7791" t="n">
        <v>124.9823</v>
      </c>
      <c r="D7791" t="n">
        <v>3</v>
      </c>
      <c r="E7791" t="n">
        <v>4</v>
      </c>
    </row>
    <row r="7792">
      <c r="A7792" t="n">
        <v>77910</v>
      </c>
      <c r="B7792" t="n">
        <v>21.641667</v>
      </c>
      <c r="C7792" t="n">
        <v>124.9772</v>
      </c>
      <c r="D7792" t="n">
        <v>3</v>
      </c>
      <c r="E7792" t="n">
        <v>4</v>
      </c>
    </row>
    <row r="7793">
      <c r="A7793" t="n">
        <v>77920</v>
      </c>
      <c r="B7793" t="n">
        <v>21.644444</v>
      </c>
      <c r="C7793" t="n">
        <v>124.9225</v>
      </c>
      <c r="D7793" t="n">
        <v>3</v>
      </c>
      <c r="E7793" t="n">
        <v>4</v>
      </c>
    </row>
    <row r="7794">
      <c r="A7794" t="n">
        <v>77930</v>
      </c>
      <c r="B7794" t="n">
        <v>21.647222</v>
      </c>
      <c r="C7794" t="n">
        <v>124.992</v>
      </c>
      <c r="D7794" t="n">
        <v>3</v>
      </c>
      <c r="E7794" t="n">
        <v>4</v>
      </c>
    </row>
    <row r="7795">
      <c r="A7795" t="n">
        <v>77940</v>
      </c>
      <c r="B7795" t="n">
        <v>21.65</v>
      </c>
      <c r="C7795" t="n">
        <v>124.9796</v>
      </c>
      <c r="D7795" t="n">
        <v>3</v>
      </c>
      <c r="E7795" t="n">
        <v>4</v>
      </c>
    </row>
    <row r="7796">
      <c r="A7796" t="n">
        <v>77950</v>
      </c>
      <c r="B7796" t="n">
        <v>21.652778</v>
      </c>
      <c r="C7796" t="n">
        <v>125.0586</v>
      </c>
      <c r="D7796" t="n">
        <v>3</v>
      </c>
      <c r="E7796" t="n">
        <v>4</v>
      </c>
    </row>
    <row r="7797">
      <c r="A7797" t="n">
        <v>77960</v>
      </c>
      <c r="B7797" t="n">
        <v>21.655556</v>
      </c>
      <c r="C7797" t="n">
        <v>124.9402</v>
      </c>
      <c r="D7797" t="n">
        <v>3</v>
      </c>
      <c r="E7797" t="n">
        <v>4</v>
      </c>
    </row>
    <row r="7798">
      <c r="A7798" t="n">
        <v>77970</v>
      </c>
      <c r="B7798" t="n">
        <v>21.658333</v>
      </c>
      <c r="C7798" t="n">
        <v>124.9711</v>
      </c>
      <c r="D7798" t="n">
        <v>3</v>
      </c>
      <c r="E7798" t="n">
        <v>4</v>
      </c>
    </row>
    <row r="7799">
      <c r="A7799" t="n">
        <v>77980</v>
      </c>
      <c r="B7799" t="n">
        <v>21.661111</v>
      </c>
      <c r="C7799" t="n">
        <v>124.9551</v>
      </c>
      <c r="D7799" t="n">
        <v>3</v>
      </c>
      <c r="E7799" t="n">
        <v>4</v>
      </c>
    </row>
    <row r="7800">
      <c r="A7800" t="n">
        <v>77990</v>
      </c>
      <c r="B7800" t="n">
        <v>21.663889</v>
      </c>
      <c r="C7800" t="n">
        <v>125.0721</v>
      </c>
      <c r="D7800" t="n">
        <v>3</v>
      </c>
      <c r="E7800" t="n">
        <v>4</v>
      </c>
    </row>
    <row r="7801">
      <c r="A7801" t="n">
        <v>78000</v>
      </c>
      <c r="B7801" t="n">
        <v>21.666667</v>
      </c>
      <c r="C7801" t="n">
        <v>124.9565</v>
      </c>
      <c r="D7801" t="n">
        <v>3</v>
      </c>
      <c r="E7801" t="n">
        <v>4</v>
      </c>
    </row>
    <row r="7802">
      <c r="A7802" t="n">
        <v>78010</v>
      </c>
      <c r="B7802" t="n">
        <v>21.669444</v>
      </c>
      <c r="C7802" t="n">
        <v>125.0281</v>
      </c>
      <c r="D7802" t="n">
        <v>3</v>
      </c>
      <c r="E7802" t="n">
        <v>4</v>
      </c>
    </row>
    <row r="7803">
      <c r="A7803" t="n">
        <v>78020</v>
      </c>
      <c r="B7803" t="n">
        <v>21.672222</v>
      </c>
      <c r="C7803" t="n">
        <v>125.0485</v>
      </c>
      <c r="D7803" t="n">
        <v>3</v>
      </c>
      <c r="E7803" t="n">
        <v>4</v>
      </c>
    </row>
    <row r="7804">
      <c r="A7804" t="n">
        <v>78030</v>
      </c>
      <c r="B7804" t="n">
        <v>21.675</v>
      </c>
      <c r="C7804" t="n">
        <v>124.9927</v>
      </c>
      <c r="D7804" t="n">
        <v>3</v>
      </c>
      <c r="E7804" t="n">
        <v>4</v>
      </c>
    </row>
    <row r="7805">
      <c r="A7805" t="n">
        <v>78040</v>
      </c>
      <c r="B7805" t="n">
        <v>21.677778</v>
      </c>
      <c r="C7805" t="n">
        <v>124.9312</v>
      </c>
      <c r="D7805" t="n">
        <v>3</v>
      </c>
      <c r="E7805" t="n">
        <v>4</v>
      </c>
    </row>
    <row r="7806">
      <c r="A7806" t="n">
        <v>78050</v>
      </c>
      <c r="B7806" t="n">
        <v>21.680556</v>
      </c>
      <c r="C7806" t="n">
        <v>124.9318</v>
      </c>
      <c r="D7806" t="n">
        <v>3</v>
      </c>
      <c r="E7806" t="n">
        <v>4</v>
      </c>
    </row>
    <row r="7807">
      <c r="A7807" t="n">
        <v>78060</v>
      </c>
      <c r="B7807" t="n">
        <v>21.683333</v>
      </c>
      <c r="C7807" t="n">
        <v>125.043</v>
      </c>
      <c r="D7807" t="n">
        <v>3</v>
      </c>
      <c r="E7807" t="n">
        <v>4</v>
      </c>
    </row>
    <row r="7808">
      <c r="A7808" t="n">
        <v>78070</v>
      </c>
      <c r="B7808" t="n">
        <v>21.686111</v>
      </c>
      <c r="C7808" t="n">
        <v>124.937</v>
      </c>
      <c r="D7808" t="n">
        <v>3</v>
      </c>
      <c r="E7808" t="n">
        <v>4</v>
      </c>
    </row>
    <row r="7809">
      <c r="A7809" t="n">
        <v>78080</v>
      </c>
      <c r="B7809" t="n">
        <v>21.688889</v>
      </c>
      <c r="C7809" t="n">
        <v>125.0196</v>
      </c>
      <c r="D7809" t="n">
        <v>3</v>
      </c>
      <c r="E7809" t="n">
        <v>4</v>
      </c>
    </row>
    <row r="7810">
      <c r="A7810" t="n">
        <v>78090</v>
      </c>
      <c r="B7810" t="n">
        <v>21.691667</v>
      </c>
      <c r="C7810" t="n">
        <v>125.0057</v>
      </c>
      <c r="D7810" t="n">
        <v>3</v>
      </c>
      <c r="E7810" t="n">
        <v>4</v>
      </c>
    </row>
    <row r="7811">
      <c r="A7811" t="n">
        <v>78100</v>
      </c>
      <c r="B7811" t="n">
        <v>21.694444</v>
      </c>
      <c r="C7811" t="n">
        <v>125.0189</v>
      </c>
      <c r="D7811" t="n">
        <v>3</v>
      </c>
      <c r="E7811" t="n">
        <v>4</v>
      </c>
    </row>
    <row r="7812">
      <c r="A7812" t="n">
        <v>78110</v>
      </c>
      <c r="B7812" t="n">
        <v>21.697222</v>
      </c>
      <c r="C7812" t="n">
        <v>125.0236</v>
      </c>
      <c r="D7812" t="n">
        <v>3</v>
      </c>
      <c r="E7812" t="n">
        <v>4</v>
      </c>
    </row>
    <row r="7813">
      <c r="A7813" t="n">
        <v>78120</v>
      </c>
      <c r="B7813" t="n">
        <v>21.7</v>
      </c>
      <c r="C7813" t="n">
        <v>124.9533</v>
      </c>
      <c r="D7813" t="n">
        <v>3</v>
      </c>
      <c r="E7813" t="n">
        <v>4</v>
      </c>
    </row>
    <row r="7814">
      <c r="A7814" t="n">
        <v>78130</v>
      </c>
      <c r="B7814" t="n">
        <v>21.702778</v>
      </c>
      <c r="C7814" t="n">
        <v>124.9512</v>
      </c>
      <c r="D7814" t="n">
        <v>3</v>
      </c>
      <c r="E7814" t="n">
        <v>4</v>
      </c>
    </row>
    <row r="7815">
      <c r="A7815" t="n">
        <v>78140</v>
      </c>
      <c r="B7815" t="n">
        <v>21.705556</v>
      </c>
      <c r="C7815" t="n">
        <v>125.0357</v>
      </c>
      <c r="D7815" t="n">
        <v>3</v>
      </c>
      <c r="E7815" t="n">
        <v>4</v>
      </c>
    </row>
    <row r="7816">
      <c r="A7816" t="n">
        <v>78150</v>
      </c>
      <c r="B7816" t="n">
        <v>21.708333</v>
      </c>
      <c r="C7816" t="n">
        <v>124.9685</v>
      </c>
      <c r="D7816" t="n">
        <v>3</v>
      </c>
      <c r="E7816" t="n">
        <v>4</v>
      </c>
    </row>
    <row r="7817">
      <c r="A7817" t="n">
        <v>78160</v>
      </c>
      <c r="B7817" t="n">
        <v>21.711111</v>
      </c>
      <c r="C7817" t="n">
        <v>124.8625</v>
      </c>
      <c r="D7817" t="n">
        <v>3</v>
      </c>
      <c r="E7817" t="n">
        <v>4</v>
      </c>
    </row>
    <row r="7818">
      <c r="A7818" t="n">
        <v>78170</v>
      </c>
      <c r="B7818" t="n">
        <v>21.713889</v>
      </c>
      <c r="C7818" t="n">
        <v>125.0324</v>
      </c>
      <c r="D7818" t="n">
        <v>3</v>
      </c>
      <c r="E7818" t="n">
        <v>4</v>
      </c>
    </row>
    <row r="7819">
      <c r="A7819" t="n">
        <v>78180</v>
      </c>
      <c r="B7819" t="n">
        <v>21.716667</v>
      </c>
      <c r="C7819" t="n">
        <v>124.9482</v>
      </c>
      <c r="D7819" t="n">
        <v>3</v>
      </c>
      <c r="E7819" t="n">
        <v>4</v>
      </c>
    </row>
    <row r="7820">
      <c r="A7820" t="n">
        <v>78190</v>
      </c>
      <c r="B7820" t="n">
        <v>21.719444</v>
      </c>
      <c r="C7820" t="n">
        <v>125.0234</v>
      </c>
      <c r="D7820" t="n">
        <v>3</v>
      </c>
      <c r="E7820" t="n">
        <v>4</v>
      </c>
    </row>
    <row r="7821">
      <c r="A7821" t="n">
        <v>78200</v>
      </c>
      <c r="B7821" t="n">
        <v>21.722222</v>
      </c>
      <c r="C7821" t="n">
        <v>125.0696</v>
      </c>
      <c r="D7821" t="n">
        <v>3</v>
      </c>
      <c r="E7821" t="n">
        <v>4</v>
      </c>
    </row>
    <row r="7822">
      <c r="A7822" t="n">
        <v>78210</v>
      </c>
      <c r="B7822" t="n">
        <v>21.725</v>
      </c>
      <c r="C7822" t="n">
        <v>125.0008</v>
      </c>
      <c r="D7822" t="n">
        <v>3</v>
      </c>
      <c r="E7822" t="n">
        <v>4</v>
      </c>
    </row>
    <row r="7823">
      <c r="A7823" t="n">
        <v>78220</v>
      </c>
      <c r="B7823" t="n">
        <v>21.727778</v>
      </c>
      <c r="C7823" t="n">
        <v>125.0498</v>
      </c>
      <c r="D7823" t="n">
        <v>3</v>
      </c>
      <c r="E7823" t="n">
        <v>4</v>
      </c>
    </row>
    <row r="7824">
      <c r="A7824" t="n">
        <v>78230</v>
      </c>
      <c r="B7824" t="n">
        <v>21.730556</v>
      </c>
      <c r="C7824" t="n">
        <v>125.0077</v>
      </c>
      <c r="D7824" t="n">
        <v>3</v>
      </c>
      <c r="E7824" t="n">
        <v>4</v>
      </c>
    </row>
    <row r="7825">
      <c r="A7825" t="n">
        <v>78240</v>
      </c>
      <c r="B7825" t="n">
        <v>21.733333</v>
      </c>
      <c r="C7825" t="n">
        <v>125.0794</v>
      </c>
      <c r="D7825" t="n">
        <v>3</v>
      </c>
      <c r="E7825" t="n">
        <v>4</v>
      </c>
    </row>
    <row r="7826">
      <c r="A7826" t="n">
        <v>78250</v>
      </c>
      <c r="B7826" t="n">
        <v>21.736111</v>
      </c>
      <c r="C7826" t="n">
        <v>124.9469</v>
      </c>
      <c r="D7826" t="n">
        <v>3</v>
      </c>
      <c r="E7826" t="n">
        <v>4</v>
      </c>
    </row>
    <row r="7827">
      <c r="A7827" t="n">
        <v>78260</v>
      </c>
      <c r="B7827" t="n">
        <v>21.738889</v>
      </c>
      <c r="C7827" t="n">
        <v>124.9996</v>
      </c>
      <c r="D7827" t="n">
        <v>3</v>
      </c>
      <c r="E7827" t="n">
        <v>4</v>
      </c>
    </row>
    <row r="7828">
      <c r="A7828" t="n">
        <v>78270</v>
      </c>
      <c r="B7828" t="n">
        <v>21.741667</v>
      </c>
      <c r="C7828" t="n">
        <v>125.0337</v>
      </c>
      <c r="D7828" t="n">
        <v>3</v>
      </c>
      <c r="E7828" t="n">
        <v>4</v>
      </c>
    </row>
    <row r="7829">
      <c r="A7829" t="n">
        <v>78280</v>
      </c>
      <c r="B7829" t="n">
        <v>21.744444</v>
      </c>
      <c r="C7829" t="n">
        <v>124.9905</v>
      </c>
      <c r="D7829" t="n">
        <v>3</v>
      </c>
      <c r="E7829" t="n">
        <v>4</v>
      </c>
    </row>
    <row r="7830">
      <c r="A7830" t="n">
        <v>78290</v>
      </c>
      <c r="B7830" t="n">
        <v>21.747222</v>
      </c>
      <c r="C7830" t="n">
        <v>125.0576</v>
      </c>
      <c r="D7830" t="n">
        <v>3</v>
      </c>
      <c r="E7830" t="n">
        <v>4</v>
      </c>
    </row>
    <row r="7831">
      <c r="A7831" t="n">
        <v>78300</v>
      </c>
      <c r="B7831" t="n">
        <v>21.75</v>
      </c>
      <c r="C7831" t="n">
        <v>124.9784</v>
      </c>
      <c r="D7831" t="n">
        <v>3</v>
      </c>
      <c r="E7831" t="n">
        <v>4</v>
      </c>
    </row>
    <row r="7832">
      <c r="A7832" t="n">
        <v>78310</v>
      </c>
      <c r="B7832" t="n">
        <v>21.752778</v>
      </c>
      <c r="C7832" t="n">
        <v>125.1035</v>
      </c>
      <c r="D7832" t="n">
        <v>3</v>
      </c>
      <c r="E7832" t="n">
        <v>4</v>
      </c>
    </row>
    <row r="7833">
      <c r="A7833" t="n">
        <v>78320</v>
      </c>
      <c r="B7833" t="n">
        <v>21.755556</v>
      </c>
      <c r="C7833" t="n">
        <v>125.1061</v>
      </c>
      <c r="D7833" t="n">
        <v>3</v>
      </c>
      <c r="E7833" t="n">
        <v>4</v>
      </c>
    </row>
    <row r="7834">
      <c r="A7834" t="n">
        <v>78330</v>
      </c>
      <c r="B7834" t="n">
        <v>21.758333</v>
      </c>
      <c r="C7834" t="n">
        <v>125.0141</v>
      </c>
      <c r="D7834" t="n">
        <v>3</v>
      </c>
      <c r="E7834" t="n">
        <v>4</v>
      </c>
    </row>
    <row r="7835">
      <c r="A7835" t="n">
        <v>78340</v>
      </c>
      <c r="B7835" t="n">
        <v>21.761111</v>
      </c>
      <c r="C7835" t="n">
        <v>125.0276</v>
      </c>
      <c r="D7835" t="n">
        <v>3</v>
      </c>
      <c r="E7835" t="n">
        <v>4</v>
      </c>
    </row>
    <row r="7836">
      <c r="A7836" t="n">
        <v>78350</v>
      </c>
      <c r="B7836" t="n">
        <v>21.763889</v>
      </c>
      <c r="C7836" t="n">
        <v>125.0596</v>
      </c>
      <c r="D7836" t="n">
        <v>3</v>
      </c>
      <c r="E7836" t="n">
        <v>4</v>
      </c>
    </row>
    <row r="7837">
      <c r="A7837" t="n">
        <v>78360</v>
      </c>
      <c r="B7837" t="n">
        <v>21.766667</v>
      </c>
      <c r="C7837" t="n">
        <v>124.9406</v>
      </c>
      <c r="D7837" t="n">
        <v>3</v>
      </c>
      <c r="E7837" t="n">
        <v>4</v>
      </c>
    </row>
    <row r="7838">
      <c r="A7838" t="n">
        <v>78370</v>
      </c>
      <c r="B7838" t="n">
        <v>21.769444</v>
      </c>
      <c r="C7838" t="n">
        <v>124.9344</v>
      </c>
      <c r="D7838" t="n">
        <v>3</v>
      </c>
      <c r="E7838" t="n">
        <v>4</v>
      </c>
    </row>
    <row r="7839">
      <c r="A7839" t="n">
        <v>78380</v>
      </c>
      <c r="B7839" t="n">
        <v>21.772222</v>
      </c>
      <c r="C7839" t="n">
        <v>125.0628</v>
      </c>
      <c r="D7839" t="n">
        <v>3</v>
      </c>
      <c r="E7839" t="n">
        <v>4</v>
      </c>
    </row>
    <row r="7840">
      <c r="A7840" t="n">
        <v>78390</v>
      </c>
      <c r="B7840" t="n">
        <v>21.775</v>
      </c>
      <c r="C7840" t="n">
        <v>125.0137</v>
      </c>
      <c r="D7840" t="n">
        <v>3</v>
      </c>
      <c r="E7840" t="n">
        <v>4</v>
      </c>
    </row>
    <row r="7841">
      <c r="A7841" t="n">
        <v>78400</v>
      </c>
      <c r="B7841" t="n">
        <v>21.777778</v>
      </c>
      <c r="C7841" t="n">
        <v>124.9887</v>
      </c>
      <c r="D7841" t="n">
        <v>3</v>
      </c>
      <c r="E7841" t="n">
        <v>4</v>
      </c>
    </row>
    <row r="7842">
      <c r="A7842" t="n">
        <v>78410</v>
      </c>
      <c r="B7842" t="n">
        <v>21.780556</v>
      </c>
      <c r="C7842" t="n">
        <v>125.0006</v>
      </c>
      <c r="D7842" t="n">
        <v>3</v>
      </c>
      <c r="E7842" t="n">
        <v>4</v>
      </c>
    </row>
    <row r="7843">
      <c r="A7843" t="n">
        <v>78420</v>
      </c>
      <c r="B7843" t="n">
        <v>21.783333</v>
      </c>
      <c r="C7843" t="n">
        <v>124.8807</v>
      </c>
      <c r="D7843" t="n">
        <v>3</v>
      </c>
      <c r="E7843" t="n">
        <v>4</v>
      </c>
    </row>
    <row r="7844">
      <c r="A7844" t="n">
        <v>78430</v>
      </c>
      <c r="B7844" t="n">
        <v>21.786111</v>
      </c>
      <c r="C7844" t="n">
        <v>124.9905</v>
      </c>
      <c r="D7844" t="n">
        <v>3</v>
      </c>
      <c r="E7844" t="n">
        <v>4</v>
      </c>
    </row>
    <row r="7845">
      <c r="A7845" t="n">
        <v>78440</v>
      </c>
      <c r="B7845" t="n">
        <v>21.788889</v>
      </c>
      <c r="C7845" t="n">
        <v>124.9623</v>
      </c>
      <c r="D7845" t="n">
        <v>3</v>
      </c>
      <c r="E7845" t="n">
        <v>4</v>
      </c>
    </row>
    <row r="7846">
      <c r="A7846" t="n">
        <v>78450</v>
      </c>
      <c r="B7846" t="n">
        <v>21.791667</v>
      </c>
      <c r="C7846" t="n">
        <v>125.0459</v>
      </c>
      <c r="D7846" t="n">
        <v>3</v>
      </c>
      <c r="E7846" t="n">
        <v>4</v>
      </c>
    </row>
    <row r="7847">
      <c r="A7847" t="n">
        <v>78460</v>
      </c>
      <c r="B7847" t="n">
        <v>21.794444</v>
      </c>
      <c r="C7847" t="n">
        <v>125.0498</v>
      </c>
      <c r="D7847" t="n">
        <v>3</v>
      </c>
      <c r="E7847" t="n">
        <v>4</v>
      </c>
    </row>
    <row r="7848">
      <c r="A7848" t="n">
        <v>78470</v>
      </c>
      <c r="B7848" t="n">
        <v>21.797222</v>
      </c>
      <c r="C7848" t="n">
        <v>125.0288</v>
      </c>
      <c r="D7848" t="n">
        <v>3</v>
      </c>
      <c r="E7848" t="n">
        <v>4</v>
      </c>
    </row>
    <row r="7849">
      <c r="A7849" t="n">
        <v>78480</v>
      </c>
      <c r="B7849" t="n">
        <v>21.8</v>
      </c>
      <c r="C7849" t="n">
        <v>125.0198</v>
      </c>
      <c r="D7849" t="n">
        <v>3</v>
      </c>
      <c r="E7849" t="n">
        <v>4</v>
      </c>
    </row>
    <row r="7850">
      <c r="A7850" t="n">
        <v>78490</v>
      </c>
      <c r="B7850" t="n">
        <v>21.802778</v>
      </c>
      <c r="C7850" t="n">
        <v>124.9251</v>
      </c>
      <c r="D7850" t="n">
        <v>3</v>
      </c>
      <c r="E7850" t="n">
        <v>4</v>
      </c>
    </row>
    <row r="7851">
      <c r="A7851" t="n">
        <v>78500</v>
      </c>
      <c r="B7851" t="n">
        <v>21.805556</v>
      </c>
      <c r="C7851" t="n">
        <v>125.0295</v>
      </c>
      <c r="D7851" t="n">
        <v>3</v>
      </c>
      <c r="E7851" t="n">
        <v>4</v>
      </c>
    </row>
    <row r="7852">
      <c r="A7852" t="n">
        <v>78510</v>
      </c>
      <c r="B7852" t="n">
        <v>21.808333</v>
      </c>
      <c r="C7852" t="n">
        <v>125.0315</v>
      </c>
      <c r="D7852" t="n">
        <v>3</v>
      </c>
      <c r="E7852" t="n">
        <v>4</v>
      </c>
    </row>
    <row r="7853">
      <c r="A7853" t="n">
        <v>78520</v>
      </c>
      <c r="B7853" t="n">
        <v>21.811111</v>
      </c>
      <c r="C7853" t="n">
        <v>125.0623</v>
      </c>
      <c r="D7853" t="n">
        <v>3</v>
      </c>
      <c r="E7853" t="n">
        <v>4</v>
      </c>
    </row>
    <row r="7854">
      <c r="A7854" t="n">
        <v>78530</v>
      </c>
      <c r="B7854" t="n">
        <v>21.813889</v>
      </c>
      <c r="C7854" t="n">
        <v>125.1059</v>
      </c>
      <c r="D7854" t="n">
        <v>3</v>
      </c>
      <c r="E7854" t="n">
        <v>4</v>
      </c>
    </row>
    <row r="7855">
      <c r="A7855" t="n">
        <v>78540</v>
      </c>
      <c r="B7855" t="n">
        <v>21.816667</v>
      </c>
      <c r="C7855" t="n">
        <v>124.9154</v>
      </c>
      <c r="D7855" t="n">
        <v>3</v>
      </c>
      <c r="E7855" t="n">
        <v>4</v>
      </c>
    </row>
    <row r="7856">
      <c r="A7856" t="n">
        <v>78550</v>
      </c>
      <c r="B7856" t="n">
        <v>21.819444</v>
      </c>
      <c r="C7856" t="n">
        <v>124.9806</v>
      </c>
      <c r="D7856" t="n">
        <v>3</v>
      </c>
      <c r="E7856" t="n">
        <v>4</v>
      </c>
    </row>
    <row r="7857">
      <c r="A7857" t="n">
        <v>78560</v>
      </c>
      <c r="B7857" t="n">
        <v>21.822222</v>
      </c>
      <c r="C7857" t="n">
        <v>124.9629</v>
      </c>
      <c r="D7857" t="n">
        <v>3</v>
      </c>
      <c r="E7857" t="n">
        <v>4</v>
      </c>
    </row>
    <row r="7858">
      <c r="A7858" t="n">
        <v>78570</v>
      </c>
      <c r="B7858" t="n">
        <v>21.825</v>
      </c>
      <c r="C7858" t="n">
        <v>125.0086</v>
      </c>
      <c r="D7858" t="n">
        <v>3</v>
      </c>
      <c r="E7858" t="n">
        <v>4</v>
      </c>
    </row>
    <row r="7859">
      <c r="A7859" t="n">
        <v>78580</v>
      </c>
      <c r="B7859" t="n">
        <v>21.827778</v>
      </c>
      <c r="C7859" t="n">
        <v>125.0007</v>
      </c>
      <c r="D7859" t="n">
        <v>3</v>
      </c>
      <c r="E7859" t="n">
        <v>4</v>
      </c>
    </row>
    <row r="7860">
      <c r="A7860" t="n">
        <v>78590</v>
      </c>
      <c r="B7860" t="n">
        <v>21.830556</v>
      </c>
      <c r="C7860" t="n">
        <v>124.9883</v>
      </c>
      <c r="D7860" t="n">
        <v>3</v>
      </c>
      <c r="E7860" t="n">
        <v>4</v>
      </c>
    </row>
    <row r="7861">
      <c r="A7861" t="n">
        <v>78600</v>
      </c>
      <c r="B7861" t="n">
        <v>21.833333</v>
      </c>
      <c r="C7861" t="n">
        <v>125.0514</v>
      </c>
      <c r="D7861" t="n">
        <v>3</v>
      </c>
      <c r="E7861" t="n">
        <v>4</v>
      </c>
    </row>
    <row r="7862">
      <c r="A7862" t="n">
        <v>78610</v>
      </c>
      <c r="B7862" t="n">
        <v>21.836111</v>
      </c>
      <c r="C7862" t="n">
        <v>124.9449</v>
      </c>
      <c r="D7862" t="n">
        <v>3</v>
      </c>
      <c r="E7862" t="n">
        <v>4</v>
      </c>
    </row>
    <row r="7863">
      <c r="A7863" t="n">
        <v>78620</v>
      </c>
      <c r="B7863" t="n">
        <v>21.838889</v>
      </c>
      <c r="C7863" t="n">
        <v>124.9479</v>
      </c>
      <c r="D7863" t="n">
        <v>3</v>
      </c>
      <c r="E7863" t="n">
        <v>4</v>
      </c>
    </row>
    <row r="7864">
      <c r="A7864" t="n">
        <v>78630</v>
      </c>
      <c r="B7864" t="n">
        <v>21.841667</v>
      </c>
      <c r="C7864" t="n">
        <v>124.9488</v>
      </c>
      <c r="D7864" t="n">
        <v>3</v>
      </c>
      <c r="E7864" t="n">
        <v>4</v>
      </c>
    </row>
    <row r="7865">
      <c r="A7865" t="n">
        <v>78640</v>
      </c>
      <c r="B7865" t="n">
        <v>21.844444</v>
      </c>
      <c r="C7865" t="n">
        <v>124.982</v>
      </c>
      <c r="D7865" t="n">
        <v>3</v>
      </c>
      <c r="E7865" t="n">
        <v>4</v>
      </c>
    </row>
    <row r="7866">
      <c r="A7866" t="n">
        <v>78650</v>
      </c>
      <c r="B7866" t="n">
        <v>21.847222</v>
      </c>
      <c r="C7866" t="n">
        <v>124.9386</v>
      </c>
      <c r="D7866" t="n">
        <v>3</v>
      </c>
      <c r="E7866" t="n">
        <v>4</v>
      </c>
    </row>
    <row r="7867">
      <c r="A7867" t="n">
        <v>78660</v>
      </c>
      <c r="B7867" t="n">
        <v>21.85</v>
      </c>
      <c r="C7867" t="n">
        <v>124.9976</v>
      </c>
      <c r="D7867" t="n">
        <v>3</v>
      </c>
      <c r="E7867" t="n">
        <v>4</v>
      </c>
    </row>
    <row r="7868">
      <c r="A7868" t="n">
        <v>78670</v>
      </c>
      <c r="B7868" t="n">
        <v>21.852778</v>
      </c>
      <c r="C7868" t="n">
        <v>124.9917</v>
      </c>
      <c r="D7868" t="n">
        <v>3</v>
      </c>
      <c r="E7868" t="n">
        <v>4</v>
      </c>
    </row>
    <row r="7869">
      <c r="A7869" t="n">
        <v>78680</v>
      </c>
      <c r="B7869" t="n">
        <v>21.855556</v>
      </c>
      <c r="C7869" t="n">
        <v>124.9607</v>
      </c>
      <c r="D7869" t="n">
        <v>3</v>
      </c>
      <c r="E7869" t="n">
        <v>4</v>
      </c>
    </row>
    <row r="7870">
      <c r="A7870" t="n">
        <v>78690</v>
      </c>
      <c r="B7870" t="n">
        <v>21.858333</v>
      </c>
      <c r="C7870" t="n">
        <v>125.0437</v>
      </c>
      <c r="D7870" t="n">
        <v>3</v>
      </c>
      <c r="E7870" t="n">
        <v>4</v>
      </c>
    </row>
    <row r="7871">
      <c r="A7871" t="n">
        <v>78700</v>
      </c>
      <c r="B7871" t="n">
        <v>21.861111</v>
      </c>
      <c r="C7871" t="n">
        <v>124.997</v>
      </c>
      <c r="D7871" t="n">
        <v>3</v>
      </c>
      <c r="E7871" t="n">
        <v>4</v>
      </c>
    </row>
    <row r="7872">
      <c r="A7872" t="n">
        <v>78710</v>
      </c>
      <c r="B7872" t="n">
        <v>21.863889</v>
      </c>
      <c r="C7872" t="n">
        <v>125.0531</v>
      </c>
      <c r="D7872" t="n">
        <v>3</v>
      </c>
      <c r="E7872" t="n">
        <v>4</v>
      </c>
    </row>
    <row r="7873">
      <c r="A7873" t="n">
        <v>78720</v>
      </c>
      <c r="B7873" t="n">
        <v>21.866667</v>
      </c>
      <c r="C7873" t="n">
        <v>124.9902</v>
      </c>
      <c r="D7873" t="n">
        <v>3</v>
      </c>
      <c r="E7873" t="n">
        <v>4</v>
      </c>
    </row>
    <row r="7874">
      <c r="A7874" t="n">
        <v>78730</v>
      </c>
      <c r="B7874" t="n">
        <v>21.869444</v>
      </c>
      <c r="C7874" t="n">
        <v>124.9988</v>
      </c>
      <c r="D7874" t="n">
        <v>3</v>
      </c>
      <c r="E7874" t="n">
        <v>4</v>
      </c>
    </row>
    <row r="7875">
      <c r="A7875" t="n">
        <v>78740</v>
      </c>
      <c r="B7875" t="n">
        <v>21.872222</v>
      </c>
      <c r="C7875" t="n">
        <v>124.9719</v>
      </c>
      <c r="D7875" t="n">
        <v>3</v>
      </c>
      <c r="E7875" t="n">
        <v>4</v>
      </c>
    </row>
    <row r="7876">
      <c r="A7876" t="n">
        <v>78750</v>
      </c>
      <c r="B7876" t="n">
        <v>21.875</v>
      </c>
      <c r="C7876" t="n">
        <v>124.9996</v>
      </c>
      <c r="D7876" t="n">
        <v>3</v>
      </c>
      <c r="E7876" t="n">
        <v>4</v>
      </c>
    </row>
    <row r="7877">
      <c r="A7877" t="n">
        <v>78760</v>
      </c>
      <c r="B7877" t="n">
        <v>21.877778</v>
      </c>
      <c r="C7877" t="n">
        <v>125.0356</v>
      </c>
      <c r="D7877" t="n">
        <v>3</v>
      </c>
      <c r="E7877" t="n">
        <v>4</v>
      </c>
    </row>
    <row r="7878">
      <c r="A7878" t="n">
        <v>78770</v>
      </c>
      <c r="B7878" t="n">
        <v>21.880556</v>
      </c>
      <c r="C7878" t="n">
        <v>124.9794</v>
      </c>
      <c r="D7878" t="n">
        <v>3</v>
      </c>
      <c r="E7878" t="n">
        <v>4</v>
      </c>
    </row>
    <row r="7879">
      <c r="A7879" t="n">
        <v>78780</v>
      </c>
      <c r="B7879" t="n">
        <v>21.883333</v>
      </c>
      <c r="C7879" t="n">
        <v>125.0259</v>
      </c>
      <c r="D7879" t="n">
        <v>3</v>
      </c>
      <c r="E7879" t="n">
        <v>4</v>
      </c>
    </row>
    <row r="7880">
      <c r="A7880" t="n">
        <v>78790</v>
      </c>
      <c r="B7880" t="n">
        <v>21.886111</v>
      </c>
      <c r="C7880" t="n">
        <v>124.9594</v>
      </c>
      <c r="D7880" t="n">
        <v>3</v>
      </c>
      <c r="E7880" t="n">
        <v>4</v>
      </c>
    </row>
    <row r="7881">
      <c r="A7881" t="n">
        <v>78800</v>
      </c>
      <c r="B7881" t="n">
        <v>21.888889</v>
      </c>
      <c r="C7881" t="n">
        <v>125.038</v>
      </c>
      <c r="D7881" t="n">
        <v>3</v>
      </c>
      <c r="E7881" t="n">
        <v>4</v>
      </c>
    </row>
    <row r="7882">
      <c r="A7882" t="n">
        <v>78810</v>
      </c>
      <c r="B7882" t="n">
        <v>21.891667</v>
      </c>
      <c r="C7882" t="n">
        <v>124.971</v>
      </c>
      <c r="D7882" t="n">
        <v>3</v>
      </c>
      <c r="E7882" t="n">
        <v>4</v>
      </c>
    </row>
    <row r="7883">
      <c r="A7883" t="n">
        <v>78820</v>
      </c>
      <c r="B7883" t="n">
        <v>21.894444</v>
      </c>
      <c r="C7883" t="n">
        <v>125.0426</v>
      </c>
      <c r="D7883" t="n">
        <v>3</v>
      </c>
      <c r="E7883" t="n">
        <v>4</v>
      </c>
    </row>
    <row r="7884">
      <c r="A7884" t="n">
        <v>78830</v>
      </c>
      <c r="B7884" t="n">
        <v>21.897222</v>
      </c>
      <c r="C7884" t="n">
        <v>125.003</v>
      </c>
      <c r="D7884" t="n">
        <v>3</v>
      </c>
      <c r="E7884" t="n">
        <v>4</v>
      </c>
    </row>
    <row r="7885">
      <c r="A7885" t="n">
        <v>78840</v>
      </c>
      <c r="B7885" t="n">
        <v>21.9</v>
      </c>
      <c r="C7885" t="n">
        <v>125.076</v>
      </c>
      <c r="D7885" t="n">
        <v>3</v>
      </c>
      <c r="E7885" t="n">
        <v>4</v>
      </c>
    </row>
    <row r="7886">
      <c r="A7886" t="n">
        <v>78850</v>
      </c>
      <c r="B7886" t="n">
        <v>21.902778</v>
      </c>
      <c r="C7886" t="n">
        <v>124.9423</v>
      </c>
      <c r="D7886" t="n">
        <v>3</v>
      </c>
      <c r="E7886" t="n">
        <v>4</v>
      </c>
    </row>
    <row r="7887">
      <c r="A7887" t="n">
        <v>78860</v>
      </c>
      <c r="B7887" t="n">
        <v>21.905556</v>
      </c>
      <c r="C7887" t="n">
        <v>124.9262</v>
      </c>
      <c r="D7887" t="n">
        <v>3</v>
      </c>
      <c r="E7887" t="n">
        <v>4</v>
      </c>
    </row>
    <row r="7888">
      <c r="A7888" t="n">
        <v>78870</v>
      </c>
      <c r="B7888" t="n">
        <v>21.908333</v>
      </c>
      <c r="C7888" t="n">
        <v>124.9692</v>
      </c>
      <c r="D7888" t="n">
        <v>3</v>
      </c>
      <c r="E7888" t="n">
        <v>4</v>
      </c>
    </row>
    <row r="7889">
      <c r="A7889" t="n">
        <v>78880</v>
      </c>
      <c r="B7889" t="n">
        <v>21.911111</v>
      </c>
      <c r="C7889" t="n">
        <v>124.9308</v>
      </c>
      <c r="D7889" t="n">
        <v>3</v>
      </c>
      <c r="E7889" t="n">
        <v>4</v>
      </c>
    </row>
    <row r="7890">
      <c r="A7890" t="n">
        <v>78890</v>
      </c>
      <c r="B7890" t="n">
        <v>21.913889</v>
      </c>
      <c r="C7890" t="n">
        <v>124.9309</v>
      </c>
      <c r="D7890" t="n">
        <v>3</v>
      </c>
      <c r="E7890" t="n">
        <v>4</v>
      </c>
    </row>
    <row r="7891">
      <c r="A7891" t="n">
        <v>78900</v>
      </c>
      <c r="B7891" t="n">
        <v>21.916667</v>
      </c>
      <c r="C7891" t="n">
        <v>125.0311</v>
      </c>
      <c r="D7891" t="n">
        <v>3</v>
      </c>
      <c r="E7891" t="n">
        <v>4</v>
      </c>
    </row>
    <row r="7892">
      <c r="A7892" t="n">
        <v>78910</v>
      </c>
      <c r="B7892" t="n">
        <v>21.919444</v>
      </c>
      <c r="C7892" t="n">
        <v>124.9998</v>
      </c>
      <c r="D7892" t="n">
        <v>3</v>
      </c>
      <c r="E7892" t="n">
        <v>4</v>
      </c>
    </row>
    <row r="7893">
      <c r="A7893" t="n">
        <v>78920</v>
      </c>
      <c r="B7893" t="n">
        <v>21.922222</v>
      </c>
      <c r="C7893" t="n">
        <v>124.976</v>
      </c>
      <c r="D7893" t="n">
        <v>3</v>
      </c>
      <c r="E7893" t="n">
        <v>4</v>
      </c>
    </row>
    <row r="7894">
      <c r="A7894" t="n">
        <v>78930</v>
      </c>
      <c r="B7894" t="n">
        <v>21.925</v>
      </c>
      <c r="C7894" t="n">
        <v>124.9807</v>
      </c>
      <c r="D7894" t="n">
        <v>3</v>
      </c>
      <c r="E7894" t="n">
        <v>4</v>
      </c>
    </row>
    <row r="7895">
      <c r="A7895" t="n">
        <v>78940</v>
      </c>
      <c r="B7895" t="n">
        <v>21.927778</v>
      </c>
      <c r="C7895" t="n">
        <v>124.9701</v>
      </c>
      <c r="D7895" t="n">
        <v>3</v>
      </c>
      <c r="E7895" t="n">
        <v>4</v>
      </c>
    </row>
    <row r="7896">
      <c r="A7896" t="n">
        <v>78950</v>
      </c>
      <c r="B7896" t="n">
        <v>21.930556</v>
      </c>
      <c r="C7896" t="n">
        <v>125.0825</v>
      </c>
      <c r="D7896" t="n">
        <v>3</v>
      </c>
      <c r="E7896" t="n">
        <v>4</v>
      </c>
    </row>
    <row r="7897">
      <c r="A7897" t="n">
        <v>78960</v>
      </c>
      <c r="B7897" t="n">
        <v>21.933333</v>
      </c>
      <c r="C7897" t="n">
        <v>124.9632</v>
      </c>
      <c r="D7897" t="n">
        <v>3</v>
      </c>
      <c r="E7897" t="n">
        <v>4</v>
      </c>
    </row>
    <row r="7898">
      <c r="A7898" t="n">
        <v>78970</v>
      </c>
      <c r="B7898" t="n">
        <v>21.936111</v>
      </c>
      <c r="C7898" t="n">
        <v>124.9339</v>
      </c>
      <c r="D7898" t="n">
        <v>3</v>
      </c>
      <c r="E7898" t="n">
        <v>4</v>
      </c>
    </row>
    <row r="7899">
      <c r="A7899" t="n">
        <v>78980</v>
      </c>
      <c r="B7899" t="n">
        <v>21.938889</v>
      </c>
      <c r="C7899" t="n">
        <v>125.0398</v>
      </c>
      <c r="D7899" t="n">
        <v>3</v>
      </c>
      <c r="E7899" t="n">
        <v>4</v>
      </c>
    </row>
    <row r="7900">
      <c r="A7900" t="n">
        <v>78990</v>
      </c>
      <c r="B7900" t="n">
        <v>21.941667</v>
      </c>
      <c r="C7900" t="n">
        <v>124.9892</v>
      </c>
      <c r="D7900" t="n">
        <v>3</v>
      </c>
      <c r="E7900" t="n">
        <v>4</v>
      </c>
    </row>
    <row r="7901">
      <c r="A7901" t="n">
        <v>79000</v>
      </c>
      <c r="B7901" t="n">
        <v>21.944444</v>
      </c>
      <c r="C7901" t="n">
        <v>125.1019</v>
      </c>
      <c r="D7901" t="n">
        <v>3</v>
      </c>
      <c r="E7901" t="n">
        <v>4</v>
      </c>
    </row>
    <row r="7902">
      <c r="A7902" t="n">
        <v>79010</v>
      </c>
      <c r="B7902" t="n">
        <v>21.947222</v>
      </c>
      <c r="C7902" t="n">
        <v>124.9737</v>
      </c>
      <c r="D7902" t="n">
        <v>3</v>
      </c>
      <c r="E7902" t="n">
        <v>4</v>
      </c>
    </row>
    <row r="7903">
      <c r="A7903" t="n">
        <v>79020</v>
      </c>
      <c r="B7903" t="n">
        <v>21.95</v>
      </c>
      <c r="C7903" t="n">
        <v>125.0423</v>
      </c>
      <c r="D7903" t="n">
        <v>3</v>
      </c>
      <c r="E7903" t="n">
        <v>4</v>
      </c>
    </row>
    <row r="7904">
      <c r="A7904" t="n">
        <v>79030</v>
      </c>
      <c r="B7904" t="n">
        <v>21.952778</v>
      </c>
      <c r="C7904" t="n">
        <v>125.0541</v>
      </c>
      <c r="D7904" t="n">
        <v>3</v>
      </c>
      <c r="E7904" t="n">
        <v>4</v>
      </c>
    </row>
    <row r="7905">
      <c r="A7905" t="n">
        <v>79040</v>
      </c>
      <c r="B7905" t="n">
        <v>21.955556</v>
      </c>
      <c r="C7905" t="n">
        <v>124.9739</v>
      </c>
      <c r="D7905" t="n">
        <v>3</v>
      </c>
      <c r="E7905" t="n">
        <v>4</v>
      </c>
    </row>
    <row r="7906">
      <c r="A7906" t="n">
        <v>79050</v>
      </c>
      <c r="B7906" t="n">
        <v>21.958333</v>
      </c>
      <c r="C7906" t="n">
        <v>124.9629</v>
      </c>
      <c r="D7906" t="n">
        <v>3</v>
      </c>
      <c r="E7906" t="n">
        <v>4</v>
      </c>
    </row>
    <row r="7907">
      <c r="A7907" t="n">
        <v>79060</v>
      </c>
      <c r="B7907" t="n">
        <v>21.961111</v>
      </c>
      <c r="C7907" t="n">
        <v>125.0371</v>
      </c>
      <c r="D7907" t="n">
        <v>3</v>
      </c>
      <c r="E7907" t="n">
        <v>4</v>
      </c>
    </row>
    <row r="7908">
      <c r="A7908" t="n">
        <v>79070</v>
      </c>
      <c r="B7908" t="n">
        <v>21.963889</v>
      </c>
      <c r="C7908" t="n">
        <v>125.0287</v>
      </c>
      <c r="D7908" t="n">
        <v>3</v>
      </c>
      <c r="E7908" t="n">
        <v>4</v>
      </c>
    </row>
    <row r="7909">
      <c r="A7909" t="n">
        <v>79080</v>
      </c>
      <c r="B7909" t="n">
        <v>21.966667</v>
      </c>
      <c r="C7909" t="n">
        <v>124.9295</v>
      </c>
      <c r="D7909" t="n">
        <v>3</v>
      </c>
      <c r="E7909" t="n">
        <v>4</v>
      </c>
    </row>
    <row r="7910">
      <c r="A7910" t="n">
        <v>79090</v>
      </c>
      <c r="B7910" t="n">
        <v>21.969444</v>
      </c>
      <c r="C7910" t="n">
        <v>124.9436</v>
      </c>
      <c r="D7910" t="n">
        <v>3</v>
      </c>
      <c r="E7910" t="n">
        <v>4</v>
      </c>
    </row>
    <row r="7911">
      <c r="A7911" t="n">
        <v>79100</v>
      </c>
      <c r="B7911" t="n">
        <v>21.972222</v>
      </c>
      <c r="C7911" t="n">
        <v>124.8732</v>
      </c>
      <c r="D7911" t="n">
        <v>3</v>
      </c>
      <c r="E7911" t="n">
        <v>4</v>
      </c>
    </row>
    <row r="7912">
      <c r="A7912" t="n">
        <v>79110</v>
      </c>
      <c r="B7912" t="n">
        <v>21.975</v>
      </c>
      <c r="C7912" t="n">
        <v>125.0298</v>
      </c>
      <c r="D7912" t="n">
        <v>3</v>
      </c>
      <c r="E7912" t="n">
        <v>4</v>
      </c>
    </row>
    <row r="7913">
      <c r="A7913" t="n">
        <v>79120</v>
      </c>
      <c r="B7913" t="n">
        <v>21.977778</v>
      </c>
      <c r="C7913" t="n">
        <v>124.9869</v>
      </c>
      <c r="D7913" t="n">
        <v>3</v>
      </c>
      <c r="E7913" t="n">
        <v>4</v>
      </c>
    </row>
    <row r="7914">
      <c r="A7914" t="n">
        <v>79130</v>
      </c>
      <c r="B7914" t="n">
        <v>21.980556</v>
      </c>
      <c r="C7914" t="n">
        <v>124.9919</v>
      </c>
      <c r="D7914" t="n">
        <v>3</v>
      </c>
      <c r="E7914" t="n">
        <v>4</v>
      </c>
    </row>
    <row r="7915">
      <c r="A7915" t="n">
        <v>79140</v>
      </c>
      <c r="B7915" t="n">
        <v>21.983333</v>
      </c>
      <c r="C7915" t="n">
        <v>124.9154</v>
      </c>
      <c r="D7915" t="n">
        <v>3</v>
      </c>
      <c r="E7915" t="n">
        <v>4</v>
      </c>
    </row>
    <row r="7916">
      <c r="A7916" t="n">
        <v>79150</v>
      </c>
      <c r="B7916" t="n">
        <v>21.986111</v>
      </c>
      <c r="C7916" t="n">
        <v>124.9451</v>
      </c>
      <c r="D7916" t="n">
        <v>3</v>
      </c>
      <c r="E7916" t="n">
        <v>4</v>
      </c>
    </row>
    <row r="7917">
      <c r="A7917" t="n">
        <v>79160</v>
      </c>
      <c r="B7917" t="n">
        <v>21.988889</v>
      </c>
      <c r="C7917" t="n">
        <v>124.9761</v>
      </c>
      <c r="D7917" t="n">
        <v>3</v>
      </c>
      <c r="E7917" t="n">
        <v>4</v>
      </c>
    </row>
    <row r="7918">
      <c r="A7918" t="n">
        <v>79170</v>
      </c>
      <c r="B7918" t="n">
        <v>21.991667</v>
      </c>
      <c r="C7918" t="n">
        <v>124.9664</v>
      </c>
      <c r="D7918" t="n">
        <v>3</v>
      </c>
      <c r="E7918" t="n">
        <v>4</v>
      </c>
    </row>
    <row r="7919">
      <c r="A7919" t="n">
        <v>79180</v>
      </c>
      <c r="B7919" t="n">
        <v>21.994444</v>
      </c>
      <c r="C7919" t="n">
        <v>125.0059</v>
      </c>
      <c r="D7919" t="n">
        <v>3</v>
      </c>
      <c r="E7919" t="n">
        <v>4</v>
      </c>
    </row>
    <row r="7920">
      <c r="A7920" t="n">
        <v>79190</v>
      </c>
      <c r="B7920" t="n">
        <v>21.997222</v>
      </c>
      <c r="C7920" t="n">
        <v>125.0292</v>
      </c>
      <c r="D7920" t="n">
        <v>3</v>
      </c>
      <c r="E7920" t="n">
        <v>4</v>
      </c>
    </row>
    <row r="7921">
      <c r="A7921" t="n">
        <v>79200</v>
      </c>
      <c r="B7921" t="n">
        <v>22</v>
      </c>
      <c r="C7921" t="n">
        <v>125.1135</v>
      </c>
      <c r="D7921" t="n">
        <v>3</v>
      </c>
      <c r="E7921" t="n">
        <v>5</v>
      </c>
    </row>
    <row r="7922">
      <c r="A7922" t="n">
        <v>79210</v>
      </c>
      <c r="B7922" t="n">
        <v>22.002778</v>
      </c>
      <c r="C7922" t="n">
        <v>124.9971</v>
      </c>
      <c r="D7922" t="n">
        <v>3</v>
      </c>
      <c r="E7922" t="n">
        <v>5</v>
      </c>
    </row>
    <row r="7923">
      <c r="A7923" t="n">
        <v>79220</v>
      </c>
      <c r="B7923" t="n">
        <v>22.005556</v>
      </c>
      <c r="C7923" t="n">
        <v>125.0482</v>
      </c>
      <c r="D7923" t="n">
        <v>3</v>
      </c>
      <c r="E7923" t="n">
        <v>5</v>
      </c>
    </row>
    <row r="7924">
      <c r="A7924" t="n">
        <v>79230</v>
      </c>
      <c r="B7924" t="n">
        <v>22.008333</v>
      </c>
      <c r="C7924" t="n">
        <v>124.9414</v>
      </c>
      <c r="D7924" t="n">
        <v>3</v>
      </c>
      <c r="E7924" t="n">
        <v>5</v>
      </c>
    </row>
    <row r="7925">
      <c r="A7925" t="n">
        <v>79240</v>
      </c>
      <c r="B7925" t="n">
        <v>22.011111</v>
      </c>
      <c r="C7925" t="n">
        <v>124.8858</v>
      </c>
      <c r="D7925" t="n">
        <v>3</v>
      </c>
      <c r="E7925" t="n">
        <v>5</v>
      </c>
    </row>
    <row r="7926">
      <c r="A7926" t="n">
        <v>79250</v>
      </c>
      <c r="B7926" t="n">
        <v>22.013889</v>
      </c>
      <c r="C7926" t="n">
        <v>124.9348</v>
      </c>
      <c r="D7926" t="n">
        <v>3</v>
      </c>
      <c r="E7926" t="n">
        <v>5</v>
      </c>
    </row>
    <row r="7927">
      <c r="A7927" t="n">
        <v>79260</v>
      </c>
      <c r="B7927" t="n">
        <v>22.016667</v>
      </c>
      <c r="C7927" t="n">
        <v>124.8516</v>
      </c>
      <c r="D7927" t="n">
        <v>3</v>
      </c>
      <c r="E7927" t="n">
        <v>5</v>
      </c>
    </row>
    <row r="7928">
      <c r="A7928" t="n">
        <v>79270</v>
      </c>
      <c r="B7928" t="n">
        <v>22.019444</v>
      </c>
      <c r="C7928" t="n">
        <v>124.9074</v>
      </c>
      <c r="D7928" t="n">
        <v>3</v>
      </c>
      <c r="E7928" t="n">
        <v>5</v>
      </c>
    </row>
    <row r="7929">
      <c r="A7929" t="n">
        <v>79280</v>
      </c>
      <c r="B7929" t="n">
        <v>22.022222</v>
      </c>
      <c r="C7929" t="n">
        <v>124.8392</v>
      </c>
      <c r="D7929" t="n">
        <v>3</v>
      </c>
      <c r="E7929" t="n">
        <v>5</v>
      </c>
    </row>
    <row r="7930">
      <c r="A7930" t="n">
        <v>79290</v>
      </c>
      <c r="B7930" t="n">
        <v>22.025</v>
      </c>
      <c r="C7930" t="n">
        <v>124.7482</v>
      </c>
      <c r="D7930" t="n">
        <v>3</v>
      </c>
      <c r="E7930" t="n">
        <v>5</v>
      </c>
    </row>
    <row r="7931">
      <c r="A7931" t="n">
        <v>79300</v>
      </c>
      <c r="B7931" t="n">
        <v>22.027778</v>
      </c>
      <c r="C7931" t="n">
        <v>124.8965</v>
      </c>
      <c r="D7931" t="n">
        <v>3</v>
      </c>
      <c r="E7931" t="n">
        <v>5</v>
      </c>
    </row>
    <row r="7932">
      <c r="A7932" t="n">
        <v>79310</v>
      </c>
      <c r="B7932" t="n">
        <v>22.030556</v>
      </c>
      <c r="C7932" t="n">
        <v>124.7429</v>
      </c>
      <c r="D7932" t="n">
        <v>3</v>
      </c>
      <c r="E7932" t="n">
        <v>5</v>
      </c>
    </row>
    <row r="7933">
      <c r="A7933" t="n">
        <v>79320</v>
      </c>
      <c r="B7933" t="n">
        <v>22.033333</v>
      </c>
      <c r="C7933" t="n">
        <v>124.6442</v>
      </c>
      <c r="D7933" t="n">
        <v>3</v>
      </c>
      <c r="E7933" t="n">
        <v>5</v>
      </c>
    </row>
    <row r="7934">
      <c r="A7934" t="n">
        <v>79330</v>
      </c>
      <c r="B7934" t="n">
        <v>22.036111</v>
      </c>
      <c r="C7934" t="n">
        <v>124.7235</v>
      </c>
      <c r="D7934" t="n">
        <v>3</v>
      </c>
      <c r="E7934" t="n">
        <v>5</v>
      </c>
    </row>
    <row r="7935">
      <c r="A7935" t="n">
        <v>79340</v>
      </c>
      <c r="B7935" t="n">
        <v>22.038889</v>
      </c>
      <c r="C7935" t="n">
        <v>124.5909</v>
      </c>
      <c r="D7935" t="n">
        <v>3</v>
      </c>
      <c r="E7935" t="n">
        <v>5</v>
      </c>
    </row>
    <row r="7936">
      <c r="A7936" t="n">
        <v>79350</v>
      </c>
      <c r="B7936" t="n">
        <v>22.041667</v>
      </c>
      <c r="C7936" t="n">
        <v>124.6267</v>
      </c>
      <c r="D7936" t="n">
        <v>3</v>
      </c>
      <c r="E7936" t="n">
        <v>5</v>
      </c>
    </row>
    <row r="7937">
      <c r="A7937" t="n">
        <v>79360</v>
      </c>
      <c r="B7937" t="n">
        <v>22.044444</v>
      </c>
      <c r="C7937" t="n">
        <v>124.4767</v>
      </c>
      <c r="D7937" t="n">
        <v>3</v>
      </c>
      <c r="E7937" t="n">
        <v>5</v>
      </c>
    </row>
    <row r="7938">
      <c r="A7938" t="n">
        <v>79370</v>
      </c>
      <c r="B7938" t="n">
        <v>22.047222</v>
      </c>
      <c r="C7938" t="n">
        <v>124.4238</v>
      </c>
      <c r="D7938" t="n">
        <v>3</v>
      </c>
      <c r="E7938" t="n">
        <v>5</v>
      </c>
    </row>
    <row r="7939">
      <c r="A7939" t="n">
        <v>79380</v>
      </c>
      <c r="B7939" t="n">
        <v>22.05</v>
      </c>
      <c r="C7939" t="n">
        <v>124.4016</v>
      </c>
      <c r="D7939" t="n">
        <v>3</v>
      </c>
      <c r="E7939" t="n">
        <v>5</v>
      </c>
    </row>
    <row r="7940">
      <c r="A7940" t="n">
        <v>79390</v>
      </c>
      <c r="B7940" t="n">
        <v>22.052778</v>
      </c>
      <c r="C7940" t="n">
        <v>124.344</v>
      </c>
      <c r="D7940" t="n">
        <v>3</v>
      </c>
      <c r="E7940" t="n">
        <v>5</v>
      </c>
    </row>
    <row r="7941">
      <c r="A7941" t="n">
        <v>79400</v>
      </c>
      <c r="B7941" t="n">
        <v>22.055556</v>
      </c>
      <c r="C7941" t="n">
        <v>124.2788</v>
      </c>
      <c r="D7941" t="n">
        <v>3</v>
      </c>
      <c r="E7941" t="n">
        <v>5</v>
      </c>
    </row>
    <row r="7942">
      <c r="A7942" t="n">
        <v>79410</v>
      </c>
      <c r="B7942" t="n">
        <v>22.058333</v>
      </c>
      <c r="C7942" t="n">
        <v>124.1582</v>
      </c>
      <c r="D7942" t="n">
        <v>3</v>
      </c>
      <c r="E7942" t="n">
        <v>5</v>
      </c>
    </row>
    <row r="7943">
      <c r="A7943" t="n">
        <v>79420</v>
      </c>
      <c r="B7943" t="n">
        <v>22.061111</v>
      </c>
      <c r="C7943" t="n">
        <v>124.1078</v>
      </c>
      <c r="D7943" t="n">
        <v>3</v>
      </c>
      <c r="E7943" t="n">
        <v>5</v>
      </c>
    </row>
    <row r="7944">
      <c r="A7944" t="n">
        <v>79430</v>
      </c>
      <c r="B7944" t="n">
        <v>22.063889</v>
      </c>
      <c r="C7944" t="n">
        <v>124.0335</v>
      </c>
      <c r="D7944" t="n">
        <v>3</v>
      </c>
      <c r="E7944" t="n">
        <v>5</v>
      </c>
    </row>
    <row r="7945">
      <c r="A7945" t="n">
        <v>79440</v>
      </c>
      <c r="B7945" t="n">
        <v>22.066667</v>
      </c>
      <c r="C7945" t="n">
        <v>123.9174</v>
      </c>
      <c r="D7945" t="n">
        <v>3</v>
      </c>
      <c r="E7945" t="n">
        <v>5</v>
      </c>
    </row>
    <row r="7946">
      <c r="A7946" t="n">
        <v>79450</v>
      </c>
      <c r="B7946" t="n">
        <v>22.069444</v>
      </c>
      <c r="C7946" t="n">
        <v>123.8077</v>
      </c>
      <c r="D7946" t="n">
        <v>3</v>
      </c>
      <c r="E7946" t="n">
        <v>5</v>
      </c>
    </row>
    <row r="7947">
      <c r="A7947" t="n">
        <v>79460</v>
      </c>
      <c r="B7947" t="n">
        <v>22.072222</v>
      </c>
      <c r="C7947" t="n">
        <v>123.6462</v>
      </c>
      <c r="D7947" t="n">
        <v>3</v>
      </c>
      <c r="E7947" t="n">
        <v>5</v>
      </c>
    </row>
    <row r="7948">
      <c r="A7948" t="n">
        <v>79470</v>
      </c>
      <c r="B7948" t="n">
        <v>22.075</v>
      </c>
      <c r="C7948" t="n">
        <v>123.6485</v>
      </c>
      <c r="D7948" t="n">
        <v>3</v>
      </c>
      <c r="E7948" t="n">
        <v>5</v>
      </c>
    </row>
    <row r="7949">
      <c r="A7949" t="n">
        <v>79480</v>
      </c>
      <c r="B7949" t="n">
        <v>22.077778</v>
      </c>
      <c r="C7949" t="n">
        <v>123.5169</v>
      </c>
      <c r="D7949" t="n">
        <v>3</v>
      </c>
      <c r="E7949" t="n">
        <v>5</v>
      </c>
    </row>
    <row r="7950">
      <c r="A7950" t="n">
        <v>79490</v>
      </c>
      <c r="B7950" t="n">
        <v>22.080556</v>
      </c>
      <c r="C7950" t="n">
        <v>123.3867</v>
      </c>
      <c r="D7950" t="n">
        <v>3</v>
      </c>
      <c r="E7950" t="n">
        <v>5</v>
      </c>
    </row>
    <row r="7951">
      <c r="A7951" t="n">
        <v>79500</v>
      </c>
      <c r="B7951" t="n">
        <v>22.083333</v>
      </c>
      <c r="C7951" t="n">
        <v>123.3602</v>
      </c>
      <c r="D7951" t="n">
        <v>3</v>
      </c>
      <c r="E7951" t="n">
        <v>5</v>
      </c>
    </row>
    <row r="7952">
      <c r="A7952" t="n">
        <v>79510</v>
      </c>
      <c r="B7952" t="n">
        <v>22.086111</v>
      </c>
      <c r="C7952" t="n">
        <v>123.1101</v>
      </c>
      <c r="D7952" t="n">
        <v>3</v>
      </c>
      <c r="E7952" t="n">
        <v>5</v>
      </c>
    </row>
    <row r="7953">
      <c r="A7953" t="n">
        <v>79520</v>
      </c>
      <c r="B7953" t="n">
        <v>22.088889</v>
      </c>
      <c r="C7953" t="n">
        <v>123.1453</v>
      </c>
      <c r="D7953" t="n">
        <v>3</v>
      </c>
      <c r="E7953" t="n">
        <v>5</v>
      </c>
    </row>
    <row r="7954">
      <c r="A7954" t="n">
        <v>79530</v>
      </c>
      <c r="B7954" t="n">
        <v>22.091667</v>
      </c>
      <c r="C7954" t="n">
        <v>122.9399</v>
      </c>
      <c r="D7954" t="n">
        <v>3</v>
      </c>
      <c r="E7954" t="n">
        <v>5</v>
      </c>
    </row>
    <row r="7955">
      <c r="A7955" t="n">
        <v>79540</v>
      </c>
      <c r="B7955" t="n">
        <v>22.094444</v>
      </c>
      <c r="C7955" t="n">
        <v>122.8311</v>
      </c>
      <c r="D7955" t="n">
        <v>3</v>
      </c>
      <c r="E7955" t="n">
        <v>5</v>
      </c>
    </row>
    <row r="7956">
      <c r="A7956" t="n">
        <v>79550</v>
      </c>
      <c r="B7956" t="n">
        <v>22.097222</v>
      </c>
      <c r="C7956" t="n">
        <v>122.666</v>
      </c>
      <c r="D7956" t="n">
        <v>3</v>
      </c>
      <c r="E7956" t="n">
        <v>5</v>
      </c>
    </row>
    <row r="7957">
      <c r="A7957" t="n">
        <v>79560</v>
      </c>
      <c r="B7957" t="n">
        <v>22.1</v>
      </c>
      <c r="C7957" t="n">
        <v>122.4694</v>
      </c>
      <c r="D7957" t="n">
        <v>3</v>
      </c>
      <c r="E7957" t="n">
        <v>5</v>
      </c>
    </row>
    <row r="7958">
      <c r="A7958" t="n">
        <v>79570</v>
      </c>
      <c r="B7958" t="n">
        <v>22.102778</v>
      </c>
      <c r="C7958" t="n">
        <v>122.4092</v>
      </c>
      <c r="D7958" t="n">
        <v>3</v>
      </c>
      <c r="E7958" t="n">
        <v>5</v>
      </c>
    </row>
    <row r="7959">
      <c r="A7959" t="n">
        <v>79580</v>
      </c>
      <c r="B7959" t="n">
        <v>22.105556</v>
      </c>
      <c r="C7959" t="n">
        <v>122.2926</v>
      </c>
      <c r="D7959" t="n">
        <v>3</v>
      </c>
      <c r="E7959" t="n">
        <v>5</v>
      </c>
    </row>
    <row r="7960">
      <c r="A7960" t="n">
        <v>79590</v>
      </c>
      <c r="B7960" t="n">
        <v>22.108333</v>
      </c>
      <c r="C7960" t="n">
        <v>122.1659</v>
      </c>
      <c r="D7960" t="n">
        <v>3</v>
      </c>
      <c r="E7960" t="n">
        <v>5</v>
      </c>
    </row>
    <row r="7961">
      <c r="A7961" t="n">
        <v>79600</v>
      </c>
      <c r="B7961" t="n">
        <v>22.111111</v>
      </c>
      <c r="C7961" t="n">
        <v>121.9747</v>
      </c>
      <c r="D7961" t="n">
        <v>3</v>
      </c>
      <c r="E7961" t="n">
        <v>5</v>
      </c>
    </row>
    <row r="7962">
      <c r="A7962" t="n">
        <v>79610</v>
      </c>
      <c r="B7962" t="n">
        <v>22.113889</v>
      </c>
      <c r="C7962" t="n">
        <v>121.724</v>
      </c>
      <c r="D7962" t="n">
        <v>3</v>
      </c>
      <c r="E7962" t="n">
        <v>5</v>
      </c>
    </row>
    <row r="7963">
      <c r="A7963" t="n">
        <v>79620</v>
      </c>
      <c r="B7963" t="n">
        <v>22.116667</v>
      </c>
      <c r="C7963" t="n">
        <v>121.6019</v>
      </c>
      <c r="D7963" t="n">
        <v>3</v>
      </c>
      <c r="E7963" t="n">
        <v>5</v>
      </c>
    </row>
    <row r="7964">
      <c r="A7964" t="n">
        <v>79630</v>
      </c>
      <c r="B7964" t="n">
        <v>22.119444</v>
      </c>
      <c r="C7964" t="n">
        <v>121.6235</v>
      </c>
      <c r="D7964" t="n">
        <v>3</v>
      </c>
      <c r="E7964" t="n">
        <v>5</v>
      </c>
    </row>
    <row r="7965">
      <c r="A7965" t="n">
        <v>79640</v>
      </c>
      <c r="B7965" t="n">
        <v>22.122222</v>
      </c>
      <c r="C7965" t="n">
        <v>121.3046</v>
      </c>
      <c r="D7965" t="n">
        <v>3</v>
      </c>
      <c r="E7965" t="n">
        <v>5</v>
      </c>
    </row>
    <row r="7966">
      <c r="A7966" t="n">
        <v>79650</v>
      </c>
      <c r="B7966" t="n">
        <v>22.125</v>
      </c>
      <c r="C7966" t="n">
        <v>121.2654</v>
      </c>
      <c r="D7966" t="n">
        <v>3</v>
      </c>
      <c r="E7966" t="n">
        <v>5</v>
      </c>
    </row>
    <row r="7967">
      <c r="A7967" t="n">
        <v>79660</v>
      </c>
      <c r="B7967" t="n">
        <v>22.127778</v>
      </c>
      <c r="C7967" t="n">
        <v>120.9785</v>
      </c>
      <c r="D7967" t="n">
        <v>3</v>
      </c>
      <c r="E7967" t="n">
        <v>5</v>
      </c>
    </row>
    <row r="7968">
      <c r="A7968" t="n">
        <v>79670</v>
      </c>
      <c r="B7968" t="n">
        <v>22.130556</v>
      </c>
      <c r="C7968" t="n">
        <v>120.8439</v>
      </c>
      <c r="D7968" t="n">
        <v>3</v>
      </c>
      <c r="E7968" t="n">
        <v>5</v>
      </c>
    </row>
    <row r="7969">
      <c r="A7969" t="n">
        <v>79680</v>
      </c>
      <c r="B7969" t="n">
        <v>22.133333</v>
      </c>
      <c r="C7969" t="n">
        <v>120.7086</v>
      </c>
      <c r="D7969" t="n">
        <v>3</v>
      </c>
      <c r="E7969" t="n">
        <v>5</v>
      </c>
    </row>
    <row r="7970">
      <c r="A7970" t="n">
        <v>79690</v>
      </c>
      <c r="B7970" t="n">
        <v>22.136111</v>
      </c>
      <c r="C7970" t="n">
        <v>120.4571</v>
      </c>
      <c r="D7970" t="n">
        <v>3</v>
      </c>
      <c r="E7970" t="n">
        <v>5</v>
      </c>
    </row>
    <row r="7971">
      <c r="A7971" t="n">
        <v>79700</v>
      </c>
      <c r="B7971" t="n">
        <v>22.138889</v>
      </c>
      <c r="C7971" t="n">
        <v>120.395</v>
      </c>
      <c r="D7971" t="n">
        <v>3</v>
      </c>
      <c r="E7971" t="n">
        <v>5</v>
      </c>
    </row>
    <row r="7972">
      <c r="A7972" t="n">
        <v>79710</v>
      </c>
      <c r="B7972" t="n">
        <v>22.141667</v>
      </c>
      <c r="C7972" t="n">
        <v>120.1331</v>
      </c>
      <c r="D7972" t="n">
        <v>3</v>
      </c>
      <c r="E7972" t="n">
        <v>5</v>
      </c>
    </row>
    <row r="7973">
      <c r="A7973" t="n">
        <v>79720</v>
      </c>
      <c r="B7973" t="n">
        <v>22.144444</v>
      </c>
      <c r="C7973" t="n">
        <v>119.9627</v>
      </c>
      <c r="D7973" t="n">
        <v>3</v>
      </c>
      <c r="E7973" t="n">
        <v>5</v>
      </c>
    </row>
    <row r="7974">
      <c r="A7974" t="n">
        <v>79730</v>
      </c>
      <c r="B7974" t="n">
        <v>22.147222</v>
      </c>
      <c r="C7974" t="n">
        <v>119.7333</v>
      </c>
      <c r="D7974" t="n">
        <v>3</v>
      </c>
      <c r="E7974" t="n">
        <v>5</v>
      </c>
    </row>
    <row r="7975">
      <c r="A7975" t="n">
        <v>79740</v>
      </c>
      <c r="B7975" t="n">
        <v>22.15</v>
      </c>
      <c r="C7975" t="n">
        <v>119.5832</v>
      </c>
      <c r="D7975" t="n">
        <v>3</v>
      </c>
      <c r="E7975" t="n">
        <v>5</v>
      </c>
    </row>
    <row r="7976">
      <c r="A7976" t="n">
        <v>79750</v>
      </c>
      <c r="B7976" t="n">
        <v>22.152778</v>
      </c>
      <c r="C7976" t="n">
        <v>119.4294</v>
      </c>
      <c r="D7976" t="n">
        <v>3</v>
      </c>
      <c r="E7976" t="n">
        <v>5</v>
      </c>
    </row>
    <row r="7977">
      <c r="A7977" t="n">
        <v>79760</v>
      </c>
      <c r="B7977" t="n">
        <v>22.155556</v>
      </c>
      <c r="C7977" t="n">
        <v>119.1408</v>
      </c>
      <c r="D7977" t="n">
        <v>3</v>
      </c>
      <c r="E7977" t="n">
        <v>5</v>
      </c>
    </row>
    <row r="7978">
      <c r="A7978" t="n">
        <v>79770</v>
      </c>
      <c r="B7978" t="n">
        <v>22.158333</v>
      </c>
      <c r="C7978" t="n">
        <v>119.0274</v>
      </c>
      <c r="D7978" t="n">
        <v>3</v>
      </c>
      <c r="E7978" t="n">
        <v>5</v>
      </c>
    </row>
    <row r="7979">
      <c r="A7979" t="n">
        <v>79780</v>
      </c>
      <c r="B7979" t="n">
        <v>22.161111</v>
      </c>
      <c r="C7979" t="n">
        <v>118.7004</v>
      </c>
      <c r="D7979" t="n">
        <v>3</v>
      </c>
      <c r="E7979" t="n">
        <v>5</v>
      </c>
    </row>
    <row r="7980">
      <c r="A7980" t="n">
        <v>79790</v>
      </c>
      <c r="B7980" t="n">
        <v>22.163889</v>
      </c>
      <c r="C7980" t="n">
        <v>118.556</v>
      </c>
      <c r="D7980" t="n">
        <v>3</v>
      </c>
      <c r="E7980" t="n">
        <v>5</v>
      </c>
    </row>
    <row r="7981">
      <c r="A7981" t="n">
        <v>79800</v>
      </c>
      <c r="B7981" t="n">
        <v>22.166667</v>
      </c>
      <c r="C7981" t="n">
        <v>118.3258</v>
      </c>
      <c r="D7981" t="n">
        <v>3</v>
      </c>
      <c r="E7981" t="n">
        <v>5</v>
      </c>
    </row>
    <row r="7982">
      <c r="A7982" t="n">
        <v>79810</v>
      </c>
      <c r="B7982" t="n">
        <v>22.169444</v>
      </c>
      <c r="C7982" t="n">
        <v>118.0281</v>
      </c>
      <c r="D7982" t="n">
        <v>3</v>
      </c>
      <c r="E7982" t="n">
        <v>5</v>
      </c>
    </row>
    <row r="7983">
      <c r="A7983" t="n">
        <v>79820</v>
      </c>
      <c r="B7983" t="n">
        <v>22.172222</v>
      </c>
      <c r="C7983" t="n">
        <v>117.8691</v>
      </c>
      <c r="D7983" t="n">
        <v>3</v>
      </c>
      <c r="E7983" t="n">
        <v>5</v>
      </c>
    </row>
    <row r="7984">
      <c r="A7984" t="n">
        <v>79830</v>
      </c>
      <c r="B7984" t="n">
        <v>22.175</v>
      </c>
      <c r="C7984" t="n">
        <v>117.6324</v>
      </c>
      <c r="D7984" t="n">
        <v>3</v>
      </c>
      <c r="E7984" t="n">
        <v>5</v>
      </c>
    </row>
    <row r="7985">
      <c r="A7985" t="n">
        <v>79840</v>
      </c>
      <c r="B7985" t="n">
        <v>22.177778</v>
      </c>
      <c r="C7985" t="n">
        <v>117.3597</v>
      </c>
      <c r="D7985" t="n">
        <v>3</v>
      </c>
      <c r="E7985" t="n">
        <v>5</v>
      </c>
    </row>
    <row r="7986">
      <c r="A7986" t="n">
        <v>79850</v>
      </c>
      <c r="B7986" t="n">
        <v>22.180556</v>
      </c>
      <c r="C7986" t="n">
        <v>117.1875</v>
      </c>
      <c r="D7986" t="n">
        <v>3</v>
      </c>
      <c r="E7986" t="n">
        <v>5</v>
      </c>
    </row>
    <row r="7987">
      <c r="A7987" t="n">
        <v>79860</v>
      </c>
      <c r="B7987" t="n">
        <v>22.183333</v>
      </c>
      <c r="C7987" t="n">
        <v>116.9408</v>
      </c>
      <c r="D7987" t="n">
        <v>3</v>
      </c>
      <c r="E7987" t="n">
        <v>5</v>
      </c>
    </row>
    <row r="7988">
      <c r="A7988" t="n">
        <v>79870</v>
      </c>
      <c r="B7988" t="n">
        <v>22.186111</v>
      </c>
      <c r="C7988" t="n">
        <v>116.6907</v>
      </c>
      <c r="D7988" t="n">
        <v>3</v>
      </c>
      <c r="E7988" t="n">
        <v>5</v>
      </c>
    </row>
    <row r="7989">
      <c r="A7989" t="n">
        <v>79880</v>
      </c>
      <c r="B7989" t="n">
        <v>22.188889</v>
      </c>
      <c r="C7989" t="n">
        <v>116.4485</v>
      </c>
      <c r="D7989" t="n">
        <v>3</v>
      </c>
      <c r="E7989" t="n">
        <v>5</v>
      </c>
    </row>
    <row r="7990">
      <c r="A7990" t="n">
        <v>79890</v>
      </c>
      <c r="B7990" t="n">
        <v>22.191667</v>
      </c>
      <c r="C7990" t="n">
        <v>116.2018</v>
      </c>
      <c r="D7990" t="n">
        <v>3</v>
      </c>
      <c r="E7990" t="n">
        <v>5</v>
      </c>
    </row>
    <row r="7991">
      <c r="A7991" t="n">
        <v>79900</v>
      </c>
      <c r="B7991" t="n">
        <v>22.194444</v>
      </c>
      <c r="C7991" t="n">
        <v>115.9392</v>
      </c>
      <c r="D7991" t="n">
        <v>3</v>
      </c>
      <c r="E7991" t="n">
        <v>5</v>
      </c>
    </row>
    <row r="7992">
      <c r="A7992" t="n">
        <v>79910</v>
      </c>
      <c r="B7992" t="n">
        <v>22.197222</v>
      </c>
      <c r="C7992" t="n">
        <v>115.7128</v>
      </c>
      <c r="D7992" t="n">
        <v>3</v>
      </c>
      <c r="E7992" t="n">
        <v>5</v>
      </c>
    </row>
    <row r="7993">
      <c r="A7993" t="n">
        <v>79920</v>
      </c>
      <c r="B7993" t="n">
        <v>22.2</v>
      </c>
      <c r="C7993" t="n">
        <v>115.4186</v>
      </c>
      <c r="D7993" t="n">
        <v>3</v>
      </c>
      <c r="E7993" t="n">
        <v>5</v>
      </c>
    </row>
    <row r="7994">
      <c r="A7994" t="n">
        <v>79930</v>
      </c>
      <c r="B7994" t="n">
        <v>22.202778</v>
      </c>
      <c r="C7994" t="n">
        <v>115.3256</v>
      </c>
      <c r="D7994" t="n">
        <v>3</v>
      </c>
      <c r="E7994" t="n">
        <v>5</v>
      </c>
    </row>
    <row r="7995">
      <c r="A7995" t="n">
        <v>79940</v>
      </c>
      <c r="B7995" t="n">
        <v>22.205556</v>
      </c>
      <c r="C7995" t="n">
        <v>114.8613</v>
      </c>
      <c r="D7995" t="n">
        <v>3</v>
      </c>
      <c r="E7995" t="n">
        <v>5</v>
      </c>
    </row>
    <row r="7996">
      <c r="A7996" t="n">
        <v>79950</v>
      </c>
      <c r="B7996" t="n">
        <v>22.208333</v>
      </c>
      <c r="C7996" t="n">
        <v>114.6385</v>
      </c>
      <c r="D7996" t="n">
        <v>3</v>
      </c>
      <c r="E7996" t="n">
        <v>5</v>
      </c>
    </row>
    <row r="7997">
      <c r="A7997" t="n">
        <v>79960</v>
      </c>
      <c r="B7997" t="n">
        <v>22.211111</v>
      </c>
      <c r="C7997" t="n">
        <v>114.3752</v>
      </c>
      <c r="D7997" t="n">
        <v>3</v>
      </c>
      <c r="E7997" t="n">
        <v>5</v>
      </c>
    </row>
    <row r="7998">
      <c r="A7998" t="n">
        <v>79970</v>
      </c>
      <c r="B7998" t="n">
        <v>22.213889</v>
      </c>
      <c r="C7998" t="n">
        <v>114.2324</v>
      </c>
      <c r="D7998" t="n">
        <v>3</v>
      </c>
      <c r="E7998" t="n">
        <v>5</v>
      </c>
    </row>
    <row r="7999">
      <c r="A7999" t="n">
        <v>79980</v>
      </c>
      <c r="B7999" t="n">
        <v>22.216667</v>
      </c>
      <c r="C7999" t="n">
        <v>113.7913</v>
      </c>
      <c r="D7999" t="n">
        <v>3</v>
      </c>
      <c r="E7999" t="n">
        <v>5</v>
      </c>
    </row>
    <row r="8000">
      <c r="A8000" t="n">
        <v>79990</v>
      </c>
      <c r="B8000" t="n">
        <v>22.219444</v>
      </c>
      <c r="C8000" t="n">
        <v>113.6025</v>
      </c>
      <c r="D8000" t="n">
        <v>3</v>
      </c>
      <c r="E8000" t="n">
        <v>5</v>
      </c>
    </row>
    <row r="8001">
      <c r="A8001" t="n">
        <v>80000</v>
      </c>
      <c r="B8001" t="n">
        <v>22.222222</v>
      </c>
      <c r="C8001" t="n">
        <v>113.3146</v>
      </c>
      <c r="D8001" t="n">
        <v>3</v>
      </c>
      <c r="E8001" t="n">
        <v>5</v>
      </c>
    </row>
    <row r="8002">
      <c r="A8002" t="n">
        <v>80010</v>
      </c>
      <c r="B8002" t="n">
        <v>22.225</v>
      </c>
      <c r="C8002" t="n">
        <v>113.037</v>
      </c>
      <c r="D8002" t="n">
        <v>3</v>
      </c>
      <c r="E8002" t="n">
        <v>5</v>
      </c>
    </row>
    <row r="8003">
      <c r="A8003" t="n">
        <v>80020</v>
      </c>
      <c r="B8003" t="n">
        <v>22.227778</v>
      </c>
      <c r="C8003" t="n">
        <v>112.7973</v>
      </c>
      <c r="D8003" t="n">
        <v>3</v>
      </c>
      <c r="E8003" t="n">
        <v>5</v>
      </c>
    </row>
    <row r="8004">
      <c r="A8004" t="n">
        <v>80030</v>
      </c>
      <c r="B8004" t="n">
        <v>22.230556</v>
      </c>
      <c r="C8004" t="n">
        <v>112.5086</v>
      </c>
      <c r="D8004" t="n">
        <v>3</v>
      </c>
      <c r="E8004" t="n">
        <v>5</v>
      </c>
    </row>
    <row r="8005">
      <c r="A8005" t="n">
        <v>80040</v>
      </c>
      <c r="B8005" t="n">
        <v>22.233333</v>
      </c>
      <c r="C8005" t="n">
        <v>112.1347</v>
      </c>
      <c r="D8005" t="n">
        <v>3</v>
      </c>
      <c r="E8005" t="n">
        <v>5</v>
      </c>
    </row>
    <row r="8006">
      <c r="A8006" t="n">
        <v>80050</v>
      </c>
      <c r="B8006" t="n">
        <v>22.236111</v>
      </c>
      <c r="C8006" t="n">
        <v>111.8736</v>
      </c>
      <c r="D8006" t="n">
        <v>3</v>
      </c>
      <c r="E8006" t="n">
        <v>5</v>
      </c>
    </row>
    <row r="8007">
      <c r="A8007" t="n">
        <v>80060</v>
      </c>
      <c r="B8007" t="n">
        <v>22.238889</v>
      </c>
      <c r="C8007" t="n">
        <v>111.4745</v>
      </c>
      <c r="D8007" t="n">
        <v>3</v>
      </c>
      <c r="E8007" t="n">
        <v>5</v>
      </c>
    </row>
    <row r="8008">
      <c r="A8008" t="n">
        <v>80070</v>
      </c>
      <c r="B8008" t="n">
        <v>22.241667</v>
      </c>
      <c r="C8008" t="n">
        <v>111.2737</v>
      </c>
      <c r="D8008" t="n">
        <v>3</v>
      </c>
      <c r="E8008" t="n">
        <v>5</v>
      </c>
    </row>
    <row r="8009">
      <c r="A8009" t="n">
        <v>80080</v>
      </c>
      <c r="B8009" t="n">
        <v>22.244444</v>
      </c>
      <c r="C8009" t="n">
        <v>110.9273</v>
      </c>
      <c r="D8009" t="n">
        <v>3</v>
      </c>
      <c r="E8009" t="n">
        <v>5</v>
      </c>
    </row>
    <row r="8010">
      <c r="A8010" t="n">
        <v>80090</v>
      </c>
      <c r="B8010" t="n">
        <v>22.247222</v>
      </c>
      <c r="C8010" t="n">
        <v>110.6532</v>
      </c>
      <c r="D8010" t="n">
        <v>3</v>
      </c>
      <c r="E8010" t="n">
        <v>5</v>
      </c>
    </row>
    <row r="8011">
      <c r="A8011" t="n">
        <v>80100</v>
      </c>
      <c r="B8011" t="n">
        <v>22.25</v>
      </c>
      <c r="C8011" t="n">
        <v>110.271</v>
      </c>
      <c r="D8011" t="n">
        <v>3</v>
      </c>
      <c r="E8011" t="n">
        <v>5</v>
      </c>
    </row>
    <row r="8012">
      <c r="A8012" t="n">
        <v>80110</v>
      </c>
      <c r="B8012" t="n">
        <v>22.252778</v>
      </c>
      <c r="C8012" t="n">
        <v>110.0657</v>
      </c>
      <c r="D8012" t="n">
        <v>3</v>
      </c>
      <c r="E8012" t="n">
        <v>5</v>
      </c>
    </row>
    <row r="8013">
      <c r="A8013" t="n">
        <v>80120</v>
      </c>
      <c r="B8013" t="n">
        <v>22.255556</v>
      </c>
      <c r="C8013" t="n">
        <v>109.6481</v>
      </c>
      <c r="D8013" t="n">
        <v>3</v>
      </c>
      <c r="E8013" t="n">
        <v>5</v>
      </c>
    </row>
    <row r="8014">
      <c r="A8014" t="n">
        <v>80130</v>
      </c>
      <c r="B8014" t="n">
        <v>22.258333</v>
      </c>
      <c r="C8014" t="n">
        <v>109.4251</v>
      </c>
      <c r="D8014" t="n">
        <v>3</v>
      </c>
      <c r="E8014" t="n">
        <v>5</v>
      </c>
    </row>
    <row r="8015">
      <c r="A8015" t="n">
        <v>80140</v>
      </c>
      <c r="B8015" t="n">
        <v>22.261111</v>
      </c>
      <c r="C8015" t="n">
        <v>109.0386</v>
      </c>
      <c r="D8015" t="n">
        <v>3</v>
      </c>
      <c r="E8015" t="n">
        <v>5</v>
      </c>
    </row>
    <row r="8016">
      <c r="A8016" t="n">
        <v>80150</v>
      </c>
      <c r="B8016" t="n">
        <v>22.263889</v>
      </c>
      <c r="C8016" t="n">
        <v>108.737</v>
      </c>
      <c r="D8016" t="n">
        <v>3</v>
      </c>
      <c r="E8016" t="n">
        <v>5</v>
      </c>
    </row>
    <row r="8017">
      <c r="A8017" t="n">
        <v>80160</v>
      </c>
      <c r="B8017" t="n">
        <v>22.266667</v>
      </c>
      <c r="C8017" t="n">
        <v>108.5142</v>
      </c>
      <c r="D8017" t="n">
        <v>3</v>
      </c>
      <c r="E8017" t="n">
        <v>5</v>
      </c>
    </row>
    <row r="8018">
      <c r="A8018" t="n">
        <v>80170</v>
      </c>
      <c r="B8018" t="n">
        <v>22.269444</v>
      </c>
      <c r="C8018" t="n">
        <v>108.1604</v>
      </c>
      <c r="D8018" t="n">
        <v>3</v>
      </c>
      <c r="E8018" t="n">
        <v>5</v>
      </c>
    </row>
    <row r="8019">
      <c r="A8019" t="n">
        <v>80180</v>
      </c>
      <c r="B8019" t="n">
        <v>22.272222</v>
      </c>
      <c r="C8019" t="n">
        <v>107.8605</v>
      </c>
      <c r="D8019" t="n">
        <v>3</v>
      </c>
      <c r="E8019" t="n">
        <v>5</v>
      </c>
    </row>
    <row r="8020">
      <c r="A8020" t="n">
        <v>80190</v>
      </c>
      <c r="B8020" t="n">
        <v>22.275</v>
      </c>
      <c r="C8020" t="n">
        <v>107.5504</v>
      </c>
      <c r="D8020" t="n">
        <v>3</v>
      </c>
      <c r="E8020" t="n">
        <v>5</v>
      </c>
    </row>
    <row r="8021">
      <c r="A8021" t="n">
        <v>80200</v>
      </c>
      <c r="B8021" t="n">
        <v>22.277778</v>
      </c>
      <c r="C8021" t="n">
        <v>107.1008</v>
      </c>
      <c r="D8021" t="n">
        <v>3</v>
      </c>
      <c r="E8021" t="n">
        <v>5</v>
      </c>
    </row>
    <row r="8022">
      <c r="A8022" t="n">
        <v>80210</v>
      </c>
      <c r="B8022" t="n">
        <v>22.280556</v>
      </c>
      <c r="C8022" t="n">
        <v>106.8788</v>
      </c>
      <c r="D8022" t="n">
        <v>3</v>
      </c>
      <c r="E8022" t="n">
        <v>5</v>
      </c>
    </row>
    <row r="8023">
      <c r="A8023" t="n">
        <v>80220</v>
      </c>
      <c r="B8023" t="n">
        <v>22.283333</v>
      </c>
      <c r="C8023" t="n">
        <v>106.3927</v>
      </c>
      <c r="D8023" t="n">
        <v>3</v>
      </c>
      <c r="E8023" t="n">
        <v>5</v>
      </c>
    </row>
    <row r="8024">
      <c r="A8024" t="n">
        <v>80230</v>
      </c>
      <c r="B8024" t="n">
        <v>22.286111</v>
      </c>
      <c r="C8024" t="n">
        <v>106.163</v>
      </c>
      <c r="D8024" t="n">
        <v>3</v>
      </c>
      <c r="E8024" t="n">
        <v>5</v>
      </c>
    </row>
    <row r="8025">
      <c r="A8025" t="n">
        <v>80240</v>
      </c>
      <c r="B8025" t="n">
        <v>22.288889</v>
      </c>
      <c r="C8025" t="n">
        <v>105.7584</v>
      </c>
      <c r="D8025" t="n">
        <v>3</v>
      </c>
      <c r="E8025" t="n">
        <v>5</v>
      </c>
    </row>
    <row r="8026">
      <c r="A8026" t="n">
        <v>80250</v>
      </c>
      <c r="B8026" t="n">
        <v>22.291667</v>
      </c>
      <c r="C8026" t="n">
        <v>105.3916</v>
      </c>
      <c r="D8026" t="n">
        <v>3</v>
      </c>
      <c r="E8026" t="n">
        <v>5</v>
      </c>
    </row>
    <row r="8027">
      <c r="A8027" t="n">
        <v>80260</v>
      </c>
      <c r="B8027" t="n">
        <v>22.294444</v>
      </c>
      <c r="C8027" t="n">
        <v>105.1215</v>
      </c>
      <c r="D8027" t="n">
        <v>3</v>
      </c>
      <c r="E8027" t="n">
        <v>5</v>
      </c>
    </row>
    <row r="8028">
      <c r="A8028" t="n">
        <v>80270</v>
      </c>
      <c r="B8028" t="n">
        <v>22.297222</v>
      </c>
      <c r="C8028" t="n">
        <v>104.7883</v>
      </c>
      <c r="D8028" t="n">
        <v>3</v>
      </c>
      <c r="E8028" t="n">
        <v>5</v>
      </c>
    </row>
    <row r="8029">
      <c r="A8029" t="n">
        <v>80280</v>
      </c>
      <c r="B8029" t="n">
        <v>22.3</v>
      </c>
      <c r="C8029" t="n">
        <v>104.4351</v>
      </c>
      <c r="D8029" t="n">
        <v>3</v>
      </c>
      <c r="E8029" t="n">
        <v>5</v>
      </c>
    </row>
    <row r="8030">
      <c r="A8030" t="n">
        <v>80290</v>
      </c>
      <c r="B8030" t="n">
        <v>22.302778</v>
      </c>
      <c r="C8030" t="n">
        <v>104.0458</v>
      </c>
      <c r="D8030" t="n">
        <v>3</v>
      </c>
      <c r="E8030" t="n">
        <v>5</v>
      </c>
    </row>
    <row r="8031">
      <c r="A8031" t="n">
        <v>80300</v>
      </c>
      <c r="B8031" t="n">
        <v>22.305556</v>
      </c>
      <c r="C8031" t="n">
        <v>103.6854</v>
      </c>
      <c r="D8031" t="n">
        <v>3</v>
      </c>
      <c r="E8031" t="n">
        <v>5</v>
      </c>
    </row>
    <row r="8032">
      <c r="A8032" t="n">
        <v>80310</v>
      </c>
      <c r="B8032" t="n">
        <v>22.308333</v>
      </c>
      <c r="C8032" t="n">
        <v>103.3466</v>
      </c>
      <c r="D8032" t="n">
        <v>3</v>
      </c>
      <c r="E8032" t="n">
        <v>5</v>
      </c>
    </row>
    <row r="8033">
      <c r="A8033" t="n">
        <v>80320</v>
      </c>
      <c r="B8033" t="n">
        <v>22.311111</v>
      </c>
      <c r="C8033" t="n">
        <v>102.9748</v>
      </c>
      <c r="D8033" t="n">
        <v>3</v>
      </c>
      <c r="E8033" t="n">
        <v>5</v>
      </c>
    </row>
    <row r="8034">
      <c r="A8034" t="n">
        <v>80330</v>
      </c>
      <c r="B8034" t="n">
        <v>22.313889</v>
      </c>
      <c r="C8034" t="n">
        <v>102.6239</v>
      </c>
      <c r="D8034" t="n">
        <v>3</v>
      </c>
      <c r="E8034" t="n">
        <v>5</v>
      </c>
    </row>
    <row r="8035">
      <c r="A8035" t="n">
        <v>80340</v>
      </c>
      <c r="B8035" t="n">
        <v>22.316667</v>
      </c>
      <c r="C8035" t="n">
        <v>102.2422</v>
      </c>
      <c r="D8035" t="n">
        <v>3</v>
      </c>
      <c r="E8035" t="n">
        <v>5</v>
      </c>
    </row>
    <row r="8036">
      <c r="A8036" t="n">
        <v>80350</v>
      </c>
      <c r="B8036" t="n">
        <v>22.319444</v>
      </c>
      <c r="C8036" t="n">
        <v>101.9071</v>
      </c>
      <c r="D8036" t="n">
        <v>3</v>
      </c>
      <c r="E8036" t="n">
        <v>5</v>
      </c>
    </row>
    <row r="8037">
      <c r="A8037" t="n">
        <v>80360</v>
      </c>
      <c r="B8037" t="n">
        <v>22.322222</v>
      </c>
      <c r="C8037" t="n">
        <v>101.4146</v>
      </c>
      <c r="D8037" t="n">
        <v>3</v>
      </c>
      <c r="E8037" t="n">
        <v>5</v>
      </c>
    </row>
    <row r="8038">
      <c r="A8038" t="n">
        <v>80370</v>
      </c>
      <c r="B8038" t="n">
        <v>22.325</v>
      </c>
      <c r="C8038" t="n">
        <v>101.1183</v>
      </c>
      <c r="D8038" t="n">
        <v>3</v>
      </c>
      <c r="E8038" t="n">
        <v>5</v>
      </c>
    </row>
    <row r="8039">
      <c r="A8039" t="n">
        <v>80380</v>
      </c>
      <c r="B8039" t="n">
        <v>22.327778</v>
      </c>
      <c r="C8039" t="n">
        <v>100.6827</v>
      </c>
      <c r="D8039" t="n">
        <v>3</v>
      </c>
      <c r="E8039" t="n">
        <v>5</v>
      </c>
    </row>
    <row r="8040">
      <c r="A8040" t="n">
        <v>80390</v>
      </c>
      <c r="B8040" t="n">
        <v>22.330556</v>
      </c>
      <c r="C8040" t="n">
        <v>100.3907</v>
      </c>
      <c r="D8040" t="n">
        <v>3</v>
      </c>
      <c r="E8040" t="n">
        <v>5</v>
      </c>
    </row>
    <row r="8041">
      <c r="A8041" t="n">
        <v>80400</v>
      </c>
      <c r="B8041" t="n">
        <v>22.333333</v>
      </c>
      <c r="C8041" t="n">
        <v>100.0821</v>
      </c>
      <c r="D8041" t="n">
        <v>3</v>
      </c>
      <c r="E8041" t="n">
        <v>5</v>
      </c>
    </row>
    <row r="8042">
      <c r="A8042" t="n">
        <v>80410</v>
      </c>
      <c r="B8042" t="n">
        <v>22.336111</v>
      </c>
      <c r="C8042" t="n">
        <v>99.5975</v>
      </c>
      <c r="D8042" t="n">
        <v>3</v>
      </c>
      <c r="E8042" t="n">
        <v>5</v>
      </c>
    </row>
    <row r="8043">
      <c r="A8043" t="n">
        <v>80420</v>
      </c>
      <c r="B8043" t="n">
        <v>22.338889</v>
      </c>
      <c r="C8043" t="n">
        <v>99.2469</v>
      </c>
      <c r="D8043" t="n">
        <v>3</v>
      </c>
      <c r="E8043" t="n">
        <v>5</v>
      </c>
    </row>
    <row r="8044">
      <c r="A8044" t="n">
        <v>80430</v>
      </c>
      <c r="B8044" t="n">
        <v>22.341667</v>
      </c>
      <c r="C8044" t="n">
        <v>98.89570000000001</v>
      </c>
      <c r="D8044" t="n">
        <v>3</v>
      </c>
      <c r="E8044" t="n">
        <v>5</v>
      </c>
    </row>
    <row r="8045">
      <c r="A8045" t="n">
        <v>80440</v>
      </c>
      <c r="B8045" t="n">
        <v>22.344444</v>
      </c>
      <c r="C8045" t="n">
        <v>98.3702</v>
      </c>
      <c r="D8045" t="n">
        <v>3</v>
      </c>
      <c r="E8045" t="n">
        <v>5</v>
      </c>
    </row>
    <row r="8046">
      <c r="A8046" t="n">
        <v>80450</v>
      </c>
      <c r="B8046" t="n">
        <v>22.347222</v>
      </c>
      <c r="C8046" t="n">
        <v>98.0613</v>
      </c>
      <c r="D8046" t="n">
        <v>3</v>
      </c>
      <c r="E8046" t="n">
        <v>5</v>
      </c>
    </row>
    <row r="8047">
      <c r="A8047" t="n">
        <v>80460</v>
      </c>
      <c r="B8047" t="n">
        <v>22.35</v>
      </c>
      <c r="C8047" t="n">
        <v>97.71769999999999</v>
      </c>
      <c r="D8047" t="n">
        <v>3</v>
      </c>
      <c r="E8047" t="n">
        <v>5</v>
      </c>
    </row>
    <row r="8048">
      <c r="A8048" t="n">
        <v>80470</v>
      </c>
      <c r="B8048" t="n">
        <v>22.352778</v>
      </c>
      <c r="C8048" t="n">
        <v>97.1651</v>
      </c>
      <c r="D8048" t="n">
        <v>3</v>
      </c>
      <c r="E8048" t="n">
        <v>5</v>
      </c>
    </row>
    <row r="8049">
      <c r="A8049" t="n">
        <v>80480</v>
      </c>
      <c r="B8049" t="n">
        <v>22.355556</v>
      </c>
      <c r="C8049" t="n">
        <v>96.8698</v>
      </c>
      <c r="D8049" t="n">
        <v>3</v>
      </c>
      <c r="E8049" t="n">
        <v>5</v>
      </c>
    </row>
    <row r="8050">
      <c r="A8050" t="n">
        <v>80490</v>
      </c>
      <c r="B8050" t="n">
        <v>22.358333</v>
      </c>
      <c r="C8050" t="n">
        <v>96.5806</v>
      </c>
      <c r="D8050" t="n">
        <v>3</v>
      </c>
      <c r="E8050" t="n">
        <v>5</v>
      </c>
    </row>
    <row r="8051">
      <c r="A8051" t="n">
        <v>80500</v>
      </c>
      <c r="B8051" t="n">
        <v>22.361111</v>
      </c>
      <c r="C8051" t="n">
        <v>96.181</v>
      </c>
      <c r="D8051" t="n">
        <v>3</v>
      </c>
      <c r="E8051" t="n">
        <v>5</v>
      </c>
    </row>
    <row r="8052">
      <c r="A8052" t="n">
        <v>80510</v>
      </c>
      <c r="B8052" t="n">
        <v>22.363889</v>
      </c>
      <c r="C8052" t="n">
        <v>95.7534</v>
      </c>
      <c r="D8052" t="n">
        <v>3</v>
      </c>
      <c r="E8052" t="n">
        <v>5</v>
      </c>
    </row>
    <row r="8053">
      <c r="A8053" t="n">
        <v>80520</v>
      </c>
      <c r="B8053" t="n">
        <v>22.366667</v>
      </c>
      <c r="C8053" t="n">
        <v>95.3809</v>
      </c>
      <c r="D8053" t="n">
        <v>3</v>
      </c>
      <c r="E8053" t="n">
        <v>5</v>
      </c>
    </row>
    <row r="8054">
      <c r="A8054" t="n">
        <v>80530</v>
      </c>
      <c r="B8054" t="n">
        <v>22.369444</v>
      </c>
      <c r="C8054" t="n">
        <v>94.9483</v>
      </c>
      <c r="D8054" t="n">
        <v>3</v>
      </c>
      <c r="E8054" t="n">
        <v>5</v>
      </c>
    </row>
    <row r="8055">
      <c r="A8055" t="n">
        <v>80540</v>
      </c>
      <c r="B8055" t="n">
        <v>22.372222</v>
      </c>
      <c r="C8055" t="n">
        <v>94.56440000000001</v>
      </c>
      <c r="D8055" t="n">
        <v>3</v>
      </c>
      <c r="E8055" t="n">
        <v>5</v>
      </c>
    </row>
    <row r="8056">
      <c r="A8056" t="n">
        <v>80550</v>
      </c>
      <c r="B8056" t="n">
        <v>22.375</v>
      </c>
      <c r="C8056" t="n">
        <v>94.11839999999999</v>
      </c>
      <c r="D8056" t="n">
        <v>3</v>
      </c>
      <c r="E8056" t="n">
        <v>5</v>
      </c>
    </row>
    <row r="8057">
      <c r="A8057" t="n">
        <v>80560</v>
      </c>
      <c r="B8057" t="n">
        <v>22.377778</v>
      </c>
      <c r="C8057" t="n">
        <v>93.73609999999999</v>
      </c>
      <c r="D8057" t="n">
        <v>3</v>
      </c>
      <c r="E8057" t="n">
        <v>5</v>
      </c>
    </row>
    <row r="8058">
      <c r="A8058" t="n">
        <v>80570</v>
      </c>
      <c r="B8058" t="n">
        <v>22.380556</v>
      </c>
      <c r="C8058" t="n">
        <v>93.29349999999999</v>
      </c>
      <c r="D8058" t="n">
        <v>3</v>
      </c>
      <c r="E8058" t="n">
        <v>5</v>
      </c>
    </row>
    <row r="8059">
      <c r="A8059" t="n">
        <v>80580</v>
      </c>
      <c r="B8059" t="n">
        <v>22.383333</v>
      </c>
      <c r="C8059" t="n">
        <v>92.9816</v>
      </c>
      <c r="D8059" t="n">
        <v>3</v>
      </c>
      <c r="E8059" t="n">
        <v>5</v>
      </c>
    </row>
    <row r="8060">
      <c r="A8060" t="n">
        <v>80590</v>
      </c>
      <c r="B8060" t="n">
        <v>22.386111</v>
      </c>
      <c r="C8060" t="n">
        <v>92.5865</v>
      </c>
      <c r="D8060" t="n">
        <v>3</v>
      </c>
      <c r="E8060" t="n">
        <v>5</v>
      </c>
    </row>
    <row r="8061">
      <c r="A8061" t="n">
        <v>80600</v>
      </c>
      <c r="B8061" t="n">
        <v>22.388889</v>
      </c>
      <c r="C8061" t="n">
        <v>92.17</v>
      </c>
      <c r="D8061" t="n">
        <v>3</v>
      </c>
      <c r="E8061" t="n">
        <v>5</v>
      </c>
    </row>
    <row r="8062">
      <c r="A8062" t="n">
        <v>80610</v>
      </c>
      <c r="B8062" t="n">
        <v>22.391667</v>
      </c>
      <c r="C8062" t="n">
        <v>91.6699</v>
      </c>
      <c r="D8062" t="n">
        <v>3</v>
      </c>
      <c r="E8062" t="n">
        <v>5</v>
      </c>
    </row>
    <row r="8063">
      <c r="A8063" t="n">
        <v>80620</v>
      </c>
      <c r="B8063" t="n">
        <v>22.394444</v>
      </c>
      <c r="C8063" t="n">
        <v>91.2307</v>
      </c>
      <c r="D8063" t="n">
        <v>3</v>
      </c>
      <c r="E8063" t="n">
        <v>5</v>
      </c>
    </row>
    <row r="8064">
      <c r="A8064" t="n">
        <v>80630</v>
      </c>
      <c r="B8064" t="n">
        <v>22.397222</v>
      </c>
      <c r="C8064" t="n">
        <v>90.929</v>
      </c>
      <c r="D8064" t="n">
        <v>3</v>
      </c>
      <c r="E8064" t="n">
        <v>5</v>
      </c>
    </row>
    <row r="8065">
      <c r="A8065" t="n">
        <v>80640</v>
      </c>
      <c r="B8065" t="n">
        <v>22.4</v>
      </c>
      <c r="C8065" t="n">
        <v>90.47799999999999</v>
      </c>
      <c r="D8065" t="n">
        <v>3</v>
      </c>
      <c r="E8065" t="n">
        <v>5</v>
      </c>
    </row>
    <row r="8066">
      <c r="A8066" t="n">
        <v>80650</v>
      </c>
      <c r="B8066" t="n">
        <v>22.402778</v>
      </c>
      <c r="C8066" t="n">
        <v>90.0517</v>
      </c>
      <c r="D8066" t="n">
        <v>3</v>
      </c>
      <c r="E8066" t="n">
        <v>5</v>
      </c>
    </row>
    <row r="8067">
      <c r="A8067" t="n">
        <v>80660</v>
      </c>
      <c r="B8067" t="n">
        <v>22.405556</v>
      </c>
      <c r="C8067" t="n">
        <v>89.5869</v>
      </c>
      <c r="D8067" t="n">
        <v>3</v>
      </c>
      <c r="E8067" t="n">
        <v>5</v>
      </c>
    </row>
    <row r="8068">
      <c r="A8068" t="n">
        <v>80670</v>
      </c>
      <c r="B8068" t="n">
        <v>22.408333</v>
      </c>
      <c r="C8068" t="n">
        <v>89.2221</v>
      </c>
      <c r="D8068" t="n">
        <v>3</v>
      </c>
      <c r="E8068" t="n">
        <v>5</v>
      </c>
    </row>
    <row r="8069">
      <c r="A8069" t="n">
        <v>80680</v>
      </c>
      <c r="B8069" t="n">
        <v>22.411111</v>
      </c>
      <c r="C8069" t="n">
        <v>88.7276</v>
      </c>
      <c r="D8069" t="n">
        <v>3</v>
      </c>
      <c r="E8069" t="n">
        <v>5</v>
      </c>
    </row>
    <row r="8070">
      <c r="A8070" t="n">
        <v>80690</v>
      </c>
      <c r="B8070" t="n">
        <v>22.413889</v>
      </c>
      <c r="C8070" t="n">
        <v>88.39360000000001</v>
      </c>
      <c r="D8070" t="n">
        <v>3</v>
      </c>
      <c r="E8070" t="n">
        <v>5</v>
      </c>
    </row>
    <row r="8071">
      <c r="A8071" t="n">
        <v>80700</v>
      </c>
      <c r="B8071" t="n">
        <v>22.416667</v>
      </c>
      <c r="C8071" t="n">
        <v>88.0099</v>
      </c>
      <c r="D8071" t="n">
        <v>3</v>
      </c>
      <c r="E8071" t="n">
        <v>5</v>
      </c>
    </row>
    <row r="8072">
      <c r="A8072" t="n">
        <v>80710</v>
      </c>
      <c r="B8072" t="n">
        <v>22.419444</v>
      </c>
      <c r="C8072" t="n">
        <v>87.6006</v>
      </c>
      <c r="D8072" t="n">
        <v>3</v>
      </c>
      <c r="E8072" t="n">
        <v>5</v>
      </c>
    </row>
    <row r="8073">
      <c r="A8073" t="n">
        <v>80720</v>
      </c>
      <c r="B8073" t="n">
        <v>22.422222</v>
      </c>
      <c r="C8073" t="n">
        <v>87.1315</v>
      </c>
      <c r="D8073" t="n">
        <v>3</v>
      </c>
      <c r="E8073" t="n">
        <v>5</v>
      </c>
    </row>
    <row r="8074">
      <c r="A8074" t="n">
        <v>80730</v>
      </c>
      <c r="B8074" t="n">
        <v>22.425</v>
      </c>
      <c r="C8074" t="n">
        <v>86.6032</v>
      </c>
      <c r="D8074" t="n">
        <v>3</v>
      </c>
      <c r="E8074" t="n">
        <v>5</v>
      </c>
    </row>
    <row r="8075">
      <c r="A8075" t="n">
        <v>80740</v>
      </c>
      <c r="B8075" t="n">
        <v>22.427778</v>
      </c>
      <c r="C8075" t="n">
        <v>86.25749999999999</v>
      </c>
      <c r="D8075" t="n">
        <v>3</v>
      </c>
      <c r="E8075" t="n">
        <v>5</v>
      </c>
    </row>
    <row r="8076">
      <c r="A8076" t="n">
        <v>80750</v>
      </c>
      <c r="B8076" t="n">
        <v>22.430556</v>
      </c>
      <c r="C8076" t="n">
        <v>85.929</v>
      </c>
      <c r="D8076" t="n">
        <v>3</v>
      </c>
      <c r="E8076" t="n">
        <v>5</v>
      </c>
    </row>
    <row r="8077">
      <c r="A8077" t="n">
        <v>80760</v>
      </c>
      <c r="B8077" t="n">
        <v>22.433333</v>
      </c>
      <c r="C8077" t="n">
        <v>85.3522</v>
      </c>
      <c r="D8077" t="n">
        <v>3</v>
      </c>
      <c r="E8077" t="n">
        <v>5</v>
      </c>
    </row>
    <row r="8078">
      <c r="A8078" t="n">
        <v>80770</v>
      </c>
      <c r="B8078" t="n">
        <v>22.436111</v>
      </c>
      <c r="C8078" t="n">
        <v>84.9654</v>
      </c>
      <c r="D8078" t="n">
        <v>3</v>
      </c>
      <c r="E8078" t="n">
        <v>5</v>
      </c>
    </row>
    <row r="8079">
      <c r="A8079" t="n">
        <v>80780</v>
      </c>
      <c r="B8079" t="n">
        <v>22.438889</v>
      </c>
      <c r="C8079" t="n">
        <v>84.61109999999999</v>
      </c>
      <c r="D8079" t="n">
        <v>3</v>
      </c>
      <c r="E8079" t="n">
        <v>5</v>
      </c>
    </row>
    <row r="8080">
      <c r="A8080" t="n">
        <v>80790</v>
      </c>
      <c r="B8080" t="n">
        <v>22.441667</v>
      </c>
      <c r="C8080" t="n">
        <v>84.1427</v>
      </c>
      <c r="D8080" t="n">
        <v>3</v>
      </c>
      <c r="E8080" t="n">
        <v>5</v>
      </c>
    </row>
    <row r="8081">
      <c r="A8081" t="n">
        <v>80800</v>
      </c>
      <c r="B8081" t="n">
        <v>22.444444</v>
      </c>
      <c r="C8081" t="n">
        <v>83.8064</v>
      </c>
      <c r="D8081" t="n">
        <v>3</v>
      </c>
      <c r="E8081" t="n">
        <v>5</v>
      </c>
    </row>
    <row r="8082">
      <c r="A8082" t="n">
        <v>80810</v>
      </c>
      <c r="B8082" t="n">
        <v>22.447222</v>
      </c>
      <c r="C8082" t="n">
        <v>83.2158</v>
      </c>
      <c r="D8082" t="n">
        <v>3</v>
      </c>
      <c r="E8082" t="n">
        <v>5</v>
      </c>
    </row>
    <row r="8083">
      <c r="A8083" t="n">
        <v>80820</v>
      </c>
      <c r="B8083" t="n">
        <v>22.45</v>
      </c>
      <c r="C8083" t="n">
        <v>82.7722</v>
      </c>
      <c r="D8083" t="n">
        <v>3</v>
      </c>
      <c r="E8083" t="n">
        <v>5</v>
      </c>
    </row>
    <row r="8084">
      <c r="A8084" t="n">
        <v>80830</v>
      </c>
      <c r="B8084" t="n">
        <v>22.452778</v>
      </c>
      <c r="C8084" t="n">
        <v>82.4517</v>
      </c>
      <c r="D8084" t="n">
        <v>3</v>
      </c>
      <c r="E8084" t="n">
        <v>5</v>
      </c>
    </row>
    <row r="8085">
      <c r="A8085" t="n">
        <v>80840</v>
      </c>
      <c r="B8085" t="n">
        <v>22.455556</v>
      </c>
      <c r="C8085" t="n">
        <v>81.8989</v>
      </c>
      <c r="D8085" t="n">
        <v>3</v>
      </c>
      <c r="E8085" t="n">
        <v>5</v>
      </c>
    </row>
    <row r="8086">
      <c r="A8086" t="n">
        <v>80850</v>
      </c>
      <c r="B8086" t="n">
        <v>22.458333</v>
      </c>
      <c r="C8086" t="n">
        <v>81.51649999999999</v>
      </c>
      <c r="D8086" t="n">
        <v>3</v>
      </c>
      <c r="E8086" t="n">
        <v>5</v>
      </c>
    </row>
    <row r="8087">
      <c r="A8087" t="n">
        <v>80860</v>
      </c>
      <c r="B8087" t="n">
        <v>22.461111</v>
      </c>
      <c r="C8087" t="n">
        <v>81.0902</v>
      </c>
      <c r="D8087" t="n">
        <v>3</v>
      </c>
      <c r="E8087" t="n">
        <v>5</v>
      </c>
    </row>
    <row r="8088">
      <c r="A8088" t="n">
        <v>80870</v>
      </c>
      <c r="B8088" t="n">
        <v>22.463889</v>
      </c>
      <c r="C8088" t="n">
        <v>80.712</v>
      </c>
      <c r="D8088" t="n">
        <v>3</v>
      </c>
      <c r="E8088" t="n">
        <v>5</v>
      </c>
    </row>
    <row r="8089">
      <c r="A8089" t="n">
        <v>80880</v>
      </c>
      <c r="B8089" t="n">
        <v>22.466667</v>
      </c>
      <c r="C8089" t="n">
        <v>80.25709999999999</v>
      </c>
      <c r="D8089" t="n">
        <v>3</v>
      </c>
      <c r="E8089" t="n">
        <v>5</v>
      </c>
    </row>
    <row r="8090">
      <c r="A8090" t="n">
        <v>80890</v>
      </c>
      <c r="B8090" t="n">
        <v>22.469444</v>
      </c>
      <c r="C8090" t="n">
        <v>79.8152</v>
      </c>
      <c r="D8090" t="n">
        <v>3</v>
      </c>
      <c r="E8090" t="n">
        <v>5</v>
      </c>
    </row>
    <row r="8091">
      <c r="A8091" t="n">
        <v>80900</v>
      </c>
      <c r="B8091" t="n">
        <v>22.472222</v>
      </c>
      <c r="C8091" t="n">
        <v>79.3377</v>
      </c>
      <c r="D8091" t="n">
        <v>3</v>
      </c>
      <c r="E8091" t="n">
        <v>5</v>
      </c>
    </row>
    <row r="8092">
      <c r="A8092" t="n">
        <v>80910</v>
      </c>
      <c r="B8092" t="n">
        <v>22.475</v>
      </c>
      <c r="C8092" t="n">
        <v>78.9838</v>
      </c>
      <c r="D8092" t="n">
        <v>3</v>
      </c>
      <c r="E8092" t="n">
        <v>5</v>
      </c>
    </row>
    <row r="8093">
      <c r="A8093" t="n">
        <v>80920</v>
      </c>
      <c r="B8093" t="n">
        <v>22.477778</v>
      </c>
      <c r="C8093" t="n">
        <v>78.6891</v>
      </c>
      <c r="D8093" t="n">
        <v>3</v>
      </c>
      <c r="E8093" t="n">
        <v>5</v>
      </c>
    </row>
    <row r="8094">
      <c r="A8094" t="n">
        <v>80930</v>
      </c>
      <c r="B8094" t="n">
        <v>22.480556</v>
      </c>
      <c r="C8094" t="n">
        <v>78.087</v>
      </c>
      <c r="D8094" t="n">
        <v>3</v>
      </c>
      <c r="E8094" t="n">
        <v>5</v>
      </c>
    </row>
    <row r="8095">
      <c r="A8095" t="n">
        <v>80940</v>
      </c>
      <c r="B8095" t="n">
        <v>22.483333</v>
      </c>
      <c r="C8095" t="n">
        <v>77.62179999999999</v>
      </c>
      <c r="D8095" t="n">
        <v>3</v>
      </c>
      <c r="E8095" t="n">
        <v>5</v>
      </c>
    </row>
    <row r="8096">
      <c r="A8096" t="n">
        <v>80950</v>
      </c>
      <c r="B8096" t="n">
        <v>22.486111</v>
      </c>
      <c r="C8096" t="n">
        <v>77.1161</v>
      </c>
      <c r="D8096" t="n">
        <v>3</v>
      </c>
      <c r="E8096" t="n">
        <v>5</v>
      </c>
    </row>
    <row r="8097">
      <c r="A8097" t="n">
        <v>80960</v>
      </c>
      <c r="B8097" t="n">
        <v>22.488889</v>
      </c>
      <c r="C8097" t="n">
        <v>76.7131</v>
      </c>
      <c r="D8097" t="n">
        <v>3</v>
      </c>
      <c r="E8097" t="n">
        <v>5</v>
      </c>
    </row>
    <row r="8098">
      <c r="A8098" t="n">
        <v>80970</v>
      </c>
      <c r="B8098" t="n">
        <v>22.491667</v>
      </c>
      <c r="C8098" t="n">
        <v>76.29810000000001</v>
      </c>
      <c r="D8098" t="n">
        <v>3</v>
      </c>
      <c r="E8098" t="n">
        <v>5</v>
      </c>
    </row>
    <row r="8099">
      <c r="A8099" t="n">
        <v>80980</v>
      </c>
      <c r="B8099" t="n">
        <v>22.494444</v>
      </c>
      <c r="C8099" t="n">
        <v>75.8459</v>
      </c>
      <c r="D8099" t="n">
        <v>3</v>
      </c>
      <c r="E8099" t="n">
        <v>5</v>
      </c>
    </row>
    <row r="8100">
      <c r="A8100" t="n">
        <v>80990</v>
      </c>
      <c r="B8100" t="n">
        <v>22.497222</v>
      </c>
      <c r="C8100" t="n">
        <v>75.4355</v>
      </c>
      <c r="D8100" t="n">
        <v>3</v>
      </c>
      <c r="E8100" t="n">
        <v>5</v>
      </c>
    </row>
    <row r="8101">
      <c r="A8101" t="n">
        <v>81000</v>
      </c>
      <c r="B8101" t="n">
        <v>22.5</v>
      </c>
      <c r="C8101" t="n">
        <v>75.0889</v>
      </c>
      <c r="D8101" t="n">
        <v>3</v>
      </c>
      <c r="E8101" t="n">
        <v>5</v>
      </c>
    </row>
    <row r="8102">
      <c r="A8102" t="n">
        <v>81010</v>
      </c>
      <c r="B8102" t="n">
        <v>22.502778</v>
      </c>
      <c r="C8102" t="n">
        <v>74.62609999999999</v>
      </c>
      <c r="D8102" t="n">
        <v>3</v>
      </c>
      <c r="E8102" t="n">
        <v>5</v>
      </c>
    </row>
    <row r="8103">
      <c r="A8103" t="n">
        <v>81020</v>
      </c>
      <c r="B8103" t="n">
        <v>22.505556</v>
      </c>
      <c r="C8103" t="n">
        <v>74.1195</v>
      </c>
      <c r="D8103" t="n">
        <v>3</v>
      </c>
      <c r="E8103" t="n">
        <v>5</v>
      </c>
    </row>
    <row r="8104">
      <c r="A8104" t="n">
        <v>81030</v>
      </c>
      <c r="B8104" t="n">
        <v>22.508333</v>
      </c>
      <c r="C8104" t="n">
        <v>73.63079999999999</v>
      </c>
      <c r="D8104" t="n">
        <v>3</v>
      </c>
      <c r="E8104" t="n">
        <v>5</v>
      </c>
    </row>
    <row r="8105">
      <c r="A8105" t="n">
        <v>81040</v>
      </c>
      <c r="B8105" t="n">
        <v>22.511111</v>
      </c>
      <c r="C8105" t="n">
        <v>73.3219</v>
      </c>
      <c r="D8105" t="n">
        <v>3</v>
      </c>
      <c r="E8105" t="n">
        <v>5</v>
      </c>
    </row>
    <row r="8106">
      <c r="A8106" t="n">
        <v>81050</v>
      </c>
      <c r="B8106" t="n">
        <v>22.513889</v>
      </c>
      <c r="C8106" t="n">
        <v>72.8165</v>
      </c>
      <c r="D8106" t="n">
        <v>3</v>
      </c>
      <c r="E8106" t="n">
        <v>5</v>
      </c>
    </row>
    <row r="8107">
      <c r="A8107" t="n">
        <v>81060</v>
      </c>
      <c r="B8107" t="n">
        <v>22.516667</v>
      </c>
      <c r="C8107" t="n">
        <v>72.29689999999999</v>
      </c>
      <c r="D8107" t="n">
        <v>3</v>
      </c>
      <c r="E8107" t="n">
        <v>5</v>
      </c>
    </row>
    <row r="8108">
      <c r="A8108" t="n">
        <v>81070</v>
      </c>
      <c r="B8108" t="n">
        <v>22.519444</v>
      </c>
      <c r="C8108" t="n">
        <v>71.9832</v>
      </c>
      <c r="D8108" t="n">
        <v>3</v>
      </c>
      <c r="E8108" t="n">
        <v>5</v>
      </c>
    </row>
    <row r="8109">
      <c r="A8109" t="n">
        <v>81080</v>
      </c>
      <c r="B8109" t="n">
        <v>22.522222</v>
      </c>
      <c r="C8109" t="n">
        <v>71.5635</v>
      </c>
      <c r="D8109" t="n">
        <v>3</v>
      </c>
      <c r="E8109" t="n">
        <v>5</v>
      </c>
    </row>
    <row r="8110">
      <c r="A8110" t="n">
        <v>81090</v>
      </c>
      <c r="B8110" t="n">
        <v>22.525</v>
      </c>
      <c r="C8110" t="n">
        <v>70.95569999999999</v>
      </c>
      <c r="D8110" t="n">
        <v>3</v>
      </c>
      <c r="E8110" t="n">
        <v>5</v>
      </c>
    </row>
    <row r="8111">
      <c r="A8111" t="n">
        <v>81100</v>
      </c>
      <c r="B8111" t="n">
        <v>22.527778</v>
      </c>
      <c r="C8111" t="n">
        <v>70.601</v>
      </c>
      <c r="D8111" t="n">
        <v>3</v>
      </c>
      <c r="E8111" t="n">
        <v>5</v>
      </c>
    </row>
    <row r="8112">
      <c r="A8112" t="n">
        <v>81110</v>
      </c>
      <c r="B8112" t="n">
        <v>22.530556</v>
      </c>
      <c r="C8112" t="n">
        <v>70.2022</v>
      </c>
      <c r="D8112" t="n">
        <v>3</v>
      </c>
      <c r="E8112" t="n">
        <v>5</v>
      </c>
    </row>
    <row r="8113">
      <c r="A8113" t="n">
        <v>81120</v>
      </c>
      <c r="B8113" t="n">
        <v>22.533333</v>
      </c>
      <c r="C8113" t="n">
        <v>69.8103</v>
      </c>
      <c r="D8113" t="n">
        <v>3</v>
      </c>
      <c r="E8113" t="n">
        <v>5</v>
      </c>
    </row>
    <row r="8114">
      <c r="A8114" t="n">
        <v>81130</v>
      </c>
      <c r="B8114" t="n">
        <v>22.536111</v>
      </c>
      <c r="C8114" t="n">
        <v>69.31399999999999</v>
      </c>
      <c r="D8114" t="n">
        <v>3</v>
      </c>
      <c r="E8114" t="n">
        <v>5</v>
      </c>
    </row>
    <row r="8115">
      <c r="A8115" t="n">
        <v>81140</v>
      </c>
      <c r="B8115" t="n">
        <v>22.538889</v>
      </c>
      <c r="C8115" t="n">
        <v>68.86490000000001</v>
      </c>
      <c r="D8115" t="n">
        <v>3</v>
      </c>
      <c r="E8115" t="n">
        <v>5</v>
      </c>
    </row>
    <row r="8116">
      <c r="A8116" t="n">
        <v>81150</v>
      </c>
      <c r="B8116" t="n">
        <v>22.541667</v>
      </c>
      <c r="C8116" t="n">
        <v>68.51009999999999</v>
      </c>
      <c r="D8116" t="n">
        <v>3</v>
      </c>
      <c r="E8116" t="n">
        <v>5</v>
      </c>
    </row>
    <row r="8117">
      <c r="A8117" t="n">
        <v>81160</v>
      </c>
      <c r="B8117" t="n">
        <v>22.544444</v>
      </c>
      <c r="C8117" t="n">
        <v>68.0179</v>
      </c>
      <c r="D8117" t="n">
        <v>3</v>
      </c>
      <c r="E8117" t="n">
        <v>5</v>
      </c>
    </row>
    <row r="8118">
      <c r="A8118" t="n">
        <v>81170</v>
      </c>
      <c r="B8118" t="n">
        <v>22.547222</v>
      </c>
      <c r="C8118" t="n">
        <v>67.6366</v>
      </c>
      <c r="D8118" t="n">
        <v>3</v>
      </c>
      <c r="E8118" t="n">
        <v>5</v>
      </c>
    </row>
    <row r="8119">
      <c r="A8119" t="n">
        <v>81180</v>
      </c>
      <c r="B8119" t="n">
        <v>22.55</v>
      </c>
      <c r="C8119" t="n">
        <v>67.12269999999999</v>
      </c>
      <c r="D8119" t="n">
        <v>3</v>
      </c>
      <c r="E8119" t="n">
        <v>5</v>
      </c>
    </row>
    <row r="8120">
      <c r="A8120" t="n">
        <v>81190</v>
      </c>
      <c r="B8120" t="n">
        <v>22.552778</v>
      </c>
      <c r="C8120" t="n">
        <v>66.68000000000001</v>
      </c>
      <c r="D8120" t="n">
        <v>3</v>
      </c>
      <c r="E8120" t="n">
        <v>5</v>
      </c>
    </row>
    <row r="8121">
      <c r="A8121" t="n">
        <v>81200</v>
      </c>
      <c r="B8121" t="n">
        <v>22.555556</v>
      </c>
      <c r="C8121" t="n">
        <v>66.3554</v>
      </c>
      <c r="D8121" t="n">
        <v>3</v>
      </c>
      <c r="E8121" t="n">
        <v>5</v>
      </c>
    </row>
    <row r="8122">
      <c r="A8122" t="n">
        <v>81210</v>
      </c>
      <c r="B8122" t="n">
        <v>22.558333</v>
      </c>
      <c r="C8122" t="n">
        <v>65.9008</v>
      </c>
      <c r="D8122" t="n">
        <v>3</v>
      </c>
      <c r="E8122" t="n">
        <v>5</v>
      </c>
    </row>
    <row r="8123">
      <c r="A8123" t="n">
        <v>81220</v>
      </c>
      <c r="B8123" t="n">
        <v>22.561111</v>
      </c>
      <c r="C8123" t="n">
        <v>65.5057</v>
      </c>
      <c r="D8123" t="n">
        <v>3</v>
      </c>
      <c r="E8123" t="n">
        <v>5</v>
      </c>
    </row>
    <row r="8124">
      <c r="A8124" t="n">
        <v>81230</v>
      </c>
      <c r="B8124" t="n">
        <v>22.563889</v>
      </c>
      <c r="C8124" t="n">
        <v>65.005</v>
      </c>
      <c r="D8124" t="n">
        <v>3</v>
      </c>
      <c r="E8124" t="n">
        <v>5</v>
      </c>
    </row>
    <row r="8125">
      <c r="A8125" t="n">
        <v>81240</v>
      </c>
      <c r="B8125" t="n">
        <v>22.566667</v>
      </c>
      <c r="C8125" t="n">
        <v>64.5646</v>
      </c>
      <c r="D8125" t="n">
        <v>3</v>
      </c>
      <c r="E8125" t="n">
        <v>5</v>
      </c>
    </row>
    <row r="8126">
      <c r="A8126" t="n">
        <v>81250</v>
      </c>
      <c r="B8126" t="n">
        <v>22.569444</v>
      </c>
      <c r="C8126" t="n">
        <v>64.246</v>
      </c>
      <c r="D8126" t="n">
        <v>3</v>
      </c>
      <c r="E8126" t="n">
        <v>5</v>
      </c>
    </row>
    <row r="8127">
      <c r="A8127" t="n">
        <v>81260</v>
      </c>
      <c r="B8127" t="n">
        <v>22.572222</v>
      </c>
      <c r="C8127" t="n">
        <v>63.6763</v>
      </c>
      <c r="D8127" t="n">
        <v>3</v>
      </c>
      <c r="E8127" t="n">
        <v>5</v>
      </c>
    </row>
    <row r="8128">
      <c r="A8128" t="n">
        <v>81270</v>
      </c>
      <c r="B8128" t="n">
        <v>22.575</v>
      </c>
      <c r="C8128" t="n">
        <v>63.3903</v>
      </c>
      <c r="D8128" t="n">
        <v>3</v>
      </c>
      <c r="E8128" t="n">
        <v>5</v>
      </c>
    </row>
    <row r="8129">
      <c r="A8129" t="n">
        <v>81280</v>
      </c>
      <c r="B8129" t="n">
        <v>22.577778</v>
      </c>
      <c r="C8129" t="n">
        <v>62.9699</v>
      </c>
      <c r="D8129" t="n">
        <v>3</v>
      </c>
      <c r="E8129" t="n">
        <v>5</v>
      </c>
    </row>
    <row r="8130">
      <c r="A8130" t="n">
        <v>81290</v>
      </c>
      <c r="B8130" t="n">
        <v>22.580556</v>
      </c>
      <c r="C8130" t="n">
        <v>62.524</v>
      </c>
      <c r="D8130" t="n">
        <v>3</v>
      </c>
      <c r="E8130" t="n">
        <v>5</v>
      </c>
    </row>
    <row r="8131">
      <c r="A8131" t="n">
        <v>81300</v>
      </c>
      <c r="B8131" t="n">
        <v>22.583333</v>
      </c>
      <c r="C8131" t="n">
        <v>62.0246</v>
      </c>
      <c r="D8131" t="n">
        <v>3</v>
      </c>
      <c r="E8131" t="n">
        <v>5</v>
      </c>
    </row>
    <row r="8132">
      <c r="A8132" t="n">
        <v>81310</v>
      </c>
      <c r="B8132" t="n">
        <v>22.586111</v>
      </c>
      <c r="C8132" t="n">
        <v>61.5973</v>
      </c>
      <c r="D8132" t="n">
        <v>3</v>
      </c>
      <c r="E8132" t="n">
        <v>5</v>
      </c>
    </row>
    <row r="8133">
      <c r="A8133" t="n">
        <v>81320</v>
      </c>
      <c r="B8133" t="n">
        <v>22.588889</v>
      </c>
      <c r="C8133" t="n">
        <v>61.2076</v>
      </c>
      <c r="D8133" t="n">
        <v>3</v>
      </c>
      <c r="E8133" t="n">
        <v>5</v>
      </c>
    </row>
    <row r="8134">
      <c r="A8134" t="n">
        <v>81330</v>
      </c>
      <c r="B8134" t="n">
        <v>22.591667</v>
      </c>
      <c r="C8134" t="n">
        <v>60.7344</v>
      </c>
      <c r="D8134" t="n">
        <v>3</v>
      </c>
      <c r="E8134" t="n">
        <v>5</v>
      </c>
    </row>
    <row r="8135">
      <c r="A8135" t="n">
        <v>81340</v>
      </c>
      <c r="B8135" t="n">
        <v>22.594444</v>
      </c>
      <c r="C8135" t="n">
        <v>60.3333</v>
      </c>
      <c r="D8135" t="n">
        <v>3</v>
      </c>
      <c r="E8135" t="n">
        <v>5</v>
      </c>
    </row>
    <row r="8136">
      <c r="A8136" t="n">
        <v>81350</v>
      </c>
      <c r="B8136" t="n">
        <v>22.597222</v>
      </c>
      <c r="C8136" t="n">
        <v>59.9969</v>
      </c>
      <c r="D8136" t="n">
        <v>3</v>
      </c>
      <c r="E8136" t="n">
        <v>5</v>
      </c>
    </row>
    <row r="8137">
      <c r="A8137" t="n">
        <v>81360</v>
      </c>
      <c r="B8137" t="n">
        <v>22.6</v>
      </c>
      <c r="C8137" t="n">
        <v>59.5817</v>
      </c>
      <c r="D8137" t="n">
        <v>3</v>
      </c>
      <c r="E8137" t="n">
        <v>5</v>
      </c>
    </row>
    <row r="8138">
      <c r="A8138" t="n">
        <v>81370</v>
      </c>
      <c r="B8138" t="n">
        <v>22.602778</v>
      </c>
      <c r="C8138" t="n">
        <v>59.0823</v>
      </c>
      <c r="D8138" t="n">
        <v>3</v>
      </c>
      <c r="E8138" t="n">
        <v>5</v>
      </c>
    </row>
    <row r="8139">
      <c r="A8139" t="n">
        <v>81380</v>
      </c>
      <c r="B8139" t="n">
        <v>22.605556</v>
      </c>
      <c r="C8139" t="n">
        <v>58.7554</v>
      </c>
      <c r="D8139" t="n">
        <v>3</v>
      </c>
      <c r="E8139" t="n">
        <v>5</v>
      </c>
    </row>
    <row r="8140">
      <c r="A8140" t="n">
        <v>81390</v>
      </c>
      <c r="B8140" t="n">
        <v>22.608333</v>
      </c>
      <c r="C8140" t="n">
        <v>58.3324</v>
      </c>
      <c r="D8140" t="n">
        <v>3</v>
      </c>
      <c r="E8140" t="n">
        <v>5</v>
      </c>
    </row>
    <row r="8141">
      <c r="A8141" t="n">
        <v>81400</v>
      </c>
      <c r="B8141" t="n">
        <v>22.611111</v>
      </c>
      <c r="C8141" t="n">
        <v>57.9745</v>
      </c>
      <c r="D8141" t="n">
        <v>3</v>
      </c>
      <c r="E8141" t="n">
        <v>5</v>
      </c>
    </row>
    <row r="8142">
      <c r="A8142" t="n">
        <v>81410</v>
      </c>
      <c r="B8142" t="n">
        <v>22.613889</v>
      </c>
      <c r="C8142" t="n">
        <v>57.5181</v>
      </c>
      <c r="D8142" t="n">
        <v>3</v>
      </c>
      <c r="E8142" t="n">
        <v>5</v>
      </c>
    </row>
    <row r="8143">
      <c r="A8143" t="n">
        <v>81420</v>
      </c>
      <c r="B8143" t="n">
        <v>22.616667</v>
      </c>
      <c r="C8143" t="n">
        <v>57.1345</v>
      </c>
      <c r="D8143" t="n">
        <v>3</v>
      </c>
      <c r="E8143" t="n">
        <v>5</v>
      </c>
    </row>
    <row r="8144">
      <c r="A8144" t="n">
        <v>81430</v>
      </c>
      <c r="B8144" t="n">
        <v>22.619444</v>
      </c>
      <c r="C8144" t="n">
        <v>56.6988</v>
      </c>
      <c r="D8144" t="n">
        <v>3</v>
      </c>
      <c r="E8144" t="n">
        <v>5</v>
      </c>
    </row>
    <row r="8145">
      <c r="A8145" t="n">
        <v>81440</v>
      </c>
      <c r="B8145" t="n">
        <v>22.622222</v>
      </c>
      <c r="C8145" t="n">
        <v>56.3187</v>
      </c>
      <c r="D8145" t="n">
        <v>3</v>
      </c>
      <c r="E8145" t="n">
        <v>5</v>
      </c>
    </row>
    <row r="8146">
      <c r="A8146" t="n">
        <v>81450</v>
      </c>
      <c r="B8146" t="n">
        <v>22.625</v>
      </c>
      <c r="C8146" t="n">
        <v>55.8014</v>
      </c>
      <c r="D8146" t="n">
        <v>3</v>
      </c>
      <c r="E8146" t="n">
        <v>5</v>
      </c>
    </row>
    <row r="8147">
      <c r="A8147" t="n">
        <v>81460</v>
      </c>
      <c r="B8147" t="n">
        <v>22.627778</v>
      </c>
      <c r="C8147" t="n">
        <v>55.4573</v>
      </c>
      <c r="D8147" t="n">
        <v>3</v>
      </c>
      <c r="E8147" t="n">
        <v>5</v>
      </c>
    </row>
    <row r="8148">
      <c r="A8148" t="n">
        <v>81470</v>
      </c>
      <c r="B8148" t="n">
        <v>22.630556</v>
      </c>
      <c r="C8148" t="n">
        <v>55.0606</v>
      </c>
      <c r="D8148" t="n">
        <v>3</v>
      </c>
      <c r="E8148" t="n">
        <v>5</v>
      </c>
    </row>
    <row r="8149">
      <c r="A8149" t="n">
        <v>81480</v>
      </c>
      <c r="B8149" t="n">
        <v>22.633333</v>
      </c>
      <c r="C8149" t="n">
        <v>54.651</v>
      </c>
      <c r="D8149" t="n">
        <v>3</v>
      </c>
      <c r="E8149" t="n">
        <v>5</v>
      </c>
    </row>
    <row r="8150">
      <c r="A8150" t="n">
        <v>81490</v>
      </c>
      <c r="B8150" t="n">
        <v>22.636111</v>
      </c>
      <c r="C8150" t="n">
        <v>54.2875</v>
      </c>
      <c r="D8150" t="n">
        <v>3</v>
      </c>
      <c r="E8150" t="n">
        <v>5</v>
      </c>
    </row>
    <row r="8151">
      <c r="A8151" t="n">
        <v>81500</v>
      </c>
      <c r="B8151" t="n">
        <v>22.638889</v>
      </c>
      <c r="C8151" t="n">
        <v>53.9008</v>
      </c>
      <c r="D8151" t="n">
        <v>3</v>
      </c>
      <c r="E8151" t="n">
        <v>5</v>
      </c>
    </row>
    <row r="8152">
      <c r="A8152" t="n">
        <v>81510</v>
      </c>
      <c r="B8152" t="n">
        <v>22.641667</v>
      </c>
      <c r="C8152" t="n">
        <v>53.494</v>
      </c>
      <c r="D8152" t="n">
        <v>3</v>
      </c>
      <c r="E8152" t="n">
        <v>5</v>
      </c>
    </row>
    <row r="8153">
      <c r="A8153" t="n">
        <v>81520</v>
      </c>
      <c r="B8153" t="n">
        <v>22.644444</v>
      </c>
      <c r="C8153" t="n">
        <v>53.0726</v>
      </c>
      <c r="D8153" t="n">
        <v>3</v>
      </c>
      <c r="E8153" t="n">
        <v>5</v>
      </c>
    </row>
    <row r="8154">
      <c r="A8154" t="n">
        <v>81530</v>
      </c>
      <c r="B8154" t="n">
        <v>22.647222</v>
      </c>
      <c r="C8154" t="n">
        <v>52.6533</v>
      </c>
      <c r="D8154" t="n">
        <v>3</v>
      </c>
      <c r="E8154" t="n">
        <v>5</v>
      </c>
    </row>
    <row r="8155">
      <c r="A8155" t="n">
        <v>81540</v>
      </c>
      <c r="B8155" t="n">
        <v>22.65</v>
      </c>
      <c r="C8155" t="n">
        <v>52.3554</v>
      </c>
      <c r="D8155" t="n">
        <v>3</v>
      </c>
      <c r="E8155" t="n">
        <v>5</v>
      </c>
    </row>
    <row r="8156">
      <c r="A8156" t="n">
        <v>81550</v>
      </c>
      <c r="B8156" t="n">
        <v>22.652778</v>
      </c>
      <c r="C8156" t="n">
        <v>51.9301</v>
      </c>
      <c r="D8156" t="n">
        <v>3</v>
      </c>
      <c r="E8156" t="n">
        <v>5</v>
      </c>
    </row>
    <row r="8157">
      <c r="A8157" t="n">
        <v>81560</v>
      </c>
      <c r="B8157" t="n">
        <v>22.655556</v>
      </c>
      <c r="C8157" t="n">
        <v>51.4755</v>
      </c>
      <c r="D8157" t="n">
        <v>3</v>
      </c>
      <c r="E8157" t="n">
        <v>5</v>
      </c>
    </row>
    <row r="8158">
      <c r="A8158" t="n">
        <v>81570</v>
      </c>
      <c r="B8158" t="n">
        <v>22.658333</v>
      </c>
      <c r="C8158" t="n">
        <v>51.1324</v>
      </c>
      <c r="D8158" t="n">
        <v>3</v>
      </c>
      <c r="E8158" t="n">
        <v>5</v>
      </c>
    </row>
    <row r="8159">
      <c r="A8159" t="n">
        <v>81580</v>
      </c>
      <c r="B8159" t="n">
        <v>22.661111</v>
      </c>
      <c r="C8159" t="n">
        <v>50.6723</v>
      </c>
      <c r="D8159" t="n">
        <v>3</v>
      </c>
      <c r="E8159" t="n">
        <v>5</v>
      </c>
    </row>
    <row r="8160">
      <c r="A8160" t="n">
        <v>81590</v>
      </c>
      <c r="B8160" t="n">
        <v>22.663889</v>
      </c>
      <c r="C8160" t="n">
        <v>50.3806</v>
      </c>
      <c r="D8160" t="n">
        <v>3</v>
      </c>
      <c r="E8160" t="n">
        <v>5</v>
      </c>
    </row>
    <row r="8161">
      <c r="A8161" t="n">
        <v>81600</v>
      </c>
      <c r="B8161" t="n">
        <v>22.666667</v>
      </c>
      <c r="C8161" t="n">
        <v>49.9901</v>
      </c>
      <c r="D8161" t="n">
        <v>3</v>
      </c>
      <c r="E8161" t="n">
        <v>5</v>
      </c>
    </row>
    <row r="8162">
      <c r="A8162" t="n">
        <v>81610</v>
      </c>
      <c r="B8162" t="n">
        <v>22.669444</v>
      </c>
      <c r="C8162" t="n">
        <v>49.5944</v>
      </c>
      <c r="D8162" t="n">
        <v>3</v>
      </c>
      <c r="E8162" t="n">
        <v>5</v>
      </c>
    </row>
    <row r="8163">
      <c r="A8163" t="n">
        <v>81620</v>
      </c>
      <c r="B8163" t="n">
        <v>22.672222</v>
      </c>
      <c r="C8163" t="n">
        <v>49.3273</v>
      </c>
      <c r="D8163" t="n">
        <v>3</v>
      </c>
      <c r="E8163" t="n">
        <v>5</v>
      </c>
    </row>
    <row r="8164">
      <c r="A8164" t="n">
        <v>81630</v>
      </c>
      <c r="B8164" t="n">
        <v>22.675</v>
      </c>
      <c r="C8164" t="n">
        <v>48.8173</v>
      </c>
      <c r="D8164" t="n">
        <v>3</v>
      </c>
      <c r="E8164" t="n">
        <v>5</v>
      </c>
    </row>
    <row r="8165">
      <c r="A8165" t="n">
        <v>81640</v>
      </c>
      <c r="B8165" t="n">
        <v>22.677778</v>
      </c>
      <c r="C8165" t="n">
        <v>48.5393</v>
      </c>
      <c r="D8165" t="n">
        <v>3</v>
      </c>
      <c r="E8165" t="n">
        <v>5</v>
      </c>
    </row>
    <row r="8166">
      <c r="A8166" t="n">
        <v>81650</v>
      </c>
      <c r="B8166" t="n">
        <v>22.680556</v>
      </c>
      <c r="C8166" t="n">
        <v>48.2443</v>
      </c>
      <c r="D8166" t="n">
        <v>3</v>
      </c>
      <c r="E8166" t="n">
        <v>5</v>
      </c>
    </row>
    <row r="8167">
      <c r="A8167" t="n">
        <v>81660</v>
      </c>
      <c r="B8167" t="n">
        <v>22.683333</v>
      </c>
      <c r="C8167" t="n">
        <v>47.8219</v>
      </c>
      <c r="D8167" t="n">
        <v>3</v>
      </c>
      <c r="E8167" t="n">
        <v>5</v>
      </c>
    </row>
    <row r="8168">
      <c r="A8168" t="n">
        <v>81670</v>
      </c>
      <c r="B8168" t="n">
        <v>22.686111</v>
      </c>
      <c r="C8168" t="n">
        <v>47.4016</v>
      </c>
      <c r="D8168" t="n">
        <v>3</v>
      </c>
      <c r="E8168" t="n">
        <v>5</v>
      </c>
    </row>
    <row r="8169">
      <c r="A8169" t="n">
        <v>81680</v>
      </c>
      <c r="B8169" t="n">
        <v>22.688889</v>
      </c>
      <c r="C8169" t="n">
        <v>46.9837</v>
      </c>
      <c r="D8169" t="n">
        <v>3</v>
      </c>
      <c r="E8169" t="n">
        <v>5</v>
      </c>
    </row>
    <row r="8170">
      <c r="A8170" t="n">
        <v>81690</v>
      </c>
      <c r="B8170" t="n">
        <v>22.691667</v>
      </c>
      <c r="C8170" t="n">
        <v>46.6116</v>
      </c>
      <c r="D8170" t="n">
        <v>3</v>
      </c>
      <c r="E8170" t="n">
        <v>5</v>
      </c>
    </row>
    <row r="8171">
      <c r="A8171" t="n">
        <v>81700</v>
      </c>
      <c r="B8171" t="n">
        <v>22.694444</v>
      </c>
      <c r="C8171" t="n">
        <v>46.3006</v>
      </c>
      <c r="D8171" t="n">
        <v>3</v>
      </c>
      <c r="E8171" t="n">
        <v>5</v>
      </c>
    </row>
    <row r="8172">
      <c r="A8172" t="n">
        <v>81710</v>
      </c>
      <c r="B8172" t="n">
        <v>22.697222</v>
      </c>
      <c r="C8172" t="n">
        <v>45.9305</v>
      </c>
      <c r="D8172" t="n">
        <v>3</v>
      </c>
      <c r="E8172" t="n">
        <v>5</v>
      </c>
    </row>
    <row r="8173">
      <c r="A8173" t="n">
        <v>81720</v>
      </c>
      <c r="B8173" t="n">
        <v>22.7</v>
      </c>
      <c r="C8173" t="n">
        <v>45.5747</v>
      </c>
      <c r="D8173" t="n">
        <v>3</v>
      </c>
      <c r="E8173" t="n">
        <v>5</v>
      </c>
    </row>
    <row r="8174">
      <c r="A8174" t="n">
        <v>81730</v>
      </c>
      <c r="B8174" t="n">
        <v>22.702778</v>
      </c>
      <c r="C8174" t="n">
        <v>45.2426</v>
      </c>
      <c r="D8174" t="n">
        <v>3</v>
      </c>
      <c r="E8174" t="n">
        <v>5</v>
      </c>
    </row>
    <row r="8175">
      <c r="A8175" t="n">
        <v>81740</v>
      </c>
      <c r="B8175" t="n">
        <v>22.705556</v>
      </c>
      <c r="C8175" t="n">
        <v>44.9041</v>
      </c>
      <c r="D8175" t="n">
        <v>3</v>
      </c>
      <c r="E8175" t="n">
        <v>5</v>
      </c>
    </row>
    <row r="8176">
      <c r="A8176" t="n">
        <v>81750</v>
      </c>
      <c r="B8176" t="n">
        <v>22.708333</v>
      </c>
      <c r="C8176" t="n">
        <v>44.5862</v>
      </c>
      <c r="D8176" t="n">
        <v>3</v>
      </c>
      <c r="E8176" t="n">
        <v>5</v>
      </c>
    </row>
    <row r="8177">
      <c r="A8177" t="n">
        <v>81760</v>
      </c>
      <c r="B8177" t="n">
        <v>22.711111</v>
      </c>
      <c r="C8177" t="n">
        <v>44.155</v>
      </c>
      <c r="D8177" t="n">
        <v>3</v>
      </c>
      <c r="E8177" t="n">
        <v>5</v>
      </c>
    </row>
    <row r="8178">
      <c r="A8178" t="n">
        <v>81770</v>
      </c>
      <c r="B8178" t="n">
        <v>22.713889</v>
      </c>
      <c r="C8178" t="n">
        <v>43.8402</v>
      </c>
      <c r="D8178" t="n">
        <v>3</v>
      </c>
      <c r="E8178" t="n">
        <v>5</v>
      </c>
    </row>
    <row r="8179">
      <c r="A8179" t="n">
        <v>81780</v>
      </c>
      <c r="B8179" t="n">
        <v>22.716667</v>
      </c>
      <c r="C8179" t="n">
        <v>43.526</v>
      </c>
      <c r="D8179" t="n">
        <v>3</v>
      </c>
      <c r="E8179" t="n">
        <v>5</v>
      </c>
    </row>
    <row r="8180">
      <c r="A8180" t="n">
        <v>81790</v>
      </c>
      <c r="B8180" t="n">
        <v>22.719444</v>
      </c>
      <c r="C8180" t="n">
        <v>43.1863</v>
      </c>
      <c r="D8180" t="n">
        <v>3</v>
      </c>
      <c r="E8180" t="n">
        <v>5</v>
      </c>
    </row>
    <row r="8181">
      <c r="A8181" t="n">
        <v>81800</v>
      </c>
      <c r="B8181" t="n">
        <v>22.722222</v>
      </c>
      <c r="C8181" t="n">
        <v>42.9524</v>
      </c>
      <c r="D8181" t="n">
        <v>3</v>
      </c>
      <c r="E8181" t="n">
        <v>5</v>
      </c>
    </row>
    <row r="8182">
      <c r="A8182" t="n">
        <v>81810</v>
      </c>
      <c r="B8182" t="n">
        <v>22.725</v>
      </c>
      <c r="C8182" t="n">
        <v>42.5392</v>
      </c>
      <c r="D8182" t="n">
        <v>3</v>
      </c>
      <c r="E8182" t="n">
        <v>5</v>
      </c>
    </row>
    <row r="8183">
      <c r="A8183" t="n">
        <v>81820</v>
      </c>
      <c r="B8183" t="n">
        <v>22.727778</v>
      </c>
      <c r="C8183" t="n">
        <v>42.1163</v>
      </c>
      <c r="D8183" t="n">
        <v>3</v>
      </c>
      <c r="E8183" t="n">
        <v>5</v>
      </c>
    </row>
    <row r="8184">
      <c r="A8184" t="n">
        <v>81830</v>
      </c>
      <c r="B8184" t="n">
        <v>22.730556</v>
      </c>
      <c r="C8184" t="n">
        <v>41.8899</v>
      </c>
      <c r="D8184" t="n">
        <v>3</v>
      </c>
      <c r="E8184" t="n">
        <v>5</v>
      </c>
    </row>
    <row r="8185">
      <c r="A8185" t="n">
        <v>81840</v>
      </c>
      <c r="B8185" t="n">
        <v>22.733333</v>
      </c>
      <c r="C8185" t="n">
        <v>41.5708</v>
      </c>
      <c r="D8185" t="n">
        <v>3</v>
      </c>
      <c r="E8185" t="n">
        <v>5</v>
      </c>
    </row>
    <row r="8186">
      <c r="A8186" t="n">
        <v>81850</v>
      </c>
      <c r="B8186" t="n">
        <v>22.736111</v>
      </c>
      <c r="C8186" t="n">
        <v>41.2142</v>
      </c>
      <c r="D8186" t="n">
        <v>3</v>
      </c>
      <c r="E8186" t="n">
        <v>5</v>
      </c>
    </row>
    <row r="8187">
      <c r="A8187" t="n">
        <v>81860</v>
      </c>
      <c r="B8187" t="n">
        <v>22.738889</v>
      </c>
      <c r="C8187" t="n">
        <v>40.8394</v>
      </c>
      <c r="D8187" t="n">
        <v>3</v>
      </c>
      <c r="E8187" t="n">
        <v>5</v>
      </c>
    </row>
    <row r="8188">
      <c r="A8188" t="n">
        <v>81870</v>
      </c>
      <c r="B8188" t="n">
        <v>22.741667</v>
      </c>
      <c r="C8188" t="n">
        <v>40.6702</v>
      </c>
      <c r="D8188" t="n">
        <v>3</v>
      </c>
      <c r="E8188" t="n">
        <v>5</v>
      </c>
    </row>
    <row r="8189">
      <c r="A8189" t="n">
        <v>81880</v>
      </c>
      <c r="B8189" t="n">
        <v>22.744444</v>
      </c>
      <c r="C8189" t="n">
        <v>40.2136</v>
      </c>
      <c r="D8189" t="n">
        <v>3</v>
      </c>
      <c r="E8189" t="n">
        <v>5</v>
      </c>
    </row>
    <row r="8190">
      <c r="A8190" t="n">
        <v>81890</v>
      </c>
      <c r="B8190" t="n">
        <v>22.747222</v>
      </c>
      <c r="C8190" t="n">
        <v>39.9875</v>
      </c>
      <c r="D8190" t="n">
        <v>3</v>
      </c>
      <c r="E8190" t="n">
        <v>5</v>
      </c>
    </row>
    <row r="8191">
      <c r="A8191" t="n">
        <v>81900</v>
      </c>
      <c r="B8191" t="n">
        <v>22.75</v>
      </c>
      <c r="C8191" t="n">
        <v>39.6547</v>
      </c>
      <c r="D8191" t="n">
        <v>3</v>
      </c>
      <c r="E8191" t="n">
        <v>5</v>
      </c>
    </row>
    <row r="8192">
      <c r="A8192" t="n">
        <v>81910</v>
      </c>
      <c r="B8192" t="n">
        <v>22.752778</v>
      </c>
      <c r="C8192" t="n">
        <v>39.3675</v>
      </c>
      <c r="D8192" t="n">
        <v>3</v>
      </c>
      <c r="E8192" t="n">
        <v>5</v>
      </c>
    </row>
    <row r="8193">
      <c r="A8193" t="n">
        <v>81920</v>
      </c>
      <c r="B8193" t="n">
        <v>22.755556</v>
      </c>
      <c r="C8193" t="n">
        <v>39.1183</v>
      </c>
      <c r="D8193" t="n">
        <v>3</v>
      </c>
      <c r="E8193" t="n">
        <v>5</v>
      </c>
    </row>
    <row r="8194">
      <c r="A8194" t="n">
        <v>81930</v>
      </c>
      <c r="B8194" t="n">
        <v>22.758333</v>
      </c>
      <c r="C8194" t="n">
        <v>38.7594</v>
      </c>
      <c r="D8194" t="n">
        <v>3</v>
      </c>
      <c r="E8194" t="n">
        <v>5</v>
      </c>
    </row>
    <row r="8195">
      <c r="A8195" t="n">
        <v>81940</v>
      </c>
      <c r="B8195" t="n">
        <v>22.761111</v>
      </c>
      <c r="C8195" t="n">
        <v>38.4044</v>
      </c>
      <c r="D8195" t="n">
        <v>3</v>
      </c>
      <c r="E8195" t="n">
        <v>5</v>
      </c>
    </row>
    <row r="8196">
      <c r="A8196" t="n">
        <v>81950</v>
      </c>
      <c r="B8196" t="n">
        <v>22.763889</v>
      </c>
      <c r="C8196" t="n">
        <v>38.1914</v>
      </c>
      <c r="D8196" t="n">
        <v>3</v>
      </c>
      <c r="E8196" t="n">
        <v>5</v>
      </c>
    </row>
    <row r="8197">
      <c r="A8197" t="n">
        <v>81960</v>
      </c>
      <c r="B8197" t="n">
        <v>22.766667</v>
      </c>
      <c r="C8197" t="n">
        <v>37.8112</v>
      </c>
      <c r="D8197" t="n">
        <v>3</v>
      </c>
      <c r="E8197" t="n">
        <v>5</v>
      </c>
    </row>
    <row r="8198">
      <c r="A8198" t="n">
        <v>81970</v>
      </c>
      <c r="B8198" t="n">
        <v>22.769444</v>
      </c>
      <c r="C8198" t="n">
        <v>37.5604</v>
      </c>
      <c r="D8198" t="n">
        <v>3</v>
      </c>
      <c r="E8198" t="n">
        <v>5</v>
      </c>
    </row>
    <row r="8199">
      <c r="A8199" t="n">
        <v>81980</v>
      </c>
      <c r="B8199" t="n">
        <v>22.772222</v>
      </c>
      <c r="C8199" t="n">
        <v>37.1998</v>
      </c>
      <c r="D8199" t="n">
        <v>3</v>
      </c>
      <c r="E8199" t="n">
        <v>5</v>
      </c>
    </row>
    <row r="8200">
      <c r="A8200" t="n">
        <v>81990</v>
      </c>
      <c r="B8200" t="n">
        <v>22.775</v>
      </c>
      <c r="C8200" t="n">
        <v>36.928</v>
      </c>
      <c r="D8200" t="n">
        <v>3</v>
      </c>
      <c r="E8200" t="n">
        <v>5</v>
      </c>
    </row>
    <row r="8201">
      <c r="A8201" t="n">
        <v>82000</v>
      </c>
      <c r="B8201" t="n">
        <v>22.777778</v>
      </c>
      <c r="C8201" t="n">
        <v>36.7004</v>
      </c>
      <c r="D8201" t="n">
        <v>3</v>
      </c>
      <c r="E8201" t="n">
        <v>5</v>
      </c>
    </row>
    <row r="8202">
      <c r="A8202" t="n">
        <v>82010</v>
      </c>
      <c r="B8202" t="n">
        <v>22.780556</v>
      </c>
      <c r="C8202" t="n">
        <v>36.4372</v>
      </c>
      <c r="D8202" t="n">
        <v>3</v>
      </c>
      <c r="E8202" t="n">
        <v>5</v>
      </c>
    </row>
    <row r="8203">
      <c r="A8203" t="n">
        <v>82020</v>
      </c>
      <c r="B8203" t="n">
        <v>22.783333</v>
      </c>
      <c r="C8203" t="n">
        <v>36.0576</v>
      </c>
      <c r="D8203" t="n">
        <v>3</v>
      </c>
      <c r="E8203" t="n">
        <v>5</v>
      </c>
    </row>
    <row r="8204">
      <c r="A8204" t="n">
        <v>82030</v>
      </c>
      <c r="B8204" t="n">
        <v>22.786111</v>
      </c>
      <c r="C8204" t="n">
        <v>35.8945</v>
      </c>
      <c r="D8204" t="n">
        <v>3</v>
      </c>
      <c r="E8204" t="n">
        <v>5</v>
      </c>
    </row>
    <row r="8205">
      <c r="A8205" t="n">
        <v>82040</v>
      </c>
      <c r="B8205" t="n">
        <v>22.788889</v>
      </c>
      <c r="C8205" t="n">
        <v>35.5585</v>
      </c>
      <c r="D8205" t="n">
        <v>3</v>
      </c>
      <c r="E8205" t="n">
        <v>5</v>
      </c>
    </row>
    <row r="8206">
      <c r="A8206" t="n">
        <v>82050</v>
      </c>
      <c r="B8206" t="n">
        <v>22.791667</v>
      </c>
      <c r="C8206" t="n">
        <v>35.3963</v>
      </c>
      <c r="D8206" t="n">
        <v>3</v>
      </c>
      <c r="E8206" t="n">
        <v>5</v>
      </c>
    </row>
    <row r="8207">
      <c r="A8207" t="n">
        <v>82060</v>
      </c>
      <c r="B8207" t="n">
        <v>22.794444</v>
      </c>
      <c r="C8207" t="n">
        <v>35.0506</v>
      </c>
      <c r="D8207" t="n">
        <v>3</v>
      </c>
      <c r="E8207" t="n">
        <v>5</v>
      </c>
    </row>
    <row r="8208">
      <c r="A8208" t="n">
        <v>82070</v>
      </c>
      <c r="B8208" t="n">
        <v>22.797222</v>
      </c>
      <c r="C8208" t="n">
        <v>34.751</v>
      </c>
      <c r="D8208" t="n">
        <v>3</v>
      </c>
      <c r="E8208" t="n">
        <v>5</v>
      </c>
    </row>
    <row r="8209">
      <c r="A8209" t="n">
        <v>82080</v>
      </c>
      <c r="B8209" t="n">
        <v>22.8</v>
      </c>
      <c r="C8209" t="n">
        <v>34.553</v>
      </c>
      <c r="D8209" t="n">
        <v>3</v>
      </c>
      <c r="E8209" t="n">
        <v>5</v>
      </c>
    </row>
    <row r="8210">
      <c r="A8210" t="n">
        <v>82090</v>
      </c>
      <c r="B8210" t="n">
        <v>22.802778</v>
      </c>
      <c r="C8210" t="n">
        <v>34.2484</v>
      </c>
      <c r="D8210" t="n">
        <v>3</v>
      </c>
      <c r="E8210" t="n">
        <v>5</v>
      </c>
    </row>
    <row r="8211">
      <c r="A8211" t="n">
        <v>82100</v>
      </c>
      <c r="B8211" t="n">
        <v>22.805556</v>
      </c>
      <c r="C8211" t="n">
        <v>34.1058</v>
      </c>
      <c r="D8211" t="n">
        <v>3</v>
      </c>
      <c r="E8211" t="n">
        <v>5</v>
      </c>
    </row>
    <row r="8212">
      <c r="A8212" t="n">
        <v>82110</v>
      </c>
      <c r="B8212" t="n">
        <v>22.808333</v>
      </c>
      <c r="C8212" t="n">
        <v>33.7937</v>
      </c>
      <c r="D8212" t="n">
        <v>3</v>
      </c>
      <c r="E8212" t="n">
        <v>5</v>
      </c>
    </row>
    <row r="8213">
      <c r="A8213" t="n">
        <v>82120</v>
      </c>
      <c r="B8213" t="n">
        <v>22.811111</v>
      </c>
      <c r="C8213" t="n">
        <v>33.5405</v>
      </c>
      <c r="D8213" t="n">
        <v>3</v>
      </c>
      <c r="E8213" t="n">
        <v>5</v>
      </c>
    </row>
    <row r="8214">
      <c r="A8214" t="n">
        <v>82130</v>
      </c>
      <c r="B8214" t="n">
        <v>22.813889</v>
      </c>
      <c r="C8214" t="n">
        <v>33.3353</v>
      </c>
      <c r="D8214" t="n">
        <v>3</v>
      </c>
      <c r="E8214" t="n">
        <v>5</v>
      </c>
    </row>
    <row r="8215">
      <c r="A8215" t="n">
        <v>82140</v>
      </c>
      <c r="B8215" t="n">
        <v>22.816667</v>
      </c>
      <c r="C8215" t="n">
        <v>33.0163</v>
      </c>
      <c r="D8215" t="n">
        <v>3</v>
      </c>
      <c r="E8215" t="n">
        <v>5</v>
      </c>
    </row>
    <row r="8216">
      <c r="A8216" t="n">
        <v>82150</v>
      </c>
      <c r="B8216" t="n">
        <v>22.819444</v>
      </c>
      <c r="C8216" t="n">
        <v>32.7659</v>
      </c>
      <c r="D8216" t="n">
        <v>3</v>
      </c>
      <c r="E8216" t="n">
        <v>5</v>
      </c>
    </row>
    <row r="8217">
      <c r="A8217" t="n">
        <v>82160</v>
      </c>
      <c r="B8217" t="n">
        <v>22.822222</v>
      </c>
      <c r="C8217" t="n">
        <v>32.618</v>
      </c>
      <c r="D8217" t="n">
        <v>3</v>
      </c>
      <c r="E8217" t="n">
        <v>5</v>
      </c>
    </row>
    <row r="8218">
      <c r="A8218" t="n">
        <v>82170</v>
      </c>
      <c r="B8218" t="n">
        <v>22.825</v>
      </c>
      <c r="C8218" t="n">
        <v>32.313</v>
      </c>
      <c r="D8218" t="n">
        <v>3</v>
      </c>
      <c r="E8218" t="n">
        <v>5</v>
      </c>
    </row>
    <row r="8219">
      <c r="A8219" t="n">
        <v>82180</v>
      </c>
      <c r="B8219" t="n">
        <v>22.827778</v>
      </c>
      <c r="C8219" t="n">
        <v>32.0866</v>
      </c>
      <c r="D8219" t="n">
        <v>3</v>
      </c>
      <c r="E8219" t="n">
        <v>5</v>
      </c>
    </row>
    <row r="8220">
      <c r="A8220" t="n">
        <v>82190</v>
      </c>
      <c r="B8220" t="n">
        <v>22.830556</v>
      </c>
      <c r="C8220" t="n">
        <v>31.9603</v>
      </c>
      <c r="D8220" t="n">
        <v>3</v>
      </c>
      <c r="E8220" t="n">
        <v>5</v>
      </c>
    </row>
    <row r="8221">
      <c r="A8221" t="n">
        <v>82200</v>
      </c>
      <c r="B8221" t="n">
        <v>22.833333</v>
      </c>
      <c r="C8221" t="n">
        <v>31.725</v>
      </c>
      <c r="D8221" t="n">
        <v>3</v>
      </c>
      <c r="E8221" t="n">
        <v>5</v>
      </c>
    </row>
    <row r="8222">
      <c r="A8222" t="n">
        <v>82210</v>
      </c>
      <c r="B8222" t="n">
        <v>22.836111</v>
      </c>
      <c r="C8222" t="n">
        <v>31.4195</v>
      </c>
      <c r="D8222" t="n">
        <v>3</v>
      </c>
      <c r="E8222" t="n">
        <v>5</v>
      </c>
    </row>
    <row r="8223">
      <c r="A8223" t="n">
        <v>82220</v>
      </c>
      <c r="B8223" t="n">
        <v>22.838889</v>
      </c>
      <c r="C8223" t="n">
        <v>31.238</v>
      </c>
      <c r="D8223" t="n">
        <v>3</v>
      </c>
      <c r="E8223" t="n">
        <v>5</v>
      </c>
    </row>
    <row r="8224">
      <c r="A8224" t="n">
        <v>82230</v>
      </c>
      <c r="B8224" t="n">
        <v>22.841667</v>
      </c>
      <c r="C8224" t="n">
        <v>31.0139</v>
      </c>
      <c r="D8224" t="n">
        <v>3</v>
      </c>
      <c r="E8224" t="n">
        <v>5</v>
      </c>
    </row>
    <row r="8225">
      <c r="A8225" t="n">
        <v>82240</v>
      </c>
      <c r="B8225" t="n">
        <v>22.844444</v>
      </c>
      <c r="C8225" t="n">
        <v>30.9414</v>
      </c>
      <c r="D8225" t="n">
        <v>3</v>
      </c>
      <c r="E8225" t="n">
        <v>5</v>
      </c>
    </row>
    <row r="8226">
      <c r="A8226" t="n">
        <v>82250</v>
      </c>
      <c r="B8226" t="n">
        <v>22.847222</v>
      </c>
      <c r="C8226" t="n">
        <v>30.6948</v>
      </c>
      <c r="D8226" t="n">
        <v>3</v>
      </c>
      <c r="E8226" t="n">
        <v>5</v>
      </c>
    </row>
    <row r="8227">
      <c r="A8227" t="n">
        <v>82260</v>
      </c>
      <c r="B8227" t="n">
        <v>22.85</v>
      </c>
      <c r="C8227" t="n">
        <v>30.4287</v>
      </c>
      <c r="D8227" t="n">
        <v>3</v>
      </c>
      <c r="E8227" t="n">
        <v>5</v>
      </c>
    </row>
    <row r="8228">
      <c r="A8228" t="n">
        <v>82270</v>
      </c>
      <c r="B8228" t="n">
        <v>22.852778</v>
      </c>
      <c r="C8228" t="n">
        <v>30.2821</v>
      </c>
      <c r="D8228" t="n">
        <v>3</v>
      </c>
      <c r="E8228" t="n">
        <v>5</v>
      </c>
    </row>
    <row r="8229">
      <c r="A8229" t="n">
        <v>82280</v>
      </c>
      <c r="B8229" t="n">
        <v>22.855556</v>
      </c>
      <c r="C8229" t="n">
        <v>29.9925</v>
      </c>
      <c r="D8229" t="n">
        <v>3</v>
      </c>
      <c r="E8229" t="n">
        <v>5</v>
      </c>
    </row>
    <row r="8230">
      <c r="A8230" t="n">
        <v>82290</v>
      </c>
      <c r="B8230" t="n">
        <v>22.858333</v>
      </c>
      <c r="C8230" t="n">
        <v>29.8371</v>
      </c>
      <c r="D8230" t="n">
        <v>3</v>
      </c>
      <c r="E8230" t="n">
        <v>5</v>
      </c>
    </row>
    <row r="8231">
      <c r="A8231" t="n">
        <v>82300</v>
      </c>
      <c r="B8231" t="n">
        <v>22.861111</v>
      </c>
      <c r="C8231" t="n">
        <v>29.6898</v>
      </c>
      <c r="D8231" t="n">
        <v>3</v>
      </c>
      <c r="E8231" t="n">
        <v>5</v>
      </c>
    </row>
    <row r="8232">
      <c r="A8232" t="n">
        <v>82310</v>
      </c>
      <c r="B8232" t="n">
        <v>22.863889</v>
      </c>
      <c r="C8232" t="n">
        <v>29.5245</v>
      </c>
      <c r="D8232" t="n">
        <v>3</v>
      </c>
      <c r="E8232" t="n">
        <v>5</v>
      </c>
    </row>
    <row r="8233">
      <c r="A8233" t="n">
        <v>82320</v>
      </c>
      <c r="B8233" t="n">
        <v>22.866667</v>
      </c>
      <c r="C8233" t="n">
        <v>29.3178</v>
      </c>
      <c r="D8233" t="n">
        <v>3</v>
      </c>
      <c r="E8233" t="n">
        <v>5</v>
      </c>
    </row>
    <row r="8234">
      <c r="A8234" t="n">
        <v>82330</v>
      </c>
      <c r="B8234" t="n">
        <v>22.869444</v>
      </c>
      <c r="C8234" t="n">
        <v>29.1594</v>
      </c>
      <c r="D8234" t="n">
        <v>3</v>
      </c>
      <c r="E8234" t="n">
        <v>5</v>
      </c>
    </row>
    <row r="8235">
      <c r="A8235" t="n">
        <v>82340</v>
      </c>
      <c r="B8235" t="n">
        <v>22.872222</v>
      </c>
      <c r="C8235" t="n">
        <v>28.9787</v>
      </c>
      <c r="D8235" t="n">
        <v>3</v>
      </c>
      <c r="E8235" t="n">
        <v>5</v>
      </c>
    </row>
    <row r="8236">
      <c r="A8236" t="n">
        <v>82350</v>
      </c>
      <c r="B8236" t="n">
        <v>22.875</v>
      </c>
      <c r="C8236" t="n">
        <v>28.7978</v>
      </c>
      <c r="D8236" t="n">
        <v>3</v>
      </c>
      <c r="E8236" t="n">
        <v>5</v>
      </c>
    </row>
    <row r="8237">
      <c r="A8237" t="n">
        <v>82360</v>
      </c>
      <c r="B8237" t="n">
        <v>22.877778</v>
      </c>
      <c r="C8237" t="n">
        <v>28.626</v>
      </c>
      <c r="D8237" t="n">
        <v>3</v>
      </c>
      <c r="E8237" t="n">
        <v>5</v>
      </c>
    </row>
    <row r="8238">
      <c r="A8238" t="n">
        <v>82370</v>
      </c>
      <c r="B8238" t="n">
        <v>22.880556</v>
      </c>
      <c r="C8238" t="n">
        <v>28.4578</v>
      </c>
      <c r="D8238" t="n">
        <v>3</v>
      </c>
      <c r="E8238" t="n">
        <v>5</v>
      </c>
    </row>
    <row r="8239">
      <c r="A8239" t="n">
        <v>82380</v>
      </c>
      <c r="B8239" t="n">
        <v>22.883333</v>
      </c>
      <c r="C8239" t="n">
        <v>28.3326</v>
      </c>
      <c r="D8239" t="n">
        <v>3</v>
      </c>
      <c r="E8239" t="n">
        <v>5</v>
      </c>
    </row>
    <row r="8240">
      <c r="A8240" t="n">
        <v>82390</v>
      </c>
      <c r="B8240" t="n">
        <v>22.886111</v>
      </c>
      <c r="C8240" t="n">
        <v>28.1869</v>
      </c>
      <c r="D8240" t="n">
        <v>3</v>
      </c>
      <c r="E8240" t="n">
        <v>5</v>
      </c>
    </row>
    <row r="8241">
      <c r="A8241" t="n">
        <v>82400</v>
      </c>
      <c r="B8241" t="n">
        <v>22.888889</v>
      </c>
      <c r="C8241" t="n">
        <v>28.0253</v>
      </c>
      <c r="D8241" t="n">
        <v>3</v>
      </c>
      <c r="E8241" t="n">
        <v>5</v>
      </c>
    </row>
    <row r="8242">
      <c r="A8242" t="n">
        <v>82410</v>
      </c>
      <c r="B8242" t="n">
        <v>22.891667</v>
      </c>
      <c r="C8242" t="n">
        <v>27.809</v>
      </c>
      <c r="D8242" t="n">
        <v>3</v>
      </c>
      <c r="E8242" t="n">
        <v>5</v>
      </c>
    </row>
    <row r="8243">
      <c r="A8243" t="n">
        <v>82420</v>
      </c>
      <c r="B8243" t="n">
        <v>22.894444</v>
      </c>
      <c r="C8243" t="n">
        <v>27.6742</v>
      </c>
      <c r="D8243" t="n">
        <v>3</v>
      </c>
      <c r="E8243" t="n">
        <v>5</v>
      </c>
    </row>
    <row r="8244">
      <c r="A8244" t="n">
        <v>82430</v>
      </c>
      <c r="B8244" t="n">
        <v>22.897222</v>
      </c>
      <c r="C8244" t="n">
        <v>27.6037</v>
      </c>
      <c r="D8244" t="n">
        <v>3</v>
      </c>
      <c r="E8244" t="n">
        <v>5</v>
      </c>
    </row>
    <row r="8245">
      <c r="A8245" t="n">
        <v>82440</v>
      </c>
      <c r="B8245" t="n">
        <v>22.9</v>
      </c>
      <c r="C8245" t="n">
        <v>27.5208</v>
      </c>
      <c r="D8245" t="n">
        <v>3</v>
      </c>
      <c r="E8245" t="n">
        <v>5</v>
      </c>
    </row>
    <row r="8246">
      <c r="A8246" t="n">
        <v>82450</v>
      </c>
      <c r="B8246" t="n">
        <v>22.902778</v>
      </c>
      <c r="C8246" t="n">
        <v>27.3218</v>
      </c>
      <c r="D8246" t="n">
        <v>3</v>
      </c>
      <c r="E8246" t="n">
        <v>5</v>
      </c>
    </row>
    <row r="8247">
      <c r="A8247" t="n">
        <v>82460</v>
      </c>
      <c r="B8247" t="n">
        <v>22.905556</v>
      </c>
      <c r="C8247" t="n">
        <v>27.1642</v>
      </c>
      <c r="D8247" t="n">
        <v>3</v>
      </c>
      <c r="E8247" t="n">
        <v>5</v>
      </c>
    </row>
    <row r="8248">
      <c r="A8248" t="n">
        <v>82470</v>
      </c>
      <c r="B8248" t="n">
        <v>22.908333</v>
      </c>
      <c r="C8248" t="n">
        <v>27.0702</v>
      </c>
      <c r="D8248" t="n">
        <v>3</v>
      </c>
      <c r="E8248" t="n">
        <v>5</v>
      </c>
    </row>
    <row r="8249">
      <c r="A8249" t="n">
        <v>82480</v>
      </c>
      <c r="B8249" t="n">
        <v>22.911111</v>
      </c>
      <c r="C8249" t="n">
        <v>26.8801</v>
      </c>
      <c r="D8249" t="n">
        <v>3</v>
      </c>
      <c r="E8249" t="n">
        <v>5</v>
      </c>
    </row>
    <row r="8250">
      <c r="A8250" t="n">
        <v>82490</v>
      </c>
      <c r="B8250" t="n">
        <v>22.913889</v>
      </c>
      <c r="C8250" t="n">
        <v>26.8839</v>
      </c>
      <c r="D8250" t="n">
        <v>3</v>
      </c>
      <c r="E8250" t="n">
        <v>5</v>
      </c>
    </row>
    <row r="8251">
      <c r="A8251" t="n">
        <v>82500</v>
      </c>
      <c r="B8251" t="n">
        <v>22.916667</v>
      </c>
      <c r="C8251" t="n">
        <v>26.713</v>
      </c>
      <c r="D8251" t="n">
        <v>3</v>
      </c>
      <c r="E8251" t="n">
        <v>5</v>
      </c>
    </row>
    <row r="8252">
      <c r="A8252" t="n">
        <v>82510</v>
      </c>
      <c r="B8252" t="n">
        <v>22.919444</v>
      </c>
      <c r="C8252" t="n">
        <v>26.5591</v>
      </c>
      <c r="D8252" t="n">
        <v>3</v>
      </c>
      <c r="E8252" t="n">
        <v>5</v>
      </c>
    </row>
    <row r="8253">
      <c r="A8253" t="n">
        <v>82520</v>
      </c>
      <c r="B8253" t="n">
        <v>22.922222</v>
      </c>
      <c r="C8253" t="n">
        <v>26.4769</v>
      </c>
      <c r="D8253" t="n">
        <v>3</v>
      </c>
      <c r="E8253" t="n">
        <v>5</v>
      </c>
    </row>
    <row r="8254">
      <c r="A8254" t="n">
        <v>82530</v>
      </c>
      <c r="B8254" t="n">
        <v>22.925</v>
      </c>
      <c r="C8254" t="n">
        <v>26.3551</v>
      </c>
      <c r="D8254" t="n">
        <v>3</v>
      </c>
      <c r="E8254" t="n">
        <v>5</v>
      </c>
    </row>
    <row r="8255">
      <c r="A8255" t="n">
        <v>82540</v>
      </c>
      <c r="B8255" t="n">
        <v>22.927778</v>
      </c>
      <c r="C8255" t="n">
        <v>26.3471</v>
      </c>
      <c r="D8255" t="n">
        <v>3</v>
      </c>
      <c r="E8255" t="n">
        <v>5</v>
      </c>
    </row>
    <row r="8256">
      <c r="A8256" t="n">
        <v>82550</v>
      </c>
      <c r="B8256" t="n">
        <v>22.930556</v>
      </c>
      <c r="C8256" t="n">
        <v>26.1751</v>
      </c>
      <c r="D8256" t="n">
        <v>3</v>
      </c>
      <c r="E8256" t="n">
        <v>5</v>
      </c>
    </row>
    <row r="8257">
      <c r="A8257" t="n">
        <v>82560</v>
      </c>
      <c r="B8257" t="n">
        <v>22.933333</v>
      </c>
      <c r="C8257" t="n">
        <v>26.1004</v>
      </c>
      <c r="D8257" t="n">
        <v>3</v>
      </c>
      <c r="E8257" t="n">
        <v>5</v>
      </c>
    </row>
    <row r="8258">
      <c r="A8258" t="n">
        <v>82570</v>
      </c>
      <c r="B8258" t="n">
        <v>22.936111</v>
      </c>
      <c r="C8258" t="n">
        <v>26.0325</v>
      </c>
      <c r="D8258" t="n">
        <v>3</v>
      </c>
      <c r="E8258" t="n">
        <v>5</v>
      </c>
    </row>
    <row r="8259">
      <c r="A8259" t="n">
        <v>82580</v>
      </c>
      <c r="B8259" t="n">
        <v>22.938889</v>
      </c>
      <c r="C8259" t="n">
        <v>25.8816</v>
      </c>
      <c r="D8259" t="n">
        <v>3</v>
      </c>
      <c r="E8259" t="n">
        <v>5</v>
      </c>
    </row>
    <row r="8260">
      <c r="A8260" t="n">
        <v>82590</v>
      </c>
      <c r="B8260" t="n">
        <v>22.941667</v>
      </c>
      <c r="C8260" t="n">
        <v>25.847</v>
      </c>
      <c r="D8260" t="n">
        <v>3</v>
      </c>
      <c r="E8260" t="n">
        <v>5</v>
      </c>
    </row>
    <row r="8261">
      <c r="A8261" t="n">
        <v>82600</v>
      </c>
      <c r="B8261" t="n">
        <v>22.944444</v>
      </c>
      <c r="C8261" t="n">
        <v>25.7733</v>
      </c>
      <c r="D8261" t="n">
        <v>3</v>
      </c>
      <c r="E8261" t="n">
        <v>5</v>
      </c>
    </row>
    <row r="8262">
      <c r="A8262" t="n">
        <v>82610</v>
      </c>
      <c r="B8262" t="n">
        <v>22.947222</v>
      </c>
      <c r="C8262" t="n">
        <v>25.608</v>
      </c>
      <c r="D8262" t="n">
        <v>3</v>
      </c>
      <c r="E8262" t="n">
        <v>5</v>
      </c>
    </row>
    <row r="8263">
      <c r="A8263" t="n">
        <v>82620</v>
      </c>
      <c r="B8263" t="n">
        <v>22.95</v>
      </c>
      <c r="C8263" t="n">
        <v>25.6282</v>
      </c>
      <c r="D8263" t="n">
        <v>3</v>
      </c>
      <c r="E8263" t="n">
        <v>5</v>
      </c>
    </row>
    <row r="8264">
      <c r="A8264" t="n">
        <v>82630</v>
      </c>
      <c r="B8264" t="n">
        <v>22.952778</v>
      </c>
      <c r="C8264" t="n">
        <v>25.5469</v>
      </c>
      <c r="D8264" t="n">
        <v>3</v>
      </c>
      <c r="E8264" t="n">
        <v>5</v>
      </c>
    </row>
    <row r="8265">
      <c r="A8265" t="n">
        <v>82640</v>
      </c>
      <c r="B8265" t="n">
        <v>22.955556</v>
      </c>
      <c r="C8265" t="n">
        <v>25.4931</v>
      </c>
      <c r="D8265" t="n">
        <v>3</v>
      </c>
      <c r="E8265" t="n">
        <v>5</v>
      </c>
    </row>
    <row r="8266">
      <c r="A8266" t="n">
        <v>82650</v>
      </c>
      <c r="B8266" t="n">
        <v>22.958333</v>
      </c>
      <c r="C8266" t="n">
        <v>25.4296</v>
      </c>
      <c r="D8266" t="n">
        <v>3</v>
      </c>
      <c r="E8266" t="n">
        <v>5</v>
      </c>
    </row>
    <row r="8267">
      <c r="A8267" t="n">
        <v>82660</v>
      </c>
      <c r="B8267" t="n">
        <v>22.961111</v>
      </c>
      <c r="C8267" t="n">
        <v>25.3857</v>
      </c>
      <c r="D8267" t="n">
        <v>3</v>
      </c>
      <c r="E8267" t="n">
        <v>5</v>
      </c>
    </row>
    <row r="8268">
      <c r="A8268" t="n">
        <v>82670</v>
      </c>
      <c r="B8268" t="n">
        <v>22.963889</v>
      </c>
      <c r="C8268" t="n">
        <v>25.3883</v>
      </c>
      <c r="D8268" t="n">
        <v>3</v>
      </c>
      <c r="E8268" t="n">
        <v>5</v>
      </c>
    </row>
    <row r="8269">
      <c r="A8269" t="n">
        <v>82680</v>
      </c>
      <c r="B8269" t="n">
        <v>22.966667</v>
      </c>
      <c r="C8269" t="n">
        <v>25.2149</v>
      </c>
      <c r="D8269" t="n">
        <v>3</v>
      </c>
      <c r="E8269" t="n">
        <v>5</v>
      </c>
    </row>
    <row r="8270">
      <c r="A8270" t="n">
        <v>82690</v>
      </c>
      <c r="B8270" t="n">
        <v>22.969444</v>
      </c>
      <c r="C8270" t="n">
        <v>25.2131</v>
      </c>
      <c r="D8270" t="n">
        <v>3</v>
      </c>
      <c r="E8270" t="n">
        <v>5</v>
      </c>
    </row>
    <row r="8271">
      <c r="A8271" t="n">
        <v>82700</v>
      </c>
      <c r="B8271" t="n">
        <v>22.972222</v>
      </c>
      <c r="C8271" t="n">
        <v>25.2236</v>
      </c>
      <c r="D8271" t="n">
        <v>3</v>
      </c>
      <c r="E8271" t="n">
        <v>5</v>
      </c>
    </row>
    <row r="8272">
      <c r="A8272" t="n">
        <v>82710</v>
      </c>
      <c r="B8272" t="n">
        <v>22.975</v>
      </c>
      <c r="C8272" t="n">
        <v>25.1781</v>
      </c>
      <c r="D8272" t="n">
        <v>3</v>
      </c>
      <c r="E8272" t="n">
        <v>5</v>
      </c>
    </row>
    <row r="8273">
      <c r="A8273" t="n">
        <v>82720</v>
      </c>
      <c r="B8273" t="n">
        <v>22.977778</v>
      </c>
      <c r="C8273" t="n">
        <v>25.1448</v>
      </c>
      <c r="D8273" t="n">
        <v>3</v>
      </c>
      <c r="E8273" t="n">
        <v>5</v>
      </c>
    </row>
    <row r="8274">
      <c r="A8274" t="n">
        <v>82730</v>
      </c>
      <c r="B8274" t="n">
        <v>22.980556</v>
      </c>
      <c r="C8274" t="n">
        <v>25.231</v>
      </c>
      <c r="D8274" t="n">
        <v>3</v>
      </c>
      <c r="E8274" t="n">
        <v>5</v>
      </c>
    </row>
    <row r="8275">
      <c r="A8275" t="n">
        <v>82740</v>
      </c>
      <c r="B8275" t="n">
        <v>22.983333</v>
      </c>
      <c r="C8275" t="n">
        <v>25.0992</v>
      </c>
      <c r="D8275" t="n">
        <v>3</v>
      </c>
      <c r="E8275" t="n">
        <v>5</v>
      </c>
    </row>
    <row r="8276">
      <c r="A8276" t="n">
        <v>82750</v>
      </c>
      <c r="B8276" t="n">
        <v>22.986111</v>
      </c>
      <c r="C8276" t="n">
        <v>25.1041</v>
      </c>
      <c r="D8276" t="n">
        <v>3</v>
      </c>
      <c r="E8276" t="n">
        <v>5</v>
      </c>
    </row>
    <row r="8277">
      <c r="A8277" t="n">
        <v>82760</v>
      </c>
      <c r="B8277" t="n">
        <v>22.988889</v>
      </c>
      <c r="C8277" t="n">
        <v>25.0151</v>
      </c>
      <c r="D8277" t="n">
        <v>3</v>
      </c>
      <c r="E8277" t="n">
        <v>5</v>
      </c>
    </row>
    <row r="8278">
      <c r="A8278" t="n">
        <v>82770</v>
      </c>
      <c r="B8278" t="n">
        <v>22.991667</v>
      </c>
      <c r="C8278" t="n">
        <v>24.9675</v>
      </c>
      <c r="D8278" t="n">
        <v>3</v>
      </c>
      <c r="E8278" t="n">
        <v>5</v>
      </c>
    </row>
    <row r="8279">
      <c r="A8279" t="n">
        <v>82780</v>
      </c>
      <c r="B8279" t="n">
        <v>22.994444</v>
      </c>
      <c r="C8279" t="n">
        <v>24.9919</v>
      </c>
      <c r="D8279" t="n">
        <v>3</v>
      </c>
      <c r="E8279" t="n">
        <v>5</v>
      </c>
    </row>
    <row r="8280">
      <c r="A8280" t="n">
        <v>82790</v>
      </c>
      <c r="B8280" t="n">
        <v>22.997222</v>
      </c>
      <c r="C8280" t="n">
        <v>25.0375</v>
      </c>
      <c r="D8280" t="n">
        <v>3</v>
      </c>
      <c r="E8280" t="n">
        <v>5</v>
      </c>
    </row>
    <row r="8281">
      <c r="A8281" t="n">
        <v>82800</v>
      </c>
      <c r="B8281" t="n">
        <v>23</v>
      </c>
      <c r="C8281" t="n">
        <v>25.0203</v>
      </c>
      <c r="D8281" t="n">
        <v>3</v>
      </c>
      <c r="E8281" t="n">
        <v>6</v>
      </c>
    </row>
    <row r="8282">
      <c r="A8282" t="n">
        <v>82810</v>
      </c>
      <c r="B8282" t="n">
        <v>23.002778</v>
      </c>
      <c r="C8282" t="n">
        <v>25.0202</v>
      </c>
      <c r="D8282" t="n">
        <v>3</v>
      </c>
      <c r="E8282" t="n">
        <v>6</v>
      </c>
    </row>
    <row r="8283">
      <c r="A8283" t="n">
        <v>82820</v>
      </c>
      <c r="B8283" t="n">
        <v>23.005556</v>
      </c>
      <c r="C8283" t="n">
        <v>24.9893</v>
      </c>
      <c r="D8283" t="n">
        <v>3</v>
      </c>
      <c r="E8283" t="n">
        <v>6</v>
      </c>
    </row>
    <row r="8284">
      <c r="A8284" t="n">
        <v>82830</v>
      </c>
      <c r="B8284" t="n">
        <v>23.008333</v>
      </c>
      <c r="C8284" t="n">
        <v>24.9813</v>
      </c>
      <c r="D8284" t="n">
        <v>3</v>
      </c>
      <c r="E8284" t="n">
        <v>6</v>
      </c>
    </row>
    <row r="8285">
      <c r="A8285" t="n">
        <v>82840</v>
      </c>
      <c r="B8285" t="n">
        <v>23.011111</v>
      </c>
      <c r="C8285" t="n">
        <v>24.991</v>
      </c>
      <c r="D8285" t="n">
        <v>3</v>
      </c>
      <c r="E8285" t="n">
        <v>6</v>
      </c>
    </row>
    <row r="8286">
      <c r="A8286" t="n">
        <v>82850</v>
      </c>
      <c r="B8286" t="n">
        <v>23.013889</v>
      </c>
      <c r="C8286" t="n">
        <v>25.0362</v>
      </c>
      <c r="D8286" t="n">
        <v>3</v>
      </c>
      <c r="E8286" t="n">
        <v>6</v>
      </c>
    </row>
    <row r="8287">
      <c r="A8287" t="n">
        <v>82860</v>
      </c>
      <c r="B8287" t="n">
        <v>23.016667</v>
      </c>
      <c r="C8287" t="n">
        <v>25.042</v>
      </c>
      <c r="D8287" t="n">
        <v>3</v>
      </c>
      <c r="E8287" t="n">
        <v>6</v>
      </c>
    </row>
    <row r="8288">
      <c r="A8288" t="n">
        <v>82870</v>
      </c>
      <c r="B8288" t="n">
        <v>23.019444</v>
      </c>
      <c r="C8288" t="n">
        <v>24.9497</v>
      </c>
      <c r="D8288" t="n">
        <v>3</v>
      </c>
      <c r="E8288" t="n">
        <v>6</v>
      </c>
    </row>
    <row r="8289">
      <c r="A8289" t="n">
        <v>82880</v>
      </c>
      <c r="B8289" t="n">
        <v>23.022222</v>
      </c>
      <c r="C8289" t="n">
        <v>25.0381</v>
      </c>
      <c r="D8289" t="n">
        <v>3</v>
      </c>
      <c r="E8289" t="n">
        <v>6</v>
      </c>
    </row>
    <row r="8290">
      <c r="A8290" t="n">
        <v>82890</v>
      </c>
      <c r="B8290" t="n">
        <v>23.025</v>
      </c>
      <c r="C8290" t="n">
        <v>24.9675</v>
      </c>
      <c r="D8290" t="n">
        <v>3</v>
      </c>
      <c r="E8290" t="n">
        <v>6</v>
      </c>
    </row>
    <row r="8291">
      <c r="A8291" t="n">
        <v>82900</v>
      </c>
      <c r="B8291" t="n">
        <v>23.027778</v>
      </c>
      <c r="C8291" t="n">
        <v>25.0234</v>
      </c>
      <c r="D8291" t="n">
        <v>3</v>
      </c>
      <c r="E8291" t="n">
        <v>6</v>
      </c>
    </row>
    <row r="8292">
      <c r="A8292" t="n">
        <v>82910</v>
      </c>
      <c r="B8292" t="n">
        <v>23.030556</v>
      </c>
      <c r="C8292" t="n">
        <v>24.9904</v>
      </c>
      <c r="D8292" t="n">
        <v>3</v>
      </c>
      <c r="E8292" t="n">
        <v>6</v>
      </c>
    </row>
    <row r="8293">
      <c r="A8293" t="n">
        <v>82920</v>
      </c>
      <c r="B8293" t="n">
        <v>23.033333</v>
      </c>
      <c r="C8293" t="n">
        <v>25.0783</v>
      </c>
      <c r="D8293" t="n">
        <v>3</v>
      </c>
      <c r="E8293" t="n">
        <v>6</v>
      </c>
    </row>
    <row r="8294">
      <c r="A8294" t="n">
        <v>82930</v>
      </c>
      <c r="B8294" t="n">
        <v>23.036111</v>
      </c>
      <c r="C8294" t="n">
        <v>24.9791</v>
      </c>
      <c r="D8294" t="n">
        <v>3</v>
      </c>
      <c r="E8294" t="n">
        <v>6</v>
      </c>
    </row>
    <row r="8295">
      <c r="A8295" t="n">
        <v>82940</v>
      </c>
      <c r="B8295" t="n">
        <v>23.038889</v>
      </c>
      <c r="C8295" t="n">
        <v>25.0089</v>
      </c>
      <c r="D8295" t="n">
        <v>3</v>
      </c>
      <c r="E8295" t="n">
        <v>6</v>
      </c>
    </row>
    <row r="8296">
      <c r="A8296" t="n">
        <v>82950</v>
      </c>
      <c r="B8296" t="n">
        <v>23.041667</v>
      </c>
      <c r="C8296" t="n">
        <v>25.0303</v>
      </c>
      <c r="D8296" t="n">
        <v>3</v>
      </c>
      <c r="E8296" t="n">
        <v>6</v>
      </c>
    </row>
    <row r="8297">
      <c r="A8297" t="n">
        <v>82960</v>
      </c>
      <c r="B8297" t="n">
        <v>23.044444</v>
      </c>
      <c r="C8297" t="n">
        <v>24.9563</v>
      </c>
      <c r="D8297" t="n">
        <v>3</v>
      </c>
      <c r="E8297" t="n">
        <v>6</v>
      </c>
    </row>
    <row r="8298">
      <c r="A8298" t="n">
        <v>82970</v>
      </c>
      <c r="B8298" t="n">
        <v>23.047222</v>
      </c>
      <c r="C8298" t="n">
        <v>24.9964</v>
      </c>
      <c r="D8298" t="n">
        <v>3</v>
      </c>
      <c r="E8298" t="n">
        <v>6</v>
      </c>
    </row>
    <row r="8299">
      <c r="A8299" t="n">
        <v>82980</v>
      </c>
      <c r="B8299" t="n">
        <v>23.05</v>
      </c>
      <c r="C8299" t="n">
        <v>24.9867</v>
      </c>
      <c r="D8299" t="n">
        <v>3</v>
      </c>
      <c r="E8299" t="n">
        <v>6</v>
      </c>
    </row>
    <row r="8300">
      <c r="A8300" t="n">
        <v>82990</v>
      </c>
      <c r="B8300" t="n">
        <v>23.052778</v>
      </c>
      <c r="C8300" t="n">
        <v>24.9743</v>
      </c>
      <c r="D8300" t="n">
        <v>3</v>
      </c>
      <c r="E8300" t="n">
        <v>6</v>
      </c>
    </row>
    <row r="8301">
      <c r="A8301" t="n">
        <v>83000</v>
      </c>
      <c r="B8301" t="n">
        <v>23.055556</v>
      </c>
      <c r="C8301" t="n">
        <v>24.978</v>
      </c>
      <c r="D8301" t="n">
        <v>3</v>
      </c>
      <c r="E8301" t="n">
        <v>6</v>
      </c>
    </row>
    <row r="8302">
      <c r="A8302" t="n">
        <v>83010</v>
      </c>
      <c r="B8302" t="n">
        <v>23.058333</v>
      </c>
      <c r="C8302" t="n">
        <v>25.0556</v>
      </c>
      <c r="D8302" t="n">
        <v>3</v>
      </c>
      <c r="E8302" t="n">
        <v>6</v>
      </c>
    </row>
    <row r="8303">
      <c r="A8303" t="n">
        <v>83020</v>
      </c>
      <c r="B8303" t="n">
        <v>23.061111</v>
      </c>
      <c r="C8303" t="n">
        <v>24.9701</v>
      </c>
      <c r="D8303" t="n">
        <v>3</v>
      </c>
      <c r="E8303" t="n">
        <v>6</v>
      </c>
    </row>
    <row r="8304">
      <c r="A8304" t="n">
        <v>83030</v>
      </c>
      <c r="B8304" t="n">
        <v>23.063889</v>
      </c>
      <c r="C8304" t="n">
        <v>25.0283</v>
      </c>
      <c r="D8304" t="n">
        <v>3</v>
      </c>
      <c r="E8304" t="n">
        <v>6</v>
      </c>
    </row>
    <row r="8305">
      <c r="A8305" t="n">
        <v>83040</v>
      </c>
      <c r="B8305" t="n">
        <v>23.066667</v>
      </c>
      <c r="C8305" t="n">
        <v>25.0157</v>
      </c>
      <c r="D8305" t="n">
        <v>3</v>
      </c>
      <c r="E8305" t="n">
        <v>6</v>
      </c>
    </row>
    <row r="8306">
      <c r="A8306" t="n">
        <v>83050</v>
      </c>
      <c r="B8306" t="n">
        <v>23.069444</v>
      </c>
      <c r="C8306" t="n">
        <v>24.9302</v>
      </c>
      <c r="D8306" t="n">
        <v>3</v>
      </c>
      <c r="E8306" t="n">
        <v>6</v>
      </c>
    </row>
    <row r="8307">
      <c r="A8307" t="n">
        <v>83060</v>
      </c>
      <c r="B8307" t="n">
        <v>23.072222</v>
      </c>
      <c r="C8307" t="n">
        <v>25.026</v>
      </c>
      <c r="D8307" t="n">
        <v>3</v>
      </c>
      <c r="E8307" t="n">
        <v>6</v>
      </c>
    </row>
    <row r="8308">
      <c r="A8308" t="n">
        <v>83070</v>
      </c>
      <c r="B8308" t="n">
        <v>23.075</v>
      </c>
      <c r="C8308" t="n">
        <v>24.9293</v>
      </c>
      <c r="D8308" t="n">
        <v>3</v>
      </c>
      <c r="E8308" t="n">
        <v>6</v>
      </c>
    </row>
    <row r="8309">
      <c r="A8309" t="n">
        <v>83080</v>
      </c>
      <c r="B8309" t="n">
        <v>23.077778</v>
      </c>
      <c r="C8309" t="n">
        <v>25.0314</v>
      </c>
      <c r="D8309" t="n">
        <v>3</v>
      </c>
      <c r="E8309" t="n">
        <v>6</v>
      </c>
    </row>
    <row r="8310">
      <c r="A8310" t="n">
        <v>83090</v>
      </c>
      <c r="B8310" t="n">
        <v>23.080556</v>
      </c>
      <c r="C8310" t="n">
        <v>24.9746</v>
      </c>
      <c r="D8310" t="n">
        <v>3</v>
      </c>
      <c r="E8310" t="n">
        <v>6</v>
      </c>
    </row>
    <row r="8311">
      <c r="A8311" t="n">
        <v>83100</v>
      </c>
      <c r="B8311" t="n">
        <v>23.083333</v>
      </c>
      <c r="C8311" t="n">
        <v>25.0004</v>
      </c>
      <c r="D8311" t="n">
        <v>3</v>
      </c>
      <c r="E8311" t="n">
        <v>6</v>
      </c>
    </row>
    <row r="8312">
      <c r="A8312" t="n">
        <v>83110</v>
      </c>
      <c r="B8312" t="n">
        <v>23.086111</v>
      </c>
      <c r="C8312" t="n">
        <v>24.9353</v>
      </c>
      <c r="D8312" t="n">
        <v>3</v>
      </c>
      <c r="E8312" t="n">
        <v>6</v>
      </c>
    </row>
    <row r="8313">
      <c r="A8313" t="n">
        <v>83120</v>
      </c>
      <c r="B8313" t="n">
        <v>23.088889</v>
      </c>
      <c r="C8313" t="n">
        <v>25.0061</v>
      </c>
      <c r="D8313" t="n">
        <v>3</v>
      </c>
      <c r="E8313" t="n">
        <v>6</v>
      </c>
    </row>
    <row r="8314">
      <c r="A8314" t="n">
        <v>83130</v>
      </c>
      <c r="B8314" t="n">
        <v>23.091667</v>
      </c>
      <c r="C8314" t="n">
        <v>25.0463</v>
      </c>
      <c r="D8314" t="n">
        <v>3</v>
      </c>
      <c r="E8314" t="n">
        <v>6</v>
      </c>
    </row>
    <row r="8315">
      <c r="A8315" t="n">
        <v>83140</v>
      </c>
      <c r="B8315" t="n">
        <v>23.094444</v>
      </c>
      <c r="C8315" t="n">
        <v>24.9597</v>
      </c>
      <c r="D8315" t="n">
        <v>3</v>
      </c>
      <c r="E8315" t="n">
        <v>6</v>
      </c>
    </row>
    <row r="8316">
      <c r="A8316" t="n">
        <v>83150</v>
      </c>
      <c r="B8316" t="n">
        <v>23.097222</v>
      </c>
      <c r="C8316" t="n">
        <v>24.9696</v>
      </c>
      <c r="D8316" t="n">
        <v>3</v>
      </c>
      <c r="E8316" t="n">
        <v>6</v>
      </c>
    </row>
    <row r="8317">
      <c r="A8317" t="n">
        <v>83160</v>
      </c>
      <c r="B8317" t="n">
        <v>23.1</v>
      </c>
      <c r="C8317" t="n">
        <v>25.0227</v>
      </c>
      <c r="D8317" t="n">
        <v>3</v>
      </c>
      <c r="E8317" t="n">
        <v>6</v>
      </c>
    </row>
    <row r="8318">
      <c r="A8318" t="n">
        <v>83170</v>
      </c>
      <c r="B8318" t="n">
        <v>23.102778</v>
      </c>
      <c r="C8318" t="n">
        <v>25.024</v>
      </c>
      <c r="D8318" t="n">
        <v>3</v>
      </c>
      <c r="E8318" t="n">
        <v>6</v>
      </c>
    </row>
    <row r="8319">
      <c r="A8319" t="n">
        <v>83180</v>
      </c>
      <c r="B8319" t="n">
        <v>23.105556</v>
      </c>
      <c r="C8319" t="n">
        <v>24.8783</v>
      </c>
      <c r="D8319" t="n">
        <v>3</v>
      </c>
      <c r="E8319" t="n">
        <v>6</v>
      </c>
    </row>
    <row r="8320">
      <c r="A8320" t="n">
        <v>83190</v>
      </c>
      <c r="B8320" t="n">
        <v>23.108333</v>
      </c>
      <c r="C8320" t="n">
        <v>25.1008</v>
      </c>
      <c r="D8320" t="n">
        <v>3</v>
      </c>
      <c r="E8320" t="n">
        <v>6</v>
      </c>
    </row>
    <row r="8321">
      <c r="A8321" t="n">
        <v>83200</v>
      </c>
      <c r="B8321" t="n">
        <v>23.111111</v>
      </c>
      <c r="C8321" t="n">
        <v>25.0264</v>
      </c>
      <c r="D8321" t="n">
        <v>3</v>
      </c>
      <c r="E8321" t="n">
        <v>6</v>
      </c>
    </row>
    <row r="8322">
      <c r="A8322" t="n">
        <v>83210</v>
      </c>
      <c r="B8322" t="n">
        <v>23.113889</v>
      </c>
      <c r="C8322" t="n">
        <v>25.0348</v>
      </c>
      <c r="D8322" t="n">
        <v>3</v>
      </c>
      <c r="E8322" t="n">
        <v>6</v>
      </c>
    </row>
    <row r="8323">
      <c r="A8323" t="n">
        <v>83220</v>
      </c>
      <c r="B8323" t="n">
        <v>23.116667</v>
      </c>
      <c r="C8323" t="n">
        <v>24.9928</v>
      </c>
      <c r="D8323" t="n">
        <v>3</v>
      </c>
      <c r="E8323" t="n">
        <v>6</v>
      </c>
    </row>
    <row r="8324">
      <c r="A8324" t="n">
        <v>83230</v>
      </c>
      <c r="B8324" t="n">
        <v>23.119444</v>
      </c>
      <c r="C8324" t="n">
        <v>24.9072</v>
      </c>
      <c r="D8324" t="n">
        <v>3</v>
      </c>
      <c r="E8324" t="n">
        <v>6</v>
      </c>
    </row>
    <row r="8325">
      <c r="A8325" t="n">
        <v>83240</v>
      </c>
      <c r="B8325" t="n">
        <v>23.122222</v>
      </c>
      <c r="C8325" t="n">
        <v>25.0337</v>
      </c>
      <c r="D8325" t="n">
        <v>3</v>
      </c>
      <c r="E8325" t="n">
        <v>6</v>
      </c>
    </row>
    <row r="8326">
      <c r="A8326" t="n">
        <v>83250</v>
      </c>
      <c r="B8326" t="n">
        <v>23.125</v>
      </c>
      <c r="C8326" t="n">
        <v>24.9717</v>
      </c>
      <c r="D8326" t="n">
        <v>3</v>
      </c>
      <c r="E8326" t="n">
        <v>6</v>
      </c>
    </row>
    <row r="8327">
      <c r="A8327" t="n">
        <v>83260</v>
      </c>
      <c r="B8327" t="n">
        <v>23.127778</v>
      </c>
      <c r="C8327" t="n">
        <v>25.0272</v>
      </c>
      <c r="D8327" t="n">
        <v>3</v>
      </c>
      <c r="E8327" t="n">
        <v>6</v>
      </c>
    </row>
    <row r="8328">
      <c r="A8328" t="n">
        <v>83270</v>
      </c>
      <c r="B8328" t="n">
        <v>23.130556</v>
      </c>
      <c r="C8328" t="n">
        <v>24.9891</v>
      </c>
      <c r="D8328" t="n">
        <v>3</v>
      </c>
      <c r="E8328" t="n">
        <v>6</v>
      </c>
    </row>
    <row r="8329">
      <c r="A8329" t="n">
        <v>83280</v>
      </c>
      <c r="B8329" t="n">
        <v>23.133333</v>
      </c>
      <c r="C8329" t="n">
        <v>25.0119</v>
      </c>
      <c r="D8329" t="n">
        <v>3</v>
      </c>
      <c r="E8329" t="n">
        <v>6</v>
      </c>
    </row>
    <row r="8330">
      <c r="A8330" t="n">
        <v>83290</v>
      </c>
      <c r="B8330" t="n">
        <v>23.136111</v>
      </c>
      <c r="C8330" t="n">
        <v>24.9613</v>
      </c>
      <c r="D8330" t="n">
        <v>3</v>
      </c>
      <c r="E8330" t="n">
        <v>6</v>
      </c>
    </row>
    <row r="8331">
      <c r="A8331" t="n">
        <v>83300</v>
      </c>
      <c r="B8331" t="n">
        <v>23.138889</v>
      </c>
      <c r="C8331" t="n">
        <v>25.0432</v>
      </c>
      <c r="D8331" t="n">
        <v>3</v>
      </c>
      <c r="E8331" t="n">
        <v>6</v>
      </c>
    </row>
    <row r="8332">
      <c r="A8332" t="n">
        <v>83310</v>
      </c>
      <c r="B8332" t="n">
        <v>23.141667</v>
      </c>
      <c r="C8332" t="n">
        <v>24.9406</v>
      </c>
      <c r="D8332" t="n">
        <v>3</v>
      </c>
      <c r="E8332" t="n">
        <v>6</v>
      </c>
    </row>
    <row r="8333">
      <c r="A8333" t="n">
        <v>83320</v>
      </c>
      <c r="B8333" t="n">
        <v>23.144444</v>
      </c>
      <c r="C8333" t="n">
        <v>25.1123</v>
      </c>
      <c r="D8333" t="n">
        <v>3</v>
      </c>
      <c r="E8333" t="n">
        <v>6</v>
      </c>
    </row>
    <row r="8334">
      <c r="A8334" t="n">
        <v>83330</v>
      </c>
      <c r="B8334" t="n">
        <v>23.147222</v>
      </c>
      <c r="C8334" t="n">
        <v>25.1119</v>
      </c>
      <c r="D8334" t="n">
        <v>3</v>
      </c>
      <c r="E8334" t="n">
        <v>6</v>
      </c>
    </row>
    <row r="8335">
      <c r="A8335" t="n">
        <v>83340</v>
      </c>
      <c r="B8335" t="n">
        <v>23.15</v>
      </c>
      <c r="C8335" t="n">
        <v>25.0816</v>
      </c>
      <c r="D8335" t="n">
        <v>3</v>
      </c>
      <c r="E8335" t="n">
        <v>6</v>
      </c>
    </row>
    <row r="8336">
      <c r="A8336" t="n">
        <v>83350</v>
      </c>
      <c r="B8336" t="n">
        <v>23.152778</v>
      </c>
      <c r="C8336" t="n">
        <v>25.0638</v>
      </c>
      <c r="D8336" t="n">
        <v>3</v>
      </c>
      <c r="E8336" t="n">
        <v>6</v>
      </c>
    </row>
    <row r="8337">
      <c r="A8337" t="n">
        <v>83360</v>
      </c>
      <c r="B8337" t="n">
        <v>23.155556</v>
      </c>
      <c r="C8337" t="n">
        <v>24.9958</v>
      </c>
      <c r="D8337" t="n">
        <v>3</v>
      </c>
      <c r="E8337" t="n">
        <v>6</v>
      </c>
    </row>
    <row r="8338">
      <c r="A8338" t="n">
        <v>83370</v>
      </c>
      <c r="B8338" t="n">
        <v>23.158333</v>
      </c>
      <c r="C8338" t="n">
        <v>25.0583</v>
      </c>
      <c r="D8338" t="n">
        <v>3</v>
      </c>
      <c r="E8338" t="n">
        <v>6</v>
      </c>
    </row>
    <row r="8339">
      <c r="A8339" t="n">
        <v>83380</v>
      </c>
      <c r="B8339" t="n">
        <v>23.161111</v>
      </c>
      <c r="C8339" t="n">
        <v>24.9952</v>
      </c>
      <c r="D8339" t="n">
        <v>3</v>
      </c>
      <c r="E8339" t="n">
        <v>6</v>
      </c>
    </row>
    <row r="8340">
      <c r="A8340" t="n">
        <v>83390</v>
      </c>
      <c r="B8340" t="n">
        <v>23.163889</v>
      </c>
      <c r="C8340" t="n">
        <v>24.9223</v>
      </c>
      <c r="D8340" t="n">
        <v>3</v>
      </c>
      <c r="E8340" t="n">
        <v>6</v>
      </c>
    </row>
    <row r="8341">
      <c r="A8341" t="n">
        <v>83400</v>
      </c>
      <c r="B8341" t="n">
        <v>23.166667</v>
      </c>
      <c r="C8341" t="n">
        <v>25.0752</v>
      </c>
      <c r="D8341" t="n">
        <v>3</v>
      </c>
      <c r="E8341" t="n">
        <v>6</v>
      </c>
    </row>
    <row r="8342">
      <c r="A8342" t="n">
        <v>83410</v>
      </c>
      <c r="B8342" t="n">
        <v>23.169444</v>
      </c>
      <c r="C8342" t="n">
        <v>25.0564</v>
      </c>
      <c r="D8342" t="n">
        <v>3</v>
      </c>
      <c r="E8342" t="n">
        <v>6</v>
      </c>
    </row>
    <row r="8343">
      <c r="A8343" t="n">
        <v>83420</v>
      </c>
      <c r="B8343" t="n">
        <v>23.172222</v>
      </c>
      <c r="C8343" t="n">
        <v>24.9984</v>
      </c>
      <c r="D8343" t="n">
        <v>3</v>
      </c>
      <c r="E8343" t="n">
        <v>6</v>
      </c>
    </row>
    <row r="8344">
      <c r="A8344" t="n">
        <v>83430</v>
      </c>
      <c r="B8344" t="n">
        <v>23.175</v>
      </c>
      <c r="C8344" t="n">
        <v>24.9387</v>
      </c>
      <c r="D8344" t="n">
        <v>3</v>
      </c>
      <c r="E8344" t="n">
        <v>6</v>
      </c>
    </row>
    <row r="8345">
      <c r="A8345" t="n">
        <v>83440</v>
      </c>
      <c r="B8345" t="n">
        <v>23.177778</v>
      </c>
      <c r="C8345" t="n">
        <v>24.9707</v>
      </c>
      <c r="D8345" t="n">
        <v>3</v>
      </c>
      <c r="E8345" t="n">
        <v>6</v>
      </c>
    </row>
    <row r="8346">
      <c r="A8346" t="n">
        <v>83450</v>
      </c>
      <c r="B8346" t="n">
        <v>23.180556</v>
      </c>
      <c r="C8346" t="n">
        <v>24.9089</v>
      </c>
      <c r="D8346" t="n">
        <v>3</v>
      </c>
      <c r="E8346" t="n">
        <v>6</v>
      </c>
    </row>
    <row r="8347">
      <c r="A8347" t="n">
        <v>83460</v>
      </c>
      <c r="B8347" t="n">
        <v>23.183333</v>
      </c>
      <c r="C8347" t="n">
        <v>25.0473</v>
      </c>
      <c r="D8347" t="n">
        <v>3</v>
      </c>
      <c r="E8347" t="n">
        <v>6</v>
      </c>
    </row>
    <row r="8348">
      <c r="A8348" t="n">
        <v>83470</v>
      </c>
      <c r="B8348" t="n">
        <v>23.186111</v>
      </c>
      <c r="C8348" t="n">
        <v>24.9198</v>
      </c>
      <c r="D8348" t="n">
        <v>3</v>
      </c>
      <c r="E8348" t="n">
        <v>6</v>
      </c>
    </row>
    <row r="8349">
      <c r="A8349" t="n">
        <v>83480</v>
      </c>
      <c r="B8349" t="n">
        <v>23.188889</v>
      </c>
      <c r="C8349" t="n">
        <v>25.0143</v>
      </c>
      <c r="D8349" t="n">
        <v>3</v>
      </c>
      <c r="E8349" t="n">
        <v>6</v>
      </c>
    </row>
    <row r="8350">
      <c r="A8350" t="n">
        <v>83490</v>
      </c>
      <c r="B8350" t="n">
        <v>23.191667</v>
      </c>
      <c r="C8350" t="n">
        <v>24.9578</v>
      </c>
      <c r="D8350" t="n">
        <v>3</v>
      </c>
      <c r="E8350" t="n">
        <v>6</v>
      </c>
    </row>
    <row r="8351">
      <c r="A8351" t="n">
        <v>83500</v>
      </c>
      <c r="B8351" t="n">
        <v>23.194444</v>
      </c>
      <c r="C8351" t="n">
        <v>24.9287</v>
      </c>
      <c r="D8351" t="n">
        <v>3</v>
      </c>
      <c r="E8351" t="n">
        <v>6</v>
      </c>
    </row>
    <row r="8352">
      <c r="A8352" t="n">
        <v>83510</v>
      </c>
      <c r="B8352" t="n">
        <v>23.197222</v>
      </c>
      <c r="C8352" t="n">
        <v>25.0119</v>
      </c>
      <c r="D8352" t="n">
        <v>3</v>
      </c>
      <c r="E8352" t="n">
        <v>6</v>
      </c>
    </row>
    <row r="8353">
      <c r="A8353" t="n">
        <v>83520</v>
      </c>
      <c r="B8353" t="n">
        <v>23.2</v>
      </c>
      <c r="C8353" t="n">
        <v>24.9833</v>
      </c>
      <c r="D8353" t="n">
        <v>3</v>
      </c>
      <c r="E8353" t="n">
        <v>6</v>
      </c>
    </row>
    <row r="8354">
      <c r="A8354" t="n">
        <v>83530</v>
      </c>
      <c r="B8354" t="n">
        <v>23.202778</v>
      </c>
      <c r="C8354" t="n">
        <v>25.0419</v>
      </c>
      <c r="D8354" t="n">
        <v>3</v>
      </c>
      <c r="E8354" t="n">
        <v>6</v>
      </c>
    </row>
    <row r="8355">
      <c r="A8355" t="n">
        <v>83540</v>
      </c>
      <c r="B8355" t="n">
        <v>23.205556</v>
      </c>
      <c r="C8355" t="n">
        <v>24.9366</v>
      </c>
      <c r="D8355" t="n">
        <v>3</v>
      </c>
      <c r="E8355" t="n">
        <v>6</v>
      </c>
    </row>
    <row r="8356">
      <c r="A8356" t="n">
        <v>83550</v>
      </c>
      <c r="B8356" t="n">
        <v>23.208333</v>
      </c>
      <c r="C8356" t="n">
        <v>24.9621</v>
      </c>
      <c r="D8356" t="n">
        <v>3</v>
      </c>
      <c r="E8356" t="n">
        <v>6</v>
      </c>
    </row>
    <row r="8357">
      <c r="A8357" t="n">
        <v>83560</v>
      </c>
      <c r="B8357" t="n">
        <v>23.211111</v>
      </c>
      <c r="C8357" t="n">
        <v>24.8806</v>
      </c>
      <c r="D8357" t="n">
        <v>3</v>
      </c>
      <c r="E8357" t="n">
        <v>6</v>
      </c>
    </row>
    <row r="8358">
      <c r="A8358" t="n">
        <v>83570</v>
      </c>
      <c r="B8358" t="n">
        <v>23.213889</v>
      </c>
      <c r="C8358" t="n">
        <v>24.8908</v>
      </c>
      <c r="D8358" t="n">
        <v>3</v>
      </c>
      <c r="E8358" t="n">
        <v>6</v>
      </c>
    </row>
    <row r="8359">
      <c r="A8359" t="n">
        <v>83580</v>
      </c>
      <c r="B8359" t="n">
        <v>23.216667</v>
      </c>
      <c r="C8359" t="n">
        <v>25.0899</v>
      </c>
      <c r="D8359" t="n">
        <v>3</v>
      </c>
      <c r="E8359" t="n">
        <v>6</v>
      </c>
    </row>
    <row r="8360">
      <c r="A8360" t="n">
        <v>83590</v>
      </c>
      <c r="B8360" t="n">
        <v>23.219444</v>
      </c>
      <c r="C8360" t="n">
        <v>25.1042</v>
      </c>
      <c r="D8360" t="n">
        <v>3</v>
      </c>
      <c r="E8360" t="n">
        <v>6</v>
      </c>
    </row>
    <row r="8361">
      <c r="A8361" t="n">
        <v>83600</v>
      </c>
      <c r="B8361" t="n">
        <v>23.222222</v>
      </c>
      <c r="C8361" t="n">
        <v>25.0046</v>
      </c>
      <c r="D8361" t="n">
        <v>3</v>
      </c>
      <c r="E8361" t="n">
        <v>6</v>
      </c>
    </row>
    <row r="8362">
      <c r="A8362" t="n">
        <v>83610</v>
      </c>
      <c r="B8362" t="n">
        <v>23.225</v>
      </c>
      <c r="C8362" t="n">
        <v>24.9588</v>
      </c>
      <c r="D8362" t="n">
        <v>3</v>
      </c>
      <c r="E8362" t="n">
        <v>6</v>
      </c>
    </row>
    <row r="8363">
      <c r="A8363" t="n">
        <v>83620</v>
      </c>
      <c r="B8363" t="n">
        <v>23.227778</v>
      </c>
      <c r="C8363" t="n">
        <v>24.9851</v>
      </c>
      <c r="D8363" t="n">
        <v>3</v>
      </c>
      <c r="E8363" t="n">
        <v>6</v>
      </c>
    </row>
    <row r="8364">
      <c r="A8364" t="n">
        <v>83630</v>
      </c>
      <c r="B8364" t="n">
        <v>23.230556</v>
      </c>
      <c r="C8364" t="n">
        <v>25.0437</v>
      </c>
      <c r="D8364" t="n">
        <v>3</v>
      </c>
      <c r="E8364" t="n">
        <v>6</v>
      </c>
    </row>
    <row r="8365">
      <c r="A8365" t="n">
        <v>83640</v>
      </c>
      <c r="B8365" t="n">
        <v>23.233333</v>
      </c>
      <c r="C8365" t="n">
        <v>24.9743</v>
      </c>
      <c r="D8365" t="n">
        <v>3</v>
      </c>
      <c r="E8365" t="n">
        <v>6</v>
      </c>
    </row>
    <row r="8366">
      <c r="A8366" t="n">
        <v>83650</v>
      </c>
      <c r="B8366" t="n">
        <v>23.236111</v>
      </c>
      <c r="C8366" t="n">
        <v>25.0119</v>
      </c>
      <c r="D8366" t="n">
        <v>3</v>
      </c>
      <c r="E8366" t="n">
        <v>6</v>
      </c>
    </row>
    <row r="8367">
      <c r="A8367" t="n">
        <v>83660</v>
      </c>
      <c r="B8367" t="n">
        <v>23.238889</v>
      </c>
      <c r="C8367" t="n">
        <v>24.9994</v>
      </c>
      <c r="D8367" t="n">
        <v>3</v>
      </c>
      <c r="E8367" t="n">
        <v>6</v>
      </c>
    </row>
    <row r="8368">
      <c r="A8368" t="n">
        <v>83670</v>
      </c>
      <c r="B8368" t="n">
        <v>23.241667</v>
      </c>
      <c r="C8368" t="n">
        <v>24.9716</v>
      </c>
      <c r="D8368" t="n">
        <v>3</v>
      </c>
      <c r="E8368" t="n">
        <v>6</v>
      </c>
    </row>
    <row r="8369">
      <c r="A8369" t="n">
        <v>83680</v>
      </c>
      <c r="B8369" t="n">
        <v>23.244444</v>
      </c>
      <c r="C8369" t="n">
        <v>24.9737</v>
      </c>
      <c r="D8369" t="n">
        <v>3</v>
      </c>
      <c r="E8369" t="n">
        <v>6</v>
      </c>
    </row>
    <row r="8370">
      <c r="A8370" t="n">
        <v>83690</v>
      </c>
      <c r="B8370" t="n">
        <v>23.247222</v>
      </c>
      <c r="C8370" t="n">
        <v>25.0147</v>
      </c>
      <c r="D8370" t="n">
        <v>3</v>
      </c>
      <c r="E8370" t="n">
        <v>6</v>
      </c>
    </row>
    <row r="8371">
      <c r="A8371" t="n">
        <v>83700</v>
      </c>
      <c r="B8371" t="n">
        <v>23.25</v>
      </c>
      <c r="C8371" t="n">
        <v>24.9512</v>
      </c>
      <c r="D8371" t="n">
        <v>3</v>
      </c>
      <c r="E8371" t="n">
        <v>6</v>
      </c>
    </row>
    <row r="8372">
      <c r="A8372" t="n">
        <v>83710</v>
      </c>
      <c r="B8372" t="n">
        <v>23.252778</v>
      </c>
      <c r="C8372" t="n">
        <v>25.0226</v>
      </c>
      <c r="D8372" t="n">
        <v>3</v>
      </c>
      <c r="E8372" t="n">
        <v>6</v>
      </c>
    </row>
    <row r="8373">
      <c r="A8373" t="n">
        <v>83720</v>
      </c>
      <c r="B8373" t="n">
        <v>23.255556</v>
      </c>
      <c r="C8373" t="n">
        <v>24.9764</v>
      </c>
      <c r="D8373" t="n">
        <v>3</v>
      </c>
      <c r="E8373" t="n">
        <v>6</v>
      </c>
    </row>
    <row r="8374">
      <c r="A8374" t="n">
        <v>83730</v>
      </c>
      <c r="B8374" t="n">
        <v>23.258333</v>
      </c>
      <c r="C8374" t="n">
        <v>25.0064</v>
      </c>
      <c r="D8374" t="n">
        <v>3</v>
      </c>
      <c r="E8374" t="n">
        <v>6</v>
      </c>
    </row>
    <row r="8375">
      <c r="A8375" t="n">
        <v>83740</v>
      </c>
      <c r="B8375" t="n">
        <v>23.261111</v>
      </c>
      <c r="C8375" t="n">
        <v>25.0692</v>
      </c>
      <c r="D8375" t="n">
        <v>3</v>
      </c>
      <c r="E8375" t="n">
        <v>6</v>
      </c>
    </row>
    <row r="8376">
      <c r="A8376" t="n">
        <v>83750</v>
      </c>
      <c r="B8376" t="n">
        <v>23.263889</v>
      </c>
      <c r="C8376" t="n">
        <v>24.9916</v>
      </c>
      <c r="D8376" t="n">
        <v>3</v>
      </c>
      <c r="E8376" t="n">
        <v>6</v>
      </c>
    </row>
    <row r="8377">
      <c r="A8377" t="n">
        <v>83760</v>
      </c>
      <c r="B8377" t="n">
        <v>23.266667</v>
      </c>
      <c r="C8377" t="n">
        <v>25.046</v>
      </c>
      <c r="D8377" t="n">
        <v>3</v>
      </c>
      <c r="E8377" t="n">
        <v>6</v>
      </c>
    </row>
    <row r="8378">
      <c r="A8378" t="n">
        <v>83770</v>
      </c>
      <c r="B8378" t="n">
        <v>23.269444</v>
      </c>
      <c r="C8378" t="n">
        <v>24.9104</v>
      </c>
      <c r="D8378" t="n">
        <v>3</v>
      </c>
      <c r="E8378" t="n">
        <v>6</v>
      </c>
    </row>
    <row r="8379">
      <c r="A8379" t="n">
        <v>83780</v>
      </c>
      <c r="B8379" t="n">
        <v>23.272222</v>
      </c>
      <c r="C8379" t="n">
        <v>24.9765</v>
      </c>
      <c r="D8379" t="n">
        <v>3</v>
      </c>
      <c r="E8379" t="n">
        <v>6</v>
      </c>
    </row>
    <row r="8380">
      <c r="A8380" t="n">
        <v>83790</v>
      </c>
      <c r="B8380" t="n">
        <v>23.275</v>
      </c>
      <c r="C8380" t="n">
        <v>25.0014</v>
      </c>
      <c r="D8380" t="n">
        <v>3</v>
      </c>
      <c r="E8380" t="n">
        <v>6</v>
      </c>
    </row>
    <row r="8381">
      <c r="A8381" t="n">
        <v>83800</v>
      </c>
      <c r="B8381" t="n">
        <v>23.277778</v>
      </c>
      <c r="C8381" t="n">
        <v>25.0962</v>
      </c>
      <c r="D8381" t="n">
        <v>3</v>
      </c>
      <c r="E8381" t="n">
        <v>6</v>
      </c>
    </row>
    <row r="8382">
      <c r="A8382" t="n">
        <v>83810</v>
      </c>
      <c r="B8382" t="n">
        <v>23.280556</v>
      </c>
      <c r="C8382" t="n">
        <v>24.902</v>
      </c>
      <c r="D8382" t="n">
        <v>3</v>
      </c>
      <c r="E8382" t="n">
        <v>6</v>
      </c>
    </row>
    <row r="8383">
      <c r="A8383" t="n">
        <v>83820</v>
      </c>
      <c r="B8383" t="n">
        <v>23.283333</v>
      </c>
      <c r="C8383" t="n">
        <v>24.9952</v>
      </c>
      <c r="D8383" t="n">
        <v>3</v>
      </c>
      <c r="E8383" t="n">
        <v>6</v>
      </c>
    </row>
    <row r="8384">
      <c r="A8384" t="n">
        <v>83830</v>
      </c>
      <c r="B8384" t="n">
        <v>23.286111</v>
      </c>
      <c r="C8384" t="n">
        <v>25.0728</v>
      </c>
      <c r="D8384" t="n">
        <v>3</v>
      </c>
      <c r="E8384" t="n">
        <v>6</v>
      </c>
    </row>
    <row r="8385">
      <c r="A8385" t="n">
        <v>83840</v>
      </c>
      <c r="B8385" t="n">
        <v>23.288889</v>
      </c>
      <c r="C8385" t="n">
        <v>24.9607</v>
      </c>
      <c r="D8385" t="n">
        <v>3</v>
      </c>
      <c r="E8385" t="n">
        <v>6</v>
      </c>
    </row>
    <row r="8386">
      <c r="A8386" t="n">
        <v>83850</v>
      </c>
      <c r="B8386" t="n">
        <v>23.291667</v>
      </c>
      <c r="C8386" t="n">
        <v>24.9894</v>
      </c>
      <c r="D8386" t="n">
        <v>3</v>
      </c>
      <c r="E8386" t="n">
        <v>6</v>
      </c>
    </row>
    <row r="8387">
      <c r="A8387" t="n">
        <v>83860</v>
      </c>
      <c r="B8387" t="n">
        <v>23.294444</v>
      </c>
      <c r="C8387" t="n">
        <v>25.0166</v>
      </c>
      <c r="D8387" t="n">
        <v>3</v>
      </c>
      <c r="E8387" t="n">
        <v>6</v>
      </c>
    </row>
    <row r="8388">
      <c r="A8388" t="n">
        <v>83870</v>
      </c>
      <c r="B8388" t="n">
        <v>23.297222</v>
      </c>
      <c r="C8388" t="n">
        <v>25.0092</v>
      </c>
      <c r="D8388" t="n">
        <v>3</v>
      </c>
      <c r="E8388" t="n">
        <v>6</v>
      </c>
    </row>
    <row r="8389">
      <c r="A8389" t="n">
        <v>83880</v>
      </c>
      <c r="B8389" t="n">
        <v>23.3</v>
      </c>
      <c r="C8389" t="n">
        <v>25.0783</v>
      </c>
      <c r="D8389" t="n">
        <v>3</v>
      </c>
      <c r="E8389" t="n">
        <v>6</v>
      </c>
    </row>
    <row r="8390">
      <c r="A8390" t="n">
        <v>83890</v>
      </c>
      <c r="B8390" t="n">
        <v>23.302778</v>
      </c>
      <c r="C8390" t="n">
        <v>25.0224</v>
      </c>
      <c r="D8390" t="n">
        <v>3</v>
      </c>
      <c r="E8390" t="n">
        <v>6</v>
      </c>
    </row>
    <row r="8391">
      <c r="A8391" t="n">
        <v>83900</v>
      </c>
      <c r="B8391" t="n">
        <v>23.305556</v>
      </c>
      <c r="C8391" t="n">
        <v>25.0664</v>
      </c>
      <c r="D8391" t="n">
        <v>3</v>
      </c>
      <c r="E8391" t="n">
        <v>6</v>
      </c>
    </row>
    <row r="8392">
      <c r="A8392" t="n">
        <v>83910</v>
      </c>
      <c r="B8392" t="n">
        <v>23.308333</v>
      </c>
      <c r="C8392" t="n">
        <v>24.982</v>
      </c>
      <c r="D8392" t="n">
        <v>3</v>
      </c>
      <c r="E8392" t="n">
        <v>6</v>
      </c>
    </row>
    <row r="8393">
      <c r="A8393" t="n">
        <v>83920</v>
      </c>
      <c r="B8393" t="n">
        <v>23.311111</v>
      </c>
      <c r="C8393" t="n">
        <v>24.963</v>
      </c>
      <c r="D8393" t="n">
        <v>3</v>
      </c>
      <c r="E8393" t="n">
        <v>6</v>
      </c>
    </row>
    <row r="8394">
      <c r="A8394" t="n">
        <v>83930</v>
      </c>
      <c r="B8394" t="n">
        <v>23.313889</v>
      </c>
      <c r="C8394" t="n">
        <v>24.9887</v>
      </c>
      <c r="D8394" t="n">
        <v>3</v>
      </c>
      <c r="E8394" t="n">
        <v>6</v>
      </c>
    </row>
    <row r="8395">
      <c r="A8395" t="n">
        <v>83940</v>
      </c>
      <c r="B8395" t="n">
        <v>23.316667</v>
      </c>
      <c r="C8395" t="n">
        <v>24.942</v>
      </c>
      <c r="D8395" t="n">
        <v>3</v>
      </c>
      <c r="E8395" t="n">
        <v>6</v>
      </c>
    </row>
    <row r="8396">
      <c r="A8396" t="n">
        <v>83950</v>
      </c>
      <c r="B8396" t="n">
        <v>23.319444</v>
      </c>
      <c r="C8396" t="n">
        <v>25.0242</v>
      </c>
      <c r="D8396" t="n">
        <v>3</v>
      </c>
      <c r="E8396" t="n">
        <v>6</v>
      </c>
    </row>
    <row r="8397">
      <c r="A8397" t="n">
        <v>83960</v>
      </c>
      <c r="B8397" t="n">
        <v>23.322222</v>
      </c>
      <c r="C8397" t="n">
        <v>24.9807</v>
      </c>
      <c r="D8397" t="n">
        <v>3</v>
      </c>
      <c r="E8397" t="n">
        <v>6</v>
      </c>
    </row>
    <row r="8398">
      <c r="A8398" t="n">
        <v>83970</v>
      </c>
      <c r="B8398" t="n">
        <v>23.325</v>
      </c>
      <c r="C8398" t="n">
        <v>24.9664</v>
      </c>
      <c r="D8398" t="n">
        <v>3</v>
      </c>
      <c r="E8398" t="n">
        <v>6</v>
      </c>
    </row>
    <row r="8399">
      <c r="A8399" t="n">
        <v>83980</v>
      </c>
      <c r="B8399" t="n">
        <v>23.327778</v>
      </c>
      <c r="C8399" t="n">
        <v>25.0249</v>
      </c>
      <c r="D8399" t="n">
        <v>3</v>
      </c>
      <c r="E8399" t="n">
        <v>6</v>
      </c>
    </row>
    <row r="8400">
      <c r="A8400" t="n">
        <v>83990</v>
      </c>
      <c r="B8400" t="n">
        <v>23.330556</v>
      </c>
      <c r="C8400" t="n">
        <v>24.9428</v>
      </c>
      <c r="D8400" t="n">
        <v>3</v>
      </c>
      <c r="E8400" t="n">
        <v>6</v>
      </c>
    </row>
    <row r="8401">
      <c r="A8401" t="n">
        <v>84000</v>
      </c>
      <c r="B8401" t="n">
        <v>23.333333</v>
      </c>
      <c r="C8401" t="n">
        <v>25.0385</v>
      </c>
      <c r="D8401" t="n">
        <v>3</v>
      </c>
      <c r="E8401" t="n">
        <v>6</v>
      </c>
    </row>
    <row r="8402">
      <c r="A8402" t="n">
        <v>84010</v>
      </c>
      <c r="B8402" t="n">
        <v>23.336111</v>
      </c>
      <c r="C8402" t="n">
        <v>24.9761</v>
      </c>
      <c r="D8402" t="n">
        <v>3</v>
      </c>
      <c r="E8402" t="n">
        <v>6</v>
      </c>
    </row>
    <row r="8403">
      <c r="A8403" t="n">
        <v>84020</v>
      </c>
      <c r="B8403" t="n">
        <v>23.338889</v>
      </c>
      <c r="C8403" t="n">
        <v>25.058</v>
      </c>
      <c r="D8403" t="n">
        <v>3</v>
      </c>
      <c r="E8403" t="n">
        <v>6</v>
      </c>
    </row>
    <row r="8404">
      <c r="A8404" t="n">
        <v>84030</v>
      </c>
      <c r="B8404" t="n">
        <v>23.341667</v>
      </c>
      <c r="C8404" t="n">
        <v>24.9804</v>
      </c>
      <c r="D8404" t="n">
        <v>3</v>
      </c>
      <c r="E8404" t="n">
        <v>6</v>
      </c>
    </row>
    <row r="8405">
      <c r="A8405" t="n">
        <v>84040</v>
      </c>
      <c r="B8405" t="n">
        <v>23.344444</v>
      </c>
      <c r="C8405" t="n">
        <v>25.0316</v>
      </c>
      <c r="D8405" t="n">
        <v>3</v>
      </c>
      <c r="E8405" t="n">
        <v>6</v>
      </c>
    </row>
    <row r="8406">
      <c r="A8406" t="n">
        <v>84050</v>
      </c>
      <c r="B8406" t="n">
        <v>23.347222</v>
      </c>
      <c r="C8406" t="n">
        <v>25.009</v>
      </c>
      <c r="D8406" t="n">
        <v>3</v>
      </c>
      <c r="E8406" t="n">
        <v>6</v>
      </c>
    </row>
    <row r="8407">
      <c r="A8407" t="n">
        <v>84060</v>
      </c>
      <c r="B8407" t="n">
        <v>23.35</v>
      </c>
      <c r="C8407" t="n">
        <v>25.0372</v>
      </c>
      <c r="D8407" t="n">
        <v>3</v>
      </c>
      <c r="E8407" t="n">
        <v>6</v>
      </c>
    </row>
    <row r="8408">
      <c r="A8408" t="n">
        <v>84070</v>
      </c>
      <c r="B8408" t="n">
        <v>23.352778</v>
      </c>
      <c r="C8408" t="n">
        <v>25.0055</v>
      </c>
      <c r="D8408" t="n">
        <v>3</v>
      </c>
      <c r="E8408" t="n">
        <v>6</v>
      </c>
    </row>
    <row r="8409">
      <c r="A8409" t="n">
        <v>84080</v>
      </c>
      <c r="B8409" t="n">
        <v>23.355556</v>
      </c>
      <c r="C8409" t="n">
        <v>24.9168</v>
      </c>
      <c r="D8409" t="n">
        <v>3</v>
      </c>
      <c r="E8409" t="n">
        <v>6</v>
      </c>
    </row>
    <row r="8410">
      <c r="A8410" t="n">
        <v>84090</v>
      </c>
      <c r="B8410" t="n">
        <v>23.358333</v>
      </c>
      <c r="C8410" t="n">
        <v>25.0504</v>
      </c>
      <c r="D8410" t="n">
        <v>3</v>
      </c>
      <c r="E8410" t="n">
        <v>6</v>
      </c>
    </row>
    <row r="8411">
      <c r="A8411" t="n">
        <v>84100</v>
      </c>
      <c r="B8411" t="n">
        <v>23.361111</v>
      </c>
      <c r="C8411" t="n">
        <v>24.9956</v>
      </c>
      <c r="D8411" t="n">
        <v>3</v>
      </c>
      <c r="E8411" t="n">
        <v>6</v>
      </c>
    </row>
    <row r="8412">
      <c r="A8412" t="n">
        <v>84110</v>
      </c>
      <c r="B8412" t="n">
        <v>23.363889</v>
      </c>
      <c r="C8412" t="n">
        <v>25.0395</v>
      </c>
      <c r="D8412" t="n">
        <v>3</v>
      </c>
      <c r="E8412" t="n">
        <v>6</v>
      </c>
    </row>
    <row r="8413">
      <c r="A8413" t="n">
        <v>84120</v>
      </c>
      <c r="B8413" t="n">
        <v>23.366667</v>
      </c>
      <c r="C8413" t="n">
        <v>25.0345</v>
      </c>
      <c r="D8413" t="n">
        <v>3</v>
      </c>
      <c r="E8413" t="n">
        <v>6</v>
      </c>
    </row>
    <row r="8414">
      <c r="A8414" t="n">
        <v>84130</v>
      </c>
      <c r="B8414" t="n">
        <v>23.369444</v>
      </c>
      <c r="C8414" t="n">
        <v>24.9613</v>
      </c>
      <c r="D8414" t="n">
        <v>3</v>
      </c>
      <c r="E8414" t="n">
        <v>6</v>
      </c>
    </row>
    <row r="8415">
      <c r="A8415" t="n">
        <v>84140</v>
      </c>
      <c r="B8415" t="n">
        <v>23.372222</v>
      </c>
      <c r="C8415" t="n">
        <v>24.9543</v>
      </c>
      <c r="D8415" t="n">
        <v>3</v>
      </c>
      <c r="E8415" t="n">
        <v>6</v>
      </c>
    </row>
    <row r="8416">
      <c r="A8416" t="n">
        <v>84150</v>
      </c>
      <c r="B8416" t="n">
        <v>23.375</v>
      </c>
      <c r="C8416" t="n">
        <v>25.0328</v>
      </c>
      <c r="D8416" t="n">
        <v>3</v>
      </c>
      <c r="E8416" t="n">
        <v>6</v>
      </c>
    </row>
    <row r="8417">
      <c r="A8417" t="n">
        <v>84160</v>
      </c>
      <c r="B8417" t="n">
        <v>23.377778</v>
      </c>
      <c r="C8417" t="n">
        <v>24.9848</v>
      </c>
      <c r="D8417" t="n">
        <v>3</v>
      </c>
      <c r="E8417" t="n">
        <v>6</v>
      </c>
    </row>
    <row r="8418">
      <c r="A8418" t="n">
        <v>84170</v>
      </c>
      <c r="B8418" t="n">
        <v>23.380556</v>
      </c>
      <c r="C8418" t="n">
        <v>25.0468</v>
      </c>
      <c r="D8418" t="n">
        <v>3</v>
      </c>
      <c r="E8418" t="n">
        <v>6</v>
      </c>
    </row>
    <row r="8419">
      <c r="A8419" t="n">
        <v>84180</v>
      </c>
      <c r="B8419" t="n">
        <v>23.383333</v>
      </c>
      <c r="C8419" t="n">
        <v>24.9911</v>
      </c>
      <c r="D8419" t="n">
        <v>3</v>
      </c>
      <c r="E8419" t="n">
        <v>6</v>
      </c>
    </row>
    <row r="8420">
      <c r="A8420" t="n">
        <v>84190</v>
      </c>
      <c r="B8420" t="n">
        <v>23.386111</v>
      </c>
      <c r="C8420" t="n">
        <v>25.0512</v>
      </c>
      <c r="D8420" t="n">
        <v>3</v>
      </c>
      <c r="E8420" t="n">
        <v>6</v>
      </c>
    </row>
    <row r="8421">
      <c r="A8421" t="n">
        <v>84200</v>
      </c>
      <c r="B8421" t="n">
        <v>23.388889</v>
      </c>
      <c r="C8421" t="n">
        <v>25.0212</v>
      </c>
      <c r="D8421" t="n">
        <v>3</v>
      </c>
      <c r="E8421" t="n">
        <v>6</v>
      </c>
    </row>
    <row r="8422">
      <c r="A8422" t="n">
        <v>84210</v>
      </c>
      <c r="B8422" t="n">
        <v>23.391667</v>
      </c>
      <c r="C8422" t="n">
        <v>25.0144</v>
      </c>
      <c r="D8422" t="n">
        <v>3</v>
      </c>
      <c r="E8422" t="n">
        <v>6</v>
      </c>
    </row>
    <row r="8423">
      <c r="A8423" t="n">
        <v>84220</v>
      </c>
      <c r="B8423" t="n">
        <v>23.394444</v>
      </c>
      <c r="C8423" t="n">
        <v>24.9813</v>
      </c>
      <c r="D8423" t="n">
        <v>3</v>
      </c>
      <c r="E8423" t="n">
        <v>6</v>
      </c>
    </row>
    <row r="8424">
      <c r="A8424" t="n">
        <v>84230</v>
      </c>
      <c r="B8424" t="n">
        <v>23.397222</v>
      </c>
      <c r="C8424" t="n">
        <v>25.0116</v>
      </c>
      <c r="D8424" t="n">
        <v>3</v>
      </c>
      <c r="E8424" t="n">
        <v>6</v>
      </c>
    </row>
    <row r="8425">
      <c r="A8425" t="n">
        <v>84240</v>
      </c>
      <c r="B8425" t="n">
        <v>23.4</v>
      </c>
      <c r="C8425" t="n">
        <v>25.0596</v>
      </c>
      <c r="D8425" t="n">
        <v>3</v>
      </c>
      <c r="E8425" t="n">
        <v>6</v>
      </c>
    </row>
    <row r="8426">
      <c r="A8426" t="n">
        <v>84250</v>
      </c>
      <c r="B8426" t="n">
        <v>23.402778</v>
      </c>
      <c r="C8426" t="n">
        <v>24.9973</v>
      </c>
      <c r="D8426" t="n">
        <v>3</v>
      </c>
      <c r="E8426" t="n">
        <v>6</v>
      </c>
    </row>
    <row r="8427">
      <c r="A8427" t="n">
        <v>84260</v>
      </c>
      <c r="B8427" t="n">
        <v>23.405556</v>
      </c>
      <c r="C8427" t="n">
        <v>25.0266</v>
      </c>
      <c r="D8427" t="n">
        <v>3</v>
      </c>
      <c r="E8427" t="n">
        <v>6</v>
      </c>
    </row>
    <row r="8428">
      <c r="A8428" t="n">
        <v>84270</v>
      </c>
      <c r="B8428" t="n">
        <v>23.408333</v>
      </c>
      <c r="C8428" t="n">
        <v>25.0023</v>
      </c>
      <c r="D8428" t="n">
        <v>3</v>
      </c>
      <c r="E8428" t="n">
        <v>6</v>
      </c>
    </row>
    <row r="8429">
      <c r="A8429" t="n">
        <v>84280</v>
      </c>
      <c r="B8429" t="n">
        <v>23.411111</v>
      </c>
      <c r="C8429" t="n">
        <v>25.0062</v>
      </c>
      <c r="D8429" t="n">
        <v>3</v>
      </c>
      <c r="E8429" t="n">
        <v>6</v>
      </c>
    </row>
    <row r="8430">
      <c r="A8430" t="n">
        <v>84290</v>
      </c>
      <c r="B8430" t="n">
        <v>23.413889</v>
      </c>
      <c r="C8430" t="n">
        <v>25.0862</v>
      </c>
      <c r="D8430" t="n">
        <v>3</v>
      </c>
      <c r="E8430" t="n">
        <v>6</v>
      </c>
    </row>
    <row r="8431">
      <c r="A8431" t="n">
        <v>84300</v>
      </c>
      <c r="B8431" t="n">
        <v>23.416667</v>
      </c>
      <c r="C8431" t="n">
        <v>25.0601</v>
      </c>
      <c r="D8431" t="n">
        <v>3</v>
      </c>
      <c r="E8431" t="n">
        <v>6</v>
      </c>
    </row>
    <row r="8432">
      <c r="A8432" t="n">
        <v>84310</v>
      </c>
      <c r="B8432" t="n">
        <v>23.419444</v>
      </c>
      <c r="C8432" t="n">
        <v>25.004</v>
      </c>
      <c r="D8432" t="n">
        <v>3</v>
      </c>
      <c r="E8432" t="n">
        <v>6</v>
      </c>
    </row>
    <row r="8433">
      <c r="A8433" t="n">
        <v>84320</v>
      </c>
      <c r="B8433" t="n">
        <v>23.422222</v>
      </c>
      <c r="C8433" t="n">
        <v>25.0107</v>
      </c>
      <c r="D8433" t="n">
        <v>3</v>
      </c>
      <c r="E8433" t="n">
        <v>6</v>
      </c>
    </row>
    <row r="8434">
      <c r="A8434" t="n">
        <v>84330</v>
      </c>
      <c r="B8434" t="n">
        <v>23.425</v>
      </c>
      <c r="C8434" t="n">
        <v>24.9649</v>
      </c>
      <c r="D8434" t="n">
        <v>3</v>
      </c>
      <c r="E8434" t="n">
        <v>6</v>
      </c>
    </row>
    <row r="8435">
      <c r="A8435" t="n">
        <v>84340</v>
      </c>
      <c r="B8435" t="n">
        <v>23.427778</v>
      </c>
      <c r="C8435" t="n">
        <v>24.9914</v>
      </c>
      <c r="D8435" t="n">
        <v>3</v>
      </c>
      <c r="E8435" t="n">
        <v>6</v>
      </c>
    </row>
    <row r="8436">
      <c r="A8436" t="n">
        <v>84350</v>
      </c>
      <c r="B8436" t="n">
        <v>23.430556</v>
      </c>
      <c r="C8436" t="n">
        <v>25.0155</v>
      </c>
      <c r="D8436" t="n">
        <v>3</v>
      </c>
      <c r="E8436" t="n">
        <v>6</v>
      </c>
    </row>
    <row r="8437">
      <c r="A8437" t="n">
        <v>84360</v>
      </c>
      <c r="B8437" t="n">
        <v>23.433333</v>
      </c>
      <c r="C8437" t="n">
        <v>25.0425</v>
      </c>
      <c r="D8437" t="n">
        <v>3</v>
      </c>
      <c r="E8437" t="n">
        <v>6</v>
      </c>
    </row>
    <row r="8438">
      <c r="A8438" t="n">
        <v>84370</v>
      </c>
      <c r="B8438" t="n">
        <v>23.436111</v>
      </c>
      <c r="C8438" t="n">
        <v>25.0375</v>
      </c>
      <c r="D8438" t="n">
        <v>3</v>
      </c>
      <c r="E8438" t="n">
        <v>6</v>
      </c>
    </row>
    <row r="8439">
      <c r="A8439" t="n">
        <v>84380</v>
      </c>
      <c r="B8439" t="n">
        <v>23.438889</v>
      </c>
      <c r="C8439" t="n">
        <v>24.9445</v>
      </c>
      <c r="D8439" t="n">
        <v>3</v>
      </c>
      <c r="E8439" t="n">
        <v>6</v>
      </c>
    </row>
    <row r="8440">
      <c r="A8440" t="n">
        <v>84390</v>
      </c>
      <c r="B8440" t="n">
        <v>23.441667</v>
      </c>
      <c r="C8440" t="n">
        <v>25.0488</v>
      </c>
      <c r="D8440" t="n">
        <v>3</v>
      </c>
      <c r="E8440" t="n">
        <v>6</v>
      </c>
    </row>
    <row r="8441">
      <c r="A8441" t="n">
        <v>84400</v>
      </c>
      <c r="B8441" t="n">
        <v>23.444444</v>
      </c>
      <c r="C8441" t="n">
        <v>24.9956</v>
      </c>
      <c r="D8441" t="n">
        <v>3</v>
      </c>
      <c r="E8441" t="n">
        <v>6</v>
      </c>
    </row>
    <row r="8442">
      <c r="A8442" t="n">
        <v>84410</v>
      </c>
      <c r="B8442" t="n">
        <v>23.447222</v>
      </c>
      <c r="C8442" t="n">
        <v>24.9507</v>
      </c>
      <c r="D8442" t="n">
        <v>3</v>
      </c>
      <c r="E8442" t="n">
        <v>6</v>
      </c>
    </row>
    <row r="8443">
      <c r="A8443" t="n">
        <v>84420</v>
      </c>
      <c r="B8443" t="n">
        <v>23.45</v>
      </c>
      <c r="C8443" t="n">
        <v>25.0668</v>
      </c>
      <c r="D8443" t="n">
        <v>3</v>
      </c>
      <c r="E8443" t="n">
        <v>6</v>
      </c>
    </row>
    <row r="8444">
      <c r="A8444" t="n">
        <v>84430</v>
      </c>
      <c r="B8444" t="n">
        <v>23.452778</v>
      </c>
      <c r="C8444" t="n">
        <v>25.0732</v>
      </c>
      <c r="D8444" t="n">
        <v>3</v>
      </c>
      <c r="E8444" t="n">
        <v>6</v>
      </c>
    </row>
    <row r="8445">
      <c r="A8445" t="n">
        <v>84440</v>
      </c>
      <c r="B8445" t="n">
        <v>23.455556</v>
      </c>
      <c r="C8445" t="n">
        <v>25.0132</v>
      </c>
      <c r="D8445" t="n">
        <v>3</v>
      </c>
      <c r="E8445" t="n">
        <v>6</v>
      </c>
    </row>
    <row r="8446">
      <c r="A8446" t="n">
        <v>84450</v>
      </c>
      <c r="B8446" t="n">
        <v>23.458333</v>
      </c>
      <c r="C8446" t="n">
        <v>25.0354</v>
      </c>
      <c r="D8446" t="n">
        <v>3</v>
      </c>
      <c r="E8446" t="n">
        <v>6</v>
      </c>
    </row>
    <row r="8447">
      <c r="A8447" t="n">
        <v>84460</v>
      </c>
      <c r="B8447" t="n">
        <v>23.461111</v>
      </c>
      <c r="C8447" t="n">
        <v>25.0384</v>
      </c>
      <c r="D8447" t="n">
        <v>3</v>
      </c>
      <c r="E8447" t="n">
        <v>6</v>
      </c>
    </row>
    <row r="8448">
      <c r="A8448" t="n">
        <v>84470</v>
      </c>
      <c r="B8448" t="n">
        <v>23.463889</v>
      </c>
      <c r="C8448" t="n">
        <v>25.0698</v>
      </c>
      <c r="D8448" t="n">
        <v>3</v>
      </c>
      <c r="E8448" t="n">
        <v>6</v>
      </c>
    </row>
    <row r="8449">
      <c r="A8449" t="n">
        <v>84480</v>
      </c>
      <c r="B8449" t="n">
        <v>23.466667</v>
      </c>
      <c r="C8449" t="n">
        <v>25.0364</v>
      </c>
      <c r="D8449" t="n">
        <v>3</v>
      </c>
      <c r="E8449" t="n">
        <v>6</v>
      </c>
    </row>
    <row r="8450">
      <c r="A8450" t="n">
        <v>84490</v>
      </c>
      <c r="B8450" t="n">
        <v>23.469444</v>
      </c>
      <c r="C8450" t="n">
        <v>24.9336</v>
      </c>
      <c r="D8450" t="n">
        <v>3</v>
      </c>
      <c r="E8450" t="n">
        <v>6</v>
      </c>
    </row>
    <row r="8451">
      <c r="A8451" t="n">
        <v>84500</v>
      </c>
      <c r="B8451" t="n">
        <v>23.472222</v>
      </c>
      <c r="C8451" t="n">
        <v>25.1005</v>
      </c>
      <c r="D8451" t="n">
        <v>3</v>
      </c>
      <c r="E8451" t="n">
        <v>6</v>
      </c>
    </row>
    <row r="8452">
      <c r="A8452" t="n">
        <v>84510</v>
      </c>
      <c r="B8452" t="n">
        <v>23.475</v>
      </c>
      <c r="C8452" t="n">
        <v>25.0533</v>
      </c>
      <c r="D8452" t="n">
        <v>3</v>
      </c>
      <c r="E8452" t="n">
        <v>6</v>
      </c>
    </row>
    <row r="8453">
      <c r="A8453" t="n">
        <v>84520</v>
      </c>
      <c r="B8453" t="n">
        <v>23.477778</v>
      </c>
      <c r="C8453" t="n">
        <v>24.9745</v>
      </c>
      <c r="D8453" t="n">
        <v>3</v>
      </c>
      <c r="E8453" t="n">
        <v>6</v>
      </c>
    </row>
    <row r="8454">
      <c r="A8454" t="n">
        <v>84530</v>
      </c>
      <c r="B8454" t="n">
        <v>23.480556</v>
      </c>
      <c r="C8454" t="n">
        <v>24.9485</v>
      </c>
      <c r="D8454" t="n">
        <v>3</v>
      </c>
      <c r="E8454" t="n">
        <v>6</v>
      </c>
    </row>
    <row r="8455">
      <c r="A8455" t="n">
        <v>84540</v>
      </c>
      <c r="B8455" t="n">
        <v>23.483333</v>
      </c>
      <c r="C8455" t="n">
        <v>25.0252</v>
      </c>
      <c r="D8455" t="n">
        <v>3</v>
      </c>
      <c r="E8455" t="n">
        <v>6</v>
      </c>
    </row>
    <row r="8456">
      <c r="A8456" t="n">
        <v>84550</v>
      </c>
      <c r="B8456" t="n">
        <v>23.486111</v>
      </c>
      <c r="C8456" t="n">
        <v>24.9861</v>
      </c>
      <c r="D8456" t="n">
        <v>3</v>
      </c>
      <c r="E8456" t="n">
        <v>6</v>
      </c>
    </row>
    <row r="8457">
      <c r="A8457" t="n">
        <v>84560</v>
      </c>
      <c r="B8457" t="n">
        <v>23.488889</v>
      </c>
      <c r="C8457" t="n">
        <v>25.0165</v>
      </c>
      <c r="D8457" t="n">
        <v>3</v>
      </c>
      <c r="E8457" t="n">
        <v>6</v>
      </c>
    </row>
    <row r="8458">
      <c r="A8458" t="n">
        <v>84570</v>
      </c>
      <c r="B8458" t="n">
        <v>23.491667</v>
      </c>
      <c r="C8458" t="n">
        <v>25.0372</v>
      </c>
      <c r="D8458" t="n">
        <v>3</v>
      </c>
      <c r="E8458" t="n">
        <v>6</v>
      </c>
    </row>
    <row r="8459">
      <c r="A8459" t="n">
        <v>84580</v>
      </c>
      <c r="B8459" t="n">
        <v>23.494444</v>
      </c>
      <c r="C8459" t="n">
        <v>24.9717</v>
      </c>
      <c r="D8459" t="n">
        <v>3</v>
      </c>
      <c r="E8459" t="n">
        <v>6</v>
      </c>
    </row>
    <row r="8460">
      <c r="A8460" t="n">
        <v>84590</v>
      </c>
      <c r="B8460" t="n">
        <v>23.497222</v>
      </c>
      <c r="C8460" t="n">
        <v>24.9442</v>
      </c>
      <c r="D8460" t="n">
        <v>3</v>
      </c>
      <c r="E8460" t="n">
        <v>6</v>
      </c>
    </row>
    <row r="8461">
      <c r="A8461" t="n">
        <v>84600</v>
      </c>
      <c r="B8461" t="n">
        <v>23.5</v>
      </c>
      <c r="C8461" t="n">
        <v>25.0193</v>
      </c>
      <c r="D8461" t="n">
        <v>3</v>
      </c>
      <c r="E8461" t="n">
        <v>6</v>
      </c>
    </row>
    <row r="8462">
      <c r="A8462" t="n">
        <v>84610</v>
      </c>
      <c r="B8462" t="n">
        <v>23.502778</v>
      </c>
      <c r="C8462" t="n">
        <v>24.9733</v>
      </c>
      <c r="D8462" t="n">
        <v>3</v>
      </c>
      <c r="E8462" t="n">
        <v>6</v>
      </c>
    </row>
    <row r="8463">
      <c r="A8463" t="n">
        <v>84620</v>
      </c>
      <c r="B8463" t="n">
        <v>23.505556</v>
      </c>
      <c r="C8463" t="n">
        <v>25.0073</v>
      </c>
      <c r="D8463" t="n">
        <v>3</v>
      </c>
      <c r="E8463" t="n">
        <v>6</v>
      </c>
    </row>
    <row r="8464">
      <c r="A8464" t="n">
        <v>84630</v>
      </c>
      <c r="B8464" t="n">
        <v>23.508333</v>
      </c>
      <c r="C8464" t="n">
        <v>24.9328</v>
      </c>
      <c r="D8464" t="n">
        <v>3</v>
      </c>
      <c r="E8464" t="n">
        <v>6</v>
      </c>
    </row>
    <row r="8465">
      <c r="A8465" t="n">
        <v>84640</v>
      </c>
      <c r="B8465" t="n">
        <v>23.511111</v>
      </c>
      <c r="C8465" t="n">
        <v>24.9874</v>
      </c>
      <c r="D8465" t="n">
        <v>3</v>
      </c>
      <c r="E8465" t="n">
        <v>6</v>
      </c>
    </row>
    <row r="8466">
      <c r="A8466" t="n">
        <v>84650</v>
      </c>
      <c r="B8466" t="n">
        <v>23.513889</v>
      </c>
      <c r="C8466" t="n">
        <v>25.0357</v>
      </c>
      <c r="D8466" t="n">
        <v>3</v>
      </c>
      <c r="E8466" t="n">
        <v>6</v>
      </c>
    </row>
    <row r="8467">
      <c r="A8467" t="n">
        <v>84660</v>
      </c>
      <c r="B8467" t="n">
        <v>23.516667</v>
      </c>
      <c r="C8467" t="n">
        <v>25.0303</v>
      </c>
      <c r="D8467" t="n">
        <v>3</v>
      </c>
      <c r="E8467" t="n">
        <v>6</v>
      </c>
    </row>
    <row r="8468">
      <c r="A8468" t="n">
        <v>84670</v>
      </c>
      <c r="B8468" t="n">
        <v>23.519444</v>
      </c>
      <c r="C8468" t="n">
        <v>24.9606</v>
      </c>
      <c r="D8468" t="n">
        <v>3</v>
      </c>
      <c r="E8468" t="n">
        <v>6</v>
      </c>
    </row>
    <row r="8469">
      <c r="A8469" t="n">
        <v>84680</v>
      </c>
      <c r="B8469" t="n">
        <v>23.522222</v>
      </c>
      <c r="C8469" t="n">
        <v>24.9416</v>
      </c>
      <c r="D8469" t="n">
        <v>3</v>
      </c>
      <c r="E8469" t="n">
        <v>6</v>
      </c>
    </row>
    <row r="8470">
      <c r="A8470" t="n">
        <v>84690</v>
      </c>
      <c r="B8470" t="n">
        <v>23.525</v>
      </c>
      <c r="C8470" t="n">
        <v>25.0008</v>
      </c>
      <c r="D8470" t="n">
        <v>3</v>
      </c>
      <c r="E8470" t="n">
        <v>6</v>
      </c>
    </row>
    <row r="8471">
      <c r="A8471" t="n">
        <v>84700</v>
      </c>
      <c r="B8471" t="n">
        <v>23.527778</v>
      </c>
      <c r="C8471" t="n">
        <v>25.0281</v>
      </c>
      <c r="D8471" t="n">
        <v>3</v>
      </c>
      <c r="E8471" t="n">
        <v>6</v>
      </c>
    </row>
    <row r="8472">
      <c r="A8472" t="n">
        <v>84710</v>
      </c>
      <c r="B8472" t="n">
        <v>23.530556</v>
      </c>
      <c r="C8472" t="n">
        <v>25.0203</v>
      </c>
      <c r="D8472" t="n">
        <v>3</v>
      </c>
      <c r="E8472" t="n">
        <v>6</v>
      </c>
    </row>
    <row r="8473">
      <c r="A8473" t="n">
        <v>84720</v>
      </c>
      <c r="B8473" t="n">
        <v>23.533333</v>
      </c>
      <c r="C8473" t="n">
        <v>24.9744</v>
      </c>
      <c r="D8473" t="n">
        <v>3</v>
      </c>
      <c r="E8473" t="n">
        <v>6</v>
      </c>
    </row>
    <row r="8474">
      <c r="A8474" t="n">
        <v>84730</v>
      </c>
      <c r="B8474" t="n">
        <v>23.536111</v>
      </c>
      <c r="C8474" t="n">
        <v>25.0149</v>
      </c>
      <c r="D8474" t="n">
        <v>3</v>
      </c>
      <c r="E8474" t="n">
        <v>6</v>
      </c>
    </row>
    <row r="8475">
      <c r="A8475" t="n">
        <v>84740</v>
      </c>
      <c r="B8475" t="n">
        <v>23.538889</v>
      </c>
      <c r="C8475" t="n">
        <v>25.0751</v>
      </c>
      <c r="D8475" t="n">
        <v>3</v>
      </c>
      <c r="E8475" t="n">
        <v>6</v>
      </c>
    </row>
    <row r="8476">
      <c r="A8476" t="n">
        <v>84750</v>
      </c>
      <c r="B8476" t="n">
        <v>23.541667</v>
      </c>
      <c r="C8476" t="n">
        <v>25.0103</v>
      </c>
      <c r="D8476" t="n">
        <v>3</v>
      </c>
      <c r="E8476" t="n">
        <v>6</v>
      </c>
    </row>
    <row r="8477">
      <c r="A8477" t="n">
        <v>84760</v>
      </c>
      <c r="B8477" t="n">
        <v>23.544444</v>
      </c>
      <c r="C8477" t="n">
        <v>24.9183</v>
      </c>
      <c r="D8477" t="n">
        <v>3</v>
      </c>
      <c r="E8477" t="n">
        <v>6</v>
      </c>
    </row>
    <row r="8478">
      <c r="A8478" t="n">
        <v>84770</v>
      </c>
      <c r="B8478" t="n">
        <v>23.547222</v>
      </c>
      <c r="C8478" t="n">
        <v>25.0102</v>
      </c>
      <c r="D8478" t="n">
        <v>3</v>
      </c>
      <c r="E8478" t="n">
        <v>6</v>
      </c>
    </row>
    <row r="8479">
      <c r="A8479" t="n">
        <v>84780</v>
      </c>
      <c r="B8479" t="n">
        <v>23.55</v>
      </c>
      <c r="C8479" t="n">
        <v>25.1022</v>
      </c>
      <c r="D8479" t="n">
        <v>3</v>
      </c>
      <c r="E8479" t="n">
        <v>6</v>
      </c>
    </row>
    <row r="8480">
      <c r="A8480" t="n">
        <v>84790</v>
      </c>
      <c r="B8480" t="n">
        <v>23.552778</v>
      </c>
      <c r="C8480" t="n">
        <v>24.9356</v>
      </c>
      <c r="D8480" t="n">
        <v>3</v>
      </c>
      <c r="E8480" t="n">
        <v>6</v>
      </c>
    </row>
    <row r="8481">
      <c r="A8481" t="n">
        <v>84800</v>
      </c>
      <c r="B8481" t="n">
        <v>23.555556</v>
      </c>
      <c r="C8481" t="n">
        <v>25.0015</v>
      </c>
      <c r="D8481" t="n">
        <v>3</v>
      </c>
      <c r="E8481" t="n">
        <v>6</v>
      </c>
    </row>
    <row r="8482">
      <c r="A8482" t="n">
        <v>84810</v>
      </c>
      <c r="B8482" t="n">
        <v>23.558333</v>
      </c>
      <c r="C8482" t="n">
        <v>24.9887</v>
      </c>
      <c r="D8482" t="n">
        <v>3</v>
      </c>
      <c r="E8482" t="n">
        <v>6</v>
      </c>
    </row>
    <row r="8483">
      <c r="A8483" t="n">
        <v>84820</v>
      </c>
      <c r="B8483" t="n">
        <v>23.561111</v>
      </c>
      <c r="C8483" t="n">
        <v>25.0048</v>
      </c>
      <c r="D8483" t="n">
        <v>3</v>
      </c>
      <c r="E8483" t="n">
        <v>6</v>
      </c>
    </row>
    <row r="8484">
      <c r="A8484" t="n">
        <v>84830</v>
      </c>
      <c r="B8484" t="n">
        <v>23.563889</v>
      </c>
      <c r="C8484" t="n">
        <v>25.0097</v>
      </c>
      <c r="D8484" t="n">
        <v>3</v>
      </c>
      <c r="E8484" t="n">
        <v>6</v>
      </c>
    </row>
    <row r="8485">
      <c r="A8485" t="n">
        <v>84840</v>
      </c>
      <c r="B8485" t="n">
        <v>23.566667</v>
      </c>
      <c r="C8485" t="n">
        <v>25.057</v>
      </c>
      <c r="D8485" t="n">
        <v>3</v>
      </c>
      <c r="E8485" t="n">
        <v>6</v>
      </c>
    </row>
    <row r="8486">
      <c r="A8486" t="n">
        <v>84850</v>
      </c>
      <c r="B8486" t="n">
        <v>23.569444</v>
      </c>
      <c r="C8486" t="n">
        <v>25.0042</v>
      </c>
      <c r="D8486" t="n">
        <v>3</v>
      </c>
      <c r="E8486" t="n">
        <v>6</v>
      </c>
    </row>
    <row r="8487">
      <c r="A8487" t="n">
        <v>84860</v>
      </c>
      <c r="B8487" t="n">
        <v>23.572222</v>
      </c>
      <c r="C8487" t="n">
        <v>25.0639</v>
      </c>
      <c r="D8487" t="n">
        <v>3</v>
      </c>
      <c r="E8487" t="n">
        <v>6</v>
      </c>
    </row>
    <row r="8488">
      <c r="A8488" t="n">
        <v>84870</v>
      </c>
      <c r="B8488" t="n">
        <v>23.575</v>
      </c>
      <c r="C8488" t="n">
        <v>24.9941</v>
      </c>
      <c r="D8488" t="n">
        <v>3</v>
      </c>
      <c r="E8488" t="n">
        <v>6</v>
      </c>
    </row>
    <row r="8489">
      <c r="A8489" t="n">
        <v>84880</v>
      </c>
      <c r="B8489" t="n">
        <v>23.577778</v>
      </c>
      <c r="C8489" t="n">
        <v>24.9825</v>
      </c>
      <c r="D8489" t="n">
        <v>3</v>
      </c>
      <c r="E8489" t="n">
        <v>6</v>
      </c>
    </row>
    <row r="8490">
      <c r="A8490" t="n">
        <v>84890</v>
      </c>
      <c r="B8490" t="n">
        <v>23.580556</v>
      </c>
      <c r="C8490" t="n">
        <v>24.9665</v>
      </c>
      <c r="D8490" t="n">
        <v>3</v>
      </c>
      <c r="E8490" t="n">
        <v>6</v>
      </c>
    </row>
    <row r="8491">
      <c r="A8491" t="n">
        <v>84900</v>
      </c>
      <c r="B8491" t="n">
        <v>23.583333</v>
      </c>
      <c r="C8491" t="n">
        <v>24.9091</v>
      </c>
      <c r="D8491" t="n">
        <v>3</v>
      </c>
      <c r="E8491" t="n">
        <v>6</v>
      </c>
    </row>
    <row r="8492">
      <c r="A8492" t="n">
        <v>84910</v>
      </c>
      <c r="B8492" t="n">
        <v>23.586111</v>
      </c>
      <c r="C8492" t="n">
        <v>25.0138</v>
      </c>
      <c r="D8492" t="n">
        <v>3</v>
      </c>
      <c r="E8492" t="n">
        <v>6</v>
      </c>
    </row>
    <row r="8493">
      <c r="A8493" t="n">
        <v>84920</v>
      </c>
      <c r="B8493" t="n">
        <v>23.588889</v>
      </c>
      <c r="C8493" t="n">
        <v>25.1027</v>
      </c>
      <c r="D8493" t="n">
        <v>3</v>
      </c>
      <c r="E8493" t="n">
        <v>6</v>
      </c>
    </row>
    <row r="8494">
      <c r="A8494" t="n">
        <v>84930</v>
      </c>
      <c r="B8494" t="n">
        <v>23.591667</v>
      </c>
      <c r="C8494" t="n">
        <v>25.0229</v>
      </c>
      <c r="D8494" t="n">
        <v>3</v>
      </c>
      <c r="E8494" t="n">
        <v>6</v>
      </c>
    </row>
    <row r="8495">
      <c r="A8495" t="n">
        <v>84940</v>
      </c>
      <c r="B8495" t="n">
        <v>23.594444</v>
      </c>
      <c r="C8495" t="n">
        <v>25.0343</v>
      </c>
      <c r="D8495" t="n">
        <v>3</v>
      </c>
      <c r="E8495" t="n">
        <v>6</v>
      </c>
    </row>
    <row r="8496">
      <c r="A8496" t="n">
        <v>84950</v>
      </c>
      <c r="B8496" t="n">
        <v>23.597222</v>
      </c>
      <c r="C8496" t="n">
        <v>24.9793</v>
      </c>
      <c r="D8496" t="n">
        <v>3</v>
      </c>
      <c r="E8496" t="n">
        <v>6</v>
      </c>
    </row>
    <row r="8497">
      <c r="A8497" t="n">
        <v>84960</v>
      </c>
      <c r="B8497" t="n">
        <v>23.6</v>
      </c>
      <c r="C8497" t="n">
        <v>24.9878</v>
      </c>
      <c r="D8497" t="n">
        <v>3</v>
      </c>
      <c r="E8497" t="n">
        <v>6</v>
      </c>
    </row>
    <row r="8498">
      <c r="A8498" t="n">
        <v>84970</v>
      </c>
      <c r="B8498" t="n">
        <v>23.602778</v>
      </c>
      <c r="C8498" t="n">
        <v>25.0492</v>
      </c>
      <c r="D8498" t="n">
        <v>3</v>
      </c>
      <c r="E8498" t="n">
        <v>6</v>
      </c>
    </row>
    <row r="8499">
      <c r="A8499" t="n">
        <v>84980</v>
      </c>
      <c r="B8499" t="n">
        <v>23.605556</v>
      </c>
      <c r="C8499" t="n">
        <v>25.1004</v>
      </c>
      <c r="D8499" t="n">
        <v>3</v>
      </c>
      <c r="E8499" t="n">
        <v>6</v>
      </c>
    </row>
    <row r="8500">
      <c r="A8500" t="n">
        <v>84990</v>
      </c>
      <c r="B8500" t="n">
        <v>23.608333</v>
      </c>
      <c r="C8500" t="n">
        <v>25.0744</v>
      </c>
      <c r="D8500" t="n">
        <v>3</v>
      </c>
      <c r="E8500" t="n">
        <v>6</v>
      </c>
    </row>
    <row r="8501">
      <c r="A8501" t="n">
        <v>85000</v>
      </c>
      <c r="B8501" t="n">
        <v>23.611111</v>
      </c>
      <c r="C8501" t="n">
        <v>25.0403</v>
      </c>
      <c r="D8501" t="n">
        <v>3</v>
      </c>
      <c r="E8501" t="n">
        <v>6</v>
      </c>
    </row>
    <row r="8502">
      <c r="A8502" t="n">
        <v>85010</v>
      </c>
      <c r="B8502" t="n">
        <v>23.613889</v>
      </c>
      <c r="C8502" t="n">
        <v>25.0018</v>
      </c>
      <c r="D8502" t="n">
        <v>3</v>
      </c>
      <c r="E8502" t="n">
        <v>6</v>
      </c>
    </row>
    <row r="8503">
      <c r="A8503" t="n">
        <v>85020</v>
      </c>
      <c r="B8503" t="n">
        <v>23.616667</v>
      </c>
      <c r="C8503" t="n">
        <v>25.0105</v>
      </c>
      <c r="D8503" t="n">
        <v>3</v>
      </c>
      <c r="E8503" t="n">
        <v>6</v>
      </c>
    </row>
    <row r="8504">
      <c r="A8504" t="n">
        <v>85030</v>
      </c>
      <c r="B8504" t="n">
        <v>23.619444</v>
      </c>
      <c r="C8504" t="n">
        <v>24.9623</v>
      </c>
      <c r="D8504" t="n">
        <v>3</v>
      </c>
      <c r="E8504" t="n">
        <v>6</v>
      </c>
    </row>
    <row r="8505">
      <c r="A8505" t="n">
        <v>85040</v>
      </c>
      <c r="B8505" t="n">
        <v>23.622222</v>
      </c>
      <c r="C8505" t="n">
        <v>24.9276</v>
      </c>
      <c r="D8505" t="n">
        <v>3</v>
      </c>
      <c r="E8505" t="n">
        <v>6</v>
      </c>
    </row>
    <row r="8506">
      <c r="A8506" t="n">
        <v>85050</v>
      </c>
      <c r="B8506" t="n">
        <v>23.625</v>
      </c>
      <c r="C8506" t="n">
        <v>24.9437</v>
      </c>
      <c r="D8506" t="n">
        <v>3</v>
      </c>
      <c r="E8506" t="n">
        <v>6</v>
      </c>
    </row>
    <row r="8507">
      <c r="A8507" t="n">
        <v>85060</v>
      </c>
      <c r="B8507" t="n">
        <v>23.627778</v>
      </c>
      <c r="C8507" t="n">
        <v>25.0025</v>
      </c>
      <c r="D8507" t="n">
        <v>3</v>
      </c>
      <c r="E8507" t="n">
        <v>6</v>
      </c>
    </row>
    <row r="8508">
      <c r="A8508" t="n">
        <v>85070</v>
      </c>
      <c r="B8508" t="n">
        <v>23.630556</v>
      </c>
      <c r="C8508" t="n">
        <v>24.9854</v>
      </c>
      <c r="D8508" t="n">
        <v>3</v>
      </c>
      <c r="E8508" t="n">
        <v>6</v>
      </c>
    </row>
    <row r="8509">
      <c r="A8509" t="n">
        <v>85080</v>
      </c>
      <c r="B8509" t="n">
        <v>23.633333</v>
      </c>
      <c r="C8509" t="n">
        <v>24.9265</v>
      </c>
      <c r="D8509" t="n">
        <v>3</v>
      </c>
      <c r="E8509" t="n">
        <v>6</v>
      </c>
    </row>
    <row r="8510">
      <c r="A8510" t="n">
        <v>85090</v>
      </c>
      <c r="B8510" t="n">
        <v>23.636111</v>
      </c>
      <c r="C8510" t="n">
        <v>24.9981</v>
      </c>
      <c r="D8510" t="n">
        <v>3</v>
      </c>
      <c r="E8510" t="n">
        <v>6</v>
      </c>
    </row>
    <row r="8511">
      <c r="A8511" t="n">
        <v>85100</v>
      </c>
      <c r="B8511" t="n">
        <v>23.638889</v>
      </c>
      <c r="C8511" t="n">
        <v>24.9841</v>
      </c>
      <c r="D8511" t="n">
        <v>3</v>
      </c>
      <c r="E8511" t="n">
        <v>6</v>
      </c>
    </row>
    <row r="8512">
      <c r="A8512" t="n">
        <v>85110</v>
      </c>
      <c r="B8512" t="n">
        <v>23.641667</v>
      </c>
      <c r="C8512" t="n">
        <v>24.9414</v>
      </c>
      <c r="D8512" t="n">
        <v>3</v>
      </c>
      <c r="E8512" t="n">
        <v>6</v>
      </c>
    </row>
    <row r="8513">
      <c r="A8513" t="n">
        <v>85120</v>
      </c>
      <c r="B8513" t="n">
        <v>23.644444</v>
      </c>
      <c r="C8513" t="n">
        <v>24.9815</v>
      </c>
      <c r="D8513" t="n">
        <v>3</v>
      </c>
      <c r="E8513" t="n">
        <v>6</v>
      </c>
    </row>
    <row r="8514">
      <c r="A8514" t="n">
        <v>85130</v>
      </c>
      <c r="B8514" t="n">
        <v>23.647222</v>
      </c>
      <c r="C8514" t="n">
        <v>24.984</v>
      </c>
      <c r="D8514" t="n">
        <v>3</v>
      </c>
      <c r="E8514" t="n">
        <v>6</v>
      </c>
    </row>
    <row r="8515">
      <c r="A8515" t="n">
        <v>85140</v>
      </c>
      <c r="B8515" t="n">
        <v>23.65</v>
      </c>
      <c r="C8515" t="n">
        <v>24.9692</v>
      </c>
      <c r="D8515" t="n">
        <v>3</v>
      </c>
      <c r="E8515" t="n">
        <v>6</v>
      </c>
    </row>
    <row r="8516">
      <c r="A8516" t="n">
        <v>85150</v>
      </c>
      <c r="B8516" t="n">
        <v>23.652778</v>
      </c>
      <c r="C8516" t="n">
        <v>25.0463</v>
      </c>
      <c r="D8516" t="n">
        <v>3</v>
      </c>
      <c r="E8516" t="n">
        <v>6</v>
      </c>
    </row>
    <row r="8517">
      <c r="A8517" t="n">
        <v>85160</v>
      </c>
      <c r="B8517" t="n">
        <v>23.655556</v>
      </c>
      <c r="C8517" t="n">
        <v>24.9049</v>
      </c>
      <c r="D8517" t="n">
        <v>3</v>
      </c>
      <c r="E8517" t="n">
        <v>6</v>
      </c>
    </row>
    <row r="8518">
      <c r="A8518" t="n">
        <v>85170</v>
      </c>
      <c r="B8518" t="n">
        <v>23.658333</v>
      </c>
      <c r="C8518" t="n">
        <v>24.9007</v>
      </c>
      <c r="D8518" t="n">
        <v>3</v>
      </c>
      <c r="E8518" t="n">
        <v>6</v>
      </c>
    </row>
    <row r="8519">
      <c r="A8519" t="n">
        <v>85180</v>
      </c>
      <c r="B8519" t="n">
        <v>23.661111</v>
      </c>
      <c r="C8519" t="n">
        <v>25.0002</v>
      </c>
      <c r="D8519" t="n">
        <v>3</v>
      </c>
      <c r="E8519" t="n">
        <v>6</v>
      </c>
    </row>
    <row r="8520">
      <c r="A8520" t="n">
        <v>85190</v>
      </c>
      <c r="B8520" t="n">
        <v>23.663889</v>
      </c>
      <c r="C8520" t="n">
        <v>25.0048</v>
      </c>
      <c r="D8520" t="n">
        <v>3</v>
      </c>
      <c r="E8520" t="n">
        <v>6</v>
      </c>
    </row>
    <row r="8521">
      <c r="A8521" t="n">
        <v>85200</v>
      </c>
      <c r="B8521" t="n">
        <v>23.666667</v>
      </c>
      <c r="C8521" t="n">
        <v>25.0202</v>
      </c>
      <c r="D8521" t="n">
        <v>3</v>
      </c>
      <c r="E8521" t="n">
        <v>6</v>
      </c>
    </row>
    <row r="8522">
      <c r="A8522" t="n">
        <v>85210</v>
      </c>
      <c r="B8522" t="n">
        <v>23.669444</v>
      </c>
      <c r="C8522" t="n">
        <v>24.9731</v>
      </c>
      <c r="D8522" t="n">
        <v>3</v>
      </c>
      <c r="E8522" t="n">
        <v>6</v>
      </c>
    </row>
    <row r="8523">
      <c r="A8523" t="n">
        <v>85220</v>
      </c>
      <c r="B8523" t="n">
        <v>23.672222</v>
      </c>
      <c r="C8523" t="n">
        <v>24.9541</v>
      </c>
      <c r="D8523" t="n">
        <v>3</v>
      </c>
      <c r="E8523" t="n">
        <v>6</v>
      </c>
    </row>
    <row r="8524">
      <c r="A8524" t="n">
        <v>85230</v>
      </c>
      <c r="B8524" t="n">
        <v>23.675</v>
      </c>
      <c r="C8524" t="n">
        <v>24.9996</v>
      </c>
      <c r="D8524" t="n">
        <v>3</v>
      </c>
      <c r="E8524" t="n">
        <v>6</v>
      </c>
    </row>
    <row r="8525">
      <c r="A8525" t="n">
        <v>85240</v>
      </c>
      <c r="B8525" t="n">
        <v>23.677778</v>
      </c>
      <c r="C8525" t="n">
        <v>24.9779</v>
      </c>
      <c r="D8525" t="n">
        <v>3</v>
      </c>
      <c r="E8525" t="n">
        <v>6</v>
      </c>
    </row>
    <row r="8526">
      <c r="A8526" t="n">
        <v>85250</v>
      </c>
      <c r="B8526" t="n">
        <v>23.680556</v>
      </c>
      <c r="C8526" t="n">
        <v>25.0776</v>
      </c>
      <c r="D8526" t="n">
        <v>3</v>
      </c>
      <c r="E8526" t="n">
        <v>6</v>
      </c>
    </row>
    <row r="8527">
      <c r="A8527" t="n">
        <v>85260</v>
      </c>
      <c r="B8527" t="n">
        <v>23.683333</v>
      </c>
      <c r="C8527" t="n">
        <v>24.9838</v>
      </c>
      <c r="D8527" t="n">
        <v>3</v>
      </c>
      <c r="E8527" t="n">
        <v>6</v>
      </c>
    </row>
    <row r="8528">
      <c r="A8528" t="n">
        <v>85270</v>
      </c>
      <c r="B8528" t="n">
        <v>23.686111</v>
      </c>
      <c r="C8528" t="n">
        <v>24.9973</v>
      </c>
      <c r="D8528" t="n">
        <v>3</v>
      </c>
      <c r="E8528" t="n">
        <v>6</v>
      </c>
    </row>
    <row r="8529">
      <c r="A8529" t="n">
        <v>85280</v>
      </c>
      <c r="B8529" t="n">
        <v>23.688889</v>
      </c>
      <c r="C8529" t="n">
        <v>25.1238</v>
      </c>
      <c r="D8529" t="n">
        <v>3</v>
      </c>
      <c r="E8529" t="n">
        <v>6</v>
      </c>
    </row>
    <row r="8530">
      <c r="A8530" t="n">
        <v>85290</v>
      </c>
      <c r="B8530" t="n">
        <v>23.691667</v>
      </c>
      <c r="C8530" t="n">
        <v>24.9903</v>
      </c>
      <c r="D8530" t="n">
        <v>3</v>
      </c>
      <c r="E8530" t="n">
        <v>6</v>
      </c>
    </row>
    <row r="8531">
      <c r="A8531" t="n">
        <v>85300</v>
      </c>
      <c r="B8531" t="n">
        <v>23.694444</v>
      </c>
      <c r="C8531" t="n">
        <v>25.0278</v>
      </c>
      <c r="D8531" t="n">
        <v>3</v>
      </c>
      <c r="E8531" t="n">
        <v>6</v>
      </c>
    </row>
    <row r="8532">
      <c r="A8532" t="n">
        <v>85310</v>
      </c>
      <c r="B8532" t="n">
        <v>23.697222</v>
      </c>
      <c r="C8532" t="n">
        <v>25.0323</v>
      </c>
      <c r="D8532" t="n">
        <v>3</v>
      </c>
      <c r="E8532" t="n">
        <v>6</v>
      </c>
    </row>
    <row r="8533">
      <c r="A8533" t="n">
        <v>85320</v>
      </c>
      <c r="B8533" t="n">
        <v>23.7</v>
      </c>
      <c r="C8533" t="n">
        <v>25.0366</v>
      </c>
      <c r="D8533" t="n">
        <v>3</v>
      </c>
      <c r="E8533" t="n">
        <v>6</v>
      </c>
    </row>
    <row r="8534">
      <c r="A8534" t="n">
        <v>85330</v>
      </c>
      <c r="B8534" t="n">
        <v>23.702778</v>
      </c>
      <c r="C8534" t="n">
        <v>25.0145</v>
      </c>
      <c r="D8534" t="n">
        <v>3</v>
      </c>
      <c r="E8534" t="n">
        <v>6</v>
      </c>
    </row>
    <row r="8535">
      <c r="A8535" t="n">
        <v>85340</v>
      </c>
      <c r="B8535" t="n">
        <v>23.705556</v>
      </c>
      <c r="C8535" t="n">
        <v>25.0097</v>
      </c>
      <c r="D8535" t="n">
        <v>3</v>
      </c>
      <c r="E8535" t="n">
        <v>6</v>
      </c>
    </row>
    <row r="8536">
      <c r="A8536" t="n">
        <v>85350</v>
      </c>
      <c r="B8536" t="n">
        <v>23.708333</v>
      </c>
      <c r="C8536" t="n">
        <v>25.005</v>
      </c>
      <c r="D8536" t="n">
        <v>3</v>
      </c>
      <c r="E8536" t="n">
        <v>6</v>
      </c>
    </row>
    <row r="8537">
      <c r="A8537" t="n">
        <v>85360</v>
      </c>
      <c r="B8537" t="n">
        <v>23.711111</v>
      </c>
      <c r="C8537" t="n">
        <v>24.9712</v>
      </c>
      <c r="D8537" t="n">
        <v>3</v>
      </c>
      <c r="E8537" t="n">
        <v>6</v>
      </c>
    </row>
    <row r="8538">
      <c r="A8538" t="n">
        <v>85370</v>
      </c>
      <c r="B8538" t="n">
        <v>23.713889</v>
      </c>
      <c r="C8538" t="n">
        <v>25.0163</v>
      </c>
      <c r="D8538" t="n">
        <v>3</v>
      </c>
      <c r="E8538" t="n">
        <v>6</v>
      </c>
    </row>
    <row r="8539">
      <c r="A8539" t="n">
        <v>85380</v>
      </c>
      <c r="B8539" t="n">
        <v>23.716667</v>
      </c>
      <c r="C8539" t="n">
        <v>25.1014</v>
      </c>
      <c r="D8539" t="n">
        <v>3</v>
      </c>
      <c r="E8539" t="n">
        <v>6</v>
      </c>
    </row>
    <row r="8540">
      <c r="A8540" t="n">
        <v>85390</v>
      </c>
      <c r="B8540" t="n">
        <v>23.719444</v>
      </c>
      <c r="C8540" t="n">
        <v>25.0605</v>
      </c>
      <c r="D8540" t="n">
        <v>3</v>
      </c>
      <c r="E8540" t="n">
        <v>6</v>
      </c>
    </row>
    <row r="8541">
      <c r="A8541" t="n">
        <v>85400</v>
      </c>
      <c r="B8541" t="n">
        <v>23.722222</v>
      </c>
      <c r="C8541" t="n">
        <v>25.0152</v>
      </c>
      <c r="D8541" t="n">
        <v>3</v>
      </c>
      <c r="E8541" t="n">
        <v>6</v>
      </c>
    </row>
    <row r="8542">
      <c r="A8542" t="n">
        <v>85410</v>
      </c>
      <c r="B8542" t="n">
        <v>23.725</v>
      </c>
      <c r="C8542" t="n">
        <v>25.0428</v>
      </c>
      <c r="D8542" t="n">
        <v>3</v>
      </c>
      <c r="E8542" t="n">
        <v>6</v>
      </c>
    </row>
    <row r="8543">
      <c r="A8543" t="n">
        <v>85420</v>
      </c>
      <c r="B8543" t="n">
        <v>23.727778</v>
      </c>
      <c r="C8543" t="n">
        <v>24.9565</v>
      </c>
      <c r="D8543" t="n">
        <v>3</v>
      </c>
      <c r="E8543" t="n">
        <v>6</v>
      </c>
    </row>
    <row r="8544">
      <c r="A8544" t="n">
        <v>85430</v>
      </c>
      <c r="B8544" t="n">
        <v>23.730556</v>
      </c>
      <c r="C8544" t="n">
        <v>24.987</v>
      </c>
      <c r="D8544" t="n">
        <v>3</v>
      </c>
      <c r="E8544" t="n">
        <v>6</v>
      </c>
    </row>
    <row r="8545">
      <c r="A8545" t="n">
        <v>85440</v>
      </c>
      <c r="B8545" t="n">
        <v>23.733333</v>
      </c>
      <c r="C8545" t="n">
        <v>25.0474</v>
      </c>
      <c r="D8545" t="n">
        <v>3</v>
      </c>
      <c r="E8545" t="n">
        <v>6</v>
      </c>
    </row>
    <row r="8546">
      <c r="A8546" t="n">
        <v>85450</v>
      </c>
      <c r="B8546" t="n">
        <v>23.736111</v>
      </c>
      <c r="C8546" t="n">
        <v>25.0744</v>
      </c>
      <c r="D8546" t="n">
        <v>3</v>
      </c>
      <c r="E8546" t="n">
        <v>6</v>
      </c>
    </row>
    <row r="8547">
      <c r="A8547" t="n">
        <v>85460</v>
      </c>
      <c r="B8547" t="n">
        <v>23.738889</v>
      </c>
      <c r="C8547" t="n">
        <v>24.9615</v>
      </c>
      <c r="D8547" t="n">
        <v>3</v>
      </c>
      <c r="E8547" t="n">
        <v>6</v>
      </c>
    </row>
    <row r="8548">
      <c r="A8548" t="n">
        <v>85470</v>
      </c>
      <c r="B8548" t="n">
        <v>23.741667</v>
      </c>
      <c r="C8548" t="n">
        <v>24.9758</v>
      </c>
      <c r="D8548" t="n">
        <v>3</v>
      </c>
      <c r="E8548" t="n">
        <v>6</v>
      </c>
    </row>
    <row r="8549">
      <c r="A8549" t="n">
        <v>85480</v>
      </c>
      <c r="B8549" t="n">
        <v>23.744444</v>
      </c>
      <c r="C8549" t="n">
        <v>25.1091</v>
      </c>
      <c r="D8549" t="n">
        <v>3</v>
      </c>
      <c r="E8549" t="n">
        <v>6</v>
      </c>
    </row>
    <row r="8550">
      <c r="A8550" t="n">
        <v>85490</v>
      </c>
      <c r="B8550" t="n">
        <v>23.747222</v>
      </c>
      <c r="C8550" t="n">
        <v>25.0048</v>
      </c>
      <c r="D8550" t="n">
        <v>3</v>
      </c>
      <c r="E8550" t="n">
        <v>6</v>
      </c>
    </row>
    <row r="8551">
      <c r="A8551" t="n">
        <v>85500</v>
      </c>
      <c r="B8551" t="n">
        <v>23.75</v>
      </c>
      <c r="C8551" t="n">
        <v>25.0912</v>
      </c>
      <c r="D8551" t="n">
        <v>3</v>
      </c>
      <c r="E8551" t="n">
        <v>6</v>
      </c>
    </row>
    <row r="8552">
      <c r="A8552" t="n">
        <v>85510</v>
      </c>
      <c r="B8552" t="n">
        <v>23.752778</v>
      </c>
      <c r="C8552" t="n">
        <v>25.0103</v>
      </c>
      <c r="D8552" t="n">
        <v>3</v>
      </c>
      <c r="E8552" t="n">
        <v>6</v>
      </c>
    </row>
    <row r="8553">
      <c r="A8553" t="n">
        <v>85520</v>
      </c>
      <c r="B8553" t="n">
        <v>23.755556</v>
      </c>
      <c r="C8553" t="n">
        <v>25.0123</v>
      </c>
      <c r="D8553" t="n">
        <v>3</v>
      </c>
      <c r="E8553" t="n">
        <v>6</v>
      </c>
    </row>
    <row r="8554">
      <c r="A8554" t="n">
        <v>85530</v>
      </c>
      <c r="B8554" t="n">
        <v>23.758333</v>
      </c>
      <c r="C8554" t="n">
        <v>24.9847</v>
      </c>
      <c r="D8554" t="n">
        <v>3</v>
      </c>
      <c r="E8554" t="n">
        <v>6</v>
      </c>
    </row>
    <row r="8555">
      <c r="A8555" t="n">
        <v>85540</v>
      </c>
      <c r="B8555" t="n">
        <v>23.761111</v>
      </c>
      <c r="C8555" t="n">
        <v>25.0471</v>
      </c>
      <c r="D8555" t="n">
        <v>3</v>
      </c>
      <c r="E8555" t="n">
        <v>6</v>
      </c>
    </row>
    <row r="8556">
      <c r="A8556" t="n">
        <v>85550</v>
      </c>
      <c r="B8556" t="n">
        <v>23.763889</v>
      </c>
      <c r="C8556" t="n">
        <v>25.0679</v>
      </c>
      <c r="D8556" t="n">
        <v>3</v>
      </c>
      <c r="E8556" t="n">
        <v>6</v>
      </c>
    </row>
    <row r="8557">
      <c r="A8557" t="n">
        <v>85560</v>
      </c>
      <c r="B8557" t="n">
        <v>23.766667</v>
      </c>
      <c r="C8557" t="n">
        <v>24.9482</v>
      </c>
      <c r="D8557" t="n">
        <v>3</v>
      </c>
      <c r="E8557" t="n">
        <v>6</v>
      </c>
    </row>
    <row r="8558">
      <c r="A8558" t="n">
        <v>85570</v>
      </c>
      <c r="B8558" t="n">
        <v>23.769444</v>
      </c>
      <c r="C8558" t="n">
        <v>24.9824</v>
      </c>
      <c r="D8558" t="n">
        <v>3</v>
      </c>
      <c r="E8558" t="n">
        <v>6</v>
      </c>
    </row>
    <row r="8559">
      <c r="A8559" t="n">
        <v>85580</v>
      </c>
      <c r="B8559" t="n">
        <v>23.772222</v>
      </c>
      <c r="C8559" t="n">
        <v>25.0458</v>
      </c>
      <c r="D8559" t="n">
        <v>3</v>
      </c>
      <c r="E8559" t="n">
        <v>6</v>
      </c>
    </row>
    <row r="8560">
      <c r="A8560" t="n">
        <v>85590</v>
      </c>
      <c r="B8560" t="n">
        <v>23.775</v>
      </c>
      <c r="C8560" t="n">
        <v>24.9935</v>
      </c>
      <c r="D8560" t="n">
        <v>3</v>
      </c>
      <c r="E8560" t="n">
        <v>6</v>
      </c>
    </row>
    <row r="8561">
      <c r="A8561" t="n">
        <v>85600</v>
      </c>
      <c r="B8561" t="n">
        <v>23.777778</v>
      </c>
      <c r="C8561" t="n">
        <v>24.9753</v>
      </c>
      <c r="D8561" t="n">
        <v>3</v>
      </c>
      <c r="E8561" t="n">
        <v>6</v>
      </c>
    </row>
    <row r="8562">
      <c r="A8562" t="n">
        <v>85610</v>
      </c>
      <c r="B8562" t="n">
        <v>23.780556</v>
      </c>
      <c r="C8562" t="n">
        <v>25.0505</v>
      </c>
      <c r="D8562" t="n">
        <v>3</v>
      </c>
      <c r="E8562" t="n">
        <v>6</v>
      </c>
    </row>
    <row r="8563">
      <c r="A8563" t="n">
        <v>85620</v>
      </c>
      <c r="B8563" t="n">
        <v>23.783333</v>
      </c>
      <c r="C8563" t="n">
        <v>25.0552</v>
      </c>
      <c r="D8563" t="n">
        <v>3</v>
      </c>
      <c r="E8563" t="n">
        <v>6</v>
      </c>
    </row>
    <row r="8564">
      <c r="A8564" t="n">
        <v>85630</v>
      </c>
      <c r="B8564" t="n">
        <v>23.786111</v>
      </c>
      <c r="C8564" t="n">
        <v>24.9775</v>
      </c>
      <c r="D8564" t="n">
        <v>3</v>
      </c>
      <c r="E8564" t="n">
        <v>6</v>
      </c>
    </row>
    <row r="8565">
      <c r="A8565" t="n">
        <v>85640</v>
      </c>
      <c r="B8565" t="n">
        <v>23.788889</v>
      </c>
      <c r="C8565" t="n">
        <v>25.0106</v>
      </c>
      <c r="D8565" t="n">
        <v>3</v>
      </c>
      <c r="E8565" t="n">
        <v>6</v>
      </c>
    </row>
    <row r="8566">
      <c r="A8566" t="n">
        <v>85650</v>
      </c>
      <c r="B8566" t="n">
        <v>23.791667</v>
      </c>
      <c r="C8566" t="n">
        <v>24.9396</v>
      </c>
      <c r="D8566" t="n">
        <v>3</v>
      </c>
      <c r="E8566" t="n">
        <v>6</v>
      </c>
    </row>
    <row r="8567">
      <c r="A8567" t="n">
        <v>85660</v>
      </c>
      <c r="B8567" t="n">
        <v>23.794444</v>
      </c>
      <c r="C8567" t="n">
        <v>24.9552</v>
      </c>
      <c r="D8567" t="n">
        <v>3</v>
      </c>
      <c r="E8567" t="n">
        <v>6</v>
      </c>
    </row>
    <row r="8568">
      <c r="A8568" t="n">
        <v>85670</v>
      </c>
      <c r="B8568" t="n">
        <v>23.797222</v>
      </c>
      <c r="C8568" t="n">
        <v>25.0062</v>
      </c>
      <c r="D8568" t="n">
        <v>3</v>
      </c>
      <c r="E8568" t="n">
        <v>6</v>
      </c>
    </row>
    <row r="8569">
      <c r="A8569" t="n">
        <v>85680</v>
      </c>
      <c r="B8569" t="n">
        <v>23.8</v>
      </c>
      <c r="C8569" t="n">
        <v>25.0016</v>
      </c>
      <c r="D8569" t="n">
        <v>3</v>
      </c>
      <c r="E8569" t="n">
        <v>6</v>
      </c>
    </row>
    <row r="8570">
      <c r="A8570" t="n">
        <v>85690</v>
      </c>
      <c r="B8570" t="n">
        <v>23.802778</v>
      </c>
      <c r="C8570" t="n">
        <v>24.9517</v>
      </c>
      <c r="D8570" t="n">
        <v>3</v>
      </c>
      <c r="E8570" t="n">
        <v>6</v>
      </c>
    </row>
    <row r="8571">
      <c r="A8571" t="n">
        <v>85700</v>
      </c>
      <c r="B8571" t="n">
        <v>23.805556</v>
      </c>
      <c r="C8571" t="n">
        <v>24.9642</v>
      </c>
      <c r="D8571" t="n">
        <v>3</v>
      </c>
      <c r="E8571" t="n">
        <v>6</v>
      </c>
    </row>
    <row r="8572">
      <c r="A8572" t="n">
        <v>85710</v>
      </c>
      <c r="B8572" t="n">
        <v>23.808333</v>
      </c>
      <c r="C8572" t="n">
        <v>24.9467</v>
      </c>
      <c r="D8572" t="n">
        <v>3</v>
      </c>
      <c r="E8572" t="n">
        <v>6</v>
      </c>
    </row>
    <row r="8573">
      <c r="A8573" t="n">
        <v>85720</v>
      </c>
      <c r="B8573" t="n">
        <v>23.811111</v>
      </c>
      <c r="C8573" t="n">
        <v>25.0228</v>
      </c>
      <c r="D8573" t="n">
        <v>3</v>
      </c>
      <c r="E8573" t="n">
        <v>6</v>
      </c>
    </row>
    <row r="8574">
      <c r="A8574" t="n">
        <v>85730</v>
      </c>
      <c r="B8574" t="n">
        <v>23.813889</v>
      </c>
      <c r="C8574" t="n">
        <v>24.9016</v>
      </c>
      <c r="D8574" t="n">
        <v>3</v>
      </c>
      <c r="E8574" t="n">
        <v>6</v>
      </c>
    </row>
    <row r="8575">
      <c r="A8575" t="n">
        <v>85740</v>
      </c>
      <c r="B8575" t="n">
        <v>23.816667</v>
      </c>
      <c r="C8575" t="n">
        <v>24.9494</v>
      </c>
      <c r="D8575" t="n">
        <v>3</v>
      </c>
      <c r="E8575" t="n">
        <v>6</v>
      </c>
    </row>
    <row r="8576">
      <c r="A8576" t="n">
        <v>85750</v>
      </c>
      <c r="B8576" t="n">
        <v>23.819444</v>
      </c>
      <c r="C8576" t="n">
        <v>24.9069</v>
      </c>
      <c r="D8576" t="n">
        <v>3</v>
      </c>
      <c r="E8576" t="n">
        <v>6</v>
      </c>
    </row>
    <row r="8577">
      <c r="A8577" t="n">
        <v>85760</v>
      </c>
      <c r="B8577" t="n">
        <v>23.822222</v>
      </c>
      <c r="C8577" t="n">
        <v>25.021</v>
      </c>
      <c r="D8577" t="n">
        <v>3</v>
      </c>
      <c r="E8577" t="n">
        <v>6</v>
      </c>
    </row>
    <row r="8578">
      <c r="A8578" t="n">
        <v>85770</v>
      </c>
      <c r="B8578" t="n">
        <v>23.825</v>
      </c>
      <c r="C8578" t="n">
        <v>24.9099</v>
      </c>
      <c r="D8578" t="n">
        <v>3</v>
      </c>
      <c r="E8578" t="n">
        <v>6</v>
      </c>
    </row>
    <row r="8579">
      <c r="A8579" t="n">
        <v>85780</v>
      </c>
      <c r="B8579" t="n">
        <v>23.827778</v>
      </c>
      <c r="C8579" t="n">
        <v>25.0016</v>
      </c>
      <c r="D8579" t="n">
        <v>3</v>
      </c>
      <c r="E8579" t="n">
        <v>6</v>
      </c>
    </row>
    <row r="8580">
      <c r="A8580" t="n">
        <v>85790</v>
      </c>
      <c r="B8580" t="n">
        <v>23.830556</v>
      </c>
      <c r="C8580" t="n">
        <v>25.082</v>
      </c>
      <c r="D8580" t="n">
        <v>3</v>
      </c>
      <c r="E8580" t="n">
        <v>6</v>
      </c>
    </row>
    <row r="8581">
      <c r="A8581" t="n">
        <v>85800</v>
      </c>
      <c r="B8581" t="n">
        <v>23.833333</v>
      </c>
      <c r="C8581" t="n">
        <v>25.0837</v>
      </c>
      <c r="D8581" t="n">
        <v>3</v>
      </c>
      <c r="E8581" t="n">
        <v>6</v>
      </c>
    </row>
    <row r="8582">
      <c r="A8582" t="n">
        <v>85810</v>
      </c>
      <c r="B8582" t="n">
        <v>23.836111</v>
      </c>
      <c r="C8582" t="n">
        <v>24.9097</v>
      </c>
      <c r="D8582" t="n">
        <v>3</v>
      </c>
      <c r="E8582" t="n">
        <v>6</v>
      </c>
    </row>
    <row r="8583">
      <c r="A8583" t="n">
        <v>85820</v>
      </c>
      <c r="B8583" t="n">
        <v>23.838889</v>
      </c>
      <c r="C8583" t="n">
        <v>25.0149</v>
      </c>
      <c r="D8583" t="n">
        <v>3</v>
      </c>
      <c r="E8583" t="n">
        <v>6</v>
      </c>
    </row>
    <row r="8584">
      <c r="A8584" t="n">
        <v>85830</v>
      </c>
      <c r="B8584" t="n">
        <v>23.841667</v>
      </c>
      <c r="C8584" t="n">
        <v>24.9506</v>
      </c>
      <c r="D8584" t="n">
        <v>3</v>
      </c>
      <c r="E8584" t="n">
        <v>6</v>
      </c>
    </row>
    <row r="8585">
      <c r="A8585" t="n">
        <v>85840</v>
      </c>
      <c r="B8585" t="n">
        <v>23.844444</v>
      </c>
      <c r="C8585" t="n">
        <v>24.9403</v>
      </c>
      <c r="D8585" t="n">
        <v>3</v>
      </c>
      <c r="E8585" t="n">
        <v>6</v>
      </c>
    </row>
    <row r="8586">
      <c r="A8586" t="n">
        <v>85850</v>
      </c>
      <c r="B8586" t="n">
        <v>23.847222</v>
      </c>
      <c r="C8586" t="n">
        <v>24.9943</v>
      </c>
      <c r="D8586" t="n">
        <v>3</v>
      </c>
      <c r="E8586" t="n">
        <v>6</v>
      </c>
    </row>
    <row r="8587">
      <c r="A8587" t="n">
        <v>85860</v>
      </c>
      <c r="B8587" t="n">
        <v>23.85</v>
      </c>
      <c r="C8587" t="n">
        <v>25.0614</v>
      </c>
      <c r="D8587" t="n">
        <v>3</v>
      </c>
      <c r="E8587" t="n">
        <v>6</v>
      </c>
    </row>
    <row r="8588">
      <c r="A8588" t="n">
        <v>85870</v>
      </c>
      <c r="B8588" t="n">
        <v>23.852778</v>
      </c>
      <c r="C8588" t="n">
        <v>25.03</v>
      </c>
      <c r="D8588" t="n">
        <v>3</v>
      </c>
      <c r="E8588" t="n">
        <v>6</v>
      </c>
    </row>
    <row r="8589">
      <c r="A8589" t="n">
        <v>85880</v>
      </c>
      <c r="B8589" t="n">
        <v>23.855556</v>
      </c>
      <c r="C8589" t="n">
        <v>24.9642</v>
      </c>
      <c r="D8589" t="n">
        <v>3</v>
      </c>
      <c r="E8589" t="n">
        <v>6</v>
      </c>
    </row>
    <row r="8590">
      <c r="A8590" t="n">
        <v>85890</v>
      </c>
      <c r="B8590" t="n">
        <v>23.858333</v>
      </c>
      <c r="C8590" t="n">
        <v>25.0353</v>
      </c>
      <c r="D8590" t="n">
        <v>3</v>
      </c>
      <c r="E8590" t="n">
        <v>6</v>
      </c>
    </row>
    <row r="8591">
      <c r="A8591" t="n">
        <v>85900</v>
      </c>
      <c r="B8591" t="n">
        <v>23.861111</v>
      </c>
      <c r="C8591" t="n">
        <v>24.8878</v>
      </c>
      <c r="D8591" t="n">
        <v>3</v>
      </c>
      <c r="E8591" t="n">
        <v>6</v>
      </c>
    </row>
    <row r="8592">
      <c r="A8592" t="n">
        <v>85910</v>
      </c>
      <c r="B8592" t="n">
        <v>23.863889</v>
      </c>
      <c r="C8592" t="n">
        <v>24.9624</v>
      </c>
      <c r="D8592" t="n">
        <v>3</v>
      </c>
      <c r="E8592" t="n">
        <v>6</v>
      </c>
    </row>
    <row r="8593">
      <c r="A8593" t="n">
        <v>85920</v>
      </c>
      <c r="B8593" t="n">
        <v>23.866667</v>
      </c>
      <c r="C8593" t="n">
        <v>24.9588</v>
      </c>
      <c r="D8593" t="n">
        <v>3</v>
      </c>
      <c r="E8593" t="n">
        <v>6</v>
      </c>
    </row>
    <row r="8594">
      <c r="A8594" t="n">
        <v>85930</v>
      </c>
      <c r="B8594" t="n">
        <v>23.869444</v>
      </c>
      <c r="C8594" t="n">
        <v>25.0039</v>
      </c>
      <c r="D8594" t="n">
        <v>3</v>
      </c>
      <c r="E8594" t="n">
        <v>6</v>
      </c>
    </row>
    <row r="8595">
      <c r="A8595" t="n">
        <v>85940</v>
      </c>
      <c r="B8595" t="n">
        <v>23.872222</v>
      </c>
      <c r="C8595" t="n">
        <v>24.9899</v>
      </c>
      <c r="D8595" t="n">
        <v>3</v>
      </c>
      <c r="E8595" t="n">
        <v>6</v>
      </c>
    </row>
    <row r="8596">
      <c r="A8596" t="n">
        <v>85950</v>
      </c>
      <c r="B8596" t="n">
        <v>23.875</v>
      </c>
      <c r="C8596" t="n">
        <v>24.9929</v>
      </c>
      <c r="D8596" t="n">
        <v>3</v>
      </c>
      <c r="E8596" t="n">
        <v>6</v>
      </c>
    </row>
    <row r="8597">
      <c r="A8597" t="n">
        <v>85960</v>
      </c>
      <c r="B8597" t="n">
        <v>23.877778</v>
      </c>
      <c r="C8597" t="n">
        <v>24.9913</v>
      </c>
      <c r="D8597" t="n">
        <v>3</v>
      </c>
      <c r="E8597" t="n">
        <v>6</v>
      </c>
    </row>
    <row r="8598">
      <c r="A8598" t="n">
        <v>85970</v>
      </c>
      <c r="B8598" t="n">
        <v>23.880556</v>
      </c>
      <c r="C8598" t="n">
        <v>25.0011</v>
      </c>
      <c r="D8598" t="n">
        <v>3</v>
      </c>
      <c r="E8598" t="n">
        <v>6</v>
      </c>
    </row>
    <row r="8599">
      <c r="A8599" t="n">
        <v>85980</v>
      </c>
      <c r="B8599" t="n">
        <v>23.883333</v>
      </c>
      <c r="C8599" t="n">
        <v>25.027</v>
      </c>
      <c r="D8599" t="n">
        <v>3</v>
      </c>
      <c r="E8599" t="n">
        <v>6</v>
      </c>
    </row>
    <row r="8600">
      <c r="A8600" t="n">
        <v>85990</v>
      </c>
      <c r="B8600" t="n">
        <v>23.886111</v>
      </c>
      <c r="C8600" t="n">
        <v>25.0075</v>
      </c>
      <c r="D8600" t="n">
        <v>3</v>
      </c>
      <c r="E8600" t="n">
        <v>6</v>
      </c>
    </row>
    <row r="8601">
      <c r="A8601" t="n">
        <v>86000</v>
      </c>
      <c r="B8601" t="n">
        <v>23.888889</v>
      </c>
      <c r="C8601" t="n">
        <v>24.9858</v>
      </c>
      <c r="D8601" t="n">
        <v>3</v>
      </c>
      <c r="E8601" t="n">
        <v>6</v>
      </c>
    </row>
    <row r="8602">
      <c r="A8602" t="n">
        <v>86010</v>
      </c>
      <c r="B8602" t="n">
        <v>23.891667</v>
      </c>
      <c r="C8602" t="n">
        <v>25.0201</v>
      </c>
      <c r="D8602" t="n">
        <v>3</v>
      </c>
      <c r="E8602" t="n">
        <v>6</v>
      </c>
    </row>
    <row r="8603">
      <c r="A8603" t="n">
        <v>86020</v>
      </c>
      <c r="B8603" t="n">
        <v>23.894444</v>
      </c>
      <c r="C8603" t="n">
        <v>25.0413</v>
      </c>
      <c r="D8603" t="n">
        <v>3</v>
      </c>
      <c r="E8603" t="n">
        <v>6</v>
      </c>
    </row>
    <row r="8604">
      <c r="A8604" t="n">
        <v>86030</v>
      </c>
      <c r="B8604" t="n">
        <v>23.897222</v>
      </c>
      <c r="C8604" t="n">
        <v>24.9722</v>
      </c>
      <c r="D8604" t="n">
        <v>3</v>
      </c>
      <c r="E8604" t="n">
        <v>6</v>
      </c>
    </row>
    <row r="8605">
      <c r="A8605" t="n">
        <v>86040</v>
      </c>
      <c r="B8605" t="n">
        <v>23.9</v>
      </c>
      <c r="C8605" t="n">
        <v>24.997</v>
      </c>
      <c r="D8605" t="n">
        <v>3</v>
      </c>
      <c r="E8605" t="n">
        <v>6</v>
      </c>
    </row>
    <row r="8606">
      <c r="A8606" t="n">
        <v>86050</v>
      </c>
      <c r="B8606" t="n">
        <v>23.902778</v>
      </c>
      <c r="C8606" t="n">
        <v>25.0581</v>
      </c>
      <c r="D8606" t="n">
        <v>3</v>
      </c>
      <c r="E8606" t="n">
        <v>6</v>
      </c>
    </row>
    <row r="8607">
      <c r="A8607" t="n">
        <v>86060</v>
      </c>
      <c r="B8607" t="n">
        <v>23.905556</v>
      </c>
      <c r="C8607" t="n">
        <v>24.9449</v>
      </c>
      <c r="D8607" t="n">
        <v>3</v>
      </c>
      <c r="E8607" t="n">
        <v>6</v>
      </c>
    </row>
    <row r="8608">
      <c r="A8608" t="n">
        <v>86070</v>
      </c>
      <c r="B8608" t="n">
        <v>23.908333</v>
      </c>
      <c r="C8608" t="n">
        <v>25.0902</v>
      </c>
      <c r="D8608" t="n">
        <v>3</v>
      </c>
      <c r="E8608" t="n">
        <v>6</v>
      </c>
    </row>
    <row r="8609">
      <c r="A8609" t="n">
        <v>86080</v>
      </c>
      <c r="B8609" t="n">
        <v>23.911111</v>
      </c>
      <c r="C8609" t="n">
        <v>24.933</v>
      </c>
      <c r="D8609" t="n">
        <v>3</v>
      </c>
      <c r="E8609" t="n">
        <v>6</v>
      </c>
    </row>
    <row r="8610">
      <c r="A8610" t="n">
        <v>86090</v>
      </c>
      <c r="B8610" t="n">
        <v>23.913889</v>
      </c>
      <c r="C8610" t="n">
        <v>24.9827</v>
      </c>
      <c r="D8610" t="n">
        <v>3</v>
      </c>
      <c r="E8610" t="n">
        <v>6</v>
      </c>
    </row>
    <row r="8611">
      <c r="A8611" t="n">
        <v>86100</v>
      </c>
      <c r="B8611" t="n">
        <v>23.916667</v>
      </c>
      <c r="C8611" t="n">
        <v>24.9525</v>
      </c>
      <c r="D8611" t="n">
        <v>3</v>
      </c>
      <c r="E8611" t="n">
        <v>6</v>
      </c>
    </row>
    <row r="8612">
      <c r="A8612" t="n">
        <v>86110</v>
      </c>
      <c r="B8612" t="n">
        <v>23.919444</v>
      </c>
      <c r="C8612" t="n">
        <v>25.1094</v>
      </c>
      <c r="D8612" t="n">
        <v>3</v>
      </c>
      <c r="E8612" t="n">
        <v>6</v>
      </c>
    </row>
    <row r="8613">
      <c r="A8613" t="n">
        <v>86120</v>
      </c>
      <c r="B8613" t="n">
        <v>23.922222</v>
      </c>
      <c r="C8613" t="n">
        <v>24.9748</v>
      </c>
      <c r="D8613" t="n">
        <v>3</v>
      </c>
      <c r="E8613" t="n">
        <v>6</v>
      </c>
    </row>
    <row r="8614">
      <c r="A8614" t="n">
        <v>86130</v>
      </c>
      <c r="B8614" t="n">
        <v>23.925</v>
      </c>
      <c r="C8614" t="n">
        <v>24.975</v>
      </c>
      <c r="D8614" t="n">
        <v>3</v>
      </c>
      <c r="E8614" t="n">
        <v>6</v>
      </c>
    </row>
    <row r="8615">
      <c r="A8615" t="n">
        <v>86140</v>
      </c>
      <c r="B8615" t="n">
        <v>23.927778</v>
      </c>
      <c r="C8615" t="n">
        <v>24.9815</v>
      </c>
      <c r="D8615" t="n">
        <v>3</v>
      </c>
      <c r="E8615" t="n">
        <v>6</v>
      </c>
    </row>
    <row r="8616">
      <c r="A8616" t="n">
        <v>86150</v>
      </c>
      <c r="B8616" t="n">
        <v>23.930556</v>
      </c>
      <c r="C8616" t="n">
        <v>25.0048</v>
      </c>
      <c r="D8616" t="n">
        <v>3</v>
      </c>
      <c r="E8616" t="n">
        <v>6</v>
      </c>
    </row>
    <row r="8617">
      <c r="A8617" t="n">
        <v>86160</v>
      </c>
      <c r="B8617" t="n">
        <v>23.933333</v>
      </c>
      <c r="C8617" t="n">
        <v>24.9836</v>
      </c>
      <c r="D8617" t="n">
        <v>3</v>
      </c>
      <c r="E8617" t="n">
        <v>6</v>
      </c>
    </row>
    <row r="8618">
      <c r="A8618" t="n">
        <v>86170</v>
      </c>
      <c r="B8618" t="n">
        <v>23.936111</v>
      </c>
      <c r="C8618" t="n">
        <v>24.9934</v>
      </c>
      <c r="D8618" t="n">
        <v>3</v>
      </c>
      <c r="E8618" t="n">
        <v>6</v>
      </c>
    </row>
    <row r="8619">
      <c r="A8619" t="n">
        <v>86180</v>
      </c>
      <c r="B8619" t="n">
        <v>23.938889</v>
      </c>
      <c r="C8619" t="n">
        <v>24.8235</v>
      </c>
      <c r="D8619" t="n">
        <v>3</v>
      </c>
      <c r="E8619" t="n">
        <v>6</v>
      </c>
    </row>
    <row r="8620">
      <c r="A8620" t="n">
        <v>86190</v>
      </c>
      <c r="B8620" t="n">
        <v>23.941667</v>
      </c>
      <c r="C8620" t="n">
        <v>25.0029</v>
      </c>
      <c r="D8620" t="n">
        <v>3</v>
      </c>
      <c r="E8620" t="n">
        <v>6</v>
      </c>
    </row>
    <row r="8621">
      <c r="A8621" t="n">
        <v>86200</v>
      </c>
      <c r="B8621" t="n">
        <v>23.944444</v>
      </c>
      <c r="C8621" t="n">
        <v>25.0009</v>
      </c>
      <c r="D8621" t="n">
        <v>3</v>
      </c>
      <c r="E8621" t="n">
        <v>6</v>
      </c>
    </row>
    <row r="8622">
      <c r="A8622" t="n">
        <v>86210</v>
      </c>
      <c r="B8622" t="n">
        <v>23.947222</v>
      </c>
      <c r="C8622" t="n">
        <v>25.0519</v>
      </c>
      <c r="D8622" t="n">
        <v>3</v>
      </c>
      <c r="E8622" t="n">
        <v>6</v>
      </c>
    </row>
    <row r="8623">
      <c r="A8623" t="n">
        <v>86220</v>
      </c>
      <c r="B8623" t="n">
        <v>23.95</v>
      </c>
      <c r="C8623" t="n">
        <v>25.0655</v>
      </c>
      <c r="D8623" t="n">
        <v>3</v>
      </c>
      <c r="E8623" t="n">
        <v>6</v>
      </c>
    </row>
    <row r="8624">
      <c r="A8624" t="n">
        <v>86230</v>
      </c>
      <c r="B8624" t="n">
        <v>23.952778</v>
      </c>
      <c r="C8624" t="n">
        <v>24.9906</v>
      </c>
      <c r="D8624" t="n">
        <v>3</v>
      </c>
      <c r="E8624" t="n">
        <v>6</v>
      </c>
    </row>
    <row r="8625">
      <c r="A8625" t="n">
        <v>86240</v>
      </c>
      <c r="B8625" t="n">
        <v>23.955556</v>
      </c>
      <c r="C8625" t="n">
        <v>25.0408</v>
      </c>
      <c r="D8625" t="n">
        <v>3</v>
      </c>
      <c r="E8625" t="n">
        <v>6</v>
      </c>
    </row>
    <row r="8626">
      <c r="A8626" t="n">
        <v>86250</v>
      </c>
      <c r="B8626" t="n">
        <v>23.958333</v>
      </c>
      <c r="C8626" t="n">
        <v>24.9449</v>
      </c>
      <c r="D8626" t="n">
        <v>3</v>
      </c>
      <c r="E8626" t="n">
        <v>6</v>
      </c>
    </row>
    <row r="8627">
      <c r="A8627" t="n">
        <v>86260</v>
      </c>
      <c r="B8627" t="n">
        <v>23.961111</v>
      </c>
      <c r="C8627" t="n">
        <v>25.0384</v>
      </c>
      <c r="D8627" t="n">
        <v>3</v>
      </c>
      <c r="E8627" t="n">
        <v>6</v>
      </c>
    </row>
    <row r="8628">
      <c r="A8628" t="n">
        <v>86270</v>
      </c>
      <c r="B8628" t="n">
        <v>23.963889</v>
      </c>
      <c r="C8628" t="n">
        <v>24.9714</v>
      </c>
      <c r="D8628" t="n">
        <v>3</v>
      </c>
      <c r="E8628" t="n">
        <v>6</v>
      </c>
    </row>
    <row r="8629">
      <c r="A8629" t="n">
        <v>86280</v>
      </c>
      <c r="B8629" t="n">
        <v>23.966667</v>
      </c>
      <c r="C8629" t="n">
        <v>24.9408</v>
      </c>
      <c r="D8629" t="n">
        <v>3</v>
      </c>
      <c r="E8629" t="n">
        <v>6</v>
      </c>
    </row>
    <row r="8630">
      <c r="A8630" t="n">
        <v>86290</v>
      </c>
      <c r="B8630" t="n">
        <v>23.969444</v>
      </c>
      <c r="C8630" t="n">
        <v>24.9907</v>
      </c>
      <c r="D8630" t="n">
        <v>3</v>
      </c>
      <c r="E8630" t="n">
        <v>6</v>
      </c>
    </row>
    <row r="8631">
      <c r="A8631" t="n">
        <v>86300</v>
      </c>
      <c r="B8631" t="n">
        <v>23.972222</v>
      </c>
      <c r="C8631" t="n">
        <v>25.07</v>
      </c>
      <c r="D8631" t="n">
        <v>3</v>
      </c>
      <c r="E8631" t="n">
        <v>6</v>
      </c>
    </row>
    <row r="8632">
      <c r="A8632" t="n">
        <v>86310</v>
      </c>
      <c r="B8632" t="n">
        <v>23.975</v>
      </c>
      <c r="C8632" t="n">
        <v>25.0091</v>
      </c>
      <c r="D8632" t="n">
        <v>3</v>
      </c>
      <c r="E8632" t="n">
        <v>6</v>
      </c>
    </row>
    <row r="8633">
      <c r="A8633" t="n">
        <v>86320</v>
      </c>
      <c r="B8633" t="n">
        <v>23.977778</v>
      </c>
      <c r="C8633" t="n">
        <v>25.0748</v>
      </c>
      <c r="D8633" t="n">
        <v>3</v>
      </c>
      <c r="E8633" t="n">
        <v>6</v>
      </c>
    </row>
    <row r="8634">
      <c r="A8634" t="n">
        <v>86330</v>
      </c>
      <c r="B8634" t="n">
        <v>23.980556</v>
      </c>
      <c r="C8634" t="n">
        <v>24.9626</v>
      </c>
      <c r="D8634" t="n">
        <v>3</v>
      </c>
      <c r="E8634" t="n">
        <v>6</v>
      </c>
    </row>
    <row r="8635">
      <c r="A8635" t="n">
        <v>86340</v>
      </c>
      <c r="B8635" t="n">
        <v>23.983333</v>
      </c>
      <c r="C8635" t="n">
        <v>25.0524</v>
      </c>
      <c r="D8635" t="n">
        <v>3</v>
      </c>
      <c r="E8635" t="n">
        <v>6</v>
      </c>
    </row>
    <row r="8636">
      <c r="A8636" t="n">
        <v>86350</v>
      </c>
      <c r="B8636" t="n">
        <v>23.986111</v>
      </c>
      <c r="C8636" t="n">
        <v>24.9674</v>
      </c>
      <c r="D8636" t="n">
        <v>3</v>
      </c>
      <c r="E8636" t="n">
        <v>6</v>
      </c>
    </row>
    <row r="8637">
      <c r="A8637" t="n">
        <v>86360</v>
      </c>
      <c r="B8637" t="n">
        <v>23.988889</v>
      </c>
      <c r="C8637" t="n">
        <v>25.0113</v>
      </c>
      <c r="D8637" t="n">
        <v>3</v>
      </c>
      <c r="E8637" t="n">
        <v>6</v>
      </c>
    </row>
    <row r="8638">
      <c r="A8638" t="n">
        <v>86370</v>
      </c>
      <c r="B8638" t="n">
        <v>23.991667</v>
      </c>
      <c r="C8638" t="n">
        <v>25.0108</v>
      </c>
      <c r="D8638" t="n">
        <v>3</v>
      </c>
      <c r="E8638" t="n">
        <v>6</v>
      </c>
    </row>
    <row r="8639">
      <c r="A8639" t="n">
        <v>86380</v>
      </c>
      <c r="B8639" t="n">
        <v>23.994444</v>
      </c>
      <c r="C8639" t="n">
        <v>25.0331</v>
      </c>
      <c r="D8639" t="n">
        <v>3</v>
      </c>
      <c r="E8639" t="n">
        <v>6</v>
      </c>
    </row>
    <row r="8640">
      <c r="A8640" t="n">
        <v>86390</v>
      </c>
      <c r="B8640" t="n">
        <v>23.997222</v>
      </c>
      <c r="C8640" t="n">
        <v>25.0125</v>
      </c>
      <c r="D8640" t="n">
        <v>3</v>
      </c>
      <c r="E8640" t="n">
        <v>6</v>
      </c>
    </row>
    <row r="8641">
      <c r="A8641" t="n">
        <v>86400</v>
      </c>
      <c r="B8641" t="n">
        <v>24</v>
      </c>
      <c r="C8641" t="n">
        <v>24.963</v>
      </c>
      <c r="D8641" t="n">
        <v>3</v>
      </c>
      <c r="E8641" t="n">
        <v>6</v>
      </c>
    </row>
    <row r="8642">
      <c r="A8642" t="n">
        <v>86410</v>
      </c>
      <c r="B8642" t="n">
        <v>24.002778</v>
      </c>
      <c r="C8642" t="n">
        <v>25.0379</v>
      </c>
      <c r="D8642" t="n">
        <v>4</v>
      </c>
      <c r="E8642" t="n">
        <v>1</v>
      </c>
    </row>
    <row r="8643">
      <c r="A8643" t="n">
        <v>86420</v>
      </c>
      <c r="B8643" t="n">
        <v>24.005556</v>
      </c>
      <c r="C8643" t="n">
        <v>25.0622</v>
      </c>
      <c r="D8643" t="n">
        <v>4</v>
      </c>
      <c r="E8643" t="n">
        <v>1</v>
      </c>
    </row>
    <row r="8644">
      <c r="A8644" t="n">
        <v>86430</v>
      </c>
      <c r="B8644" t="n">
        <v>24.008333</v>
      </c>
      <c r="C8644" t="n">
        <v>24.916</v>
      </c>
      <c r="D8644" t="n">
        <v>4</v>
      </c>
      <c r="E8644" t="n">
        <v>1</v>
      </c>
    </row>
    <row r="8645">
      <c r="A8645" t="n">
        <v>86440</v>
      </c>
      <c r="B8645" t="n">
        <v>24.011111</v>
      </c>
      <c r="C8645" t="n">
        <v>24.8108</v>
      </c>
      <c r="D8645" t="n">
        <v>4</v>
      </c>
      <c r="E8645" t="n">
        <v>1</v>
      </c>
    </row>
    <row r="8646">
      <c r="A8646" t="n">
        <v>86450</v>
      </c>
      <c r="B8646" t="n">
        <v>24.013889</v>
      </c>
      <c r="C8646" t="n">
        <v>24.8728</v>
      </c>
      <c r="D8646" t="n">
        <v>4</v>
      </c>
      <c r="E8646" t="n">
        <v>1</v>
      </c>
    </row>
    <row r="8647">
      <c r="A8647" t="n">
        <v>86460</v>
      </c>
      <c r="B8647" t="n">
        <v>24.016667</v>
      </c>
      <c r="C8647" t="n">
        <v>24.7643</v>
      </c>
      <c r="D8647" t="n">
        <v>4</v>
      </c>
      <c r="E8647" t="n">
        <v>1</v>
      </c>
    </row>
    <row r="8648">
      <c r="A8648" t="n">
        <v>86470</v>
      </c>
      <c r="B8648" t="n">
        <v>24.019444</v>
      </c>
      <c r="C8648" t="n">
        <v>24.6952</v>
      </c>
      <c r="D8648" t="n">
        <v>4</v>
      </c>
      <c r="E8648" t="n">
        <v>1</v>
      </c>
    </row>
    <row r="8649">
      <c r="A8649" t="n">
        <v>86480</v>
      </c>
      <c r="B8649" t="n">
        <v>24.022222</v>
      </c>
      <c r="C8649" t="n">
        <v>24.6385</v>
      </c>
      <c r="D8649" t="n">
        <v>4</v>
      </c>
      <c r="E8649" t="n">
        <v>1</v>
      </c>
    </row>
    <row r="8650">
      <c r="A8650" t="n">
        <v>86490</v>
      </c>
      <c r="B8650" t="n">
        <v>24.025</v>
      </c>
      <c r="C8650" t="n">
        <v>24.4847</v>
      </c>
      <c r="D8650" t="n">
        <v>4</v>
      </c>
      <c r="E8650" t="n">
        <v>1</v>
      </c>
    </row>
    <row r="8651">
      <c r="A8651" t="n">
        <v>86500</v>
      </c>
      <c r="B8651" t="n">
        <v>24.027778</v>
      </c>
      <c r="C8651" t="n">
        <v>24.3789</v>
      </c>
      <c r="D8651" t="n">
        <v>4</v>
      </c>
      <c r="E8651" t="n">
        <v>1</v>
      </c>
    </row>
    <row r="8652">
      <c r="A8652" t="n">
        <v>86510</v>
      </c>
      <c r="B8652" t="n">
        <v>24.030556</v>
      </c>
      <c r="C8652" t="n">
        <v>24.2601</v>
      </c>
      <c r="D8652" t="n">
        <v>4</v>
      </c>
      <c r="E8652" t="n">
        <v>1</v>
      </c>
    </row>
    <row r="8653">
      <c r="A8653" t="n">
        <v>86520</v>
      </c>
      <c r="B8653" t="n">
        <v>24.033333</v>
      </c>
      <c r="C8653" t="n">
        <v>24.1994</v>
      </c>
      <c r="D8653" t="n">
        <v>4</v>
      </c>
      <c r="E8653" t="n">
        <v>1</v>
      </c>
    </row>
    <row r="8654">
      <c r="A8654" t="n">
        <v>86530</v>
      </c>
      <c r="B8654" t="n">
        <v>24.036111</v>
      </c>
      <c r="C8654" t="n">
        <v>23.9763</v>
      </c>
      <c r="D8654" t="n">
        <v>4</v>
      </c>
      <c r="E8654" t="n">
        <v>1</v>
      </c>
    </row>
    <row r="8655">
      <c r="A8655" t="n">
        <v>86540</v>
      </c>
      <c r="B8655" t="n">
        <v>24.038889</v>
      </c>
      <c r="C8655" t="n">
        <v>23.75</v>
      </c>
      <c r="D8655" t="n">
        <v>4</v>
      </c>
      <c r="E8655" t="n">
        <v>1</v>
      </c>
    </row>
    <row r="8656">
      <c r="A8656" t="n">
        <v>86550</v>
      </c>
      <c r="B8656" t="n">
        <v>24.041667</v>
      </c>
      <c r="C8656" t="n">
        <v>23.5772</v>
      </c>
      <c r="D8656" t="n">
        <v>4</v>
      </c>
      <c r="E8656" t="n">
        <v>1</v>
      </c>
    </row>
    <row r="8657">
      <c r="A8657" t="n">
        <v>86560</v>
      </c>
      <c r="B8657" t="n">
        <v>24.044444</v>
      </c>
      <c r="C8657" t="n">
        <v>23.4575</v>
      </c>
      <c r="D8657" t="n">
        <v>4</v>
      </c>
      <c r="E8657" t="n">
        <v>1</v>
      </c>
    </row>
    <row r="8658">
      <c r="A8658" t="n">
        <v>86570</v>
      </c>
      <c r="B8658" t="n">
        <v>24.047222</v>
      </c>
      <c r="C8658" t="n">
        <v>23.1957</v>
      </c>
      <c r="D8658" t="n">
        <v>4</v>
      </c>
      <c r="E8658" t="n">
        <v>1</v>
      </c>
    </row>
    <row r="8659">
      <c r="A8659" t="n">
        <v>86580</v>
      </c>
      <c r="B8659" t="n">
        <v>24.05</v>
      </c>
      <c r="C8659" t="n">
        <v>22.9642</v>
      </c>
      <c r="D8659" t="n">
        <v>4</v>
      </c>
      <c r="E8659" t="n">
        <v>1</v>
      </c>
    </row>
    <row r="8660">
      <c r="A8660" t="n">
        <v>86590</v>
      </c>
      <c r="B8660" t="n">
        <v>24.052778</v>
      </c>
      <c r="C8660" t="n">
        <v>22.8525</v>
      </c>
      <c r="D8660" t="n">
        <v>4</v>
      </c>
      <c r="E8660" t="n">
        <v>1</v>
      </c>
    </row>
    <row r="8661">
      <c r="A8661" t="n">
        <v>86600</v>
      </c>
      <c r="B8661" t="n">
        <v>24.055556</v>
      </c>
      <c r="C8661" t="n">
        <v>22.6219</v>
      </c>
      <c r="D8661" t="n">
        <v>4</v>
      </c>
      <c r="E8661" t="n">
        <v>1</v>
      </c>
    </row>
    <row r="8662">
      <c r="A8662" t="n">
        <v>86610</v>
      </c>
      <c r="B8662" t="n">
        <v>24.058333</v>
      </c>
      <c r="C8662" t="n">
        <v>22.3248</v>
      </c>
      <c r="D8662" t="n">
        <v>4</v>
      </c>
      <c r="E8662" t="n">
        <v>1</v>
      </c>
    </row>
    <row r="8663">
      <c r="A8663" t="n">
        <v>86620</v>
      </c>
      <c r="B8663" t="n">
        <v>24.061111</v>
      </c>
      <c r="C8663" t="n">
        <v>22.1021</v>
      </c>
      <c r="D8663" t="n">
        <v>4</v>
      </c>
      <c r="E8663" t="n">
        <v>1</v>
      </c>
    </row>
    <row r="8664">
      <c r="A8664" t="n">
        <v>86630</v>
      </c>
      <c r="B8664" t="n">
        <v>24.063889</v>
      </c>
      <c r="C8664" t="n">
        <v>21.8296</v>
      </c>
      <c r="D8664" t="n">
        <v>4</v>
      </c>
      <c r="E8664" t="n">
        <v>1</v>
      </c>
    </row>
    <row r="8665">
      <c r="A8665" t="n">
        <v>86640</v>
      </c>
      <c r="B8665" t="n">
        <v>24.066667</v>
      </c>
      <c r="C8665" t="n">
        <v>21.5719</v>
      </c>
      <c r="D8665" t="n">
        <v>4</v>
      </c>
      <c r="E8665" t="n">
        <v>1</v>
      </c>
    </row>
    <row r="8666">
      <c r="A8666" t="n">
        <v>86650</v>
      </c>
      <c r="B8666" t="n">
        <v>24.069444</v>
      </c>
      <c r="C8666" t="n">
        <v>21.2825</v>
      </c>
      <c r="D8666" t="n">
        <v>4</v>
      </c>
      <c r="E8666" t="n">
        <v>1</v>
      </c>
    </row>
    <row r="8667">
      <c r="A8667" t="n">
        <v>86660</v>
      </c>
      <c r="B8667" t="n">
        <v>24.072222</v>
      </c>
      <c r="C8667" t="n">
        <v>20.8215</v>
      </c>
      <c r="D8667" t="n">
        <v>4</v>
      </c>
      <c r="E8667" t="n">
        <v>1</v>
      </c>
    </row>
    <row r="8668">
      <c r="A8668" t="n">
        <v>86670</v>
      </c>
      <c r="B8668" t="n">
        <v>24.075</v>
      </c>
      <c r="C8668" t="n">
        <v>20.6283</v>
      </c>
      <c r="D8668" t="n">
        <v>4</v>
      </c>
      <c r="E8668" t="n">
        <v>1</v>
      </c>
    </row>
    <row r="8669">
      <c r="A8669" t="n">
        <v>86680</v>
      </c>
      <c r="B8669" t="n">
        <v>24.077778</v>
      </c>
      <c r="C8669" t="n">
        <v>20.3438</v>
      </c>
      <c r="D8669" t="n">
        <v>4</v>
      </c>
      <c r="E8669" t="n">
        <v>1</v>
      </c>
    </row>
    <row r="8670">
      <c r="A8670" t="n">
        <v>86690</v>
      </c>
      <c r="B8670" t="n">
        <v>24.080556</v>
      </c>
      <c r="C8670" t="n">
        <v>19.9643</v>
      </c>
      <c r="D8670" t="n">
        <v>4</v>
      </c>
      <c r="E8670" t="n">
        <v>1</v>
      </c>
    </row>
    <row r="8671">
      <c r="A8671" t="n">
        <v>86700</v>
      </c>
      <c r="B8671" t="n">
        <v>24.083333</v>
      </c>
      <c r="C8671" t="n">
        <v>19.6428</v>
      </c>
      <c r="D8671" t="n">
        <v>4</v>
      </c>
      <c r="E8671" t="n">
        <v>1</v>
      </c>
    </row>
    <row r="8672">
      <c r="A8672" t="n">
        <v>86710</v>
      </c>
      <c r="B8672" t="n">
        <v>24.086111</v>
      </c>
      <c r="C8672" t="n">
        <v>19.3242</v>
      </c>
      <c r="D8672" t="n">
        <v>4</v>
      </c>
      <c r="E8672" t="n">
        <v>1</v>
      </c>
    </row>
    <row r="8673">
      <c r="A8673" t="n">
        <v>86720</v>
      </c>
      <c r="B8673" t="n">
        <v>24.088889</v>
      </c>
      <c r="C8673" t="n">
        <v>18.9259</v>
      </c>
      <c r="D8673" t="n">
        <v>4</v>
      </c>
      <c r="E8673" t="n">
        <v>1</v>
      </c>
    </row>
    <row r="8674">
      <c r="A8674" t="n">
        <v>86730</v>
      </c>
      <c r="B8674" t="n">
        <v>24.091667</v>
      </c>
      <c r="C8674" t="n">
        <v>18.6222</v>
      </c>
      <c r="D8674" t="n">
        <v>4</v>
      </c>
      <c r="E8674" t="n">
        <v>1</v>
      </c>
    </row>
    <row r="8675">
      <c r="A8675" t="n">
        <v>86740</v>
      </c>
      <c r="B8675" t="n">
        <v>24.094444</v>
      </c>
      <c r="C8675" t="n">
        <v>18.2178</v>
      </c>
      <c r="D8675" t="n">
        <v>4</v>
      </c>
      <c r="E8675" t="n">
        <v>1</v>
      </c>
    </row>
    <row r="8676">
      <c r="A8676" t="n">
        <v>86750</v>
      </c>
      <c r="B8676" t="n">
        <v>24.097222</v>
      </c>
      <c r="C8676" t="n">
        <v>17.7602</v>
      </c>
      <c r="D8676" t="n">
        <v>4</v>
      </c>
      <c r="E8676" t="n">
        <v>1</v>
      </c>
    </row>
    <row r="8677">
      <c r="A8677" t="n">
        <v>86760</v>
      </c>
      <c r="B8677" t="n">
        <v>24.1</v>
      </c>
      <c r="C8677" t="n">
        <v>17.3508</v>
      </c>
      <c r="D8677" t="n">
        <v>4</v>
      </c>
      <c r="E8677" t="n">
        <v>1</v>
      </c>
    </row>
    <row r="8678">
      <c r="A8678" t="n">
        <v>86770</v>
      </c>
      <c r="B8678" t="n">
        <v>24.102778</v>
      </c>
      <c r="C8678" t="n">
        <v>16.8029</v>
      </c>
      <c r="D8678" t="n">
        <v>4</v>
      </c>
      <c r="E8678" t="n">
        <v>1</v>
      </c>
    </row>
    <row r="8679">
      <c r="A8679" t="n">
        <v>86780</v>
      </c>
      <c r="B8679" t="n">
        <v>24.105556</v>
      </c>
      <c r="C8679" t="n">
        <v>16.5041</v>
      </c>
      <c r="D8679" t="n">
        <v>4</v>
      </c>
      <c r="E8679" t="n">
        <v>1</v>
      </c>
    </row>
    <row r="8680">
      <c r="A8680" t="n">
        <v>86790</v>
      </c>
      <c r="B8680" t="n">
        <v>24.108333</v>
      </c>
      <c r="C8680" t="n">
        <v>16.0181</v>
      </c>
      <c r="D8680" t="n">
        <v>4</v>
      </c>
      <c r="E8680" t="n">
        <v>1</v>
      </c>
    </row>
    <row r="8681">
      <c r="A8681" t="n">
        <v>86800</v>
      </c>
      <c r="B8681" t="n">
        <v>24.111111</v>
      </c>
      <c r="C8681" t="n">
        <v>15.6529</v>
      </c>
      <c r="D8681" t="n">
        <v>4</v>
      </c>
      <c r="E8681" t="n">
        <v>1</v>
      </c>
    </row>
    <row r="8682">
      <c r="A8682" t="n">
        <v>86810</v>
      </c>
      <c r="B8682" t="n">
        <v>24.113889</v>
      </c>
      <c r="C8682" t="n">
        <v>15.196</v>
      </c>
      <c r="D8682" t="n">
        <v>4</v>
      </c>
      <c r="E8682" t="n">
        <v>1</v>
      </c>
    </row>
    <row r="8683">
      <c r="A8683" t="n">
        <v>86820</v>
      </c>
      <c r="B8683" t="n">
        <v>24.116667</v>
      </c>
      <c r="C8683" t="n">
        <v>14.7606</v>
      </c>
      <c r="D8683" t="n">
        <v>4</v>
      </c>
      <c r="E8683" t="n">
        <v>1</v>
      </c>
    </row>
    <row r="8684">
      <c r="A8684" t="n">
        <v>86830</v>
      </c>
      <c r="B8684" t="n">
        <v>24.119444</v>
      </c>
      <c r="C8684" t="n">
        <v>14.3239</v>
      </c>
      <c r="D8684" t="n">
        <v>4</v>
      </c>
      <c r="E8684" t="n">
        <v>1</v>
      </c>
    </row>
    <row r="8685">
      <c r="A8685" t="n">
        <v>86840</v>
      </c>
      <c r="B8685" t="n">
        <v>24.122222</v>
      </c>
      <c r="C8685" t="n">
        <v>13.7723</v>
      </c>
      <c r="D8685" t="n">
        <v>4</v>
      </c>
      <c r="E8685" t="n">
        <v>1</v>
      </c>
    </row>
    <row r="8686">
      <c r="A8686" t="n">
        <v>86850</v>
      </c>
      <c r="B8686" t="n">
        <v>24.125</v>
      </c>
      <c r="C8686" t="n">
        <v>13.3983</v>
      </c>
      <c r="D8686" t="n">
        <v>4</v>
      </c>
      <c r="E8686" t="n">
        <v>1</v>
      </c>
    </row>
    <row r="8687">
      <c r="A8687" t="n">
        <v>86860</v>
      </c>
      <c r="B8687" t="n">
        <v>24.127778</v>
      </c>
      <c r="C8687" t="n">
        <v>12.7979</v>
      </c>
      <c r="D8687" t="n">
        <v>4</v>
      </c>
      <c r="E8687" t="n">
        <v>1</v>
      </c>
    </row>
    <row r="8688">
      <c r="A8688" t="n">
        <v>86870</v>
      </c>
      <c r="B8688" t="n">
        <v>24.130556</v>
      </c>
      <c r="C8688" t="n">
        <v>12.2144</v>
      </c>
      <c r="D8688" t="n">
        <v>4</v>
      </c>
      <c r="E8688" t="n">
        <v>1</v>
      </c>
    </row>
    <row r="8689">
      <c r="A8689" t="n">
        <v>86880</v>
      </c>
      <c r="B8689" t="n">
        <v>24.133333</v>
      </c>
      <c r="C8689" t="n">
        <v>11.7371</v>
      </c>
      <c r="D8689" t="n">
        <v>4</v>
      </c>
      <c r="E8689" t="n">
        <v>1</v>
      </c>
    </row>
    <row r="8690">
      <c r="A8690" t="n">
        <v>86890</v>
      </c>
      <c r="B8690" t="n">
        <v>24.136111</v>
      </c>
      <c r="C8690" t="n">
        <v>11.2238</v>
      </c>
      <c r="D8690" t="n">
        <v>4</v>
      </c>
      <c r="E8690" t="n">
        <v>1</v>
      </c>
    </row>
    <row r="8691">
      <c r="A8691" t="n">
        <v>86900</v>
      </c>
      <c r="B8691" t="n">
        <v>24.138889</v>
      </c>
      <c r="C8691" t="n">
        <v>10.7411</v>
      </c>
      <c r="D8691" t="n">
        <v>4</v>
      </c>
      <c r="E8691" t="n">
        <v>1</v>
      </c>
    </row>
    <row r="8692">
      <c r="A8692" t="n">
        <v>86910</v>
      </c>
      <c r="B8692" t="n">
        <v>24.141667</v>
      </c>
      <c r="C8692" t="n">
        <v>10.1254</v>
      </c>
      <c r="D8692" t="n">
        <v>4</v>
      </c>
      <c r="E8692" t="n">
        <v>1</v>
      </c>
    </row>
    <row r="8693">
      <c r="A8693" t="n">
        <v>86920</v>
      </c>
      <c r="B8693" t="n">
        <v>24.144444</v>
      </c>
      <c r="C8693" t="n">
        <v>9.611599999999999</v>
      </c>
      <c r="D8693" t="n">
        <v>4</v>
      </c>
      <c r="E8693" t="n">
        <v>1</v>
      </c>
    </row>
    <row r="8694">
      <c r="A8694" t="n">
        <v>86930</v>
      </c>
      <c r="B8694" t="n">
        <v>24.147222</v>
      </c>
      <c r="C8694" t="n">
        <v>9.064500000000001</v>
      </c>
      <c r="D8694" t="n">
        <v>4</v>
      </c>
      <c r="E8694" t="n">
        <v>1</v>
      </c>
    </row>
    <row r="8695">
      <c r="A8695" t="n">
        <v>86940</v>
      </c>
      <c r="B8695" t="n">
        <v>24.15</v>
      </c>
      <c r="C8695" t="n">
        <v>8.489000000000001</v>
      </c>
      <c r="D8695" t="n">
        <v>4</v>
      </c>
      <c r="E8695" t="n">
        <v>1</v>
      </c>
    </row>
    <row r="8696">
      <c r="A8696" t="n">
        <v>86950</v>
      </c>
      <c r="B8696" t="n">
        <v>24.152778</v>
      </c>
      <c r="C8696" t="n">
        <v>7.9837</v>
      </c>
      <c r="D8696" t="n">
        <v>4</v>
      </c>
      <c r="E8696" t="n">
        <v>1</v>
      </c>
    </row>
    <row r="8697">
      <c r="A8697" t="n">
        <v>86960</v>
      </c>
      <c r="B8697" t="n">
        <v>24.155556</v>
      </c>
      <c r="C8697" t="n">
        <v>7.3998</v>
      </c>
      <c r="D8697" t="n">
        <v>4</v>
      </c>
      <c r="E8697" t="n">
        <v>1</v>
      </c>
    </row>
    <row r="8698">
      <c r="A8698" t="n">
        <v>86970</v>
      </c>
      <c r="B8698" t="n">
        <v>24.158333</v>
      </c>
      <c r="C8698" t="n">
        <v>6.8439</v>
      </c>
      <c r="D8698" t="n">
        <v>4</v>
      </c>
      <c r="E8698" t="n">
        <v>1</v>
      </c>
    </row>
    <row r="8699">
      <c r="A8699" t="n">
        <v>86980</v>
      </c>
      <c r="B8699" t="n">
        <v>24.161111</v>
      </c>
      <c r="C8699" t="n">
        <v>6.1802</v>
      </c>
      <c r="D8699" t="n">
        <v>4</v>
      </c>
      <c r="E8699" t="n">
        <v>1</v>
      </c>
    </row>
    <row r="8700">
      <c r="A8700" t="n">
        <v>86990</v>
      </c>
      <c r="B8700" t="n">
        <v>24.163889</v>
      </c>
      <c r="C8700" t="n">
        <v>5.6616</v>
      </c>
      <c r="D8700" t="n">
        <v>4</v>
      </c>
      <c r="E8700" t="n">
        <v>1</v>
      </c>
    </row>
    <row r="8701">
      <c r="A8701" t="n">
        <v>87000</v>
      </c>
      <c r="B8701" t="n">
        <v>24.166667</v>
      </c>
      <c r="C8701" t="n">
        <v>4.9318</v>
      </c>
      <c r="D8701" t="n">
        <v>4</v>
      </c>
      <c r="E8701" t="n">
        <v>1</v>
      </c>
    </row>
    <row r="8702">
      <c r="A8702" t="n">
        <v>87010</v>
      </c>
      <c r="B8702" t="n">
        <v>24.169444</v>
      </c>
      <c r="C8702" t="n">
        <v>4.323</v>
      </c>
      <c r="D8702" t="n">
        <v>4</v>
      </c>
      <c r="E8702" t="n">
        <v>1</v>
      </c>
    </row>
    <row r="8703">
      <c r="A8703" t="n">
        <v>87020</v>
      </c>
      <c r="B8703" t="n">
        <v>24.172222</v>
      </c>
      <c r="C8703" t="n">
        <v>3.7182</v>
      </c>
      <c r="D8703" t="n">
        <v>4</v>
      </c>
      <c r="E8703" t="n">
        <v>1</v>
      </c>
    </row>
    <row r="8704">
      <c r="A8704" t="n">
        <v>87030</v>
      </c>
      <c r="B8704" t="n">
        <v>24.175</v>
      </c>
      <c r="C8704" t="n">
        <v>3.1601</v>
      </c>
      <c r="D8704" t="n">
        <v>4</v>
      </c>
      <c r="E8704" t="n">
        <v>1</v>
      </c>
    </row>
    <row r="8705">
      <c r="A8705" t="n">
        <v>87040</v>
      </c>
      <c r="B8705" t="n">
        <v>24.177778</v>
      </c>
      <c r="C8705" t="n">
        <v>2.5949</v>
      </c>
      <c r="D8705" t="n">
        <v>4</v>
      </c>
      <c r="E8705" t="n">
        <v>1</v>
      </c>
    </row>
    <row r="8706">
      <c r="A8706" t="n">
        <v>87050</v>
      </c>
      <c r="B8706" t="n">
        <v>24.180556</v>
      </c>
      <c r="C8706" t="n">
        <v>1.8746</v>
      </c>
      <c r="D8706" t="n">
        <v>4</v>
      </c>
      <c r="E8706" t="n">
        <v>1</v>
      </c>
    </row>
    <row r="8707">
      <c r="A8707" t="n">
        <v>87060</v>
      </c>
      <c r="B8707" t="n">
        <v>24.183333</v>
      </c>
      <c r="C8707" t="n">
        <v>1.2457</v>
      </c>
      <c r="D8707" t="n">
        <v>4</v>
      </c>
      <c r="E8707" t="n">
        <v>1</v>
      </c>
    </row>
    <row r="8708">
      <c r="A8708" t="n">
        <v>87070</v>
      </c>
      <c r="B8708" t="n">
        <v>24.186111</v>
      </c>
      <c r="C8708" t="n">
        <v>0.6183999999999999</v>
      </c>
      <c r="D8708" t="n">
        <v>4</v>
      </c>
      <c r="E8708" t="n">
        <v>1</v>
      </c>
    </row>
    <row r="8709">
      <c r="A8709" t="n">
        <v>87080</v>
      </c>
      <c r="B8709" t="n">
        <v>24.188889</v>
      </c>
      <c r="C8709" t="n">
        <v>0.0129</v>
      </c>
      <c r="D8709" t="n">
        <v>4</v>
      </c>
      <c r="E8709" t="n">
        <v>1</v>
      </c>
    </row>
    <row r="8710">
      <c r="A8710" t="n">
        <v>87090</v>
      </c>
      <c r="B8710" t="n">
        <v>24.191667</v>
      </c>
      <c r="C8710" t="n">
        <v>-0.6892</v>
      </c>
      <c r="D8710" t="n">
        <v>4</v>
      </c>
      <c r="E8710" t="n">
        <v>1</v>
      </c>
    </row>
    <row r="8711">
      <c r="A8711" t="n">
        <v>87100</v>
      </c>
      <c r="B8711" t="n">
        <v>24.194444</v>
      </c>
      <c r="C8711" t="n">
        <v>-1.3459</v>
      </c>
      <c r="D8711" t="n">
        <v>4</v>
      </c>
      <c r="E8711" t="n">
        <v>1</v>
      </c>
    </row>
    <row r="8712">
      <c r="A8712" t="n">
        <v>87110</v>
      </c>
      <c r="B8712" t="n">
        <v>24.197222</v>
      </c>
      <c r="C8712" t="n">
        <v>-2.0446</v>
      </c>
      <c r="D8712" t="n">
        <v>4</v>
      </c>
      <c r="E8712" t="n">
        <v>1</v>
      </c>
    </row>
    <row r="8713">
      <c r="A8713" t="n">
        <v>87120</v>
      </c>
      <c r="B8713" t="n">
        <v>24.2</v>
      </c>
      <c r="C8713" t="n">
        <v>-2.6679</v>
      </c>
      <c r="D8713" t="n">
        <v>4</v>
      </c>
      <c r="E8713" t="n">
        <v>1</v>
      </c>
    </row>
    <row r="8714">
      <c r="A8714" t="n">
        <v>87130</v>
      </c>
      <c r="B8714" t="n">
        <v>24.202778</v>
      </c>
      <c r="C8714" t="n">
        <v>-3.2462</v>
      </c>
      <c r="D8714" t="n">
        <v>4</v>
      </c>
      <c r="E8714" t="n">
        <v>1</v>
      </c>
    </row>
    <row r="8715">
      <c r="A8715" t="n">
        <v>87140</v>
      </c>
      <c r="B8715" t="n">
        <v>24.205556</v>
      </c>
      <c r="C8715" t="n">
        <v>-3.97</v>
      </c>
      <c r="D8715" t="n">
        <v>4</v>
      </c>
      <c r="E8715" t="n">
        <v>1</v>
      </c>
    </row>
    <row r="8716">
      <c r="A8716" t="n">
        <v>87150</v>
      </c>
      <c r="B8716" t="n">
        <v>24.208333</v>
      </c>
      <c r="C8716" t="n">
        <v>-4.6842</v>
      </c>
      <c r="D8716" t="n">
        <v>4</v>
      </c>
      <c r="E8716" t="n">
        <v>1</v>
      </c>
    </row>
    <row r="8717">
      <c r="A8717" t="n">
        <v>87160</v>
      </c>
      <c r="B8717" t="n">
        <v>24.211111</v>
      </c>
      <c r="C8717" t="n">
        <v>-5.2613</v>
      </c>
      <c r="D8717" t="n">
        <v>4</v>
      </c>
      <c r="E8717" t="n">
        <v>1</v>
      </c>
    </row>
    <row r="8718">
      <c r="A8718" t="n">
        <v>87170</v>
      </c>
      <c r="B8718" t="n">
        <v>24.213889</v>
      </c>
      <c r="C8718" t="n">
        <v>-6.0313</v>
      </c>
      <c r="D8718" t="n">
        <v>4</v>
      </c>
      <c r="E8718" t="n">
        <v>1</v>
      </c>
    </row>
    <row r="8719">
      <c r="A8719" t="n">
        <v>87180</v>
      </c>
      <c r="B8719" t="n">
        <v>24.216667</v>
      </c>
      <c r="C8719" t="n">
        <v>-6.6125</v>
      </c>
      <c r="D8719" t="n">
        <v>4</v>
      </c>
      <c r="E8719" t="n">
        <v>1</v>
      </c>
    </row>
    <row r="8720">
      <c r="A8720" t="n">
        <v>87190</v>
      </c>
      <c r="B8720" t="n">
        <v>24.219444</v>
      </c>
      <c r="C8720" t="n">
        <v>-7.2974</v>
      </c>
      <c r="D8720" t="n">
        <v>4</v>
      </c>
      <c r="E8720" t="n">
        <v>1</v>
      </c>
    </row>
    <row r="8721">
      <c r="A8721" t="n">
        <v>87200</v>
      </c>
      <c r="B8721" t="n">
        <v>24.222222</v>
      </c>
      <c r="C8721" t="n">
        <v>-8.051299999999999</v>
      </c>
      <c r="D8721" t="n">
        <v>4</v>
      </c>
      <c r="E8721" t="n">
        <v>1</v>
      </c>
    </row>
    <row r="8722">
      <c r="A8722" t="n">
        <v>87210</v>
      </c>
      <c r="B8722" t="n">
        <v>24.225</v>
      </c>
      <c r="C8722" t="n">
        <v>-8.817500000000001</v>
      </c>
      <c r="D8722" t="n">
        <v>4</v>
      </c>
      <c r="E8722" t="n">
        <v>1</v>
      </c>
    </row>
    <row r="8723">
      <c r="A8723" t="n">
        <v>87220</v>
      </c>
      <c r="B8723" t="n">
        <v>24.227778</v>
      </c>
      <c r="C8723" t="n">
        <v>-9.3186</v>
      </c>
      <c r="D8723" t="n">
        <v>4</v>
      </c>
      <c r="E8723" t="n">
        <v>1</v>
      </c>
    </row>
    <row r="8724">
      <c r="A8724" t="n">
        <v>87230</v>
      </c>
      <c r="B8724" t="n">
        <v>24.230556</v>
      </c>
      <c r="C8724" t="n">
        <v>-10.1058</v>
      </c>
      <c r="D8724" t="n">
        <v>4</v>
      </c>
      <c r="E8724" t="n">
        <v>1</v>
      </c>
    </row>
    <row r="8725">
      <c r="A8725" t="n">
        <v>87240</v>
      </c>
      <c r="B8725" t="n">
        <v>24.233333</v>
      </c>
      <c r="C8725" t="n">
        <v>-10.8351</v>
      </c>
      <c r="D8725" t="n">
        <v>4</v>
      </c>
      <c r="E8725" t="n">
        <v>1</v>
      </c>
    </row>
    <row r="8726">
      <c r="A8726" t="n">
        <v>87250</v>
      </c>
      <c r="B8726" t="n">
        <v>24.236111</v>
      </c>
      <c r="C8726" t="n">
        <v>-11.466</v>
      </c>
      <c r="D8726" t="n">
        <v>4</v>
      </c>
      <c r="E8726" t="n">
        <v>1</v>
      </c>
    </row>
    <row r="8727">
      <c r="A8727" t="n">
        <v>87260</v>
      </c>
      <c r="B8727" t="n">
        <v>24.238889</v>
      </c>
      <c r="C8727" t="n">
        <v>-12.1746</v>
      </c>
      <c r="D8727" t="n">
        <v>4</v>
      </c>
      <c r="E8727" t="n">
        <v>1</v>
      </c>
    </row>
    <row r="8728">
      <c r="A8728" t="n">
        <v>87270</v>
      </c>
      <c r="B8728" t="n">
        <v>24.241667</v>
      </c>
      <c r="C8728" t="n">
        <v>-12.8411</v>
      </c>
      <c r="D8728" t="n">
        <v>4</v>
      </c>
      <c r="E8728" t="n">
        <v>1</v>
      </c>
    </row>
    <row r="8729">
      <c r="A8729" t="n">
        <v>87280</v>
      </c>
      <c r="B8729" t="n">
        <v>24.244444</v>
      </c>
      <c r="C8729" t="n">
        <v>-13.6371</v>
      </c>
      <c r="D8729" t="n">
        <v>4</v>
      </c>
      <c r="E8729" t="n">
        <v>1</v>
      </c>
    </row>
    <row r="8730">
      <c r="A8730" t="n">
        <v>87290</v>
      </c>
      <c r="B8730" t="n">
        <v>24.247222</v>
      </c>
      <c r="C8730" t="n">
        <v>-14.286</v>
      </c>
      <c r="D8730" t="n">
        <v>4</v>
      </c>
      <c r="E8730" t="n">
        <v>1</v>
      </c>
    </row>
    <row r="8731">
      <c r="A8731" t="n">
        <v>87300</v>
      </c>
      <c r="B8731" t="n">
        <v>24.25</v>
      </c>
      <c r="C8731" t="n">
        <v>-15.0593</v>
      </c>
      <c r="D8731" t="n">
        <v>4</v>
      </c>
      <c r="E8731" t="n">
        <v>1</v>
      </c>
    </row>
    <row r="8732">
      <c r="A8732" t="n">
        <v>87310</v>
      </c>
      <c r="B8732" t="n">
        <v>24.252778</v>
      </c>
      <c r="C8732" t="n">
        <v>-15.6648</v>
      </c>
      <c r="D8732" t="n">
        <v>4</v>
      </c>
      <c r="E8732" t="n">
        <v>1</v>
      </c>
    </row>
    <row r="8733">
      <c r="A8733" t="n">
        <v>87320</v>
      </c>
      <c r="B8733" t="n">
        <v>24.255556</v>
      </c>
      <c r="C8733" t="n">
        <v>-16.3971</v>
      </c>
      <c r="D8733" t="n">
        <v>4</v>
      </c>
      <c r="E8733" t="n">
        <v>1</v>
      </c>
    </row>
    <row r="8734">
      <c r="A8734" t="n">
        <v>87330</v>
      </c>
      <c r="B8734" t="n">
        <v>24.258333</v>
      </c>
      <c r="C8734" t="n">
        <v>-17.0793</v>
      </c>
      <c r="D8734" t="n">
        <v>4</v>
      </c>
      <c r="E8734" t="n">
        <v>1</v>
      </c>
    </row>
    <row r="8735">
      <c r="A8735" t="n">
        <v>87340</v>
      </c>
      <c r="B8735" t="n">
        <v>24.261111</v>
      </c>
      <c r="C8735" t="n">
        <v>-17.7976</v>
      </c>
      <c r="D8735" t="n">
        <v>4</v>
      </c>
      <c r="E8735" t="n">
        <v>1</v>
      </c>
    </row>
    <row r="8736">
      <c r="A8736" t="n">
        <v>87350</v>
      </c>
      <c r="B8736" t="n">
        <v>24.263889</v>
      </c>
      <c r="C8736" t="n">
        <v>-18.4987</v>
      </c>
      <c r="D8736" t="n">
        <v>4</v>
      </c>
      <c r="E8736" t="n">
        <v>1</v>
      </c>
    </row>
    <row r="8737">
      <c r="A8737" t="n">
        <v>87360</v>
      </c>
      <c r="B8737" t="n">
        <v>24.266667</v>
      </c>
      <c r="C8737" t="n">
        <v>-19.2245</v>
      </c>
      <c r="D8737" t="n">
        <v>4</v>
      </c>
      <c r="E8737" t="n">
        <v>1</v>
      </c>
    </row>
    <row r="8738">
      <c r="A8738" t="n">
        <v>87370</v>
      </c>
      <c r="B8738" t="n">
        <v>24.269444</v>
      </c>
      <c r="C8738" t="n">
        <v>-19.8353</v>
      </c>
      <c r="D8738" t="n">
        <v>4</v>
      </c>
      <c r="E8738" t="n">
        <v>1</v>
      </c>
    </row>
    <row r="8739">
      <c r="A8739" t="n">
        <v>87380</v>
      </c>
      <c r="B8739" t="n">
        <v>24.272222</v>
      </c>
      <c r="C8739" t="n">
        <v>-20.4924</v>
      </c>
      <c r="D8739" t="n">
        <v>4</v>
      </c>
      <c r="E8739" t="n">
        <v>1</v>
      </c>
    </row>
    <row r="8740">
      <c r="A8740" t="n">
        <v>87390</v>
      </c>
      <c r="B8740" t="n">
        <v>24.275</v>
      </c>
      <c r="C8740" t="n">
        <v>-21.2852</v>
      </c>
      <c r="D8740" t="n">
        <v>4</v>
      </c>
      <c r="E8740" t="n">
        <v>1</v>
      </c>
    </row>
    <row r="8741">
      <c r="A8741" t="n">
        <v>87400</v>
      </c>
      <c r="B8741" t="n">
        <v>24.277778</v>
      </c>
      <c r="C8741" t="n">
        <v>-21.9182</v>
      </c>
      <c r="D8741" t="n">
        <v>4</v>
      </c>
      <c r="E8741" t="n">
        <v>1</v>
      </c>
    </row>
    <row r="8742">
      <c r="A8742" t="n">
        <v>87410</v>
      </c>
      <c r="B8742" t="n">
        <v>24.280556</v>
      </c>
      <c r="C8742" t="n">
        <v>-22.6108</v>
      </c>
      <c r="D8742" t="n">
        <v>4</v>
      </c>
      <c r="E8742" t="n">
        <v>1</v>
      </c>
    </row>
    <row r="8743">
      <c r="A8743" t="n">
        <v>87420</v>
      </c>
      <c r="B8743" t="n">
        <v>24.283333</v>
      </c>
      <c r="C8743" t="n">
        <v>-23.3161</v>
      </c>
      <c r="D8743" t="n">
        <v>4</v>
      </c>
      <c r="E8743" t="n">
        <v>1</v>
      </c>
    </row>
    <row r="8744">
      <c r="A8744" t="n">
        <v>87430</v>
      </c>
      <c r="B8744" t="n">
        <v>24.286111</v>
      </c>
      <c r="C8744" t="n">
        <v>-24.0743</v>
      </c>
      <c r="D8744" t="n">
        <v>4</v>
      </c>
      <c r="E8744" t="n">
        <v>1</v>
      </c>
    </row>
    <row r="8745">
      <c r="A8745" t="n">
        <v>87440</v>
      </c>
      <c r="B8745" t="n">
        <v>24.288889</v>
      </c>
      <c r="C8745" t="n">
        <v>-24.742</v>
      </c>
      <c r="D8745" t="n">
        <v>4</v>
      </c>
      <c r="E8745" t="n">
        <v>1</v>
      </c>
    </row>
    <row r="8746">
      <c r="A8746" t="n">
        <v>87450</v>
      </c>
      <c r="B8746" t="n">
        <v>24.291667</v>
      </c>
      <c r="C8746" t="n">
        <v>-25.3918</v>
      </c>
      <c r="D8746" t="n">
        <v>4</v>
      </c>
      <c r="E8746" t="n">
        <v>1</v>
      </c>
    </row>
    <row r="8747">
      <c r="A8747" t="n">
        <v>87460</v>
      </c>
      <c r="B8747" t="n">
        <v>24.294444</v>
      </c>
      <c r="C8747" t="n">
        <v>-26.1325</v>
      </c>
      <c r="D8747" t="n">
        <v>4</v>
      </c>
      <c r="E8747" t="n">
        <v>1</v>
      </c>
    </row>
    <row r="8748">
      <c r="A8748" t="n">
        <v>87470</v>
      </c>
      <c r="B8748" t="n">
        <v>24.297222</v>
      </c>
      <c r="C8748" t="n">
        <v>-26.6245</v>
      </c>
      <c r="D8748" t="n">
        <v>4</v>
      </c>
      <c r="E8748" t="n">
        <v>1</v>
      </c>
    </row>
    <row r="8749">
      <c r="A8749" t="n">
        <v>87480</v>
      </c>
      <c r="B8749" t="n">
        <v>24.3</v>
      </c>
      <c r="C8749" t="n">
        <v>-27.3423</v>
      </c>
      <c r="D8749" t="n">
        <v>4</v>
      </c>
      <c r="E8749" t="n">
        <v>1</v>
      </c>
    </row>
    <row r="8750">
      <c r="A8750" t="n">
        <v>87490</v>
      </c>
      <c r="B8750" t="n">
        <v>24.302778</v>
      </c>
      <c r="C8750" t="n">
        <v>-28.0242</v>
      </c>
      <c r="D8750" t="n">
        <v>4</v>
      </c>
      <c r="E8750" t="n">
        <v>1</v>
      </c>
    </row>
    <row r="8751">
      <c r="A8751" t="n">
        <v>87500</v>
      </c>
      <c r="B8751" t="n">
        <v>24.305556</v>
      </c>
      <c r="C8751" t="n">
        <v>-28.7903</v>
      </c>
      <c r="D8751" t="n">
        <v>4</v>
      </c>
      <c r="E8751" t="n">
        <v>1</v>
      </c>
    </row>
    <row r="8752">
      <c r="A8752" t="n">
        <v>87510</v>
      </c>
      <c r="B8752" t="n">
        <v>24.308333</v>
      </c>
      <c r="C8752" t="n">
        <v>-29.4259</v>
      </c>
      <c r="D8752" t="n">
        <v>4</v>
      </c>
      <c r="E8752" t="n">
        <v>1</v>
      </c>
    </row>
    <row r="8753">
      <c r="A8753" t="n">
        <v>87520</v>
      </c>
      <c r="B8753" t="n">
        <v>24.311111</v>
      </c>
      <c r="C8753" t="n">
        <v>-29.9844</v>
      </c>
      <c r="D8753" t="n">
        <v>4</v>
      </c>
      <c r="E8753" t="n">
        <v>1</v>
      </c>
    </row>
    <row r="8754">
      <c r="A8754" t="n">
        <v>87530</v>
      </c>
      <c r="B8754" t="n">
        <v>24.313889</v>
      </c>
      <c r="C8754" t="n">
        <v>-30.5307</v>
      </c>
      <c r="D8754" t="n">
        <v>4</v>
      </c>
      <c r="E8754" t="n">
        <v>1</v>
      </c>
    </row>
    <row r="8755">
      <c r="A8755" t="n">
        <v>87540</v>
      </c>
      <c r="B8755" t="n">
        <v>24.316667</v>
      </c>
      <c r="C8755" t="n">
        <v>-31.3044</v>
      </c>
      <c r="D8755" t="n">
        <v>4</v>
      </c>
      <c r="E8755" t="n">
        <v>1</v>
      </c>
    </row>
    <row r="8756">
      <c r="A8756" t="n">
        <v>87550</v>
      </c>
      <c r="B8756" t="n">
        <v>24.319444</v>
      </c>
      <c r="C8756" t="n">
        <v>-31.8615</v>
      </c>
      <c r="D8756" t="n">
        <v>4</v>
      </c>
      <c r="E8756" t="n">
        <v>1</v>
      </c>
    </row>
    <row r="8757">
      <c r="A8757" t="n">
        <v>87560</v>
      </c>
      <c r="B8757" t="n">
        <v>24.322222</v>
      </c>
      <c r="C8757" t="n">
        <v>-32.5588</v>
      </c>
      <c r="D8757" t="n">
        <v>4</v>
      </c>
      <c r="E8757" t="n">
        <v>1</v>
      </c>
    </row>
    <row r="8758">
      <c r="A8758" t="n">
        <v>87570</v>
      </c>
      <c r="B8758" t="n">
        <v>24.325</v>
      </c>
      <c r="C8758" t="n">
        <v>-33.1568</v>
      </c>
      <c r="D8758" t="n">
        <v>4</v>
      </c>
      <c r="E8758" t="n">
        <v>1</v>
      </c>
    </row>
    <row r="8759">
      <c r="A8759" t="n">
        <v>87580</v>
      </c>
      <c r="B8759" t="n">
        <v>24.327778</v>
      </c>
      <c r="C8759" t="n">
        <v>-33.7182</v>
      </c>
      <c r="D8759" t="n">
        <v>4</v>
      </c>
      <c r="E8759" t="n">
        <v>1</v>
      </c>
    </row>
    <row r="8760">
      <c r="A8760" t="n">
        <v>87590</v>
      </c>
      <c r="B8760" t="n">
        <v>24.330556</v>
      </c>
      <c r="C8760" t="n">
        <v>-34.4097</v>
      </c>
      <c r="D8760" t="n">
        <v>4</v>
      </c>
      <c r="E8760" t="n">
        <v>1</v>
      </c>
    </row>
    <row r="8761">
      <c r="A8761" t="n">
        <v>87600</v>
      </c>
      <c r="B8761" t="n">
        <v>24.333333</v>
      </c>
      <c r="C8761" t="n">
        <v>-35.0345</v>
      </c>
      <c r="D8761" t="n">
        <v>4</v>
      </c>
      <c r="E8761" t="n">
        <v>1</v>
      </c>
    </row>
    <row r="8762">
      <c r="A8762" t="n">
        <v>87610</v>
      </c>
      <c r="B8762" t="n">
        <v>24.336111</v>
      </c>
      <c r="C8762" t="n">
        <v>-35.5306</v>
      </c>
      <c r="D8762" t="n">
        <v>4</v>
      </c>
      <c r="E8762" t="n">
        <v>1</v>
      </c>
    </row>
    <row r="8763">
      <c r="A8763" t="n">
        <v>87620</v>
      </c>
      <c r="B8763" t="n">
        <v>24.338889</v>
      </c>
      <c r="C8763" t="n">
        <v>-36.1945</v>
      </c>
      <c r="D8763" t="n">
        <v>4</v>
      </c>
      <c r="E8763" t="n">
        <v>1</v>
      </c>
    </row>
    <row r="8764">
      <c r="A8764" t="n">
        <v>87630</v>
      </c>
      <c r="B8764" t="n">
        <v>24.341667</v>
      </c>
      <c r="C8764" t="n">
        <v>-36.731</v>
      </c>
      <c r="D8764" t="n">
        <v>4</v>
      </c>
      <c r="E8764" t="n">
        <v>1</v>
      </c>
    </row>
    <row r="8765">
      <c r="A8765" t="n">
        <v>87640</v>
      </c>
      <c r="B8765" t="n">
        <v>24.344444</v>
      </c>
      <c r="C8765" t="n">
        <v>-37.402</v>
      </c>
      <c r="D8765" t="n">
        <v>4</v>
      </c>
      <c r="E8765" t="n">
        <v>1</v>
      </c>
    </row>
    <row r="8766">
      <c r="A8766" t="n">
        <v>87650</v>
      </c>
      <c r="B8766" t="n">
        <v>24.347222</v>
      </c>
      <c r="C8766" t="n">
        <v>-37.8728</v>
      </c>
      <c r="D8766" t="n">
        <v>4</v>
      </c>
      <c r="E8766" t="n">
        <v>1</v>
      </c>
    </row>
    <row r="8767">
      <c r="A8767" t="n">
        <v>87660</v>
      </c>
      <c r="B8767" t="n">
        <v>24.35</v>
      </c>
      <c r="C8767" t="n">
        <v>-38.4977</v>
      </c>
      <c r="D8767" t="n">
        <v>4</v>
      </c>
      <c r="E8767" t="n">
        <v>1</v>
      </c>
    </row>
    <row r="8768">
      <c r="A8768" t="n">
        <v>87670</v>
      </c>
      <c r="B8768" t="n">
        <v>24.352778</v>
      </c>
      <c r="C8768" t="n">
        <v>-39.0509</v>
      </c>
      <c r="D8768" t="n">
        <v>4</v>
      </c>
      <c r="E8768" t="n">
        <v>1</v>
      </c>
    </row>
    <row r="8769">
      <c r="A8769" t="n">
        <v>87680</v>
      </c>
      <c r="B8769" t="n">
        <v>24.355556</v>
      </c>
      <c r="C8769" t="n">
        <v>-39.6199</v>
      </c>
      <c r="D8769" t="n">
        <v>4</v>
      </c>
      <c r="E8769" t="n">
        <v>1</v>
      </c>
    </row>
    <row r="8770">
      <c r="A8770" t="n">
        <v>87690</v>
      </c>
      <c r="B8770" t="n">
        <v>24.358333</v>
      </c>
      <c r="C8770" t="n">
        <v>-40.1981</v>
      </c>
      <c r="D8770" t="n">
        <v>4</v>
      </c>
      <c r="E8770" t="n">
        <v>1</v>
      </c>
    </row>
    <row r="8771">
      <c r="A8771" t="n">
        <v>87700</v>
      </c>
      <c r="B8771" t="n">
        <v>24.361111</v>
      </c>
      <c r="C8771" t="n">
        <v>-40.7116</v>
      </c>
      <c r="D8771" t="n">
        <v>4</v>
      </c>
      <c r="E8771" t="n">
        <v>1</v>
      </c>
    </row>
    <row r="8772">
      <c r="A8772" t="n">
        <v>87710</v>
      </c>
      <c r="B8772" t="n">
        <v>24.363889</v>
      </c>
      <c r="C8772" t="n">
        <v>-41.2645</v>
      </c>
      <c r="D8772" t="n">
        <v>4</v>
      </c>
      <c r="E8772" t="n">
        <v>1</v>
      </c>
    </row>
    <row r="8773">
      <c r="A8773" t="n">
        <v>87720</v>
      </c>
      <c r="B8773" t="n">
        <v>24.366667</v>
      </c>
      <c r="C8773" t="n">
        <v>-41.7172</v>
      </c>
      <c r="D8773" t="n">
        <v>4</v>
      </c>
      <c r="E8773" t="n">
        <v>1</v>
      </c>
    </row>
    <row r="8774">
      <c r="A8774" t="n">
        <v>87730</v>
      </c>
      <c r="B8774" t="n">
        <v>24.369444</v>
      </c>
      <c r="C8774" t="n">
        <v>-42.2901</v>
      </c>
      <c r="D8774" t="n">
        <v>4</v>
      </c>
      <c r="E8774" t="n">
        <v>1</v>
      </c>
    </row>
    <row r="8775">
      <c r="A8775" t="n">
        <v>87740</v>
      </c>
      <c r="B8775" t="n">
        <v>24.372222</v>
      </c>
      <c r="C8775" t="n">
        <v>-42.8611</v>
      </c>
      <c r="D8775" t="n">
        <v>4</v>
      </c>
      <c r="E8775" t="n">
        <v>1</v>
      </c>
    </row>
    <row r="8776">
      <c r="A8776" t="n">
        <v>87750</v>
      </c>
      <c r="B8776" t="n">
        <v>24.375</v>
      </c>
      <c r="C8776" t="n">
        <v>-43.3683</v>
      </c>
      <c r="D8776" t="n">
        <v>4</v>
      </c>
      <c r="E8776" t="n">
        <v>1</v>
      </c>
    </row>
    <row r="8777">
      <c r="A8777" t="n">
        <v>87760</v>
      </c>
      <c r="B8777" t="n">
        <v>24.377778</v>
      </c>
      <c r="C8777" t="n">
        <v>-43.8599</v>
      </c>
      <c r="D8777" t="n">
        <v>4</v>
      </c>
      <c r="E8777" t="n">
        <v>1</v>
      </c>
    </row>
    <row r="8778">
      <c r="A8778" t="n">
        <v>87770</v>
      </c>
      <c r="B8778" t="n">
        <v>24.380556</v>
      </c>
      <c r="C8778" t="n">
        <v>-44.2232</v>
      </c>
      <c r="D8778" t="n">
        <v>4</v>
      </c>
      <c r="E8778" t="n">
        <v>1</v>
      </c>
    </row>
    <row r="8779">
      <c r="A8779" t="n">
        <v>87780</v>
      </c>
      <c r="B8779" t="n">
        <v>24.383333</v>
      </c>
      <c r="C8779" t="n">
        <v>-44.7834</v>
      </c>
      <c r="D8779" t="n">
        <v>4</v>
      </c>
      <c r="E8779" t="n">
        <v>1</v>
      </c>
    </row>
    <row r="8780">
      <c r="A8780" t="n">
        <v>87790</v>
      </c>
      <c r="B8780" t="n">
        <v>24.386111</v>
      </c>
      <c r="C8780" t="n">
        <v>-45.1734</v>
      </c>
      <c r="D8780" t="n">
        <v>4</v>
      </c>
      <c r="E8780" t="n">
        <v>1</v>
      </c>
    </row>
    <row r="8781">
      <c r="A8781" t="n">
        <v>87800</v>
      </c>
      <c r="B8781" t="n">
        <v>24.388889</v>
      </c>
      <c r="C8781" t="n">
        <v>-45.635</v>
      </c>
      <c r="D8781" t="n">
        <v>4</v>
      </c>
      <c r="E8781" t="n">
        <v>1</v>
      </c>
    </row>
    <row r="8782">
      <c r="A8782" t="n">
        <v>87810</v>
      </c>
      <c r="B8782" t="n">
        <v>24.391667</v>
      </c>
      <c r="C8782" t="n">
        <v>-46.089</v>
      </c>
      <c r="D8782" t="n">
        <v>4</v>
      </c>
      <c r="E8782" t="n">
        <v>1</v>
      </c>
    </row>
    <row r="8783">
      <c r="A8783" t="n">
        <v>87820</v>
      </c>
      <c r="B8783" t="n">
        <v>24.394444</v>
      </c>
      <c r="C8783" t="n">
        <v>-46.4985</v>
      </c>
      <c r="D8783" t="n">
        <v>4</v>
      </c>
      <c r="E8783" t="n">
        <v>1</v>
      </c>
    </row>
    <row r="8784">
      <c r="A8784" t="n">
        <v>87830</v>
      </c>
      <c r="B8784" t="n">
        <v>24.397222</v>
      </c>
      <c r="C8784" t="n">
        <v>-46.9375</v>
      </c>
      <c r="D8784" t="n">
        <v>4</v>
      </c>
      <c r="E8784" t="n">
        <v>1</v>
      </c>
    </row>
    <row r="8785">
      <c r="A8785" t="n">
        <v>87840</v>
      </c>
      <c r="B8785" t="n">
        <v>24.4</v>
      </c>
      <c r="C8785" t="n">
        <v>-47.4962</v>
      </c>
      <c r="D8785" t="n">
        <v>4</v>
      </c>
      <c r="E8785" t="n">
        <v>1</v>
      </c>
    </row>
    <row r="8786">
      <c r="A8786" t="n">
        <v>87850</v>
      </c>
      <c r="B8786" t="n">
        <v>24.402778</v>
      </c>
      <c r="C8786" t="n">
        <v>-47.7823</v>
      </c>
      <c r="D8786" t="n">
        <v>4</v>
      </c>
      <c r="E8786" t="n">
        <v>1</v>
      </c>
    </row>
    <row r="8787">
      <c r="A8787" t="n">
        <v>87860</v>
      </c>
      <c r="B8787" t="n">
        <v>24.405556</v>
      </c>
      <c r="C8787" t="n">
        <v>-48.1402</v>
      </c>
      <c r="D8787" t="n">
        <v>4</v>
      </c>
      <c r="E8787" t="n">
        <v>1</v>
      </c>
    </row>
    <row r="8788">
      <c r="A8788" t="n">
        <v>87870</v>
      </c>
      <c r="B8788" t="n">
        <v>24.408333</v>
      </c>
      <c r="C8788" t="n">
        <v>-48.4648</v>
      </c>
      <c r="D8788" t="n">
        <v>4</v>
      </c>
      <c r="E8788" t="n">
        <v>1</v>
      </c>
    </row>
    <row r="8789">
      <c r="A8789" t="n">
        <v>87880</v>
      </c>
      <c r="B8789" t="n">
        <v>24.411111</v>
      </c>
      <c r="C8789" t="n">
        <v>-48.8376</v>
      </c>
      <c r="D8789" t="n">
        <v>4</v>
      </c>
      <c r="E8789" t="n">
        <v>1</v>
      </c>
    </row>
    <row r="8790">
      <c r="A8790" t="n">
        <v>87890</v>
      </c>
      <c r="B8790" t="n">
        <v>24.413889</v>
      </c>
      <c r="C8790" t="n">
        <v>-49.3549</v>
      </c>
      <c r="D8790" t="n">
        <v>4</v>
      </c>
      <c r="E8790" t="n">
        <v>1</v>
      </c>
    </row>
    <row r="8791">
      <c r="A8791" t="n">
        <v>87900</v>
      </c>
      <c r="B8791" t="n">
        <v>24.416667</v>
      </c>
      <c r="C8791" t="n">
        <v>-49.6585</v>
      </c>
      <c r="D8791" t="n">
        <v>4</v>
      </c>
      <c r="E8791" t="n">
        <v>1</v>
      </c>
    </row>
    <row r="8792">
      <c r="A8792" t="n">
        <v>87910</v>
      </c>
      <c r="B8792" t="n">
        <v>24.419444</v>
      </c>
      <c r="C8792" t="n">
        <v>-50.0631</v>
      </c>
      <c r="D8792" t="n">
        <v>4</v>
      </c>
      <c r="E8792" t="n">
        <v>1</v>
      </c>
    </row>
    <row r="8793">
      <c r="A8793" t="n">
        <v>87920</v>
      </c>
      <c r="B8793" t="n">
        <v>24.422222</v>
      </c>
      <c r="C8793" t="n">
        <v>-50.2419</v>
      </c>
      <c r="D8793" t="n">
        <v>4</v>
      </c>
      <c r="E8793" t="n">
        <v>1</v>
      </c>
    </row>
    <row r="8794">
      <c r="A8794" t="n">
        <v>87930</v>
      </c>
      <c r="B8794" t="n">
        <v>24.425</v>
      </c>
      <c r="C8794" t="n">
        <v>-50.5897</v>
      </c>
      <c r="D8794" t="n">
        <v>4</v>
      </c>
      <c r="E8794" t="n">
        <v>1</v>
      </c>
    </row>
    <row r="8795">
      <c r="A8795" t="n">
        <v>87940</v>
      </c>
      <c r="B8795" t="n">
        <v>24.427778</v>
      </c>
      <c r="C8795" t="n">
        <v>-50.9343</v>
      </c>
      <c r="D8795" t="n">
        <v>4</v>
      </c>
      <c r="E8795" t="n">
        <v>1</v>
      </c>
    </row>
    <row r="8796">
      <c r="A8796" t="n">
        <v>87950</v>
      </c>
      <c r="B8796" t="n">
        <v>24.430556</v>
      </c>
      <c r="C8796" t="n">
        <v>-51.244</v>
      </c>
      <c r="D8796" t="n">
        <v>4</v>
      </c>
      <c r="E8796" t="n">
        <v>1</v>
      </c>
    </row>
    <row r="8797">
      <c r="A8797" t="n">
        <v>87960</v>
      </c>
      <c r="B8797" t="n">
        <v>24.433333</v>
      </c>
      <c r="C8797" t="n">
        <v>-51.4728</v>
      </c>
      <c r="D8797" t="n">
        <v>4</v>
      </c>
      <c r="E8797" t="n">
        <v>1</v>
      </c>
    </row>
    <row r="8798">
      <c r="A8798" t="n">
        <v>87970</v>
      </c>
      <c r="B8798" t="n">
        <v>24.436111</v>
      </c>
      <c r="C8798" t="n">
        <v>-51.7596</v>
      </c>
      <c r="D8798" t="n">
        <v>4</v>
      </c>
      <c r="E8798" t="n">
        <v>1</v>
      </c>
    </row>
    <row r="8799">
      <c r="A8799" t="n">
        <v>87980</v>
      </c>
      <c r="B8799" t="n">
        <v>24.438889</v>
      </c>
      <c r="C8799" t="n">
        <v>-52.0295</v>
      </c>
      <c r="D8799" t="n">
        <v>4</v>
      </c>
      <c r="E8799" t="n">
        <v>1</v>
      </c>
    </row>
    <row r="8800">
      <c r="A8800" t="n">
        <v>87990</v>
      </c>
      <c r="B8800" t="n">
        <v>24.441667</v>
      </c>
      <c r="C8800" t="n">
        <v>-52.3204</v>
      </c>
      <c r="D8800" t="n">
        <v>4</v>
      </c>
      <c r="E8800" t="n">
        <v>1</v>
      </c>
    </row>
    <row r="8801">
      <c r="A8801" t="n">
        <v>88000</v>
      </c>
      <c r="B8801" t="n">
        <v>24.444444</v>
      </c>
      <c r="C8801" t="n">
        <v>-52.6052</v>
      </c>
      <c r="D8801" t="n">
        <v>4</v>
      </c>
      <c r="E8801" t="n">
        <v>1</v>
      </c>
    </row>
    <row r="8802">
      <c r="A8802" t="n">
        <v>88010</v>
      </c>
      <c r="B8802" t="n">
        <v>24.447222</v>
      </c>
      <c r="C8802" t="n">
        <v>-52.7823</v>
      </c>
      <c r="D8802" t="n">
        <v>4</v>
      </c>
      <c r="E8802" t="n">
        <v>1</v>
      </c>
    </row>
    <row r="8803">
      <c r="A8803" t="n">
        <v>88020</v>
      </c>
      <c r="B8803" t="n">
        <v>24.45</v>
      </c>
      <c r="C8803" t="n">
        <v>-53.0015</v>
      </c>
      <c r="D8803" t="n">
        <v>4</v>
      </c>
      <c r="E8803" t="n">
        <v>1</v>
      </c>
    </row>
    <row r="8804">
      <c r="A8804" t="n">
        <v>88030</v>
      </c>
      <c r="B8804" t="n">
        <v>24.452778</v>
      </c>
      <c r="C8804" t="n">
        <v>-53.2617</v>
      </c>
      <c r="D8804" t="n">
        <v>4</v>
      </c>
      <c r="E8804" t="n">
        <v>1</v>
      </c>
    </row>
    <row r="8805">
      <c r="A8805" t="n">
        <v>88040</v>
      </c>
      <c r="B8805" t="n">
        <v>24.455556</v>
      </c>
      <c r="C8805" t="n">
        <v>-53.4681</v>
      </c>
      <c r="D8805" t="n">
        <v>4</v>
      </c>
      <c r="E8805" t="n">
        <v>1</v>
      </c>
    </row>
    <row r="8806">
      <c r="A8806" t="n">
        <v>88050</v>
      </c>
      <c r="B8806" t="n">
        <v>24.458333</v>
      </c>
      <c r="C8806" t="n">
        <v>-53.5803</v>
      </c>
      <c r="D8806" t="n">
        <v>4</v>
      </c>
      <c r="E8806" t="n">
        <v>1</v>
      </c>
    </row>
    <row r="8807">
      <c r="A8807" t="n">
        <v>88060</v>
      </c>
      <c r="B8807" t="n">
        <v>24.461111</v>
      </c>
      <c r="C8807" t="n">
        <v>-53.7286</v>
      </c>
      <c r="D8807" t="n">
        <v>4</v>
      </c>
      <c r="E8807" t="n">
        <v>1</v>
      </c>
    </row>
    <row r="8808">
      <c r="A8808" t="n">
        <v>88070</v>
      </c>
      <c r="B8808" t="n">
        <v>24.463889</v>
      </c>
      <c r="C8808" t="n">
        <v>-54.0123</v>
      </c>
      <c r="D8808" t="n">
        <v>4</v>
      </c>
      <c r="E8808" t="n">
        <v>1</v>
      </c>
    </row>
    <row r="8809">
      <c r="A8809" t="n">
        <v>88080</v>
      </c>
      <c r="B8809" t="n">
        <v>24.466667</v>
      </c>
      <c r="C8809" t="n">
        <v>-54.1391</v>
      </c>
      <c r="D8809" t="n">
        <v>4</v>
      </c>
      <c r="E8809" t="n">
        <v>1</v>
      </c>
    </row>
    <row r="8810">
      <c r="A8810" t="n">
        <v>88090</v>
      </c>
      <c r="B8810" t="n">
        <v>24.469444</v>
      </c>
      <c r="C8810" t="n">
        <v>-54.2476</v>
      </c>
      <c r="D8810" t="n">
        <v>4</v>
      </c>
      <c r="E8810" t="n">
        <v>1</v>
      </c>
    </row>
    <row r="8811">
      <c r="A8811" t="n">
        <v>88100</v>
      </c>
      <c r="B8811" t="n">
        <v>24.472222</v>
      </c>
      <c r="C8811" t="n">
        <v>-54.368</v>
      </c>
      <c r="D8811" t="n">
        <v>4</v>
      </c>
      <c r="E8811" t="n">
        <v>1</v>
      </c>
    </row>
    <row r="8812">
      <c r="A8812" t="n">
        <v>88110</v>
      </c>
      <c r="B8812" t="n">
        <v>24.475</v>
      </c>
      <c r="C8812" t="n">
        <v>-54.5336</v>
      </c>
      <c r="D8812" t="n">
        <v>4</v>
      </c>
      <c r="E8812" t="n">
        <v>1</v>
      </c>
    </row>
    <row r="8813">
      <c r="A8813" t="n">
        <v>88120</v>
      </c>
      <c r="B8813" t="n">
        <v>24.477778</v>
      </c>
      <c r="C8813" t="n">
        <v>-54.5165</v>
      </c>
      <c r="D8813" t="n">
        <v>4</v>
      </c>
      <c r="E8813" t="n">
        <v>1</v>
      </c>
    </row>
    <row r="8814">
      <c r="A8814" t="n">
        <v>88130</v>
      </c>
      <c r="B8814" t="n">
        <v>24.480556</v>
      </c>
      <c r="C8814" t="n">
        <v>-54.6807</v>
      </c>
      <c r="D8814" t="n">
        <v>4</v>
      </c>
      <c r="E8814" t="n">
        <v>1</v>
      </c>
    </row>
    <row r="8815">
      <c r="A8815" t="n">
        <v>88140</v>
      </c>
      <c r="B8815" t="n">
        <v>24.483333</v>
      </c>
      <c r="C8815" t="n">
        <v>-54.7543</v>
      </c>
      <c r="D8815" t="n">
        <v>4</v>
      </c>
      <c r="E8815" t="n">
        <v>1</v>
      </c>
    </row>
    <row r="8816">
      <c r="A8816" t="n">
        <v>88150</v>
      </c>
      <c r="B8816" t="n">
        <v>24.486111</v>
      </c>
      <c r="C8816" t="n">
        <v>-54.7599</v>
      </c>
      <c r="D8816" t="n">
        <v>4</v>
      </c>
      <c r="E8816" t="n">
        <v>1</v>
      </c>
    </row>
    <row r="8817">
      <c r="A8817" t="n">
        <v>88160</v>
      </c>
      <c r="B8817" t="n">
        <v>24.488889</v>
      </c>
      <c r="C8817" t="n">
        <v>-54.9251</v>
      </c>
      <c r="D8817" t="n">
        <v>4</v>
      </c>
      <c r="E8817" t="n">
        <v>1</v>
      </c>
    </row>
    <row r="8818">
      <c r="A8818" t="n">
        <v>88170</v>
      </c>
      <c r="B8818" t="n">
        <v>24.491667</v>
      </c>
      <c r="C8818" t="n">
        <v>-54.9496</v>
      </c>
      <c r="D8818" t="n">
        <v>4</v>
      </c>
      <c r="E8818" t="n">
        <v>1</v>
      </c>
    </row>
    <row r="8819">
      <c r="A8819" t="n">
        <v>88180</v>
      </c>
      <c r="B8819" t="n">
        <v>24.494444</v>
      </c>
      <c r="C8819" t="n">
        <v>-55.0383</v>
      </c>
      <c r="D8819" t="n">
        <v>4</v>
      </c>
      <c r="E8819" t="n">
        <v>1</v>
      </c>
    </row>
    <row r="8820">
      <c r="A8820" t="n">
        <v>88190</v>
      </c>
      <c r="B8820" t="n">
        <v>24.497222</v>
      </c>
      <c r="C8820" t="n">
        <v>-55.0025</v>
      </c>
      <c r="D8820" t="n">
        <v>4</v>
      </c>
      <c r="E8820" t="n">
        <v>1</v>
      </c>
    </row>
    <row r="8821">
      <c r="A8821" t="n">
        <v>88200</v>
      </c>
      <c r="B8821" t="n">
        <v>24.5</v>
      </c>
      <c r="C8821" t="n">
        <v>-55.0744</v>
      </c>
      <c r="D8821" t="n">
        <v>4</v>
      </c>
      <c r="E8821" t="n">
        <v>2</v>
      </c>
    </row>
    <row r="8822">
      <c r="A8822" t="n">
        <v>88210</v>
      </c>
      <c r="B8822" t="n">
        <v>24.502778</v>
      </c>
      <c r="C8822" t="n">
        <v>-54.9626</v>
      </c>
      <c r="D8822" t="n">
        <v>4</v>
      </c>
      <c r="E8822" t="n">
        <v>2</v>
      </c>
    </row>
    <row r="8823">
      <c r="A8823" t="n">
        <v>88220</v>
      </c>
      <c r="B8823" t="n">
        <v>24.505556</v>
      </c>
      <c r="C8823" t="n">
        <v>-54.979</v>
      </c>
      <c r="D8823" t="n">
        <v>4</v>
      </c>
      <c r="E8823" t="n">
        <v>2</v>
      </c>
    </row>
    <row r="8824">
      <c r="A8824" t="n">
        <v>88230</v>
      </c>
      <c r="B8824" t="n">
        <v>24.508333</v>
      </c>
      <c r="C8824" t="n">
        <v>-55.0139</v>
      </c>
      <c r="D8824" t="n">
        <v>4</v>
      </c>
      <c r="E8824" t="n">
        <v>2</v>
      </c>
    </row>
    <row r="8825">
      <c r="A8825" t="n">
        <v>88240</v>
      </c>
      <c r="B8825" t="n">
        <v>24.511111</v>
      </c>
      <c r="C8825" t="n">
        <v>-55.005</v>
      </c>
      <c r="D8825" t="n">
        <v>4</v>
      </c>
      <c r="E8825" t="n">
        <v>2</v>
      </c>
    </row>
    <row r="8826">
      <c r="A8826" t="n">
        <v>88250</v>
      </c>
      <c r="B8826" t="n">
        <v>24.513889</v>
      </c>
      <c r="C8826" t="n">
        <v>-54.9619</v>
      </c>
      <c r="D8826" t="n">
        <v>4</v>
      </c>
      <c r="E8826" t="n">
        <v>2</v>
      </c>
    </row>
    <row r="8827">
      <c r="A8827" t="n">
        <v>88260</v>
      </c>
      <c r="B8827" t="n">
        <v>24.516667</v>
      </c>
      <c r="C8827" t="n">
        <v>-55.0568</v>
      </c>
      <c r="D8827" t="n">
        <v>4</v>
      </c>
      <c r="E8827" t="n">
        <v>2</v>
      </c>
    </row>
    <row r="8828">
      <c r="A8828" t="n">
        <v>88270</v>
      </c>
      <c r="B8828" t="n">
        <v>24.519444</v>
      </c>
      <c r="C8828" t="n">
        <v>-54.9898</v>
      </c>
      <c r="D8828" t="n">
        <v>4</v>
      </c>
      <c r="E8828" t="n">
        <v>2</v>
      </c>
    </row>
    <row r="8829">
      <c r="A8829" t="n">
        <v>88280</v>
      </c>
      <c r="B8829" t="n">
        <v>24.522222</v>
      </c>
      <c r="C8829" t="n">
        <v>-54.965</v>
      </c>
      <c r="D8829" t="n">
        <v>4</v>
      </c>
      <c r="E8829" t="n">
        <v>2</v>
      </c>
    </row>
    <row r="8830">
      <c r="A8830" t="n">
        <v>88290</v>
      </c>
      <c r="B8830" t="n">
        <v>24.525</v>
      </c>
      <c r="C8830" t="n">
        <v>-55.0891</v>
      </c>
      <c r="D8830" t="n">
        <v>4</v>
      </c>
      <c r="E8830" t="n">
        <v>2</v>
      </c>
    </row>
    <row r="8831">
      <c r="A8831" t="n">
        <v>88300</v>
      </c>
      <c r="B8831" t="n">
        <v>24.527778</v>
      </c>
      <c r="C8831" t="n">
        <v>-54.9658</v>
      </c>
      <c r="D8831" t="n">
        <v>4</v>
      </c>
      <c r="E8831" t="n">
        <v>2</v>
      </c>
    </row>
    <row r="8832">
      <c r="A8832" t="n">
        <v>88310</v>
      </c>
      <c r="B8832" t="n">
        <v>24.530556</v>
      </c>
      <c r="C8832" t="n">
        <v>-55.0837</v>
      </c>
      <c r="D8832" t="n">
        <v>4</v>
      </c>
      <c r="E8832" t="n">
        <v>2</v>
      </c>
    </row>
    <row r="8833">
      <c r="A8833" t="n">
        <v>88320</v>
      </c>
      <c r="B8833" t="n">
        <v>24.533333</v>
      </c>
      <c r="C8833" t="n">
        <v>-55.0059</v>
      </c>
      <c r="D8833" t="n">
        <v>4</v>
      </c>
      <c r="E8833" t="n">
        <v>2</v>
      </c>
    </row>
    <row r="8834">
      <c r="A8834" t="n">
        <v>88330</v>
      </c>
      <c r="B8834" t="n">
        <v>24.536111</v>
      </c>
      <c r="C8834" t="n">
        <v>-55.0582</v>
      </c>
      <c r="D8834" t="n">
        <v>4</v>
      </c>
      <c r="E8834" t="n">
        <v>2</v>
      </c>
    </row>
    <row r="8835">
      <c r="A8835" t="n">
        <v>88340</v>
      </c>
      <c r="B8835" t="n">
        <v>24.538889</v>
      </c>
      <c r="C8835" t="n">
        <v>-54.9284</v>
      </c>
      <c r="D8835" t="n">
        <v>4</v>
      </c>
      <c r="E8835" t="n">
        <v>2</v>
      </c>
    </row>
    <row r="8836">
      <c r="A8836" t="n">
        <v>88350</v>
      </c>
      <c r="B8836" t="n">
        <v>24.541667</v>
      </c>
      <c r="C8836" t="n">
        <v>-55.0579</v>
      </c>
      <c r="D8836" t="n">
        <v>4</v>
      </c>
      <c r="E8836" t="n">
        <v>2</v>
      </c>
    </row>
    <row r="8837">
      <c r="A8837" t="n">
        <v>88360</v>
      </c>
      <c r="B8837" t="n">
        <v>24.544444</v>
      </c>
      <c r="C8837" t="n">
        <v>-55.0825</v>
      </c>
      <c r="D8837" t="n">
        <v>4</v>
      </c>
      <c r="E8837" t="n">
        <v>2</v>
      </c>
    </row>
    <row r="8838">
      <c r="A8838" t="n">
        <v>88370</v>
      </c>
      <c r="B8838" t="n">
        <v>24.547222</v>
      </c>
      <c r="C8838" t="n">
        <v>-54.9933</v>
      </c>
      <c r="D8838" t="n">
        <v>4</v>
      </c>
      <c r="E8838" t="n">
        <v>2</v>
      </c>
    </row>
    <row r="8839">
      <c r="A8839" t="n">
        <v>88380</v>
      </c>
      <c r="B8839" t="n">
        <v>24.55</v>
      </c>
      <c r="C8839" t="n">
        <v>-55.0207</v>
      </c>
      <c r="D8839" t="n">
        <v>4</v>
      </c>
      <c r="E8839" t="n">
        <v>2</v>
      </c>
    </row>
    <row r="8840">
      <c r="A8840" t="n">
        <v>88390</v>
      </c>
      <c r="B8840" t="n">
        <v>24.552778</v>
      </c>
      <c r="C8840" t="n">
        <v>-55.0752</v>
      </c>
      <c r="D8840" t="n">
        <v>4</v>
      </c>
      <c r="E8840" t="n">
        <v>2</v>
      </c>
    </row>
    <row r="8841">
      <c r="A8841" t="n">
        <v>88400</v>
      </c>
      <c r="B8841" t="n">
        <v>24.555556</v>
      </c>
      <c r="C8841" t="n">
        <v>-54.9737</v>
      </c>
      <c r="D8841" t="n">
        <v>4</v>
      </c>
      <c r="E8841" t="n">
        <v>2</v>
      </c>
    </row>
    <row r="8842">
      <c r="A8842" t="n">
        <v>88410</v>
      </c>
      <c r="B8842" t="n">
        <v>24.558333</v>
      </c>
      <c r="C8842" t="n">
        <v>-55.0996</v>
      </c>
      <c r="D8842" t="n">
        <v>4</v>
      </c>
      <c r="E8842" t="n">
        <v>2</v>
      </c>
    </row>
    <row r="8843">
      <c r="A8843" t="n">
        <v>88420</v>
      </c>
      <c r="B8843" t="n">
        <v>24.561111</v>
      </c>
      <c r="C8843" t="n">
        <v>-55.0518</v>
      </c>
      <c r="D8843" t="n">
        <v>4</v>
      </c>
      <c r="E8843" t="n">
        <v>2</v>
      </c>
    </row>
    <row r="8844">
      <c r="A8844" t="n">
        <v>88430</v>
      </c>
      <c r="B8844" t="n">
        <v>24.563889</v>
      </c>
      <c r="C8844" t="n">
        <v>-55.0288</v>
      </c>
      <c r="D8844" t="n">
        <v>4</v>
      </c>
      <c r="E8844" t="n">
        <v>2</v>
      </c>
    </row>
    <row r="8845">
      <c r="A8845" t="n">
        <v>88440</v>
      </c>
      <c r="B8845" t="n">
        <v>24.566667</v>
      </c>
      <c r="C8845" t="n">
        <v>-54.9599</v>
      </c>
      <c r="D8845" t="n">
        <v>4</v>
      </c>
      <c r="E8845" t="n">
        <v>2</v>
      </c>
    </row>
    <row r="8846">
      <c r="A8846" t="n">
        <v>88450</v>
      </c>
      <c r="B8846" t="n">
        <v>24.569444</v>
      </c>
      <c r="C8846" t="n">
        <v>-54.9352</v>
      </c>
      <c r="D8846" t="n">
        <v>4</v>
      </c>
      <c r="E8846" t="n">
        <v>2</v>
      </c>
    </row>
    <row r="8847">
      <c r="A8847" t="n">
        <v>88460</v>
      </c>
      <c r="B8847" t="n">
        <v>24.572222</v>
      </c>
      <c r="C8847" t="n">
        <v>-54.9449</v>
      </c>
      <c r="D8847" t="n">
        <v>4</v>
      </c>
      <c r="E8847" t="n">
        <v>2</v>
      </c>
    </row>
    <row r="8848">
      <c r="A8848" t="n">
        <v>88470</v>
      </c>
      <c r="B8848" t="n">
        <v>24.575</v>
      </c>
      <c r="C8848" t="n">
        <v>-55.0077</v>
      </c>
      <c r="D8848" t="n">
        <v>4</v>
      </c>
      <c r="E8848" t="n">
        <v>2</v>
      </c>
    </row>
    <row r="8849">
      <c r="A8849" t="n">
        <v>88480</v>
      </c>
      <c r="B8849" t="n">
        <v>24.577778</v>
      </c>
      <c r="C8849" t="n">
        <v>-55.1214</v>
      </c>
      <c r="D8849" t="n">
        <v>4</v>
      </c>
      <c r="E8849" t="n">
        <v>2</v>
      </c>
    </row>
    <row r="8850">
      <c r="A8850" t="n">
        <v>88490</v>
      </c>
      <c r="B8850" t="n">
        <v>24.580556</v>
      </c>
      <c r="C8850" t="n">
        <v>-54.9805</v>
      </c>
      <c r="D8850" t="n">
        <v>4</v>
      </c>
      <c r="E8850" t="n">
        <v>2</v>
      </c>
    </row>
    <row r="8851">
      <c r="A8851" t="n">
        <v>88500</v>
      </c>
      <c r="B8851" t="n">
        <v>24.583333</v>
      </c>
      <c r="C8851" t="n">
        <v>-54.9265</v>
      </c>
      <c r="D8851" t="n">
        <v>4</v>
      </c>
      <c r="E8851" t="n">
        <v>2</v>
      </c>
    </row>
    <row r="8852">
      <c r="A8852" t="n">
        <v>88510</v>
      </c>
      <c r="B8852" t="n">
        <v>24.586111</v>
      </c>
      <c r="C8852" t="n">
        <v>-54.9383</v>
      </c>
      <c r="D8852" t="n">
        <v>4</v>
      </c>
      <c r="E8852" t="n">
        <v>2</v>
      </c>
    </row>
    <row r="8853">
      <c r="A8853" t="n">
        <v>88520</v>
      </c>
      <c r="B8853" t="n">
        <v>24.588889</v>
      </c>
      <c r="C8853" t="n">
        <v>-54.9769</v>
      </c>
      <c r="D8853" t="n">
        <v>4</v>
      </c>
      <c r="E8853" t="n">
        <v>2</v>
      </c>
    </row>
    <row r="8854">
      <c r="A8854" t="n">
        <v>88530</v>
      </c>
      <c r="B8854" t="n">
        <v>24.591667</v>
      </c>
      <c r="C8854" t="n">
        <v>-55.0595</v>
      </c>
      <c r="D8854" t="n">
        <v>4</v>
      </c>
      <c r="E8854" t="n">
        <v>2</v>
      </c>
    </row>
    <row r="8855">
      <c r="A8855" t="n">
        <v>88540</v>
      </c>
      <c r="B8855" t="n">
        <v>24.594444</v>
      </c>
      <c r="C8855" t="n">
        <v>-55.0263</v>
      </c>
      <c r="D8855" t="n">
        <v>4</v>
      </c>
      <c r="E8855" t="n">
        <v>2</v>
      </c>
    </row>
    <row r="8856">
      <c r="A8856" t="n">
        <v>88550</v>
      </c>
      <c r="B8856" t="n">
        <v>24.597222</v>
      </c>
      <c r="C8856" t="n">
        <v>-54.9033</v>
      </c>
      <c r="D8856" t="n">
        <v>4</v>
      </c>
      <c r="E8856" t="n">
        <v>2</v>
      </c>
    </row>
    <row r="8857">
      <c r="A8857" t="n">
        <v>88560</v>
      </c>
      <c r="B8857" t="n">
        <v>24.6</v>
      </c>
      <c r="C8857" t="n">
        <v>-55.0708</v>
      </c>
      <c r="D8857" t="n">
        <v>4</v>
      </c>
      <c r="E8857" t="n">
        <v>2</v>
      </c>
    </row>
    <row r="8858">
      <c r="A8858" t="n">
        <v>88570</v>
      </c>
      <c r="B8858" t="n">
        <v>24.602778</v>
      </c>
      <c r="C8858" t="n">
        <v>-55.0574</v>
      </c>
      <c r="D8858" t="n">
        <v>4</v>
      </c>
      <c r="E8858" t="n">
        <v>2</v>
      </c>
    </row>
    <row r="8859">
      <c r="A8859" t="n">
        <v>88580</v>
      </c>
      <c r="B8859" t="n">
        <v>24.605556</v>
      </c>
      <c r="C8859" t="n">
        <v>-54.9529</v>
      </c>
      <c r="D8859" t="n">
        <v>4</v>
      </c>
      <c r="E8859" t="n">
        <v>2</v>
      </c>
    </row>
    <row r="8860">
      <c r="A8860" t="n">
        <v>88590</v>
      </c>
      <c r="B8860" t="n">
        <v>24.608333</v>
      </c>
      <c r="C8860" t="n">
        <v>-55.0216</v>
      </c>
      <c r="D8860" t="n">
        <v>4</v>
      </c>
      <c r="E8860" t="n">
        <v>2</v>
      </c>
    </row>
    <row r="8861">
      <c r="A8861" t="n">
        <v>88600</v>
      </c>
      <c r="B8861" t="n">
        <v>24.611111</v>
      </c>
      <c r="C8861" t="n">
        <v>-55.0591</v>
      </c>
      <c r="D8861" t="n">
        <v>4</v>
      </c>
      <c r="E8861" t="n">
        <v>2</v>
      </c>
    </row>
    <row r="8862">
      <c r="A8862" t="n">
        <v>88610</v>
      </c>
      <c r="B8862" t="n">
        <v>24.613889</v>
      </c>
      <c r="C8862" t="n">
        <v>-54.9236</v>
      </c>
      <c r="D8862" t="n">
        <v>4</v>
      </c>
      <c r="E8862" t="n">
        <v>2</v>
      </c>
    </row>
    <row r="8863">
      <c r="A8863" t="n">
        <v>88620</v>
      </c>
      <c r="B8863" t="n">
        <v>24.616667</v>
      </c>
      <c r="C8863" t="n">
        <v>-54.9769</v>
      </c>
      <c r="D8863" t="n">
        <v>4</v>
      </c>
      <c r="E8863" t="n">
        <v>2</v>
      </c>
    </row>
    <row r="8864">
      <c r="A8864" t="n">
        <v>88630</v>
      </c>
      <c r="B8864" t="n">
        <v>24.619444</v>
      </c>
      <c r="C8864" t="n">
        <v>-55.0191</v>
      </c>
      <c r="D8864" t="n">
        <v>4</v>
      </c>
      <c r="E8864" t="n">
        <v>2</v>
      </c>
    </row>
    <row r="8865">
      <c r="A8865" t="n">
        <v>88640</v>
      </c>
      <c r="B8865" t="n">
        <v>24.622222</v>
      </c>
      <c r="C8865" t="n">
        <v>-55.0573</v>
      </c>
      <c r="D8865" t="n">
        <v>4</v>
      </c>
      <c r="E8865" t="n">
        <v>2</v>
      </c>
    </row>
    <row r="8866">
      <c r="A8866" t="n">
        <v>88650</v>
      </c>
      <c r="B8866" t="n">
        <v>24.625</v>
      </c>
      <c r="C8866" t="n">
        <v>-54.8976</v>
      </c>
      <c r="D8866" t="n">
        <v>4</v>
      </c>
      <c r="E8866" t="n">
        <v>2</v>
      </c>
    </row>
    <row r="8867">
      <c r="A8867" t="n">
        <v>88660</v>
      </c>
      <c r="B8867" t="n">
        <v>24.627778</v>
      </c>
      <c r="C8867" t="n">
        <v>-55.0012</v>
      </c>
      <c r="D8867" t="n">
        <v>4</v>
      </c>
      <c r="E8867" t="n">
        <v>2</v>
      </c>
    </row>
    <row r="8868">
      <c r="A8868" t="n">
        <v>88670</v>
      </c>
      <c r="B8868" t="n">
        <v>24.630556</v>
      </c>
      <c r="C8868" t="n">
        <v>-54.9301</v>
      </c>
      <c r="D8868" t="n">
        <v>4</v>
      </c>
      <c r="E8868" t="n">
        <v>2</v>
      </c>
    </row>
    <row r="8869">
      <c r="A8869" t="n">
        <v>88680</v>
      </c>
      <c r="B8869" t="n">
        <v>24.633333</v>
      </c>
      <c r="C8869" t="n">
        <v>-54.9553</v>
      </c>
      <c r="D8869" t="n">
        <v>4</v>
      </c>
      <c r="E8869" t="n">
        <v>2</v>
      </c>
    </row>
    <row r="8870">
      <c r="A8870" t="n">
        <v>88690</v>
      </c>
      <c r="B8870" t="n">
        <v>24.636111</v>
      </c>
      <c r="C8870" t="n">
        <v>-55.026</v>
      </c>
      <c r="D8870" t="n">
        <v>4</v>
      </c>
      <c r="E8870" t="n">
        <v>2</v>
      </c>
    </row>
    <row r="8871">
      <c r="A8871" t="n">
        <v>88700</v>
      </c>
      <c r="B8871" t="n">
        <v>24.638889</v>
      </c>
      <c r="C8871" t="n">
        <v>-55.0256</v>
      </c>
      <c r="D8871" t="n">
        <v>4</v>
      </c>
      <c r="E8871" t="n">
        <v>2</v>
      </c>
    </row>
    <row r="8872">
      <c r="A8872" t="n">
        <v>88710</v>
      </c>
      <c r="B8872" t="n">
        <v>24.641667</v>
      </c>
      <c r="C8872" t="n">
        <v>-54.9277</v>
      </c>
      <c r="D8872" t="n">
        <v>4</v>
      </c>
      <c r="E8872" t="n">
        <v>2</v>
      </c>
    </row>
    <row r="8873">
      <c r="A8873" t="n">
        <v>88720</v>
      </c>
      <c r="B8873" t="n">
        <v>24.644444</v>
      </c>
      <c r="C8873" t="n">
        <v>-54.9269</v>
      </c>
      <c r="D8873" t="n">
        <v>4</v>
      </c>
      <c r="E8873" t="n">
        <v>2</v>
      </c>
    </row>
    <row r="8874">
      <c r="A8874" t="n">
        <v>88730</v>
      </c>
      <c r="B8874" t="n">
        <v>24.647222</v>
      </c>
      <c r="C8874" t="n">
        <v>-55.0938</v>
      </c>
      <c r="D8874" t="n">
        <v>4</v>
      </c>
      <c r="E8874" t="n">
        <v>2</v>
      </c>
    </row>
    <row r="8875">
      <c r="A8875" t="n">
        <v>88740</v>
      </c>
      <c r="B8875" t="n">
        <v>24.65</v>
      </c>
      <c r="C8875" t="n">
        <v>-54.9725</v>
      </c>
      <c r="D8875" t="n">
        <v>4</v>
      </c>
      <c r="E8875" t="n">
        <v>2</v>
      </c>
    </row>
    <row r="8876">
      <c r="A8876" t="n">
        <v>88750</v>
      </c>
      <c r="B8876" t="n">
        <v>24.652778</v>
      </c>
      <c r="C8876" t="n">
        <v>-55.0061</v>
      </c>
      <c r="D8876" t="n">
        <v>4</v>
      </c>
      <c r="E8876" t="n">
        <v>2</v>
      </c>
    </row>
    <row r="8877">
      <c r="A8877" t="n">
        <v>88760</v>
      </c>
      <c r="B8877" t="n">
        <v>24.655556</v>
      </c>
      <c r="C8877" t="n">
        <v>-55.0517</v>
      </c>
      <c r="D8877" t="n">
        <v>4</v>
      </c>
      <c r="E8877" t="n">
        <v>2</v>
      </c>
    </row>
    <row r="8878">
      <c r="A8878" t="n">
        <v>88770</v>
      </c>
      <c r="B8878" t="n">
        <v>24.658333</v>
      </c>
      <c r="C8878" t="n">
        <v>-54.9869</v>
      </c>
      <c r="D8878" t="n">
        <v>4</v>
      </c>
      <c r="E8878" t="n">
        <v>2</v>
      </c>
    </row>
    <row r="8879">
      <c r="A8879" t="n">
        <v>88780</v>
      </c>
      <c r="B8879" t="n">
        <v>24.661111</v>
      </c>
      <c r="C8879" t="n">
        <v>-55.0675</v>
      </c>
      <c r="D8879" t="n">
        <v>4</v>
      </c>
      <c r="E8879" t="n">
        <v>2</v>
      </c>
    </row>
    <row r="8880">
      <c r="A8880" t="n">
        <v>88790</v>
      </c>
      <c r="B8880" t="n">
        <v>24.663889</v>
      </c>
      <c r="C8880" t="n">
        <v>-55.0233</v>
      </c>
      <c r="D8880" t="n">
        <v>4</v>
      </c>
      <c r="E8880" t="n">
        <v>2</v>
      </c>
    </row>
    <row r="8881">
      <c r="A8881" t="n">
        <v>88800</v>
      </c>
      <c r="B8881" t="n">
        <v>24.666667</v>
      </c>
      <c r="C8881" t="n">
        <v>-55.0399</v>
      </c>
      <c r="D8881" t="n">
        <v>4</v>
      </c>
      <c r="E8881" t="n">
        <v>2</v>
      </c>
    </row>
    <row r="8882">
      <c r="A8882" t="n">
        <v>88810</v>
      </c>
      <c r="B8882" t="n">
        <v>24.669444</v>
      </c>
      <c r="C8882" t="n">
        <v>-55.025</v>
      </c>
      <c r="D8882" t="n">
        <v>4</v>
      </c>
      <c r="E8882" t="n">
        <v>2</v>
      </c>
    </row>
    <row r="8883">
      <c r="A8883" t="n">
        <v>88820</v>
      </c>
      <c r="B8883" t="n">
        <v>24.672222</v>
      </c>
      <c r="C8883" t="n">
        <v>-55.0036</v>
      </c>
      <c r="D8883" t="n">
        <v>4</v>
      </c>
      <c r="E8883" t="n">
        <v>2</v>
      </c>
    </row>
    <row r="8884">
      <c r="A8884" t="n">
        <v>88830</v>
      </c>
      <c r="B8884" t="n">
        <v>24.675</v>
      </c>
      <c r="C8884" t="n">
        <v>-55.0508</v>
      </c>
      <c r="D8884" t="n">
        <v>4</v>
      </c>
      <c r="E8884" t="n">
        <v>2</v>
      </c>
    </row>
    <row r="8885">
      <c r="A8885" t="n">
        <v>88840</v>
      </c>
      <c r="B8885" t="n">
        <v>24.677778</v>
      </c>
      <c r="C8885" t="n">
        <v>-54.9213</v>
      </c>
      <c r="D8885" t="n">
        <v>4</v>
      </c>
      <c r="E8885" t="n">
        <v>2</v>
      </c>
    </row>
    <row r="8886">
      <c r="A8886" t="n">
        <v>88850</v>
      </c>
      <c r="B8886" t="n">
        <v>24.680556</v>
      </c>
      <c r="C8886" t="n">
        <v>-54.9753</v>
      </c>
      <c r="D8886" t="n">
        <v>4</v>
      </c>
      <c r="E8886" t="n">
        <v>2</v>
      </c>
    </row>
    <row r="8887">
      <c r="A8887" t="n">
        <v>88860</v>
      </c>
      <c r="B8887" t="n">
        <v>24.683333</v>
      </c>
      <c r="C8887" t="n">
        <v>-54.9103</v>
      </c>
      <c r="D8887" t="n">
        <v>4</v>
      </c>
      <c r="E8887" t="n">
        <v>2</v>
      </c>
    </row>
    <row r="8888">
      <c r="A8888" t="n">
        <v>88870</v>
      </c>
      <c r="B8888" t="n">
        <v>24.686111</v>
      </c>
      <c r="C8888" t="n">
        <v>-55.008</v>
      </c>
      <c r="D8888" t="n">
        <v>4</v>
      </c>
      <c r="E8888" t="n">
        <v>2</v>
      </c>
    </row>
    <row r="8889">
      <c r="A8889" t="n">
        <v>88880</v>
      </c>
      <c r="B8889" t="n">
        <v>24.688889</v>
      </c>
      <c r="C8889" t="n">
        <v>-55.0274</v>
      </c>
      <c r="D8889" t="n">
        <v>4</v>
      </c>
      <c r="E8889" t="n">
        <v>2</v>
      </c>
    </row>
    <row r="8890">
      <c r="A8890" t="n">
        <v>88890</v>
      </c>
      <c r="B8890" t="n">
        <v>24.691667</v>
      </c>
      <c r="C8890" t="n">
        <v>-54.9121</v>
      </c>
      <c r="D8890" t="n">
        <v>4</v>
      </c>
      <c r="E8890" t="n">
        <v>2</v>
      </c>
    </row>
    <row r="8891">
      <c r="A8891" t="n">
        <v>88900</v>
      </c>
      <c r="B8891" t="n">
        <v>24.694444</v>
      </c>
      <c r="C8891" t="n">
        <v>-55.0289</v>
      </c>
      <c r="D8891" t="n">
        <v>4</v>
      </c>
      <c r="E8891" t="n">
        <v>2</v>
      </c>
    </row>
    <row r="8892">
      <c r="A8892" t="n">
        <v>88910</v>
      </c>
      <c r="B8892" t="n">
        <v>24.697222</v>
      </c>
      <c r="C8892" t="n">
        <v>-55.0089</v>
      </c>
      <c r="D8892" t="n">
        <v>4</v>
      </c>
      <c r="E8892" t="n">
        <v>2</v>
      </c>
    </row>
    <row r="8893">
      <c r="A8893" t="n">
        <v>88920</v>
      </c>
      <c r="B8893" t="n">
        <v>24.7</v>
      </c>
      <c r="C8893" t="n">
        <v>-54.964</v>
      </c>
      <c r="D8893" t="n">
        <v>4</v>
      </c>
      <c r="E8893" t="n">
        <v>2</v>
      </c>
    </row>
    <row r="8894">
      <c r="A8894" t="n">
        <v>88930</v>
      </c>
      <c r="B8894" t="n">
        <v>24.702778</v>
      </c>
      <c r="C8894" t="n">
        <v>-55.0619</v>
      </c>
      <c r="D8894" t="n">
        <v>4</v>
      </c>
      <c r="E8894" t="n">
        <v>2</v>
      </c>
    </row>
    <row r="8895">
      <c r="A8895" t="n">
        <v>88940</v>
      </c>
      <c r="B8895" t="n">
        <v>24.705556</v>
      </c>
      <c r="C8895" t="n">
        <v>-54.9644</v>
      </c>
      <c r="D8895" t="n">
        <v>4</v>
      </c>
      <c r="E8895" t="n">
        <v>2</v>
      </c>
    </row>
    <row r="8896">
      <c r="A8896" t="n">
        <v>88950</v>
      </c>
      <c r="B8896" t="n">
        <v>24.708333</v>
      </c>
      <c r="C8896" t="n">
        <v>-54.9708</v>
      </c>
      <c r="D8896" t="n">
        <v>4</v>
      </c>
      <c r="E8896" t="n">
        <v>2</v>
      </c>
    </row>
    <row r="8897">
      <c r="A8897" t="n">
        <v>88960</v>
      </c>
      <c r="B8897" t="n">
        <v>24.711111</v>
      </c>
      <c r="C8897" t="n">
        <v>-54.9365</v>
      </c>
      <c r="D8897" t="n">
        <v>4</v>
      </c>
      <c r="E8897" t="n">
        <v>2</v>
      </c>
    </row>
    <row r="8898">
      <c r="A8898" t="n">
        <v>88970</v>
      </c>
      <c r="B8898" t="n">
        <v>24.713889</v>
      </c>
      <c r="C8898" t="n">
        <v>-54.9555</v>
      </c>
      <c r="D8898" t="n">
        <v>4</v>
      </c>
      <c r="E8898" t="n">
        <v>2</v>
      </c>
    </row>
    <row r="8899">
      <c r="A8899" t="n">
        <v>88980</v>
      </c>
      <c r="B8899" t="n">
        <v>24.716667</v>
      </c>
      <c r="C8899" t="n">
        <v>-54.935</v>
      </c>
      <c r="D8899" t="n">
        <v>4</v>
      </c>
      <c r="E8899" t="n">
        <v>2</v>
      </c>
    </row>
    <row r="8900">
      <c r="A8900" t="n">
        <v>88990</v>
      </c>
      <c r="B8900" t="n">
        <v>24.719444</v>
      </c>
      <c r="C8900" t="n">
        <v>-55.0055</v>
      </c>
      <c r="D8900" t="n">
        <v>4</v>
      </c>
      <c r="E8900" t="n">
        <v>2</v>
      </c>
    </row>
    <row r="8901">
      <c r="A8901" t="n">
        <v>89000</v>
      </c>
      <c r="B8901" t="n">
        <v>24.722222</v>
      </c>
      <c r="C8901" t="n">
        <v>-55.0431</v>
      </c>
      <c r="D8901" t="n">
        <v>4</v>
      </c>
      <c r="E8901" t="n">
        <v>2</v>
      </c>
    </row>
    <row r="8902">
      <c r="A8902" t="n">
        <v>89010</v>
      </c>
      <c r="B8902" t="n">
        <v>24.725</v>
      </c>
      <c r="C8902" t="n">
        <v>-54.8945</v>
      </c>
      <c r="D8902" t="n">
        <v>4</v>
      </c>
      <c r="E8902" t="n">
        <v>2</v>
      </c>
    </row>
    <row r="8903">
      <c r="A8903" t="n">
        <v>89020</v>
      </c>
      <c r="B8903" t="n">
        <v>24.727778</v>
      </c>
      <c r="C8903" t="n">
        <v>-55.0763</v>
      </c>
      <c r="D8903" t="n">
        <v>4</v>
      </c>
      <c r="E8903" t="n">
        <v>2</v>
      </c>
    </row>
    <row r="8904">
      <c r="A8904" t="n">
        <v>89030</v>
      </c>
      <c r="B8904" t="n">
        <v>24.730556</v>
      </c>
      <c r="C8904" t="n">
        <v>-55.0713</v>
      </c>
      <c r="D8904" t="n">
        <v>4</v>
      </c>
      <c r="E8904" t="n">
        <v>2</v>
      </c>
    </row>
    <row r="8905">
      <c r="A8905" t="n">
        <v>89040</v>
      </c>
      <c r="B8905" t="n">
        <v>24.733333</v>
      </c>
      <c r="C8905" t="n">
        <v>-54.9717</v>
      </c>
      <c r="D8905" t="n">
        <v>4</v>
      </c>
      <c r="E8905" t="n">
        <v>2</v>
      </c>
    </row>
    <row r="8906">
      <c r="A8906" t="n">
        <v>89050</v>
      </c>
      <c r="B8906" t="n">
        <v>24.736111</v>
      </c>
      <c r="C8906" t="n">
        <v>-54.9188</v>
      </c>
      <c r="D8906" t="n">
        <v>4</v>
      </c>
      <c r="E8906" t="n">
        <v>2</v>
      </c>
    </row>
    <row r="8907">
      <c r="A8907" t="n">
        <v>89060</v>
      </c>
      <c r="B8907" t="n">
        <v>24.738889</v>
      </c>
      <c r="C8907" t="n">
        <v>-54.9905</v>
      </c>
      <c r="D8907" t="n">
        <v>4</v>
      </c>
      <c r="E8907" t="n">
        <v>2</v>
      </c>
    </row>
    <row r="8908">
      <c r="A8908" t="n">
        <v>89070</v>
      </c>
      <c r="B8908" t="n">
        <v>24.741667</v>
      </c>
      <c r="C8908" t="n">
        <v>-54.95</v>
      </c>
      <c r="D8908" t="n">
        <v>4</v>
      </c>
      <c r="E8908" t="n">
        <v>2</v>
      </c>
    </row>
    <row r="8909">
      <c r="A8909" t="n">
        <v>89080</v>
      </c>
      <c r="B8909" t="n">
        <v>24.744444</v>
      </c>
      <c r="C8909" t="n">
        <v>-55.0998</v>
      </c>
      <c r="D8909" t="n">
        <v>4</v>
      </c>
      <c r="E8909" t="n">
        <v>2</v>
      </c>
    </row>
    <row r="8910">
      <c r="A8910" t="n">
        <v>89090</v>
      </c>
      <c r="B8910" t="n">
        <v>24.747222</v>
      </c>
      <c r="C8910" t="n">
        <v>-55.025</v>
      </c>
      <c r="D8910" t="n">
        <v>4</v>
      </c>
      <c r="E8910" t="n">
        <v>2</v>
      </c>
    </row>
    <row r="8911">
      <c r="A8911" t="n">
        <v>89100</v>
      </c>
      <c r="B8911" t="n">
        <v>24.75</v>
      </c>
      <c r="C8911" t="n">
        <v>-55.0937</v>
      </c>
      <c r="D8911" t="n">
        <v>4</v>
      </c>
      <c r="E8911" t="n">
        <v>2</v>
      </c>
    </row>
    <row r="8912">
      <c r="A8912" t="n">
        <v>89110</v>
      </c>
      <c r="B8912" t="n">
        <v>24.752778</v>
      </c>
      <c r="C8912" t="n">
        <v>-54.961</v>
      </c>
      <c r="D8912" t="n">
        <v>4</v>
      </c>
      <c r="E8912" t="n">
        <v>2</v>
      </c>
    </row>
    <row r="8913">
      <c r="A8913" t="n">
        <v>89120</v>
      </c>
      <c r="B8913" t="n">
        <v>24.755556</v>
      </c>
      <c r="C8913" t="n">
        <v>-55.0774</v>
      </c>
      <c r="D8913" t="n">
        <v>4</v>
      </c>
      <c r="E8913" t="n">
        <v>2</v>
      </c>
    </row>
    <row r="8914">
      <c r="A8914" t="n">
        <v>89130</v>
      </c>
      <c r="B8914" t="n">
        <v>24.758333</v>
      </c>
      <c r="C8914" t="n">
        <v>-55.0639</v>
      </c>
      <c r="D8914" t="n">
        <v>4</v>
      </c>
      <c r="E8914" t="n">
        <v>2</v>
      </c>
    </row>
    <row r="8915">
      <c r="A8915" t="n">
        <v>89140</v>
      </c>
      <c r="B8915" t="n">
        <v>24.761111</v>
      </c>
      <c r="C8915" t="n">
        <v>-54.9743</v>
      </c>
      <c r="D8915" t="n">
        <v>4</v>
      </c>
      <c r="E8915" t="n">
        <v>2</v>
      </c>
    </row>
    <row r="8916">
      <c r="A8916" t="n">
        <v>89150</v>
      </c>
      <c r="B8916" t="n">
        <v>24.763889</v>
      </c>
      <c r="C8916" t="n">
        <v>-54.9469</v>
      </c>
      <c r="D8916" t="n">
        <v>4</v>
      </c>
      <c r="E8916" t="n">
        <v>2</v>
      </c>
    </row>
    <row r="8917">
      <c r="A8917" t="n">
        <v>89160</v>
      </c>
      <c r="B8917" t="n">
        <v>24.766667</v>
      </c>
      <c r="C8917" t="n">
        <v>-55.0079</v>
      </c>
      <c r="D8917" t="n">
        <v>4</v>
      </c>
      <c r="E8917" t="n">
        <v>2</v>
      </c>
    </row>
    <row r="8918">
      <c r="A8918" t="n">
        <v>89170</v>
      </c>
      <c r="B8918" t="n">
        <v>24.769444</v>
      </c>
      <c r="C8918" t="n">
        <v>-54.9715</v>
      </c>
      <c r="D8918" t="n">
        <v>4</v>
      </c>
      <c r="E8918" t="n">
        <v>2</v>
      </c>
    </row>
    <row r="8919">
      <c r="A8919" t="n">
        <v>89180</v>
      </c>
      <c r="B8919" t="n">
        <v>24.772222</v>
      </c>
      <c r="C8919" t="n">
        <v>-54.9731</v>
      </c>
      <c r="D8919" t="n">
        <v>4</v>
      </c>
      <c r="E8919" t="n">
        <v>2</v>
      </c>
    </row>
    <row r="8920">
      <c r="A8920" t="n">
        <v>89190</v>
      </c>
      <c r="B8920" t="n">
        <v>24.775</v>
      </c>
      <c r="C8920" t="n">
        <v>-55.0108</v>
      </c>
      <c r="D8920" t="n">
        <v>4</v>
      </c>
      <c r="E8920" t="n">
        <v>2</v>
      </c>
    </row>
    <row r="8921">
      <c r="A8921" t="n">
        <v>89200</v>
      </c>
      <c r="B8921" t="n">
        <v>24.777778</v>
      </c>
      <c r="C8921" t="n">
        <v>-55.0547</v>
      </c>
      <c r="D8921" t="n">
        <v>4</v>
      </c>
      <c r="E8921" t="n">
        <v>2</v>
      </c>
    </row>
    <row r="8922">
      <c r="A8922" t="n">
        <v>89210</v>
      </c>
      <c r="B8922" t="n">
        <v>24.780556</v>
      </c>
      <c r="C8922" t="n">
        <v>-54.9718</v>
      </c>
      <c r="D8922" t="n">
        <v>4</v>
      </c>
      <c r="E8922" t="n">
        <v>2</v>
      </c>
    </row>
    <row r="8923">
      <c r="A8923" t="n">
        <v>89220</v>
      </c>
      <c r="B8923" t="n">
        <v>24.783333</v>
      </c>
      <c r="C8923" t="n">
        <v>-54.9693</v>
      </c>
      <c r="D8923" t="n">
        <v>4</v>
      </c>
      <c r="E8923" t="n">
        <v>2</v>
      </c>
    </row>
    <row r="8924">
      <c r="A8924" t="n">
        <v>89230</v>
      </c>
      <c r="B8924" t="n">
        <v>24.786111</v>
      </c>
      <c r="C8924" t="n">
        <v>-54.9553</v>
      </c>
      <c r="D8924" t="n">
        <v>4</v>
      </c>
      <c r="E8924" t="n">
        <v>2</v>
      </c>
    </row>
    <row r="8925">
      <c r="A8925" t="n">
        <v>89240</v>
      </c>
      <c r="B8925" t="n">
        <v>24.788889</v>
      </c>
      <c r="C8925" t="n">
        <v>-54.9844</v>
      </c>
      <c r="D8925" t="n">
        <v>4</v>
      </c>
      <c r="E8925" t="n">
        <v>2</v>
      </c>
    </row>
    <row r="8926">
      <c r="A8926" t="n">
        <v>89250</v>
      </c>
      <c r="B8926" t="n">
        <v>24.791667</v>
      </c>
      <c r="C8926" t="n">
        <v>-55.0584</v>
      </c>
      <c r="D8926" t="n">
        <v>4</v>
      </c>
      <c r="E8926" t="n">
        <v>2</v>
      </c>
    </row>
    <row r="8927">
      <c r="A8927" t="n">
        <v>89260</v>
      </c>
      <c r="B8927" t="n">
        <v>24.794444</v>
      </c>
      <c r="C8927" t="n">
        <v>-54.9655</v>
      </c>
      <c r="D8927" t="n">
        <v>4</v>
      </c>
      <c r="E8927" t="n">
        <v>2</v>
      </c>
    </row>
    <row r="8928">
      <c r="A8928" t="n">
        <v>89270</v>
      </c>
      <c r="B8928" t="n">
        <v>24.797222</v>
      </c>
      <c r="C8928" t="n">
        <v>-55.0001</v>
      </c>
      <c r="D8928" t="n">
        <v>4</v>
      </c>
      <c r="E8928" t="n">
        <v>2</v>
      </c>
    </row>
    <row r="8929">
      <c r="A8929" t="n">
        <v>89280</v>
      </c>
      <c r="B8929" t="n">
        <v>24.8</v>
      </c>
      <c r="C8929" t="n">
        <v>-55.0241</v>
      </c>
      <c r="D8929" t="n">
        <v>4</v>
      </c>
      <c r="E8929" t="n">
        <v>2</v>
      </c>
    </row>
    <row r="8930">
      <c r="A8930" t="n">
        <v>89290</v>
      </c>
      <c r="B8930" t="n">
        <v>24.802778</v>
      </c>
      <c r="C8930" t="n">
        <v>-55.0147</v>
      </c>
      <c r="D8930" t="n">
        <v>4</v>
      </c>
      <c r="E8930" t="n">
        <v>2</v>
      </c>
    </row>
    <row r="8931">
      <c r="A8931" t="n">
        <v>89300</v>
      </c>
      <c r="B8931" t="n">
        <v>24.805556</v>
      </c>
      <c r="C8931" t="n">
        <v>-55.0345</v>
      </c>
      <c r="D8931" t="n">
        <v>4</v>
      </c>
      <c r="E8931" t="n">
        <v>2</v>
      </c>
    </row>
    <row r="8932">
      <c r="A8932" t="n">
        <v>89310</v>
      </c>
      <c r="B8932" t="n">
        <v>24.808333</v>
      </c>
      <c r="C8932" t="n">
        <v>-54.9556</v>
      </c>
      <c r="D8932" t="n">
        <v>4</v>
      </c>
      <c r="E8932" t="n">
        <v>2</v>
      </c>
    </row>
    <row r="8933">
      <c r="A8933" t="n">
        <v>89320</v>
      </c>
      <c r="B8933" t="n">
        <v>24.811111</v>
      </c>
      <c r="C8933" t="n">
        <v>-55.0709</v>
      </c>
      <c r="D8933" t="n">
        <v>4</v>
      </c>
      <c r="E8933" t="n">
        <v>2</v>
      </c>
    </row>
    <row r="8934">
      <c r="A8934" t="n">
        <v>89330</v>
      </c>
      <c r="B8934" t="n">
        <v>24.813889</v>
      </c>
      <c r="C8934" t="n">
        <v>-55.0497</v>
      </c>
      <c r="D8934" t="n">
        <v>4</v>
      </c>
      <c r="E8934" t="n">
        <v>2</v>
      </c>
    </row>
    <row r="8935">
      <c r="A8935" t="n">
        <v>89340</v>
      </c>
      <c r="B8935" t="n">
        <v>24.816667</v>
      </c>
      <c r="C8935" t="n">
        <v>-55.0164</v>
      </c>
      <c r="D8935" t="n">
        <v>4</v>
      </c>
      <c r="E8935" t="n">
        <v>2</v>
      </c>
    </row>
    <row r="8936">
      <c r="A8936" t="n">
        <v>89350</v>
      </c>
      <c r="B8936" t="n">
        <v>24.819444</v>
      </c>
      <c r="C8936" t="n">
        <v>-54.9193</v>
      </c>
      <c r="D8936" t="n">
        <v>4</v>
      </c>
      <c r="E8936" t="n">
        <v>2</v>
      </c>
    </row>
    <row r="8937">
      <c r="A8937" t="n">
        <v>89360</v>
      </c>
      <c r="B8937" t="n">
        <v>24.822222</v>
      </c>
      <c r="C8937" t="n">
        <v>-54.9473</v>
      </c>
      <c r="D8937" t="n">
        <v>4</v>
      </c>
      <c r="E8937" t="n">
        <v>2</v>
      </c>
    </row>
    <row r="8938">
      <c r="A8938" t="n">
        <v>89370</v>
      </c>
      <c r="B8938" t="n">
        <v>24.825</v>
      </c>
      <c r="C8938" t="n">
        <v>-55.082</v>
      </c>
      <c r="D8938" t="n">
        <v>4</v>
      </c>
      <c r="E8938" t="n">
        <v>2</v>
      </c>
    </row>
    <row r="8939">
      <c r="A8939" t="n">
        <v>89380</v>
      </c>
      <c r="B8939" t="n">
        <v>24.827778</v>
      </c>
      <c r="C8939" t="n">
        <v>-54.9324</v>
      </c>
      <c r="D8939" t="n">
        <v>4</v>
      </c>
      <c r="E8939" t="n">
        <v>2</v>
      </c>
    </row>
    <row r="8940">
      <c r="A8940" t="n">
        <v>89390</v>
      </c>
      <c r="B8940" t="n">
        <v>24.830556</v>
      </c>
      <c r="C8940" t="n">
        <v>-54.9325</v>
      </c>
      <c r="D8940" t="n">
        <v>4</v>
      </c>
      <c r="E8940" t="n">
        <v>2</v>
      </c>
    </row>
    <row r="8941">
      <c r="A8941" t="n">
        <v>89400</v>
      </c>
      <c r="B8941" t="n">
        <v>24.833333</v>
      </c>
      <c r="C8941" t="n">
        <v>-55.0587</v>
      </c>
      <c r="D8941" t="n">
        <v>4</v>
      </c>
      <c r="E8941" t="n">
        <v>2</v>
      </c>
    </row>
    <row r="8942">
      <c r="A8942" t="n">
        <v>89410</v>
      </c>
      <c r="B8942" t="n">
        <v>24.836111</v>
      </c>
      <c r="C8942" t="n">
        <v>-55.1261</v>
      </c>
      <c r="D8942" t="n">
        <v>4</v>
      </c>
      <c r="E8942" t="n">
        <v>2</v>
      </c>
    </row>
    <row r="8943">
      <c r="A8943" t="n">
        <v>89420</v>
      </c>
      <c r="B8943" t="n">
        <v>24.838889</v>
      </c>
      <c r="C8943" t="n">
        <v>-55.0036</v>
      </c>
      <c r="D8943" t="n">
        <v>4</v>
      </c>
      <c r="E8943" t="n">
        <v>2</v>
      </c>
    </row>
    <row r="8944">
      <c r="A8944" t="n">
        <v>89430</v>
      </c>
      <c r="B8944" t="n">
        <v>24.841667</v>
      </c>
      <c r="C8944" t="n">
        <v>-54.9439</v>
      </c>
      <c r="D8944" t="n">
        <v>4</v>
      </c>
      <c r="E8944" t="n">
        <v>2</v>
      </c>
    </row>
    <row r="8945">
      <c r="A8945" t="n">
        <v>89440</v>
      </c>
      <c r="B8945" t="n">
        <v>24.844444</v>
      </c>
      <c r="C8945" t="n">
        <v>-54.9204</v>
      </c>
      <c r="D8945" t="n">
        <v>4</v>
      </c>
      <c r="E8945" t="n">
        <v>2</v>
      </c>
    </row>
    <row r="8946">
      <c r="A8946" t="n">
        <v>89450</v>
      </c>
      <c r="B8946" t="n">
        <v>24.847222</v>
      </c>
      <c r="C8946" t="n">
        <v>-55.0435</v>
      </c>
      <c r="D8946" t="n">
        <v>4</v>
      </c>
      <c r="E8946" t="n">
        <v>2</v>
      </c>
    </row>
    <row r="8947">
      <c r="A8947" t="n">
        <v>89460</v>
      </c>
      <c r="B8947" t="n">
        <v>24.85</v>
      </c>
      <c r="C8947" t="n">
        <v>-54.9124</v>
      </c>
      <c r="D8947" t="n">
        <v>4</v>
      </c>
      <c r="E8947" t="n">
        <v>2</v>
      </c>
    </row>
    <row r="8948">
      <c r="A8948" t="n">
        <v>89470</v>
      </c>
      <c r="B8948" t="n">
        <v>24.852778</v>
      </c>
      <c r="C8948" t="n">
        <v>-55.1114</v>
      </c>
      <c r="D8948" t="n">
        <v>4</v>
      </c>
      <c r="E8948" t="n">
        <v>2</v>
      </c>
    </row>
    <row r="8949">
      <c r="A8949" t="n">
        <v>89480</v>
      </c>
      <c r="B8949" t="n">
        <v>24.855556</v>
      </c>
      <c r="C8949" t="n">
        <v>-55.0184</v>
      </c>
      <c r="D8949" t="n">
        <v>4</v>
      </c>
      <c r="E8949" t="n">
        <v>2</v>
      </c>
    </row>
    <row r="8950">
      <c r="A8950" t="n">
        <v>89490</v>
      </c>
      <c r="B8950" t="n">
        <v>24.858333</v>
      </c>
      <c r="C8950" t="n">
        <v>-55.0209</v>
      </c>
      <c r="D8950" t="n">
        <v>4</v>
      </c>
      <c r="E8950" t="n">
        <v>2</v>
      </c>
    </row>
    <row r="8951">
      <c r="A8951" t="n">
        <v>89500</v>
      </c>
      <c r="B8951" t="n">
        <v>24.861111</v>
      </c>
      <c r="C8951" t="n">
        <v>-54.9424</v>
      </c>
      <c r="D8951" t="n">
        <v>4</v>
      </c>
      <c r="E8951" t="n">
        <v>2</v>
      </c>
    </row>
    <row r="8952">
      <c r="A8952" t="n">
        <v>89510</v>
      </c>
      <c r="B8952" t="n">
        <v>24.863889</v>
      </c>
      <c r="C8952" t="n">
        <v>-54.9351</v>
      </c>
      <c r="D8952" t="n">
        <v>4</v>
      </c>
      <c r="E8952" t="n">
        <v>2</v>
      </c>
    </row>
    <row r="8953">
      <c r="A8953" t="n">
        <v>89520</v>
      </c>
      <c r="B8953" t="n">
        <v>24.866667</v>
      </c>
      <c r="C8953" t="n">
        <v>-54.9523</v>
      </c>
      <c r="D8953" t="n">
        <v>4</v>
      </c>
      <c r="E8953" t="n">
        <v>2</v>
      </c>
    </row>
    <row r="8954">
      <c r="A8954" t="n">
        <v>89530</v>
      </c>
      <c r="B8954" t="n">
        <v>24.869444</v>
      </c>
      <c r="C8954" t="n">
        <v>-55.0675</v>
      </c>
      <c r="D8954" t="n">
        <v>4</v>
      </c>
      <c r="E8954" t="n">
        <v>2</v>
      </c>
    </row>
    <row r="8955">
      <c r="A8955" t="n">
        <v>89540</v>
      </c>
      <c r="B8955" t="n">
        <v>24.872222</v>
      </c>
      <c r="C8955" t="n">
        <v>-54.9569</v>
      </c>
      <c r="D8955" t="n">
        <v>4</v>
      </c>
      <c r="E8955" t="n">
        <v>2</v>
      </c>
    </row>
    <row r="8956">
      <c r="A8956" t="n">
        <v>89550</v>
      </c>
      <c r="B8956" t="n">
        <v>24.875</v>
      </c>
      <c r="C8956" t="n">
        <v>-54.9745</v>
      </c>
      <c r="D8956" t="n">
        <v>4</v>
      </c>
      <c r="E8956" t="n">
        <v>2</v>
      </c>
    </row>
    <row r="8957">
      <c r="A8957" t="n">
        <v>89560</v>
      </c>
      <c r="B8957" t="n">
        <v>24.877778</v>
      </c>
      <c r="C8957" t="n">
        <v>-55.0836</v>
      </c>
      <c r="D8957" t="n">
        <v>4</v>
      </c>
      <c r="E8957" t="n">
        <v>2</v>
      </c>
    </row>
    <row r="8958">
      <c r="A8958" t="n">
        <v>89570</v>
      </c>
      <c r="B8958" t="n">
        <v>24.880556</v>
      </c>
      <c r="C8958" t="n">
        <v>-55.1034</v>
      </c>
      <c r="D8958" t="n">
        <v>4</v>
      </c>
      <c r="E8958" t="n">
        <v>2</v>
      </c>
    </row>
    <row r="8959">
      <c r="A8959" t="n">
        <v>89580</v>
      </c>
      <c r="B8959" t="n">
        <v>24.883333</v>
      </c>
      <c r="C8959" t="n">
        <v>-54.9481</v>
      </c>
      <c r="D8959" t="n">
        <v>4</v>
      </c>
      <c r="E8959" t="n">
        <v>2</v>
      </c>
    </row>
    <row r="8960">
      <c r="A8960" t="n">
        <v>89590</v>
      </c>
      <c r="B8960" t="n">
        <v>24.886111</v>
      </c>
      <c r="C8960" t="n">
        <v>-55.009</v>
      </c>
      <c r="D8960" t="n">
        <v>4</v>
      </c>
      <c r="E8960" t="n">
        <v>2</v>
      </c>
    </row>
    <row r="8961">
      <c r="A8961" t="n">
        <v>89600</v>
      </c>
      <c r="B8961" t="n">
        <v>24.888889</v>
      </c>
      <c r="C8961" t="n">
        <v>-55.0643</v>
      </c>
      <c r="D8961" t="n">
        <v>4</v>
      </c>
      <c r="E8961" t="n">
        <v>2</v>
      </c>
    </row>
    <row r="8962">
      <c r="A8962" t="n">
        <v>89610</v>
      </c>
      <c r="B8962" t="n">
        <v>24.891667</v>
      </c>
      <c r="C8962" t="n">
        <v>-55.0104</v>
      </c>
      <c r="D8962" t="n">
        <v>4</v>
      </c>
      <c r="E8962" t="n">
        <v>2</v>
      </c>
    </row>
    <row r="8963">
      <c r="A8963" t="n">
        <v>89620</v>
      </c>
      <c r="B8963" t="n">
        <v>24.894444</v>
      </c>
      <c r="C8963" t="n">
        <v>-54.9818</v>
      </c>
      <c r="D8963" t="n">
        <v>4</v>
      </c>
      <c r="E8963" t="n">
        <v>2</v>
      </c>
    </row>
    <row r="8964">
      <c r="A8964" t="n">
        <v>89630</v>
      </c>
      <c r="B8964" t="n">
        <v>24.897222</v>
      </c>
      <c r="C8964" t="n">
        <v>-55.0041</v>
      </c>
      <c r="D8964" t="n">
        <v>4</v>
      </c>
      <c r="E8964" t="n">
        <v>2</v>
      </c>
    </row>
    <row r="8965">
      <c r="A8965" t="n">
        <v>89640</v>
      </c>
      <c r="B8965" t="n">
        <v>24.9</v>
      </c>
      <c r="C8965" t="n">
        <v>-55.0776</v>
      </c>
      <c r="D8965" t="n">
        <v>4</v>
      </c>
      <c r="E8965" t="n">
        <v>2</v>
      </c>
    </row>
    <row r="8966">
      <c r="A8966" t="n">
        <v>89650</v>
      </c>
      <c r="B8966" t="n">
        <v>24.902778</v>
      </c>
      <c r="C8966" t="n">
        <v>-54.9057</v>
      </c>
      <c r="D8966" t="n">
        <v>4</v>
      </c>
      <c r="E8966" t="n">
        <v>2</v>
      </c>
    </row>
    <row r="8967">
      <c r="A8967" t="n">
        <v>89660</v>
      </c>
      <c r="B8967" t="n">
        <v>24.905556</v>
      </c>
      <c r="C8967" t="n">
        <v>-54.9498</v>
      </c>
      <c r="D8967" t="n">
        <v>4</v>
      </c>
      <c r="E8967" t="n">
        <v>2</v>
      </c>
    </row>
    <row r="8968">
      <c r="A8968" t="n">
        <v>89670</v>
      </c>
      <c r="B8968" t="n">
        <v>24.908333</v>
      </c>
      <c r="C8968" t="n">
        <v>-55.0168</v>
      </c>
      <c r="D8968" t="n">
        <v>4</v>
      </c>
      <c r="E8968" t="n">
        <v>2</v>
      </c>
    </row>
    <row r="8969">
      <c r="A8969" t="n">
        <v>89680</v>
      </c>
      <c r="B8969" t="n">
        <v>24.911111</v>
      </c>
      <c r="C8969" t="n">
        <v>-55.0148</v>
      </c>
      <c r="D8969" t="n">
        <v>4</v>
      </c>
      <c r="E8969" t="n">
        <v>2</v>
      </c>
    </row>
    <row r="8970">
      <c r="A8970" t="n">
        <v>89690</v>
      </c>
      <c r="B8970" t="n">
        <v>24.913889</v>
      </c>
      <c r="C8970" t="n">
        <v>-54.982</v>
      </c>
      <c r="D8970" t="n">
        <v>4</v>
      </c>
      <c r="E8970" t="n">
        <v>2</v>
      </c>
    </row>
    <row r="8971">
      <c r="A8971" t="n">
        <v>89700</v>
      </c>
      <c r="B8971" t="n">
        <v>24.916667</v>
      </c>
      <c r="C8971" t="n">
        <v>-55.0565</v>
      </c>
      <c r="D8971" t="n">
        <v>4</v>
      </c>
      <c r="E8971" t="n">
        <v>2</v>
      </c>
    </row>
    <row r="8972">
      <c r="A8972" t="n">
        <v>89710</v>
      </c>
      <c r="B8972" t="n">
        <v>24.919444</v>
      </c>
      <c r="C8972" t="n">
        <v>-54.9839</v>
      </c>
      <c r="D8972" t="n">
        <v>4</v>
      </c>
      <c r="E8972" t="n">
        <v>2</v>
      </c>
    </row>
    <row r="8973">
      <c r="A8973" t="n">
        <v>89720</v>
      </c>
      <c r="B8973" t="n">
        <v>24.922222</v>
      </c>
      <c r="C8973" t="n">
        <v>-55.0665</v>
      </c>
      <c r="D8973" t="n">
        <v>4</v>
      </c>
      <c r="E8973" t="n">
        <v>2</v>
      </c>
    </row>
    <row r="8974">
      <c r="A8974" t="n">
        <v>89730</v>
      </c>
      <c r="B8974" t="n">
        <v>24.925</v>
      </c>
      <c r="C8974" t="n">
        <v>-55.0035</v>
      </c>
      <c r="D8974" t="n">
        <v>4</v>
      </c>
      <c r="E8974" t="n">
        <v>2</v>
      </c>
    </row>
    <row r="8975">
      <c r="A8975" t="n">
        <v>89740</v>
      </c>
      <c r="B8975" t="n">
        <v>24.927778</v>
      </c>
      <c r="C8975" t="n">
        <v>-55.0584</v>
      </c>
      <c r="D8975" t="n">
        <v>4</v>
      </c>
      <c r="E8975" t="n">
        <v>2</v>
      </c>
    </row>
    <row r="8976">
      <c r="A8976" t="n">
        <v>89750</v>
      </c>
      <c r="B8976" t="n">
        <v>24.930556</v>
      </c>
      <c r="C8976" t="n">
        <v>-55.0559</v>
      </c>
      <c r="D8976" t="n">
        <v>4</v>
      </c>
      <c r="E8976" t="n">
        <v>2</v>
      </c>
    </row>
    <row r="8977">
      <c r="A8977" t="n">
        <v>89760</v>
      </c>
      <c r="B8977" t="n">
        <v>24.933333</v>
      </c>
      <c r="C8977" t="n">
        <v>-54.9177</v>
      </c>
      <c r="D8977" t="n">
        <v>4</v>
      </c>
      <c r="E8977" t="n">
        <v>2</v>
      </c>
    </row>
    <row r="8978">
      <c r="A8978" t="n">
        <v>89770</v>
      </c>
      <c r="B8978" t="n">
        <v>24.936111</v>
      </c>
      <c r="C8978" t="n">
        <v>-54.997</v>
      </c>
      <c r="D8978" t="n">
        <v>4</v>
      </c>
      <c r="E8978" t="n">
        <v>2</v>
      </c>
    </row>
    <row r="8979">
      <c r="A8979" t="n">
        <v>89780</v>
      </c>
      <c r="B8979" t="n">
        <v>24.938889</v>
      </c>
      <c r="C8979" t="n">
        <v>-54.9896</v>
      </c>
      <c r="D8979" t="n">
        <v>4</v>
      </c>
      <c r="E8979" t="n">
        <v>2</v>
      </c>
    </row>
    <row r="8980">
      <c r="A8980" t="n">
        <v>89790</v>
      </c>
      <c r="B8980" t="n">
        <v>24.941667</v>
      </c>
      <c r="C8980" t="n">
        <v>-55.1006</v>
      </c>
      <c r="D8980" t="n">
        <v>4</v>
      </c>
      <c r="E8980" t="n">
        <v>2</v>
      </c>
    </row>
    <row r="8981">
      <c r="A8981" t="n">
        <v>89800</v>
      </c>
      <c r="B8981" t="n">
        <v>24.944444</v>
      </c>
      <c r="C8981" t="n">
        <v>-55.0299</v>
      </c>
      <c r="D8981" t="n">
        <v>4</v>
      </c>
      <c r="E8981" t="n">
        <v>2</v>
      </c>
    </row>
    <row r="8982">
      <c r="A8982" t="n">
        <v>89810</v>
      </c>
      <c r="B8982" t="n">
        <v>24.947222</v>
      </c>
      <c r="C8982" t="n">
        <v>-54.9769</v>
      </c>
      <c r="D8982" t="n">
        <v>4</v>
      </c>
      <c r="E8982" t="n">
        <v>2</v>
      </c>
    </row>
    <row r="8983">
      <c r="A8983" t="n">
        <v>89820</v>
      </c>
      <c r="B8983" t="n">
        <v>24.95</v>
      </c>
      <c r="C8983" t="n">
        <v>-54.9903</v>
      </c>
      <c r="D8983" t="n">
        <v>4</v>
      </c>
      <c r="E8983" t="n">
        <v>2</v>
      </c>
    </row>
    <row r="8984">
      <c r="A8984" t="n">
        <v>89830</v>
      </c>
      <c r="B8984" t="n">
        <v>24.952778</v>
      </c>
      <c r="C8984" t="n">
        <v>-55.1077</v>
      </c>
      <c r="D8984" t="n">
        <v>4</v>
      </c>
      <c r="E8984" t="n">
        <v>2</v>
      </c>
    </row>
    <row r="8985">
      <c r="A8985" t="n">
        <v>89840</v>
      </c>
      <c r="B8985" t="n">
        <v>24.955556</v>
      </c>
      <c r="C8985" t="n">
        <v>-54.9896</v>
      </c>
      <c r="D8985" t="n">
        <v>4</v>
      </c>
      <c r="E8985" t="n">
        <v>2</v>
      </c>
    </row>
    <row r="8986">
      <c r="A8986" t="n">
        <v>89850</v>
      </c>
      <c r="B8986" t="n">
        <v>24.958333</v>
      </c>
      <c r="C8986" t="n">
        <v>-54.9817</v>
      </c>
      <c r="D8986" t="n">
        <v>4</v>
      </c>
      <c r="E8986" t="n">
        <v>2</v>
      </c>
    </row>
    <row r="8987">
      <c r="A8987" t="n">
        <v>89860</v>
      </c>
      <c r="B8987" t="n">
        <v>24.961111</v>
      </c>
      <c r="C8987" t="n">
        <v>-54.9358</v>
      </c>
      <c r="D8987" t="n">
        <v>4</v>
      </c>
      <c r="E8987" t="n">
        <v>2</v>
      </c>
    </row>
    <row r="8988">
      <c r="A8988" t="n">
        <v>89870</v>
      </c>
      <c r="B8988" t="n">
        <v>24.963889</v>
      </c>
      <c r="C8988" t="n">
        <v>-55.0328</v>
      </c>
      <c r="D8988" t="n">
        <v>4</v>
      </c>
      <c r="E8988" t="n">
        <v>2</v>
      </c>
    </row>
    <row r="8989">
      <c r="A8989" t="n">
        <v>89880</v>
      </c>
      <c r="B8989" t="n">
        <v>24.966667</v>
      </c>
      <c r="C8989" t="n">
        <v>-55.1121</v>
      </c>
      <c r="D8989" t="n">
        <v>4</v>
      </c>
      <c r="E8989" t="n">
        <v>2</v>
      </c>
    </row>
    <row r="8990">
      <c r="A8990" t="n">
        <v>89890</v>
      </c>
      <c r="B8990" t="n">
        <v>24.969444</v>
      </c>
      <c r="C8990" t="n">
        <v>-55.0498</v>
      </c>
      <c r="D8990" t="n">
        <v>4</v>
      </c>
      <c r="E8990" t="n">
        <v>2</v>
      </c>
    </row>
    <row r="8991">
      <c r="A8991" t="n">
        <v>89900</v>
      </c>
      <c r="B8991" t="n">
        <v>24.972222</v>
      </c>
      <c r="C8991" t="n">
        <v>-55.0549</v>
      </c>
      <c r="D8991" t="n">
        <v>4</v>
      </c>
      <c r="E8991" t="n">
        <v>2</v>
      </c>
    </row>
    <row r="8992">
      <c r="A8992" t="n">
        <v>89910</v>
      </c>
      <c r="B8992" t="n">
        <v>24.975</v>
      </c>
      <c r="C8992" t="n">
        <v>-54.9632</v>
      </c>
      <c r="D8992" t="n">
        <v>4</v>
      </c>
      <c r="E8992" t="n">
        <v>2</v>
      </c>
    </row>
    <row r="8993">
      <c r="A8993" t="n">
        <v>89920</v>
      </c>
      <c r="B8993" t="n">
        <v>24.977778</v>
      </c>
      <c r="C8993" t="n">
        <v>-55.1358</v>
      </c>
      <c r="D8993" t="n">
        <v>4</v>
      </c>
      <c r="E8993" t="n">
        <v>2</v>
      </c>
    </row>
    <row r="8994">
      <c r="A8994" t="n">
        <v>89930</v>
      </c>
      <c r="B8994" t="n">
        <v>24.980556</v>
      </c>
      <c r="C8994" t="n">
        <v>-55.0224</v>
      </c>
      <c r="D8994" t="n">
        <v>4</v>
      </c>
      <c r="E8994" t="n">
        <v>2</v>
      </c>
    </row>
    <row r="8995">
      <c r="A8995" t="n">
        <v>89940</v>
      </c>
      <c r="B8995" t="n">
        <v>24.983333</v>
      </c>
      <c r="C8995" t="n">
        <v>-54.9287</v>
      </c>
      <c r="D8995" t="n">
        <v>4</v>
      </c>
      <c r="E8995" t="n">
        <v>2</v>
      </c>
    </row>
    <row r="8996">
      <c r="A8996" t="n">
        <v>89950</v>
      </c>
      <c r="B8996" t="n">
        <v>24.986111</v>
      </c>
      <c r="C8996" t="n">
        <v>-54.9996</v>
      </c>
      <c r="D8996" t="n">
        <v>4</v>
      </c>
      <c r="E8996" t="n">
        <v>2</v>
      </c>
    </row>
    <row r="8997">
      <c r="A8997" t="n">
        <v>89960</v>
      </c>
      <c r="B8997" t="n">
        <v>24.988889</v>
      </c>
      <c r="C8997" t="n">
        <v>-54.9552</v>
      </c>
      <c r="D8997" t="n">
        <v>4</v>
      </c>
      <c r="E8997" t="n">
        <v>2</v>
      </c>
    </row>
    <row r="8998">
      <c r="A8998" t="n">
        <v>89970</v>
      </c>
      <c r="B8998" t="n">
        <v>24.991667</v>
      </c>
      <c r="C8998" t="n">
        <v>-55.0821</v>
      </c>
      <c r="D8998" t="n">
        <v>4</v>
      </c>
      <c r="E8998" t="n">
        <v>2</v>
      </c>
    </row>
    <row r="8999">
      <c r="A8999" t="n">
        <v>89980</v>
      </c>
      <c r="B8999" t="n">
        <v>24.994444</v>
      </c>
      <c r="C8999" t="n">
        <v>-55.0801</v>
      </c>
      <c r="D8999" t="n">
        <v>4</v>
      </c>
      <c r="E8999" t="n">
        <v>2</v>
      </c>
    </row>
    <row r="9000">
      <c r="A9000" t="n">
        <v>89990</v>
      </c>
      <c r="B9000" t="n">
        <v>24.997222</v>
      </c>
      <c r="C9000" t="n">
        <v>-54.9281</v>
      </c>
      <c r="D9000" t="n">
        <v>4</v>
      </c>
      <c r="E9000" t="n">
        <v>2</v>
      </c>
    </row>
    <row r="9001">
      <c r="A9001" t="n">
        <v>90000</v>
      </c>
      <c r="B9001" t="n">
        <v>25</v>
      </c>
      <c r="C9001" t="n">
        <v>-54.9949</v>
      </c>
      <c r="D9001" t="n">
        <v>4</v>
      </c>
      <c r="E9001" t="n">
        <v>2</v>
      </c>
    </row>
    <row r="9002">
      <c r="A9002" t="n">
        <v>90010</v>
      </c>
      <c r="B9002" t="n">
        <v>25.002778</v>
      </c>
      <c r="C9002" t="n">
        <v>-54.9948</v>
      </c>
      <c r="D9002" t="n">
        <v>4</v>
      </c>
      <c r="E9002" t="n">
        <v>2</v>
      </c>
    </row>
    <row r="9003">
      <c r="A9003" t="n">
        <v>90020</v>
      </c>
      <c r="B9003" t="n">
        <v>25.005556</v>
      </c>
      <c r="C9003" t="n">
        <v>-55.0559</v>
      </c>
      <c r="D9003" t="n">
        <v>4</v>
      </c>
      <c r="E9003" t="n">
        <v>2</v>
      </c>
    </row>
    <row r="9004">
      <c r="A9004" t="n">
        <v>90030</v>
      </c>
      <c r="B9004" t="n">
        <v>25.008333</v>
      </c>
      <c r="C9004" t="n">
        <v>-54.995</v>
      </c>
      <c r="D9004" t="n">
        <v>4</v>
      </c>
      <c r="E9004" t="n">
        <v>2</v>
      </c>
    </row>
    <row r="9005">
      <c r="A9005" t="n">
        <v>90040</v>
      </c>
      <c r="B9005" t="n">
        <v>25.011111</v>
      </c>
      <c r="C9005" t="n">
        <v>-55.0573</v>
      </c>
      <c r="D9005" t="n">
        <v>4</v>
      </c>
      <c r="E9005" t="n">
        <v>2</v>
      </c>
    </row>
    <row r="9006">
      <c r="A9006" t="n">
        <v>90050</v>
      </c>
      <c r="B9006" t="n">
        <v>25.013889</v>
      </c>
      <c r="C9006" t="n">
        <v>-54.9407</v>
      </c>
      <c r="D9006" t="n">
        <v>4</v>
      </c>
      <c r="E9006" t="n">
        <v>2</v>
      </c>
    </row>
    <row r="9007">
      <c r="A9007" t="n">
        <v>90060</v>
      </c>
      <c r="B9007" t="n">
        <v>25.016667</v>
      </c>
      <c r="C9007" t="n">
        <v>-54.8636</v>
      </c>
      <c r="D9007" t="n">
        <v>4</v>
      </c>
      <c r="E9007" t="n">
        <v>2</v>
      </c>
    </row>
    <row r="9008">
      <c r="A9008" t="n">
        <v>90070</v>
      </c>
      <c r="B9008" t="n">
        <v>25.019444</v>
      </c>
      <c r="C9008" t="n">
        <v>-54.9758</v>
      </c>
      <c r="D9008" t="n">
        <v>4</v>
      </c>
      <c r="E9008" t="n">
        <v>2</v>
      </c>
    </row>
    <row r="9009">
      <c r="A9009" t="n">
        <v>90080</v>
      </c>
      <c r="B9009" t="n">
        <v>25.022222</v>
      </c>
      <c r="C9009" t="n">
        <v>-55.0317</v>
      </c>
      <c r="D9009" t="n">
        <v>4</v>
      </c>
      <c r="E9009" t="n">
        <v>2</v>
      </c>
    </row>
    <row r="9010">
      <c r="A9010" t="n">
        <v>90090</v>
      </c>
      <c r="B9010" t="n">
        <v>25.025</v>
      </c>
      <c r="C9010" t="n">
        <v>-55.1267</v>
      </c>
      <c r="D9010" t="n">
        <v>4</v>
      </c>
      <c r="E9010" t="n">
        <v>2</v>
      </c>
    </row>
    <row r="9011">
      <c r="A9011" t="n">
        <v>90100</v>
      </c>
      <c r="B9011" t="n">
        <v>25.027778</v>
      </c>
      <c r="C9011" t="n">
        <v>-55.0842</v>
      </c>
      <c r="D9011" t="n">
        <v>4</v>
      </c>
      <c r="E9011" t="n">
        <v>2</v>
      </c>
    </row>
    <row r="9012">
      <c r="A9012" t="n">
        <v>90110</v>
      </c>
      <c r="B9012" t="n">
        <v>25.030556</v>
      </c>
      <c r="C9012" t="n">
        <v>-54.9223</v>
      </c>
      <c r="D9012" t="n">
        <v>4</v>
      </c>
      <c r="E9012" t="n">
        <v>2</v>
      </c>
    </row>
    <row r="9013">
      <c r="A9013" t="n">
        <v>90120</v>
      </c>
      <c r="B9013" t="n">
        <v>25.033333</v>
      </c>
      <c r="C9013" t="n">
        <v>-55.0515</v>
      </c>
      <c r="D9013" t="n">
        <v>4</v>
      </c>
      <c r="E9013" t="n">
        <v>2</v>
      </c>
    </row>
    <row r="9014">
      <c r="A9014" t="n">
        <v>90130</v>
      </c>
      <c r="B9014" t="n">
        <v>25.036111</v>
      </c>
      <c r="C9014" t="n">
        <v>-55.0185</v>
      </c>
      <c r="D9014" t="n">
        <v>4</v>
      </c>
      <c r="E9014" t="n">
        <v>2</v>
      </c>
    </row>
    <row r="9015">
      <c r="A9015" t="n">
        <v>90140</v>
      </c>
      <c r="B9015" t="n">
        <v>25.038889</v>
      </c>
      <c r="C9015" t="n">
        <v>-54.9672</v>
      </c>
      <c r="D9015" t="n">
        <v>4</v>
      </c>
      <c r="E9015" t="n">
        <v>2</v>
      </c>
    </row>
    <row r="9016">
      <c r="A9016" t="n">
        <v>90150</v>
      </c>
      <c r="B9016" t="n">
        <v>25.041667</v>
      </c>
      <c r="C9016" t="n">
        <v>-54.9259</v>
      </c>
      <c r="D9016" t="n">
        <v>4</v>
      </c>
      <c r="E9016" t="n">
        <v>2</v>
      </c>
    </row>
    <row r="9017">
      <c r="A9017" t="n">
        <v>90160</v>
      </c>
      <c r="B9017" t="n">
        <v>25.044444</v>
      </c>
      <c r="C9017" t="n">
        <v>-55.01</v>
      </c>
      <c r="D9017" t="n">
        <v>4</v>
      </c>
      <c r="E9017" t="n">
        <v>2</v>
      </c>
    </row>
    <row r="9018">
      <c r="A9018" t="n">
        <v>90170</v>
      </c>
      <c r="B9018" t="n">
        <v>25.047222</v>
      </c>
      <c r="C9018" t="n">
        <v>-55.0202</v>
      </c>
      <c r="D9018" t="n">
        <v>4</v>
      </c>
      <c r="E9018" t="n">
        <v>2</v>
      </c>
    </row>
    <row r="9019">
      <c r="A9019" t="n">
        <v>90180</v>
      </c>
      <c r="B9019" t="n">
        <v>25.05</v>
      </c>
      <c r="C9019" t="n">
        <v>-54.9964</v>
      </c>
      <c r="D9019" t="n">
        <v>4</v>
      </c>
      <c r="E9019" t="n">
        <v>2</v>
      </c>
    </row>
    <row r="9020">
      <c r="A9020" t="n">
        <v>90190</v>
      </c>
      <c r="B9020" t="n">
        <v>25.052778</v>
      </c>
      <c r="C9020" t="n">
        <v>-55.0314</v>
      </c>
      <c r="D9020" t="n">
        <v>4</v>
      </c>
      <c r="E9020" t="n">
        <v>2</v>
      </c>
    </row>
    <row r="9021">
      <c r="A9021" t="n">
        <v>90200</v>
      </c>
      <c r="B9021" t="n">
        <v>25.055556</v>
      </c>
      <c r="C9021" t="n">
        <v>-55.0287</v>
      </c>
      <c r="D9021" t="n">
        <v>4</v>
      </c>
      <c r="E9021" t="n">
        <v>2</v>
      </c>
    </row>
    <row r="9022">
      <c r="A9022" t="n">
        <v>90210</v>
      </c>
      <c r="B9022" t="n">
        <v>25.058333</v>
      </c>
      <c r="C9022" t="n">
        <v>-54.9794</v>
      </c>
      <c r="D9022" t="n">
        <v>4</v>
      </c>
      <c r="E9022" t="n">
        <v>2</v>
      </c>
    </row>
    <row r="9023">
      <c r="A9023" t="n">
        <v>90220</v>
      </c>
      <c r="B9023" t="n">
        <v>25.061111</v>
      </c>
      <c r="C9023" t="n">
        <v>-54.9907</v>
      </c>
      <c r="D9023" t="n">
        <v>4</v>
      </c>
      <c r="E9023" t="n">
        <v>2</v>
      </c>
    </row>
    <row r="9024">
      <c r="A9024" t="n">
        <v>90230</v>
      </c>
      <c r="B9024" t="n">
        <v>25.063889</v>
      </c>
      <c r="C9024" t="n">
        <v>-54.8934</v>
      </c>
      <c r="D9024" t="n">
        <v>4</v>
      </c>
      <c r="E9024" t="n">
        <v>2</v>
      </c>
    </row>
    <row r="9025">
      <c r="A9025" t="n">
        <v>90240</v>
      </c>
      <c r="B9025" t="n">
        <v>25.066667</v>
      </c>
      <c r="C9025" t="n">
        <v>-54.9781</v>
      </c>
      <c r="D9025" t="n">
        <v>4</v>
      </c>
      <c r="E9025" t="n">
        <v>2</v>
      </c>
    </row>
    <row r="9026">
      <c r="A9026" t="n">
        <v>90250</v>
      </c>
      <c r="B9026" t="n">
        <v>25.069444</v>
      </c>
      <c r="C9026" t="n">
        <v>-54.9424</v>
      </c>
      <c r="D9026" t="n">
        <v>4</v>
      </c>
      <c r="E9026" t="n">
        <v>2</v>
      </c>
    </row>
    <row r="9027">
      <c r="A9027" t="n">
        <v>90260</v>
      </c>
      <c r="B9027" t="n">
        <v>25.072222</v>
      </c>
      <c r="C9027" t="n">
        <v>-55.0536</v>
      </c>
      <c r="D9027" t="n">
        <v>4</v>
      </c>
      <c r="E9027" t="n">
        <v>2</v>
      </c>
    </row>
    <row r="9028">
      <c r="A9028" t="n">
        <v>90270</v>
      </c>
      <c r="B9028" t="n">
        <v>25.075</v>
      </c>
      <c r="C9028" t="n">
        <v>-54.9737</v>
      </c>
      <c r="D9028" t="n">
        <v>4</v>
      </c>
      <c r="E9028" t="n">
        <v>2</v>
      </c>
    </row>
    <row r="9029">
      <c r="A9029" t="n">
        <v>90280</v>
      </c>
      <c r="B9029" t="n">
        <v>25.077778</v>
      </c>
      <c r="C9029" t="n">
        <v>-55.0361</v>
      </c>
      <c r="D9029" t="n">
        <v>4</v>
      </c>
      <c r="E9029" t="n">
        <v>2</v>
      </c>
    </row>
    <row r="9030">
      <c r="A9030" t="n">
        <v>90290</v>
      </c>
      <c r="B9030" t="n">
        <v>25.080556</v>
      </c>
      <c r="C9030" t="n">
        <v>-54.9802</v>
      </c>
      <c r="D9030" t="n">
        <v>4</v>
      </c>
      <c r="E9030" t="n">
        <v>2</v>
      </c>
    </row>
    <row r="9031">
      <c r="A9031" t="n">
        <v>90300</v>
      </c>
      <c r="B9031" t="n">
        <v>25.083333</v>
      </c>
      <c r="C9031" t="n">
        <v>-54.9656</v>
      </c>
      <c r="D9031" t="n">
        <v>4</v>
      </c>
      <c r="E9031" t="n">
        <v>2</v>
      </c>
    </row>
    <row r="9032">
      <c r="A9032" t="n">
        <v>90310</v>
      </c>
      <c r="B9032" t="n">
        <v>25.086111</v>
      </c>
      <c r="C9032" t="n">
        <v>-54.9975</v>
      </c>
      <c r="D9032" t="n">
        <v>4</v>
      </c>
      <c r="E9032" t="n">
        <v>2</v>
      </c>
    </row>
    <row r="9033">
      <c r="A9033" t="n">
        <v>90320</v>
      </c>
      <c r="B9033" t="n">
        <v>25.088889</v>
      </c>
      <c r="C9033" t="n">
        <v>-54.8796</v>
      </c>
      <c r="D9033" t="n">
        <v>4</v>
      </c>
      <c r="E9033" t="n">
        <v>2</v>
      </c>
    </row>
    <row r="9034">
      <c r="A9034" t="n">
        <v>90330</v>
      </c>
      <c r="B9034" t="n">
        <v>25.091667</v>
      </c>
      <c r="C9034" t="n">
        <v>-54.9286</v>
      </c>
      <c r="D9034" t="n">
        <v>4</v>
      </c>
      <c r="E9034" t="n">
        <v>2</v>
      </c>
    </row>
    <row r="9035">
      <c r="A9035" t="n">
        <v>90340</v>
      </c>
      <c r="B9035" t="n">
        <v>25.094444</v>
      </c>
      <c r="C9035" t="n">
        <v>-54.9411</v>
      </c>
      <c r="D9035" t="n">
        <v>4</v>
      </c>
      <c r="E9035" t="n">
        <v>2</v>
      </c>
    </row>
    <row r="9036">
      <c r="A9036" t="n">
        <v>90350</v>
      </c>
      <c r="B9036" t="n">
        <v>25.097222</v>
      </c>
      <c r="C9036" t="n">
        <v>-54.9618</v>
      </c>
      <c r="D9036" t="n">
        <v>4</v>
      </c>
      <c r="E9036" t="n">
        <v>2</v>
      </c>
    </row>
    <row r="9037">
      <c r="A9037" t="n">
        <v>90360</v>
      </c>
      <c r="B9037" t="n">
        <v>25.1</v>
      </c>
      <c r="C9037" t="n">
        <v>-54.9118</v>
      </c>
      <c r="D9037" t="n">
        <v>4</v>
      </c>
      <c r="E9037" t="n">
        <v>2</v>
      </c>
    </row>
    <row r="9038">
      <c r="A9038" t="n">
        <v>90370</v>
      </c>
      <c r="B9038" t="n">
        <v>25.102778</v>
      </c>
      <c r="C9038" t="n">
        <v>-55.0718</v>
      </c>
      <c r="D9038" t="n">
        <v>4</v>
      </c>
      <c r="E9038" t="n">
        <v>2</v>
      </c>
    </row>
    <row r="9039">
      <c r="A9039" t="n">
        <v>90380</v>
      </c>
      <c r="B9039" t="n">
        <v>25.105556</v>
      </c>
      <c r="C9039" t="n">
        <v>-54.9315</v>
      </c>
      <c r="D9039" t="n">
        <v>4</v>
      </c>
      <c r="E9039" t="n">
        <v>2</v>
      </c>
    </row>
    <row r="9040">
      <c r="A9040" t="n">
        <v>90390</v>
      </c>
      <c r="B9040" t="n">
        <v>25.108333</v>
      </c>
      <c r="C9040" t="n">
        <v>-55.0496</v>
      </c>
      <c r="D9040" t="n">
        <v>4</v>
      </c>
      <c r="E9040" t="n">
        <v>2</v>
      </c>
    </row>
    <row r="9041">
      <c r="A9041" t="n">
        <v>90400</v>
      </c>
      <c r="B9041" t="n">
        <v>25.111111</v>
      </c>
      <c r="C9041" t="n">
        <v>-55.0282</v>
      </c>
      <c r="D9041" t="n">
        <v>4</v>
      </c>
      <c r="E9041" t="n">
        <v>2</v>
      </c>
    </row>
    <row r="9042">
      <c r="A9042" t="n">
        <v>90410</v>
      </c>
      <c r="B9042" t="n">
        <v>25.113889</v>
      </c>
      <c r="C9042" t="n">
        <v>-54.9719</v>
      </c>
      <c r="D9042" t="n">
        <v>4</v>
      </c>
      <c r="E9042" t="n">
        <v>2</v>
      </c>
    </row>
    <row r="9043">
      <c r="A9043" t="n">
        <v>90420</v>
      </c>
      <c r="B9043" t="n">
        <v>25.116667</v>
      </c>
      <c r="C9043" t="n">
        <v>-54.9383</v>
      </c>
      <c r="D9043" t="n">
        <v>4</v>
      </c>
      <c r="E9043" t="n">
        <v>2</v>
      </c>
    </row>
    <row r="9044">
      <c r="A9044" t="n">
        <v>90430</v>
      </c>
      <c r="B9044" t="n">
        <v>25.119444</v>
      </c>
      <c r="C9044" t="n">
        <v>-55.0577</v>
      </c>
      <c r="D9044" t="n">
        <v>4</v>
      </c>
      <c r="E9044" t="n">
        <v>2</v>
      </c>
    </row>
    <row r="9045">
      <c r="A9045" t="n">
        <v>90440</v>
      </c>
      <c r="B9045" t="n">
        <v>25.122222</v>
      </c>
      <c r="C9045" t="n">
        <v>-55.0256</v>
      </c>
      <c r="D9045" t="n">
        <v>4</v>
      </c>
      <c r="E9045" t="n">
        <v>2</v>
      </c>
    </row>
    <row r="9046">
      <c r="A9046" t="n">
        <v>90450</v>
      </c>
      <c r="B9046" t="n">
        <v>25.125</v>
      </c>
      <c r="C9046" t="n">
        <v>-54.9951</v>
      </c>
      <c r="D9046" t="n">
        <v>4</v>
      </c>
      <c r="E9046" t="n">
        <v>2</v>
      </c>
    </row>
    <row r="9047">
      <c r="A9047" t="n">
        <v>90460</v>
      </c>
      <c r="B9047" t="n">
        <v>25.127778</v>
      </c>
      <c r="C9047" t="n">
        <v>-55.0093</v>
      </c>
      <c r="D9047" t="n">
        <v>4</v>
      </c>
      <c r="E9047" t="n">
        <v>2</v>
      </c>
    </row>
    <row r="9048">
      <c r="A9048" t="n">
        <v>90470</v>
      </c>
      <c r="B9048" t="n">
        <v>25.130556</v>
      </c>
      <c r="C9048" t="n">
        <v>-54.9573</v>
      </c>
      <c r="D9048" t="n">
        <v>4</v>
      </c>
      <c r="E9048" t="n">
        <v>2</v>
      </c>
    </row>
    <row r="9049">
      <c r="A9049" t="n">
        <v>90480</v>
      </c>
      <c r="B9049" t="n">
        <v>25.133333</v>
      </c>
      <c r="C9049" t="n">
        <v>-54.8282</v>
      </c>
      <c r="D9049" t="n">
        <v>4</v>
      </c>
      <c r="E9049" t="n">
        <v>2</v>
      </c>
    </row>
    <row r="9050">
      <c r="A9050" t="n">
        <v>90490</v>
      </c>
      <c r="B9050" t="n">
        <v>25.136111</v>
      </c>
      <c r="C9050" t="n">
        <v>-54.979</v>
      </c>
      <c r="D9050" t="n">
        <v>4</v>
      </c>
      <c r="E9050" t="n">
        <v>2</v>
      </c>
    </row>
    <row r="9051">
      <c r="A9051" t="n">
        <v>90500</v>
      </c>
      <c r="B9051" t="n">
        <v>25.138889</v>
      </c>
      <c r="C9051" t="n">
        <v>-55.0368</v>
      </c>
      <c r="D9051" t="n">
        <v>4</v>
      </c>
      <c r="E9051" t="n">
        <v>2</v>
      </c>
    </row>
    <row r="9052">
      <c r="A9052" t="n">
        <v>90510</v>
      </c>
      <c r="B9052" t="n">
        <v>25.141667</v>
      </c>
      <c r="C9052" t="n">
        <v>-55.0648</v>
      </c>
      <c r="D9052" t="n">
        <v>4</v>
      </c>
      <c r="E9052" t="n">
        <v>2</v>
      </c>
    </row>
    <row r="9053">
      <c r="A9053" t="n">
        <v>90520</v>
      </c>
      <c r="B9053" t="n">
        <v>25.144444</v>
      </c>
      <c r="C9053" t="n">
        <v>-55.0163</v>
      </c>
      <c r="D9053" t="n">
        <v>4</v>
      </c>
      <c r="E9053" t="n">
        <v>2</v>
      </c>
    </row>
    <row r="9054">
      <c r="A9054" t="n">
        <v>90530</v>
      </c>
      <c r="B9054" t="n">
        <v>25.147222</v>
      </c>
      <c r="C9054" t="n">
        <v>-55.047</v>
      </c>
      <c r="D9054" t="n">
        <v>4</v>
      </c>
      <c r="E9054" t="n">
        <v>2</v>
      </c>
    </row>
    <row r="9055">
      <c r="A9055" t="n">
        <v>90540</v>
      </c>
      <c r="B9055" t="n">
        <v>25.15</v>
      </c>
      <c r="C9055" t="n">
        <v>-54.9766</v>
      </c>
      <c r="D9055" t="n">
        <v>4</v>
      </c>
      <c r="E9055" t="n">
        <v>2</v>
      </c>
    </row>
    <row r="9056">
      <c r="A9056" t="n">
        <v>90550</v>
      </c>
      <c r="B9056" t="n">
        <v>25.152778</v>
      </c>
      <c r="C9056" t="n">
        <v>-54.9774</v>
      </c>
      <c r="D9056" t="n">
        <v>4</v>
      </c>
      <c r="E9056" t="n">
        <v>2</v>
      </c>
    </row>
    <row r="9057">
      <c r="A9057" t="n">
        <v>90560</v>
      </c>
      <c r="B9057" t="n">
        <v>25.155556</v>
      </c>
      <c r="C9057" t="n">
        <v>-55.0232</v>
      </c>
      <c r="D9057" t="n">
        <v>4</v>
      </c>
      <c r="E9057" t="n">
        <v>2</v>
      </c>
    </row>
    <row r="9058">
      <c r="A9058" t="n">
        <v>90570</v>
      </c>
      <c r="B9058" t="n">
        <v>25.158333</v>
      </c>
      <c r="C9058" t="n">
        <v>-54.9008</v>
      </c>
      <c r="D9058" t="n">
        <v>4</v>
      </c>
      <c r="E9058" t="n">
        <v>2</v>
      </c>
    </row>
    <row r="9059">
      <c r="A9059" t="n">
        <v>90580</v>
      </c>
      <c r="B9059" t="n">
        <v>25.161111</v>
      </c>
      <c r="C9059" t="n">
        <v>-55.0368</v>
      </c>
      <c r="D9059" t="n">
        <v>4</v>
      </c>
      <c r="E9059" t="n">
        <v>2</v>
      </c>
    </row>
    <row r="9060">
      <c r="A9060" t="n">
        <v>90590</v>
      </c>
      <c r="B9060" t="n">
        <v>25.163889</v>
      </c>
      <c r="C9060" t="n">
        <v>-55.006</v>
      </c>
      <c r="D9060" t="n">
        <v>4</v>
      </c>
      <c r="E9060" t="n">
        <v>2</v>
      </c>
    </row>
    <row r="9061">
      <c r="A9061" t="n">
        <v>90600</v>
      </c>
      <c r="B9061" t="n">
        <v>25.166667</v>
      </c>
      <c r="C9061" t="n">
        <v>-54.968</v>
      </c>
      <c r="D9061" t="n">
        <v>4</v>
      </c>
      <c r="E9061" t="n">
        <v>2</v>
      </c>
    </row>
    <row r="9062">
      <c r="A9062" t="n">
        <v>90610</v>
      </c>
      <c r="B9062" t="n">
        <v>25.169444</v>
      </c>
      <c r="C9062" t="n">
        <v>-54.9554</v>
      </c>
      <c r="D9062" t="n">
        <v>4</v>
      </c>
      <c r="E9062" t="n">
        <v>2</v>
      </c>
    </row>
    <row r="9063">
      <c r="A9063" t="n">
        <v>90620</v>
      </c>
      <c r="B9063" t="n">
        <v>25.172222</v>
      </c>
      <c r="C9063" t="n">
        <v>-54.9361</v>
      </c>
      <c r="D9063" t="n">
        <v>4</v>
      </c>
      <c r="E9063" t="n">
        <v>2</v>
      </c>
    </row>
    <row r="9064">
      <c r="A9064" t="n">
        <v>90630</v>
      </c>
      <c r="B9064" t="n">
        <v>25.175</v>
      </c>
      <c r="C9064" t="n">
        <v>-54.9786</v>
      </c>
      <c r="D9064" t="n">
        <v>4</v>
      </c>
      <c r="E9064" t="n">
        <v>2</v>
      </c>
    </row>
    <row r="9065">
      <c r="A9065" t="n">
        <v>90640</v>
      </c>
      <c r="B9065" t="n">
        <v>25.177778</v>
      </c>
      <c r="C9065" t="n">
        <v>-54.9475</v>
      </c>
      <c r="D9065" t="n">
        <v>4</v>
      </c>
      <c r="E9065" t="n">
        <v>2</v>
      </c>
    </row>
    <row r="9066">
      <c r="A9066" t="n">
        <v>90650</v>
      </c>
      <c r="B9066" t="n">
        <v>25.180556</v>
      </c>
      <c r="C9066" t="n">
        <v>-55.0333</v>
      </c>
      <c r="D9066" t="n">
        <v>4</v>
      </c>
      <c r="E9066" t="n">
        <v>2</v>
      </c>
    </row>
    <row r="9067">
      <c r="A9067" t="n">
        <v>90660</v>
      </c>
      <c r="B9067" t="n">
        <v>25.183333</v>
      </c>
      <c r="C9067" t="n">
        <v>-54.9541</v>
      </c>
      <c r="D9067" t="n">
        <v>4</v>
      </c>
      <c r="E9067" t="n">
        <v>2</v>
      </c>
    </row>
    <row r="9068">
      <c r="A9068" t="n">
        <v>90670</v>
      </c>
      <c r="B9068" t="n">
        <v>25.186111</v>
      </c>
      <c r="C9068" t="n">
        <v>-54.9548</v>
      </c>
      <c r="D9068" t="n">
        <v>4</v>
      </c>
      <c r="E9068" t="n">
        <v>2</v>
      </c>
    </row>
    <row r="9069">
      <c r="A9069" t="n">
        <v>90680</v>
      </c>
      <c r="B9069" t="n">
        <v>25.188889</v>
      </c>
      <c r="C9069" t="n">
        <v>-54.9244</v>
      </c>
      <c r="D9069" t="n">
        <v>4</v>
      </c>
      <c r="E9069" t="n">
        <v>2</v>
      </c>
    </row>
    <row r="9070">
      <c r="A9070" t="n">
        <v>90690</v>
      </c>
      <c r="B9070" t="n">
        <v>25.191667</v>
      </c>
      <c r="C9070" t="n">
        <v>-55.0834</v>
      </c>
      <c r="D9070" t="n">
        <v>4</v>
      </c>
      <c r="E9070" t="n">
        <v>2</v>
      </c>
    </row>
    <row r="9071">
      <c r="A9071" t="n">
        <v>90700</v>
      </c>
      <c r="B9071" t="n">
        <v>25.194444</v>
      </c>
      <c r="C9071" t="n">
        <v>-55.0454</v>
      </c>
      <c r="D9071" t="n">
        <v>4</v>
      </c>
      <c r="E9071" t="n">
        <v>2</v>
      </c>
    </row>
    <row r="9072">
      <c r="A9072" t="n">
        <v>90710</v>
      </c>
      <c r="B9072" t="n">
        <v>25.197222</v>
      </c>
      <c r="C9072" t="n">
        <v>-54.9588</v>
      </c>
      <c r="D9072" t="n">
        <v>4</v>
      </c>
      <c r="E9072" t="n">
        <v>2</v>
      </c>
    </row>
    <row r="9073">
      <c r="A9073" t="n">
        <v>90720</v>
      </c>
      <c r="B9073" t="n">
        <v>25.2</v>
      </c>
      <c r="C9073" t="n">
        <v>-55.1326</v>
      </c>
      <c r="D9073" t="n">
        <v>4</v>
      </c>
      <c r="E9073" t="n">
        <v>2</v>
      </c>
    </row>
    <row r="9074">
      <c r="A9074" t="n">
        <v>90730</v>
      </c>
      <c r="B9074" t="n">
        <v>25.202778</v>
      </c>
      <c r="C9074" t="n">
        <v>-54.9754</v>
      </c>
      <c r="D9074" t="n">
        <v>4</v>
      </c>
      <c r="E9074" t="n">
        <v>2</v>
      </c>
    </row>
    <row r="9075">
      <c r="A9075" t="n">
        <v>90740</v>
      </c>
      <c r="B9075" t="n">
        <v>25.205556</v>
      </c>
      <c r="C9075" t="n">
        <v>-54.947</v>
      </c>
      <c r="D9075" t="n">
        <v>4</v>
      </c>
      <c r="E9075" t="n">
        <v>2</v>
      </c>
    </row>
    <row r="9076">
      <c r="A9076" t="n">
        <v>90750</v>
      </c>
      <c r="B9076" t="n">
        <v>25.208333</v>
      </c>
      <c r="C9076" t="n">
        <v>-55.0288</v>
      </c>
      <c r="D9076" t="n">
        <v>4</v>
      </c>
      <c r="E9076" t="n">
        <v>2</v>
      </c>
    </row>
    <row r="9077">
      <c r="A9077" t="n">
        <v>90760</v>
      </c>
      <c r="B9077" t="n">
        <v>25.211111</v>
      </c>
      <c r="C9077" t="n">
        <v>-55.0215</v>
      </c>
      <c r="D9077" t="n">
        <v>4</v>
      </c>
      <c r="E9077" t="n">
        <v>2</v>
      </c>
    </row>
    <row r="9078">
      <c r="A9078" t="n">
        <v>90770</v>
      </c>
      <c r="B9078" t="n">
        <v>25.213889</v>
      </c>
      <c r="C9078" t="n">
        <v>-55.0537</v>
      </c>
      <c r="D9078" t="n">
        <v>4</v>
      </c>
      <c r="E9078" t="n">
        <v>2</v>
      </c>
    </row>
    <row r="9079">
      <c r="A9079" t="n">
        <v>90780</v>
      </c>
      <c r="B9079" t="n">
        <v>25.216667</v>
      </c>
      <c r="C9079" t="n">
        <v>-55.0261</v>
      </c>
      <c r="D9079" t="n">
        <v>4</v>
      </c>
      <c r="E9079" t="n">
        <v>2</v>
      </c>
    </row>
    <row r="9080">
      <c r="A9080" t="n">
        <v>90790</v>
      </c>
      <c r="B9080" t="n">
        <v>25.219444</v>
      </c>
      <c r="C9080" t="n">
        <v>-55.0246</v>
      </c>
      <c r="D9080" t="n">
        <v>4</v>
      </c>
      <c r="E9080" t="n">
        <v>2</v>
      </c>
    </row>
    <row r="9081">
      <c r="A9081" t="n">
        <v>90800</v>
      </c>
      <c r="B9081" t="n">
        <v>25.222222</v>
      </c>
      <c r="C9081" t="n">
        <v>-55.0341</v>
      </c>
      <c r="D9081" t="n">
        <v>4</v>
      </c>
      <c r="E9081" t="n">
        <v>2</v>
      </c>
    </row>
    <row r="9082">
      <c r="A9082" t="n">
        <v>90810</v>
      </c>
      <c r="B9082" t="n">
        <v>25.225</v>
      </c>
      <c r="C9082" t="n">
        <v>-55.0369</v>
      </c>
      <c r="D9082" t="n">
        <v>4</v>
      </c>
      <c r="E9082" t="n">
        <v>2</v>
      </c>
    </row>
    <row r="9083">
      <c r="A9083" t="n">
        <v>90820</v>
      </c>
      <c r="B9083" t="n">
        <v>25.227778</v>
      </c>
      <c r="C9083" t="n">
        <v>-55.0136</v>
      </c>
      <c r="D9083" t="n">
        <v>4</v>
      </c>
      <c r="E9083" t="n">
        <v>2</v>
      </c>
    </row>
    <row r="9084">
      <c r="A9084" t="n">
        <v>90830</v>
      </c>
      <c r="B9084" t="n">
        <v>25.230556</v>
      </c>
      <c r="C9084" t="n">
        <v>-55.0142</v>
      </c>
      <c r="D9084" t="n">
        <v>4</v>
      </c>
      <c r="E9084" t="n">
        <v>2</v>
      </c>
    </row>
    <row r="9085">
      <c r="A9085" t="n">
        <v>90840</v>
      </c>
      <c r="B9085" t="n">
        <v>25.233333</v>
      </c>
      <c r="C9085" t="n">
        <v>-54.9063</v>
      </c>
      <c r="D9085" t="n">
        <v>4</v>
      </c>
      <c r="E9085" t="n">
        <v>2</v>
      </c>
    </row>
    <row r="9086">
      <c r="A9086" t="n">
        <v>90850</v>
      </c>
      <c r="B9086" t="n">
        <v>25.236111</v>
      </c>
      <c r="C9086" t="n">
        <v>-55.0197</v>
      </c>
      <c r="D9086" t="n">
        <v>4</v>
      </c>
      <c r="E9086" t="n">
        <v>2</v>
      </c>
    </row>
    <row r="9087">
      <c r="A9087" t="n">
        <v>90860</v>
      </c>
      <c r="B9087" t="n">
        <v>25.238889</v>
      </c>
      <c r="C9087" t="n">
        <v>-54.9828</v>
      </c>
      <c r="D9087" t="n">
        <v>4</v>
      </c>
      <c r="E9087" t="n">
        <v>2</v>
      </c>
    </row>
    <row r="9088">
      <c r="A9088" t="n">
        <v>90870</v>
      </c>
      <c r="B9088" t="n">
        <v>25.241667</v>
      </c>
      <c r="C9088" t="n">
        <v>-55.0288</v>
      </c>
      <c r="D9088" t="n">
        <v>4</v>
      </c>
      <c r="E9088" t="n">
        <v>2</v>
      </c>
    </row>
    <row r="9089">
      <c r="A9089" t="n">
        <v>90880</v>
      </c>
      <c r="B9089" t="n">
        <v>25.244444</v>
      </c>
      <c r="C9089" t="n">
        <v>-55.0295</v>
      </c>
      <c r="D9089" t="n">
        <v>4</v>
      </c>
      <c r="E9089" t="n">
        <v>2</v>
      </c>
    </row>
    <row r="9090">
      <c r="A9090" t="n">
        <v>90890</v>
      </c>
      <c r="B9090" t="n">
        <v>25.247222</v>
      </c>
      <c r="C9090" t="n">
        <v>-55.0852</v>
      </c>
      <c r="D9090" t="n">
        <v>4</v>
      </c>
      <c r="E9090" t="n">
        <v>2</v>
      </c>
    </row>
    <row r="9091">
      <c r="A9091" t="n">
        <v>90900</v>
      </c>
      <c r="B9091" t="n">
        <v>25.25</v>
      </c>
      <c r="C9091" t="n">
        <v>-55.0786</v>
      </c>
      <c r="D9091" t="n">
        <v>4</v>
      </c>
      <c r="E9091" t="n">
        <v>2</v>
      </c>
    </row>
    <row r="9092">
      <c r="A9092" t="n">
        <v>90910</v>
      </c>
      <c r="B9092" t="n">
        <v>25.252778</v>
      </c>
      <c r="C9092" t="n">
        <v>-55.0603</v>
      </c>
      <c r="D9092" t="n">
        <v>4</v>
      </c>
      <c r="E9092" t="n">
        <v>2</v>
      </c>
    </row>
    <row r="9093">
      <c r="A9093" t="n">
        <v>90920</v>
      </c>
      <c r="B9093" t="n">
        <v>25.255556</v>
      </c>
      <c r="C9093" t="n">
        <v>-54.9908</v>
      </c>
      <c r="D9093" t="n">
        <v>4</v>
      </c>
      <c r="E9093" t="n">
        <v>2</v>
      </c>
    </row>
    <row r="9094">
      <c r="A9094" t="n">
        <v>90930</v>
      </c>
      <c r="B9094" t="n">
        <v>25.258333</v>
      </c>
      <c r="C9094" t="n">
        <v>-54.9462</v>
      </c>
      <c r="D9094" t="n">
        <v>4</v>
      </c>
      <c r="E9094" t="n">
        <v>2</v>
      </c>
    </row>
    <row r="9095">
      <c r="A9095" t="n">
        <v>90940</v>
      </c>
      <c r="B9095" t="n">
        <v>25.261111</v>
      </c>
      <c r="C9095" t="n">
        <v>-55.0893</v>
      </c>
      <c r="D9095" t="n">
        <v>4</v>
      </c>
      <c r="E9095" t="n">
        <v>2</v>
      </c>
    </row>
    <row r="9096">
      <c r="A9096" t="n">
        <v>90950</v>
      </c>
      <c r="B9096" t="n">
        <v>25.263889</v>
      </c>
      <c r="C9096" t="n">
        <v>-55.0275</v>
      </c>
      <c r="D9096" t="n">
        <v>4</v>
      </c>
      <c r="E9096" t="n">
        <v>2</v>
      </c>
    </row>
    <row r="9097">
      <c r="A9097" t="n">
        <v>90960</v>
      </c>
      <c r="B9097" t="n">
        <v>25.266667</v>
      </c>
      <c r="C9097" t="n">
        <v>-55.0683</v>
      </c>
      <c r="D9097" t="n">
        <v>4</v>
      </c>
      <c r="E9097" t="n">
        <v>2</v>
      </c>
    </row>
    <row r="9098">
      <c r="A9098" t="n">
        <v>90970</v>
      </c>
      <c r="B9098" t="n">
        <v>25.269444</v>
      </c>
      <c r="C9098" t="n">
        <v>-55.0132</v>
      </c>
      <c r="D9098" t="n">
        <v>4</v>
      </c>
      <c r="E9098" t="n">
        <v>2</v>
      </c>
    </row>
    <row r="9099">
      <c r="A9099" t="n">
        <v>90980</v>
      </c>
      <c r="B9099" t="n">
        <v>25.272222</v>
      </c>
      <c r="C9099" t="n">
        <v>-54.9462</v>
      </c>
      <c r="D9099" t="n">
        <v>4</v>
      </c>
      <c r="E9099" t="n">
        <v>2</v>
      </c>
    </row>
    <row r="9100">
      <c r="A9100" t="n">
        <v>90990</v>
      </c>
      <c r="B9100" t="n">
        <v>25.275</v>
      </c>
      <c r="C9100" t="n">
        <v>-55.0223</v>
      </c>
      <c r="D9100" t="n">
        <v>4</v>
      </c>
      <c r="E9100" t="n">
        <v>2</v>
      </c>
    </row>
    <row r="9101">
      <c r="A9101" t="n">
        <v>91000</v>
      </c>
      <c r="B9101" t="n">
        <v>25.277778</v>
      </c>
      <c r="C9101" t="n">
        <v>-55.0024</v>
      </c>
      <c r="D9101" t="n">
        <v>4</v>
      </c>
      <c r="E9101" t="n">
        <v>2</v>
      </c>
    </row>
    <row r="9102">
      <c r="A9102" t="n">
        <v>91010</v>
      </c>
      <c r="B9102" t="n">
        <v>25.280556</v>
      </c>
      <c r="C9102" t="n">
        <v>-54.9272</v>
      </c>
      <c r="D9102" t="n">
        <v>4</v>
      </c>
      <c r="E9102" t="n">
        <v>2</v>
      </c>
    </row>
    <row r="9103">
      <c r="A9103" t="n">
        <v>91020</v>
      </c>
      <c r="B9103" t="n">
        <v>25.283333</v>
      </c>
      <c r="C9103" t="n">
        <v>-54.9771</v>
      </c>
      <c r="D9103" t="n">
        <v>4</v>
      </c>
      <c r="E9103" t="n">
        <v>2</v>
      </c>
    </row>
    <row r="9104">
      <c r="A9104" t="n">
        <v>91030</v>
      </c>
      <c r="B9104" t="n">
        <v>25.286111</v>
      </c>
      <c r="C9104" t="n">
        <v>-55.038</v>
      </c>
      <c r="D9104" t="n">
        <v>4</v>
      </c>
      <c r="E9104" t="n">
        <v>2</v>
      </c>
    </row>
    <row r="9105">
      <c r="A9105" t="n">
        <v>91040</v>
      </c>
      <c r="B9105" t="n">
        <v>25.288889</v>
      </c>
      <c r="C9105" t="n">
        <v>-54.9921</v>
      </c>
      <c r="D9105" t="n">
        <v>4</v>
      </c>
      <c r="E9105" t="n">
        <v>2</v>
      </c>
    </row>
    <row r="9106">
      <c r="A9106" t="n">
        <v>91050</v>
      </c>
      <c r="B9106" t="n">
        <v>25.291667</v>
      </c>
      <c r="C9106" t="n">
        <v>-55.0414</v>
      </c>
      <c r="D9106" t="n">
        <v>4</v>
      </c>
      <c r="E9106" t="n">
        <v>2</v>
      </c>
    </row>
    <row r="9107">
      <c r="A9107" t="n">
        <v>91060</v>
      </c>
      <c r="B9107" t="n">
        <v>25.294444</v>
      </c>
      <c r="C9107" t="n">
        <v>-54.979</v>
      </c>
      <c r="D9107" t="n">
        <v>4</v>
      </c>
      <c r="E9107" t="n">
        <v>2</v>
      </c>
    </row>
    <row r="9108">
      <c r="A9108" t="n">
        <v>91070</v>
      </c>
      <c r="B9108" t="n">
        <v>25.297222</v>
      </c>
      <c r="C9108" t="n">
        <v>-54.9742</v>
      </c>
      <c r="D9108" t="n">
        <v>4</v>
      </c>
      <c r="E9108" t="n">
        <v>2</v>
      </c>
    </row>
    <row r="9109">
      <c r="A9109" t="n">
        <v>91080</v>
      </c>
      <c r="B9109" t="n">
        <v>25.3</v>
      </c>
      <c r="C9109" t="n">
        <v>-55.0684</v>
      </c>
      <c r="D9109" t="n">
        <v>4</v>
      </c>
      <c r="E9109" t="n">
        <v>2</v>
      </c>
    </row>
    <row r="9110">
      <c r="A9110" t="n">
        <v>91090</v>
      </c>
      <c r="B9110" t="n">
        <v>25.302778</v>
      </c>
      <c r="C9110" t="n">
        <v>-54.9912</v>
      </c>
      <c r="D9110" t="n">
        <v>4</v>
      </c>
      <c r="E9110" t="n">
        <v>2</v>
      </c>
    </row>
    <row r="9111">
      <c r="A9111" t="n">
        <v>91100</v>
      </c>
      <c r="B9111" t="n">
        <v>25.305556</v>
      </c>
      <c r="C9111" t="n">
        <v>-55.0059</v>
      </c>
      <c r="D9111" t="n">
        <v>4</v>
      </c>
      <c r="E9111" t="n">
        <v>2</v>
      </c>
    </row>
    <row r="9112">
      <c r="A9112" t="n">
        <v>91110</v>
      </c>
      <c r="B9112" t="n">
        <v>25.308333</v>
      </c>
      <c r="C9112" t="n">
        <v>-54.9728</v>
      </c>
      <c r="D9112" t="n">
        <v>4</v>
      </c>
      <c r="E9112" t="n">
        <v>2</v>
      </c>
    </row>
    <row r="9113">
      <c r="A9113" t="n">
        <v>91120</v>
      </c>
      <c r="B9113" t="n">
        <v>25.311111</v>
      </c>
      <c r="C9113" t="n">
        <v>-54.9584</v>
      </c>
      <c r="D9113" t="n">
        <v>4</v>
      </c>
      <c r="E9113" t="n">
        <v>2</v>
      </c>
    </row>
    <row r="9114">
      <c r="A9114" t="n">
        <v>91130</v>
      </c>
      <c r="B9114" t="n">
        <v>25.313889</v>
      </c>
      <c r="C9114" t="n">
        <v>-54.9761</v>
      </c>
      <c r="D9114" t="n">
        <v>4</v>
      </c>
      <c r="E9114" t="n">
        <v>2</v>
      </c>
    </row>
    <row r="9115">
      <c r="A9115" t="n">
        <v>91140</v>
      </c>
      <c r="B9115" t="n">
        <v>25.316667</v>
      </c>
      <c r="C9115" t="n">
        <v>-55.0152</v>
      </c>
      <c r="D9115" t="n">
        <v>4</v>
      </c>
      <c r="E9115" t="n">
        <v>2</v>
      </c>
    </row>
    <row r="9116">
      <c r="A9116" t="n">
        <v>91150</v>
      </c>
      <c r="B9116" t="n">
        <v>25.319444</v>
      </c>
      <c r="C9116" t="n">
        <v>-54.9533</v>
      </c>
      <c r="D9116" t="n">
        <v>4</v>
      </c>
      <c r="E9116" t="n">
        <v>2</v>
      </c>
    </row>
    <row r="9117">
      <c r="A9117" t="n">
        <v>91160</v>
      </c>
      <c r="B9117" t="n">
        <v>25.322222</v>
      </c>
      <c r="C9117" t="n">
        <v>-55.0437</v>
      </c>
      <c r="D9117" t="n">
        <v>4</v>
      </c>
      <c r="E9117" t="n">
        <v>2</v>
      </c>
    </row>
    <row r="9118">
      <c r="A9118" t="n">
        <v>91170</v>
      </c>
      <c r="B9118" t="n">
        <v>25.325</v>
      </c>
      <c r="C9118" t="n">
        <v>-55.066</v>
      </c>
      <c r="D9118" t="n">
        <v>4</v>
      </c>
      <c r="E9118" t="n">
        <v>2</v>
      </c>
    </row>
    <row r="9119">
      <c r="A9119" t="n">
        <v>91180</v>
      </c>
      <c r="B9119" t="n">
        <v>25.327778</v>
      </c>
      <c r="C9119" t="n">
        <v>-55.1598</v>
      </c>
      <c r="D9119" t="n">
        <v>4</v>
      </c>
      <c r="E9119" t="n">
        <v>2</v>
      </c>
    </row>
    <row r="9120">
      <c r="A9120" t="n">
        <v>91190</v>
      </c>
      <c r="B9120" t="n">
        <v>25.330556</v>
      </c>
      <c r="C9120" t="n">
        <v>-55.0035</v>
      </c>
      <c r="D9120" t="n">
        <v>4</v>
      </c>
      <c r="E9120" t="n">
        <v>2</v>
      </c>
    </row>
    <row r="9121">
      <c r="A9121" t="n">
        <v>91200</v>
      </c>
      <c r="B9121" t="n">
        <v>25.333333</v>
      </c>
      <c r="C9121" t="n">
        <v>-55.0411</v>
      </c>
      <c r="D9121" t="n">
        <v>4</v>
      </c>
      <c r="E9121" t="n">
        <v>2</v>
      </c>
    </row>
    <row r="9122">
      <c r="A9122" t="n">
        <v>91210</v>
      </c>
      <c r="B9122" t="n">
        <v>25.336111</v>
      </c>
      <c r="C9122" t="n">
        <v>-54.9801</v>
      </c>
      <c r="D9122" t="n">
        <v>4</v>
      </c>
      <c r="E9122" t="n">
        <v>2</v>
      </c>
    </row>
    <row r="9123">
      <c r="A9123" t="n">
        <v>91220</v>
      </c>
      <c r="B9123" t="n">
        <v>25.338889</v>
      </c>
      <c r="C9123" t="n">
        <v>-55.0986</v>
      </c>
      <c r="D9123" t="n">
        <v>4</v>
      </c>
      <c r="E9123" t="n">
        <v>2</v>
      </c>
    </row>
    <row r="9124">
      <c r="A9124" t="n">
        <v>91230</v>
      </c>
      <c r="B9124" t="n">
        <v>25.341667</v>
      </c>
      <c r="C9124" t="n">
        <v>-55.0324</v>
      </c>
      <c r="D9124" t="n">
        <v>4</v>
      </c>
      <c r="E9124" t="n">
        <v>2</v>
      </c>
    </row>
    <row r="9125">
      <c r="A9125" t="n">
        <v>91240</v>
      </c>
      <c r="B9125" t="n">
        <v>25.344444</v>
      </c>
      <c r="C9125" t="n">
        <v>-54.9765</v>
      </c>
      <c r="D9125" t="n">
        <v>4</v>
      </c>
      <c r="E9125" t="n">
        <v>2</v>
      </c>
    </row>
    <row r="9126">
      <c r="A9126" t="n">
        <v>91250</v>
      </c>
      <c r="B9126" t="n">
        <v>25.347222</v>
      </c>
      <c r="C9126" t="n">
        <v>-55.0515</v>
      </c>
      <c r="D9126" t="n">
        <v>4</v>
      </c>
      <c r="E9126" t="n">
        <v>2</v>
      </c>
    </row>
    <row r="9127">
      <c r="A9127" t="n">
        <v>91260</v>
      </c>
      <c r="B9127" t="n">
        <v>25.35</v>
      </c>
      <c r="C9127" t="n">
        <v>-54.9795</v>
      </c>
      <c r="D9127" t="n">
        <v>4</v>
      </c>
      <c r="E9127" t="n">
        <v>2</v>
      </c>
    </row>
    <row r="9128">
      <c r="A9128" t="n">
        <v>91270</v>
      </c>
      <c r="B9128" t="n">
        <v>25.352778</v>
      </c>
      <c r="C9128" t="n">
        <v>-55.0279</v>
      </c>
      <c r="D9128" t="n">
        <v>4</v>
      </c>
      <c r="E9128" t="n">
        <v>2</v>
      </c>
    </row>
    <row r="9129">
      <c r="A9129" t="n">
        <v>91280</v>
      </c>
      <c r="B9129" t="n">
        <v>25.355556</v>
      </c>
      <c r="C9129" t="n">
        <v>-55.0016</v>
      </c>
      <c r="D9129" t="n">
        <v>4</v>
      </c>
      <c r="E9129" t="n">
        <v>2</v>
      </c>
    </row>
    <row r="9130">
      <c r="A9130" t="n">
        <v>91290</v>
      </c>
      <c r="B9130" t="n">
        <v>25.358333</v>
      </c>
      <c r="C9130" t="n">
        <v>-54.9702</v>
      </c>
      <c r="D9130" t="n">
        <v>4</v>
      </c>
      <c r="E9130" t="n">
        <v>2</v>
      </c>
    </row>
    <row r="9131">
      <c r="A9131" t="n">
        <v>91300</v>
      </c>
      <c r="B9131" t="n">
        <v>25.361111</v>
      </c>
      <c r="C9131" t="n">
        <v>-54.9524</v>
      </c>
      <c r="D9131" t="n">
        <v>4</v>
      </c>
      <c r="E9131" t="n">
        <v>2</v>
      </c>
    </row>
    <row r="9132">
      <c r="A9132" t="n">
        <v>91310</v>
      </c>
      <c r="B9132" t="n">
        <v>25.363889</v>
      </c>
      <c r="C9132" t="n">
        <v>-54.9954</v>
      </c>
      <c r="D9132" t="n">
        <v>4</v>
      </c>
      <c r="E9132" t="n">
        <v>2</v>
      </c>
    </row>
    <row r="9133">
      <c r="A9133" t="n">
        <v>91320</v>
      </c>
      <c r="B9133" t="n">
        <v>25.366667</v>
      </c>
      <c r="C9133" t="n">
        <v>-55.0407</v>
      </c>
      <c r="D9133" t="n">
        <v>4</v>
      </c>
      <c r="E9133" t="n">
        <v>2</v>
      </c>
    </row>
    <row r="9134">
      <c r="A9134" t="n">
        <v>91330</v>
      </c>
      <c r="B9134" t="n">
        <v>25.369444</v>
      </c>
      <c r="C9134" t="n">
        <v>-55.0229</v>
      </c>
      <c r="D9134" t="n">
        <v>4</v>
      </c>
      <c r="E9134" t="n">
        <v>2</v>
      </c>
    </row>
    <row r="9135">
      <c r="A9135" t="n">
        <v>91340</v>
      </c>
      <c r="B9135" t="n">
        <v>25.372222</v>
      </c>
      <c r="C9135" t="n">
        <v>-54.9682</v>
      </c>
      <c r="D9135" t="n">
        <v>4</v>
      </c>
      <c r="E9135" t="n">
        <v>2</v>
      </c>
    </row>
    <row r="9136">
      <c r="A9136" t="n">
        <v>91350</v>
      </c>
      <c r="B9136" t="n">
        <v>25.375</v>
      </c>
      <c r="C9136" t="n">
        <v>-55.0511</v>
      </c>
      <c r="D9136" t="n">
        <v>4</v>
      </c>
      <c r="E9136" t="n">
        <v>2</v>
      </c>
    </row>
    <row r="9137">
      <c r="A9137" t="n">
        <v>91360</v>
      </c>
      <c r="B9137" t="n">
        <v>25.377778</v>
      </c>
      <c r="C9137" t="n">
        <v>-55.0089</v>
      </c>
      <c r="D9137" t="n">
        <v>4</v>
      </c>
      <c r="E9137" t="n">
        <v>2</v>
      </c>
    </row>
    <row r="9138">
      <c r="A9138" t="n">
        <v>91370</v>
      </c>
      <c r="B9138" t="n">
        <v>25.380556</v>
      </c>
      <c r="C9138" t="n">
        <v>-55.0193</v>
      </c>
      <c r="D9138" t="n">
        <v>4</v>
      </c>
      <c r="E9138" t="n">
        <v>2</v>
      </c>
    </row>
    <row r="9139">
      <c r="A9139" t="n">
        <v>91380</v>
      </c>
      <c r="B9139" t="n">
        <v>25.383333</v>
      </c>
      <c r="C9139" t="n">
        <v>-55.0052</v>
      </c>
      <c r="D9139" t="n">
        <v>4</v>
      </c>
      <c r="E9139" t="n">
        <v>2</v>
      </c>
    </row>
    <row r="9140">
      <c r="A9140" t="n">
        <v>91390</v>
      </c>
      <c r="B9140" t="n">
        <v>25.386111</v>
      </c>
      <c r="C9140" t="n">
        <v>-55.0505</v>
      </c>
      <c r="D9140" t="n">
        <v>4</v>
      </c>
      <c r="E9140" t="n">
        <v>2</v>
      </c>
    </row>
    <row r="9141">
      <c r="A9141" t="n">
        <v>91400</v>
      </c>
      <c r="B9141" t="n">
        <v>25.388889</v>
      </c>
      <c r="C9141" t="n">
        <v>-55.0926</v>
      </c>
      <c r="D9141" t="n">
        <v>4</v>
      </c>
      <c r="E9141" t="n">
        <v>2</v>
      </c>
    </row>
    <row r="9142">
      <c r="A9142" t="n">
        <v>91410</v>
      </c>
      <c r="B9142" t="n">
        <v>25.391667</v>
      </c>
      <c r="C9142" t="n">
        <v>-54.974</v>
      </c>
      <c r="D9142" t="n">
        <v>4</v>
      </c>
      <c r="E9142" t="n">
        <v>2</v>
      </c>
    </row>
    <row r="9143">
      <c r="A9143" t="n">
        <v>91420</v>
      </c>
      <c r="B9143" t="n">
        <v>25.394444</v>
      </c>
      <c r="C9143" t="n">
        <v>-54.9518</v>
      </c>
      <c r="D9143" t="n">
        <v>4</v>
      </c>
      <c r="E9143" t="n">
        <v>2</v>
      </c>
    </row>
    <row r="9144">
      <c r="A9144" t="n">
        <v>91430</v>
      </c>
      <c r="B9144" t="n">
        <v>25.397222</v>
      </c>
      <c r="C9144" t="n">
        <v>-55.0896</v>
      </c>
      <c r="D9144" t="n">
        <v>4</v>
      </c>
      <c r="E9144" t="n">
        <v>2</v>
      </c>
    </row>
    <row r="9145">
      <c r="A9145" t="n">
        <v>91440</v>
      </c>
      <c r="B9145" t="n">
        <v>25.4</v>
      </c>
      <c r="C9145" t="n">
        <v>-54.9816</v>
      </c>
      <c r="D9145" t="n">
        <v>4</v>
      </c>
      <c r="E9145" t="n">
        <v>2</v>
      </c>
    </row>
    <row r="9146">
      <c r="A9146" t="n">
        <v>91450</v>
      </c>
      <c r="B9146" t="n">
        <v>25.402778</v>
      </c>
      <c r="C9146" t="n">
        <v>-54.9458</v>
      </c>
      <c r="D9146" t="n">
        <v>4</v>
      </c>
      <c r="E9146" t="n">
        <v>2</v>
      </c>
    </row>
    <row r="9147">
      <c r="A9147" t="n">
        <v>91460</v>
      </c>
      <c r="B9147" t="n">
        <v>25.405556</v>
      </c>
      <c r="C9147" t="n">
        <v>-54.9702</v>
      </c>
      <c r="D9147" t="n">
        <v>4</v>
      </c>
      <c r="E9147" t="n">
        <v>2</v>
      </c>
    </row>
    <row r="9148">
      <c r="A9148" t="n">
        <v>91470</v>
      </c>
      <c r="B9148" t="n">
        <v>25.408333</v>
      </c>
      <c r="C9148" t="n">
        <v>-55.0208</v>
      </c>
      <c r="D9148" t="n">
        <v>4</v>
      </c>
      <c r="E9148" t="n">
        <v>2</v>
      </c>
    </row>
    <row r="9149">
      <c r="A9149" t="n">
        <v>91480</v>
      </c>
      <c r="B9149" t="n">
        <v>25.411111</v>
      </c>
      <c r="C9149" t="n">
        <v>-55.0472</v>
      </c>
      <c r="D9149" t="n">
        <v>4</v>
      </c>
      <c r="E9149" t="n">
        <v>2</v>
      </c>
    </row>
    <row r="9150">
      <c r="A9150" t="n">
        <v>91490</v>
      </c>
      <c r="B9150" t="n">
        <v>25.413889</v>
      </c>
      <c r="C9150" t="n">
        <v>-54.996</v>
      </c>
      <c r="D9150" t="n">
        <v>4</v>
      </c>
      <c r="E9150" t="n">
        <v>2</v>
      </c>
    </row>
    <row r="9151">
      <c r="A9151" t="n">
        <v>91500</v>
      </c>
      <c r="B9151" t="n">
        <v>25.416667</v>
      </c>
      <c r="C9151" t="n">
        <v>-54.9876</v>
      </c>
      <c r="D9151" t="n">
        <v>4</v>
      </c>
      <c r="E9151" t="n">
        <v>2</v>
      </c>
    </row>
    <row r="9152">
      <c r="A9152" t="n">
        <v>91510</v>
      </c>
      <c r="B9152" t="n">
        <v>25.419444</v>
      </c>
      <c r="C9152" t="n">
        <v>-54.9952</v>
      </c>
      <c r="D9152" t="n">
        <v>4</v>
      </c>
      <c r="E9152" t="n">
        <v>2</v>
      </c>
    </row>
    <row r="9153">
      <c r="A9153" t="n">
        <v>91520</v>
      </c>
      <c r="B9153" t="n">
        <v>25.422222</v>
      </c>
      <c r="C9153" t="n">
        <v>-55.009</v>
      </c>
      <c r="D9153" t="n">
        <v>4</v>
      </c>
      <c r="E9153" t="n">
        <v>2</v>
      </c>
    </row>
    <row r="9154">
      <c r="A9154" t="n">
        <v>91530</v>
      </c>
      <c r="B9154" t="n">
        <v>25.425</v>
      </c>
      <c r="C9154" t="n">
        <v>-55.0541</v>
      </c>
      <c r="D9154" t="n">
        <v>4</v>
      </c>
      <c r="E9154" t="n">
        <v>2</v>
      </c>
    </row>
    <row r="9155">
      <c r="A9155" t="n">
        <v>91540</v>
      </c>
      <c r="B9155" t="n">
        <v>25.427778</v>
      </c>
      <c r="C9155" t="n">
        <v>-54.9789</v>
      </c>
      <c r="D9155" t="n">
        <v>4</v>
      </c>
      <c r="E9155" t="n">
        <v>2</v>
      </c>
    </row>
    <row r="9156">
      <c r="A9156" t="n">
        <v>91550</v>
      </c>
      <c r="B9156" t="n">
        <v>25.430556</v>
      </c>
      <c r="C9156" t="n">
        <v>-54.9765</v>
      </c>
      <c r="D9156" t="n">
        <v>4</v>
      </c>
      <c r="E9156" t="n">
        <v>2</v>
      </c>
    </row>
    <row r="9157">
      <c r="A9157" t="n">
        <v>91560</v>
      </c>
      <c r="B9157" t="n">
        <v>25.433333</v>
      </c>
      <c r="C9157" t="n">
        <v>-54.99</v>
      </c>
      <c r="D9157" t="n">
        <v>4</v>
      </c>
      <c r="E9157" t="n">
        <v>2</v>
      </c>
    </row>
    <row r="9158">
      <c r="A9158" t="n">
        <v>91570</v>
      </c>
      <c r="B9158" t="n">
        <v>25.436111</v>
      </c>
      <c r="C9158" t="n">
        <v>-54.9945</v>
      </c>
      <c r="D9158" t="n">
        <v>4</v>
      </c>
      <c r="E9158" t="n">
        <v>2</v>
      </c>
    </row>
    <row r="9159">
      <c r="A9159" t="n">
        <v>91580</v>
      </c>
      <c r="B9159" t="n">
        <v>25.438889</v>
      </c>
      <c r="C9159" t="n">
        <v>-54.916</v>
      </c>
      <c r="D9159" t="n">
        <v>4</v>
      </c>
      <c r="E9159" t="n">
        <v>2</v>
      </c>
    </row>
    <row r="9160">
      <c r="A9160" t="n">
        <v>91590</v>
      </c>
      <c r="B9160" t="n">
        <v>25.441667</v>
      </c>
      <c r="C9160" t="n">
        <v>-55.0312</v>
      </c>
      <c r="D9160" t="n">
        <v>4</v>
      </c>
      <c r="E9160" t="n">
        <v>2</v>
      </c>
    </row>
    <row r="9161">
      <c r="A9161" t="n">
        <v>91600</v>
      </c>
      <c r="B9161" t="n">
        <v>25.444444</v>
      </c>
      <c r="C9161" t="n">
        <v>-54.9359</v>
      </c>
      <c r="D9161" t="n">
        <v>4</v>
      </c>
      <c r="E9161" t="n">
        <v>2</v>
      </c>
    </row>
    <row r="9162">
      <c r="A9162" t="n">
        <v>91610</v>
      </c>
      <c r="B9162" t="n">
        <v>25.447222</v>
      </c>
      <c r="C9162" t="n">
        <v>-55.0367</v>
      </c>
      <c r="D9162" t="n">
        <v>4</v>
      </c>
      <c r="E9162" t="n">
        <v>2</v>
      </c>
    </row>
    <row r="9163">
      <c r="A9163" t="n">
        <v>91620</v>
      </c>
      <c r="B9163" t="n">
        <v>25.45</v>
      </c>
      <c r="C9163" t="n">
        <v>-54.9446</v>
      </c>
      <c r="D9163" t="n">
        <v>4</v>
      </c>
      <c r="E9163" t="n">
        <v>2</v>
      </c>
    </row>
    <row r="9164">
      <c r="A9164" t="n">
        <v>91630</v>
      </c>
      <c r="B9164" t="n">
        <v>25.452778</v>
      </c>
      <c r="C9164" t="n">
        <v>-54.9383</v>
      </c>
      <c r="D9164" t="n">
        <v>4</v>
      </c>
      <c r="E9164" t="n">
        <v>2</v>
      </c>
    </row>
    <row r="9165">
      <c r="A9165" t="n">
        <v>91640</v>
      </c>
      <c r="B9165" t="n">
        <v>25.455556</v>
      </c>
      <c r="C9165" t="n">
        <v>-55.0147</v>
      </c>
      <c r="D9165" t="n">
        <v>4</v>
      </c>
      <c r="E9165" t="n">
        <v>2</v>
      </c>
    </row>
    <row r="9166">
      <c r="A9166" t="n">
        <v>91650</v>
      </c>
      <c r="B9166" t="n">
        <v>25.458333</v>
      </c>
      <c r="C9166" t="n">
        <v>-54.917</v>
      </c>
      <c r="D9166" t="n">
        <v>4</v>
      </c>
      <c r="E9166" t="n">
        <v>2</v>
      </c>
    </row>
    <row r="9167">
      <c r="A9167" t="n">
        <v>91660</v>
      </c>
      <c r="B9167" t="n">
        <v>25.461111</v>
      </c>
      <c r="C9167" t="n">
        <v>-54.9765</v>
      </c>
      <c r="D9167" t="n">
        <v>4</v>
      </c>
      <c r="E9167" t="n">
        <v>2</v>
      </c>
    </row>
    <row r="9168">
      <c r="A9168" t="n">
        <v>91670</v>
      </c>
      <c r="B9168" t="n">
        <v>25.463889</v>
      </c>
      <c r="C9168" t="n">
        <v>-55.0439</v>
      </c>
      <c r="D9168" t="n">
        <v>4</v>
      </c>
      <c r="E9168" t="n">
        <v>2</v>
      </c>
    </row>
    <row r="9169">
      <c r="A9169" t="n">
        <v>91680</v>
      </c>
      <c r="B9169" t="n">
        <v>25.466667</v>
      </c>
      <c r="C9169" t="n">
        <v>-55.0187</v>
      </c>
      <c r="D9169" t="n">
        <v>4</v>
      </c>
      <c r="E9169" t="n">
        <v>2</v>
      </c>
    </row>
    <row r="9170">
      <c r="A9170" t="n">
        <v>91690</v>
      </c>
      <c r="B9170" t="n">
        <v>25.469444</v>
      </c>
      <c r="C9170" t="n">
        <v>-54.9434</v>
      </c>
      <c r="D9170" t="n">
        <v>4</v>
      </c>
      <c r="E9170" t="n">
        <v>2</v>
      </c>
    </row>
    <row r="9171">
      <c r="A9171" t="n">
        <v>91700</v>
      </c>
      <c r="B9171" t="n">
        <v>25.472222</v>
      </c>
      <c r="C9171" t="n">
        <v>-54.9538</v>
      </c>
      <c r="D9171" t="n">
        <v>4</v>
      </c>
      <c r="E9171" t="n">
        <v>2</v>
      </c>
    </row>
    <row r="9172">
      <c r="A9172" t="n">
        <v>91710</v>
      </c>
      <c r="B9172" t="n">
        <v>25.475</v>
      </c>
      <c r="C9172" t="n">
        <v>-55.0529</v>
      </c>
      <c r="D9172" t="n">
        <v>4</v>
      </c>
      <c r="E9172" t="n">
        <v>2</v>
      </c>
    </row>
    <row r="9173">
      <c r="A9173" t="n">
        <v>91720</v>
      </c>
      <c r="B9173" t="n">
        <v>25.477778</v>
      </c>
      <c r="C9173" t="n">
        <v>-55.007</v>
      </c>
      <c r="D9173" t="n">
        <v>4</v>
      </c>
      <c r="E9173" t="n">
        <v>2</v>
      </c>
    </row>
    <row r="9174">
      <c r="A9174" t="n">
        <v>91730</v>
      </c>
      <c r="B9174" t="n">
        <v>25.480556</v>
      </c>
      <c r="C9174" t="n">
        <v>-54.9898</v>
      </c>
      <c r="D9174" t="n">
        <v>4</v>
      </c>
      <c r="E9174" t="n">
        <v>2</v>
      </c>
    </row>
    <row r="9175">
      <c r="A9175" t="n">
        <v>91740</v>
      </c>
      <c r="B9175" t="n">
        <v>25.483333</v>
      </c>
      <c r="C9175" t="n">
        <v>-55.0254</v>
      </c>
      <c r="D9175" t="n">
        <v>4</v>
      </c>
      <c r="E9175" t="n">
        <v>2</v>
      </c>
    </row>
    <row r="9176">
      <c r="A9176" t="n">
        <v>91750</v>
      </c>
      <c r="B9176" t="n">
        <v>25.486111</v>
      </c>
      <c r="C9176" t="n">
        <v>-54.8821</v>
      </c>
      <c r="D9176" t="n">
        <v>4</v>
      </c>
      <c r="E9176" t="n">
        <v>2</v>
      </c>
    </row>
    <row r="9177">
      <c r="A9177" t="n">
        <v>91760</v>
      </c>
      <c r="B9177" t="n">
        <v>25.488889</v>
      </c>
      <c r="C9177" t="n">
        <v>-54.9883</v>
      </c>
      <c r="D9177" t="n">
        <v>4</v>
      </c>
      <c r="E9177" t="n">
        <v>2</v>
      </c>
    </row>
    <row r="9178">
      <c r="A9178" t="n">
        <v>91770</v>
      </c>
      <c r="B9178" t="n">
        <v>25.491667</v>
      </c>
      <c r="C9178" t="n">
        <v>-55.0031</v>
      </c>
      <c r="D9178" t="n">
        <v>4</v>
      </c>
      <c r="E9178" t="n">
        <v>2</v>
      </c>
    </row>
    <row r="9179">
      <c r="A9179" t="n">
        <v>91780</v>
      </c>
      <c r="B9179" t="n">
        <v>25.494444</v>
      </c>
      <c r="C9179" t="n">
        <v>-54.9405</v>
      </c>
      <c r="D9179" t="n">
        <v>4</v>
      </c>
      <c r="E9179" t="n">
        <v>2</v>
      </c>
    </row>
    <row r="9180">
      <c r="A9180" t="n">
        <v>91790</v>
      </c>
      <c r="B9180" t="n">
        <v>25.497222</v>
      </c>
      <c r="C9180" t="n">
        <v>-55.0183</v>
      </c>
      <c r="D9180" t="n">
        <v>4</v>
      </c>
      <c r="E9180" t="n">
        <v>2</v>
      </c>
    </row>
    <row r="9181">
      <c r="A9181" t="n">
        <v>91800</v>
      </c>
      <c r="B9181" t="n">
        <v>25.5</v>
      </c>
      <c r="C9181" t="n">
        <v>-54.9496</v>
      </c>
      <c r="D9181" t="n">
        <v>4</v>
      </c>
      <c r="E9181" t="n">
        <v>2</v>
      </c>
    </row>
    <row r="9182">
      <c r="A9182" t="n">
        <v>91810</v>
      </c>
      <c r="B9182" t="n">
        <v>25.502778</v>
      </c>
      <c r="C9182" t="n">
        <v>-55.0834</v>
      </c>
      <c r="D9182" t="n">
        <v>4</v>
      </c>
      <c r="E9182" t="n">
        <v>2</v>
      </c>
    </row>
    <row r="9183">
      <c r="A9183" t="n">
        <v>91820</v>
      </c>
      <c r="B9183" t="n">
        <v>25.505556</v>
      </c>
      <c r="C9183" t="n">
        <v>-55.0227</v>
      </c>
      <c r="D9183" t="n">
        <v>4</v>
      </c>
      <c r="E9183" t="n">
        <v>2</v>
      </c>
    </row>
    <row r="9184">
      <c r="A9184" t="n">
        <v>91830</v>
      </c>
      <c r="B9184" t="n">
        <v>25.508333</v>
      </c>
      <c r="C9184" t="n">
        <v>-54.9475</v>
      </c>
      <c r="D9184" t="n">
        <v>4</v>
      </c>
      <c r="E9184" t="n">
        <v>2</v>
      </c>
    </row>
    <row r="9185">
      <c r="A9185" t="n">
        <v>91840</v>
      </c>
      <c r="B9185" t="n">
        <v>25.511111</v>
      </c>
      <c r="C9185" t="n">
        <v>-54.9215</v>
      </c>
      <c r="D9185" t="n">
        <v>4</v>
      </c>
      <c r="E9185" t="n">
        <v>2</v>
      </c>
    </row>
    <row r="9186">
      <c r="A9186" t="n">
        <v>91850</v>
      </c>
      <c r="B9186" t="n">
        <v>25.513889</v>
      </c>
      <c r="C9186" t="n">
        <v>-55.0387</v>
      </c>
      <c r="D9186" t="n">
        <v>4</v>
      </c>
      <c r="E9186" t="n">
        <v>2</v>
      </c>
    </row>
    <row r="9187">
      <c r="A9187" t="n">
        <v>91860</v>
      </c>
      <c r="B9187" t="n">
        <v>25.516667</v>
      </c>
      <c r="C9187" t="n">
        <v>-55.0445</v>
      </c>
      <c r="D9187" t="n">
        <v>4</v>
      </c>
      <c r="E9187" t="n">
        <v>2</v>
      </c>
    </row>
    <row r="9188">
      <c r="A9188" t="n">
        <v>91870</v>
      </c>
      <c r="B9188" t="n">
        <v>25.519444</v>
      </c>
      <c r="C9188" t="n">
        <v>-54.9716</v>
      </c>
      <c r="D9188" t="n">
        <v>4</v>
      </c>
      <c r="E9188" t="n">
        <v>2</v>
      </c>
    </row>
    <row r="9189">
      <c r="A9189" t="n">
        <v>91880</v>
      </c>
      <c r="B9189" t="n">
        <v>25.522222</v>
      </c>
      <c r="C9189" t="n">
        <v>-55.0312</v>
      </c>
      <c r="D9189" t="n">
        <v>4</v>
      </c>
      <c r="E9189" t="n">
        <v>2</v>
      </c>
    </row>
    <row r="9190">
      <c r="A9190" t="n">
        <v>91890</v>
      </c>
      <c r="B9190" t="n">
        <v>25.525</v>
      </c>
      <c r="C9190" t="n">
        <v>-55.0134</v>
      </c>
      <c r="D9190" t="n">
        <v>4</v>
      </c>
      <c r="E9190" t="n">
        <v>2</v>
      </c>
    </row>
    <row r="9191">
      <c r="A9191" t="n">
        <v>91900</v>
      </c>
      <c r="B9191" t="n">
        <v>25.527778</v>
      </c>
      <c r="C9191" t="n">
        <v>-54.9562</v>
      </c>
      <c r="D9191" t="n">
        <v>4</v>
      </c>
      <c r="E9191" t="n">
        <v>2</v>
      </c>
    </row>
    <row r="9192">
      <c r="A9192" t="n">
        <v>91910</v>
      </c>
      <c r="B9192" t="n">
        <v>25.530556</v>
      </c>
      <c r="C9192" t="n">
        <v>-55.0272</v>
      </c>
      <c r="D9192" t="n">
        <v>4</v>
      </c>
      <c r="E9192" t="n">
        <v>2</v>
      </c>
    </row>
    <row r="9193">
      <c r="A9193" t="n">
        <v>91920</v>
      </c>
      <c r="B9193" t="n">
        <v>25.533333</v>
      </c>
      <c r="C9193" t="n">
        <v>-55.0983</v>
      </c>
      <c r="D9193" t="n">
        <v>4</v>
      </c>
      <c r="E9193" t="n">
        <v>2</v>
      </c>
    </row>
    <row r="9194">
      <c r="A9194" t="n">
        <v>91930</v>
      </c>
      <c r="B9194" t="n">
        <v>25.536111</v>
      </c>
      <c r="C9194" t="n">
        <v>-55.0651</v>
      </c>
      <c r="D9194" t="n">
        <v>4</v>
      </c>
      <c r="E9194" t="n">
        <v>2</v>
      </c>
    </row>
    <row r="9195">
      <c r="A9195" t="n">
        <v>91940</v>
      </c>
      <c r="B9195" t="n">
        <v>25.538889</v>
      </c>
      <c r="C9195" t="n">
        <v>-54.9995</v>
      </c>
      <c r="D9195" t="n">
        <v>4</v>
      </c>
      <c r="E9195" t="n">
        <v>2</v>
      </c>
    </row>
    <row r="9196">
      <c r="A9196" t="n">
        <v>91950</v>
      </c>
      <c r="B9196" t="n">
        <v>25.541667</v>
      </c>
      <c r="C9196" t="n">
        <v>-55.0932</v>
      </c>
      <c r="D9196" t="n">
        <v>4</v>
      </c>
      <c r="E9196" t="n">
        <v>2</v>
      </c>
    </row>
    <row r="9197">
      <c r="A9197" t="n">
        <v>91960</v>
      </c>
      <c r="B9197" t="n">
        <v>25.544444</v>
      </c>
      <c r="C9197" t="n">
        <v>-55.0149</v>
      </c>
      <c r="D9197" t="n">
        <v>4</v>
      </c>
      <c r="E9197" t="n">
        <v>2</v>
      </c>
    </row>
    <row r="9198">
      <c r="A9198" t="n">
        <v>91970</v>
      </c>
      <c r="B9198" t="n">
        <v>25.547222</v>
      </c>
      <c r="C9198" t="n">
        <v>-55.0696</v>
      </c>
      <c r="D9198" t="n">
        <v>4</v>
      </c>
      <c r="E9198" t="n">
        <v>2</v>
      </c>
    </row>
    <row r="9199">
      <c r="A9199" t="n">
        <v>91980</v>
      </c>
      <c r="B9199" t="n">
        <v>25.55</v>
      </c>
      <c r="C9199" t="n">
        <v>-54.918</v>
      </c>
      <c r="D9199" t="n">
        <v>4</v>
      </c>
      <c r="E9199" t="n">
        <v>2</v>
      </c>
    </row>
    <row r="9200">
      <c r="A9200" t="n">
        <v>91990</v>
      </c>
      <c r="B9200" t="n">
        <v>25.552778</v>
      </c>
      <c r="C9200" t="n">
        <v>-54.8917</v>
      </c>
      <c r="D9200" t="n">
        <v>4</v>
      </c>
      <c r="E9200" t="n">
        <v>2</v>
      </c>
    </row>
    <row r="9201">
      <c r="A9201" t="n">
        <v>92000</v>
      </c>
      <c r="B9201" t="n">
        <v>25.555556</v>
      </c>
      <c r="C9201" t="n">
        <v>-55.0529</v>
      </c>
      <c r="D9201" t="n">
        <v>4</v>
      </c>
      <c r="E9201" t="n">
        <v>2</v>
      </c>
    </row>
    <row r="9202">
      <c r="A9202" t="n">
        <v>92010</v>
      </c>
      <c r="B9202" t="n">
        <v>25.558333</v>
      </c>
      <c r="C9202" t="n">
        <v>-54.9872</v>
      </c>
      <c r="D9202" t="n">
        <v>4</v>
      </c>
      <c r="E9202" t="n">
        <v>2</v>
      </c>
    </row>
    <row r="9203">
      <c r="A9203" t="n">
        <v>92020</v>
      </c>
      <c r="B9203" t="n">
        <v>25.561111</v>
      </c>
      <c r="C9203" t="n">
        <v>-55.048</v>
      </c>
      <c r="D9203" t="n">
        <v>4</v>
      </c>
      <c r="E9203" t="n">
        <v>2</v>
      </c>
    </row>
    <row r="9204">
      <c r="A9204" t="n">
        <v>92030</v>
      </c>
      <c r="B9204" t="n">
        <v>25.563889</v>
      </c>
      <c r="C9204" t="n">
        <v>-55.0155</v>
      </c>
      <c r="D9204" t="n">
        <v>4</v>
      </c>
      <c r="E9204" t="n">
        <v>2</v>
      </c>
    </row>
    <row r="9205">
      <c r="A9205" t="n">
        <v>92040</v>
      </c>
      <c r="B9205" t="n">
        <v>25.566667</v>
      </c>
      <c r="C9205" t="n">
        <v>-54.9098</v>
      </c>
      <c r="D9205" t="n">
        <v>4</v>
      </c>
      <c r="E9205" t="n">
        <v>2</v>
      </c>
    </row>
    <row r="9206">
      <c r="A9206" t="n">
        <v>92050</v>
      </c>
      <c r="B9206" t="n">
        <v>25.569444</v>
      </c>
      <c r="C9206" t="n">
        <v>-55.0233</v>
      </c>
      <c r="D9206" t="n">
        <v>4</v>
      </c>
      <c r="E9206" t="n">
        <v>2</v>
      </c>
    </row>
    <row r="9207">
      <c r="A9207" t="n">
        <v>92060</v>
      </c>
      <c r="B9207" t="n">
        <v>25.572222</v>
      </c>
      <c r="C9207" t="n">
        <v>-55.0143</v>
      </c>
      <c r="D9207" t="n">
        <v>4</v>
      </c>
      <c r="E9207" t="n">
        <v>2</v>
      </c>
    </row>
    <row r="9208">
      <c r="A9208" t="n">
        <v>92070</v>
      </c>
      <c r="B9208" t="n">
        <v>25.575</v>
      </c>
      <c r="C9208" t="n">
        <v>-55.0471</v>
      </c>
      <c r="D9208" t="n">
        <v>4</v>
      </c>
      <c r="E9208" t="n">
        <v>2</v>
      </c>
    </row>
    <row r="9209">
      <c r="A9209" t="n">
        <v>92080</v>
      </c>
      <c r="B9209" t="n">
        <v>25.577778</v>
      </c>
      <c r="C9209" t="n">
        <v>-54.9427</v>
      </c>
      <c r="D9209" t="n">
        <v>4</v>
      </c>
      <c r="E9209" t="n">
        <v>2</v>
      </c>
    </row>
    <row r="9210">
      <c r="A9210" t="n">
        <v>92090</v>
      </c>
      <c r="B9210" t="n">
        <v>25.580556</v>
      </c>
      <c r="C9210" t="n">
        <v>-55.1632</v>
      </c>
      <c r="D9210" t="n">
        <v>4</v>
      </c>
      <c r="E9210" t="n">
        <v>2</v>
      </c>
    </row>
    <row r="9211">
      <c r="A9211" t="n">
        <v>92100</v>
      </c>
      <c r="B9211" t="n">
        <v>25.583333</v>
      </c>
      <c r="C9211" t="n">
        <v>-55.0221</v>
      </c>
      <c r="D9211" t="n">
        <v>4</v>
      </c>
      <c r="E9211" t="n">
        <v>2</v>
      </c>
    </row>
    <row r="9212">
      <c r="A9212" t="n">
        <v>92110</v>
      </c>
      <c r="B9212" t="n">
        <v>25.586111</v>
      </c>
      <c r="C9212" t="n">
        <v>-55.0023</v>
      </c>
      <c r="D9212" t="n">
        <v>4</v>
      </c>
      <c r="E9212" t="n">
        <v>2</v>
      </c>
    </row>
    <row r="9213">
      <c r="A9213" t="n">
        <v>92120</v>
      </c>
      <c r="B9213" t="n">
        <v>25.588889</v>
      </c>
      <c r="C9213" t="n">
        <v>-55.0331</v>
      </c>
      <c r="D9213" t="n">
        <v>4</v>
      </c>
      <c r="E9213" t="n">
        <v>2</v>
      </c>
    </row>
    <row r="9214">
      <c r="A9214" t="n">
        <v>92130</v>
      </c>
      <c r="B9214" t="n">
        <v>25.591667</v>
      </c>
      <c r="C9214" t="n">
        <v>-54.9568</v>
      </c>
      <c r="D9214" t="n">
        <v>4</v>
      </c>
      <c r="E9214" t="n">
        <v>2</v>
      </c>
    </row>
    <row r="9215">
      <c r="A9215" t="n">
        <v>92140</v>
      </c>
      <c r="B9215" t="n">
        <v>25.594444</v>
      </c>
      <c r="C9215" t="n">
        <v>-54.9399</v>
      </c>
      <c r="D9215" t="n">
        <v>4</v>
      </c>
      <c r="E9215" t="n">
        <v>2</v>
      </c>
    </row>
    <row r="9216">
      <c r="A9216" t="n">
        <v>92150</v>
      </c>
      <c r="B9216" t="n">
        <v>25.597222</v>
      </c>
      <c r="C9216" t="n">
        <v>-55.0706</v>
      </c>
      <c r="D9216" t="n">
        <v>4</v>
      </c>
      <c r="E9216" t="n">
        <v>2</v>
      </c>
    </row>
    <row r="9217">
      <c r="A9217" t="n">
        <v>92160</v>
      </c>
      <c r="B9217" t="n">
        <v>25.6</v>
      </c>
      <c r="C9217" t="n">
        <v>-54.8953</v>
      </c>
      <c r="D9217" t="n">
        <v>4</v>
      </c>
      <c r="E9217" t="n">
        <v>2</v>
      </c>
    </row>
    <row r="9218">
      <c r="A9218" t="n">
        <v>92170</v>
      </c>
      <c r="B9218" t="n">
        <v>25.602778</v>
      </c>
      <c r="C9218" t="n">
        <v>-55.0712</v>
      </c>
      <c r="D9218" t="n">
        <v>4</v>
      </c>
      <c r="E9218" t="n">
        <v>2</v>
      </c>
    </row>
    <row r="9219">
      <c r="A9219" t="n">
        <v>92180</v>
      </c>
      <c r="B9219" t="n">
        <v>25.605556</v>
      </c>
      <c r="C9219" t="n">
        <v>-54.9356</v>
      </c>
      <c r="D9219" t="n">
        <v>4</v>
      </c>
      <c r="E9219" t="n">
        <v>2</v>
      </c>
    </row>
    <row r="9220">
      <c r="A9220" t="n">
        <v>92190</v>
      </c>
      <c r="B9220" t="n">
        <v>25.608333</v>
      </c>
      <c r="C9220" t="n">
        <v>-54.9925</v>
      </c>
      <c r="D9220" t="n">
        <v>4</v>
      </c>
      <c r="E9220" t="n">
        <v>2</v>
      </c>
    </row>
    <row r="9221">
      <c r="A9221" t="n">
        <v>92200</v>
      </c>
      <c r="B9221" t="n">
        <v>25.611111</v>
      </c>
      <c r="C9221" t="n">
        <v>-55.0252</v>
      </c>
      <c r="D9221" t="n">
        <v>4</v>
      </c>
      <c r="E9221" t="n">
        <v>2</v>
      </c>
    </row>
    <row r="9222">
      <c r="A9222" t="n">
        <v>92210</v>
      </c>
      <c r="B9222" t="n">
        <v>25.613889</v>
      </c>
      <c r="C9222" t="n">
        <v>-55.0205</v>
      </c>
      <c r="D9222" t="n">
        <v>4</v>
      </c>
      <c r="E9222" t="n">
        <v>2</v>
      </c>
    </row>
    <row r="9223">
      <c r="A9223" t="n">
        <v>92220</v>
      </c>
      <c r="B9223" t="n">
        <v>25.616667</v>
      </c>
      <c r="C9223" t="n">
        <v>-55.0017</v>
      </c>
      <c r="D9223" t="n">
        <v>4</v>
      </c>
      <c r="E9223" t="n">
        <v>2</v>
      </c>
    </row>
    <row r="9224">
      <c r="A9224" t="n">
        <v>92230</v>
      </c>
      <c r="B9224" t="n">
        <v>25.619444</v>
      </c>
      <c r="C9224" t="n">
        <v>-54.9896</v>
      </c>
      <c r="D9224" t="n">
        <v>4</v>
      </c>
      <c r="E9224" t="n">
        <v>2</v>
      </c>
    </row>
    <row r="9225">
      <c r="A9225" t="n">
        <v>92240</v>
      </c>
      <c r="B9225" t="n">
        <v>25.622222</v>
      </c>
      <c r="C9225" t="n">
        <v>-55.046</v>
      </c>
      <c r="D9225" t="n">
        <v>4</v>
      </c>
      <c r="E9225" t="n">
        <v>2</v>
      </c>
    </row>
    <row r="9226">
      <c r="A9226" t="n">
        <v>92250</v>
      </c>
      <c r="B9226" t="n">
        <v>25.625</v>
      </c>
      <c r="C9226" t="n">
        <v>-55.0117</v>
      </c>
      <c r="D9226" t="n">
        <v>4</v>
      </c>
      <c r="E9226" t="n">
        <v>2</v>
      </c>
    </row>
    <row r="9227">
      <c r="A9227" t="n">
        <v>92260</v>
      </c>
      <c r="B9227" t="n">
        <v>25.627778</v>
      </c>
      <c r="C9227" t="n">
        <v>-55.0385</v>
      </c>
      <c r="D9227" t="n">
        <v>4</v>
      </c>
      <c r="E9227" t="n">
        <v>2</v>
      </c>
    </row>
    <row r="9228">
      <c r="A9228" t="n">
        <v>92270</v>
      </c>
      <c r="B9228" t="n">
        <v>25.630556</v>
      </c>
      <c r="C9228" t="n">
        <v>-55.0608</v>
      </c>
      <c r="D9228" t="n">
        <v>4</v>
      </c>
      <c r="E9228" t="n">
        <v>2</v>
      </c>
    </row>
    <row r="9229">
      <c r="A9229" t="n">
        <v>92280</v>
      </c>
      <c r="B9229" t="n">
        <v>25.633333</v>
      </c>
      <c r="C9229" t="n">
        <v>-55.0409</v>
      </c>
      <c r="D9229" t="n">
        <v>4</v>
      </c>
      <c r="E9229" t="n">
        <v>2</v>
      </c>
    </row>
    <row r="9230">
      <c r="A9230" t="n">
        <v>92290</v>
      </c>
      <c r="B9230" t="n">
        <v>25.636111</v>
      </c>
      <c r="C9230" t="n">
        <v>-55.0575</v>
      </c>
      <c r="D9230" t="n">
        <v>4</v>
      </c>
      <c r="E9230" t="n">
        <v>2</v>
      </c>
    </row>
    <row r="9231">
      <c r="A9231" t="n">
        <v>92300</v>
      </c>
      <c r="B9231" t="n">
        <v>25.638889</v>
      </c>
      <c r="C9231" t="n">
        <v>-55.021</v>
      </c>
      <c r="D9231" t="n">
        <v>4</v>
      </c>
      <c r="E9231" t="n">
        <v>2</v>
      </c>
    </row>
    <row r="9232">
      <c r="A9232" t="n">
        <v>92310</v>
      </c>
      <c r="B9232" t="n">
        <v>25.641667</v>
      </c>
      <c r="C9232" t="n">
        <v>-54.9784</v>
      </c>
      <c r="D9232" t="n">
        <v>4</v>
      </c>
      <c r="E9232" t="n">
        <v>2</v>
      </c>
    </row>
    <row r="9233">
      <c r="A9233" t="n">
        <v>92320</v>
      </c>
      <c r="B9233" t="n">
        <v>25.644444</v>
      </c>
      <c r="C9233" t="n">
        <v>-54.994</v>
      </c>
      <c r="D9233" t="n">
        <v>4</v>
      </c>
      <c r="E9233" t="n">
        <v>2</v>
      </c>
    </row>
    <row r="9234">
      <c r="A9234" t="n">
        <v>92330</v>
      </c>
      <c r="B9234" t="n">
        <v>25.647222</v>
      </c>
      <c r="C9234" t="n">
        <v>-54.9013</v>
      </c>
      <c r="D9234" t="n">
        <v>4</v>
      </c>
      <c r="E9234" t="n">
        <v>2</v>
      </c>
    </row>
    <row r="9235">
      <c r="A9235" t="n">
        <v>92340</v>
      </c>
      <c r="B9235" t="n">
        <v>25.65</v>
      </c>
      <c r="C9235" t="n">
        <v>-55.1105</v>
      </c>
      <c r="D9235" t="n">
        <v>4</v>
      </c>
      <c r="E9235" t="n">
        <v>2</v>
      </c>
    </row>
    <row r="9236">
      <c r="A9236" t="n">
        <v>92350</v>
      </c>
      <c r="B9236" t="n">
        <v>25.652778</v>
      </c>
      <c r="C9236" t="n">
        <v>-54.9765</v>
      </c>
      <c r="D9236" t="n">
        <v>4</v>
      </c>
      <c r="E9236" t="n">
        <v>2</v>
      </c>
    </row>
    <row r="9237">
      <c r="A9237" t="n">
        <v>92360</v>
      </c>
      <c r="B9237" t="n">
        <v>25.655556</v>
      </c>
      <c r="C9237" t="n">
        <v>-54.9997</v>
      </c>
      <c r="D9237" t="n">
        <v>4</v>
      </c>
      <c r="E9237" t="n">
        <v>2</v>
      </c>
    </row>
    <row r="9238">
      <c r="A9238" t="n">
        <v>92370</v>
      </c>
      <c r="B9238" t="n">
        <v>25.658333</v>
      </c>
      <c r="C9238" t="n">
        <v>-54.9592</v>
      </c>
      <c r="D9238" t="n">
        <v>4</v>
      </c>
      <c r="E9238" t="n">
        <v>2</v>
      </c>
    </row>
    <row r="9239">
      <c r="A9239" t="n">
        <v>92380</v>
      </c>
      <c r="B9239" t="n">
        <v>25.661111</v>
      </c>
      <c r="C9239" t="n">
        <v>-54.9642</v>
      </c>
      <c r="D9239" t="n">
        <v>4</v>
      </c>
      <c r="E9239" t="n">
        <v>2</v>
      </c>
    </row>
    <row r="9240">
      <c r="A9240" t="n">
        <v>92390</v>
      </c>
      <c r="B9240" t="n">
        <v>25.663889</v>
      </c>
      <c r="C9240" t="n">
        <v>-55.0082</v>
      </c>
      <c r="D9240" t="n">
        <v>4</v>
      </c>
      <c r="E9240" t="n">
        <v>2</v>
      </c>
    </row>
    <row r="9241">
      <c r="A9241" t="n">
        <v>92400</v>
      </c>
      <c r="B9241" t="n">
        <v>25.666667</v>
      </c>
      <c r="C9241" t="n">
        <v>-54.9914</v>
      </c>
      <c r="D9241" t="n">
        <v>4</v>
      </c>
      <c r="E9241" t="n">
        <v>2</v>
      </c>
    </row>
    <row r="9242">
      <c r="A9242" t="n">
        <v>92410</v>
      </c>
      <c r="B9242" t="n">
        <v>25.669444</v>
      </c>
      <c r="C9242" t="n">
        <v>-55.0372</v>
      </c>
      <c r="D9242" t="n">
        <v>4</v>
      </c>
      <c r="E9242" t="n">
        <v>2</v>
      </c>
    </row>
    <row r="9243">
      <c r="A9243" t="n">
        <v>92420</v>
      </c>
      <c r="B9243" t="n">
        <v>25.672222</v>
      </c>
      <c r="C9243" t="n">
        <v>-54.9693</v>
      </c>
      <c r="D9243" t="n">
        <v>4</v>
      </c>
      <c r="E9243" t="n">
        <v>2</v>
      </c>
    </row>
    <row r="9244">
      <c r="A9244" t="n">
        <v>92430</v>
      </c>
      <c r="B9244" t="n">
        <v>25.675</v>
      </c>
      <c r="C9244" t="n">
        <v>-55.0939</v>
      </c>
      <c r="D9244" t="n">
        <v>4</v>
      </c>
      <c r="E9244" t="n">
        <v>2</v>
      </c>
    </row>
    <row r="9245">
      <c r="A9245" t="n">
        <v>92440</v>
      </c>
      <c r="B9245" t="n">
        <v>25.677778</v>
      </c>
      <c r="C9245" t="n">
        <v>-54.9612</v>
      </c>
      <c r="D9245" t="n">
        <v>4</v>
      </c>
      <c r="E9245" t="n">
        <v>2</v>
      </c>
    </row>
    <row r="9246">
      <c r="A9246" t="n">
        <v>92450</v>
      </c>
      <c r="B9246" t="n">
        <v>25.680556</v>
      </c>
      <c r="C9246" t="n">
        <v>-55.0012</v>
      </c>
      <c r="D9246" t="n">
        <v>4</v>
      </c>
      <c r="E9246" t="n">
        <v>2</v>
      </c>
    </row>
    <row r="9247">
      <c r="A9247" t="n">
        <v>92460</v>
      </c>
      <c r="B9247" t="n">
        <v>25.683333</v>
      </c>
      <c r="C9247" t="n">
        <v>-55.0244</v>
      </c>
      <c r="D9247" t="n">
        <v>4</v>
      </c>
      <c r="E9247" t="n">
        <v>2</v>
      </c>
    </row>
    <row r="9248">
      <c r="A9248" t="n">
        <v>92470</v>
      </c>
      <c r="B9248" t="n">
        <v>25.686111</v>
      </c>
      <c r="C9248" t="n">
        <v>-55.0116</v>
      </c>
      <c r="D9248" t="n">
        <v>4</v>
      </c>
      <c r="E9248" t="n">
        <v>2</v>
      </c>
    </row>
    <row r="9249">
      <c r="A9249" t="n">
        <v>92480</v>
      </c>
      <c r="B9249" t="n">
        <v>25.688889</v>
      </c>
      <c r="C9249" t="n">
        <v>-55.008</v>
      </c>
      <c r="D9249" t="n">
        <v>4</v>
      </c>
      <c r="E9249" t="n">
        <v>2</v>
      </c>
    </row>
    <row r="9250">
      <c r="A9250" t="n">
        <v>92490</v>
      </c>
      <c r="B9250" t="n">
        <v>25.691667</v>
      </c>
      <c r="C9250" t="n">
        <v>-54.9351</v>
      </c>
      <c r="D9250" t="n">
        <v>4</v>
      </c>
      <c r="E9250" t="n">
        <v>2</v>
      </c>
    </row>
    <row r="9251">
      <c r="A9251" t="n">
        <v>92500</v>
      </c>
      <c r="B9251" t="n">
        <v>25.694444</v>
      </c>
      <c r="C9251" t="n">
        <v>-54.8383</v>
      </c>
      <c r="D9251" t="n">
        <v>4</v>
      </c>
      <c r="E9251" t="n">
        <v>2</v>
      </c>
    </row>
    <row r="9252">
      <c r="A9252" t="n">
        <v>92510</v>
      </c>
      <c r="B9252" t="n">
        <v>25.697222</v>
      </c>
      <c r="C9252" t="n">
        <v>-54.939</v>
      </c>
      <c r="D9252" t="n">
        <v>4</v>
      </c>
      <c r="E9252" t="n">
        <v>2</v>
      </c>
    </row>
    <row r="9253">
      <c r="A9253" t="n">
        <v>92520</v>
      </c>
      <c r="B9253" t="n">
        <v>25.7</v>
      </c>
      <c r="C9253" t="n">
        <v>-55.0283</v>
      </c>
      <c r="D9253" t="n">
        <v>4</v>
      </c>
      <c r="E9253" t="n">
        <v>2</v>
      </c>
    </row>
    <row r="9254">
      <c r="A9254" t="n">
        <v>92530</v>
      </c>
      <c r="B9254" t="n">
        <v>25.702778</v>
      </c>
      <c r="C9254" t="n">
        <v>-54.9685</v>
      </c>
      <c r="D9254" t="n">
        <v>4</v>
      </c>
      <c r="E9254" t="n">
        <v>2</v>
      </c>
    </row>
    <row r="9255">
      <c r="A9255" t="n">
        <v>92540</v>
      </c>
      <c r="B9255" t="n">
        <v>25.705556</v>
      </c>
      <c r="C9255" t="n">
        <v>-54.9663</v>
      </c>
      <c r="D9255" t="n">
        <v>4</v>
      </c>
      <c r="E9255" t="n">
        <v>2</v>
      </c>
    </row>
    <row r="9256">
      <c r="A9256" t="n">
        <v>92550</v>
      </c>
      <c r="B9256" t="n">
        <v>25.708333</v>
      </c>
      <c r="C9256" t="n">
        <v>-55.0463</v>
      </c>
      <c r="D9256" t="n">
        <v>4</v>
      </c>
      <c r="E9256" t="n">
        <v>2</v>
      </c>
    </row>
    <row r="9257">
      <c r="A9257" t="n">
        <v>92560</v>
      </c>
      <c r="B9257" t="n">
        <v>25.711111</v>
      </c>
      <c r="C9257" t="n">
        <v>-55.063</v>
      </c>
      <c r="D9257" t="n">
        <v>4</v>
      </c>
      <c r="E9257" t="n">
        <v>2</v>
      </c>
    </row>
    <row r="9258">
      <c r="A9258" t="n">
        <v>92570</v>
      </c>
      <c r="B9258" t="n">
        <v>25.713889</v>
      </c>
      <c r="C9258" t="n">
        <v>-55.0032</v>
      </c>
      <c r="D9258" t="n">
        <v>4</v>
      </c>
      <c r="E9258" t="n">
        <v>2</v>
      </c>
    </row>
    <row r="9259">
      <c r="A9259" t="n">
        <v>92580</v>
      </c>
      <c r="B9259" t="n">
        <v>25.716667</v>
      </c>
      <c r="C9259" t="n">
        <v>-54.9596</v>
      </c>
      <c r="D9259" t="n">
        <v>4</v>
      </c>
      <c r="E9259" t="n">
        <v>2</v>
      </c>
    </row>
    <row r="9260">
      <c r="A9260" t="n">
        <v>92590</v>
      </c>
      <c r="B9260" t="n">
        <v>25.719444</v>
      </c>
      <c r="C9260" t="n">
        <v>-55.0806</v>
      </c>
      <c r="D9260" t="n">
        <v>4</v>
      </c>
      <c r="E9260" t="n">
        <v>2</v>
      </c>
    </row>
    <row r="9261">
      <c r="A9261" t="n">
        <v>92600</v>
      </c>
      <c r="B9261" t="n">
        <v>25.722222</v>
      </c>
      <c r="C9261" t="n">
        <v>-55.036</v>
      </c>
      <c r="D9261" t="n">
        <v>4</v>
      </c>
      <c r="E9261" t="n">
        <v>2</v>
      </c>
    </row>
    <row r="9262">
      <c r="A9262" t="n">
        <v>92610</v>
      </c>
      <c r="B9262" t="n">
        <v>25.725</v>
      </c>
      <c r="C9262" t="n">
        <v>-54.9714</v>
      </c>
      <c r="D9262" t="n">
        <v>4</v>
      </c>
      <c r="E9262" t="n">
        <v>2</v>
      </c>
    </row>
    <row r="9263">
      <c r="A9263" t="n">
        <v>92620</v>
      </c>
      <c r="B9263" t="n">
        <v>25.727778</v>
      </c>
      <c r="C9263" t="n">
        <v>-54.9979</v>
      </c>
      <c r="D9263" t="n">
        <v>4</v>
      </c>
      <c r="E9263" t="n">
        <v>2</v>
      </c>
    </row>
    <row r="9264">
      <c r="A9264" t="n">
        <v>92630</v>
      </c>
      <c r="B9264" t="n">
        <v>25.730556</v>
      </c>
      <c r="C9264" t="n">
        <v>-54.9292</v>
      </c>
      <c r="D9264" t="n">
        <v>4</v>
      </c>
      <c r="E9264" t="n">
        <v>2</v>
      </c>
    </row>
    <row r="9265">
      <c r="A9265" t="n">
        <v>92640</v>
      </c>
      <c r="B9265" t="n">
        <v>25.733333</v>
      </c>
      <c r="C9265" t="n">
        <v>-55.0706</v>
      </c>
      <c r="D9265" t="n">
        <v>4</v>
      </c>
      <c r="E9265" t="n">
        <v>2</v>
      </c>
    </row>
    <row r="9266">
      <c r="A9266" t="n">
        <v>92650</v>
      </c>
      <c r="B9266" t="n">
        <v>25.736111</v>
      </c>
      <c r="C9266" t="n">
        <v>-54.8824</v>
      </c>
      <c r="D9266" t="n">
        <v>4</v>
      </c>
      <c r="E9266" t="n">
        <v>2</v>
      </c>
    </row>
    <row r="9267">
      <c r="A9267" t="n">
        <v>92660</v>
      </c>
      <c r="B9267" t="n">
        <v>25.738889</v>
      </c>
      <c r="C9267" t="n">
        <v>-55.0769</v>
      </c>
      <c r="D9267" t="n">
        <v>4</v>
      </c>
      <c r="E9267" t="n">
        <v>2</v>
      </c>
    </row>
    <row r="9268">
      <c r="A9268" t="n">
        <v>92670</v>
      </c>
      <c r="B9268" t="n">
        <v>25.741667</v>
      </c>
      <c r="C9268" t="n">
        <v>-55.1015</v>
      </c>
      <c r="D9268" t="n">
        <v>4</v>
      </c>
      <c r="E9268" t="n">
        <v>2</v>
      </c>
    </row>
    <row r="9269">
      <c r="A9269" t="n">
        <v>92680</v>
      </c>
      <c r="B9269" t="n">
        <v>25.744444</v>
      </c>
      <c r="C9269" t="n">
        <v>-55.0029</v>
      </c>
      <c r="D9269" t="n">
        <v>4</v>
      </c>
      <c r="E9269" t="n">
        <v>2</v>
      </c>
    </row>
    <row r="9270">
      <c r="A9270" t="n">
        <v>92690</v>
      </c>
      <c r="B9270" t="n">
        <v>25.747222</v>
      </c>
      <c r="C9270" t="n">
        <v>-55.0567</v>
      </c>
      <c r="D9270" t="n">
        <v>4</v>
      </c>
      <c r="E9270" t="n">
        <v>2</v>
      </c>
    </row>
    <row r="9271">
      <c r="A9271" t="n">
        <v>92700</v>
      </c>
      <c r="B9271" t="n">
        <v>25.75</v>
      </c>
      <c r="C9271" t="n">
        <v>-55.0019</v>
      </c>
      <c r="D9271" t="n">
        <v>4</v>
      </c>
      <c r="E9271" t="n">
        <v>2</v>
      </c>
    </row>
    <row r="9272">
      <c r="A9272" t="n">
        <v>92710</v>
      </c>
      <c r="B9272" t="n">
        <v>25.752778</v>
      </c>
      <c r="C9272" t="n">
        <v>-55.0037</v>
      </c>
      <c r="D9272" t="n">
        <v>4</v>
      </c>
      <c r="E9272" t="n">
        <v>2</v>
      </c>
    </row>
    <row r="9273">
      <c r="A9273" t="n">
        <v>92720</v>
      </c>
      <c r="B9273" t="n">
        <v>25.755556</v>
      </c>
      <c r="C9273" t="n">
        <v>-55.0098</v>
      </c>
      <c r="D9273" t="n">
        <v>4</v>
      </c>
      <c r="E9273" t="n">
        <v>2</v>
      </c>
    </row>
    <row r="9274">
      <c r="A9274" t="n">
        <v>92730</v>
      </c>
      <c r="B9274" t="n">
        <v>25.758333</v>
      </c>
      <c r="C9274" t="n">
        <v>-55.0421</v>
      </c>
      <c r="D9274" t="n">
        <v>4</v>
      </c>
      <c r="E9274" t="n">
        <v>2</v>
      </c>
    </row>
    <row r="9275">
      <c r="A9275" t="n">
        <v>92740</v>
      </c>
      <c r="B9275" t="n">
        <v>25.761111</v>
      </c>
      <c r="C9275" t="n">
        <v>-54.9784</v>
      </c>
      <c r="D9275" t="n">
        <v>4</v>
      </c>
      <c r="E9275" t="n">
        <v>2</v>
      </c>
    </row>
    <row r="9276">
      <c r="A9276" t="n">
        <v>92750</v>
      </c>
      <c r="B9276" t="n">
        <v>25.763889</v>
      </c>
      <c r="C9276" t="n">
        <v>-55.0159</v>
      </c>
      <c r="D9276" t="n">
        <v>4</v>
      </c>
      <c r="E9276" t="n">
        <v>2</v>
      </c>
    </row>
    <row r="9277">
      <c r="A9277" t="n">
        <v>92760</v>
      </c>
      <c r="B9277" t="n">
        <v>25.766667</v>
      </c>
      <c r="C9277" t="n">
        <v>-54.9448</v>
      </c>
      <c r="D9277" t="n">
        <v>4</v>
      </c>
      <c r="E9277" t="n">
        <v>2</v>
      </c>
    </row>
    <row r="9278">
      <c r="A9278" t="n">
        <v>92770</v>
      </c>
      <c r="B9278" t="n">
        <v>25.769444</v>
      </c>
      <c r="C9278" t="n">
        <v>-55.009</v>
      </c>
      <c r="D9278" t="n">
        <v>4</v>
      </c>
      <c r="E9278" t="n">
        <v>2</v>
      </c>
    </row>
    <row r="9279">
      <c r="A9279" t="n">
        <v>92780</v>
      </c>
      <c r="B9279" t="n">
        <v>25.772222</v>
      </c>
      <c r="C9279" t="n">
        <v>-55.0482</v>
      </c>
      <c r="D9279" t="n">
        <v>4</v>
      </c>
      <c r="E9279" t="n">
        <v>2</v>
      </c>
    </row>
    <row r="9280">
      <c r="A9280" t="n">
        <v>92790</v>
      </c>
      <c r="B9280" t="n">
        <v>25.775</v>
      </c>
      <c r="C9280" t="n">
        <v>-55.0844</v>
      </c>
      <c r="D9280" t="n">
        <v>4</v>
      </c>
      <c r="E9280" t="n">
        <v>2</v>
      </c>
    </row>
    <row r="9281">
      <c r="A9281" t="n">
        <v>92800</v>
      </c>
      <c r="B9281" t="n">
        <v>25.777778</v>
      </c>
      <c r="C9281" t="n">
        <v>-55.0086</v>
      </c>
      <c r="D9281" t="n">
        <v>4</v>
      </c>
      <c r="E9281" t="n">
        <v>2</v>
      </c>
    </row>
    <row r="9282">
      <c r="A9282" t="n">
        <v>92810</v>
      </c>
      <c r="B9282" t="n">
        <v>25.780556</v>
      </c>
      <c r="C9282" t="n">
        <v>-55.0635</v>
      </c>
      <c r="D9282" t="n">
        <v>4</v>
      </c>
      <c r="E9282" t="n">
        <v>2</v>
      </c>
    </row>
    <row r="9283">
      <c r="A9283" t="n">
        <v>92820</v>
      </c>
      <c r="B9283" t="n">
        <v>25.783333</v>
      </c>
      <c r="C9283" t="n">
        <v>-55.0675</v>
      </c>
      <c r="D9283" t="n">
        <v>4</v>
      </c>
      <c r="E9283" t="n">
        <v>2</v>
      </c>
    </row>
    <row r="9284">
      <c r="A9284" t="n">
        <v>92830</v>
      </c>
      <c r="B9284" t="n">
        <v>25.786111</v>
      </c>
      <c r="C9284" t="n">
        <v>-54.9736</v>
      </c>
      <c r="D9284" t="n">
        <v>4</v>
      </c>
      <c r="E9284" t="n">
        <v>2</v>
      </c>
    </row>
    <row r="9285">
      <c r="A9285" t="n">
        <v>92840</v>
      </c>
      <c r="B9285" t="n">
        <v>25.788889</v>
      </c>
      <c r="C9285" t="n">
        <v>-55.0889</v>
      </c>
      <c r="D9285" t="n">
        <v>4</v>
      </c>
      <c r="E9285" t="n">
        <v>2</v>
      </c>
    </row>
    <row r="9286">
      <c r="A9286" t="n">
        <v>92850</v>
      </c>
      <c r="B9286" t="n">
        <v>25.791667</v>
      </c>
      <c r="C9286" t="n">
        <v>-54.9294</v>
      </c>
      <c r="D9286" t="n">
        <v>4</v>
      </c>
      <c r="E9286" t="n">
        <v>2</v>
      </c>
    </row>
    <row r="9287">
      <c r="A9287" t="n">
        <v>92860</v>
      </c>
      <c r="B9287" t="n">
        <v>25.794444</v>
      </c>
      <c r="C9287" t="n">
        <v>-54.992</v>
      </c>
      <c r="D9287" t="n">
        <v>4</v>
      </c>
      <c r="E9287" t="n">
        <v>2</v>
      </c>
    </row>
    <row r="9288">
      <c r="A9288" t="n">
        <v>92870</v>
      </c>
      <c r="B9288" t="n">
        <v>25.797222</v>
      </c>
      <c r="C9288" t="n">
        <v>-55.0022</v>
      </c>
      <c r="D9288" t="n">
        <v>4</v>
      </c>
      <c r="E9288" t="n">
        <v>2</v>
      </c>
    </row>
    <row r="9289">
      <c r="A9289" t="n">
        <v>92880</v>
      </c>
      <c r="B9289" t="n">
        <v>25.8</v>
      </c>
      <c r="C9289" t="n">
        <v>-55.0517</v>
      </c>
      <c r="D9289" t="n">
        <v>4</v>
      </c>
      <c r="E9289" t="n">
        <v>2</v>
      </c>
    </row>
    <row r="9290">
      <c r="A9290" t="n">
        <v>92890</v>
      </c>
      <c r="B9290" t="n">
        <v>25.802778</v>
      </c>
      <c r="C9290" t="n">
        <v>-54.9618</v>
      </c>
      <c r="D9290" t="n">
        <v>4</v>
      </c>
      <c r="E9290" t="n">
        <v>2</v>
      </c>
    </row>
    <row r="9291">
      <c r="A9291" t="n">
        <v>92900</v>
      </c>
      <c r="B9291" t="n">
        <v>25.805556</v>
      </c>
      <c r="C9291" t="n">
        <v>-55.0001</v>
      </c>
      <c r="D9291" t="n">
        <v>4</v>
      </c>
      <c r="E9291" t="n">
        <v>2</v>
      </c>
    </row>
    <row r="9292">
      <c r="A9292" t="n">
        <v>92910</v>
      </c>
      <c r="B9292" t="n">
        <v>25.808333</v>
      </c>
      <c r="C9292" t="n">
        <v>-55.0343</v>
      </c>
      <c r="D9292" t="n">
        <v>4</v>
      </c>
      <c r="E9292" t="n">
        <v>2</v>
      </c>
    </row>
    <row r="9293">
      <c r="A9293" t="n">
        <v>92920</v>
      </c>
      <c r="B9293" t="n">
        <v>25.811111</v>
      </c>
      <c r="C9293" t="n">
        <v>-54.99</v>
      </c>
      <c r="D9293" t="n">
        <v>4</v>
      </c>
      <c r="E9293" t="n">
        <v>2</v>
      </c>
    </row>
    <row r="9294">
      <c r="A9294" t="n">
        <v>92930</v>
      </c>
      <c r="B9294" t="n">
        <v>25.813889</v>
      </c>
      <c r="C9294" t="n">
        <v>-55.0841</v>
      </c>
      <c r="D9294" t="n">
        <v>4</v>
      </c>
      <c r="E9294" t="n">
        <v>2</v>
      </c>
    </row>
    <row r="9295">
      <c r="A9295" t="n">
        <v>92940</v>
      </c>
      <c r="B9295" t="n">
        <v>25.816667</v>
      </c>
      <c r="C9295" t="n">
        <v>-55.0818</v>
      </c>
      <c r="D9295" t="n">
        <v>4</v>
      </c>
      <c r="E9295" t="n">
        <v>2</v>
      </c>
    </row>
    <row r="9296">
      <c r="A9296" t="n">
        <v>92950</v>
      </c>
      <c r="B9296" t="n">
        <v>25.819444</v>
      </c>
      <c r="C9296" t="n">
        <v>-55.056</v>
      </c>
      <c r="D9296" t="n">
        <v>4</v>
      </c>
      <c r="E9296" t="n">
        <v>2</v>
      </c>
    </row>
    <row r="9297">
      <c r="A9297" t="n">
        <v>92960</v>
      </c>
      <c r="B9297" t="n">
        <v>25.822222</v>
      </c>
      <c r="C9297" t="n">
        <v>-54.9825</v>
      </c>
      <c r="D9297" t="n">
        <v>4</v>
      </c>
      <c r="E9297" t="n">
        <v>2</v>
      </c>
    </row>
    <row r="9298">
      <c r="A9298" t="n">
        <v>92970</v>
      </c>
      <c r="B9298" t="n">
        <v>25.825</v>
      </c>
      <c r="C9298" t="n">
        <v>-55.0002</v>
      </c>
      <c r="D9298" t="n">
        <v>4</v>
      </c>
      <c r="E9298" t="n">
        <v>2</v>
      </c>
    </row>
    <row r="9299">
      <c r="A9299" t="n">
        <v>92980</v>
      </c>
      <c r="B9299" t="n">
        <v>25.827778</v>
      </c>
      <c r="C9299" t="n">
        <v>-54.9476</v>
      </c>
      <c r="D9299" t="n">
        <v>4</v>
      </c>
      <c r="E9299" t="n">
        <v>2</v>
      </c>
    </row>
    <row r="9300">
      <c r="A9300" t="n">
        <v>92990</v>
      </c>
      <c r="B9300" t="n">
        <v>25.830556</v>
      </c>
      <c r="C9300" t="n">
        <v>-55.046</v>
      </c>
      <c r="D9300" t="n">
        <v>4</v>
      </c>
      <c r="E9300" t="n">
        <v>2</v>
      </c>
    </row>
    <row r="9301">
      <c r="A9301" t="n">
        <v>93000</v>
      </c>
      <c r="B9301" t="n">
        <v>25.833333</v>
      </c>
      <c r="C9301" t="n">
        <v>-54.9713</v>
      </c>
      <c r="D9301" t="n">
        <v>4</v>
      </c>
      <c r="E9301" t="n">
        <v>2</v>
      </c>
    </row>
    <row r="9302">
      <c r="A9302" t="n">
        <v>93010</v>
      </c>
      <c r="B9302" t="n">
        <v>25.836111</v>
      </c>
      <c r="C9302" t="n">
        <v>-55.0057</v>
      </c>
      <c r="D9302" t="n">
        <v>4</v>
      </c>
      <c r="E9302" t="n">
        <v>2</v>
      </c>
    </row>
    <row r="9303">
      <c r="A9303" t="n">
        <v>93020</v>
      </c>
      <c r="B9303" t="n">
        <v>25.838889</v>
      </c>
      <c r="C9303" t="n">
        <v>-55.0472</v>
      </c>
      <c r="D9303" t="n">
        <v>4</v>
      </c>
      <c r="E9303" t="n">
        <v>2</v>
      </c>
    </row>
    <row r="9304">
      <c r="A9304" t="n">
        <v>93030</v>
      </c>
      <c r="B9304" t="n">
        <v>25.841667</v>
      </c>
      <c r="C9304" t="n">
        <v>-54.9807</v>
      </c>
      <c r="D9304" t="n">
        <v>4</v>
      </c>
      <c r="E9304" t="n">
        <v>2</v>
      </c>
    </row>
    <row r="9305">
      <c r="A9305" t="n">
        <v>93040</v>
      </c>
      <c r="B9305" t="n">
        <v>25.844444</v>
      </c>
      <c r="C9305" t="n">
        <v>-55.0033</v>
      </c>
      <c r="D9305" t="n">
        <v>4</v>
      </c>
      <c r="E9305" t="n">
        <v>2</v>
      </c>
    </row>
    <row r="9306">
      <c r="A9306" t="n">
        <v>93050</v>
      </c>
      <c r="B9306" t="n">
        <v>25.847222</v>
      </c>
      <c r="C9306" t="n">
        <v>-55.0315</v>
      </c>
      <c r="D9306" t="n">
        <v>4</v>
      </c>
      <c r="E9306" t="n">
        <v>2</v>
      </c>
    </row>
    <row r="9307">
      <c r="A9307" t="n">
        <v>93060</v>
      </c>
      <c r="B9307" t="n">
        <v>25.85</v>
      </c>
      <c r="C9307" t="n">
        <v>-54.9979</v>
      </c>
      <c r="D9307" t="n">
        <v>4</v>
      </c>
      <c r="E9307" t="n">
        <v>2</v>
      </c>
    </row>
    <row r="9308">
      <c r="A9308" t="n">
        <v>93070</v>
      </c>
      <c r="B9308" t="n">
        <v>25.852778</v>
      </c>
      <c r="C9308" t="n">
        <v>-55.0065</v>
      </c>
      <c r="D9308" t="n">
        <v>4</v>
      </c>
      <c r="E9308" t="n">
        <v>2</v>
      </c>
    </row>
    <row r="9309">
      <c r="A9309" t="n">
        <v>93080</v>
      </c>
      <c r="B9309" t="n">
        <v>25.855556</v>
      </c>
      <c r="C9309" t="n">
        <v>-55.0077</v>
      </c>
      <c r="D9309" t="n">
        <v>4</v>
      </c>
      <c r="E9309" t="n">
        <v>2</v>
      </c>
    </row>
    <row r="9310">
      <c r="A9310" t="n">
        <v>93090</v>
      </c>
      <c r="B9310" t="n">
        <v>25.858333</v>
      </c>
      <c r="C9310" t="n">
        <v>-55.0206</v>
      </c>
      <c r="D9310" t="n">
        <v>4</v>
      </c>
      <c r="E9310" t="n">
        <v>2</v>
      </c>
    </row>
    <row r="9311">
      <c r="A9311" t="n">
        <v>93100</v>
      </c>
      <c r="B9311" t="n">
        <v>25.861111</v>
      </c>
      <c r="C9311" t="n">
        <v>-55.0652</v>
      </c>
      <c r="D9311" t="n">
        <v>4</v>
      </c>
      <c r="E9311" t="n">
        <v>2</v>
      </c>
    </row>
    <row r="9312">
      <c r="A9312" t="n">
        <v>93110</v>
      </c>
      <c r="B9312" t="n">
        <v>25.863889</v>
      </c>
      <c r="C9312" t="n">
        <v>-54.9963</v>
      </c>
      <c r="D9312" t="n">
        <v>4</v>
      </c>
      <c r="E9312" t="n">
        <v>2</v>
      </c>
    </row>
    <row r="9313">
      <c r="A9313" t="n">
        <v>93120</v>
      </c>
      <c r="B9313" t="n">
        <v>25.866667</v>
      </c>
      <c r="C9313" t="n">
        <v>-55.0401</v>
      </c>
      <c r="D9313" t="n">
        <v>4</v>
      </c>
      <c r="E9313" t="n">
        <v>2</v>
      </c>
    </row>
    <row r="9314">
      <c r="A9314" t="n">
        <v>93130</v>
      </c>
      <c r="B9314" t="n">
        <v>25.869444</v>
      </c>
      <c r="C9314" t="n">
        <v>-55.051</v>
      </c>
      <c r="D9314" t="n">
        <v>4</v>
      </c>
      <c r="E9314" t="n">
        <v>2</v>
      </c>
    </row>
    <row r="9315">
      <c r="A9315" t="n">
        <v>93140</v>
      </c>
      <c r="B9315" t="n">
        <v>25.872222</v>
      </c>
      <c r="C9315" t="n">
        <v>-55.012</v>
      </c>
      <c r="D9315" t="n">
        <v>4</v>
      </c>
      <c r="E9315" t="n">
        <v>2</v>
      </c>
    </row>
    <row r="9316">
      <c r="A9316" t="n">
        <v>93150</v>
      </c>
      <c r="B9316" t="n">
        <v>25.875</v>
      </c>
      <c r="C9316" t="n">
        <v>-54.9633</v>
      </c>
      <c r="D9316" t="n">
        <v>4</v>
      </c>
      <c r="E9316" t="n">
        <v>2</v>
      </c>
    </row>
    <row r="9317">
      <c r="A9317" t="n">
        <v>93160</v>
      </c>
      <c r="B9317" t="n">
        <v>25.877778</v>
      </c>
      <c r="C9317" t="n">
        <v>-54.9907</v>
      </c>
      <c r="D9317" t="n">
        <v>4</v>
      </c>
      <c r="E9317" t="n">
        <v>2</v>
      </c>
    </row>
    <row r="9318">
      <c r="A9318" t="n">
        <v>93170</v>
      </c>
      <c r="B9318" t="n">
        <v>25.880556</v>
      </c>
      <c r="C9318" t="n">
        <v>-55.0266</v>
      </c>
      <c r="D9318" t="n">
        <v>4</v>
      </c>
      <c r="E9318" t="n">
        <v>2</v>
      </c>
    </row>
    <row r="9319">
      <c r="A9319" t="n">
        <v>93180</v>
      </c>
      <c r="B9319" t="n">
        <v>25.883333</v>
      </c>
      <c r="C9319" t="n">
        <v>-55.0286</v>
      </c>
      <c r="D9319" t="n">
        <v>4</v>
      </c>
      <c r="E9319" t="n">
        <v>2</v>
      </c>
    </row>
    <row r="9320">
      <c r="A9320" t="n">
        <v>93190</v>
      </c>
      <c r="B9320" t="n">
        <v>25.886111</v>
      </c>
      <c r="C9320" t="n">
        <v>-54.9682</v>
      </c>
      <c r="D9320" t="n">
        <v>4</v>
      </c>
      <c r="E9320" t="n">
        <v>2</v>
      </c>
    </row>
    <row r="9321">
      <c r="A9321" t="n">
        <v>93200</v>
      </c>
      <c r="B9321" t="n">
        <v>25.888889</v>
      </c>
      <c r="C9321" t="n">
        <v>-55.1198</v>
      </c>
      <c r="D9321" t="n">
        <v>4</v>
      </c>
      <c r="E9321" t="n">
        <v>2</v>
      </c>
    </row>
    <row r="9322">
      <c r="A9322" t="n">
        <v>93210</v>
      </c>
      <c r="B9322" t="n">
        <v>25.891667</v>
      </c>
      <c r="C9322" t="n">
        <v>-54.9601</v>
      </c>
      <c r="D9322" t="n">
        <v>4</v>
      </c>
      <c r="E9322" t="n">
        <v>2</v>
      </c>
    </row>
    <row r="9323">
      <c r="A9323" t="n">
        <v>93220</v>
      </c>
      <c r="B9323" t="n">
        <v>25.894444</v>
      </c>
      <c r="C9323" t="n">
        <v>-55.0937</v>
      </c>
      <c r="D9323" t="n">
        <v>4</v>
      </c>
      <c r="E9323" t="n">
        <v>2</v>
      </c>
    </row>
    <row r="9324">
      <c r="A9324" t="n">
        <v>93230</v>
      </c>
      <c r="B9324" t="n">
        <v>25.897222</v>
      </c>
      <c r="C9324" t="n">
        <v>-55.0708</v>
      </c>
      <c r="D9324" t="n">
        <v>4</v>
      </c>
      <c r="E9324" t="n">
        <v>2</v>
      </c>
    </row>
    <row r="9325">
      <c r="A9325" t="n">
        <v>93240</v>
      </c>
      <c r="B9325" t="n">
        <v>25.9</v>
      </c>
      <c r="C9325" t="n">
        <v>-55.0257</v>
      </c>
      <c r="D9325" t="n">
        <v>4</v>
      </c>
      <c r="E9325" t="n">
        <v>2</v>
      </c>
    </row>
    <row r="9326">
      <c r="A9326" t="n">
        <v>93250</v>
      </c>
      <c r="B9326" t="n">
        <v>25.902778</v>
      </c>
      <c r="C9326" t="n">
        <v>-54.8915</v>
      </c>
      <c r="D9326" t="n">
        <v>4</v>
      </c>
      <c r="E9326" t="n">
        <v>2</v>
      </c>
    </row>
    <row r="9327">
      <c r="A9327" t="n">
        <v>93260</v>
      </c>
      <c r="B9327" t="n">
        <v>25.905556</v>
      </c>
      <c r="C9327" t="n">
        <v>-54.9161</v>
      </c>
      <c r="D9327" t="n">
        <v>4</v>
      </c>
      <c r="E9327" t="n">
        <v>2</v>
      </c>
    </row>
    <row r="9328">
      <c r="A9328" t="n">
        <v>93270</v>
      </c>
      <c r="B9328" t="n">
        <v>25.908333</v>
      </c>
      <c r="C9328" t="n">
        <v>-54.9647</v>
      </c>
      <c r="D9328" t="n">
        <v>4</v>
      </c>
      <c r="E9328" t="n">
        <v>2</v>
      </c>
    </row>
    <row r="9329">
      <c r="A9329" t="n">
        <v>93280</v>
      </c>
      <c r="B9329" t="n">
        <v>25.911111</v>
      </c>
      <c r="C9329" t="n">
        <v>-54.9822</v>
      </c>
      <c r="D9329" t="n">
        <v>4</v>
      </c>
      <c r="E9329" t="n">
        <v>2</v>
      </c>
    </row>
    <row r="9330">
      <c r="A9330" t="n">
        <v>93290</v>
      </c>
      <c r="B9330" t="n">
        <v>25.913889</v>
      </c>
      <c r="C9330" t="n">
        <v>-55.0931</v>
      </c>
      <c r="D9330" t="n">
        <v>4</v>
      </c>
      <c r="E9330" t="n">
        <v>2</v>
      </c>
    </row>
    <row r="9331">
      <c r="A9331" t="n">
        <v>93300</v>
      </c>
      <c r="B9331" t="n">
        <v>25.916667</v>
      </c>
      <c r="C9331" t="n">
        <v>-54.9922</v>
      </c>
      <c r="D9331" t="n">
        <v>4</v>
      </c>
      <c r="E9331" t="n">
        <v>2</v>
      </c>
    </row>
    <row r="9332">
      <c r="A9332" t="n">
        <v>93310</v>
      </c>
      <c r="B9332" t="n">
        <v>25.919444</v>
      </c>
      <c r="C9332" t="n">
        <v>-55.0275</v>
      </c>
      <c r="D9332" t="n">
        <v>4</v>
      </c>
      <c r="E9332" t="n">
        <v>2</v>
      </c>
    </row>
    <row r="9333">
      <c r="A9333" t="n">
        <v>93320</v>
      </c>
      <c r="B9333" t="n">
        <v>25.922222</v>
      </c>
      <c r="C9333" t="n">
        <v>-55.0408</v>
      </c>
      <c r="D9333" t="n">
        <v>4</v>
      </c>
      <c r="E9333" t="n">
        <v>2</v>
      </c>
    </row>
    <row r="9334">
      <c r="A9334" t="n">
        <v>93330</v>
      </c>
      <c r="B9334" t="n">
        <v>25.925</v>
      </c>
      <c r="C9334" t="n">
        <v>-54.9923</v>
      </c>
      <c r="D9334" t="n">
        <v>4</v>
      </c>
      <c r="E9334" t="n">
        <v>2</v>
      </c>
    </row>
    <row r="9335">
      <c r="A9335" t="n">
        <v>93340</v>
      </c>
      <c r="B9335" t="n">
        <v>25.927778</v>
      </c>
      <c r="C9335" t="n">
        <v>-55.0236</v>
      </c>
      <c r="D9335" t="n">
        <v>4</v>
      </c>
      <c r="E9335" t="n">
        <v>2</v>
      </c>
    </row>
    <row r="9336">
      <c r="A9336" t="n">
        <v>93350</v>
      </c>
      <c r="B9336" t="n">
        <v>25.930556</v>
      </c>
      <c r="C9336" t="n">
        <v>-54.9565</v>
      </c>
      <c r="D9336" t="n">
        <v>4</v>
      </c>
      <c r="E9336" t="n">
        <v>2</v>
      </c>
    </row>
    <row r="9337">
      <c r="A9337" t="n">
        <v>93360</v>
      </c>
      <c r="B9337" t="n">
        <v>25.933333</v>
      </c>
      <c r="C9337" t="n">
        <v>-55.0968</v>
      </c>
      <c r="D9337" t="n">
        <v>4</v>
      </c>
      <c r="E9337" t="n">
        <v>2</v>
      </c>
    </row>
    <row r="9338">
      <c r="A9338" t="n">
        <v>93370</v>
      </c>
      <c r="B9338" t="n">
        <v>25.936111</v>
      </c>
      <c r="C9338" t="n">
        <v>-54.9962</v>
      </c>
      <c r="D9338" t="n">
        <v>4</v>
      </c>
      <c r="E9338" t="n">
        <v>2</v>
      </c>
    </row>
    <row r="9339">
      <c r="A9339" t="n">
        <v>93380</v>
      </c>
      <c r="B9339" t="n">
        <v>25.938889</v>
      </c>
      <c r="C9339" t="n">
        <v>-55.044</v>
      </c>
      <c r="D9339" t="n">
        <v>4</v>
      </c>
      <c r="E9339" t="n">
        <v>2</v>
      </c>
    </row>
    <row r="9340">
      <c r="A9340" t="n">
        <v>93390</v>
      </c>
      <c r="B9340" t="n">
        <v>25.941667</v>
      </c>
      <c r="C9340" t="n">
        <v>-55.0205</v>
      </c>
      <c r="D9340" t="n">
        <v>4</v>
      </c>
      <c r="E9340" t="n">
        <v>2</v>
      </c>
    </row>
    <row r="9341">
      <c r="A9341" t="n">
        <v>93400</v>
      </c>
      <c r="B9341" t="n">
        <v>25.944444</v>
      </c>
      <c r="C9341" t="n">
        <v>-54.9848</v>
      </c>
      <c r="D9341" t="n">
        <v>4</v>
      </c>
      <c r="E9341" t="n">
        <v>2</v>
      </c>
    </row>
    <row r="9342">
      <c r="A9342" t="n">
        <v>93410</v>
      </c>
      <c r="B9342" t="n">
        <v>25.947222</v>
      </c>
      <c r="C9342" t="n">
        <v>-55.0559</v>
      </c>
      <c r="D9342" t="n">
        <v>4</v>
      </c>
      <c r="E9342" t="n">
        <v>2</v>
      </c>
    </row>
    <row r="9343">
      <c r="A9343" t="n">
        <v>93420</v>
      </c>
      <c r="B9343" t="n">
        <v>25.95</v>
      </c>
      <c r="C9343" t="n">
        <v>-54.9918</v>
      </c>
      <c r="D9343" t="n">
        <v>4</v>
      </c>
      <c r="E9343" t="n">
        <v>2</v>
      </c>
    </row>
    <row r="9344">
      <c r="A9344" t="n">
        <v>93430</v>
      </c>
      <c r="B9344" t="n">
        <v>25.952778</v>
      </c>
      <c r="C9344" t="n">
        <v>-55.0106</v>
      </c>
      <c r="D9344" t="n">
        <v>4</v>
      </c>
      <c r="E9344" t="n">
        <v>2</v>
      </c>
    </row>
    <row r="9345">
      <c r="A9345" t="n">
        <v>93440</v>
      </c>
      <c r="B9345" t="n">
        <v>25.955556</v>
      </c>
      <c r="C9345" t="n">
        <v>-55.033</v>
      </c>
      <c r="D9345" t="n">
        <v>4</v>
      </c>
      <c r="E9345" t="n">
        <v>2</v>
      </c>
    </row>
    <row r="9346">
      <c r="A9346" t="n">
        <v>93450</v>
      </c>
      <c r="B9346" t="n">
        <v>25.958333</v>
      </c>
      <c r="C9346" t="n">
        <v>-55.0235</v>
      </c>
      <c r="D9346" t="n">
        <v>4</v>
      </c>
      <c r="E9346" t="n">
        <v>2</v>
      </c>
    </row>
    <row r="9347">
      <c r="A9347" t="n">
        <v>93460</v>
      </c>
      <c r="B9347" t="n">
        <v>25.961111</v>
      </c>
      <c r="C9347" t="n">
        <v>-55.0077</v>
      </c>
      <c r="D9347" t="n">
        <v>4</v>
      </c>
      <c r="E9347" t="n">
        <v>2</v>
      </c>
    </row>
    <row r="9348">
      <c r="A9348" t="n">
        <v>93470</v>
      </c>
      <c r="B9348" t="n">
        <v>25.963889</v>
      </c>
      <c r="C9348" t="n">
        <v>-55.0384</v>
      </c>
      <c r="D9348" t="n">
        <v>4</v>
      </c>
      <c r="E9348" t="n">
        <v>2</v>
      </c>
    </row>
    <row r="9349">
      <c r="A9349" t="n">
        <v>93480</v>
      </c>
      <c r="B9349" t="n">
        <v>25.966667</v>
      </c>
      <c r="C9349" t="n">
        <v>-54.9996</v>
      </c>
      <c r="D9349" t="n">
        <v>4</v>
      </c>
      <c r="E9349" t="n">
        <v>2</v>
      </c>
    </row>
    <row r="9350">
      <c r="A9350" t="n">
        <v>93490</v>
      </c>
      <c r="B9350" t="n">
        <v>25.969444</v>
      </c>
      <c r="C9350" t="n">
        <v>-55.0139</v>
      </c>
      <c r="D9350" t="n">
        <v>4</v>
      </c>
      <c r="E9350" t="n">
        <v>2</v>
      </c>
    </row>
    <row r="9351">
      <c r="A9351" t="n">
        <v>93500</v>
      </c>
      <c r="B9351" t="n">
        <v>25.972222</v>
      </c>
      <c r="C9351" t="n">
        <v>-55.0306</v>
      </c>
      <c r="D9351" t="n">
        <v>4</v>
      </c>
      <c r="E9351" t="n">
        <v>2</v>
      </c>
    </row>
    <row r="9352">
      <c r="A9352" t="n">
        <v>93510</v>
      </c>
      <c r="B9352" t="n">
        <v>25.975</v>
      </c>
      <c r="C9352" t="n">
        <v>-54.9205</v>
      </c>
      <c r="D9352" t="n">
        <v>4</v>
      </c>
      <c r="E9352" t="n">
        <v>2</v>
      </c>
    </row>
    <row r="9353">
      <c r="A9353" t="n">
        <v>93520</v>
      </c>
      <c r="B9353" t="n">
        <v>25.977778</v>
      </c>
      <c r="C9353" t="n">
        <v>-54.9792</v>
      </c>
      <c r="D9353" t="n">
        <v>4</v>
      </c>
      <c r="E9353" t="n">
        <v>2</v>
      </c>
    </row>
    <row r="9354">
      <c r="A9354" t="n">
        <v>93530</v>
      </c>
      <c r="B9354" t="n">
        <v>25.980556</v>
      </c>
      <c r="C9354" t="n">
        <v>-55.0191</v>
      </c>
      <c r="D9354" t="n">
        <v>4</v>
      </c>
      <c r="E9354" t="n">
        <v>2</v>
      </c>
    </row>
    <row r="9355">
      <c r="A9355" t="n">
        <v>93540</v>
      </c>
      <c r="B9355" t="n">
        <v>25.983333</v>
      </c>
      <c r="C9355" t="n">
        <v>-54.9927</v>
      </c>
      <c r="D9355" t="n">
        <v>4</v>
      </c>
      <c r="E9355" t="n">
        <v>2</v>
      </c>
    </row>
    <row r="9356">
      <c r="A9356" t="n">
        <v>93550</v>
      </c>
      <c r="B9356" t="n">
        <v>25.986111</v>
      </c>
      <c r="C9356" t="n">
        <v>-55.0513</v>
      </c>
      <c r="D9356" t="n">
        <v>4</v>
      </c>
      <c r="E9356" t="n">
        <v>2</v>
      </c>
    </row>
    <row r="9357">
      <c r="A9357" t="n">
        <v>93560</v>
      </c>
      <c r="B9357" t="n">
        <v>25.988889</v>
      </c>
      <c r="C9357" t="n">
        <v>-55.0218</v>
      </c>
      <c r="D9357" t="n">
        <v>4</v>
      </c>
      <c r="E9357" t="n">
        <v>2</v>
      </c>
    </row>
    <row r="9358">
      <c r="A9358" t="n">
        <v>93570</v>
      </c>
      <c r="B9358" t="n">
        <v>25.991667</v>
      </c>
      <c r="C9358" t="n">
        <v>-55.016</v>
      </c>
      <c r="D9358" t="n">
        <v>4</v>
      </c>
      <c r="E9358" t="n">
        <v>2</v>
      </c>
    </row>
    <row r="9359">
      <c r="A9359" t="n">
        <v>93580</v>
      </c>
      <c r="B9359" t="n">
        <v>25.994444</v>
      </c>
      <c r="C9359" t="n">
        <v>-55.0623</v>
      </c>
      <c r="D9359" t="n">
        <v>4</v>
      </c>
      <c r="E9359" t="n">
        <v>2</v>
      </c>
    </row>
    <row r="9360">
      <c r="A9360" t="n">
        <v>93590</v>
      </c>
      <c r="B9360" t="n">
        <v>25.997222</v>
      </c>
      <c r="C9360" t="n">
        <v>-54.9806</v>
      </c>
      <c r="D9360" t="n">
        <v>4</v>
      </c>
      <c r="E9360" t="n">
        <v>2</v>
      </c>
    </row>
    <row r="9361">
      <c r="A9361" t="n">
        <v>93600</v>
      </c>
      <c r="B9361" t="n">
        <v>26</v>
      </c>
      <c r="C9361" t="n">
        <v>-55.0253</v>
      </c>
      <c r="D9361" t="n">
        <v>4</v>
      </c>
      <c r="E9361" t="n">
        <v>2</v>
      </c>
    </row>
    <row r="9362">
      <c r="A9362" t="n">
        <v>93610</v>
      </c>
      <c r="B9362" t="n">
        <v>26.002778</v>
      </c>
      <c r="C9362" t="n">
        <v>-55.0178</v>
      </c>
      <c r="D9362" t="n">
        <v>4</v>
      </c>
      <c r="E9362" t="n">
        <v>2</v>
      </c>
    </row>
    <row r="9363">
      <c r="A9363" t="n">
        <v>93620</v>
      </c>
      <c r="B9363" t="n">
        <v>26.005556</v>
      </c>
      <c r="C9363" t="n">
        <v>-55.0284</v>
      </c>
      <c r="D9363" t="n">
        <v>4</v>
      </c>
      <c r="E9363" t="n">
        <v>2</v>
      </c>
    </row>
    <row r="9364">
      <c r="A9364" t="n">
        <v>93630</v>
      </c>
      <c r="B9364" t="n">
        <v>26.008333</v>
      </c>
      <c r="C9364" t="n">
        <v>-54.852</v>
      </c>
      <c r="D9364" t="n">
        <v>4</v>
      </c>
      <c r="E9364" t="n">
        <v>2</v>
      </c>
    </row>
    <row r="9365">
      <c r="A9365" t="n">
        <v>93640</v>
      </c>
      <c r="B9365" t="n">
        <v>26.011111</v>
      </c>
      <c r="C9365" t="n">
        <v>-55.0331</v>
      </c>
      <c r="D9365" t="n">
        <v>4</v>
      </c>
      <c r="E9365" t="n">
        <v>2</v>
      </c>
    </row>
    <row r="9366">
      <c r="A9366" t="n">
        <v>93650</v>
      </c>
      <c r="B9366" t="n">
        <v>26.013889</v>
      </c>
      <c r="C9366" t="n">
        <v>-55.1034</v>
      </c>
      <c r="D9366" t="n">
        <v>4</v>
      </c>
      <c r="E9366" t="n">
        <v>2</v>
      </c>
    </row>
    <row r="9367">
      <c r="A9367" t="n">
        <v>93660</v>
      </c>
      <c r="B9367" t="n">
        <v>26.016667</v>
      </c>
      <c r="C9367" t="n">
        <v>-55.08</v>
      </c>
      <c r="D9367" t="n">
        <v>4</v>
      </c>
      <c r="E9367" t="n">
        <v>2</v>
      </c>
    </row>
    <row r="9368">
      <c r="A9368" t="n">
        <v>93670</v>
      </c>
      <c r="B9368" t="n">
        <v>26.019444</v>
      </c>
      <c r="C9368" t="n">
        <v>-54.962</v>
      </c>
      <c r="D9368" t="n">
        <v>4</v>
      </c>
      <c r="E9368" t="n">
        <v>2</v>
      </c>
    </row>
    <row r="9369">
      <c r="A9369" t="n">
        <v>93680</v>
      </c>
      <c r="B9369" t="n">
        <v>26.022222</v>
      </c>
      <c r="C9369" t="n">
        <v>-54.9332</v>
      </c>
      <c r="D9369" t="n">
        <v>4</v>
      </c>
      <c r="E9369" t="n">
        <v>2</v>
      </c>
    </row>
    <row r="9370">
      <c r="A9370" t="n">
        <v>93690</v>
      </c>
      <c r="B9370" t="n">
        <v>26.025</v>
      </c>
      <c r="C9370" t="n">
        <v>-55.0341</v>
      </c>
      <c r="D9370" t="n">
        <v>4</v>
      </c>
      <c r="E9370" t="n">
        <v>2</v>
      </c>
    </row>
    <row r="9371">
      <c r="A9371" t="n">
        <v>93700</v>
      </c>
      <c r="B9371" t="n">
        <v>26.027778</v>
      </c>
      <c r="C9371" t="n">
        <v>-54.9361</v>
      </c>
      <c r="D9371" t="n">
        <v>4</v>
      </c>
      <c r="E9371" t="n">
        <v>2</v>
      </c>
    </row>
    <row r="9372">
      <c r="A9372" t="n">
        <v>93710</v>
      </c>
      <c r="B9372" t="n">
        <v>26.030556</v>
      </c>
      <c r="C9372" t="n">
        <v>-54.9629</v>
      </c>
      <c r="D9372" t="n">
        <v>4</v>
      </c>
      <c r="E9372" t="n">
        <v>2</v>
      </c>
    </row>
    <row r="9373">
      <c r="A9373" t="n">
        <v>93720</v>
      </c>
      <c r="B9373" t="n">
        <v>26.033333</v>
      </c>
      <c r="C9373" t="n">
        <v>-55.0095</v>
      </c>
      <c r="D9373" t="n">
        <v>4</v>
      </c>
      <c r="E9373" t="n">
        <v>2</v>
      </c>
    </row>
    <row r="9374">
      <c r="A9374" t="n">
        <v>93730</v>
      </c>
      <c r="B9374" t="n">
        <v>26.036111</v>
      </c>
      <c r="C9374" t="n">
        <v>-55.013</v>
      </c>
      <c r="D9374" t="n">
        <v>4</v>
      </c>
      <c r="E9374" t="n">
        <v>2</v>
      </c>
    </row>
    <row r="9375">
      <c r="A9375" t="n">
        <v>93740</v>
      </c>
      <c r="B9375" t="n">
        <v>26.038889</v>
      </c>
      <c r="C9375" t="n">
        <v>-54.991</v>
      </c>
      <c r="D9375" t="n">
        <v>4</v>
      </c>
      <c r="E9375" t="n">
        <v>2</v>
      </c>
    </row>
    <row r="9376">
      <c r="A9376" t="n">
        <v>93750</v>
      </c>
      <c r="B9376" t="n">
        <v>26.041667</v>
      </c>
      <c r="C9376" t="n">
        <v>-54.9561</v>
      </c>
      <c r="D9376" t="n">
        <v>4</v>
      </c>
      <c r="E9376" t="n">
        <v>2</v>
      </c>
    </row>
    <row r="9377">
      <c r="A9377" t="n">
        <v>93760</v>
      </c>
      <c r="B9377" t="n">
        <v>26.044444</v>
      </c>
      <c r="C9377" t="n">
        <v>-54.9801</v>
      </c>
      <c r="D9377" t="n">
        <v>4</v>
      </c>
      <c r="E9377" t="n">
        <v>2</v>
      </c>
    </row>
    <row r="9378">
      <c r="A9378" t="n">
        <v>93770</v>
      </c>
      <c r="B9378" t="n">
        <v>26.047222</v>
      </c>
      <c r="C9378" t="n">
        <v>-55.0338</v>
      </c>
      <c r="D9378" t="n">
        <v>4</v>
      </c>
      <c r="E9378" t="n">
        <v>2</v>
      </c>
    </row>
    <row r="9379">
      <c r="A9379" t="n">
        <v>93780</v>
      </c>
      <c r="B9379" t="n">
        <v>26.05</v>
      </c>
      <c r="C9379" t="n">
        <v>-55.0087</v>
      </c>
      <c r="D9379" t="n">
        <v>4</v>
      </c>
      <c r="E9379" t="n">
        <v>2</v>
      </c>
    </row>
    <row r="9380">
      <c r="A9380" t="n">
        <v>93790</v>
      </c>
      <c r="B9380" t="n">
        <v>26.052778</v>
      </c>
      <c r="C9380" t="n">
        <v>-54.9009</v>
      </c>
      <c r="D9380" t="n">
        <v>4</v>
      </c>
      <c r="E9380" t="n">
        <v>2</v>
      </c>
    </row>
    <row r="9381">
      <c r="A9381" t="n">
        <v>93800</v>
      </c>
      <c r="B9381" t="n">
        <v>26.055556</v>
      </c>
      <c r="C9381" t="n">
        <v>-54.9874</v>
      </c>
      <c r="D9381" t="n">
        <v>4</v>
      </c>
      <c r="E9381" t="n">
        <v>2</v>
      </c>
    </row>
    <row r="9382">
      <c r="A9382" t="n">
        <v>93810</v>
      </c>
      <c r="B9382" t="n">
        <v>26.058333</v>
      </c>
      <c r="C9382" t="n">
        <v>-54.9565</v>
      </c>
      <c r="D9382" t="n">
        <v>4</v>
      </c>
      <c r="E9382" t="n">
        <v>2</v>
      </c>
    </row>
    <row r="9383">
      <c r="A9383" t="n">
        <v>93820</v>
      </c>
      <c r="B9383" t="n">
        <v>26.061111</v>
      </c>
      <c r="C9383" t="n">
        <v>-54.973</v>
      </c>
      <c r="D9383" t="n">
        <v>4</v>
      </c>
      <c r="E9383" t="n">
        <v>2</v>
      </c>
    </row>
    <row r="9384">
      <c r="A9384" t="n">
        <v>93830</v>
      </c>
      <c r="B9384" t="n">
        <v>26.063889</v>
      </c>
      <c r="C9384" t="n">
        <v>-54.9863</v>
      </c>
      <c r="D9384" t="n">
        <v>4</v>
      </c>
      <c r="E9384" t="n">
        <v>2</v>
      </c>
    </row>
    <row r="9385">
      <c r="A9385" t="n">
        <v>93840</v>
      </c>
      <c r="B9385" t="n">
        <v>26.066667</v>
      </c>
      <c r="C9385" t="n">
        <v>-54.9946</v>
      </c>
      <c r="D9385" t="n">
        <v>4</v>
      </c>
      <c r="E9385" t="n">
        <v>2</v>
      </c>
    </row>
    <row r="9386">
      <c r="A9386" t="n">
        <v>93850</v>
      </c>
      <c r="B9386" t="n">
        <v>26.069444</v>
      </c>
      <c r="C9386" t="n">
        <v>-54.9551</v>
      </c>
      <c r="D9386" t="n">
        <v>4</v>
      </c>
      <c r="E9386" t="n">
        <v>2</v>
      </c>
    </row>
    <row r="9387">
      <c r="A9387" t="n">
        <v>93860</v>
      </c>
      <c r="B9387" t="n">
        <v>26.072222</v>
      </c>
      <c r="C9387" t="n">
        <v>-54.9641</v>
      </c>
      <c r="D9387" t="n">
        <v>4</v>
      </c>
      <c r="E9387" t="n">
        <v>2</v>
      </c>
    </row>
    <row r="9388">
      <c r="A9388" t="n">
        <v>93870</v>
      </c>
      <c r="B9388" t="n">
        <v>26.075</v>
      </c>
      <c r="C9388" t="n">
        <v>-54.9868</v>
      </c>
      <c r="D9388" t="n">
        <v>4</v>
      </c>
      <c r="E9388" t="n">
        <v>2</v>
      </c>
    </row>
    <row r="9389">
      <c r="A9389" t="n">
        <v>93880</v>
      </c>
      <c r="B9389" t="n">
        <v>26.077778</v>
      </c>
      <c r="C9389" t="n">
        <v>-55.0347</v>
      </c>
      <c r="D9389" t="n">
        <v>4</v>
      </c>
      <c r="E9389" t="n">
        <v>2</v>
      </c>
    </row>
    <row r="9390">
      <c r="A9390" t="n">
        <v>93890</v>
      </c>
      <c r="B9390" t="n">
        <v>26.080556</v>
      </c>
      <c r="C9390" t="n">
        <v>-54.9807</v>
      </c>
      <c r="D9390" t="n">
        <v>4</v>
      </c>
      <c r="E9390" t="n">
        <v>2</v>
      </c>
    </row>
    <row r="9391">
      <c r="A9391" t="n">
        <v>93900</v>
      </c>
      <c r="B9391" t="n">
        <v>26.083333</v>
      </c>
      <c r="C9391" t="n">
        <v>-55.0034</v>
      </c>
      <c r="D9391" t="n">
        <v>4</v>
      </c>
      <c r="E9391" t="n">
        <v>2</v>
      </c>
    </row>
    <row r="9392">
      <c r="A9392" t="n">
        <v>93910</v>
      </c>
      <c r="B9392" t="n">
        <v>26.086111</v>
      </c>
      <c r="C9392" t="n">
        <v>-55.0154</v>
      </c>
      <c r="D9392" t="n">
        <v>4</v>
      </c>
      <c r="E9392" t="n">
        <v>2</v>
      </c>
    </row>
    <row r="9393">
      <c r="A9393" t="n">
        <v>93920</v>
      </c>
      <c r="B9393" t="n">
        <v>26.088889</v>
      </c>
      <c r="C9393" t="n">
        <v>-54.8661</v>
      </c>
      <c r="D9393" t="n">
        <v>4</v>
      </c>
      <c r="E9393" t="n">
        <v>2</v>
      </c>
    </row>
    <row r="9394">
      <c r="A9394" t="n">
        <v>93930</v>
      </c>
      <c r="B9394" t="n">
        <v>26.091667</v>
      </c>
      <c r="C9394" t="n">
        <v>-55.077</v>
      </c>
      <c r="D9394" t="n">
        <v>4</v>
      </c>
      <c r="E9394" t="n">
        <v>2</v>
      </c>
    </row>
    <row r="9395">
      <c r="A9395" t="n">
        <v>93940</v>
      </c>
      <c r="B9395" t="n">
        <v>26.094444</v>
      </c>
      <c r="C9395" t="n">
        <v>-54.9521</v>
      </c>
      <c r="D9395" t="n">
        <v>4</v>
      </c>
      <c r="E9395" t="n">
        <v>2</v>
      </c>
    </row>
    <row r="9396">
      <c r="A9396" t="n">
        <v>93950</v>
      </c>
      <c r="B9396" t="n">
        <v>26.097222</v>
      </c>
      <c r="C9396" t="n">
        <v>-55.0431</v>
      </c>
      <c r="D9396" t="n">
        <v>4</v>
      </c>
      <c r="E9396" t="n">
        <v>2</v>
      </c>
    </row>
    <row r="9397">
      <c r="A9397" t="n">
        <v>93960</v>
      </c>
      <c r="B9397" t="n">
        <v>26.1</v>
      </c>
      <c r="C9397" t="n">
        <v>-54.9934</v>
      </c>
      <c r="D9397" t="n">
        <v>4</v>
      </c>
      <c r="E9397" t="n">
        <v>2</v>
      </c>
    </row>
    <row r="9398">
      <c r="A9398" t="n">
        <v>93970</v>
      </c>
      <c r="B9398" t="n">
        <v>26.102778</v>
      </c>
      <c r="C9398" t="n">
        <v>-54.8716</v>
      </c>
      <c r="D9398" t="n">
        <v>4</v>
      </c>
      <c r="E9398" t="n">
        <v>2</v>
      </c>
    </row>
    <row r="9399">
      <c r="A9399" t="n">
        <v>93980</v>
      </c>
      <c r="B9399" t="n">
        <v>26.105556</v>
      </c>
      <c r="C9399" t="n">
        <v>-55.0481</v>
      </c>
      <c r="D9399" t="n">
        <v>4</v>
      </c>
      <c r="E9399" t="n">
        <v>2</v>
      </c>
    </row>
    <row r="9400">
      <c r="A9400" t="n">
        <v>93990</v>
      </c>
      <c r="B9400" t="n">
        <v>26.108333</v>
      </c>
      <c r="C9400" t="n">
        <v>-55.0362</v>
      </c>
      <c r="D9400" t="n">
        <v>4</v>
      </c>
      <c r="E9400" t="n">
        <v>2</v>
      </c>
    </row>
    <row r="9401">
      <c r="A9401" t="n">
        <v>94000</v>
      </c>
      <c r="B9401" t="n">
        <v>26.111111</v>
      </c>
      <c r="C9401" t="n">
        <v>-55.0009</v>
      </c>
      <c r="D9401" t="n">
        <v>4</v>
      </c>
      <c r="E9401" t="n">
        <v>2</v>
      </c>
    </row>
    <row r="9402">
      <c r="A9402" t="n">
        <v>94010</v>
      </c>
      <c r="B9402" t="n">
        <v>26.113889</v>
      </c>
      <c r="C9402" t="n">
        <v>-55.0424</v>
      </c>
      <c r="D9402" t="n">
        <v>4</v>
      </c>
      <c r="E9402" t="n">
        <v>2</v>
      </c>
    </row>
    <row r="9403">
      <c r="A9403" t="n">
        <v>94020</v>
      </c>
      <c r="B9403" t="n">
        <v>26.116667</v>
      </c>
      <c r="C9403" t="n">
        <v>-54.9558</v>
      </c>
      <c r="D9403" t="n">
        <v>4</v>
      </c>
      <c r="E9403" t="n">
        <v>2</v>
      </c>
    </row>
    <row r="9404">
      <c r="A9404" t="n">
        <v>94030</v>
      </c>
      <c r="B9404" t="n">
        <v>26.119444</v>
      </c>
      <c r="C9404" t="n">
        <v>-55.0267</v>
      </c>
      <c r="D9404" t="n">
        <v>4</v>
      </c>
      <c r="E9404" t="n">
        <v>2</v>
      </c>
    </row>
    <row r="9405">
      <c r="A9405" t="n">
        <v>94040</v>
      </c>
      <c r="B9405" t="n">
        <v>26.122222</v>
      </c>
      <c r="C9405" t="n">
        <v>-54.9673</v>
      </c>
      <c r="D9405" t="n">
        <v>4</v>
      </c>
      <c r="E9405" t="n">
        <v>2</v>
      </c>
    </row>
    <row r="9406">
      <c r="A9406" t="n">
        <v>94050</v>
      </c>
      <c r="B9406" t="n">
        <v>26.125</v>
      </c>
      <c r="C9406" t="n">
        <v>-55.0665</v>
      </c>
      <c r="D9406" t="n">
        <v>4</v>
      </c>
      <c r="E9406" t="n">
        <v>2</v>
      </c>
    </row>
    <row r="9407">
      <c r="A9407" t="n">
        <v>94060</v>
      </c>
      <c r="B9407" t="n">
        <v>26.127778</v>
      </c>
      <c r="C9407" t="n">
        <v>-55.0903</v>
      </c>
      <c r="D9407" t="n">
        <v>4</v>
      </c>
      <c r="E9407" t="n">
        <v>2</v>
      </c>
    </row>
    <row r="9408">
      <c r="A9408" t="n">
        <v>94070</v>
      </c>
      <c r="B9408" t="n">
        <v>26.130556</v>
      </c>
      <c r="C9408" t="n">
        <v>-55.0114</v>
      </c>
      <c r="D9408" t="n">
        <v>4</v>
      </c>
      <c r="E9408" t="n">
        <v>2</v>
      </c>
    </row>
    <row r="9409">
      <c r="A9409" t="n">
        <v>94080</v>
      </c>
      <c r="B9409" t="n">
        <v>26.133333</v>
      </c>
      <c r="C9409" t="n">
        <v>-55.0784</v>
      </c>
      <c r="D9409" t="n">
        <v>4</v>
      </c>
      <c r="E9409" t="n">
        <v>2</v>
      </c>
    </row>
    <row r="9410">
      <c r="A9410" t="n">
        <v>94090</v>
      </c>
      <c r="B9410" t="n">
        <v>26.136111</v>
      </c>
      <c r="C9410" t="n">
        <v>-54.9241</v>
      </c>
      <c r="D9410" t="n">
        <v>4</v>
      </c>
      <c r="E9410" t="n">
        <v>2</v>
      </c>
    </row>
    <row r="9411">
      <c r="A9411" t="n">
        <v>94100</v>
      </c>
      <c r="B9411" t="n">
        <v>26.138889</v>
      </c>
      <c r="C9411" t="n">
        <v>-55.0765</v>
      </c>
      <c r="D9411" t="n">
        <v>4</v>
      </c>
      <c r="E9411" t="n">
        <v>2</v>
      </c>
    </row>
    <row r="9412">
      <c r="A9412" t="n">
        <v>94110</v>
      </c>
      <c r="B9412" t="n">
        <v>26.141667</v>
      </c>
      <c r="C9412" t="n">
        <v>-55.0519</v>
      </c>
      <c r="D9412" t="n">
        <v>4</v>
      </c>
      <c r="E9412" t="n">
        <v>2</v>
      </c>
    </row>
    <row r="9413">
      <c r="A9413" t="n">
        <v>94120</v>
      </c>
      <c r="B9413" t="n">
        <v>26.144444</v>
      </c>
      <c r="C9413" t="n">
        <v>-54.9793</v>
      </c>
      <c r="D9413" t="n">
        <v>4</v>
      </c>
      <c r="E9413" t="n">
        <v>2</v>
      </c>
    </row>
    <row r="9414">
      <c r="A9414" t="n">
        <v>94130</v>
      </c>
      <c r="B9414" t="n">
        <v>26.147222</v>
      </c>
      <c r="C9414" t="n">
        <v>-55.0293</v>
      </c>
      <c r="D9414" t="n">
        <v>4</v>
      </c>
      <c r="E9414" t="n">
        <v>2</v>
      </c>
    </row>
    <row r="9415">
      <c r="A9415" t="n">
        <v>94140</v>
      </c>
      <c r="B9415" t="n">
        <v>26.15</v>
      </c>
      <c r="C9415" t="n">
        <v>-55.0759</v>
      </c>
      <c r="D9415" t="n">
        <v>4</v>
      </c>
      <c r="E9415" t="n">
        <v>2</v>
      </c>
    </row>
    <row r="9416">
      <c r="A9416" t="n">
        <v>94150</v>
      </c>
      <c r="B9416" t="n">
        <v>26.152778</v>
      </c>
      <c r="C9416" t="n">
        <v>-54.898</v>
      </c>
      <c r="D9416" t="n">
        <v>4</v>
      </c>
      <c r="E9416" t="n">
        <v>2</v>
      </c>
    </row>
    <row r="9417">
      <c r="A9417" t="n">
        <v>94160</v>
      </c>
      <c r="B9417" t="n">
        <v>26.155556</v>
      </c>
      <c r="C9417" t="n">
        <v>-55.0501</v>
      </c>
      <c r="D9417" t="n">
        <v>4</v>
      </c>
      <c r="E9417" t="n">
        <v>2</v>
      </c>
    </row>
    <row r="9418">
      <c r="A9418" t="n">
        <v>94170</v>
      </c>
      <c r="B9418" t="n">
        <v>26.158333</v>
      </c>
      <c r="C9418" t="n">
        <v>-55.0098</v>
      </c>
      <c r="D9418" t="n">
        <v>4</v>
      </c>
      <c r="E9418" t="n">
        <v>2</v>
      </c>
    </row>
    <row r="9419">
      <c r="A9419" t="n">
        <v>94180</v>
      </c>
      <c r="B9419" t="n">
        <v>26.161111</v>
      </c>
      <c r="C9419" t="n">
        <v>-55.0105</v>
      </c>
      <c r="D9419" t="n">
        <v>4</v>
      </c>
      <c r="E9419" t="n">
        <v>2</v>
      </c>
    </row>
    <row r="9420">
      <c r="A9420" t="n">
        <v>94190</v>
      </c>
      <c r="B9420" t="n">
        <v>26.163889</v>
      </c>
      <c r="C9420" t="n">
        <v>-54.9645</v>
      </c>
      <c r="D9420" t="n">
        <v>4</v>
      </c>
      <c r="E9420" t="n">
        <v>2</v>
      </c>
    </row>
    <row r="9421">
      <c r="A9421" t="n">
        <v>94200</v>
      </c>
      <c r="B9421" t="n">
        <v>26.166667</v>
      </c>
      <c r="C9421" t="n">
        <v>-54.9769</v>
      </c>
      <c r="D9421" t="n">
        <v>4</v>
      </c>
      <c r="E9421" t="n">
        <v>2</v>
      </c>
    </row>
    <row r="9422">
      <c r="A9422" t="n">
        <v>94210</v>
      </c>
      <c r="B9422" t="n">
        <v>26.169444</v>
      </c>
      <c r="C9422" t="n">
        <v>-55.0413</v>
      </c>
      <c r="D9422" t="n">
        <v>4</v>
      </c>
      <c r="E9422" t="n">
        <v>2</v>
      </c>
    </row>
    <row r="9423">
      <c r="A9423" t="n">
        <v>94220</v>
      </c>
      <c r="B9423" t="n">
        <v>26.172222</v>
      </c>
      <c r="C9423" t="n">
        <v>-55.0163</v>
      </c>
      <c r="D9423" t="n">
        <v>4</v>
      </c>
      <c r="E9423" t="n">
        <v>2</v>
      </c>
    </row>
    <row r="9424">
      <c r="A9424" t="n">
        <v>94230</v>
      </c>
      <c r="B9424" t="n">
        <v>26.175</v>
      </c>
      <c r="C9424" t="n">
        <v>-55.0113</v>
      </c>
      <c r="D9424" t="n">
        <v>4</v>
      </c>
      <c r="E9424" t="n">
        <v>2</v>
      </c>
    </row>
    <row r="9425">
      <c r="A9425" t="n">
        <v>94240</v>
      </c>
      <c r="B9425" t="n">
        <v>26.177778</v>
      </c>
      <c r="C9425" t="n">
        <v>-54.9626</v>
      </c>
      <c r="D9425" t="n">
        <v>4</v>
      </c>
      <c r="E9425" t="n">
        <v>2</v>
      </c>
    </row>
    <row r="9426">
      <c r="A9426" t="n">
        <v>94250</v>
      </c>
      <c r="B9426" t="n">
        <v>26.180556</v>
      </c>
      <c r="C9426" t="n">
        <v>-55.0584</v>
      </c>
      <c r="D9426" t="n">
        <v>4</v>
      </c>
      <c r="E9426" t="n">
        <v>2</v>
      </c>
    </row>
    <row r="9427">
      <c r="A9427" t="n">
        <v>94260</v>
      </c>
      <c r="B9427" t="n">
        <v>26.183333</v>
      </c>
      <c r="C9427" t="n">
        <v>-54.8991</v>
      </c>
      <c r="D9427" t="n">
        <v>4</v>
      </c>
      <c r="E9427" t="n">
        <v>2</v>
      </c>
    </row>
    <row r="9428">
      <c r="A9428" t="n">
        <v>94270</v>
      </c>
      <c r="B9428" t="n">
        <v>26.186111</v>
      </c>
      <c r="C9428" t="n">
        <v>-55.038</v>
      </c>
      <c r="D9428" t="n">
        <v>4</v>
      </c>
      <c r="E9428" t="n">
        <v>2</v>
      </c>
    </row>
    <row r="9429">
      <c r="A9429" t="n">
        <v>94280</v>
      </c>
      <c r="B9429" t="n">
        <v>26.188889</v>
      </c>
      <c r="C9429" t="n">
        <v>-55.0004</v>
      </c>
      <c r="D9429" t="n">
        <v>4</v>
      </c>
      <c r="E9429" t="n">
        <v>2</v>
      </c>
    </row>
    <row r="9430">
      <c r="A9430" t="n">
        <v>94290</v>
      </c>
      <c r="B9430" t="n">
        <v>26.191667</v>
      </c>
      <c r="C9430" t="n">
        <v>-55.058</v>
      </c>
      <c r="D9430" t="n">
        <v>4</v>
      </c>
      <c r="E9430" t="n">
        <v>2</v>
      </c>
    </row>
    <row r="9431">
      <c r="A9431" t="n">
        <v>94300</v>
      </c>
      <c r="B9431" t="n">
        <v>26.194444</v>
      </c>
      <c r="C9431" t="n">
        <v>-55.0649</v>
      </c>
      <c r="D9431" t="n">
        <v>4</v>
      </c>
      <c r="E9431" t="n">
        <v>2</v>
      </c>
    </row>
    <row r="9432">
      <c r="A9432" t="n">
        <v>94310</v>
      </c>
      <c r="B9432" t="n">
        <v>26.197222</v>
      </c>
      <c r="C9432" t="n">
        <v>-55.0437</v>
      </c>
      <c r="D9432" t="n">
        <v>4</v>
      </c>
      <c r="E9432" t="n">
        <v>2</v>
      </c>
    </row>
    <row r="9433">
      <c r="A9433" t="n">
        <v>94320</v>
      </c>
      <c r="B9433" t="n">
        <v>26.2</v>
      </c>
      <c r="C9433" t="n">
        <v>-55.0485</v>
      </c>
      <c r="D9433" t="n">
        <v>4</v>
      </c>
      <c r="E9433" t="n">
        <v>2</v>
      </c>
    </row>
    <row r="9434">
      <c r="A9434" t="n">
        <v>94330</v>
      </c>
      <c r="B9434" t="n">
        <v>26.202778</v>
      </c>
      <c r="C9434" t="n">
        <v>-55.0207</v>
      </c>
      <c r="D9434" t="n">
        <v>4</v>
      </c>
      <c r="E9434" t="n">
        <v>2</v>
      </c>
    </row>
    <row r="9435">
      <c r="A9435" t="n">
        <v>94340</v>
      </c>
      <c r="B9435" t="n">
        <v>26.205556</v>
      </c>
      <c r="C9435" t="n">
        <v>-55.0489</v>
      </c>
      <c r="D9435" t="n">
        <v>4</v>
      </c>
      <c r="E9435" t="n">
        <v>2</v>
      </c>
    </row>
    <row r="9436">
      <c r="A9436" t="n">
        <v>94350</v>
      </c>
      <c r="B9436" t="n">
        <v>26.208333</v>
      </c>
      <c r="C9436" t="n">
        <v>-54.9652</v>
      </c>
      <c r="D9436" t="n">
        <v>4</v>
      </c>
      <c r="E9436" t="n">
        <v>2</v>
      </c>
    </row>
    <row r="9437">
      <c r="A9437" t="n">
        <v>94360</v>
      </c>
      <c r="B9437" t="n">
        <v>26.211111</v>
      </c>
      <c r="C9437" t="n">
        <v>-55.0391</v>
      </c>
      <c r="D9437" t="n">
        <v>4</v>
      </c>
      <c r="E9437" t="n">
        <v>2</v>
      </c>
    </row>
    <row r="9438">
      <c r="A9438" t="n">
        <v>94370</v>
      </c>
      <c r="B9438" t="n">
        <v>26.213889</v>
      </c>
      <c r="C9438" t="n">
        <v>-55.0447</v>
      </c>
      <c r="D9438" t="n">
        <v>4</v>
      </c>
      <c r="E9438" t="n">
        <v>2</v>
      </c>
    </row>
    <row r="9439">
      <c r="A9439" t="n">
        <v>94380</v>
      </c>
      <c r="B9439" t="n">
        <v>26.216667</v>
      </c>
      <c r="C9439" t="n">
        <v>-55.0196</v>
      </c>
      <c r="D9439" t="n">
        <v>4</v>
      </c>
      <c r="E9439" t="n">
        <v>2</v>
      </c>
    </row>
    <row r="9440">
      <c r="A9440" t="n">
        <v>94390</v>
      </c>
      <c r="B9440" t="n">
        <v>26.219444</v>
      </c>
      <c r="C9440" t="n">
        <v>-54.9504</v>
      </c>
      <c r="D9440" t="n">
        <v>4</v>
      </c>
      <c r="E9440" t="n">
        <v>2</v>
      </c>
    </row>
    <row r="9441">
      <c r="A9441" t="n">
        <v>94400</v>
      </c>
      <c r="B9441" t="n">
        <v>26.222222</v>
      </c>
      <c r="C9441" t="n">
        <v>-54.9893</v>
      </c>
      <c r="D9441" t="n">
        <v>4</v>
      </c>
      <c r="E9441" t="n">
        <v>2</v>
      </c>
    </row>
    <row r="9442">
      <c r="A9442" t="n">
        <v>94410</v>
      </c>
      <c r="B9442" t="n">
        <v>26.225</v>
      </c>
      <c r="C9442" t="n">
        <v>-55.005</v>
      </c>
      <c r="D9442" t="n">
        <v>4</v>
      </c>
      <c r="E9442" t="n">
        <v>2</v>
      </c>
    </row>
    <row r="9443">
      <c r="A9443" t="n">
        <v>94420</v>
      </c>
      <c r="B9443" t="n">
        <v>26.227778</v>
      </c>
      <c r="C9443" t="n">
        <v>-55.0717</v>
      </c>
      <c r="D9443" t="n">
        <v>4</v>
      </c>
      <c r="E9443" t="n">
        <v>2</v>
      </c>
    </row>
    <row r="9444">
      <c r="A9444" t="n">
        <v>94430</v>
      </c>
      <c r="B9444" t="n">
        <v>26.230556</v>
      </c>
      <c r="C9444" t="n">
        <v>-55.0571</v>
      </c>
      <c r="D9444" t="n">
        <v>4</v>
      </c>
      <c r="E9444" t="n">
        <v>2</v>
      </c>
    </row>
    <row r="9445">
      <c r="A9445" t="n">
        <v>94440</v>
      </c>
      <c r="B9445" t="n">
        <v>26.233333</v>
      </c>
      <c r="C9445" t="n">
        <v>-55.0639</v>
      </c>
      <c r="D9445" t="n">
        <v>4</v>
      </c>
      <c r="E9445" t="n">
        <v>2</v>
      </c>
    </row>
    <row r="9446">
      <c r="A9446" t="n">
        <v>94450</v>
      </c>
      <c r="B9446" t="n">
        <v>26.236111</v>
      </c>
      <c r="C9446" t="n">
        <v>-54.9347</v>
      </c>
      <c r="D9446" t="n">
        <v>4</v>
      </c>
      <c r="E9446" t="n">
        <v>2</v>
      </c>
    </row>
    <row r="9447">
      <c r="A9447" t="n">
        <v>94460</v>
      </c>
      <c r="B9447" t="n">
        <v>26.238889</v>
      </c>
      <c r="C9447" t="n">
        <v>-54.9735</v>
      </c>
      <c r="D9447" t="n">
        <v>4</v>
      </c>
      <c r="E9447" t="n">
        <v>2</v>
      </c>
    </row>
    <row r="9448">
      <c r="A9448" t="n">
        <v>94470</v>
      </c>
      <c r="B9448" t="n">
        <v>26.241667</v>
      </c>
      <c r="C9448" t="n">
        <v>-55.0431</v>
      </c>
      <c r="D9448" t="n">
        <v>4</v>
      </c>
      <c r="E9448" t="n">
        <v>2</v>
      </c>
    </row>
    <row r="9449">
      <c r="A9449" t="n">
        <v>94480</v>
      </c>
      <c r="B9449" t="n">
        <v>26.244444</v>
      </c>
      <c r="C9449" t="n">
        <v>-55.0282</v>
      </c>
      <c r="D9449" t="n">
        <v>4</v>
      </c>
      <c r="E9449" t="n">
        <v>2</v>
      </c>
    </row>
    <row r="9450">
      <c r="A9450" t="n">
        <v>94490</v>
      </c>
      <c r="B9450" t="n">
        <v>26.247222</v>
      </c>
      <c r="C9450" t="n">
        <v>-55.0413</v>
      </c>
      <c r="D9450" t="n">
        <v>4</v>
      </c>
      <c r="E9450" t="n">
        <v>2</v>
      </c>
    </row>
    <row r="9451">
      <c r="A9451" t="n">
        <v>94500</v>
      </c>
      <c r="B9451" t="n">
        <v>26.25</v>
      </c>
      <c r="C9451" t="n">
        <v>-55.0443</v>
      </c>
      <c r="D9451" t="n">
        <v>4</v>
      </c>
      <c r="E9451" t="n">
        <v>2</v>
      </c>
    </row>
    <row r="9452">
      <c r="A9452" t="n">
        <v>94510</v>
      </c>
      <c r="B9452" t="n">
        <v>26.252778</v>
      </c>
      <c r="C9452" t="n">
        <v>-54.977</v>
      </c>
      <c r="D9452" t="n">
        <v>4</v>
      </c>
      <c r="E9452" t="n">
        <v>2</v>
      </c>
    </row>
    <row r="9453">
      <c r="A9453" t="n">
        <v>94520</v>
      </c>
      <c r="B9453" t="n">
        <v>26.255556</v>
      </c>
      <c r="C9453" t="n">
        <v>-55.0144</v>
      </c>
      <c r="D9453" t="n">
        <v>4</v>
      </c>
      <c r="E9453" t="n">
        <v>2</v>
      </c>
    </row>
    <row r="9454">
      <c r="A9454" t="n">
        <v>94530</v>
      </c>
      <c r="B9454" t="n">
        <v>26.258333</v>
      </c>
      <c r="C9454" t="n">
        <v>-54.8959</v>
      </c>
      <c r="D9454" t="n">
        <v>4</v>
      </c>
      <c r="E9454" t="n">
        <v>2</v>
      </c>
    </row>
    <row r="9455">
      <c r="A9455" t="n">
        <v>94540</v>
      </c>
      <c r="B9455" t="n">
        <v>26.261111</v>
      </c>
      <c r="C9455" t="n">
        <v>-54.9375</v>
      </c>
      <c r="D9455" t="n">
        <v>4</v>
      </c>
      <c r="E9455" t="n">
        <v>2</v>
      </c>
    </row>
    <row r="9456">
      <c r="A9456" t="n">
        <v>94550</v>
      </c>
      <c r="B9456" t="n">
        <v>26.263889</v>
      </c>
      <c r="C9456" t="n">
        <v>-54.9345</v>
      </c>
      <c r="D9456" t="n">
        <v>4</v>
      </c>
      <c r="E9456" t="n">
        <v>2</v>
      </c>
    </row>
    <row r="9457">
      <c r="A9457" t="n">
        <v>94560</v>
      </c>
      <c r="B9457" t="n">
        <v>26.266667</v>
      </c>
      <c r="C9457" t="n">
        <v>-54.9664</v>
      </c>
      <c r="D9457" t="n">
        <v>4</v>
      </c>
      <c r="E9457" t="n">
        <v>2</v>
      </c>
    </row>
    <row r="9458">
      <c r="A9458" t="n">
        <v>94570</v>
      </c>
      <c r="B9458" t="n">
        <v>26.269444</v>
      </c>
      <c r="C9458" t="n">
        <v>-55.0211</v>
      </c>
      <c r="D9458" t="n">
        <v>4</v>
      </c>
      <c r="E9458" t="n">
        <v>2</v>
      </c>
    </row>
    <row r="9459">
      <c r="A9459" t="n">
        <v>94580</v>
      </c>
      <c r="B9459" t="n">
        <v>26.272222</v>
      </c>
      <c r="C9459" t="n">
        <v>-54.9701</v>
      </c>
      <c r="D9459" t="n">
        <v>4</v>
      </c>
      <c r="E9459" t="n">
        <v>2</v>
      </c>
    </row>
    <row r="9460">
      <c r="A9460" t="n">
        <v>94590</v>
      </c>
      <c r="B9460" t="n">
        <v>26.275</v>
      </c>
      <c r="C9460" t="n">
        <v>-55.0174</v>
      </c>
      <c r="D9460" t="n">
        <v>4</v>
      </c>
      <c r="E9460" t="n">
        <v>2</v>
      </c>
    </row>
    <row r="9461">
      <c r="A9461" t="n">
        <v>94600</v>
      </c>
      <c r="B9461" t="n">
        <v>26.277778</v>
      </c>
      <c r="C9461" t="n">
        <v>-54.9185</v>
      </c>
      <c r="D9461" t="n">
        <v>4</v>
      </c>
      <c r="E9461" t="n">
        <v>2</v>
      </c>
    </row>
    <row r="9462">
      <c r="A9462" t="n">
        <v>94610</v>
      </c>
      <c r="B9462" t="n">
        <v>26.280556</v>
      </c>
      <c r="C9462" t="n">
        <v>-54.9798</v>
      </c>
      <c r="D9462" t="n">
        <v>4</v>
      </c>
      <c r="E9462" t="n">
        <v>2</v>
      </c>
    </row>
    <row r="9463">
      <c r="A9463" t="n">
        <v>94620</v>
      </c>
      <c r="B9463" t="n">
        <v>26.283333</v>
      </c>
      <c r="C9463" t="n">
        <v>-54.9869</v>
      </c>
      <c r="D9463" t="n">
        <v>4</v>
      </c>
      <c r="E9463" t="n">
        <v>2</v>
      </c>
    </row>
    <row r="9464">
      <c r="A9464" t="n">
        <v>94630</v>
      </c>
      <c r="B9464" t="n">
        <v>26.286111</v>
      </c>
      <c r="C9464" t="n">
        <v>-54.9936</v>
      </c>
      <c r="D9464" t="n">
        <v>4</v>
      </c>
      <c r="E9464" t="n">
        <v>2</v>
      </c>
    </row>
    <row r="9465">
      <c r="A9465" t="n">
        <v>94640</v>
      </c>
      <c r="B9465" t="n">
        <v>26.288889</v>
      </c>
      <c r="C9465" t="n">
        <v>-54.913</v>
      </c>
      <c r="D9465" t="n">
        <v>4</v>
      </c>
      <c r="E9465" t="n">
        <v>2</v>
      </c>
    </row>
    <row r="9466">
      <c r="A9466" t="n">
        <v>94650</v>
      </c>
      <c r="B9466" t="n">
        <v>26.291667</v>
      </c>
      <c r="C9466" t="n">
        <v>-55.0717</v>
      </c>
      <c r="D9466" t="n">
        <v>4</v>
      </c>
      <c r="E9466" t="n">
        <v>2</v>
      </c>
    </row>
    <row r="9467">
      <c r="A9467" t="n">
        <v>94660</v>
      </c>
      <c r="B9467" t="n">
        <v>26.294444</v>
      </c>
      <c r="C9467" t="n">
        <v>-54.9081</v>
      </c>
      <c r="D9467" t="n">
        <v>4</v>
      </c>
      <c r="E9467" t="n">
        <v>2</v>
      </c>
    </row>
    <row r="9468">
      <c r="A9468" t="n">
        <v>94670</v>
      </c>
      <c r="B9468" t="n">
        <v>26.297222</v>
      </c>
      <c r="C9468" t="n">
        <v>-55.0093</v>
      </c>
      <c r="D9468" t="n">
        <v>4</v>
      </c>
      <c r="E9468" t="n">
        <v>2</v>
      </c>
    </row>
    <row r="9469">
      <c r="A9469" t="n">
        <v>94680</v>
      </c>
      <c r="B9469" t="n">
        <v>26.3</v>
      </c>
      <c r="C9469" t="n">
        <v>-55.0703</v>
      </c>
      <c r="D9469" t="n">
        <v>4</v>
      </c>
      <c r="E9469" t="n">
        <v>2</v>
      </c>
    </row>
    <row r="9470">
      <c r="A9470" t="n">
        <v>94690</v>
      </c>
      <c r="B9470" t="n">
        <v>26.302778</v>
      </c>
      <c r="C9470" t="n">
        <v>-55.0376</v>
      </c>
      <c r="D9470" t="n">
        <v>4</v>
      </c>
      <c r="E9470" t="n">
        <v>2</v>
      </c>
    </row>
    <row r="9471">
      <c r="A9471" t="n">
        <v>94700</v>
      </c>
      <c r="B9471" t="n">
        <v>26.305556</v>
      </c>
      <c r="C9471" t="n">
        <v>-55.0825</v>
      </c>
      <c r="D9471" t="n">
        <v>4</v>
      </c>
      <c r="E9471" t="n">
        <v>2</v>
      </c>
    </row>
    <row r="9472">
      <c r="A9472" t="n">
        <v>94710</v>
      </c>
      <c r="B9472" t="n">
        <v>26.308333</v>
      </c>
      <c r="C9472" t="n">
        <v>-54.9673</v>
      </c>
      <c r="D9472" t="n">
        <v>4</v>
      </c>
      <c r="E9472" t="n">
        <v>2</v>
      </c>
    </row>
    <row r="9473">
      <c r="A9473" t="n">
        <v>94720</v>
      </c>
      <c r="B9473" t="n">
        <v>26.311111</v>
      </c>
      <c r="C9473" t="n">
        <v>-55.0519</v>
      </c>
      <c r="D9473" t="n">
        <v>4</v>
      </c>
      <c r="E9473" t="n">
        <v>2</v>
      </c>
    </row>
    <row r="9474">
      <c r="A9474" t="n">
        <v>94730</v>
      </c>
      <c r="B9474" t="n">
        <v>26.313889</v>
      </c>
      <c r="C9474" t="n">
        <v>-54.9916</v>
      </c>
      <c r="D9474" t="n">
        <v>4</v>
      </c>
      <c r="E9474" t="n">
        <v>2</v>
      </c>
    </row>
    <row r="9475">
      <c r="A9475" t="n">
        <v>94740</v>
      </c>
      <c r="B9475" t="n">
        <v>26.316667</v>
      </c>
      <c r="C9475" t="n">
        <v>-54.9433</v>
      </c>
      <c r="D9475" t="n">
        <v>4</v>
      </c>
      <c r="E9475" t="n">
        <v>2</v>
      </c>
    </row>
    <row r="9476">
      <c r="A9476" t="n">
        <v>94750</v>
      </c>
      <c r="B9476" t="n">
        <v>26.319444</v>
      </c>
      <c r="C9476" t="n">
        <v>-55.0336</v>
      </c>
      <c r="D9476" t="n">
        <v>4</v>
      </c>
      <c r="E9476" t="n">
        <v>2</v>
      </c>
    </row>
    <row r="9477">
      <c r="A9477" t="n">
        <v>94760</v>
      </c>
      <c r="B9477" t="n">
        <v>26.322222</v>
      </c>
      <c r="C9477" t="n">
        <v>-55.0134</v>
      </c>
      <c r="D9477" t="n">
        <v>4</v>
      </c>
      <c r="E9477" t="n">
        <v>2</v>
      </c>
    </row>
    <row r="9478">
      <c r="A9478" t="n">
        <v>94770</v>
      </c>
      <c r="B9478" t="n">
        <v>26.325</v>
      </c>
      <c r="C9478" t="n">
        <v>-55.0652</v>
      </c>
      <c r="D9478" t="n">
        <v>4</v>
      </c>
      <c r="E9478" t="n">
        <v>2</v>
      </c>
    </row>
    <row r="9479">
      <c r="A9479" t="n">
        <v>94780</v>
      </c>
      <c r="B9479" t="n">
        <v>26.327778</v>
      </c>
      <c r="C9479" t="n">
        <v>-55.0194</v>
      </c>
      <c r="D9479" t="n">
        <v>4</v>
      </c>
      <c r="E9479" t="n">
        <v>2</v>
      </c>
    </row>
    <row r="9480">
      <c r="A9480" t="n">
        <v>94790</v>
      </c>
      <c r="B9480" t="n">
        <v>26.330556</v>
      </c>
      <c r="C9480" t="n">
        <v>-54.8713</v>
      </c>
      <c r="D9480" t="n">
        <v>4</v>
      </c>
      <c r="E9480" t="n">
        <v>2</v>
      </c>
    </row>
    <row r="9481">
      <c r="A9481" t="n">
        <v>94800</v>
      </c>
      <c r="B9481" t="n">
        <v>26.333333</v>
      </c>
      <c r="C9481" t="n">
        <v>-54.9611</v>
      </c>
      <c r="D9481" t="n">
        <v>4</v>
      </c>
      <c r="E9481" t="n">
        <v>2</v>
      </c>
    </row>
    <row r="9482">
      <c r="A9482" t="n">
        <v>94810</v>
      </c>
      <c r="B9482" t="n">
        <v>26.336111</v>
      </c>
      <c r="C9482" t="n">
        <v>-55.0132</v>
      </c>
      <c r="D9482" t="n">
        <v>4</v>
      </c>
      <c r="E9482" t="n">
        <v>2</v>
      </c>
    </row>
    <row r="9483">
      <c r="A9483" t="n">
        <v>94820</v>
      </c>
      <c r="B9483" t="n">
        <v>26.338889</v>
      </c>
      <c r="C9483" t="n">
        <v>-55.0306</v>
      </c>
      <c r="D9483" t="n">
        <v>4</v>
      </c>
      <c r="E9483" t="n">
        <v>2</v>
      </c>
    </row>
    <row r="9484">
      <c r="A9484" t="n">
        <v>94830</v>
      </c>
      <c r="B9484" t="n">
        <v>26.341667</v>
      </c>
      <c r="C9484" t="n">
        <v>-55.0021</v>
      </c>
      <c r="D9484" t="n">
        <v>4</v>
      </c>
      <c r="E9484" t="n">
        <v>2</v>
      </c>
    </row>
    <row r="9485">
      <c r="A9485" t="n">
        <v>94840</v>
      </c>
      <c r="B9485" t="n">
        <v>26.344444</v>
      </c>
      <c r="C9485" t="n">
        <v>-54.9935</v>
      </c>
      <c r="D9485" t="n">
        <v>4</v>
      </c>
      <c r="E9485" t="n">
        <v>2</v>
      </c>
    </row>
    <row r="9486">
      <c r="A9486" t="n">
        <v>94850</v>
      </c>
      <c r="B9486" t="n">
        <v>26.347222</v>
      </c>
      <c r="C9486" t="n">
        <v>-55.021</v>
      </c>
      <c r="D9486" t="n">
        <v>4</v>
      </c>
      <c r="E9486" t="n">
        <v>2</v>
      </c>
    </row>
    <row r="9487">
      <c r="A9487" t="n">
        <v>94860</v>
      </c>
      <c r="B9487" t="n">
        <v>26.35</v>
      </c>
      <c r="C9487" t="n">
        <v>-54.9735</v>
      </c>
      <c r="D9487" t="n">
        <v>4</v>
      </c>
      <c r="E9487" t="n">
        <v>2</v>
      </c>
    </row>
    <row r="9488">
      <c r="A9488" t="n">
        <v>94870</v>
      </c>
      <c r="B9488" t="n">
        <v>26.352778</v>
      </c>
      <c r="C9488" t="n">
        <v>-55.0477</v>
      </c>
      <c r="D9488" t="n">
        <v>4</v>
      </c>
      <c r="E9488" t="n">
        <v>2</v>
      </c>
    </row>
    <row r="9489">
      <c r="A9489" t="n">
        <v>94880</v>
      </c>
      <c r="B9489" t="n">
        <v>26.355556</v>
      </c>
      <c r="C9489" t="n">
        <v>-55.0479</v>
      </c>
      <c r="D9489" t="n">
        <v>4</v>
      </c>
      <c r="E9489" t="n">
        <v>2</v>
      </c>
    </row>
    <row r="9490">
      <c r="A9490" t="n">
        <v>94890</v>
      </c>
      <c r="B9490" t="n">
        <v>26.358333</v>
      </c>
      <c r="C9490" t="n">
        <v>-54.9815</v>
      </c>
      <c r="D9490" t="n">
        <v>4</v>
      </c>
      <c r="E9490" t="n">
        <v>2</v>
      </c>
    </row>
    <row r="9491">
      <c r="A9491" t="n">
        <v>94900</v>
      </c>
      <c r="B9491" t="n">
        <v>26.361111</v>
      </c>
      <c r="C9491" t="n">
        <v>-55.0584</v>
      </c>
      <c r="D9491" t="n">
        <v>4</v>
      </c>
      <c r="E9491" t="n">
        <v>2</v>
      </c>
    </row>
    <row r="9492">
      <c r="A9492" t="n">
        <v>94910</v>
      </c>
      <c r="B9492" t="n">
        <v>26.363889</v>
      </c>
      <c r="C9492" t="n">
        <v>-54.9635</v>
      </c>
      <c r="D9492" t="n">
        <v>4</v>
      </c>
      <c r="E9492" t="n">
        <v>2</v>
      </c>
    </row>
    <row r="9493">
      <c r="A9493" t="n">
        <v>94920</v>
      </c>
      <c r="B9493" t="n">
        <v>26.366667</v>
      </c>
      <c r="C9493" t="n">
        <v>-55.0007</v>
      </c>
      <c r="D9493" t="n">
        <v>4</v>
      </c>
      <c r="E9493" t="n">
        <v>2</v>
      </c>
    </row>
    <row r="9494">
      <c r="A9494" t="n">
        <v>94930</v>
      </c>
      <c r="B9494" t="n">
        <v>26.369444</v>
      </c>
      <c r="C9494" t="n">
        <v>-55.0914</v>
      </c>
      <c r="D9494" t="n">
        <v>4</v>
      </c>
      <c r="E9494" t="n">
        <v>2</v>
      </c>
    </row>
    <row r="9495">
      <c r="A9495" t="n">
        <v>94940</v>
      </c>
      <c r="B9495" t="n">
        <v>26.372222</v>
      </c>
      <c r="C9495" t="n">
        <v>-54.9945</v>
      </c>
      <c r="D9495" t="n">
        <v>4</v>
      </c>
      <c r="E9495" t="n">
        <v>2</v>
      </c>
    </row>
    <row r="9496">
      <c r="A9496" t="n">
        <v>94950</v>
      </c>
      <c r="B9496" t="n">
        <v>26.375</v>
      </c>
      <c r="C9496" t="n">
        <v>-55.0843</v>
      </c>
      <c r="D9496" t="n">
        <v>4</v>
      </c>
      <c r="E9496" t="n">
        <v>2</v>
      </c>
    </row>
    <row r="9497">
      <c r="A9497" t="n">
        <v>94960</v>
      </c>
      <c r="B9497" t="n">
        <v>26.377778</v>
      </c>
      <c r="C9497" t="n">
        <v>-54.9653</v>
      </c>
      <c r="D9497" t="n">
        <v>4</v>
      </c>
      <c r="E9497" t="n">
        <v>2</v>
      </c>
    </row>
    <row r="9498">
      <c r="A9498" t="n">
        <v>94970</v>
      </c>
      <c r="B9498" t="n">
        <v>26.380556</v>
      </c>
      <c r="C9498" t="n">
        <v>-55.0124</v>
      </c>
      <c r="D9498" t="n">
        <v>4</v>
      </c>
      <c r="E9498" t="n">
        <v>2</v>
      </c>
    </row>
    <row r="9499">
      <c r="A9499" t="n">
        <v>94980</v>
      </c>
      <c r="B9499" t="n">
        <v>26.383333</v>
      </c>
      <c r="C9499" t="n">
        <v>-54.9074</v>
      </c>
      <c r="D9499" t="n">
        <v>4</v>
      </c>
      <c r="E9499" t="n">
        <v>2</v>
      </c>
    </row>
    <row r="9500">
      <c r="A9500" t="n">
        <v>94990</v>
      </c>
      <c r="B9500" t="n">
        <v>26.386111</v>
      </c>
      <c r="C9500" t="n">
        <v>-54.9464</v>
      </c>
      <c r="D9500" t="n">
        <v>4</v>
      </c>
      <c r="E9500" t="n">
        <v>2</v>
      </c>
    </row>
    <row r="9501">
      <c r="A9501" t="n">
        <v>95000</v>
      </c>
      <c r="B9501" t="n">
        <v>26.388889</v>
      </c>
      <c r="C9501" t="n">
        <v>-55.053</v>
      </c>
      <c r="D9501" t="n">
        <v>4</v>
      </c>
      <c r="E9501" t="n">
        <v>2</v>
      </c>
    </row>
    <row r="9502">
      <c r="A9502" t="n">
        <v>95010</v>
      </c>
      <c r="B9502" t="n">
        <v>26.391667</v>
      </c>
      <c r="C9502" t="n">
        <v>-55.101</v>
      </c>
      <c r="D9502" t="n">
        <v>4</v>
      </c>
      <c r="E9502" t="n">
        <v>2</v>
      </c>
    </row>
    <row r="9503">
      <c r="A9503" t="n">
        <v>95020</v>
      </c>
      <c r="B9503" t="n">
        <v>26.394444</v>
      </c>
      <c r="C9503" t="n">
        <v>-55.0378</v>
      </c>
      <c r="D9503" t="n">
        <v>4</v>
      </c>
      <c r="E9503" t="n">
        <v>2</v>
      </c>
    </row>
    <row r="9504">
      <c r="A9504" t="n">
        <v>95030</v>
      </c>
      <c r="B9504" t="n">
        <v>26.397222</v>
      </c>
      <c r="C9504" t="n">
        <v>-55.0611</v>
      </c>
      <c r="D9504" t="n">
        <v>4</v>
      </c>
      <c r="E9504" t="n">
        <v>2</v>
      </c>
    </row>
    <row r="9505">
      <c r="A9505" t="n">
        <v>95040</v>
      </c>
      <c r="B9505" t="n">
        <v>26.4</v>
      </c>
      <c r="C9505" t="n">
        <v>-54.9087</v>
      </c>
      <c r="D9505" t="n">
        <v>4</v>
      </c>
      <c r="E9505" t="n">
        <v>2</v>
      </c>
    </row>
    <row r="9506">
      <c r="A9506" t="n">
        <v>95050</v>
      </c>
      <c r="B9506" t="n">
        <v>26.402778</v>
      </c>
      <c r="C9506" t="n">
        <v>-55.0005</v>
      </c>
      <c r="D9506" t="n">
        <v>4</v>
      </c>
      <c r="E9506" t="n">
        <v>2</v>
      </c>
    </row>
    <row r="9507">
      <c r="A9507" t="n">
        <v>95060</v>
      </c>
      <c r="B9507" t="n">
        <v>26.405556</v>
      </c>
      <c r="C9507" t="n">
        <v>-54.9533</v>
      </c>
      <c r="D9507" t="n">
        <v>4</v>
      </c>
      <c r="E9507" t="n">
        <v>2</v>
      </c>
    </row>
    <row r="9508">
      <c r="A9508" t="n">
        <v>95070</v>
      </c>
      <c r="B9508" t="n">
        <v>26.408333</v>
      </c>
      <c r="C9508" t="n">
        <v>-55.0143</v>
      </c>
      <c r="D9508" t="n">
        <v>4</v>
      </c>
      <c r="E9508" t="n">
        <v>2</v>
      </c>
    </row>
    <row r="9509">
      <c r="A9509" t="n">
        <v>95080</v>
      </c>
      <c r="B9509" t="n">
        <v>26.411111</v>
      </c>
      <c r="C9509" t="n">
        <v>-55.009</v>
      </c>
      <c r="D9509" t="n">
        <v>4</v>
      </c>
      <c r="E9509" t="n">
        <v>2</v>
      </c>
    </row>
    <row r="9510">
      <c r="A9510" t="n">
        <v>95090</v>
      </c>
      <c r="B9510" t="n">
        <v>26.413889</v>
      </c>
      <c r="C9510" t="n">
        <v>-55.0016</v>
      </c>
      <c r="D9510" t="n">
        <v>4</v>
      </c>
      <c r="E9510" t="n">
        <v>2</v>
      </c>
    </row>
    <row r="9511">
      <c r="A9511" t="n">
        <v>95100</v>
      </c>
      <c r="B9511" t="n">
        <v>26.416667</v>
      </c>
      <c r="C9511" t="n">
        <v>-54.9447</v>
      </c>
      <c r="D9511" t="n">
        <v>4</v>
      </c>
      <c r="E9511" t="n">
        <v>2</v>
      </c>
    </row>
    <row r="9512">
      <c r="A9512" t="n">
        <v>95110</v>
      </c>
      <c r="B9512" t="n">
        <v>26.419444</v>
      </c>
      <c r="C9512" t="n">
        <v>-54.9844</v>
      </c>
      <c r="D9512" t="n">
        <v>4</v>
      </c>
      <c r="E9512" t="n">
        <v>2</v>
      </c>
    </row>
    <row r="9513">
      <c r="A9513" t="n">
        <v>95120</v>
      </c>
      <c r="B9513" t="n">
        <v>26.422222</v>
      </c>
      <c r="C9513" t="n">
        <v>-55.0529</v>
      </c>
      <c r="D9513" t="n">
        <v>4</v>
      </c>
      <c r="E9513" t="n">
        <v>2</v>
      </c>
    </row>
    <row r="9514">
      <c r="A9514" t="n">
        <v>95130</v>
      </c>
      <c r="B9514" t="n">
        <v>26.425</v>
      </c>
      <c r="C9514" t="n">
        <v>-54.9189</v>
      </c>
      <c r="D9514" t="n">
        <v>4</v>
      </c>
      <c r="E9514" t="n">
        <v>2</v>
      </c>
    </row>
    <row r="9515">
      <c r="A9515" t="n">
        <v>95140</v>
      </c>
      <c r="B9515" t="n">
        <v>26.427778</v>
      </c>
      <c r="C9515" t="n">
        <v>-55.0146</v>
      </c>
      <c r="D9515" t="n">
        <v>4</v>
      </c>
      <c r="E9515" t="n">
        <v>2</v>
      </c>
    </row>
    <row r="9516">
      <c r="A9516" t="n">
        <v>95150</v>
      </c>
      <c r="B9516" t="n">
        <v>26.430556</v>
      </c>
      <c r="C9516" t="n">
        <v>-55.0228</v>
      </c>
      <c r="D9516" t="n">
        <v>4</v>
      </c>
      <c r="E9516" t="n">
        <v>2</v>
      </c>
    </row>
    <row r="9517">
      <c r="A9517" t="n">
        <v>95160</v>
      </c>
      <c r="B9517" t="n">
        <v>26.433333</v>
      </c>
      <c r="C9517" t="n">
        <v>-55.1415</v>
      </c>
      <c r="D9517" t="n">
        <v>4</v>
      </c>
      <c r="E9517" t="n">
        <v>2</v>
      </c>
    </row>
    <row r="9518">
      <c r="A9518" t="n">
        <v>95170</v>
      </c>
      <c r="B9518" t="n">
        <v>26.436111</v>
      </c>
      <c r="C9518" t="n">
        <v>-54.9683</v>
      </c>
      <c r="D9518" t="n">
        <v>4</v>
      </c>
      <c r="E9518" t="n">
        <v>2</v>
      </c>
    </row>
    <row r="9519">
      <c r="A9519" t="n">
        <v>95180</v>
      </c>
      <c r="B9519" t="n">
        <v>26.438889</v>
      </c>
      <c r="C9519" t="n">
        <v>-54.9949</v>
      </c>
      <c r="D9519" t="n">
        <v>4</v>
      </c>
      <c r="E9519" t="n">
        <v>2</v>
      </c>
    </row>
    <row r="9520">
      <c r="A9520" t="n">
        <v>95190</v>
      </c>
      <c r="B9520" t="n">
        <v>26.441667</v>
      </c>
      <c r="C9520" t="n">
        <v>-54.995</v>
      </c>
      <c r="D9520" t="n">
        <v>4</v>
      </c>
      <c r="E9520" t="n">
        <v>2</v>
      </c>
    </row>
    <row r="9521">
      <c r="A9521" t="n">
        <v>95200</v>
      </c>
      <c r="B9521" t="n">
        <v>26.444444</v>
      </c>
      <c r="C9521" t="n">
        <v>-55.0201</v>
      </c>
      <c r="D9521" t="n">
        <v>4</v>
      </c>
      <c r="E9521" t="n">
        <v>2</v>
      </c>
    </row>
    <row r="9522">
      <c r="A9522" t="n">
        <v>95210</v>
      </c>
      <c r="B9522" t="n">
        <v>26.447222</v>
      </c>
      <c r="C9522" t="n">
        <v>-55.0288</v>
      </c>
      <c r="D9522" t="n">
        <v>4</v>
      </c>
      <c r="E9522" t="n">
        <v>2</v>
      </c>
    </row>
    <row r="9523">
      <c r="A9523" t="n">
        <v>95220</v>
      </c>
      <c r="B9523" t="n">
        <v>26.45</v>
      </c>
      <c r="C9523" t="n">
        <v>-55.0185</v>
      </c>
      <c r="D9523" t="n">
        <v>4</v>
      </c>
      <c r="E9523" t="n">
        <v>2</v>
      </c>
    </row>
    <row r="9524">
      <c r="A9524" t="n">
        <v>95230</v>
      </c>
      <c r="B9524" t="n">
        <v>26.452778</v>
      </c>
      <c r="C9524" t="n">
        <v>-54.9768</v>
      </c>
      <c r="D9524" t="n">
        <v>4</v>
      </c>
      <c r="E9524" t="n">
        <v>2</v>
      </c>
    </row>
    <row r="9525">
      <c r="A9525" t="n">
        <v>95240</v>
      </c>
      <c r="B9525" t="n">
        <v>26.455556</v>
      </c>
      <c r="C9525" t="n">
        <v>-54.968</v>
      </c>
      <c r="D9525" t="n">
        <v>4</v>
      </c>
      <c r="E9525" t="n">
        <v>2</v>
      </c>
    </row>
    <row r="9526">
      <c r="A9526" t="n">
        <v>95250</v>
      </c>
      <c r="B9526" t="n">
        <v>26.458333</v>
      </c>
      <c r="C9526" t="n">
        <v>-55.0116</v>
      </c>
      <c r="D9526" t="n">
        <v>4</v>
      </c>
      <c r="E9526" t="n">
        <v>2</v>
      </c>
    </row>
    <row r="9527">
      <c r="A9527" t="n">
        <v>95260</v>
      </c>
      <c r="B9527" t="n">
        <v>26.461111</v>
      </c>
      <c r="C9527" t="n">
        <v>-54.9526</v>
      </c>
      <c r="D9527" t="n">
        <v>4</v>
      </c>
      <c r="E9527" t="n">
        <v>2</v>
      </c>
    </row>
    <row r="9528">
      <c r="A9528" t="n">
        <v>95270</v>
      </c>
      <c r="B9528" t="n">
        <v>26.463889</v>
      </c>
      <c r="C9528" t="n">
        <v>-55.0039</v>
      </c>
      <c r="D9528" t="n">
        <v>4</v>
      </c>
      <c r="E9528" t="n">
        <v>2</v>
      </c>
    </row>
    <row r="9529">
      <c r="A9529" t="n">
        <v>95280</v>
      </c>
      <c r="B9529" t="n">
        <v>26.466667</v>
      </c>
      <c r="C9529" t="n">
        <v>-55.0252</v>
      </c>
      <c r="D9529" t="n">
        <v>4</v>
      </c>
      <c r="E9529" t="n">
        <v>2</v>
      </c>
    </row>
    <row r="9530">
      <c r="A9530" t="n">
        <v>95290</v>
      </c>
      <c r="B9530" t="n">
        <v>26.469444</v>
      </c>
      <c r="C9530" t="n">
        <v>-54.9901</v>
      </c>
      <c r="D9530" t="n">
        <v>4</v>
      </c>
      <c r="E9530" t="n">
        <v>2</v>
      </c>
    </row>
    <row r="9531">
      <c r="A9531" t="n">
        <v>95300</v>
      </c>
      <c r="B9531" t="n">
        <v>26.472222</v>
      </c>
      <c r="C9531" t="n">
        <v>-55.068</v>
      </c>
      <c r="D9531" t="n">
        <v>4</v>
      </c>
      <c r="E9531" t="n">
        <v>2</v>
      </c>
    </row>
    <row r="9532">
      <c r="A9532" t="n">
        <v>95310</v>
      </c>
      <c r="B9532" t="n">
        <v>26.475</v>
      </c>
      <c r="C9532" t="n">
        <v>-54.9884</v>
      </c>
      <c r="D9532" t="n">
        <v>4</v>
      </c>
      <c r="E9532" t="n">
        <v>2</v>
      </c>
    </row>
    <row r="9533">
      <c r="A9533" t="n">
        <v>95320</v>
      </c>
      <c r="B9533" t="n">
        <v>26.477778</v>
      </c>
      <c r="C9533" t="n">
        <v>-55.0771</v>
      </c>
      <c r="D9533" t="n">
        <v>4</v>
      </c>
      <c r="E9533" t="n">
        <v>2</v>
      </c>
    </row>
    <row r="9534">
      <c r="A9534" t="n">
        <v>95330</v>
      </c>
      <c r="B9534" t="n">
        <v>26.480556</v>
      </c>
      <c r="C9534" t="n">
        <v>-55.0514</v>
      </c>
      <c r="D9534" t="n">
        <v>4</v>
      </c>
      <c r="E9534" t="n">
        <v>2</v>
      </c>
    </row>
    <row r="9535">
      <c r="A9535" t="n">
        <v>95340</v>
      </c>
      <c r="B9535" t="n">
        <v>26.483333</v>
      </c>
      <c r="C9535" t="n">
        <v>-55.1009</v>
      </c>
      <c r="D9535" t="n">
        <v>4</v>
      </c>
      <c r="E9535" t="n">
        <v>2</v>
      </c>
    </row>
    <row r="9536">
      <c r="A9536" t="n">
        <v>95350</v>
      </c>
      <c r="B9536" t="n">
        <v>26.486111</v>
      </c>
      <c r="C9536" t="n">
        <v>-55.0088</v>
      </c>
      <c r="D9536" t="n">
        <v>4</v>
      </c>
      <c r="E9536" t="n">
        <v>2</v>
      </c>
    </row>
    <row r="9537">
      <c r="A9537" t="n">
        <v>95360</v>
      </c>
      <c r="B9537" t="n">
        <v>26.488889</v>
      </c>
      <c r="C9537" t="n">
        <v>-54.9195</v>
      </c>
      <c r="D9537" t="n">
        <v>4</v>
      </c>
      <c r="E9537" t="n">
        <v>2</v>
      </c>
    </row>
    <row r="9538">
      <c r="A9538" t="n">
        <v>95370</v>
      </c>
      <c r="B9538" t="n">
        <v>26.491667</v>
      </c>
      <c r="C9538" t="n">
        <v>-55.0059</v>
      </c>
      <c r="D9538" t="n">
        <v>4</v>
      </c>
      <c r="E9538" t="n">
        <v>2</v>
      </c>
    </row>
    <row r="9539">
      <c r="A9539" t="n">
        <v>95380</v>
      </c>
      <c r="B9539" t="n">
        <v>26.494444</v>
      </c>
      <c r="C9539" t="n">
        <v>-54.9678</v>
      </c>
      <c r="D9539" t="n">
        <v>4</v>
      </c>
      <c r="E9539" t="n">
        <v>2</v>
      </c>
    </row>
    <row r="9540">
      <c r="A9540" t="n">
        <v>95390</v>
      </c>
      <c r="B9540" t="n">
        <v>26.497222</v>
      </c>
      <c r="C9540" t="n">
        <v>-54.8824</v>
      </c>
      <c r="D9540" t="n">
        <v>4</v>
      </c>
      <c r="E9540" t="n">
        <v>2</v>
      </c>
    </row>
    <row r="9541">
      <c r="A9541" t="n">
        <v>95400</v>
      </c>
      <c r="B9541" t="n">
        <v>26.5</v>
      </c>
      <c r="C9541" t="n">
        <v>-54.9798</v>
      </c>
      <c r="D9541" t="n">
        <v>4</v>
      </c>
      <c r="E9541" t="n">
        <v>3</v>
      </c>
    </row>
    <row r="9542">
      <c r="A9542" t="n">
        <v>95410</v>
      </c>
      <c r="B9542" t="n">
        <v>26.502778</v>
      </c>
      <c r="C9542" t="n">
        <v>-55.0368</v>
      </c>
      <c r="D9542" t="n">
        <v>4</v>
      </c>
      <c r="E9542" t="n">
        <v>3</v>
      </c>
    </row>
    <row r="9543">
      <c r="A9543" t="n">
        <v>95420</v>
      </c>
      <c r="B9543" t="n">
        <v>26.505556</v>
      </c>
      <c r="C9543" t="n">
        <v>-55.0253</v>
      </c>
      <c r="D9543" t="n">
        <v>4</v>
      </c>
      <c r="E9543" t="n">
        <v>3</v>
      </c>
    </row>
    <row r="9544">
      <c r="A9544" t="n">
        <v>95430</v>
      </c>
      <c r="B9544" t="n">
        <v>26.508333</v>
      </c>
      <c r="C9544" t="n">
        <v>-54.9863</v>
      </c>
      <c r="D9544" t="n">
        <v>4</v>
      </c>
      <c r="E9544" t="n">
        <v>3</v>
      </c>
    </row>
    <row r="9545">
      <c r="A9545" t="n">
        <v>95440</v>
      </c>
      <c r="B9545" t="n">
        <v>26.511111</v>
      </c>
      <c r="C9545" t="n">
        <v>-55.0072</v>
      </c>
      <c r="D9545" t="n">
        <v>4</v>
      </c>
      <c r="E9545" t="n">
        <v>3</v>
      </c>
    </row>
    <row r="9546">
      <c r="A9546" t="n">
        <v>95450</v>
      </c>
      <c r="B9546" t="n">
        <v>26.513889</v>
      </c>
      <c r="C9546" t="n">
        <v>-54.9898</v>
      </c>
      <c r="D9546" t="n">
        <v>4</v>
      </c>
      <c r="E9546" t="n">
        <v>3</v>
      </c>
    </row>
    <row r="9547">
      <c r="A9547" t="n">
        <v>95460</v>
      </c>
      <c r="B9547" t="n">
        <v>26.516667</v>
      </c>
      <c r="C9547" t="n">
        <v>-54.8959</v>
      </c>
      <c r="D9547" t="n">
        <v>4</v>
      </c>
      <c r="E9547" t="n">
        <v>3</v>
      </c>
    </row>
    <row r="9548">
      <c r="A9548" t="n">
        <v>95470</v>
      </c>
      <c r="B9548" t="n">
        <v>26.519444</v>
      </c>
      <c r="C9548" t="n">
        <v>-54.8741</v>
      </c>
      <c r="D9548" t="n">
        <v>4</v>
      </c>
      <c r="E9548" t="n">
        <v>3</v>
      </c>
    </row>
    <row r="9549">
      <c r="A9549" t="n">
        <v>95480</v>
      </c>
      <c r="B9549" t="n">
        <v>26.522222</v>
      </c>
      <c r="C9549" t="n">
        <v>-54.9848</v>
      </c>
      <c r="D9549" t="n">
        <v>4</v>
      </c>
      <c r="E9549" t="n">
        <v>3</v>
      </c>
    </row>
    <row r="9550">
      <c r="A9550" t="n">
        <v>95490</v>
      </c>
      <c r="B9550" t="n">
        <v>26.525</v>
      </c>
      <c r="C9550" t="n">
        <v>-54.9176</v>
      </c>
      <c r="D9550" t="n">
        <v>4</v>
      </c>
      <c r="E9550" t="n">
        <v>3</v>
      </c>
    </row>
    <row r="9551">
      <c r="A9551" t="n">
        <v>95500</v>
      </c>
      <c r="B9551" t="n">
        <v>26.527778</v>
      </c>
      <c r="C9551" t="n">
        <v>-54.8709</v>
      </c>
      <c r="D9551" t="n">
        <v>4</v>
      </c>
      <c r="E9551" t="n">
        <v>3</v>
      </c>
    </row>
    <row r="9552">
      <c r="A9552" t="n">
        <v>95510</v>
      </c>
      <c r="B9552" t="n">
        <v>26.530556</v>
      </c>
      <c r="C9552" t="n">
        <v>-54.7858</v>
      </c>
      <c r="D9552" t="n">
        <v>4</v>
      </c>
      <c r="E9552" t="n">
        <v>3</v>
      </c>
    </row>
    <row r="9553">
      <c r="A9553" t="n">
        <v>95520</v>
      </c>
      <c r="B9553" t="n">
        <v>26.533333</v>
      </c>
      <c r="C9553" t="n">
        <v>-54.7236</v>
      </c>
      <c r="D9553" t="n">
        <v>4</v>
      </c>
      <c r="E9553" t="n">
        <v>3</v>
      </c>
    </row>
    <row r="9554">
      <c r="A9554" t="n">
        <v>95530</v>
      </c>
      <c r="B9554" t="n">
        <v>26.536111</v>
      </c>
      <c r="C9554" t="n">
        <v>-54.6076</v>
      </c>
      <c r="D9554" t="n">
        <v>4</v>
      </c>
      <c r="E9554" t="n">
        <v>3</v>
      </c>
    </row>
    <row r="9555">
      <c r="A9555" t="n">
        <v>95540</v>
      </c>
      <c r="B9555" t="n">
        <v>26.538889</v>
      </c>
      <c r="C9555" t="n">
        <v>-54.7249</v>
      </c>
      <c r="D9555" t="n">
        <v>4</v>
      </c>
      <c r="E9555" t="n">
        <v>3</v>
      </c>
    </row>
    <row r="9556">
      <c r="A9556" t="n">
        <v>95550</v>
      </c>
      <c r="B9556" t="n">
        <v>26.541667</v>
      </c>
      <c r="C9556" t="n">
        <v>-54.6783</v>
      </c>
      <c r="D9556" t="n">
        <v>4</v>
      </c>
      <c r="E9556" t="n">
        <v>3</v>
      </c>
    </row>
    <row r="9557">
      <c r="A9557" t="n">
        <v>95560</v>
      </c>
      <c r="B9557" t="n">
        <v>26.544444</v>
      </c>
      <c r="C9557" t="n">
        <v>-54.581</v>
      </c>
      <c r="D9557" t="n">
        <v>4</v>
      </c>
      <c r="E9557" t="n">
        <v>3</v>
      </c>
    </row>
    <row r="9558">
      <c r="A9558" t="n">
        <v>95570</v>
      </c>
      <c r="B9558" t="n">
        <v>26.547222</v>
      </c>
      <c r="C9558" t="n">
        <v>-54.5943</v>
      </c>
      <c r="D9558" t="n">
        <v>4</v>
      </c>
      <c r="E9558" t="n">
        <v>3</v>
      </c>
    </row>
    <row r="9559">
      <c r="A9559" t="n">
        <v>95580</v>
      </c>
      <c r="B9559" t="n">
        <v>26.55</v>
      </c>
      <c r="C9559" t="n">
        <v>-54.514</v>
      </c>
      <c r="D9559" t="n">
        <v>4</v>
      </c>
      <c r="E9559" t="n">
        <v>3</v>
      </c>
    </row>
    <row r="9560">
      <c r="A9560" t="n">
        <v>95590</v>
      </c>
      <c r="B9560" t="n">
        <v>26.552778</v>
      </c>
      <c r="C9560" t="n">
        <v>-54.4715</v>
      </c>
      <c r="D9560" t="n">
        <v>4</v>
      </c>
      <c r="E9560" t="n">
        <v>3</v>
      </c>
    </row>
    <row r="9561">
      <c r="A9561" t="n">
        <v>95600</v>
      </c>
      <c r="B9561" t="n">
        <v>26.555556</v>
      </c>
      <c r="C9561" t="n">
        <v>-54.5226</v>
      </c>
      <c r="D9561" t="n">
        <v>4</v>
      </c>
      <c r="E9561" t="n">
        <v>3</v>
      </c>
    </row>
    <row r="9562">
      <c r="A9562" t="n">
        <v>95610</v>
      </c>
      <c r="B9562" t="n">
        <v>26.558333</v>
      </c>
      <c r="C9562" t="n">
        <v>-54.323</v>
      </c>
      <c r="D9562" t="n">
        <v>4</v>
      </c>
      <c r="E9562" t="n">
        <v>3</v>
      </c>
    </row>
    <row r="9563">
      <c r="A9563" t="n">
        <v>95620</v>
      </c>
      <c r="B9563" t="n">
        <v>26.561111</v>
      </c>
      <c r="C9563" t="n">
        <v>-54.2729</v>
      </c>
      <c r="D9563" t="n">
        <v>4</v>
      </c>
      <c r="E9563" t="n">
        <v>3</v>
      </c>
    </row>
    <row r="9564">
      <c r="A9564" t="n">
        <v>95630</v>
      </c>
      <c r="B9564" t="n">
        <v>26.563889</v>
      </c>
      <c r="C9564" t="n">
        <v>-54.1319</v>
      </c>
      <c r="D9564" t="n">
        <v>4</v>
      </c>
      <c r="E9564" t="n">
        <v>3</v>
      </c>
    </row>
    <row r="9565">
      <c r="A9565" t="n">
        <v>95640</v>
      </c>
      <c r="B9565" t="n">
        <v>26.566667</v>
      </c>
      <c r="C9565" t="n">
        <v>-54.1238</v>
      </c>
      <c r="D9565" t="n">
        <v>4</v>
      </c>
      <c r="E9565" t="n">
        <v>3</v>
      </c>
    </row>
    <row r="9566">
      <c r="A9566" t="n">
        <v>95650</v>
      </c>
      <c r="B9566" t="n">
        <v>26.569444</v>
      </c>
      <c r="C9566" t="n">
        <v>-54.1124</v>
      </c>
      <c r="D9566" t="n">
        <v>4</v>
      </c>
      <c r="E9566" t="n">
        <v>3</v>
      </c>
    </row>
    <row r="9567">
      <c r="A9567" t="n">
        <v>95660</v>
      </c>
      <c r="B9567" t="n">
        <v>26.572222</v>
      </c>
      <c r="C9567" t="n">
        <v>-53.9853</v>
      </c>
      <c r="D9567" t="n">
        <v>4</v>
      </c>
      <c r="E9567" t="n">
        <v>3</v>
      </c>
    </row>
    <row r="9568">
      <c r="A9568" t="n">
        <v>95670</v>
      </c>
      <c r="B9568" t="n">
        <v>26.575</v>
      </c>
      <c r="C9568" t="n">
        <v>-53.9966</v>
      </c>
      <c r="D9568" t="n">
        <v>4</v>
      </c>
      <c r="E9568" t="n">
        <v>3</v>
      </c>
    </row>
    <row r="9569">
      <c r="A9569" t="n">
        <v>95680</v>
      </c>
      <c r="B9569" t="n">
        <v>26.577778</v>
      </c>
      <c r="C9569" t="n">
        <v>-53.869</v>
      </c>
      <c r="D9569" t="n">
        <v>4</v>
      </c>
      <c r="E9569" t="n">
        <v>3</v>
      </c>
    </row>
    <row r="9570">
      <c r="A9570" t="n">
        <v>95690</v>
      </c>
      <c r="B9570" t="n">
        <v>26.580556</v>
      </c>
      <c r="C9570" t="n">
        <v>-53.6903</v>
      </c>
      <c r="D9570" t="n">
        <v>4</v>
      </c>
      <c r="E9570" t="n">
        <v>3</v>
      </c>
    </row>
    <row r="9571">
      <c r="A9571" t="n">
        <v>95700</v>
      </c>
      <c r="B9571" t="n">
        <v>26.583333</v>
      </c>
      <c r="C9571" t="n">
        <v>-53.6451</v>
      </c>
      <c r="D9571" t="n">
        <v>4</v>
      </c>
      <c r="E9571" t="n">
        <v>3</v>
      </c>
    </row>
    <row r="9572">
      <c r="A9572" t="n">
        <v>95710</v>
      </c>
      <c r="B9572" t="n">
        <v>26.586111</v>
      </c>
      <c r="C9572" t="n">
        <v>-53.4942</v>
      </c>
      <c r="D9572" t="n">
        <v>4</v>
      </c>
      <c r="E9572" t="n">
        <v>3</v>
      </c>
    </row>
    <row r="9573">
      <c r="A9573" t="n">
        <v>95720</v>
      </c>
      <c r="B9573" t="n">
        <v>26.588889</v>
      </c>
      <c r="C9573" t="n">
        <v>-53.5432</v>
      </c>
      <c r="D9573" t="n">
        <v>4</v>
      </c>
      <c r="E9573" t="n">
        <v>3</v>
      </c>
    </row>
    <row r="9574">
      <c r="A9574" t="n">
        <v>95730</v>
      </c>
      <c r="B9574" t="n">
        <v>26.591667</v>
      </c>
      <c r="C9574" t="n">
        <v>-53.3585</v>
      </c>
      <c r="D9574" t="n">
        <v>4</v>
      </c>
      <c r="E9574" t="n">
        <v>3</v>
      </c>
    </row>
    <row r="9575">
      <c r="A9575" t="n">
        <v>95740</v>
      </c>
      <c r="B9575" t="n">
        <v>26.594444</v>
      </c>
      <c r="C9575" t="n">
        <v>-53.2688</v>
      </c>
      <c r="D9575" t="n">
        <v>4</v>
      </c>
      <c r="E9575" t="n">
        <v>3</v>
      </c>
    </row>
    <row r="9576">
      <c r="A9576" t="n">
        <v>95750</v>
      </c>
      <c r="B9576" t="n">
        <v>26.597222</v>
      </c>
      <c r="C9576" t="n">
        <v>-53.0929</v>
      </c>
      <c r="D9576" t="n">
        <v>4</v>
      </c>
      <c r="E9576" t="n">
        <v>3</v>
      </c>
    </row>
    <row r="9577">
      <c r="A9577" t="n">
        <v>95760</v>
      </c>
      <c r="B9577" t="n">
        <v>26.6</v>
      </c>
      <c r="C9577" t="n">
        <v>-52.9997</v>
      </c>
      <c r="D9577" t="n">
        <v>4</v>
      </c>
      <c r="E9577" t="n">
        <v>3</v>
      </c>
    </row>
    <row r="9578">
      <c r="A9578" t="n">
        <v>95770</v>
      </c>
      <c r="B9578" t="n">
        <v>26.602778</v>
      </c>
      <c r="C9578" t="n">
        <v>-52.8908</v>
      </c>
      <c r="D9578" t="n">
        <v>4</v>
      </c>
      <c r="E9578" t="n">
        <v>3</v>
      </c>
    </row>
    <row r="9579">
      <c r="A9579" t="n">
        <v>95780</v>
      </c>
      <c r="B9579" t="n">
        <v>26.605556</v>
      </c>
      <c r="C9579" t="n">
        <v>-52.7325</v>
      </c>
      <c r="D9579" t="n">
        <v>4</v>
      </c>
      <c r="E9579" t="n">
        <v>3</v>
      </c>
    </row>
    <row r="9580">
      <c r="A9580" t="n">
        <v>95790</v>
      </c>
      <c r="B9580" t="n">
        <v>26.608333</v>
      </c>
      <c r="C9580" t="n">
        <v>-52.7117</v>
      </c>
      <c r="D9580" t="n">
        <v>4</v>
      </c>
      <c r="E9580" t="n">
        <v>3</v>
      </c>
    </row>
    <row r="9581">
      <c r="A9581" t="n">
        <v>95800</v>
      </c>
      <c r="B9581" t="n">
        <v>26.611111</v>
      </c>
      <c r="C9581" t="n">
        <v>-52.5072</v>
      </c>
      <c r="D9581" t="n">
        <v>4</v>
      </c>
      <c r="E9581" t="n">
        <v>3</v>
      </c>
    </row>
    <row r="9582">
      <c r="A9582" t="n">
        <v>95810</v>
      </c>
      <c r="B9582" t="n">
        <v>26.613889</v>
      </c>
      <c r="C9582" t="n">
        <v>-52.504</v>
      </c>
      <c r="D9582" t="n">
        <v>4</v>
      </c>
      <c r="E9582" t="n">
        <v>3</v>
      </c>
    </row>
    <row r="9583">
      <c r="A9583" t="n">
        <v>95820</v>
      </c>
      <c r="B9583" t="n">
        <v>26.616667</v>
      </c>
      <c r="C9583" t="n">
        <v>-52.3806</v>
      </c>
      <c r="D9583" t="n">
        <v>4</v>
      </c>
      <c r="E9583" t="n">
        <v>3</v>
      </c>
    </row>
    <row r="9584">
      <c r="A9584" t="n">
        <v>95830</v>
      </c>
      <c r="B9584" t="n">
        <v>26.619444</v>
      </c>
      <c r="C9584" t="n">
        <v>-52.1609</v>
      </c>
      <c r="D9584" t="n">
        <v>4</v>
      </c>
      <c r="E9584" t="n">
        <v>3</v>
      </c>
    </row>
    <row r="9585">
      <c r="A9585" t="n">
        <v>95840</v>
      </c>
      <c r="B9585" t="n">
        <v>26.622222</v>
      </c>
      <c r="C9585" t="n">
        <v>-52.1426</v>
      </c>
      <c r="D9585" t="n">
        <v>4</v>
      </c>
      <c r="E9585" t="n">
        <v>3</v>
      </c>
    </row>
    <row r="9586">
      <c r="A9586" t="n">
        <v>95850</v>
      </c>
      <c r="B9586" t="n">
        <v>26.625</v>
      </c>
      <c r="C9586" t="n">
        <v>-51.9047</v>
      </c>
      <c r="D9586" t="n">
        <v>4</v>
      </c>
      <c r="E9586" t="n">
        <v>3</v>
      </c>
    </row>
    <row r="9587">
      <c r="A9587" t="n">
        <v>95860</v>
      </c>
      <c r="B9587" t="n">
        <v>26.627778</v>
      </c>
      <c r="C9587" t="n">
        <v>-51.7912</v>
      </c>
      <c r="D9587" t="n">
        <v>4</v>
      </c>
      <c r="E9587" t="n">
        <v>3</v>
      </c>
    </row>
    <row r="9588">
      <c r="A9588" t="n">
        <v>95870</v>
      </c>
      <c r="B9588" t="n">
        <v>26.630556</v>
      </c>
      <c r="C9588" t="n">
        <v>-51.6028</v>
      </c>
      <c r="D9588" t="n">
        <v>4</v>
      </c>
      <c r="E9588" t="n">
        <v>3</v>
      </c>
    </row>
    <row r="9589">
      <c r="A9589" t="n">
        <v>95880</v>
      </c>
      <c r="B9589" t="n">
        <v>26.633333</v>
      </c>
      <c r="C9589" t="n">
        <v>-51.5166</v>
      </c>
      <c r="D9589" t="n">
        <v>4</v>
      </c>
      <c r="E9589" t="n">
        <v>3</v>
      </c>
    </row>
    <row r="9590">
      <c r="A9590" t="n">
        <v>95890</v>
      </c>
      <c r="B9590" t="n">
        <v>26.636111</v>
      </c>
      <c r="C9590" t="n">
        <v>-51.365</v>
      </c>
      <c r="D9590" t="n">
        <v>4</v>
      </c>
      <c r="E9590" t="n">
        <v>3</v>
      </c>
    </row>
    <row r="9591">
      <c r="A9591" t="n">
        <v>95900</v>
      </c>
      <c r="B9591" t="n">
        <v>26.638889</v>
      </c>
      <c r="C9591" t="n">
        <v>-51.1936</v>
      </c>
      <c r="D9591" t="n">
        <v>4</v>
      </c>
      <c r="E9591" t="n">
        <v>3</v>
      </c>
    </row>
    <row r="9592">
      <c r="A9592" t="n">
        <v>95910</v>
      </c>
      <c r="B9592" t="n">
        <v>26.641667</v>
      </c>
      <c r="C9592" t="n">
        <v>-51.1005</v>
      </c>
      <c r="D9592" t="n">
        <v>4</v>
      </c>
      <c r="E9592" t="n">
        <v>3</v>
      </c>
    </row>
    <row r="9593">
      <c r="A9593" t="n">
        <v>95920</v>
      </c>
      <c r="B9593" t="n">
        <v>26.644444</v>
      </c>
      <c r="C9593" t="n">
        <v>-50.9482</v>
      </c>
      <c r="D9593" t="n">
        <v>4</v>
      </c>
      <c r="E9593" t="n">
        <v>3</v>
      </c>
    </row>
    <row r="9594">
      <c r="A9594" t="n">
        <v>95930</v>
      </c>
      <c r="B9594" t="n">
        <v>26.647222</v>
      </c>
      <c r="C9594" t="n">
        <v>-50.7317</v>
      </c>
      <c r="D9594" t="n">
        <v>4</v>
      </c>
      <c r="E9594" t="n">
        <v>3</v>
      </c>
    </row>
    <row r="9595">
      <c r="A9595" t="n">
        <v>95940</v>
      </c>
      <c r="B9595" t="n">
        <v>26.65</v>
      </c>
      <c r="C9595" t="n">
        <v>-50.5966</v>
      </c>
      <c r="D9595" t="n">
        <v>4</v>
      </c>
      <c r="E9595" t="n">
        <v>3</v>
      </c>
    </row>
    <row r="9596">
      <c r="A9596" t="n">
        <v>95950</v>
      </c>
      <c r="B9596" t="n">
        <v>26.652778</v>
      </c>
      <c r="C9596" t="n">
        <v>-50.4522</v>
      </c>
      <c r="D9596" t="n">
        <v>4</v>
      </c>
      <c r="E9596" t="n">
        <v>3</v>
      </c>
    </row>
    <row r="9597">
      <c r="A9597" t="n">
        <v>95960</v>
      </c>
      <c r="B9597" t="n">
        <v>26.655556</v>
      </c>
      <c r="C9597" t="n">
        <v>-50.2698</v>
      </c>
      <c r="D9597" t="n">
        <v>4</v>
      </c>
      <c r="E9597" t="n">
        <v>3</v>
      </c>
    </row>
    <row r="9598">
      <c r="A9598" t="n">
        <v>95970</v>
      </c>
      <c r="B9598" t="n">
        <v>26.658333</v>
      </c>
      <c r="C9598" t="n">
        <v>-50.017</v>
      </c>
      <c r="D9598" t="n">
        <v>4</v>
      </c>
      <c r="E9598" t="n">
        <v>3</v>
      </c>
    </row>
    <row r="9599">
      <c r="A9599" t="n">
        <v>95980</v>
      </c>
      <c r="B9599" t="n">
        <v>26.661111</v>
      </c>
      <c r="C9599" t="n">
        <v>-49.947</v>
      </c>
      <c r="D9599" t="n">
        <v>4</v>
      </c>
      <c r="E9599" t="n">
        <v>3</v>
      </c>
    </row>
    <row r="9600">
      <c r="A9600" t="n">
        <v>95990</v>
      </c>
      <c r="B9600" t="n">
        <v>26.663889</v>
      </c>
      <c r="C9600" t="n">
        <v>-49.7736</v>
      </c>
      <c r="D9600" t="n">
        <v>4</v>
      </c>
      <c r="E9600" t="n">
        <v>3</v>
      </c>
    </row>
    <row r="9601">
      <c r="A9601" t="n">
        <v>96000</v>
      </c>
      <c r="B9601" t="n">
        <v>26.666667</v>
      </c>
      <c r="C9601" t="n">
        <v>-49.6577</v>
      </c>
      <c r="D9601" t="n">
        <v>4</v>
      </c>
      <c r="E9601" t="n">
        <v>3</v>
      </c>
    </row>
    <row r="9602">
      <c r="A9602" t="n">
        <v>96010</v>
      </c>
      <c r="B9602" t="n">
        <v>26.669444</v>
      </c>
      <c r="C9602" t="n">
        <v>-49.3939</v>
      </c>
      <c r="D9602" t="n">
        <v>4</v>
      </c>
      <c r="E9602" t="n">
        <v>3</v>
      </c>
    </row>
    <row r="9603">
      <c r="A9603" t="n">
        <v>96020</v>
      </c>
      <c r="B9603" t="n">
        <v>26.672222</v>
      </c>
      <c r="C9603" t="n">
        <v>-49.1757</v>
      </c>
      <c r="D9603" t="n">
        <v>4</v>
      </c>
      <c r="E9603" t="n">
        <v>3</v>
      </c>
    </row>
    <row r="9604">
      <c r="A9604" t="n">
        <v>96030</v>
      </c>
      <c r="B9604" t="n">
        <v>26.675</v>
      </c>
      <c r="C9604" t="n">
        <v>-48.9804</v>
      </c>
      <c r="D9604" t="n">
        <v>4</v>
      </c>
      <c r="E9604" t="n">
        <v>3</v>
      </c>
    </row>
    <row r="9605">
      <c r="A9605" t="n">
        <v>96040</v>
      </c>
      <c r="B9605" t="n">
        <v>26.677778</v>
      </c>
      <c r="C9605" t="n">
        <v>-48.8278</v>
      </c>
      <c r="D9605" t="n">
        <v>4</v>
      </c>
      <c r="E9605" t="n">
        <v>3</v>
      </c>
    </row>
    <row r="9606">
      <c r="A9606" t="n">
        <v>96050</v>
      </c>
      <c r="B9606" t="n">
        <v>26.680556</v>
      </c>
      <c r="C9606" t="n">
        <v>-48.5935</v>
      </c>
      <c r="D9606" t="n">
        <v>4</v>
      </c>
      <c r="E9606" t="n">
        <v>3</v>
      </c>
    </row>
    <row r="9607">
      <c r="A9607" t="n">
        <v>96060</v>
      </c>
      <c r="B9607" t="n">
        <v>26.683333</v>
      </c>
      <c r="C9607" t="n">
        <v>-48.4099</v>
      </c>
      <c r="D9607" t="n">
        <v>4</v>
      </c>
      <c r="E9607" t="n">
        <v>3</v>
      </c>
    </row>
    <row r="9608">
      <c r="A9608" t="n">
        <v>96070</v>
      </c>
      <c r="B9608" t="n">
        <v>26.686111</v>
      </c>
      <c r="C9608" t="n">
        <v>-48.1934</v>
      </c>
      <c r="D9608" t="n">
        <v>4</v>
      </c>
      <c r="E9608" t="n">
        <v>3</v>
      </c>
    </row>
    <row r="9609">
      <c r="A9609" t="n">
        <v>96080</v>
      </c>
      <c r="B9609" t="n">
        <v>26.688889</v>
      </c>
      <c r="C9609" t="n">
        <v>-47.9994</v>
      </c>
      <c r="D9609" t="n">
        <v>4</v>
      </c>
      <c r="E9609" t="n">
        <v>3</v>
      </c>
    </row>
    <row r="9610">
      <c r="A9610" t="n">
        <v>96090</v>
      </c>
      <c r="B9610" t="n">
        <v>26.691667</v>
      </c>
      <c r="C9610" t="n">
        <v>-47.7669</v>
      </c>
      <c r="D9610" t="n">
        <v>4</v>
      </c>
      <c r="E9610" t="n">
        <v>3</v>
      </c>
    </row>
    <row r="9611">
      <c r="A9611" t="n">
        <v>96100</v>
      </c>
      <c r="B9611" t="n">
        <v>26.694444</v>
      </c>
      <c r="C9611" t="n">
        <v>-47.6479</v>
      </c>
      <c r="D9611" t="n">
        <v>4</v>
      </c>
      <c r="E9611" t="n">
        <v>3</v>
      </c>
    </row>
    <row r="9612">
      <c r="A9612" t="n">
        <v>96110</v>
      </c>
      <c r="B9612" t="n">
        <v>26.697222</v>
      </c>
      <c r="C9612" t="n">
        <v>-47.4971</v>
      </c>
      <c r="D9612" t="n">
        <v>4</v>
      </c>
      <c r="E9612" t="n">
        <v>3</v>
      </c>
    </row>
    <row r="9613">
      <c r="A9613" t="n">
        <v>96120</v>
      </c>
      <c r="B9613" t="n">
        <v>26.7</v>
      </c>
      <c r="C9613" t="n">
        <v>-47.1859</v>
      </c>
      <c r="D9613" t="n">
        <v>4</v>
      </c>
      <c r="E9613" t="n">
        <v>3</v>
      </c>
    </row>
    <row r="9614">
      <c r="A9614" t="n">
        <v>96130</v>
      </c>
      <c r="B9614" t="n">
        <v>26.702778</v>
      </c>
      <c r="C9614" t="n">
        <v>-46.9657</v>
      </c>
      <c r="D9614" t="n">
        <v>4</v>
      </c>
      <c r="E9614" t="n">
        <v>3</v>
      </c>
    </row>
    <row r="9615">
      <c r="A9615" t="n">
        <v>96140</v>
      </c>
      <c r="B9615" t="n">
        <v>26.705556</v>
      </c>
      <c r="C9615" t="n">
        <v>-46.7091</v>
      </c>
      <c r="D9615" t="n">
        <v>4</v>
      </c>
      <c r="E9615" t="n">
        <v>3</v>
      </c>
    </row>
    <row r="9616">
      <c r="A9616" t="n">
        <v>96150</v>
      </c>
      <c r="B9616" t="n">
        <v>26.708333</v>
      </c>
      <c r="C9616" t="n">
        <v>-46.5036</v>
      </c>
      <c r="D9616" t="n">
        <v>4</v>
      </c>
      <c r="E9616" t="n">
        <v>3</v>
      </c>
    </row>
    <row r="9617">
      <c r="A9617" t="n">
        <v>96160</v>
      </c>
      <c r="B9617" t="n">
        <v>26.711111</v>
      </c>
      <c r="C9617" t="n">
        <v>-46.2477</v>
      </c>
      <c r="D9617" t="n">
        <v>4</v>
      </c>
      <c r="E9617" t="n">
        <v>3</v>
      </c>
    </row>
    <row r="9618">
      <c r="A9618" t="n">
        <v>96170</v>
      </c>
      <c r="B9618" t="n">
        <v>26.713889</v>
      </c>
      <c r="C9618" t="n">
        <v>-46.0886</v>
      </c>
      <c r="D9618" t="n">
        <v>4</v>
      </c>
      <c r="E9618" t="n">
        <v>3</v>
      </c>
    </row>
    <row r="9619">
      <c r="A9619" t="n">
        <v>96180</v>
      </c>
      <c r="B9619" t="n">
        <v>26.716667</v>
      </c>
      <c r="C9619" t="n">
        <v>-45.8801</v>
      </c>
      <c r="D9619" t="n">
        <v>4</v>
      </c>
      <c r="E9619" t="n">
        <v>3</v>
      </c>
    </row>
    <row r="9620">
      <c r="A9620" t="n">
        <v>96190</v>
      </c>
      <c r="B9620" t="n">
        <v>26.719444</v>
      </c>
      <c r="C9620" t="n">
        <v>-45.7298</v>
      </c>
      <c r="D9620" t="n">
        <v>4</v>
      </c>
      <c r="E9620" t="n">
        <v>3</v>
      </c>
    </row>
    <row r="9621">
      <c r="A9621" t="n">
        <v>96200</v>
      </c>
      <c r="B9621" t="n">
        <v>26.722222</v>
      </c>
      <c r="C9621" t="n">
        <v>-45.4115</v>
      </c>
      <c r="D9621" t="n">
        <v>4</v>
      </c>
      <c r="E9621" t="n">
        <v>3</v>
      </c>
    </row>
    <row r="9622">
      <c r="A9622" t="n">
        <v>96210</v>
      </c>
      <c r="B9622" t="n">
        <v>26.725</v>
      </c>
      <c r="C9622" t="n">
        <v>-45.2182</v>
      </c>
      <c r="D9622" t="n">
        <v>4</v>
      </c>
      <c r="E9622" t="n">
        <v>3</v>
      </c>
    </row>
    <row r="9623">
      <c r="A9623" t="n">
        <v>96220</v>
      </c>
      <c r="B9623" t="n">
        <v>26.727778</v>
      </c>
      <c r="C9623" t="n">
        <v>-44.9409</v>
      </c>
      <c r="D9623" t="n">
        <v>4</v>
      </c>
      <c r="E9623" t="n">
        <v>3</v>
      </c>
    </row>
    <row r="9624">
      <c r="A9624" t="n">
        <v>96230</v>
      </c>
      <c r="B9624" t="n">
        <v>26.730556</v>
      </c>
      <c r="C9624" t="n">
        <v>-44.7071</v>
      </c>
      <c r="D9624" t="n">
        <v>4</v>
      </c>
      <c r="E9624" t="n">
        <v>3</v>
      </c>
    </row>
    <row r="9625">
      <c r="A9625" t="n">
        <v>96240</v>
      </c>
      <c r="B9625" t="n">
        <v>26.733333</v>
      </c>
      <c r="C9625" t="n">
        <v>-44.4417</v>
      </c>
      <c r="D9625" t="n">
        <v>4</v>
      </c>
      <c r="E9625" t="n">
        <v>3</v>
      </c>
    </row>
    <row r="9626">
      <c r="A9626" t="n">
        <v>96250</v>
      </c>
      <c r="B9626" t="n">
        <v>26.736111</v>
      </c>
      <c r="C9626" t="n">
        <v>-44.223</v>
      </c>
      <c r="D9626" t="n">
        <v>4</v>
      </c>
      <c r="E9626" t="n">
        <v>3</v>
      </c>
    </row>
    <row r="9627">
      <c r="A9627" t="n">
        <v>96260</v>
      </c>
      <c r="B9627" t="n">
        <v>26.738889</v>
      </c>
      <c r="C9627" t="n">
        <v>-43.9215</v>
      </c>
      <c r="D9627" t="n">
        <v>4</v>
      </c>
      <c r="E9627" t="n">
        <v>3</v>
      </c>
    </row>
    <row r="9628">
      <c r="A9628" t="n">
        <v>96270</v>
      </c>
      <c r="B9628" t="n">
        <v>26.741667</v>
      </c>
      <c r="C9628" t="n">
        <v>-43.852</v>
      </c>
      <c r="D9628" t="n">
        <v>4</v>
      </c>
      <c r="E9628" t="n">
        <v>3</v>
      </c>
    </row>
    <row r="9629">
      <c r="A9629" t="n">
        <v>96280</v>
      </c>
      <c r="B9629" t="n">
        <v>26.744444</v>
      </c>
      <c r="C9629" t="n">
        <v>-43.4511</v>
      </c>
      <c r="D9629" t="n">
        <v>4</v>
      </c>
      <c r="E9629" t="n">
        <v>3</v>
      </c>
    </row>
    <row r="9630">
      <c r="A9630" t="n">
        <v>96290</v>
      </c>
      <c r="B9630" t="n">
        <v>26.747222</v>
      </c>
      <c r="C9630" t="n">
        <v>-43.1427</v>
      </c>
      <c r="D9630" t="n">
        <v>4</v>
      </c>
      <c r="E9630" t="n">
        <v>3</v>
      </c>
    </row>
    <row r="9631">
      <c r="A9631" t="n">
        <v>96300</v>
      </c>
      <c r="B9631" t="n">
        <v>26.75</v>
      </c>
      <c r="C9631" t="n">
        <v>-42.8488</v>
      </c>
      <c r="D9631" t="n">
        <v>4</v>
      </c>
      <c r="E9631" t="n">
        <v>3</v>
      </c>
    </row>
    <row r="9632">
      <c r="A9632" t="n">
        <v>96310</v>
      </c>
      <c r="B9632" t="n">
        <v>26.752778</v>
      </c>
      <c r="C9632" t="n">
        <v>-42.6426</v>
      </c>
      <c r="D9632" t="n">
        <v>4</v>
      </c>
      <c r="E9632" t="n">
        <v>3</v>
      </c>
    </row>
    <row r="9633">
      <c r="A9633" t="n">
        <v>96320</v>
      </c>
      <c r="B9633" t="n">
        <v>26.755556</v>
      </c>
      <c r="C9633" t="n">
        <v>-42.3292</v>
      </c>
      <c r="D9633" t="n">
        <v>4</v>
      </c>
      <c r="E9633" t="n">
        <v>3</v>
      </c>
    </row>
    <row r="9634">
      <c r="A9634" t="n">
        <v>96330</v>
      </c>
      <c r="B9634" t="n">
        <v>26.758333</v>
      </c>
      <c r="C9634" t="n">
        <v>-42.1367</v>
      </c>
      <c r="D9634" t="n">
        <v>4</v>
      </c>
      <c r="E9634" t="n">
        <v>3</v>
      </c>
    </row>
    <row r="9635">
      <c r="A9635" t="n">
        <v>96340</v>
      </c>
      <c r="B9635" t="n">
        <v>26.761111</v>
      </c>
      <c r="C9635" t="n">
        <v>-41.874</v>
      </c>
      <c r="D9635" t="n">
        <v>4</v>
      </c>
      <c r="E9635" t="n">
        <v>3</v>
      </c>
    </row>
    <row r="9636">
      <c r="A9636" t="n">
        <v>96350</v>
      </c>
      <c r="B9636" t="n">
        <v>26.763889</v>
      </c>
      <c r="C9636" t="n">
        <v>-41.574</v>
      </c>
      <c r="D9636" t="n">
        <v>4</v>
      </c>
      <c r="E9636" t="n">
        <v>3</v>
      </c>
    </row>
    <row r="9637">
      <c r="A9637" t="n">
        <v>96360</v>
      </c>
      <c r="B9637" t="n">
        <v>26.766667</v>
      </c>
      <c r="C9637" t="n">
        <v>-41.3245</v>
      </c>
      <c r="D9637" t="n">
        <v>4</v>
      </c>
      <c r="E9637" t="n">
        <v>3</v>
      </c>
    </row>
    <row r="9638">
      <c r="A9638" t="n">
        <v>96370</v>
      </c>
      <c r="B9638" t="n">
        <v>26.769444</v>
      </c>
      <c r="C9638" t="n">
        <v>-41.0847</v>
      </c>
      <c r="D9638" t="n">
        <v>4</v>
      </c>
      <c r="E9638" t="n">
        <v>3</v>
      </c>
    </row>
    <row r="9639">
      <c r="A9639" t="n">
        <v>96380</v>
      </c>
      <c r="B9639" t="n">
        <v>26.772222</v>
      </c>
      <c r="C9639" t="n">
        <v>-40.79</v>
      </c>
      <c r="D9639" t="n">
        <v>4</v>
      </c>
      <c r="E9639" t="n">
        <v>3</v>
      </c>
    </row>
    <row r="9640">
      <c r="A9640" t="n">
        <v>96390</v>
      </c>
      <c r="B9640" t="n">
        <v>26.775</v>
      </c>
      <c r="C9640" t="n">
        <v>-40.536</v>
      </c>
      <c r="D9640" t="n">
        <v>4</v>
      </c>
      <c r="E9640" t="n">
        <v>3</v>
      </c>
    </row>
    <row r="9641">
      <c r="A9641" t="n">
        <v>96400</v>
      </c>
      <c r="B9641" t="n">
        <v>26.777778</v>
      </c>
      <c r="C9641" t="n">
        <v>-40.1675</v>
      </c>
      <c r="D9641" t="n">
        <v>4</v>
      </c>
      <c r="E9641" t="n">
        <v>3</v>
      </c>
    </row>
    <row r="9642">
      <c r="A9642" t="n">
        <v>96410</v>
      </c>
      <c r="B9642" t="n">
        <v>26.780556</v>
      </c>
      <c r="C9642" t="n">
        <v>-39.9043</v>
      </c>
      <c r="D9642" t="n">
        <v>4</v>
      </c>
      <c r="E9642" t="n">
        <v>3</v>
      </c>
    </row>
    <row r="9643">
      <c r="A9643" t="n">
        <v>96420</v>
      </c>
      <c r="B9643" t="n">
        <v>26.783333</v>
      </c>
      <c r="C9643" t="n">
        <v>-39.6314</v>
      </c>
      <c r="D9643" t="n">
        <v>4</v>
      </c>
      <c r="E9643" t="n">
        <v>3</v>
      </c>
    </row>
    <row r="9644">
      <c r="A9644" t="n">
        <v>96430</v>
      </c>
      <c r="B9644" t="n">
        <v>26.786111</v>
      </c>
      <c r="C9644" t="n">
        <v>-39.3476</v>
      </c>
      <c r="D9644" t="n">
        <v>4</v>
      </c>
      <c r="E9644" t="n">
        <v>3</v>
      </c>
    </row>
    <row r="9645">
      <c r="A9645" t="n">
        <v>96440</v>
      </c>
      <c r="B9645" t="n">
        <v>26.788889</v>
      </c>
      <c r="C9645" t="n">
        <v>-38.9975</v>
      </c>
      <c r="D9645" t="n">
        <v>4</v>
      </c>
      <c r="E9645" t="n">
        <v>3</v>
      </c>
    </row>
    <row r="9646">
      <c r="A9646" t="n">
        <v>96450</v>
      </c>
      <c r="B9646" t="n">
        <v>26.791667</v>
      </c>
      <c r="C9646" t="n">
        <v>-38.6847</v>
      </c>
      <c r="D9646" t="n">
        <v>4</v>
      </c>
      <c r="E9646" t="n">
        <v>3</v>
      </c>
    </row>
    <row r="9647">
      <c r="A9647" t="n">
        <v>96460</v>
      </c>
      <c r="B9647" t="n">
        <v>26.794444</v>
      </c>
      <c r="C9647" t="n">
        <v>-38.4786</v>
      </c>
      <c r="D9647" t="n">
        <v>4</v>
      </c>
      <c r="E9647" t="n">
        <v>3</v>
      </c>
    </row>
    <row r="9648">
      <c r="A9648" t="n">
        <v>96470</v>
      </c>
      <c r="B9648" t="n">
        <v>26.797222</v>
      </c>
      <c r="C9648" t="n">
        <v>-38.1825</v>
      </c>
      <c r="D9648" t="n">
        <v>4</v>
      </c>
      <c r="E9648" t="n">
        <v>3</v>
      </c>
    </row>
    <row r="9649">
      <c r="A9649" t="n">
        <v>96480</v>
      </c>
      <c r="B9649" t="n">
        <v>26.8</v>
      </c>
      <c r="C9649" t="n">
        <v>-37.7638</v>
      </c>
      <c r="D9649" t="n">
        <v>4</v>
      </c>
      <c r="E9649" t="n">
        <v>3</v>
      </c>
    </row>
    <row r="9650">
      <c r="A9650" t="n">
        <v>96490</v>
      </c>
      <c r="B9650" t="n">
        <v>26.802778</v>
      </c>
      <c r="C9650" t="n">
        <v>-37.5713</v>
      </c>
      <c r="D9650" t="n">
        <v>4</v>
      </c>
      <c r="E9650" t="n">
        <v>3</v>
      </c>
    </row>
    <row r="9651">
      <c r="A9651" t="n">
        <v>96500</v>
      </c>
      <c r="B9651" t="n">
        <v>26.805556</v>
      </c>
      <c r="C9651" t="n">
        <v>-37.1637</v>
      </c>
      <c r="D9651" t="n">
        <v>4</v>
      </c>
      <c r="E9651" t="n">
        <v>3</v>
      </c>
    </row>
    <row r="9652">
      <c r="A9652" t="n">
        <v>96510</v>
      </c>
      <c r="B9652" t="n">
        <v>26.808333</v>
      </c>
      <c r="C9652" t="n">
        <v>-36.7964</v>
      </c>
      <c r="D9652" t="n">
        <v>4</v>
      </c>
      <c r="E9652" t="n">
        <v>3</v>
      </c>
    </row>
    <row r="9653">
      <c r="A9653" t="n">
        <v>96520</v>
      </c>
      <c r="B9653" t="n">
        <v>26.811111</v>
      </c>
      <c r="C9653" t="n">
        <v>-36.4799</v>
      </c>
      <c r="D9653" t="n">
        <v>4</v>
      </c>
      <c r="E9653" t="n">
        <v>3</v>
      </c>
    </row>
    <row r="9654">
      <c r="A9654" t="n">
        <v>96530</v>
      </c>
      <c r="B9654" t="n">
        <v>26.813889</v>
      </c>
      <c r="C9654" t="n">
        <v>-36.2052</v>
      </c>
      <c r="D9654" t="n">
        <v>4</v>
      </c>
      <c r="E9654" t="n">
        <v>3</v>
      </c>
    </row>
    <row r="9655">
      <c r="A9655" t="n">
        <v>96540</v>
      </c>
      <c r="B9655" t="n">
        <v>26.816667</v>
      </c>
      <c r="C9655" t="n">
        <v>-35.8856</v>
      </c>
      <c r="D9655" t="n">
        <v>4</v>
      </c>
      <c r="E9655" t="n">
        <v>3</v>
      </c>
    </row>
    <row r="9656">
      <c r="A9656" t="n">
        <v>96550</v>
      </c>
      <c r="B9656" t="n">
        <v>26.819444</v>
      </c>
      <c r="C9656" t="n">
        <v>-35.4848</v>
      </c>
      <c r="D9656" t="n">
        <v>4</v>
      </c>
      <c r="E9656" t="n">
        <v>3</v>
      </c>
    </row>
    <row r="9657">
      <c r="A9657" t="n">
        <v>96560</v>
      </c>
      <c r="B9657" t="n">
        <v>26.822222</v>
      </c>
      <c r="C9657" t="n">
        <v>-35.3882</v>
      </c>
      <c r="D9657" t="n">
        <v>4</v>
      </c>
      <c r="E9657" t="n">
        <v>3</v>
      </c>
    </row>
    <row r="9658">
      <c r="A9658" t="n">
        <v>96570</v>
      </c>
      <c r="B9658" t="n">
        <v>26.825</v>
      </c>
      <c r="C9658" t="n">
        <v>-34.9663</v>
      </c>
      <c r="D9658" t="n">
        <v>4</v>
      </c>
      <c r="E9658" t="n">
        <v>3</v>
      </c>
    </row>
    <row r="9659">
      <c r="A9659" t="n">
        <v>96580</v>
      </c>
      <c r="B9659" t="n">
        <v>26.827778</v>
      </c>
      <c r="C9659" t="n">
        <v>-34.57</v>
      </c>
      <c r="D9659" t="n">
        <v>4</v>
      </c>
      <c r="E9659" t="n">
        <v>3</v>
      </c>
    </row>
    <row r="9660">
      <c r="A9660" t="n">
        <v>96590</v>
      </c>
      <c r="B9660" t="n">
        <v>26.830556</v>
      </c>
      <c r="C9660" t="n">
        <v>-34.2963</v>
      </c>
      <c r="D9660" t="n">
        <v>4</v>
      </c>
      <c r="E9660" t="n">
        <v>3</v>
      </c>
    </row>
    <row r="9661">
      <c r="A9661" t="n">
        <v>96600</v>
      </c>
      <c r="B9661" t="n">
        <v>26.833333</v>
      </c>
      <c r="C9661" t="n">
        <v>-33.882</v>
      </c>
      <c r="D9661" t="n">
        <v>4</v>
      </c>
      <c r="E9661" t="n">
        <v>3</v>
      </c>
    </row>
    <row r="9662">
      <c r="A9662" t="n">
        <v>96610</v>
      </c>
      <c r="B9662" t="n">
        <v>26.836111</v>
      </c>
      <c r="C9662" t="n">
        <v>-33.6083</v>
      </c>
      <c r="D9662" t="n">
        <v>4</v>
      </c>
      <c r="E9662" t="n">
        <v>3</v>
      </c>
    </row>
    <row r="9663">
      <c r="A9663" t="n">
        <v>96620</v>
      </c>
      <c r="B9663" t="n">
        <v>26.838889</v>
      </c>
      <c r="C9663" t="n">
        <v>-33.2596</v>
      </c>
      <c r="D9663" t="n">
        <v>4</v>
      </c>
      <c r="E9663" t="n">
        <v>3</v>
      </c>
    </row>
    <row r="9664">
      <c r="A9664" t="n">
        <v>96630</v>
      </c>
      <c r="B9664" t="n">
        <v>26.841667</v>
      </c>
      <c r="C9664" t="n">
        <v>-32.9376</v>
      </c>
      <c r="D9664" t="n">
        <v>4</v>
      </c>
      <c r="E9664" t="n">
        <v>3</v>
      </c>
    </row>
    <row r="9665">
      <c r="A9665" t="n">
        <v>96640</v>
      </c>
      <c r="B9665" t="n">
        <v>26.844444</v>
      </c>
      <c r="C9665" t="n">
        <v>-32.6053</v>
      </c>
      <c r="D9665" t="n">
        <v>4</v>
      </c>
      <c r="E9665" t="n">
        <v>3</v>
      </c>
    </row>
    <row r="9666">
      <c r="A9666" t="n">
        <v>96650</v>
      </c>
      <c r="B9666" t="n">
        <v>26.847222</v>
      </c>
      <c r="C9666" t="n">
        <v>-32.2597</v>
      </c>
      <c r="D9666" t="n">
        <v>4</v>
      </c>
      <c r="E9666" t="n">
        <v>3</v>
      </c>
    </row>
    <row r="9667">
      <c r="A9667" t="n">
        <v>96660</v>
      </c>
      <c r="B9667" t="n">
        <v>26.85</v>
      </c>
      <c r="C9667" t="n">
        <v>-31.8694</v>
      </c>
      <c r="D9667" t="n">
        <v>4</v>
      </c>
      <c r="E9667" t="n">
        <v>3</v>
      </c>
    </row>
    <row r="9668">
      <c r="A9668" t="n">
        <v>96670</v>
      </c>
      <c r="B9668" t="n">
        <v>26.852778</v>
      </c>
      <c r="C9668" t="n">
        <v>-31.5702</v>
      </c>
      <c r="D9668" t="n">
        <v>4</v>
      </c>
      <c r="E9668" t="n">
        <v>3</v>
      </c>
    </row>
    <row r="9669">
      <c r="A9669" t="n">
        <v>96680</v>
      </c>
      <c r="B9669" t="n">
        <v>26.855556</v>
      </c>
      <c r="C9669" t="n">
        <v>-31.1301</v>
      </c>
      <c r="D9669" t="n">
        <v>4</v>
      </c>
      <c r="E9669" t="n">
        <v>3</v>
      </c>
    </row>
    <row r="9670">
      <c r="A9670" t="n">
        <v>96690</v>
      </c>
      <c r="B9670" t="n">
        <v>26.858333</v>
      </c>
      <c r="C9670" t="n">
        <v>-30.7891</v>
      </c>
      <c r="D9670" t="n">
        <v>4</v>
      </c>
      <c r="E9670" t="n">
        <v>3</v>
      </c>
    </row>
    <row r="9671">
      <c r="A9671" t="n">
        <v>96700</v>
      </c>
      <c r="B9671" t="n">
        <v>26.861111</v>
      </c>
      <c r="C9671" t="n">
        <v>-30.4086</v>
      </c>
      <c r="D9671" t="n">
        <v>4</v>
      </c>
      <c r="E9671" t="n">
        <v>3</v>
      </c>
    </row>
    <row r="9672">
      <c r="A9672" t="n">
        <v>96710</v>
      </c>
      <c r="B9672" t="n">
        <v>26.863889</v>
      </c>
      <c r="C9672" t="n">
        <v>-30.1596</v>
      </c>
      <c r="D9672" t="n">
        <v>4</v>
      </c>
      <c r="E9672" t="n">
        <v>3</v>
      </c>
    </row>
    <row r="9673">
      <c r="A9673" t="n">
        <v>96720</v>
      </c>
      <c r="B9673" t="n">
        <v>26.866667</v>
      </c>
      <c r="C9673" t="n">
        <v>-29.8256</v>
      </c>
      <c r="D9673" t="n">
        <v>4</v>
      </c>
      <c r="E9673" t="n">
        <v>3</v>
      </c>
    </row>
    <row r="9674">
      <c r="A9674" t="n">
        <v>96730</v>
      </c>
      <c r="B9674" t="n">
        <v>26.869444</v>
      </c>
      <c r="C9674" t="n">
        <v>-29.376</v>
      </c>
      <c r="D9674" t="n">
        <v>4</v>
      </c>
      <c r="E9674" t="n">
        <v>3</v>
      </c>
    </row>
    <row r="9675">
      <c r="A9675" t="n">
        <v>96740</v>
      </c>
      <c r="B9675" t="n">
        <v>26.872222</v>
      </c>
      <c r="C9675" t="n">
        <v>-28.8639</v>
      </c>
      <c r="D9675" t="n">
        <v>4</v>
      </c>
      <c r="E9675" t="n">
        <v>3</v>
      </c>
    </row>
    <row r="9676">
      <c r="A9676" t="n">
        <v>96750</v>
      </c>
      <c r="B9676" t="n">
        <v>26.875</v>
      </c>
      <c r="C9676" t="n">
        <v>-28.5763</v>
      </c>
      <c r="D9676" t="n">
        <v>4</v>
      </c>
      <c r="E9676" t="n">
        <v>3</v>
      </c>
    </row>
    <row r="9677">
      <c r="A9677" t="n">
        <v>96760</v>
      </c>
      <c r="B9677" t="n">
        <v>26.877778</v>
      </c>
      <c r="C9677" t="n">
        <v>-28.296</v>
      </c>
      <c r="D9677" t="n">
        <v>4</v>
      </c>
      <c r="E9677" t="n">
        <v>3</v>
      </c>
    </row>
    <row r="9678">
      <c r="A9678" t="n">
        <v>96770</v>
      </c>
      <c r="B9678" t="n">
        <v>26.880556</v>
      </c>
      <c r="C9678" t="n">
        <v>-27.8736</v>
      </c>
      <c r="D9678" t="n">
        <v>4</v>
      </c>
      <c r="E9678" t="n">
        <v>3</v>
      </c>
    </row>
    <row r="9679">
      <c r="A9679" t="n">
        <v>96780</v>
      </c>
      <c r="B9679" t="n">
        <v>26.883333</v>
      </c>
      <c r="C9679" t="n">
        <v>-27.4829</v>
      </c>
      <c r="D9679" t="n">
        <v>4</v>
      </c>
      <c r="E9679" t="n">
        <v>3</v>
      </c>
    </row>
    <row r="9680">
      <c r="A9680" t="n">
        <v>96790</v>
      </c>
      <c r="B9680" t="n">
        <v>26.886111</v>
      </c>
      <c r="C9680" t="n">
        <v>-27.21</v>
      </c>
      <c r="D9680" t="n">
        <v>4</v>
      </c>
      <c r="E9680" t="n">
        <v>3</v>
      </c>
    </row>
    <row r="9681">
      <c r="A9681" t="n">
        <v>96800</v>
      </c>
      <c r="B9681" t="n">
        <v>26.888889</v>
      </c>
      <c r="C9681" t="n">
        <v>-26.6932</v>
      </c>
      <c r="D9681" t="n">
        <v>4</v>
      </c>
      <c r="E9681" t="n">
        <v>3</v>
      </c>
    </row>
    <row r="9682">
      <c r="A9682" t="n">
        <v>96810</v>
      </c>
      <c r="B9682" t="n">
        <v>26.891667</v>
      </c>
      <c r="C9682" t="n">
        <v>-26.3883</v>
      </c>
      <c r="D9682" t="n">
        <v>4</v>
      </c>
      <c r="E9682" t="n">
        <v>3</v>
      </c>
    </row>
    <row r="9683">
      <c r="A9683" t="n">
        <v>96820</v>
      </c>
      <c r="B9683" t="n">
        <v>26.894444</v>
      </c>
      <c r="C9683" t="n">
        <v>-26.0004</v>
      </c>
      <c r="D9683" t="n">
        <v>4</v>
      </c>
      <c r="E9683" t="n">
        <v>3</v>
      </c>
    </row>
    <row r="9684">
      <c r="A9684" t="n">
        <v>96830</v>
      </c>
      <c r="B9684" t="n">
        <v>26.897222</v>
      </c>
      <c r="C9684" t="n">
        <v>-25.6086</v>
      </c>
      <c r="D9684" t="n">
        <v>4</v>
      </c>
      <c r="E9684" t="n">
        <v>3</v>
      </c>
    </row>
    <row r="9685">
      <c r="A9685" t="n">
        <v>96840</v>
      </c>
      <c r="B9685" t="n">
        <v>26.9</v>
      </c>
      <c r="C9685" t="n">
        <v>-25.1646</v>
      </c>
      <c r="D9685" t="n">
        <v>4</v>
      </c>
      <c r="E9685" t="n">
        <v>3</v>
      </c>
    </row>
    <row r="9686">
      <c r="A9686" t="n">
        <v>96850</v>
      </c>
      <c r="B9686" t="n">
        <v>26.902778</v>
      </c>
      <c r="C9686" t="n">
        <v>-24.8694</v>
      </c>
      <c r="D9686" t="n">
        <v>4</v>
      </c>
      <c r="E9686" t="n">
        <v>3</v>
      </c>
    </row>
    <row r="9687">
      <c r="A9687" t="n">
        <v>96860</v>
      </c>
      <c r="B9687" t="n">
        <v>26.905556</v>
      </c>
      <c r="C9687" t="n">
        <v>-24.5248</v>
      </c>
      <c r="D9687" t="n">
        <v>4</v>
      </c>
      <c r="E9687" t="n">
        <v>3</v>
      </c>
    </row>
    <row r="9688">
      <c r="A9688" t="n">
        <v>96870</v>
      </c>
      <c r="B9688" t="n">
        <v>26.908333</v>
      </c>
      <c r="C9688" t="n">
        <v>-24.0292</v>
      </c>
      <c r="D9688" t="n">
        <v>4</v>
      </c>
      <c r="E9688" t="n">
        <v>3</v>
      </c>
    </row>
    <row r="9689">
      <c r="A9689" t="n">
        <v>96880</v>
      </c>
      <c r="B9689" t="n">
        <v>26.911111</v>
      </c>
      <c r="C9689" t="n">
        <v>-23.7514</v>
      </c>
      <c r="D9689" t="n">
        <v>4</v>
      </c>
      <c r="E9689" t="n">
        <v>3</v>
      </c>
    </row>
    <row r="9690">
      <c r="A9690" t="n">
        <v>96890</v>
      </c>
      <c r="B9690" t="n">
        <v>26.913889</v>
      </c>
      <c r="C9690" t="n">
        <v>-23.2661</v>
      </c>
      <c r="D9690" t="n">
        <v>4</v>
      </c>
      <c r="E9690" t="n">
        <v>3</v>
      </c>
    </row>
    <row r="9691">
      <c r="A9691" t="n">
        <v>96900</v>
      </c>
      <c r="B9691" t="n">
        <v>26.916667</v>
      </c>
      <c r="C9691" t="n">
        <v>-22.7916</v>
      </c>
      <c r="D9691" t="n">
        <v>4</v>
      </c>
      <c r="E9691" t="n">
        <v>3</v>
      </c>
    </row>
    <row r="9692">
      <c r="A9692" t="n">
        <v>96910</v>
      </c>
      <c r="B9692" t="n">
        <v>26.919444</v>
      </c>
      <c r="C9692" t="n">
        <v>-22.4198</v>
      </c>
      <c r="D9692" t="n">
        <v>4</v>
      </c>
      <c r="E9692" t="n">
        <v>3</v>
      </c>
    </row>
    <row r="9693">
      <c r="A9693" t="n">
        <v>96920</v>
      </c>
      <c r="B9693" t="n">
        <v>26.922222</v>
      </c>
      <c r="C9693" t="n">
        <v>-21.9927</v>
      </c>
      <c r="D9693" t="n">
        <v>4</v>
      </c>
      <c r="E9693" t="n">
        <v>3</v>
      </c>
    </row>
    <row r="9694">
      <c r="A9694" t="n">
        <v>96930</v>
      </c>
      <c r="B9694" t="n">
        <v>26.925</v>
      </c>
      <c r="C9694" t="n">
        <v>-21.6078</v>
      </c>
      <c r="D9694" t="n">
        <v>4</v>
      </c>
      <c r="E9694" t="n">
        <v>3</v>
      </c>
    </row>
    <row r="9695">
      <c r="A9695" t="n">
        <v>96940</v>
      </c>
      <c r="B9695" t="n">
        <v>26.927778</v>
      </c>
      <c r="C9695" t="n">
        <v>-21.1105</v>
      </c>
      <c r="D9695" t="n">
        <v>4</v>
      </c>
      <c r="E9695" t="n">
        <v>3</v>
      </c>
    </row>
    <row r="9696">
      <c r="A9696" t="n">
        <v>96950</v>
      </c>
      <c r="B9696" t="n">
        <v>26.930556</v>
      </c>
      <c r="C9696" t="n">
        <v>-20.8506</v>
      </c>
      <c r="D9696" t="n">
        <v>4</v>
      </c>
      <c r="E9696" t="n">
        <v>3</v>
      </c>
    </row>
    <row r="9697">
      <c r="A9697" t="n">
        <v>96960</v>
      </c>
      <c r="B9697" t="n">
        <v>26.933333</v>
      </c>
      <c r="C9697" t="n">
        <v>-20.3896</v>
      </c>
      <c r="D9697" t="n">
        <v>4</v>
      </c>
      <c r="E9697" t="n">
        <v>3</v>
      </c>
    </row>
    <row r="9698">
      <c r="A9698" t="n">
        <v>96970</v>
      </c>
      <c r="B9698" t="n">
        <v>26.936111</v>
      </c>
      <c r="C9698" t="n">
        <v>-20.0179</v>
      </c>
      <c r="D9698" t="n">
        <v>4</v>
      </c>
      <c r="E9698" t="n">
        <v>3</v>
      </c>
    </row>
    <row r="9699">
      <c r="A9699" t="n">
        <v>96980</v>
      </c>
      <c r="B9699" t="n">
        <v>26.938889</v>
      </c>
      <c r="C9699" t="n">
        <v>-19.5328</v>
      </c>
      <c r="D9699" t="n">
        <v>4</v>
      </c>
      <c r="E9699" t="n">
        <v>3</v>
      </c>
    </row>
    <row r="9700">
      <c r="A9700" t="n">
        <v>96990</v>
      </c>
      <c r="B9700" t="n">
        <v>26.941667</v>
      </c>
      <c r="C9700" t="n">
        <v>-19.1665</v>
      </c>
      <c r="D9700" t="n">
        <v>4</v>
      </c>
      <c r="E9700" t="n">
        <v>3</v>
      </c>
    </row>
    <row r="9701">
      <c r="A9701" t="n">
        <v>97000</v>
      </c>
      <c r="B9701" t="n">
        <v>26.944444</v>
      </c>
      <c r="C9701" t="n">
        <v>-18.6584</v>
      </c>
      <c r="D9701" t="n">
        <v>4</v>
      </c>
      <c r="E9701" t="n">
        <v>3</v>
      </c>
    </row>
    <row r="9702">
      <c r="A9702" t="n">
        <v>97010</v>
      </c>
      <c r="B9702" t="n">
        <v>26.947222</v>
      </c>
      <c r="C9702" t="n">
        <v>-18.3499</v>
      </c>
      <c r="D9702" t="n">
        <v>4</v>
      </c>
      <c r="E9702" t="n">
        <v>3</v>
      </c>
    </row>
    <row r="9703">
      <c r="A9703" t="n">
        <v>97020</v>
      </c>
      <c r="B9703" t="n">
        <v>26.95</v>
      </c>
      <c r="C9703" t="n">
        <v>-17.8303</v>
      </c>
      <c r="D9703" t="n">
        <v>4</v>
      </c>
      <c r="E9703" t="n">
        <v>3</v>
      </c>
    </row>
    <row r="9704">
      <c r="A9704" t="n">
        <v>97030</v>
      </c>
      <c r="B9704" t="n">
        <v>26.952778</v>
      </c>
      <c r="C9704" t="n">
        <v>-17.4465</v>
      </c>
      <c r="D9704" t="n">
        <v>4</v>
      </c>
      <c r="E9704" t="n">
        <v>3</v>
      </c>
    </row>
    <row r="9705">
      <c r="A9705" t="n">
        <v>97040</v>
      </c>
      <c r="B9705" t="n">
        <v>26.955556</v>
      </c>
      <c r="C9705" t="n">
        <v>-17.0515</v>
      </c>
      <c r="D9705" t="n">
        <v>4</v>
      </c>
      <c r="E9705" t="n">
        <v>3</v>
      </c>
    </row>
    <row r="9706">
      <c r="A9706" t="n">
        <v>97050</v>
      </c>
      <c r="B9706" t="n">
        <v>26.958333</v>
      </c>
      <c r="C9706" t="n">
        <v>-16.5948</v>
      </c>
      <c r="D9706" t="n">
        <v>4</v>
      </c>
      <c r="E9706" t="n">
        <v>3</v>
      </c>
    </row>
    <row r="9707">
      <c r="A9707" t="n">
        <v>97060</v>
      </c>
      <c r="B9707" t="n">
        <v>26.961111</v>
      </c>
      <c r="C9707" t="n">
        <v>-16.179</v>
      </c>
      <c r="D9707" t="n">
        <v>4</v>
      </c>
      <c r="E9707" t="n">
        <v>3</v>
      </c>
    </row>
    <row r="9708">
      <c r="A9708" t="n">
        <v>97070</v>
      </c>
      <c r="B9708" t="n">
        <v>26.963889</v>
      </c>
      <c r="C9708" t="n">
        <v>-15.7428</v>
      </c>
      <c r="D9708" t="n">
        <v>4</v>
      </c>
      <c r="E9708" t="n">
        <v>3</v>
      </c>
    </row>
    <row r="9709">
      <c r="A9709" t="n">
        <v>97080</v>
      </c>
      <c r="B9709" t="n">
        <v>26.966667</v>
      </c>
      <c r="C9709" t="n">
        <v>-15.3377</v>
      </c>
      <c r="D9709" t="n">
        <v>4</v>
      </c>
      <c r="E9709" t="n">
        <v>3</v>
      </c>
    </row>
    <row r="9710">
      <c r="A9710" t="n">
        <v>97090</v>
      </c>
      <c r="B9710" t="n">
        <v>26.969444</v>
      </c>
      <c r="C9710" t="n">
        <v>-14.9275</v>
      </c>
      <c r="D9710" t="n">
        <v>4</v>
      </c>
      <c r="E9710" t="n">
        <v>3</v>
      </c>
    </row>
    <row r="9711">
      <c r="A9711" t="n">
        <v>97100</v>
      </c>
      <c r="B9711" t="n">
        <v>26.972222</v>
      </c>
      <c r="C9711" t="n">
        <v>-14.4726</v>
      </c>
      <c r="D9711" t="n">
        <v>4</v>
      </c>
      <c r="E9711" t="n">
        <v>3</v>
      </c>
    </row>
    <row r="9712">
      <c r="A9712" t="n">
        <v>97110</v>
      </c>
      <c r="B9712" t="n">
        <v>26.975</v>
      </c>
      <c r="C9712" t="n">
        <v>-14.1017</v>
      </c>
      <c r="D9712" t="n">
        <v>4</v>
      </c>
      <c r="E9712" t="n">
        <v>3</v>
      </c>
    </row>
    <row r="9713">
      <c r="A9713" t="n">
        <v>97120</v>
      </c>
      <c r="B9713" t="n">
        <v>26.977778</v>
      </c>
      <c r="C9713" t="n">
        <v>-13.5355</v>
      </c>
      <c r="D9713" t="n">
        <v>4</v>
      </c>
      <c r="E9713" t="n">
        <v>3</v>
      </c>
    </row>
    <row r="9714">
      <c r="A9714" t="n">
        <v>97130</v>
      </c>
      <c r="B9714" t="n">
        <v>26.980556</v>
      </c>
      <c r="C9714" t="n">
        <v>-13.1978</v>
      </c>
      <c r="D9714" t="n">
        <v>4</v>
      </c>
      <c r="E9714" t="n">
        <v>3</v>
      </c>
    </row>
    <row r="9715">
      <c r="A9715" t="n">
        <v>97140</v>
      </c>
      <c r="B9715" t="n">
        <v>26.983333</v>
      </c>
      <c r="C9715" t="n">
        <v>-12.7036</v>
      </c>
      <c r="D9715" t="n">
        <v>4</v>
      </c>
      <c r="E9715" t="n">
        <v>3</v>
      </c>
    </row>
    <row r="9716">
      <c r="A9716" t="n">
        <v>97150</v>
      </c>
      <c r="B9716" t="n">
        <v>26.986111</v>
      </c>
      <c r="C9716" t="n">
        <v>-12.2155</v>
      </c>
      <c r="D9716" t="n">
        <v>4</v>
      </c>
      <c r="E9716" t="n">
        <v>3</v>
      </c>
    </row>
    <row r="9717">
      <c r="A9717" t="n">
        <v>97160</v>
      </c>
      <c r="B9717" t="n">
        <v>26.988889</v>
      </c>
      <c r="C9717" t="n">
        <v>-11.7595</v>
      </c>
      <c r="D9717" t="n">
        <v>4</v>
      </c>
      <c r="E9717" t="n">
        <v>3</v>
      </c>
    </row>
    <row r="9718">
      <c r="A9718" t="n">
        <v>97170</v>
      </c>
      <c r="B9718" t="n">
        <v>26.991667</v>
      </c>
      <c r="C9718" t="n">
        <v>-11.4421</v>
      </c>
      <c r="D9718" t="n">
        <v>4</v>
      </c>
      <c r="E9718" t="n">
        <v>3</v>
      </c>
    </row>
    <row r="9719">
      <c r="A9719" t="n">
        <v>97180</v>
      </c>
      <c r="B9719" t="n">
        <v>26.994444</v>
      </c>
      <c r="C9719" t="n">
        <v>-10.9084</v>
      </c>
      <c r="D9719" t="n">
        <v>4</v>
      </c>
      <c r="E9719" t="n">
        <v>3</v>
      </c>
    </row>
    <row r="9720">
      <c r="A9720" t="n">
        <v>97190</v>
      </c>
      <c r="B9720" t="n">
        <v>26.997222</v>
      </c>
      <c r="C9720" t="n">
        <v>-10.4297</v>
      </c>
      <c r="D9720" t="n">
        <v>4</v>
      </c>
      <c r="E9720" t="n">
        <v>3</v>
      </c>
    </row>
    <row r="9721">
      <c r="A9721" t="n">
        <v>97200</v>
      </c>
      <c r="B9721" t="n">
        <v>27</v>
      </c>
      <c r="C9721" t="n">
        <v>-9.997400000000001</v>
      </c>
      <c r="D9721" t="n">
        <v>4</v>
      </c>
      <c r="E9721" t="n">
        <v>3</v>
      </c>
    </row>
    <row r="9722">
      <c r="A9722" t="n">
        <v>97210</v>
      </c>
      <c r="B9722" t="n">
        <v>27.002778</v>
      </c>
      <c r="C9722" t="n">
        <v>-9.4786</v>
      </c>
      <c r="D9722" t="n">
        <v>4</v>
      </c>
      <c r="E9722" t="n">
        <v>3</v>
      </c>
    </row>
    <row r="9723">
      <c r="A9723" t="n">
        <v>97220</v>
      </c>
      <c r="B9723" t="n">
        <v>27.005556</v>
      </c>
      <c r="C9723" t="n">
        <v>-9.1312</v>
      </c>
      <c r="D9723" t="n">
        <v>4</v>
      </c>
      <c r="E9723" t="n">
        <v>3</v>
      </c>
    </row>
    <row r="9724">
      <c r="A9724" t="n">
        <v>97230</v>
      </c>
      <c r="B9724" t="n">
        <v>27.008333</v>
      </c>
      <c r="C9724" t="n">
        <v>-8.7354</v>
      </c>
      <c r="D9724" t="n">
        <v>4</v>
      </c>
      <c r="E9724" t="n">
        <v>3</v>
      </c>
    </row>
    <row r="9725">
      <c r="A9725" t="n">
        <v>97240</v>
      </c>
      <c r="B9725" t="n">
        <v>27.011111</v>
      </c>
      <c r="C9725" t="n">
        <v>-8.133699999999999</v>
      </c>
      <c r="D9725" t="n">
        <v>4</v>
      </c>
      <c r="E9725" t="n">
        <v>3</v>
      </c>
    </row>
    <row r="9726">
      <c r="A9726" t="n">
        <v>97250</v>
      </c>
      <c r="B9726" t="n">
        <v>27.013889</v>
      </c>
      <c r="C9726" t="n">
        <v>-7.7409</v>
      </c>
      <c r="D9726" t="n">
        <v>4</v>
      </c>
      <c r="E9726" t="n">
        <v>3</v>
      </c>
    </row>
    <row r="9727">
      <c r="A9727" t="n">
        <v>97260</v>
      </c>
      <c r="B9727" t="n">
        <v>27.016667</v>
      </c>
      <c r="C9727" t="n">
        <v>-7.3403</v>
      </c>
      <c r="D9727" t="n">
        <v>4</v>
      </c>
      <c r="E9727" t="n">
        <v>3</v>
      </c>
    </row>
    <row r="9728">
      <c r="A9728" t="n">
        <v>97270</v>
      </c>
      <c r="B9728" t="n">
        <v>27.019444</v>
      </c>
      <c r="C9728" t="n">
        <v>-6.7973</v>
      </c>
      <c r="D9728" t="n">
        <v>4</v>
      </c>
      <c r="E9728" t="n">
        <v>3</v>
      </c>
    </row>
    <row r="9729">
      <c r="A9729" t="n">
        <v>97280</v>
      </c>
      <c r="B9729" t="n">
        <v>27.022222</v>
      </c>
      <c r="C9729" t="n">
        <v>-6.2635</v>
      </c>
      <c r="D9729" t="n">
        <v>4</v>
      </c>
      <c r="E9729" t="n">
        <v>3</v>
      </c>
    </row>
    <row r="9730">
      <c r="A9730" t="n">
        <v>97290</v>
      </c>
      <c r="B9730" t="n">
        <v>27.025</v>
      </c>
      <c r="C9730" t="n">
        <v>-5.9223</v>
      </c>
      <c r="D9730" t="n">
        <v>4</v>
      </c>
      <c r="E9730" t="n">
        <v>3</v>
      </c>
    </row>
    <row r="9731">
      <c r="A9731" t="n">
        <v>97300</v>
      </c>
      <c r="B9731" t="n">
        <v>27.027778</v>
      </c>
      <c r="C9731" t="n">
        <v>-5.2751</v>
      </c>
      <c r="D9731" t="n">
        <v>4</v>
      </c>
      <c r="E9731" t="n">
        <v>3</v>
      </c>
    </row>
    <row r="9732">
      <c r="A9732" t="n">
        <v>97310</v>
      </c>
      <c r="B9732" t="n">
        <v>27.030556</v>
      </c>
      <c r="C9732" t="n">
        <v>-4.9652</v>
      </c>
      <c r="D9732" t="n">
        <v>4</v>
      </c>
      <c r="E9732" t="n">
        <v>3</v>
      </c>
    </row>
    <row r="9733">
      <c r="A9733" t="n">
        <v>97320</v>
      </c>
      <c r="B9733" t="n">
        <v>27.033333</v>
      </c>
      <c r="C9733" t="n">
        <v>-4.449</v>
      </c>
      <c r="D9733" t="n">
        <v>4</v>
      </c>
      <c r="E9733" t="n">
        <v>3</v>
      </c>
    </row>
    <row r="9734">
      <c r="A9734" t="n">
        <v>97330</v>
      </c>
      <c r="B9734" t="n">
        <v>27.036111</v>
      </c>
      <c r="C9734" t="n">
        <v>-4.0431</v>
      </c>
      <c r="D9734" t="n">
        <v>4</v>
      </c>
      <c r="E9734" t="n">
        <v>3</v>
      </c>
    </row>
    <row r="9735">
      <c r="A9735" t="n">
        <v>97340</v>
      </c>
      <c r="B9735" t="n">
        <v>27.038889</v>
      </c>
      <c r="C9735" t="n">
        <v>-3.5074</v>
      </c>
      <c r="D9735" t="n">
        <v>4</v>
      </c>
      <c r="E9735" t="n">
        <v>3</v>
      </c>
    </row>
    <row r="9736">
      <c r="A9736" t="n">
        <v>97350</v>
      </c>
      <c r="B9736" t="n">
        <v>27.041667</v>
      </c>
      <c r="C9736" t="n">
        <v>-3.0423</v>
      </c>
      <c r="D9736" t="n">
        <v>4</v>
      </c>
      <c r="E9736" t="n">
        <v>3</v>
      </c>
    </row>
    <row r="9737">
      <c r="A9737" t="n">
        <v>97360</v>
      </c>
      <c r="B9737" t="n">
        <v>27.044444</v>
      </c>
      <c r="C9737" t="n">
        <v>-2.635</v>
      </c>
      <c r="D9737" t="n">
        <v>4</v>
      </c>
      <c r="E9737" t="n">
        <v>3</v>
      </c>
    </row>
    <row r="9738">
      <c r="A9738" t="n">
        <v>97370</v>
      </c>
      <c r="B9738" t="n">
        <v>27.047222</v>
      </c>
      <c r="C9738" t="n">
        <v>-1.9427</v>
      </c>
      <c r="D9738" t="n">
        <v>4</v>
      </c>
      <c r="E9738" t="n">
        <v>3</v>
      </c>
    </row>
    <row r="9739">
      <c r="A9739" t="n">
        <v>97380</v>
      </c>
      <c r="B9739" t="n">
        <v>27.05</v>
      </c>
      <c r="C9739" t="n">
        <v>-1.6311</v>
      </c>
      <c r="D9739" t="n">
        <v>4</v>
      </c>
      <c r="E9739" t="n">
        <v>3</v>
      </c>
    </row>
    <row r="9740">
      <c r="A9740" t="n">
        <v>97390</v>
      </c>
      <c r="B9740" t="n">
        <v>27.052778</v>
      </c>
      <c r="C9740" t="n">
        <v>-1.152</v>
      </c>
      <c r="D9740" t="n">
        <v>4</v>
      </c>
      <c r="E9740" t="n">
        <v>3</v>
      </c>
    </row>
    <row r="9741">
      <c r="A9741" t="n">
        <v>97400</v>
      </c>
      <c r="B9741" t="n">
        <v>27.055556</v>
      </c>
      <c r="C9741" t="n">
        <v>-0.5987</v>
      </c>
      <c r="D9741" t="n">
        <v>4</v>
      </c>
      <c r="E9741" t="n">
        <v>3</v>
      </c>
    </row>
    <row r="9742">
      <c r="A9742" t="n">
        <v>97410</v>
      </c>
      <c r="B9742" t="n">
        <v>27.058333</v>
      </c>
      <c r="C9742" t="n">
        <v>-0.0751</v>
      </c>
      <c r="D9742" t="n">
        <v>4</v>
      </c>
      <c r="E9742" t="n">
        <v>3</v>
      </c>
    </row>
    <row r="9743">
      <c r="A9743" t="n">
        <v>97420</v>
      </c>
      <c r="B9743" t="n">
        <v>27.061111</v>
      </c>
      <c r="C9743" t="n">
        <v>0.3731</v>
      </c>
      <c r="D9743" t="n">
        <v>4</v>
      </c>
      <c r="E9743" t="n">
        <v>3</v>
      </c>
    </row>
    <row r="9744">
      <c r="A9744" t="n">
        <v>97430</v>
      </c>
      <c r="B9744" t="n">
        <v>27.063889</v>
      </c>
      <c r="C9744" t="n">
        <v>0.7403999999999999</v>
      </c>
      <c r="D9744" t="n">
        <v>4</v>
      </c>
      <c r="E9744" t="n">
        <v>3</v>
      </c>
    </row>
    <row r="9745">
      <c r="A9745" t="n">
        <v>97440</v>
      </c>
      <c r="B9745" t="n">
        <v>27.066667</v>
      </c>
      <c r="C9745" t="n">
        <v>1.2961</v>
      </c>
      <c r="D9745" t="n">
        <v>4</v>
      </c>
      <c r="E9745" t="n">
        <v>3</v>
      </c>
    </row>
    <row r="9746">
      <c r="A9746" t="n">
        <v>97450</v>
      </c>
      <c r="B9746" t="n">
        <v>27.069444</v>
      </c>
      <c r="C9746" t="n">
        <v>1.6773</v>
      </c>
      <c r="D9746" t="n">
        <v>4</v>
      </c>
      <c r="E9746" t="n">
        <v>3</v>
      </c>
    </row>
    <row r="9747">
      <c r="A9747" t="n">
        <v>97460</v>
      </c>
      <c r="B9747" t="n">
        <v>27.072222</v>
      </c>
      <c r="C9747" t="n">
        <v>2.3037</v>
      </c>
      <c r="D9747" t="n">
        <v>4</v>
      </c>
      <c r="E9747" t="n">
        <v>3</v>
      </c>
    </row>
    <row r="9748">
      <c r="A9748" t="n">
        <v>97470</v>
      </c>
      <c r="B9748" t="n">
        <v>27.075</v>
      </c>
      <c r="C9748" t="n">
        <v>2.6651</v>
      </c>
      <c r="D9748" t="n">
        <v>4</v>
      </c>
      <c r="E9748" t="n">
        <v>3</v>
      </c>
    </row>
    <row r="9749">
      <c r="A9749" t="n">
        <v>97480</v>
      </c>
      <c r="B9749" t="n">
        <v>27.077778</v>
      </c>
      <c r="C9749" t="n">
        <v>3.196</v>
      </c>
      <c r="D9749" t="n">
        <v>4</v>
      </c>
      <c r="E9749" t="n">
        <v>3</v>
      </c>
    </row>
    <row r="9750">
      <c r="A9750" t="n">
        <v>97490</v>
      </c>
      <c r="B9750" t="n">
        <v>27.080556</v>
      </c>
      <c r="C9750" t="n">
        <v>3.7265</v>
      </c>
      <c r="D9750" t="n">
        <v>4</v>
      </c>
      <c r="E9750" t="n">
        <v>3</v>
      </c>
    </row>
    <row r="9751">
      <c r="A9751" t="n">
        <v>97500</v>
      </c>
      <c r="B9751" t="n">
        <v>27.083333</v>
      </c>
      <c r="C9751" t="n">
        <v>4.2405</v>
      </c>
      <c r="D9751" t="n">
        <v>4</v>
      </c>
      <c r="E9751" t="n">
        <v>3</v>
      </c>
    </row>
    <row r="9752">
      <c r="A9752" t="n">
        <v>97510</v>
      </c>
      <c r="B9752" t="n">
        <v>27.086111</v>
      </c>
      <c r="C9752" t="n">
        <v>4.6977</v>
      </c>
      <c r="D9752" t="n">
        <v>4</v>
      </c>
      <c r="E9752" t="n">
        <v>3</v>
      </c>
    </row>
    <row r="9753">
      <c r="A9753" t="n">
        <v>97520</v>
      </c>
      <c r="B9753" t="n">
        <v>27.088889</v>
      </c>
      <c r="C9753" t="n">
        <v>5.2803</v>
      </c>
      <c r="D9753" t="n">
        <v>4</v>
      </c>
      <c r="E9753" t="n">
        <v>3</v>
      </c>
    </row>
    <row r="9754">
      <c r="A9754" t="n">
        <v>97530</v>
      </c>
      <c r="B9754" t="n">
        <v>27.091667</v>
      </c>
      <c r="C9754" t="n">
        <v>5.7351</v>
      </c>
      <c r="D9754" t="n">
        <v>4</v>
      </c>
      <c r="E9754" t="n">
        <v>3</v>
      </c>
    </row>
    <row r="9755">
      <c r="A9755" t="n">
        <v>97540</v>
      </c>
      <c r="B9755" t="n">
        <v>27.094444</v>
      </c>
      <c r="C9755" t="n">
        <v>6.2266</v>
      </c>
      <c r="D9755" t="n">
        <v>4</v>
      </c>
      <c r="E9755" t="n">
        <v>3</v>
      </c>
    </row>
    <row r="9756">
      <c r="A9756" t="n">
        <v>97550</v>
      </c>
      <c r="B9756" t="n">
        <v>27.097222</v>
      </c>
      <c r="C9756" t="n">
        <v>6.6295</v>
      </c>
      <c r="D9756" t="n">
        <v>4</v>
      </c>
      <c r="E9756" t="n">
        <v>3</v>
      </c>
    </row>
    <row r="9757">
      <c r="A9757" t="n">
        <v>97560</v>
      </c>
      <c r="B9757" t="n">
        <v>27.1</v>
      </c>
      <c r="C9757" t="n">
        <v>7.2735</v>
      </c>
      <c r="D9757" t="n">
        <v>4</v>
      </c>
      <c r="E9757" t="n">
        <v>3</v>
      </c>
    </row>
    <row r="9758">
      <c r="A9758" t="n">
        <v>97570</v>
      </c>
      <c r="B9758" t="n">
        <v>27.102778</v>
      </c>
      <c r="C9758" t="n">
        <v>7.6467</v>
      </c>
      <c r="D9758" t="n">
        <v>4</v>
      </c>
      <c r="E9758" t="n">
        <v>3</v>
      </c>
    </row>
    <row r="9759">
      <c r="A9759" t="n">
        <v>97580</v>
      </c>
      <c r="B9759" t="n">
        <v>27.105556</v>
      </c>
      <c r="C9759" t="n">
        <v>8.273199999999999</v>
      </c>
      <c r="D9759" t="n">
        <v>4</v>
      </c>
      <c r="E9759" t="n">
        <v>3</v>
      </c>
    </row>
    <row r="9760">
      <c r="A9760" t="n">
        <v>97590</v>
      </c>
      <c r="B9760" t="n">
        <v>27.108333</v>
      </c>
      <c r="C9760" t="n">
        <v>8.787599999999999</v>
      </c>
      <c r="D9760" t="n">
        <v>4</v>
      </c>
      <c r="E9760" t="n">
        <v>3</v>
      </c>
    </row>
    <row r="9761">
      <c r="A9761" t="n">
        <v>97600</v>
      </c>
      <c r="B9761" t="n">
        <v>27.111111</v>
      </c>
      <c r="C9761" t="n">
        <v>9.2133</v>
      </c>
      <c r="D9761" t="n">
        <v>4</v>
      </c>
      <c r="E9761" t="n">
        <v>3</v>
      </c>
    </row>
    <row r="9762">
      <c r="A9762" t="n">
        <v>97610</v>
      </c>
      <c r="B9762" t="n">
        <v>27.113889</v>
      </c>
      <c r="C9762" t="n">
        <v>9.741300000000001</v>
      </c>
      <c r="D9762" t="n">
        <v>4</v>
      </c>
      <c r="E9762" t="n">
        <v>3</v>
      </c>
    </row>
    <row r="9763">
      <c r="A9763" t="n">
        <v>97620</v>
      </c>
      <c r="B9763" t="n">
        <v>27.116667</v>
      </c>
      <c r="C9763" t="n">
        <v>10.0385</v>
      </c>
      <c r="D9763" t="n">
        <v>4</v>
      </c>
      <c r="E9763" t="n">
        <v>3</v>
      </c>
    </row>
    <row r="9764">
      <c r="A9764" t="n">
        <v>97630</v>
      </c>
      <c r="B9764" t="n">
        <v>27.119444</v>
      </c>
      <c r="C9764" t="n">
        <v>10.6866</v>
      </c>
      <c r="D9764" t="n">
        <v>4</v>
      </c>
      <c r="E9764" t="n">
        <v>3</v>
      </c>
    </row>
    <row r="9765">
      <c r="A9765" t="n">
        <v>97640</v>
      </c>
      <c r="B9765" t="n">
        <v>27.122222</v>
      </c>
      <c r="C9765" t="n">
        <v>11.256</v>
      </c>
      <c r="D9765" t="n">
        <v>4</v>
      </c>
      <c r="E9765" t="n">
        <v>3</v>
      </c>
    </row>
    <row r="9766">
      <c r="A9766" t="n">
        <v>97650</v>
      </c>
      <c r="B9766" t="n">
        <v>27.125</v>
      </c>
      <c r="C9766" t="n">
        <v>11.7525</v>
      </c>
      <c r="D9766" t="n">
        <v>4</v>
      </c>
      <c r="E9766" t="n">
        <v>3</v>
      </c>
    </row>
    <row r="9767">
      <c r="A9767" t="n">
        <v>97660</v>
      </c>
      <c r="B9767" t="n">
        <v>27.127778</v>
      </c>
      <c r="C9767" t="n">
        <v>12.1514</v>
      </c>
      <c r="D9767" t="n">
        <v>4</v>
      </c>
      <c r="E9767" t="n">
        <v>3</v>
      </c>
    </row>
    <row r="9768">
      <c r="A9768" t="n">
        <v>97670</v>
      </c>
      <c r="B9768" t="n">
        <v>27.130556</v>
      </c>
      <c r="C9768" t="n">
        <v>12.7047</v>
      </c>
      <c r="D9768" t="n">
        <v>4</v>
      </c>
      <c r="E9768" t="n">
        <v>3</v>
      </c>
    </row>
    <row r="9769">
      <c r="A9769" t="n">
        <v>97680</v>
      </c>
      <c r="B9769" t="n">
        <v>27.133333</v>
      </c>
      <c r="C9769" t="n">
        <v>13.1002</v>
      </c>
      <c r="D9769" t="n">
        <v>4</v>
      </c>
      <c r="E9769" t="n">
        <v>3</v>
      </c>
    </row>
    <row r="9770">
      <c r="A9770" t="n">
        <v>97690</v>
      </c>
      <c r="B9770" t="n">
        <v>27.136111</v>
      </c>
      <c r="C9770" t="n">
        <v>13.756</v>
      </c>
      <c r="D9770" t="n">
        <v>4</v>
      </c>
      <c r="E9770" t="n">
        <v>3</v>
      </c>
    </row>
    <row r="9771">
      <c r="A9771" t="n">
        <v>97700</v>
      </c>
      <c r="B9771" t="n">
        <v>27.138889</v>
      </c>
      <c r="C9771" t="n">
        <v>14.1504</v>
      </c>
      <c r="D9771" t="n">
        <v>4</v>
      </c>
      <c r="E9771" t="n">
        <v>3</v>
      </c>
    </row>
    <row r="9772">
      <c r="A9772" t="n">
        <v>97710</v>
      </c>
      <c r="B9772" t="n">
        <v>27.141667</v>
      </c>
      <c r="C9772" t="n">
        <v>14.8109</v>
      </c>
      <c r="D9772" t="n">
        <v>4</v>
      </c>
      <c r="E9772" t="n">
        <v>3</v>
      </c>
    </row>
    <row r="9773">
      <c r="A9773" t="n">
        <v>97720</v>
      </c>
      <c r="B9773" t="n">
        <v>27.144444</v>
      </c>
      <c r="C9773" t="n">
        <v>15.324</v>
      </c>
      <c r="D9773" t="n">
        <v>4</v>
      </c>
      <c r="E9773" t="n">
        <v>3</v>
      </c>
    </row>
    <row r="9774">
      <c r="A9774" t="n">
        <v>97730</v>
      </c>
      <c r="B9774" t="n">
        <v>27.147222</v>
      </c>
      <c r="C9774" t="n">
        <v>15.7524</v>
      </c>
      <c r="D9774" t="n">
        <v>4</v>
      </c>
      <c r="E9774" t="n">
        <v>3</v>
      </c>
    </row>
    <row r="9775">
      <c r="A9775" t="n">
        <v>97740</v>
      </c>
      <c r="B9775" t="n">
        <v>27.15</v>
      </c>
      <c r="C9775" t="n">
        <v>16.314</v>
      </c>
      <c r="D9775" t="n">
        <v>4</v>
      </c>
      <c r="E9775" t="n">
        <v>3</v>
      </c>
    </row>
    <row r="9776">
      <c r="A9776" t="n">
        <v>97750</v>
      </c>
      <c r="B9776" t="n">
        <v>27.152778</v>
      </c>
      <c r="C9776" t="n">
        <v>16.7895</v>
      </c>
      <c r="D9776" t="n">
        <v>4</v>
      </c>
      <c r="E9776" t="n">
        <v>3</v>
      </c>
    </row>
    <row r="9777">
      <c r="A9777" t="n">
        <v>97760</v>
      </c>
      <c r="B9777" t="n">
        <v>27.155556</v>
      </c>
      <c r="C9777" t="n">
        <v>17.3256</v>
      </c>
      <c r="D9777" t="n">
        <v>4</v>
      </c>
      <c r="E9777" t="n">
        <v>3</v>
      </c>
    </row>
    <row r="9778">
      <c r="A9778" t="n">
        <v>97770</v>
      </c>
      <c r="B9778" t="n">
        <v>27.158333</v>
      </c>
      <c r="C9778" t="n">
        <v>17.7698</v>
      </c>
      <c r="D9778" t="n">
        <v>4</v>
      </c>
      <c r="E9778" t="n">
        <v>3</v>
      </c>
    </row>
    <row r="9779">
      <c r="A9779" t="n">
        <v>97780</v>
      </c>
      <c r="B9779" t="n">
        <v>27.161111</v>
      </c>
      <c r="C9779" t="n">
        <v>18.3726</v>
      </c>
      <c r="D9779" t="n">
        <v>4</v>
      </c>
      <c r="E9779" t="n">
        <v>3</v>
      </c>
    </row>
    <row r="9780">
      <c r="A9780" t="n">
        <v>97790</v>
      </c>
      <c r="B9780" t="n">
        <v>27.163889</v>
      </c>
      <c r="C9780" t="n">
        <v>18.7742</v>
      </c>
      <c r="D9780" t="n">
        <v>4</v>
      </c>
      <c r="E9780" t="n">
        <v>3</v>
      </c>
    </row>
    <row r="9781">
      <c r="A9781" t="n">
        <v>97800</v>
      </c>
      <c r="B9781" t="n">
        <v>27.166667</v>
      </c>
      <c r="C9781" t="n">
        <v>19.2802</v>
      </c>
      <c r="D9781" t="n">
        <v>4</v>
      </c>
      <c r="E9781" t="n">
        <v>3</v>
      </c>
    </row>
    <row r="9782">
      <c r="A9782" t="n">
        <v>97810</v>
      </c>
      <c r="B9782" t="n">
        <v>27.169444</v>
      </c>
      <c r="C9782" t="n">
        <v>19.8815</v>
      </c>
      <c r="D9782" t="n">
        <v>4</v>
      </c>
      <c r="E9782" t="n">
        <v>3</v>
      </c>
    </row>
    <row r="9783">
      <c r="A9783" t="n">
        <v>97820</v>
      </c>
      <c r="B9783" t="n">
        <v>27.172222</v>
      </c>
      <c r="C9783" t="n">
        <v>20.3934</v>
      </c>
      <c r="D9783" t="n">
        <v>4</v>
      </c>
      <c r="E9783" t="n">
        <v>3</v>
      </c>
    </row>
    <row r="9784">
      <c r="A9784" t="n">
        <v>97830</v>
      </c>
      <c r="B9784" t="n">
        <v>27.175</v>
      </c>
      <c r="C9784" t="n">
        <v>20.9345</v>
      </c>
      <c r="D9784" t="n">
        <v>4</v>
      </c>
      <c r="E9784" t="n">
        <v>3</v>
      </c>
    </row>
    <row r="9785">
      <c r="A9785" t="n">
        <v>97840</v>
      </c>
      <c r="B9785" t="n">
        <v>27.177778</v>
      </c>
      <c r="C9785" t="n">
        <v>21.4058</v>
      </c>
      <c r="D9785" t="n">
        <v>4</v>
      </c>
      <c r="E9785" t="n">
        <v>3</v>
      </c>
    </row>
    <row r="9786">
      <c r="A9786" t="n">
        <v>97850</v>
      </c>
      <c r="B9786" t="n">
        <v>27.180556</v>
      </c>
      <c r="C9786" t="n">
        <v>22.0504</v>
      </c>
      <c r="D9786" t="n">
        <v>4</v>
      </c>
      <c r="E9786" t="n">
        <v>3</v>
      </c>
    </row>
    <row r="9787">
      <c r="A9787" t="n">
        <v>97860</v>
      </c>
      <c r="B9787" t="n">
        <v>27.183333</v>
      </c>
      <c r="C9787" t="n">
        <v>22.4824</v>
      </c>
      <c r="D9787" t="n">
        <v>4</v>
      </c>
      <c r="E9787" t="n">
        <v>3</v>
      </c>
    </row>
    <row r="9788">
      <c r="A9788" t="n">
        <v>97870</v>
      </c>
      <c r="B9788" t="n">
        <v>27.186111</v>
      </c>
      <c r="C9788" t="n">
        <v>23.0047</v>
      </c>
      <c r="D9788" t="n">
        <v>4</v>
      </c>
      <c r="E9788" t="n">
        <v>3</v>
      </c>
    </row>
    <row r="9789">
      <c r="A9789" t="n">
        <v>97880</v>
      </c>
      <c r="B9789" t="n">
        <v>27.188889</v>
      </c>
      <c r="C9789" t="n">
        <v>23.5222</v>
      </c>
      <c r="D9789" t="n">
        <v>4</v>
      </c>
      <c r="E9789" t="n">
        <v>3</v>
      </c>
    </row>
    <row r="9790">
      <c r="A9790" t="n">
        <v>97890</v>
      </c>
      <c r="B9790" t="n">
        <v>27.191667</v>
      </c>
      <c r="C9790" t="n">
        <v>24.0819</v>
      </c>
      <c r="D9790" t="n">
        <v>4</v>
      </c>
      <c r="E9790" t="n">
        <v>3</v>
      </c>
    </row>
    <row r="9791">
      <c r="A9791" t="n">
        <v>97900</v>
      </c>
      <c r="B9791" t="n">
        <v>27.194444</v>
      </c>
      <c r="C9791" t="n">
        <v>24.5804</v>
      </c>
      <c r="D9791" t="n">
        <v>4</v>
      </c>
      <c r="E9791" t="n">
        <v>3</v>
      </c>
    </row>
    <row r="9792">
      <c r="A9792" t="n">
        <v>97910</v>
      </c>
      <c r="B9792" t="n">
        <v>27.197222</v>
      </c>
      <c r="C9792" t="n">
        <v>25.094</v>
      </c>
      <c r="D9792" t="n">
        <v>4</v>
      </c>
      <c r="E9792" t="n">
        <v>3</v>
      </c>
    </row>
    <row r="9793">
      <c r="A9793" t="n">
        <v>97920</v>
      </c>
      <c r="B9793" t="n">
        <v>27.2</v>
      </c>
      <c r="C9793" t="n">
        <v>25.6292</v>
      </c>
      <c r="D9793" t="n">
        <v>4</v>
      </c>
      <c r="E9793" t="n">
        <v>3</v>
      </c>
    </row>
    <row r="9794">
      <c r="A9794" t="n">
        <v>97930</v>
      </c>
      <c r="B9794" t="n">
        <v>27.202778</v>
      </c>
      <c r="C9794" t="n">
        <v>26.0221</v>
      </c>
      <c r="D9794" t="n">
        <v>4</v>
      </c>
      <c r="E9794" t="n">
        <v>3</v>
      </c>
    </row>
    <row r="9795">
      <c r="A9795" t="n">
        <v>97940</v>
      </c>
      <c r="B9795" t="n">
        <v>27.205556</v>
      </c>
      <c r="C9795" t="n">
        <v>26.5452</v>
      </c>
      <c r="D9795" t="n">
        <v>4</v>
      </c>
      <c r="E9795" t="n">
        <v>3</v>
      </c>
    </row>
    <row r="9796">
      <c r="A9796" t="n">
        <v>97950</v>
      </c>
      <c r="B9796" t="n">
        <v>27.208333</v>
      </c>
      <c r="C9796" t="n">
        <v>27.1522</v>
      </c>
      <c r="D9796" t="n">
        <v>4</v>
      </c>
      <c r="E9796" t="n">
        <v>3</v>
      </c>
    </row>
    <row r="9797">
      <c r="A9797" t="n">
        <v>97960</v>
      </c>
      <c r="B9797" t="n">
        <v>27.211111</v>
      </c>
      <c r="C9797" t="n">
        <v>27.6678</v>
      </c>
      <c r="D9797" t="n">
        <v>4</v>
      </c>
      <c r="E9797" t="n">
        <v>3</v>
      </c>
    </row>
    <row r="9798">
      <c r="A9798" t="n">
        <v>97970</v>
      </c>
      <c r="B9798" t="n">
        <v>27.213889</v>
      </c>
      <c r="C9798" t="n">
        <v>28.2287</v>
      </c>
      <c r="D9798" t="n">
        <v>4</v>
      </c>
      <c r="E9798" t="n">
        <v>3</v>
      </c>
    </row>
    <row r="9799">
      <c r="A9799" t="n">
        <v>97980</v>
      </c>
      <c r="B9799" t="n">
        <v>27.216667</v>
      </c>
      <c r="C9799" t="n">
        <v>28.7229</v>
      </c>
      <c r="D9799" t="n">
        <v>4</v>
      </c>
      <c r="E9799" t="n">
        <v>3</v>
      </c>
    </row>
    <row r="9800">
      <c r="A9800" t="n">
        <v>97990</v>
      </c>
      <c r="B9800" t="n">
        <v>27.219444</v>
      </c>
      <c r="C9800" t="n">
        <v>29.2734</v>
      </c>
      <c r="D9800" t="n">
        <v>4</v>
      </c>
      <c r="E9800" t="n">
        <v>3</v>
      </c>
    </row>
    <row r="9801">
      <c r="A9801" t="n">
        <v>98000</v>
      </c>
      <c r="B9801" t="n">
        <v>27.222222</v>
      </c>
      <c r="C9801" t="n">
        <v>29.7047</v>
      </c>
      <c r="D9801" t="n">
        <v>4</v>
      </c>
      <c r="E9801" t="n">
        <v>3</v>
      </c>
    </row>
    <row r="9802">
      <c r="A9802" t="n">
        <v>98010</v>
      </c>
      <c r="B9802" t="n">
        <v>27.225</v>
      </c>
      <c r="C9802" t="n">
        <v>30.2893</v>
      </c>
      <c r="D9802" t="n">
        <v>4</v>
      </c>
      <c r="E9802" t="n">
        <v>3</v>
      </c>
    </row>
    <row r="9803">
      <c r="A9803" t="n">
        <v>98020</v>
      </c>
      <c r="B9803" t="n">
        <v>27.227778</v>
      </c>
      <c r="C9803" t="n">
        <v>30.7456</v>
      </c>
      <c r="D9803" t="n">
        <v>4</v>
      </c>
      <c r="E9803" t="n">
        <v>3</v>
      </c>
    </row>
    <row r="9804">
      <c r="A9804" t="n">
        <v>98030</v>
      </c>
      <c r="B9804" t="n">
        <v>27.230556</v>
      </c>
      <c r="C9804" t="n">
        <v>31.3551</v>
      </c>
      <c r="D9804" t="n">
        <v>4</v>
      </c>
      <c r="E9804" t="n">
        <v>3</v>
      </c>
    </row>
    <row r="9805">
      <c r="A9805" t="n">
        <v>98040</v>
      </c>
      <c r="B9805" t="n">
        <v>27.233333</v>
      </c>
      <c r="C9805" t="n">
        <v>31.7651</v>
      </c>
      <c r="D9805" t="n">
        <v>4</v>
      </c>
      <c r="E9805" t="n">
        <v>3</v>
      </c>
    </row>
    <row r="9806">
      <c r="A9806" t="n">
        <v>98050</v>
      </c>
      <c r="B9806" t="n">
        <v>27.236111</v>
      </c>
      <c r="C9806" t="n">
        <v>32.3998</v>
      </c>
      <c r="D9806" t="n">
        <v>4</v>
      </c>
      <c r="E9806" t="n">
        <v>3</v>
      </c>
    </row>
    <row r="9807">
      <c r="A9807" t="n">
        <v>98060</v>
      </c>
      <c r="B9807" t="n">
        <v>27.238889</v>
      </c>
      <c r="C9807" t="n">
        <v>32.8324</v>
      </c>
      <c r="D9807" t="n">
        <v>4</v>
      </c>
      <c r="E9807" t="n">
        <v>3</v>
      </c>
    </row>
    <row r="9808">
      <c r="A9808" t="n">
        <v>98070</v>
      </c>
      <c r="B9808" t="n">
        <v>27.241667</v>
      </c>
      <c r="C9808" t="n">
        <v>33.4101</v>
      </c>
      <c r="D9808" t="n">
        <v>4</v>
      </c>
      <c r="E9808" t="n">
        <v>3</v>
      </c>
    </row>
    <row r="9809">
      <c r="A9809" t="n">
        <v>98080</v>
      </c>
      <c r="B9809" t="n">
        <v>27.244444</v>
      </c>
      <c r="C9809" t="n">
        <v>33.9975</v>
      </c>
      <c r="D9809" t="n">
        <v>4</v>
      </c>
      <c r="E9809" t="n">
        <v>3</v>
      </c>
    </row>
    <row r="9810">
      <c r="A9810" t="n">
        <v>98090</v>
      </c>
      <c r="B9810" t="n">
        <v>27.247222</v>
      </c>
      <c r="C9810" t="n">
        <v>34.4878</v>
      </c>
      <c r="D9810" t="n">
        <v>4</v>
      </c>
      <c r="E9810" t="n">
        <v>3</v>
      </c>
    </row>
    <row r="9811">
      <c r="A9811" t="n">
        <v>98100</v>
      </c>
      <c r="B9811" t="n">
        <v>27.25</v>
      </c>
      <c r="C9811" t="n">
        <v>34.9177</v>
      </c>
      <c r="D9811" t="n">
        <v>4</v>
      </c>
      <c r="E9811" t="n">
        <v>3</v>
      </c>
    </row>
    <row r="9812">
      <c r="A9812" t="n">
        <v>98110</v>
      </c>
      <c r="B9812" t="n">
        <v>27.252778</v>
      </c>
      <c r="C9812" t="n">
        <v>35.49</v>
      </c>
      <c r="D9812" t="n">
        <v>4</v>
      </c>
      <c r="E9812" t="n">
        <v>3</v>
      </c>
    </row>
    <row r="9813">
      <c r="A9813" t="n">
        <v>98120</v>
      </c>
      <c r="B9813" t="n">
        <v>27.255556</v>
      </c>
      <c r="C9813" t="n">
        <v>35.9721</v>
      </c>
      <c r="D9813" t="n">
        <v>4</v>
      </c>
      <c r="E9813" t="n">
        <v>3</v>
      </c>
    </row>
    <row r="9814">
      <c r="A9814" t="n">
        <v>98130</v>
      </c>
      <c r="B9814" t="n">
        <v>27.258333</v>
      </c>
      <c r="C9814" t="n">
        <v>36.486</v>
      </c>
      <c r="D9814" t="n">
        <v>4</v>
      </c>
      <c r="E9814" t="n">
        <v>3</v>
      </c>
    </row>
    <row r="9815">
      <c r="A9815" t="n">
        <v>98140</v>
      </c>
      <c r="B9815" t="n">
        <v>27.261111</v>
      </c>
      <c r="C9815" t="n">
        <v>37.1001</v>
      </c>
      <c r="D9815" t="n">
        <v>4</v>
      </c>
      <c r="E9815" t="n">
        <v>3</v>
      </c>
    </row>
    <row r="9816">
      <c r="A9816" t="n">
        <v>98150</v>
      </c>
      <c r="B9816" t="n">
        <v>27.263889</v>
      </c>
      <c r="C9816" t="n">
        <v>37.6456</v>
      </c>
      <c r="D9816" t="n">
        <v>4</v>
      </c>
      <c r="E9816" t="n">
        <v>3</v>
      </c>
    </row>
    <row r="9817">
      <c r="A9817" t="n">
        <v>98160</v>
      </c>
      <c r="B9817" t="n">
        <v>27.266667</v>
      </c>
      <c r="C9817" t="n">
        <v>38.163</v>
      </c>
      <c r="D9817" t="n">
        <v>4</v>
      </c>
      <c r="E9817" t="n">
        <v>3</v>
      </c>
    </row>
    <row r="9818">
      <c r="A9818" t="n">
        <v>98170</v>
      </c>
      <c r="B9818" t="n">
        <v>27.269444</v>
      </c>
      <c r="C9818" t="n">
        <v>38.6943</v>
      </c>
      <c r="D9818" t="n">
        <v>4</v>
      </c>
      <c r="E9818" t="n">
        <v>3</v>
      </c>
    </row>
    <row r="9819">
      <c r="A9819" t="n">
        <v>98180</v>
      </c>
      <c r="B9819" t="n">
        <v>27.272222</v>
      </c>
      <c r="C9819" t="n">
        <v>39.1867</v>
      </c>
      <c r="D9819" t="n">
        <v>4</v>
      </c>
      <c r="E9819" t="n">
        <v>3</v>
      </c>
    </row>
    <row r="9820">
      <c r="A9820" t="n">
        <v>98190</v>
      </c>
      <c r="B9820" t="n">
        <v>27.275</v>
      </c>
      <c r="C9820" t="n">
        <v>39.6965</v>
      </c>
      <c r="D9820" t="n">
        <v>4</v>
      </c>
      <c r="E9820" t="n">
        <v>3</v>
      </c>
    </row>
    <row r="9821">
      <c r="A9821" t="n">
        <v>98200</v>
      </c>
      <c r="B9821" t="n">
        <v>27.277778</v>
      </c>
      <c r="C9821" t="n">
        <v>40.1793</v>
      </c>
      <c r="D9821" t="n">
        <v>4</v>
      </c>
      <c r="E9821" t="n">
        <v>3</v>
      </c>
    </row>
    <row r="9822">
      <c r="A9822" t="n">
        <v>98210</v>
      </c>
      <c r="B9822" t="n">
        <v>27.280556</v>
      </c>
      <c r="C9822" t="n">
        <v>40.7337</v>
      </c>
      <c r="D9822" t="n">
        <v>4</v>
      </c>
      <c r="E9822" t="n">
        <v>3</v>
      </c>
    </row>
    <row r="9823">
      <c r="A9823" t="n">
        <v>98220</v>
      </c>
      <c r="B9823" t="n">
        <v>27.283333</v>
      </c>
      <c r="C9823" t="n">
        <v>41.212</v>
      </c>
      <c r="D9823" t="n">
        <v>4</v>
      </c>
      <c r="E9823" t="n">
        <v>3</v>
      </c>
    </row>
    <row r="9824">
      <c r="A9824" t="n">
        <v>98230</v>
      </c>
      <c r="B9824" t="n">
        <v>27.286111</v>
      </c>
      <c r="C9824" t="n">
        <v>41.758</v>
      </c>
      <c r="D9824" t="n">
        <v>4</v>
      </c>
      <c r="E9824" t="n">
        <v>3</v>
      </c>
    </row>
    <row r="9825">
      <c r="A9825" t="n">
        <v>98240</v>
      </c>
      <c r="B9825" t="n">
        <v>27.288889</v>
      </c>
      <c r="C9825" t="n">
        <v>42.3267</v>
      </c>
      <c r="D9825" t="n">
        <v>4</v>
      </c>
      <c r="E9825" t="n">
        <v>3</v>
      </c>
    </row>
    <row r="9826">
      <c r="A9826" t="n">
        <v>98250</v>
      </c>
      <c r="B9826" t="n">
        <v>27.291667</v>
      </c>
      <c r="C9826" t="n">
        <v>42.8381</v>
      </c>
      <c r="D9826" t="n">
        <v>4</v>
      </c>
      <c r="E9826" t="n">
        <v>3</v>
      </c>
    </row>
    <row r="9827">
      <c r="A9827" t="n">
        <v>98260</v>
      </c>
      <c r="B9827" t="n">
        <v>27.294444</v>
      </c>
      <c r="C9827" t="n">
        <v>43.5187</v>
      </c>
      <c r="D9827" t="n">
        <v>4</v>
      </c>
      <c r="E9827" t="n">
        <v>3</v>
      </c>
    </row>
    <row r="9828">
      <c r="A9828" t="n">
        <v>98270</v>
      </c>
      <c r="B9828" t="n">
        <v>27.297222</v>
      </c>
      <c r="C9828" t="n">
        <v>43.8194</v>
      </c>
      <c r="D9828" t="n">
        <v>4</v>
      </c>
      <c r="E9828" t="n">
        <v>3</v>
      </c>
    </row>
    <row r="9829">
      <c r="A9829" t="n">
        <v>98280</v>
      </c>
      <c r="B9829" t="n">
        <v>27.3</v>
      </c>
      <c r="C9829" t="n">
        <v>44.4013</v>
      </c>
      <c r="D9829" t="n">
        <v>4</v>
      </c>
      <c r="E9829" t="n">
        <v>3</v>
      </c>
    </row>
    <row r="9830">
      <c r="A9830" t="n">
        <v>98290</v>
      </c>
      <c r="B9830" t="n">
        <v>27.302778</v>
      </c>
      <c r="C9830" t="n">
        <v>44.8569</v>
      </c>
      <c r="D9830" t="n">
        <v>4</v>
      </c>
      <c r="E9830" t="n">
        <v>3</v>
      </c>
    </row>
    <row r="9831">
      <c r="A9831" t="n">
        <v>98300</v>
      </c>
      <c r="B9831" t="n">
        <v>27.305556</v>
      </c>
      <c r="C9831" t="n">
        <v>45.429</v>
      </c>
      <c r="D9831" t="n">
        <v>4</v>
      </c>
      <c r="E9831" t="n">
        <v>3</v>
      </c>
    </row>
    <row r="9832">
      <c r="A9832" t="n">
        <v>98310</v>
      </c>
      <c r="B9832" t="n">
        <v>27.308333</v>
      </c>
      <c r="C9832" t="n">
        <v>45.9508</v>
      </c>
      <c r="D9832" t="n">
        <v>4</v>
      </c>
      <c r="E9832" t="n">
        <v>3</v>
      </c>
    </row>
    <row r="9833">
      <c r="A9833" t="n">
        <v>98320</v>
      </c>
      <c r="B9833" t="n">
        <v>27.311111</v>
      </c>
      <c r="C9833" t="n">
        <v>46.5299</v>
      </c>
      <c r="D9833" t="n">
        <v>4</v>
      </c>
      <c r="E9833" t="n">
        <v>3</v>
      </c>
    </row>
    <row r="9834">
      <c r="A9834" t="n">
        <v>98330</v>
      </c>
      <c r="B9834" t="n">
        <v>27.313889</v>
      </c>
      <c r="C9834" t="n">
        <v>46.9844</v>
      </c>
      <c r="D9834" t="n">
        <v>4</v>
      </c>
      <c r="E9834" t="n">
        <v>3</v>
      </c>
    </row>
    <row r="9835">
      <c r="A9835" t="n">
        <v>98340</v>
      </c>
      <c r="B9835" t="n">
        <v>27.316667</v>
      </c>
      <c r="C9835" t="n">
        <v>47.516</v>
      </c>
      <c r="D9835" t="n">
        <v>4</v>
      </c>
      <c r="E9835" t="n">
        <v>3</v>
      </c>
    </row>
    <row r="9836">
      <c r="A9836" t="n">
        <v>98350</v>
      </c>
      <c r="B9836" t="n">
        <v>27.319444</v>
      </c>
      <c r="C9836" t="n">
        <v>48.0224</v>
      </c>
      <c r="D9836" t="n">
        <v>4</v>
      </c>
      <c r="E9836" t="n">
        <v>3</v>
      </c>
    </row>
    <row r="9837">
      <c r="A9837" t="n">
        <v>98360</v>
      </c>
      <c r="B9837" t="n">
        <v>27.322222</v>
      </c>
      <c r="C9837" t="n">
        <v>48.4916</v>
      </c>
      <c r="D9837" t="n">
        <v>4</v>
      </c>
      <c r="E9837" t="n">
        <v>3</v>
      </c>
    </row>
    <row r="9838">
      <c r="A9838" t="n">
        <v>98370</v>
      </c>
      <c r="B9838" t="n">
        <v>27.325</v>
      </c>
      <c r="C9838" t="n">
        <v>49.0465</v>
      </c>
      <c r="D9838" t="n">
        <v>4</v>
      </c>
      <c r="E9838" t="n">
        <v>3</v>
      </c>
    </row>
    <row r="9839">
      <c r="A9839" t="n">
        <v>98380</v>
      </c>
      <c r="B9839" t="n">
        <v>27.327778</v>
      </c>
      <c r="C9839" t="n">
        <v>49.5769</v>
      </c>
      <c r="D9839" t="n">
        <v>4</v>
      </c>
      <c r="E9839" t="n">
        <v>3</v>
      </c>
    </row>
    <row r="9840">
      <c r="A9840" t="n">
        <v>98390</v>
      </c>
      <c r="B9840" t="n">
        <v>27.330556</v>
      </c>
      <c r="C9840" t="n">
        <v>50.1161</v>
      </c>
      <c r="D9840" t="n">
        <v>4</v>
      </c>
      <c r="E9840" t="n">
        <v>3</v>
      </c>
    </row>
    <row r="9841">
      <c r="A9841" t="n">
        <v>98400</v>
      </c>
      <c r="B9841" t="n">
        <v>27.333333</v>
      </c>
      <c r="C9841" t="n">
        <v>50.6562</v>
      </c>
      <c r="D9841" t="n">
        <v>4</v>
      </c>
      <c r="E9841" t="n">
        <v>3</v>
      </c>
    </row>
    <row r="9842">
      <c r="A9842" t="n">
        <v>98410</v>
      </c>
      <c r="B9842" t="n">
        <v>27.336111</v>
      </c>
      <c r="C9842" t="n">
        <v>51.132</v>
      </c>
      <c r="D9842" t="n">
        <v>4</v>
      </c>
      <c r="E9842" t="n">
        <v>3</v>
      </c>
    </row>
    <row r="9843">
      <c r="A9843" t="n">
        <v>98420</v>
      </c>
      <c r="B9843" t="n">
        <v>27.338889</v>
      </c>
      <c r="C9843" t="n">
        <v>51.6459</v>
      </c>
      <c r="D9843" t="n">
        <v>4</v>
      </c>
      <c r="E9843" t="n">
        <v>3</v>
      </c>
    </row>
    <row r="9844">
      <c r="A9844" t="n">
        <v>98430</v>
      </c>
      <c r="B9844" t="n">
        <v>27.341667</v>
      </c>
      <c r="C9844" t="n">
        <v>52.0868</v>
      </c>
      <c r="D9844" t="n">
        <v>4</v>
      </c>
      <c r="E9844" t="n">
        <v>3</v>
      </c>
    </row>
    <row r="9845">
      <c r="A9845" t="n">
        <v>98440</v>
      </c>
      <c r="B9845" t="n">
        <v>27.344444</v>
      </c>
      <c r="C9845" t="n">
        <v>52.7135</v>
      </c>
      <c r="D9845" t="n">
        <v>4</v>
      </c>
      <c r="E9845" t="n">
        <v>3</v>
      </c>
    </row>
    <row r="9846">
      <c r="A9846" t="n">
        <v>98450</v>
      </c>
      <c r="B9846" t="n">
        <v>27.347222</v>
      </c>
      <c r="C9846" t="n">
        <v>53.1648</v>
      </c>
      <c r="D9846" t="n">
        <v>4</v>
      </c>
      <c r="E9846" t="n">
        <v>3</v>
      </c>
    </row>
    <row r="9847">
      <c r="A9847" t="n">
        <v>98460</v>
      </c>
      <c r="B9847" t="n">
        <v>27.35</v>
      </c>
      <c r="C9847" t="n">
        <v>53.7495</v>
      </c>
      <c r="D9847" t="n">
        <v>4</v>
      </c>
      <c r="E9847" t="n">
        <v>3</v>
      </c>
    </row>
    <row r="9848">
      <c r="A9848" t="n">
        <v>98470</v>
      </c>
      <c r="B9848" t="n">
        <v>27.352778</v>
      </c>
      <c r="C9848" t="n">
        <v>54.2897</v>
      </c>
      <c r="D9848" t="n">
        <v>4</v>
      </c>
      <c r="E9848" t="n">
        <v>3</v>
      </c>
    </row>
    <row r="9849">
      <c r="A9849" t="n">
        <v>98480</v>
      </c>
      <c r="B9849" t="n">
        <v>27.355556</v>
      </c>
      <c r="C9849" t="n">
        <v>54.7257</v>
      </c>
      <c r="D9849" t="n">
        <v>4</v>
      </c>
      <c r="E9849" t="n">
        <v>3</v>
      </c>
    </row>
    <row r="9850">
      <c r="A9850" t="n">
        <v>98490</v>
      </c>
      <c r="B9850" t="n">
        <v>27.358333</v>
      </c>
      <c r="C9850" t="n">
        <v>55.1944</v>
      </c>
      <c r="D9850" t="n">
        <v>4</v>
      </c>
      <c r="E9850" t="n">
        <v>3</v>
      </c>
    </row>
    <row r="9851">
      <c r="A9851" t="n">
        <v>98500</v>
      </c>
      <c r="B9851" t="n">
        <v>27.361111</v>
      </c>
      <c r="C9851" t="n">
        <v>55.7546</v>
      </c>
      <c r="D9851" t="n">
        <v>4</v>
      </c>
      <c r="E9851" t="n">
        <v>3</v>
      </c>
    </row>
    <row r="9852">
      <c r="A9852" t="n">
        <v>98510</v>
      </c>
      <c r="B9852" t="n">
        <v>27.363889</v>
      </c>
      <c r="C9852" t="n">
        <v>56.282</v>
      </c>
      <c r="D9852" t="n">
        <v>4</v>
      </c>
      <c r="E9852" t="n">
        <v>3</v>
      </c>
    </row>
    <row r="9853">
      <c r="A9853" t="n">
        <v>98520</v>
      </c>
      <c r="B9853" t="n">
        <v>27.366667</v>
      </c>
      <c r="C9853" t="n">
        <v>56.7572</v>
      </c>
      <c r="D9853" t="n">
        <v>4</v>
      </c>
      <c r="E9853" t="n">
        <v>3</v>
      </c>
    </row>
    <row r="9854">
      <c r="A9854" t="n">
        <v>98530</v>
      </c>
      <c r="B9854" t="n">
        <v>27.369444</v>
      </c>
      <c r="C9854" t="n">
        <v>57.2524</v>
      </c>
      <c r="D9854" t="n">
        <v>4</v>
      </c>
      <c r="E9854" t="n">
        <v>3</v>
      </c>
    </row>
    <row r="9855">
      <c r="A9855" t="n">
        <v>98540</v>
      </c>
      <c r="B9855" t="n">
        <v>27.372222</v>
      </c>
      <c r="C9855" t="n">
        <v>57.8158</v>
      </c>
      <c r="D9855" t="n">
        <v>4</v>
      </c>
      <c r="E9855" t="n">
        <v>3</v>
      </c>
    </row>
    <row r="9856">
      <c r="A9856" t="n">
        <v>98550</v>
      </c>
      <c r="B9856" t="n">
        <v>27.375</v>
      </c>
      <c r="C9856" t="n">
        <v>58.3186</v>
      </c>
      <c r="D9856" t="n">
        <v>4</v>
      </c>
      <c r="E9856" t="n">
        <v>3</v>
      </c>
    </row>
    <row r="9857">
      <c r="A9857" t="n">
        <v>98560</v>
      </c>
      <c r="B9857" t="n">
        <v>27.377778</v>
      </c>
      <c r="C9857" t="n">
        <v>58.7818</v>
      </c>
      <c r="D9857" t="n">
        <v>4</v>
      </c>
      <c r="E9857" t="n">
        <v>3</v>
      </c>
    </row>
    <row r="9858">
      <c r="A9858" t="n">
        <v>98570</v>
      </c>
      <c r="B9858" t="n">
        <v>27.380556</v>
      </c>
      <c r="C9858" t="n">
        <v>59.2209</v>
      </c>
      <c r="D9858" t="n">
        <v>4</v>
      </c>
      <c r="E9858" t="n">
        <v>3</v>
      </c>
    </row>
    <row r="9859">
      <c r="A9859" t="n">
        <v>98580</v>
      </c>
      <c r="B9859" t="n">
        <v>27.383333</v>
      </c>
      <c r="C9859" t="n">
        <v>59.8302</v>
      </c>
      <c r="D9859" t="n">
        <v>4</v>
      </c>
      <c r="E9859" t="n">
        <v>3</v>
      </c>
    </row>
    <row r="9860">
      <c r="A9860" t="n">
        <v>98590</v>
      </c>
      <c r="B9860" t="n">
        <v>27.386111</v>
      </c>
      <c r="C9860" t="n">
        <v>60.2719</v>
      </c>
      <c r="D9860" t="n">
        <v>4</v>
      </c>
      <c r="E9860" t="n">
        <v>3</v>
      </c>
    </row>
    <row r="9861">
      <c r="A9861" t="n">
        <v>98600</v>
      </c>
      <c r="B9861" t="n">
        <v>27.388889</v>
      </c>
      <c r="C9861" t="n">
        <v>60.823</v>
      </c>
      <c r="D9861" t="n">
        <v>4</v>
      </c>
      <c r="E9861" t="n">
        <v>3</v>
      </c>
    </row>
    <row r="9862">
      <c r="A9862" t="n">
        <v>98610</v>
      </c>
      <c r="B9862" t="n">
        <v>27.391667</v>
      </c>
      <c r="C9862" t="n">
        <v>61.3211</v>
      </c>
      <c r="D9862" t="n">
        <v>4</v>
      </c>
      <c r="E9862" t="n">
        <v>3</v>
      </c>
    </row>
    <row r="9863">
      <c r="A9863" t="n">
        <v>98620</v>
      </c>
      <c r="B9863" t="n">
        <v>27.394444</v>
      </c>
      <c r="C9863" t="n">
        <v>61.7193</v>
      </c>
      <c r="D9863" t="n">
        <v>4</v>
      </c>
      <c r="E9863" t="n">
        <v>3</v>
      </c>
    </row>
    <row r="9864">
      <c r="A9864" t="n">
        <v>98630</v>
      </c>
      <c r="B9864" t="n">
        <v>27.397222</v>
      </c>
      <c r="C9864" t="n">
        <v>62.3172</v>
      </c>
      <c r="D9864" t="n">
        <v>4</v>
      </c>
      <c r="E9864" t="n">
        <v>3</v>
      </c>
    </row>
    <row r="9865">
      <c r="A9865" t="n">
        <v>98640</v>
      </c>
      <c r="B9865" t="n">
        <v>27.4</v>
      </c>
      <c r="C9865" t="n">
        <v>62.8372</v>
      </c>
      <c r="D9865" t="n">
        <v>4</v>
      </c>
      <c r="E9865" t="n">
        <v>3</v>
      </c>
    </row>
    <row r="9866">
      <c r="A9866" t="n">
        <v>98650</v>
      </c>
      <c r="B9866" t="n">
        <v>27.402778</v>
      </c>
      <c r="C9866" t="n">
        <v>63.3409</v>
      </c>
      <c r="D9866" t="n">
        <v>4</v>
      </c>
      <c r="E9866" t="n">
        <v>3</v>
      </c>
    </row>
    <row r="9867">
      <c r="A9867" t="n">
        <v>98660</v>
      </c>
      <c r="B9867" t="n">
        <v>27.405556</v>
      </c>
      <c r="C9867" t="n">
        <v>63.8115</v>
      </c>
      <c r="D9867" t="n">
        <v>4</v>
      </c>
      <c r="E9867" t="n">
        <v>3</v>
      </c>
    </row>
    <row r="9868">
      <c r="A9868" t="n">
        <v>98670</v>
      </c>
      <c r="B9868" t="n">
        <v>27.408333</v>
      </c>
      <c r="C9868" t="n">
        <v>64.2022</v>
      </c>
      <c r="D9868" t="n">
        <v>4</v>
      </c>
      <c r="E9868" t="n">
        <v>3</v>
      </c>
    </row>
    <row r="9869">
      <c r="A9869" t="n">
        <v>98680</v>
      </c>
      <c r="B9869" t="n">
        <v>27.411111</v>
      </c>
      <c r="C9869" t="n">
        <v>64.8596</v>
      </c>
      <c r="D9869" t="n">
        <v>4</v>
      </c>
      <c r="E9869" t="n">
        <v>3</v>
      </c>
    </row>
    <row r="9870">
      <c r="A9870" t="n">
        <v>98690</v>
      </c>
      <c r="B9870" t="n">
        <v>27.413889</v>
      </c>
      <c r="C9870" t="n">
        <v>65.3099</v>
      </c>
      <c r="D9870" t="n">
        <v>4</v>
      </c>
      <c r="E9870" t="n">
        <v>3</v>
      </c>
    </row>
    <row r="9871">
      <c r="A9871" t="n">
        <v>98700</v>
      </c>
      <c r="B9871" t="n">
        <v>27.416667</v>
      </c>
      <c r="C9871" t="n">
        <v>65.7216</v>
      </c>
      <c r="D9871" t="n">
        <v>4</v>
      </c>
      <c r="E9871" t="n">
        <v>3</v>
      </c>
    </row>
    <row r="9872">
      <c r="A9872" t="n">
        <v>98710</v>
      </c>
      <c r="B9872" t="n">
        <v>27.419444</v>
      </c>
      <c r="C9872" t="n">
        <v>66.23390000000001</v>
      </c>
      <c r="D9872" t="n">
        <v>4</v>
      </c>
      <c r="E9872" t="n">
        <v>3</v>
      </c>
    </row>
    <row r="9873">
      <c r="A9873" t="n">
        <v>98720</v>
      </c>
      <c r="B9873" t="n">
        <v>27.422222</v>
      </c>
      <c r="C9873" t="n">
        <v>66.7754</v>
      </c>
      <c r="D9873" t="n">
        <v>4</v>
      </c>
      <c r="E9873" t="n">
        <v>3</v>
      </c>
    </row>
    <row r="9874">
      <c r="A9874" t="n">
        <v>98730</v>
      </c>
      <c r="B9874" t="n">
        <v>27.425</v>
      </c>
      <c r="C9874" t="n">
        <v>67.2871</v>
      </c>
      <c r="D9874" t="n">
        <v>4</v>
      </c>
      <c r="E9874" t="n">
        <v>3</v>
      </c>
    </row>
    <row r="9875">
      <c r="A9875" t="n">
        <v>98740</v>
      </c>
      <c r="B9875" t="n">
        <v>27.427778</v>
      </c>
      <c r="C9875" t="n">
        <v>67.717</v>
      </c>
      <c r="D9875" t="n">
        <v>4</v>
      </c>
      <c r="E9875" t="n">
        <v>3</v>
      </c>
    </row>
    <row r="9876">
      <c r="A9876" t="n">
        <v>98750</v>
      </c>
      <c r="B9876" t="n">
        <v>27.430556</v>
      </c>
      <c r="C9876" t="n">
        <v>68.26990000000001</v>
      </c>
      <c r="D9876" t="n">
        <v>4</v>
      </c>
      <c r="E9876" t="n">
        <v>3</v>
      </c>
    </row>
    <row r="9877">
      <c r="A9877" t="n">
        <v>98760</v>
      </c>
      <c r="B9877" t="n">
        <v>27.433333</v>
      </c>
      <c r="C9877" t="n">
        <v>68.625</v>
      </c>
      <c r="D9877" t="n">
        <v>4</v>
      </c>
      <c r="E9877" t="n">
        <v>3</v>
      </c>
    </row>
    <row r="9878">
      <c r="A9878" t="n">
        <v>98770</v>
      </c>
      <c r="B9878" t="n">
        <v>27.436111</v>
      </c>
      <c r="C9878" t="n">
        <v>69.1474</v>
      </c>
      <c r="D9878" t="n">
        <v>4</v>
      </c>
      <c r="E9878" t="n">
        <v>3</v>
      </c>
    </row>
    <row r="9879">
      <c r="A9879" t="n">
        <v>98780</v>
      </c>
      <c r="B9879" t="n">
        <v>27.438889</v>
      </c>
      <c r="C9879" t="n">
        <v>69.58</v>
      </c>
      <c r="D9879" t="n">
        <v>4</v>
      </c>
      <c r="E9879" t="n">
        <v>3</v>
      </c>
    </row>
    <row r="9880">
      <c r="A9880" t="n">
        <v>98790</v>
      </c>
      <c r="B9880" t="n">
        <v>27.441667</v>
      </c>
      <c r="C9880" t="n">
        <v>70.12090000000001</v>
      </c>
      <c r="D9880" t="n">
        <v>4</v>
      </c>
      <c r="E9880" t="n">
        <v>3</v>
      </c>
    </row>
    <row r="9881">
      <c r="A9881" t="n">
        <v>98800</v>
      </c>
      <c r="B9881" t="n">
        <v>27.444444</v>
      </c>
      <c r="C9881" t="n">
        <v>70.7226</v>
      </c>
      <c r="D9881" t="n">
        <v>4</v>
      </c>
      <c r="E9881" t="n">
        <v>3</v>
      </c>
    </row>
    <row r="9882">
      <c r="A9882" t="n">
        <v>98810</v>
      </c>
      <c r="B9882" t="n">
        <v>27.447222</v>
      </c>
      <c r="C9882" t="n">
        <v>71.2302</v>
      </c>
      <c r="D9882" t="n">
        <v>4</v>
      </c>
      <c r="E9882" t="n">
        <v>3</v>
      </c>
    </row>
    <row r="9883">
      <c r="A9883" t="n">
        <v>98820</v>
      </c>
      <c r="B9883" t="n">
        <v>27.45</v>
      </c>
      <c r="C9883" t="n">
        <v>71.61799999999999</v>
      </c>
      <c r="D9883" t="n">
        <v>4</v>
      </c>
      <c r="E9883" t="n">
        <v>3</v>
      </c>
    </row>
    <row r="9884">
      <c r="A9884" t="n">
        <v>98830</v>
      </c>
      <c r="B9884" t="n">
        <v>27.452778</v>
      </c>
      <c r="C9884" t="n">
        <v>72.0521</v>
      </c>
      <c r="D9884" t="n">
        <v>4</v>
      </c>
      <c r="E9884" t="n">
        <v>3</v>
      </c>
    </row>
    <row r="9885">
      <c r="A9885" t="n">
        <v>98840</v>
      </c>
      <c r="B9885" t="n">
        <v>27.455556</v>
      </c>
      <c r="C9885" t="n">
        <v>72.54940000000001</v>
      </c>
      <c r="D9885" t="n">
        <v>4</v>
      </c>
      <c r="E9885" t="n">
        <v>3</v>
      </c>
    </row>
    <row r="9886">
      <c r="A9886" t="n">
        <v>98850</v>
      </c>
      <c r="B9886" t="n">
        <v>27.458333</v>
      </c>
      <c r="C9886" t="n">
        <v>73.05929999999999</v>
      </c>
      <c r="D9886" t="n">
        <v>4</v>
      </c>
      <c r="E9886" t="n">
        <v>3</v>
      </c>
    </row>
    <row r="9887">
      <c r="A9887" t="n">
        <v>98860</v>
      </c>
      <c r="B9887" t="n">
        <v>27.461111</v>
      </c>
      <c r="C9887" t="n">
        <v>73.4314</v>
      </c>
      <c r="D9887" t="n">
        <v>4</v>
      </c>
      <c r="E9887" t="n">
        <v>3</v>
      </c>
    </row>
    <row r="9888">
      <c r="A9888" t="n">
        <v>98870</v>
      </c>
      <c r="B9888" t="n">
        <v>27.463889</v>
      </c>
      <c r="C9888" t="n">
        <v>73.95350000000001</v>
      </c>
      <c r="D9888" t="n">
        <v>4</v>
      </c>
      <c r="E9888" t="n">
        <v>3</v>
      </c>
    </row>
    <row r="9889">
      <c r="A9889" t="n">
        <v>98880</v>
      </c>
      <c r="B9889" t="n">
        <v>27.466667</v>
      </c>
      <c r="C9889" t="n">
        <v>74.52509999999999</v>
      </c>
      <c r="D9889" t="n">
        <v>4</v>
      </c>
      <c r="E9889" t="n">
        <v>3</v>
      </c>
    </row>
    <row r="9890">
      <c r="A9890" t="n">
        <v>98890</v>
      </c>
      <c r="B9890" t="n">
        <v>27.469444</v>
      </c>
      <c r="C9890" t="n">
        <v>74.871</v>
      </c>
      <c r="D9890" t="n">
        <v>4</v>
      </c>
      <c r="E9890" t="n">
        <v>3</v>
      </c>
    </row>
    <row r="9891">
      <c r="A9891" t="n">
        <v>98900</v>
      </c>
      <c r="B9891" t="n">
        <v>27.472222</v>
      </c>
      <c r="C9891" t="n">
        <v>75.3544</v>
      </c>
      <c r="D9891" t="n">
        <v>4</v>
      </c>
      <c r="E9891" t="n">
        <v>3</v>
      </c>
    </row>
    <row r="9892">
      <c r="A9892" t="n">
        <v>98910</v>
      </c>
      <c r="B9892" t="n">
        <v>27.475</v>
      </c>
      <c r="C9892" t="n">
        <v>75.85980000000001</v>
      </c>
      <c r="D9892" t="n">
        <v>4</v>
      </c>
      <c r="E9892" t="n">
        <v>3</v>
      </c>
    </row>
    <row r="9893">
      <c r="A9893" t="n">
        <v>98920</v>
      </c>
      <c r="B9893" t="n">
        <v>27.477778</v>
      </c>
      <c r="C9893" t="n">
        <v>76.33920000000001</v>
      </c>
      <c r="D9893" t="n">
        <v>4</v>
      </c>
      <c r="E9893" t="n">
        <v>3</v>
      </c>
    </row>
    <row r="9894">
      <c r="A9894" t="n">
        <v>98930</v>
      </c>
      <c r="B9894" t="n">
        <v>27.480556</v>
      </c>
      <c r="C9894" t="n">
        <v>76.7581</v>
      </c>
      <c r="D9894" t="n">
        <v>4</v>
      </c>
      <c r="E9894" t="n">
        <v>3</v>
      </c>
    </row>
    <row r="9895">
      <c r="A9895" t="n">
        <v>98940</v>
      </c>
      <c r="B9895" t="n">
        <v>27.483333</v>
      </c>
      <c r="C9895" t="n">
        <v>77.25620000000001</v>
      </c>
      <c r="D9895" t="n">
        <v>4</v>
      </c>
      <c r="E9895" t="n">
        <v>3</v>
      </c>
    </row>
    <row r="9896">
      <c r="A9896" t="n">
        <v>98950</v>
      </c>
      <c r="B9896" t="n">
        <v>27.486111</v>
      </c>
      <c r="C9896" t="n">
        <v>77.7444</v>
      </c>
      <c r="D9896" t="n">
        <v>4</v>
      </c>
      <c r="E9896" t="n">
        <v>3</v>
      </c>
    </row>
    <row r="9897">
      <c r="A9897" t="n">
        <v>98960</v>
      </c>
      <c r="B9897" t="n">
        <v>27.488889</v>
      </c>
      <c r="C9897" t="n">
        <v>78.2723</v>
      </c>
      <c r="D9897" t="n">
        <v>4</v>
      </c>
      <c r="E9897" t="n">
        <v>3</v>
      </c>
    </row>
    <row r="9898">
      <c r="A9898" t="n">
        <v>98970</v>
      </c>
      <c r="B9898" t="n">
        <v>27.491667</v>
      </c>
      <c r="C9898" t="n">
        <v>78.6266</v>
      </c>
      <c r="D9898" t="n">
        <v>4</v>
      </c>
      <c r="E9898" t="n">
        <v>3</v>
      </c>
    </row>
    <row r="9899">
      <c r="A9899" t="n">
        <v>98980</v>
      </c>
      <c r="B9899" t="n">
        <v>27.494444</v>
      </c>
      <c r="C9899" t="n">
        <v>79.08799999999999</v>
      </c>
      <c r="D9899" t="n">
        <v>4</v>
      </c>
      <c r="E9899" t="n">
        <v>3</v>
      </c>
    </row>
    <row r="9900">
      <c r="A9900" t="n">
        <v>98990</v>
      </c>
      <c r="B9900" t="n">
        <v>27.497222</v>
      </c>
      <c r="C9900" t="n">
        <v>79.62220000000001</v>
      </c>
      <c r="D9900" t="n">
        <v>4</v>
      </c>
      <c r="E9900" t="n">
        <v>3</v>
      </c>
    </row>
    <row r="9901">
      <c r="A9901" t="n">
        <v>99000</v>
      </c>
      <c r="B9901" t="n">
        <v>27.5</v>
      </c>
      <c r="C9901" t="n">
        <v>79.9725</v>
      </c>
      <c r="D9901" t="n">
        <v>4</v>
      </c>
      <c r="E9901" t="n">
        <v>3</v>
      </c>
    </row>
    <row r="9902">
      <c r="A9902" t="n">
        <v>99010</v>
      </c>
      <c r="B9902" t="n">
        <v>27.502778</v>
      </c>
      <c r="C9902" t="n">
        <v>80.3865</v>
      </c>
      <c r="D9902" t="n">
        <v>4</v>
      </c>
      <c r="E9902" t="n">
        <v>3</v>
      </c>
    </row>
    <row r="9903">
      <c r="A9903" t="n">
        <v>99020</v>
      </c>
      <c r="B9903" t="n">
        <v>27.505556</v>
      </c>
      <c r="C9903" t="n">
        <v>80.91630000000001</v>
      </c>
      <c r="D9903" t="n">
        <v>4</v>
      </c>
      <c r="E9903" t="n">
        <v>3</v>
      </c>
    </row>
    <row r="9904">
      <c r="A9904" t="n">
        <v>99030</v>
      </c>
      <c r="B9904" t="n">
        <v>27.508333</v>
      </c>
      <c r="C9904" t="n">
        <v>81.4072</v>
      </c>
      <c r="D9904" t="n">
        <v>4</v>
      </c>
      <c r="E9904" t="n">
        <v>3</v>
      </c>
    </row>
    <row r="9905">
      <c r="A9905" t="n">
        <v>99040</v>
      </c>
      <c r="B9905" t="n">
        <v>27.511111</v>
      </c>
      <c r="C9905" t="n">
        <v>81.81959999999999</v>
      </c>
      <c r="D9905" t="n">
        <v>4</v>
      </c>
      <c r="E9905" t="n">
        <v>3</v>
      </c>
    </row>
    <row r="9906">
      <c r="A9906" t="n">
        <v>99050</v>
      </c>
      <c r="B9906" t="n">
        <v>27.513889</v>
      </c>
      <c r="C9906" t="n">
        <v>82.24299999999999</v>
      </c>
      <c r="D9906" t="n">
        <v>4</v>
      </c>
      <c r="E9906" t="n">
        <v>3</v>
      </c>
    </row>
    <row r="9907">
      <c r="A9907" t="n">
        <v>99060</v>
      </c>
      <c r="B9907" t="n">
        <v>27.516667</v>
      </c>
      <c r="C9907" t="n">
        <v>82.6203</v>
      </c>
      <c r="D9907" t="n">
        <v>4</v>
      </c>
      <c r="E9907" t="n">
        <v>3</v>
      </c>
    </row>
    <row r="9908">
      <c r="A9908" t="n">
        <v>99070</v>
      </c>
      <c r="B9908" t="n">
        <v>27.519444</v>
      </c>
      <c r="C9908" t="n">
        <v>83.1331</v>
      </c>
      <c r="D9908" t="n">
        <v>4</v>
      </c>
      <c r="E9908" t="n">
        <v>3</v>
      </c>
    </row>
    <row r="9909">
      <c r="A9909" t="n">
        <v>99080</v>
      </c>
      <c r="B9909" t="n">
        <v>27.522222</v>
      </c>
      <c r="C9909" t="n">
        <v>83.63930000000001</v>
      </c>
      <c r="D9909" t="n">
        <v>4</v>
      </c>
      <c r="E9909" t="n">
        <v>3</v>
      </c>
    </row>
    <row r="9910">
      <c r="A9910" t="n">
        <v>99090</v>
      </c>
      <c r="B9910" t="n">
        <v>27.525</v>
      </c>
      <c r="C9910" t="n">
        <v>83.9558</v>
      </c>
      <c r="D9910" t="n">
        <v>4</v>
      </c>
      <c r="E9910" t="n">
        <v>3</v>
      </c>
    </row>
    <row r="9911">
      <c r="A9911" t="n">
        <v>99100</v>
      </c>
      <c r="B9911" t="n">
        <v>27.527778</v>
      </c>
      <c r="C9911" t="n">
        <v>84.4436</v>
      </c>
      <c r="D9911" t="n">
        <v>4</v>
      </c>
      <c r="E9911" t="n">
        <v>3</v>
      </c>
    </row>
    <row r="9912">
      <c r="A9912" t="n">
        <v>99110</v>
      </c>
      <c r="B9912" t="n">
        <v>27.530556</v>
      </c>
      <c r="C9912" t="n">
        <v>84.873</v>
      </c>
      <c r="D9912" t="n">
        <v>4</v>
      </c>
      <c r="E9912" t="n">
        <v>3</v>
      </c>
    </row>
    <row r="9913">
      <c r="A9913" t="n">
        <v>99120</v>
      </c>
      <c r="B9913" t="n">
        <v>27.533333</v>
      </c>
      <c r="C9913" t="n">
        <v>85.2925</v>
      </c>
      <c r="D9913" t="n">
        <v>4</v>
      </c>
      <c r="E9913" t="n">
        <v>3</v>
      </c>
    </row>
    <row r="9914">
      <c r="A9914" t="n">
        <v>99130</v>
      </c>
      <c r="B9914" t="n">
        <v>27.536111</v>
      </c>
      <c r="C9914" t="n">
        <v>85.773</v>
      </c>
      <c r="D9914" t="n">
        <v>4</v>
      </c>
      <c r="E9914" t="n">
        <v>3</v>
      </c>
    </row>
    <row r="9915">
      <c r="A9915" t="n">
        <v>99140</v>
      </c>
      <c r="B9915" t="n">
        <v>27.538889</v>
      </c>
      <c r="C9915" t="n">
        <v>86.21429999999999</v>
      </c>
      <c r="D9915" t="n">
        <v>4</v>
      </c>
      <c r="E9915" t="n">
        <v>3</v>
      </c>
    </row>
    <row r="9916">
      <c r="A9916" t="n">
        <v>99150</v>
      </c>
      <c r="B9916" t="n">
        <v>27.541667</v>
      </c>
      <c r="C9916" t="n">
        <v>86.6435</v>
      </c>
      <c r="D9916" t="n">
        <v>4</v>
      </c>
      <c r="E9916" t="n">
        <v>3</v>
      </c>
    </row>
    <row r="9917">
      <c r="A9917" t="n">
        <v>99160</v>
      </c>
      <c r="B9917" t="n">
        <v>27.544444</v>
      </c>
      <c r="C9917" t="n">
        <v>87.00109999999999</v>
      </c>
      <c r="D9917" t="n">
        <v>4</v>
      </c>
      <c r="E9917" t="n">
        <v>3</v>
      </c>
    </row>
    <row r="9918">
      <c r="A9918" t="n">
        <v>99170</v>
      </c>
      <c r="B9918" t="n">
        <v>27.547222</v>
      </c>
      <c r="C9918" t="n">
        <v>87.3939</v>
      </c>
      <c r="D9918" t="n">
        <v>4</v>
      </c>
      <c r="E9918" t="n">
        <v>3</v>
      </c>
    </row>
    <row r="9919">
      <c r="A9919" t="n">
        <v>99180</v>
      </c>
      <c r="B9919" t="n">
        <v>27.55</v>
      </c>
      <c r="C9919" t="n">
        <v>87.91379999999999</v>
      </c>
      <c r="D9919" t="n">
        <v>4</v>
      </c>
      <c r="E9919" t="n">
        <v>3</v>
      </c>
    </row>
    <row r="9920">
      <c r="A9920" t="n">
        <v>99190</v>
      </c>
      <c r="B9920" t="n">
        <v>27.552778</v>
      </c>
      <c r="C9920" t="n">
        <v>88.29810000000001</v>
      </c>
      <c r="D9920" t="n">
        <v>4</v>
      </c>
      <c r="E9920" t="n">
        <v>3</v>
      </c>
    </row>
    <row r="9921">
      <c r="A9921" t="n">
        <v>99200</v>
      </c>
      <c r="B9921" t="n">
        <v>27.555556</v>
      </c>
      <c r="C9921" t="n">
        <v>88.83620000000001</v>
      </c>
      <c r="D9921" t="n">
        <v>4</v>
      </c>
      <c r="E9921" t="n">
        <v>3</v>
      </c>
    </row>
    <row r="9922">
      <c r="A9922" t="n">
        <v>99210</v>
      </c>
      <c r="B9922" t="n">
        <v>27.558333</v>
      </c>
      <c r="C9922" t="n">
        <v>89.2576</v>
      </c>
      <c r="D9922" t="n">
        <v>4</v>
      </c>
      <c r="E9922" t="n">
        <v>3</v>
      </c>
    </row>
    <row r="9923">
      <c r="A9923" t="n">
        <v>99220</v>
      </c>
      <c r="B9923" t="n">
        <v>27.561111</v>
      </c>
      <c r="C9923" t="n">
        <v>89.6801</v>
      </c>
      <c r="D9923" t="n">
        <v>4</v>
      </c>
      <c r="E9923" t="n">
        <v>3</v>
      </c>
    </row>
    <row r="9924">
      <c r="A9924" t="n">
        <v>99230</v>
      </c>
      <c r="B9924" t="n">
        <v>27.563889</v>
      </c>
      <c r="C9924" t="n">
        <v>89.949</v>
      </c>
      <c r="D9924" t="n">
        <v>4</v>
      </c>
      <c r="E9924" t="n">
        <v>3</v>
      </c>
    </row>
    <row r="9925">
      <c r="A9925" t="n">
        <v>99240</v>
      </c>
      <c r="B9925" t="n">
        <v>27.566667</v>
      </c>
      <c r="C9925" t="n">
        <v>90.438</v>
      </c>
      <c r="D9925" t="n">
        <v>4</v>
      </c>
      <c r="E9925" t="n">
        <v>3</v>
      </c>
    </row>
    <row r="9926">
      <c r="A9926" t="n">
        <v>99250</v>
      </c>
      <c r="B9926" t="n">
        <v>27.569444</v>
      </c>
      <c r="C9926" t="n">
        <v>90.8647</v>
      </c>
      <c r="D9926" t="n">
        <v>4</v>
      </c>
      <c r="E9926" t="n">
        <v>3</v>
      </c>
    </row>
    <row r="9927">
      <c r="A9927" t="n">
        <v>99260</v>
      </c>
      <c r="B9927" t="n">
        <v>27.572222</v>
      </c>
      <c r="C9927" t="n">
        <v>91.2689</v>
      </c>
      <c r="D9927" t="n">
        <v>4</v>
      </c>
      <c r="E9927" t="n">
        <v>3</v>
      </c>
    </row>
    <row r="9928">
      <c r="A9928" t="n">
        <v>99270</v>
      </c>
      <c r="B9928" t="n">
        <v>27.575</v>
      </c>
      <c r="C9928" t="n">
        <v>91.6211</v>
      </c>
      <c r="D9928" t="n">
        <v>4</v>
      </c>
      <c r="E9928" t="n">
        <v>3</v>
      </c>
    </row>
    <row r="9929">
      <c r="A9929" t="n">
        <v>99280</v>
      </c>
      <c r="B9929" t="n">
        <v>27.577778</v>
      </c>
      <c r="C9929" t="n">
        <v>92.1088</v>
      </c>
      <c r="D9929" t="n">
        <v>4</v>
      </c>
      <c r="E9929" t="n">
        <v>3</v>
      </c>
    </row>
    <row r="9930">
      <c r="A9930" t="n">
        <v>99290</v>
      </c>
      <c r="B9930" t="n">
        <v>27.580556</v>
      </c>
      <c r="C9930" t="n">
        <v>92.44880000000001</v>
      </c>
      <c r="D9930" t="n">
        <v>4</v>
      </c>
      <c r="E9930" t="n">
        <v>3</v>
      </c>
    </row>
    <row r="9931">
      <c r="A9931" t="n">
        <v>99300</v>
      </c>
      <c r="B9931" t="n">
        <v>27.583333</v>
      </c>
      <c r="C9931" t="n">
        <v>92.8573</v>
      </c>
      <c r="D9931" t="n">
        <v>4</v>
      </c>
      <c r="E9931" t="n">
        <v>3</v>
      </c>
    </row>
    <row r="9932">
      <c r="A9932" t="n">
        <v>99310</v>
      </c>
      <c r="B9932" t="n">
        <v>27.586111</v>
      </c>
      <c r="C9932" t="n">
        <v>93.1741</v>
      </c>
      <c r="D9932" t="n">
        <v>4</v>
      </c>
      <c r="E9932" t="n">
        <v>3</v>
      </c>
    </row>
    <row r="9933">
      <c r="A9933" t="n">
        <v>99320</v>
      </c>
      <c r="B9933" t="n">
        <v>27.588889</v>
      </c>
      <c r="C9933" t="n">
        <v>93.6814</v>
      </c>
      <c r="D9933" t="n">
        <v>4</v>
      </c>
      <c r="E9933" t="n">
        <v>3</v>
      </c>
    </row>
    <row r="9934">
      <c r="A9934" t="n">
        <v>99330</v>
      </c>
      <c r="B9934" t="n">
        <v>27.591667</v>
      </c>
      <c r="C9934" t="n">
        <v>94.03230000000001</v>
      </c>
      <c r="D9934" t="n">
        <v>4</v>
      </c>
      <c r="E9934" t="n">
        <v>3</v>
      </c>
    </row>
    <row r="9935">
      <c r="A9935" t="n">
        <v>99340</v>
      </c>
      <c r="B9935" t="n">
        <v>27.594444</v>
      </c>
      <c r="C9935" t="n">
        <v>94.4627</v>
      </c>
      <c r="D9935" t="n">
        <v>4</v>
      </c>
      <c r="E9935" t="n">
        <v>3</v>
      </c>
    </row>
    <row r="9936">
      <c r="A9936" t="n">
        <v>99350</v>
      </c>
      <c r="B9936" t="n">
        <v>27.597222</v>
      </c>
      <c r="C9936" t="n">
        <v>94.8434</v>
      </c>
      <c r="D9936" t="n">
        <v>4</v>
      </c>
      <c r="E9936" t="n">
        <v>3</v>
      </c>
    </row>
    <row r="9937">
      <c r="A9937" t="n">
        <v>99360</v>
      </c>
      <c r="B9937" t="n">
        <v>27.6</v>
      </c>
      <c r="C9937" t="n">
        <v>95.2308</v>
      </c>
      <c r="D9937" t="n">
        <v>4</v>
      </c>
      <c r="E9937" t="n">
        <v>3</v>
      </c>
    </row>
    <row r="9938">
      <c r="A9938" t="n">
        <v>99370</v>
      </c>
      <c r="B9938" t="n">
        <v>27.602778</v>
      </c>
      <c r="C9938" t="n">
        <v>95.6075</v>
      </c>
      <c r="D9938" t="n">
        <v>4</v>
      </c>
      <c r="E9938" t="n">
        <v>3</v>
      </c>
    </row>
    <row r="9939">
      <c r="A9939" t="n">
        <v>99380</v>
      </c>
      <c r="B9939" t="n">
        <v>27.605556</v>
      </c>
      <c r="C9939" t="n">
        <v>96.0352</v>
      </c>
      <c r="D9939" t="n">
        <v>4</v>
      </c>
      <c r="E9939" t="n">
        <v>3</v>
      </c>
    </row>
    <row r="9940">
      <c r="A9940" t="n">
        <v>99390</v>
      </c>
      <c r="B9940" t="n">
        <v>27.608333</v>
      </c>
      <c r="C9940" t="n">
        <v>96.37</v>
      </c>
      <c r="D9940" t="n">
        <v>4</v>
      </c>
      <c r="E9940" t="n">
        <v>3</v>
      </c>
    </row>
    <row r="9941">
      <c r="A9941" t="n">
        <v>99400</v>
      </c>
      <c r="B9941" t="n">
        <v>27.611111</v>
      </c>
      <c r="C9941" t="n">
        <v>96.6889</v>
      </c>
      <c r="D9941" t="n">
        <v>4</v>
      </c>
      <c r="E9941" t="n">
        <v>3</v>
      </c>
    </row>
    <row r="9942">
      <c r="A9942" t="n">
        <v>99410</v>
      </c>
      <c r="B9942" t="n">
        <v>27.613889</v>
      </c>
      <c r="C9942" t="n">
        <v>97.17</v>
      </c>
      <c r="D9942" t="n">
        <v>4</v>
      </c>
      <c r="E9942" t="n">
        <v>3</v>
      </c>
    </row>
    <row r="9943">
      <c r="A9943" t="n">
        <v>99420</v>
      </c>
      <c r="B9943" t="n">
        <v>27.616667</v>
      </c>
      <c r="C9943" t="n">
        <v>97.47880000000001</v>
      </c>
      <c r="D9943" t="n">
        <v>4</v>
      </c>
      <c r="E9943" t="n">
        <v>3</v>
      </c>
    </row>
    <row r="9944">
      <c r="A9944" t="n">
        <v>99430</v>
      </c>
      <c r="B9944" t="n">
        <v>27.619444</v>
      </c>
      <c r="C9944" t="n">
        <v>97.82859999999999</v>
      </c>
      <c r="D9944" t="n">
        <v>4</v>
      </c>
      <c r="E9944" t="n">
        <v>3</v>
      </c>
    </row>
    <row r="9945">
      <c r="A9945" t="n">
        <v>99440</v>
      </c>
      <c r="B9945" t="n">
        <v>27.622222</v>
      </c>
      <c r="C9945" t="n">
        <v>98.21720000000001</v>
      </c>
      <c r="D9945" t="n">
        <v>4</v>
      </c>
      <c r="E9945" t="n">
        <v>3</v>
      </c>
    </row>
    <row r="9946">
      <c r="A9946" t="n">
        <v>99450</v>
      </c>
      <c r="B9946" t="n">
        <v>27.625</v>
      </c>
      <c r="C9946" t="n">
        <v>98.6538</v>
      </c>
      <c r="D9946" t="n">
        <v>4</v>
      </c>
      <c r="E9946" t="n">
        <v>3</v>
      </c>
    </row>
    <row r="9947">
      <c r="A9947" t="n">
        <v>99460</v>
      </c>
      <c r="B9947" t="n">
        <v>27.627778</v>
      </c>
      <c r="C9947" t="n">
        <v>99.004</v>
      </c>
      <c r="D9947" t="n">
        <v>4</v>
      </c>
      <c r="E9947" t="n">
        <v>3</v>
      </c>
    </row>
    <row r="9948">
      <c r="A9948" t="n">
        <v>99470</v>
      </c>
      <c r="B9948" t="n">
        <v>27.630556</v>
      </c>
      <c r="C9948" t="n">
        <v>99.2692</v>
      </c>
      <c r="D9948" t="n">
        <v>4</v>
      </c>
      <c r="E9948" t="n">
        <v>3</v>
      </c>
    </row>
    <row r="9949">
      <c r="A9949" t="n">
        <v>99480</v>
      </c>
      <c r="B9949" t="n">
        <v>27.633333</v>
      </c>
      <c r="C9949" t="n">
        <v>99.7214</v>
      </c>
      <c r="D9949" t="n">
        <v>4</v>
      </c>
      <c r="E9949" t="n">
        <v>3</v>
      </c>
    </row>
    <row r="9950">
      <c r="A9950" t="n">
        <v>99490</v>
      </c>
      <c r="B9950" t="n">
        <v>27.636111</v>
      </c>
      <c r="C9950" t="n">
        <v>100.1617</v>
      </c>
      <c r="D9950" t="n">
        <v>4</v>
      </c>
      <c r="E9950" t="n">
        <v>3</v>
      </c>
    </row>
    <row r="9951">
      <c r="A9951" t="n">
        <v>99500</v>
      </c>
      <c r="B9951" t="n">
        <v>27.638889</v>
      </c>
      <c r="C9951" t="n">
        <v>100.441</v>
      </c>
      <c r="D9951" t="n">
        <v>4</v>
      </c>
      <c r="E9951" t="n">
        <v>3</v>
      </c>
    </row>
    <row r="9952">
      <c r="A9952" t="n">
        <v>99510</v>
      </c>
      <c r="B9952" t="n">
        <v>27.641667</v>
      </c>
      <c r="C9952" t="n">
        <v>100.8135</v>
      </c>
      <c r="D9952" t="n">
        <v>4</v>
      </c>
      <c r="E9952" t="n">
        <v>3</v>
      </c>
    </row>
    <row r="9953">
      <c r="A9953" t="n">
        <v>99520</v>
      </c>
      <c r="B9953" t="n">
        <v>27.644444</v>
      </c>
      <c r="C9953" t="n">
        <v>101.2299</v>
      </c>
      <c r="D9953" t="n">
        <v>4</v>
      </c>
      <c r="E9953" t="n">
        <v>3</v>
      </c>
    </row>
    <row r="9954">
      <c r="A9954" t="n">
        <v>99530</v>
      </c>
      <c r="B9954" t="n">
        <v>27.647222</v>
      </c>
      <c r="C9954" t="n">
        <v>101.5713</v>
      </c>
      <c r="D9954" t="n">
        <v>4</v>
      </c>
      <c r="E9954" t="n">
        <v>3</v>
      </c>
    </row>
    <row r="9955">
      <c r="A9955" t="n">
        <v>99540</v>
      </c>
      <c r="B9955" t="n">
        <v>27.65</v>
      </c>
      <c r="C9955" t="n">
        <v>101.9341</v>
      </c>
      <c r="D9955" t="n">
        <v>4</v>
      </c>
      <c r="E9955" t="n">
        <v>3</v>
      </c>
    </row>
    <row r="9956">
      <c r="A9956" t="n">
        <v>99550</v>
      </c>
      <c r="B9956" t="n">
        <v>27.652778</v>
      </c>
      <c r="C9956" t="n">
        <v>102.0937</v>
      </c>
      <c r="D9956" t="n">
        <v>4</v>
      </c>
      <c r="E9956" t="n">
        <v>3</v>
      </c>
    </row>
    <row r="9957">
      <c r="A9957" t="n">
        <v>99560</v>
      </c>
      <c r="B9957" t="n">
        <v>27.655556</v>
      </c>
      <c r="C9957" t="n">
        <v>102.6659</v>
      </c>
      <c r="D9957" t="n">
        <v>4</v>
      </c>
      <c r="E9957" t="n">
        <v>3</v>
      </c>
    </row>
    <row r="9958">
      <c r="A9958" t="n">
        <v>99570</v>
      </c>
      <c r="B9958" t="n">
        <v>27.658333</v>
      </c>
      <c r="C9958" t="n">
        <v>102.9557</v>
      </c>
      <c r="D9958" t="n">
        <v>4</v>
      </c>
      <c r="E9958" t="n">
        <v>3</v>
      </c>
    </row>
    <row r="9959">
      <c r="A9959" t="n">
        <v>99580</v>
      </c>
      <c r="B9959" t="n">
        <v>27.661111</v>
      </c>
      <c r="C9959" t="n">
        <v>103.3893</v>
      </c>
      <c r="D9959" t="n">
        <v>4</v>
      </c>
      <c r="E9959" t="n">
        <v>3</v>
      </c>
    </row>
    <row r="9960">
      <c r="A9960" t="n">
        <v>99590</v>
      </c>
      <c r="B9960" t="n">
        <v>27.663889</v>
      </c>
      <c r="C9960" t="n">
        <v>103.5672</v>
      </c>
      <c r="D9960" t="n">
        <v>4</v>
      </c>
      <c r="E9960" t="n">
        <v>3</v>
      </c>
    </row>
    <row r="9961">
      <c r="A9961" t="n">
        <v>99600</v>
      </c>
      <c r="B9961" t="n">
        <v>27.666667</v>
      </c>
      <c r="C9961" t="n">
        <v>103.8558</v>
      </c>
      <c r="D9961" t="n">
        <v>4</v>
      </c>
      <c r="E9961" t="n">
        <v>3</v>
      </c>
    </row>
    <row r="9962">
      <c r="A9962" t="n">
        <v>99610</v>
      </c>
      <c r="B9962" t="n">
        <v>27.669444</v>
      </c>
      <c r="C9962" t="n">
        <v>104.2798</v>
      </c>
      <c r="D9962" t="n">
        <v>4</v>
      </c>
      <c r="E9962" t="n">
        <v>3</v>
      </c>
    </row>
    <row r="9963">
      <c r="A9963" t="n">
        <v>99620</v>
      </c>
      <c r="B9963" t="n">
        <v>27.672222</v>
      </c>
      <c r="C9963" t="n">
        <v>104.5986</v>
      </c>
      <c r="D9963" t="n">
        <v>4</v>
      </c>
      <c r="E9963" t="n">
        <v>3</v>
      </c>
    </row>
    <row r="9964">
      <c r="A9964" t="n">
        <v>99630</v>
      </c>
      <c r="B9964" t="n">
        <v>27.675</v>
      </c>
      <c r="C9964" t="n">
        <v>104.9758</v>
      </c>
      <c r="D9964" t="n">
        <v>4</v>
      </c>
      <c r="E9964" t="n">
        <v>3</v>
      </c>
    </row>
    <row r="9965">
      <c r="A9965" t="n">
        <v>99640</v>
      </c>
      <c r="B9965" t="n">
        <v>27.677778</v>
      </c>
      <c r="C9965" t="n">
        <v>105.3252</v>
      </c>
      <c r="D9965" t="n">
        <v>4</v>
      </c>
      <c r="E9965" t="n">
        <v>3</v>
      </c>
    </row>
    <row r="9966">
      <c r="A9966" t="n">
        <v>99650</v>
      </c>
      <c r="B9966" t="n">
        <v>27.680556</v>
      </c>
      <c r="C9966" t="n">
        <v>105.593</v>
      </c>
      <c r="D9966" t="n">
        <v>4</v>
      </c>
      <c r="E9966" t="n">
        <v>3</v>
      </c>
    </row>
    <row r="9967">
      <c r="A9967" t="n">
        <v>99660</v>
      </c>
      <c r="B9967" t="n">
        <v>27.683333</v>
      </c>
      <c r="C9967" t="n">
        <v>105.909</v>
      </c>
      <c r="D9967" t="n">
        <v>4</v>
      </c>
      <c r="E9967" t="n">
        <v>3</v>
      </c>
    </row>
    <row r="9968">
      <c r="A9968" t="n">
        <v>99670</v>
      </c>
      <c r="B9968" t="n">
        <v>27.686111</v>
      </c>
      <c r="C9968" t="n">
        <v>106.2682</v>
      </c>
      <c r="D9968" t="n">
        <v>4</v>
      </c>
      <c r="E9968" t="n">
        <v>3</v>
      </c>
    </row>
    <row r="9969">
      <c r="A9969" t="n">
        <v>99680</v>
      </c>
      <c r="B9969" t="n">
        <v>27.688889</v>
      </c>
      <c r="C9969" t="n">
        <v>106.5481</v>
      </c>
      <c r="D9969" t="n">
        <v>4</v>
      </c>
      <c r="E9969" t="n">
        <v>3</v>
      </c>
    </row>
    <row r="9970">
      <c r="A9970" t="n">
        <v>99690</v>
      </c>
      <c r="B9970" t="n">
        <v>27.691667</v>
      </c>
      <c r="C9970" t="n">
        <v>106.8602</v>
      </c>
      <c r="D9970" t="n">
        <v>4</v>
      </c>
      <c r="E9970" t="n">
        <v>3</v>
      </c>
    </row>
    <row r="9971">
      <c r="A9971" t="n">
        <v>99700</v>
      </c>
      <c r="B9971" t="n">
        <v>27.694444</v>
      </c>
      <c r="C9971" t="n">
        <v>107.243</v>
      </c>
      <c r="D9971" t="n">
        <v>4</v>
      </c>
      <c r="E9971" t="n">
        <v>3</v>
      </c>
    </row>
    <row r="9972">
      <c r="A9972" t="n">
        <v>99710</v>
      </c>
      <c r="B9972" t="n">
        <v>27.697222</v>
      </c>
      <c r="C9972" t="n">
        <v>107.5655</v>
      </c>
      <c r="D9972" t="n">
        <v>4</v>
      </c>
      <c r="E9972" t="n">
        <v>3</v>
      </c>
    </row>
    <row r="9973">
      <c r="A9973" t="n">
        <v>99720</v>
      </c>
      <c r="B9973" t="n">
        <v>27.7</v>
      </c>
      <c r="C9973" t="n">
        <v>107.8657</v>
      </c>
      <c r="D9973" t="n">
        <v>4</v>
      </c>
      <c r="E9973" t="n">
        <v>3</v>
      </c>
    </row>
    <row r="9974">
      <c r="A9974" t="n">
        <v>99730</v>
      </c>
      <c r="B9974" t="n">
        <v>27.702778</v>
      </c>
      <c r="C9974" t="n">
        <v>108.1097</v>
      </c>
      <c r="D9974" t="n">
        <v>4</v>
      </c>
      <c r="E9974" t="n">
        <v>3</v>
      </c>
    </row>
    <row r="9975">
      <c r="A9975" t="n">
        <v>99740</v>
      </c>
      <c r="B9975" t="n">
        <v>27.705556</v>
      </c>
      <c r="C9975" t="n">
        <v>108.3151</v>
      </c>
      <c r="D9975" t="n">
        <v>4</v>
      </c>
      <c r="E9975" t="n">
        <v>3</v>
      </c>
    </row>
    <row r="9976">
      <c r="A9976" t="n">
        <v>99750</v>
      </c>
      <c r="B9976" t="n">
        <v>27.708333</v>
      </c>
      <c r="C9976" t="n">
        <v>108.7163</v>
      </c>
      <c r="D9976" t="n">
        <v>4</v>
      </c>
      <c r="E9976" t="n">
        <v>3</v>
      </c>
    </row>
    <row r="9977">
      <c r="A9977" t="n">
        <v>99760</v>
      </c>
      <c r="B9977" t="n">
        <v>27.711111</v>
      </c>
      <c r="C9977" t="n">
        <v>108.9849</v>
      </c>
      <c r="D9977" t="n">
        <v>4</v>
      </c>
      <c r="E9977" t="n">
        <v>3</v>
      </c>
    </row>
    <row r="9978">
      <c r="A9978" t="n">
        <v>99770</v>
      </c>
      <c r="B9978" t="n">
        <v>27.713889</v>
      </c>
      <c r="C9978" t="n">
        <v>109.3128</v>
      </c>
      <c r="D9978" t="n">
        <v>4</v>
      </c>
      <c r="E9978" t="n">
        <v>3</v>
      </c>
    </row>
    <row r="9979">
      <c r="A9979" t="n">
        <v>99780</v>
      </c>
      <c r="B9979" t="n">
        <v>27.716667</v>
      </c>
      <c r="C9979" t="n">
        <v>109.5798</v>
      </c>
      <c r="D9979" t="n">
        <v>4</v>
      </c>
      <c r="E9979" t="n">
        <v>3</v>
      </c>
    </row>
    <row r="9980">
      <c r="A9980" t="n">
        <v>99790</v>
      </c>
      <c r="B9980" t="n">
        <v>27.719444</v>
      </c>
      <c r="C9980" t="n">
        <v>109.9039</v>
      </c>
      <c r="D9980" t="n">
        <v>4</v>
      </c>
      <c r="E9980" t="n">
        <v>3</v>
      </c>
    </row>
    <row r="9981">
      <c r="A9981" t="n">
        <v>99800</v>
      </c>
      <c r="B9981" t="n">
        <v>27.722222</v>
      </c>
      <c r="C9981" t="n">
        <v>110.1419</v>
      </c>
      <c r="D9981" t="n">
        <v>4</v>
      </c>
      <c r="E9981" t="n">
        <v>3</v>
      </c>
    </row>
    <row r="9982">
      <c r="A9982" t="n">
        <v>99810</v>
      </c>
      <c r="B9982" t="n">
        <v>27.725</v>
      </c>
      <c r="C9982" t="n">
        <v>110.4164</v>
      </c>
      <c r="D9982" t="n">
        <v>4</v>
      </c>
      <c r="E9982" t="n">
        <v>3</v>
      </c>
    </row>
    <row r="9983">
      <c r="A9983" t="n">
        <v>99820</v>
      </c>
      <c r="B9983" t="n">
        <v>27.727778</v>
      </c>
      <c r="C9983" t="n">
        <v>110.8253</v>
      </c>
      <c r="D9983" t="n">
        <v>4</v>
      </c>
      <c r="E9983" t="n">
        <v>3</v>
      </c>
    </row>
    <row r="9984">
      <c r="A9984" t="n">
        <v>99830</v>
      </c>
      <c r="B9984" t="n">
        <v>27.730556</v>
      </c>
      <c r="C9984" t="n">
        <v>110.9971</v>
      </c>
      <c r="D9984" t="n">
        <v>4</v>
      </c>
      <c r="E9984" t="n">
        <v>3</v>
      </c>
    </row>
    <row r="9985">
      <c r="A9985" t="n">
        <v>99840</v>
      </c>
      <c r="B9985" t="n">
        <v>27.733333</v>
      </c>
      <c r="C9985" t="n">
        <v>111.3243</v>
      </c>
      <c r="D9985" t="n">
        <v>4</v>
      </c>
      <c r="E9985" t="n">
        <v>3</v>
      </c>
    </row>
    <row r="9986">
      <c r="A9986" t="n">
        <v>99850</v>
      </c>
      <c r="B9986" t="n">
        <v>27.736111</v>
      </c>
      <c r="C9986" t="n">
        <v>111.6482</v>
      </c>
      <c r="D9986" t="n">
        <v>4</v>
      </c>
      <c r="E9986" t="n">
        <v>3</v>
      </c>
    </row>
    <row r="9987">
      <c r="A9987" t="n">
        <v>99860</v>
      </c>
      <c r="B9987" t="n">
        <v>27.738889</v>
      </c>
      <c r="C9987" t="n">
        <v>111.9198</v>
      </c>
      <c r="D9987" t="n">
        <v>4</v>
      </c>
      <c r="E9987" t="n">
        <v>3</v>
      </c>
    </row>
    <row r="9988">
      <c r="A9988" t="n">
        <v>99870</v>
      </c>
      <c r="B9988" t="n">
        <v>27.741667</v>
      </c>
      <c r="C9988" t="n">
        <v>112.1848</v>
      </c>
      <c r="D9988" t="n">
        <v>4</v>
      </c>
      <c r="E9988" t="n">
        <v>3</v>
      </c>
    </row>
    <row r="9989">
      <c r="A9989" t="n">
        <v>99880</v>
      </c>
      <c r="B9989" t="n">
        <v>27.744444</v>
      </c>
      <c r="C9989" t="n">
        <v>112.4285</v>
      </c>
      <c r="D9989" t="n">
        <v>4</v>
      </c>
      <c r="E9989" t="n">
        <v>3</v>
      </c>
    </row>
    <row r="9990">
      <c r="A9990" t="n">
        <v>99890</v>
      </c>
      <c r="B9990" t="n">
        <v>27.747222</v>
      </c>
      <c r="C9990" t="n">
        <v>112.7154</v>
      </c>
      <c r="D9990" t="n">
        <v>4</v>
      </c>
      <c r="E9990" t="n">
        <v>3</v>
      </c>
    </row>
    <row r="9991">
      <c r="A9991" t="n">
        <v>99900</v>
      </c>
      <c r="B9991" t="n">
        <v>27.75</v>
      </c>
      <c r="C9991" t="n">
        <v>113.011</v>
      </c>
      <c r="D9991" t="n">
        <v>4</v>
      </c>
      <c r="E9991" t="n">
        <v>3</v>
      </c>
    </row>
    <row r="9992">
      <c r="A9992" t="n">
        <v>99910</v>
      </c>
      <c r="B9992" t="n">
        <v>27.752778</v>
      </c>
      <c r="C9992" t="n">
        <v>113.2241</v>
      </c>
      <c r="D9992" t="n">
        <v>4</v>
      </c>
      <c r="E9992" t="n">
        <v>3</v>
      </c>
    </row>
    <row r="9993">
      <c r="A9993" t="n">
        <v>99920</v>
      </c>
      <c r="B9993" t="n">
        <v>27.755556</v>
      </c>
      <c r="C9993" t="n">
        <v>113.3687</v>
      </c>
      <c r="D9993" t="n">
        <v>4</v>
      </c>
      <c r="E9993" t="n">
        <v>3</v>
      </c>
    </row>
    <row r="9994">
      <c r="A9994" t="n">
        <v>99930</v>
      </c>
      <c r="B9994" t="n">
        <v>27.758333</v>
      </c>
      <c r="C9994" t="n">
        <v>113.6894</v>
      </c>
      <c r="D9994" t="n">
        <v>4</v>
      </c>
      <c r="E9994" t="n">
        <v>3</v>
      </c>
    </row>
    <row r="9995">
      <c r="A9995" t="n">
        <v>99940</v>
      </c>
      <c r="B9995" t="n">
        <v>27.761111</v>
      </c>
      <c r="C9995" t="n">
        <v>114.0031</v>
      </c>
      <c r="D9995" t="n">
        <v>4</v>
      </c>
      <c r="E9995" t="n">
        <v>3</v>
      </c>
    </row>
    <row r="9996">
      <c r="A9996" t="n">
        <v>99950</v>
      </c>
      <c r="B9996" t="n">
        <v>27.763889</v>
      </c>
      <c r="C9996" t="n">
        <v>114.1867</v>
      </c>
      <c r="D9996" t="n">
        <v>4</v>
      </c>
      <c r="E9996" t="n">
        <v>3</v>
      </c>
    </row>
    <row r="9997">
      <c r="A9997" t="n">
        <v>99960</v>
      </c>
      <c r="B9997" t="n">
        <v>27.766667</v>
      </c>
      <c r="C9997" t="n">
        <v>114.5463</v>
      </c>
      <c r="D9997" t="n">
        <v>4</v>
      </c>
      <c r="E9997" t="n">
        <v>3</v>
      </c>
    </row>
    <row r="9998">
      <c r="A9998" t="n">
        <v>99970</v>
      </c>
      <c r="B9998" t="n">
        <v>27.769444</v>
      </c>
      <c r="C9998" t="n">
        <v>114.7066</v>
      </c>
      <c r="D9998" t="n">
        <v>4</v>
      </c>
      <c r="E9998" t="n">
        <v>3</v>
      </c>
    </row>
    <row r="9999">
      <c r="A9999" t="n">
        <v>99980</v>
      </c>
      <c r="B9999" t="n">
        <v>27.772222</v>
      </c>
      <c r="C9999" t="n">
        <v>114.9558</v>
      </c>
      <c r="D9999" t="n">
        <v>4</v>
      </c>
      <c r="E9999" t="n">
        <v>3</v>
      </c>
    </row>
    <row r="10000">
      <c r="A10000" t="n">
        <v>99990</v>
      </c>
      <c r="B10000" t="n">
        <v>27.775</v>
      </c>
      <c r="C10000" t="n">
        <v>115.2468</v>
      </c>
      <c r="D10000" t="n">
        <v>4</v>
      </c>
      <c r="E10000" t="n">
        <v>3</v>
      </c>
    </row>
    <row r="10001">
      <c r="A10001" t="n">
        <v>100000</v>
      </c>
      <c r="B10001" t="n">
        <v>27.777778</v>
      </c>
      <c r="C10001" t="n">
        <v>115.4178</v>
      </c>
      <c r="D10001" t="n">
        <v>4</v>
      </c>
      <c r="E10001" t="n">
        <v>3</v>
      </c>
    </row>
    <row r="10002">
      <c r="A10002" t="n">
        <v>100010</v>
      </c>
      <c r="B10002" t="n">
        <v>27.780556</v>
      </c>
      <c r="C10002" t="n">
        <v>115.6694</v>
      </c>
      <c r="D10002" t="n">
        <v>4</v>
      </c>
      <c r="E10002" t="n">
        <v>3</v>
      </c>
    </row>
    <row r="10003">
      <c r="A10003" t="n">
        <v>100020</v>
      </c>
      <c r="B10003" t="n">
        <v>27.783333</v>
      </c>
      <c r="C10003" t="n">
        <v>115.9365</v>
      </c>
      <c r="D10003" t="n">
        <v>4</v>
      </c>
      <c r="E10003" t="n">
        <v>3</v>
      </c>
    </row>
    <row r="10004">
      <c r="A10004" t="n">
        <v>100030</v>
      </c>
      <c r="B10004" t="n">
        <v>27.786111</v>
      </c>
      <c r="C10004" t="n">
        <v>116.046</v>
      </c>
      <c r="D10004" t="n">
        <v>4</v>
      </c>
      <c r="E10004" t="n">
        <v>3</v>
      </c>
    </row>
    <row r="10005">
      <c r="A10005" t="n">
        <v>100040</v>
      </c>
      <c r="B10005" t="n">
        <v>27.788889</v>
      </c>
      <c r="C10005" t="n">
        <v>116.3307</v>
      </c>
      <c r="D10005" t="n">
        <v>4</v>
      </c>
      <c r="E10005" t="n">
        <v>3</v>
      </c>
    </row>
    <row r="10006">
      <c r="A10006" t="n">
        <v>100050</v>
      </c>
      <c r="B10006" t="n">
        <v>27.791667</v>
      </c>
      <c r="C10006" t="n">
        <v>116.6092</v>
      </c>
      <c r="D10006" t="n">
        <v>4</v>
      </c>
      <c r="E10006" t="n">
        <v>3</v>
      </c>
    </row>
    <row r="10007">
      <c r="A10007" t="n">
        <v>100060</v>
      </c>
      <c r="B10007" t="n">
        <v>27.794444</v>
      </c>
      <c r="C10007" t="n">
        <v>116.7909</v>
      </c>
      <c r="D10007" t="n">
        <v>4</v>
      </c>
      <c r="E10007" t="n">
        <v>3</v>
      </c>
    </row>
    <row r="10008">
      <c r="A10008" t="n">
        <v>100070</v>
      </c>
      <c r="B10008" t="n">
        <v>27.797222</v>
      </c>
      <c r="C10008" t="n">
        <v>117.0781</v>
      </c>
      <c r="D10008" t="n">
        <v>4</v>
      </c>
      <c r="E10008" t="n">
        <v>3</v>
      </c>
    </row>
    <row r="10009">
      <c r="A10009" t="n">
        <v>100080</v>
      </c>
      <c r="B10009" t="n">
        <v>27.8</v>
      </c>
      <c r="C10009" t="n">
        <v>117.1403</v>
      </c>
      <c r="D10009" t="n">
        <v>4</v>
      </c>
      <c r="E10009" t="n">
        <v>3</v>
      </c>
    </row>
    <row r="10010">
      <c r="A10010" t="n">
        <v>100090</v>
      </c>
      <c r="B10010" t="n">
        <v>27.802778</v>
      </c>
      <c r="C10010" t="n">
        <v>117.3462</v>
      </c>
      <c r="D10010" t="n">
        <v>4</v>
      </c>
      <c r="E10010" t="n">
        <v>3</v>
      </c>
    </row>
    <row r="10011">
      <c r="A10011" t="n">
        <v>100100</v>
      </c>
      <c r="B10011" t="n">
        <v>27.805556</v>
      </c>
      <c r="C10011" t="n">
        <v>117.6779</v>
      </c>
      <c r="D10011" t="n">
        <v>4</v>
      </c>
      <c r="E10011" t="n">
        <v>3</v>
      </c>
    </row>
    <row r="10012">
      <c r="A10012" t="n">
        <v>100110</v>
      </c>
      <c r="B10012" t="n">
        <v>27.808333</v>
      </c>
      <c r="C10012" t="n">
        <v>117.8887</v>
      </c>
      <c r="D10012" t="n">
        <v>4</v>
      </c>
      <c r="E10012" t="n">
        <v>3</v>
      </c>
    </row>
    <row r="10013">
      <c r="A10013" t="n">
        <v>100120</v>
      </c>
      <c r="B10013" t="n">
        <v>27.811111</v>
      </c>
      <c r="C10013" t="n">
        <v>118.0389</v>
      </c>
      <c r="D10013" t="n">
        <v>4</v>
      </c>
      <c r="E10013" t="n">
        <v>3</v>
      </c>
    </row>
    <row r="10014">
      <c r="A10014" t="n">
        <v>100130</v>
      </c>
      <c r="B10014" t="n">
        <v>27.813889</v>
      </c>
      <c r="C10014" t="n">
        <v>118.269</v>
      </c>
      <c r="D10014" t="n">
        <v>4</v>
      </c>
      <c r="E10014" t="n">
        <v>3</v>
      </c>
    </row>
    <row r="10015">
      <c r="A10015" t="n">
        <v>100140</v>
      </c>
      <c r="B10015" t="n">
        <v>27.816667</v>
      </c>
      <c r="C10015" t="n">
        <v>118.4838</v>
      </c>
      <c r="D10015" t="n">
        <v>4</v>
      </c>
      <c r="E10015" t="n">
        <v>3</v>
      </c>
    </row>
    <row r="10016">
      <c r="A10016" t="n">
        <v>100150</v>
      </c>
      <c r="B10016" t="n">
        <v>27.819444</v>
      </c>
      <c r="C10016" t="n">
        <v>118.6006</v>
      </c>
      <c r="D10016" t="n">
        <v>4</v>
      </c>
      <c r="E10016" t="n">
        <v>3</v>
      </c>
    </row>
    <row r="10017">
      <c r="A10017" t="n">
        <v>100160</v>
      </c>
      <c r="B10017" t="n">
        <v>27.822222</v>
      </c>
      <c r="C10017" t="n">
        <v>118.7979</v>
      </c>
      <c r="D10017" t="n">
        <v>4</v>
      </c>
      <c r="E10017" t="n">
        <v>3</v>
      </c>
    </row>
    <row r="10018">
      <c r="A10018" t="n">
        <v>100170</v>
      </c>
      <c r="B10018" t="n">
        <v>27.825</v>
      </c>
      <c r="C10018" t="n">
        <v>119.0317</v>
      </c>
      <c r="D10018" t="n">
        <v>4</v>
      </c>
      <c r="E10018" t="n">
        <v>3</v>
      </c>
    </row>
    <row r="10019">
      <c r="A10019" t="n">
        <v>100180</v>
      </c>
      <c r="B10019" t="n">
        <v>27.827778</v>
      </c>
      <c r="C10019" t="n">
        <v>119.2537</v>
      </c>
      <c r="D10019" t="n">
        <v>4</v>
      </c>
      <c r="E10019" t="n">
        <v>3</v>
      </c>
    </row>
    <row r="10020">
      <c r="A10020" t="n">
        <v>100190</v>
      </c>
      <c r="B10020" t="n">
        <v>27.830556</v>
      </c>
      <c r="C10020" t="n">
        <v>119.3335</v>
      </c>
      <c r="D10020" t="n">
        <v>4</v>
      </c>
      <c r="E10020" t="n">
        <v>3</v>
      </c>
    </row>
    <row r="10021">
      <c r="A10021" t="n">
        <v>100200</v>
      </c>
      <c r="B10021" t="n">
        <v>27.833333</v>
      </c>
      <c r="C10021" t="n">
        <v>119.5624</v>
      </c>
      <c r="D10021" t="n">
        <v>4</v>
      </c>
      <c r="E10021" t="n">
        <v>3</v>
      </c>
    </row>
    <row r="10022">
      <c r="A10022" t="n">
        <v>100210</v>
      </c>
      <c r="B10022" t="n">
        <v>27.836111</v>
      </c>
      <c r="C10022" t="n">
        <v>119.7378</v>
      </c>
      <c r="D10022" t="n">
        <v>4</v>
      </c>
      <c r="E10022" t="n">
        <v>3</v>
      </c>
    </row>
    <row r="10023">
      <c r="A10023" t="n">
        <v>100220</v>
      </c>
      <c r="B10023" t="n">
        <v>27.838889</v>
      </c>
      <c r="C10023" t="n">
        <v>119.9457</v>
      </c>
      <c r="D10023" t="n">
        <v>4</v>
      </c>
      <c r="E10023" t="n">
        <v>3</v>
      </c>
    </row>
    <row r="10024">
      <c r="A10024" t="n">
        <v>100230</v>
      </c>
      <c r="B10024" t="n">
        <v>27.841667</v>
      </c>
      <c r="C10024" t="n">
        <v>120.0963</v>
      </c>
      <c r="D10024" t="n">
        <v>4</v>
      </c>
      <c r="E10024" t="n">
        <v>3</v>
      </c>
    </row>
    <row r="10025">
      <c r="A10025" t="n">
        <v>100240</v>
      </c>
      <c r="B10025" t="n">
        <v>27.844444</v>
      </c>
      <c r="C10025" t="n">
        <v>120.2384</v>
      </c>
      <c r="D10025" t="n">
        <v>4</v>
      </c>
      <c r="E10025" t="n">
        <v>3</v>
      </c>
    </row>
    <row r="10026">
      <c r="A10026" t="n">
        <v>100250</v>
      </c>
      <c r="B10026" t="n">
        <v>27.847222</v>
      </c>
      <c r="C10026" t="n">
        <v>120.4942</v>
      </c>
      <c r="D10026" t="n">
        <v>4</v>
      </c>
      <c r="E10026" t="n">
        <v>3</v>
      </c>
    </row>
    <row r="10027">
      <c r="A10027" t="n">
        <v>100260</v>
      </c>
      <c r="B10027" t="n">
        <v>27.85</v>
      </c>
      <c r="C10027" t="n">
        <v>120.5681</v>
      </c>
      <c r="D10027" t="n">
        <v>4</v>
      </c>
      <c r="E10027" t="n">
        <v>3</v>
      </c>
    </row>
    <row r="10028">
      <c r="A10028" t="n">
        <v>100270</v>
      </c>
      <c r="B10028" t="n">
        <v>27.852778</v>
      </c>
      <c r="C10028" t="n">
        <v>120.7408</v>
      </c>
      <c r="D10028" t="n">
        <v>4</v>
      </c>
      <c r="E10028" t="n">
        <v>3</v>
      </c>
    </row>
    <row r="10029">
      <c r="A10029" t="n">
        <v>100280</v>
      </c>
      <c r="B10029" t="n">
        <v>27.855556</v>
      </c>
      <c r="C10029" t="n">
        <v>120.8333</v>
      </c>
      <c r="D10029" t="n">
        <v>4</v>
      </c>
      <c r="E10029" t="n">
        <v>3</v>
      </c>
    </row>
    <row r="10030">
      <c r="A10030" t="n">
        <v>100290</v>
      </c>
      <c r="B10030" t="n">
        <v>27.858333</v>
      </c>
      <c r="C10030" t="n">
        <v>121.0317</v>
      </c>
      <c r="D10030" t="n">
        <v>4</v>
      </c>
      <c r="E10030" t="n">
        <v>3</v>
      </c>
    </row>
    <row r="10031">
      <c r="A10031" t="n">
        <v>100300</v>
      </c>
      <c r="B10031" t="n">
        <v>27.861111</v>
      </c>
      <c r="C10031" t="n">
        <v>121.2449</v>
      </c>
      <c r="D10031" t="n">
        <v>4</v>
      </c>
      <c r="E10031" t="n">
        <v>3</v>
      </c>
    </row>
    <row r="10032">
      <c r="A10032" t="n">
        <v>100310</v>
      </c>
      <c r="B10032" t="n">
        <v>27.863889</v>
      </c>
      <c r="C10032" t="n">
        <v>121.3838</v>
      </c>
      <c r="D10032" t="n">
        <v>4</v>
      </c>
      <c r="E10032" t="n">
        <v>3</v>
      </c>
    </row>
    <row r="10033">
      <c r="A10033" t="n">
        <v>100320</v>
      </c>
      <c r="B10033" t="n">
        <v>27.866667</v>
      </c>
      <c r="C10033" t="n">
        <v>121.5436</v>
      </c>
      <c r="D10033" t="n">
        <v>4</v>
      </c>
      <c r="E10033" t="n">
        <v>3</v>
      </c>
    </row>
    <row r="10034">
      <c r="A10034" t="n">
        <v>100330</v>
      </c>
      <c r="B10034" t="n">
        <v>27.869444</v>
      </c>
      <c r="C10034" t="n">
        <v>121.6839</v>
      </c>
      <c r="D10034" t="n">
        <v>4</v>
      </c>
      <c r="E10034" t="n">
        <v>3</v>
      </c>
    </row>
    <row r="10035">
      <c r="A10035" t="n">
        <v>100340</v>
      </c>
      <c r="B10035" t="n">
        <v>27.872222</v>
      </c>
      <c r="C10035" t="n">
        <v>121.9007</v>
      </c>
      <c r="D10035" t="n">
        <v>4</v>
      </c>
      <c r="E10035" t="n">
        <v>3</v>
      </c>
    </row>
    <row r="10036">
      <c r="A10036" t="n">
        <v>100350</v>
      </c>
      <c r="B10036" t="n">
        <v>27.875</v>
      </c>
      <c r="C10036" t="n">
        <v>121.8959</v>
      </c>
      <c r="D10036" t="n">
        <v>4</v>
      </c>
      <c r="E10036" t="n">
        <v>3</v>
      </c>
    </row>
    <row r="10037">
      <c r="A10037" t="n">
        <v>100360</v>
      </c>
      <c r="B10037" t="n">
        <v>27.877778</v>
      </c>
      <c r="C10037" t="n">
        <v>121.9864</v>
      </c>
      <c r="D10037" t="n">
        <v>4</v>
      </c>
      <c r="E10037" t="n">
        <v>3</v>
      </c>
    </row>
    <row r="10038">
      <c r="A10038" t="n">
        <v>100370</v>
      </c>
      <c r="B10038" t="n">
        <v>27.880556</v>
      </c>
      <c r="C10038" t="n">
        <v>122.146</v>
      </c>
      <c r="D10038" t="n">
        <v>4</v>
      </c>
      <c r="E10038" t="n">
        <v>3</v>
      </c>
    </row>
    <row r="10039">
      <c r="A10039" t="n">
        <v>100380</v>
      </c>
      <c r="B10039" t="n">
        <v>27.883333</v>
      </c>
      <c r="C10039" t="n">
        <v>122.2914</v>
      </c>
      <c r="D10039" t="n">
        <v>4</v>
      </c>
      <c r="E10039" t="n">
        <v>3</v>
      </c>
    </row>
    <row r="10040">
      <c r="A10040" t="n">
        <v>100390</v>
      </c>
      <c r="B10040" t="n">
        <v>27.886111</v>
      </c>
      <c r="C10040" t="n">
        <v>122.4031</v>
      </c>
      <c r="D10040" t="n">
        <v>4</v>
      </c>
      <c r="E10040" t="n">
        <v>3</v>
      </c>
    </row>
    <row r="10041">
      <c r="A10041" t="n">
        <v>100400</v>
      </c>
      <c r="B10041" t="n">
        <v>27.888889</v>
      </c>
      <c r="C10041" t="n">
        <v>122.5787</v>
      </c>
      <c r="D10041" t="n">
        <v>4</v>
      </c>
      <c r="E10041" t="n">
        <v>3</v>
      </c>
    </row>
    <row r="10042">
      <c r="A10042" t="n">
        <v>100410</v>
      </c>
      <c r="B10042" t="n">
        <v>27.891667</v>
      </c>
      <c r="C10042" t="n">
        <v>122.7559</v>
      </c>
      <c r="D10042" t="n">
        <v>4</v>
      </c>
      <c r="E10042" t="n">
        <v>3</v>
      </c>
    </row>
    <row r="10043">
      <c r="A10043" t="n">
        <v>100420</v>
      </c>
      <c r="B10043" t="n">
        <v>27.894444</v>
      </c>
      <c r="C10043" t="n">
        <v>122.8866</v>
      </c>
      <c r="D10043" t="n">
        <v>4</v>
      </c>
      <c r="E10043" t="n">
        <v>3</v>
      </c>
    </row>
    <row r="10044">
      <c r="A10044" t="n">
        <v>100430</v>
      </c>
      <c r="B10044" t="n">
        <v>27.897222</v>
      </c>
      <c r="C10044" t="n">
        <v>122.9481</v>
      </c>
      <c r="D10044" t="n">
        <v>4</v>
      </c>
      <c r="E10044" t="n">
        <v>3</v>
      </c>
    </row>
    <row r="10045">
      <c r="A10045" t="n">
        <v>100440</v>
      </c>
      <c r="B10045" t="n">
        <v>27.9</v>
      </c>
      <c r="C10045" t="n">
        <v>123.1404</v>
      </c>
      <c r="D10045" t="n">
        <v>4</v>
      </c>
      <c r="E10045" t="n">
        <v>3</v>
      </c>
    </row>
    <row r="10046">
      <c r="A10046" t="n">
        <v>100450</v>
      </c>
      <c r="B10046" t="n">
        <v>27.902778</v>
      </c>
      <c r="C10046" t="n">
        <v>123.1229</v>
      </c>
      <c r="D10046" t="n">
        <v>4</v>
      </c>
      <c r="E10046" t="n">
        <v>3</v>
      </c>
    </row>
    <row r="10047">
      <c r="A10047" t="n">
        <v>100460</v>
      </c>
      <c r="B10047" t="n">
        <v>27.905556</v>
      </c>
      <c r="C10047" t="n">
        <v>123.1634</v>
      </c>
      <c r="D10047" t="n">
        <v>4</v>
      </c>
      <c r="E10047" t="n">
        <v>3</v>
      </c>
    </row>
    <row r="10048">
      <c r="A10048" t="n">
        <v>100470</v>
      </c>
      <c r="B10048" t="n">
        <v>27.908333</v>
      </c>
      <c r="C10048" t="n">
        <v>123.3991</v>
      </c>
      <c r="D10048" t="n">
        <v>4</v>
      </c>
      <c r="E10048" t="n">
        <v>3</v>
      </c>
    </row>
    <row r="10049">
      <c r="A10049" t="n">
        <v>100480</v>
      </c>
      <c r="B10049" t="n">
        <v>27.911111</v>
      </c>
      <c r="C10049" t="n">
        <v>123.353</v>
      </c>
      <c r="D10049" t="n">
        <v>4</v>
      </c>
      <c r="E10049" t="n">
        <v>3</v>
      </c>
    </row>
    <row r="10050">
      <c r="A10050" t="n">
        <v>100490</v>
      </c>
      <c r="B10050" t="n">
        <v>27.913889</v>
      </c>
      <c r="C10050" t="n">
        <v>123.5025</v>
      </c>
      <c r="D10050" t="n">
        <v>4</v>
      </c>
      <c r="E10050" t="n">
        <v>3</v>
      </c>
    </row>
    <row r="10051">
      <c r="A10051" t="n">
        <v>100500</v>
      </c>
      <c r="B10051" t="n">
        <v>27.916667</v>
      </c>
      <c r="C10051" t="n">
        <v>123.6587</v>
      </c>
      <c r="D10051" t="n">
        <v>4</v>
      </c>
      <c r="E10051" t="n">
        <v>3</v>
      </c>
    </row>
    <row r="10052">
      <c r="A10052" t="n">
        <v>100510</v>
      </c>
      <c r="B10052" t="n">
        <v>27.919444</v>
      </c>
      <c r="C10052" t="n">
        <v>123.717</v>
      </c>
      <c r="D10052" t="n">
        <v>4</v>
      </c>
      <c r="E10052" t="n">
        <v>3</v>
      </c>
    </row>
    <row r="10053">
      <c r="A10053" t="n">
        <v>100520</v>
      </c>
      <c r="B10053" t="n">
        <v>27.922222</v>
      </c>
      <c r="C10053" t="n">
        <v>123.799</v>
      </c>
      <c r="D10053" t="n">
        <v>4</v>
      </c>
      <c r="E10053" t="n">
        <v>3</v>
      </c>
    </row>
    <row r="10054">
      <c r="A10054" t="n">
        <v>100530</v>
      </c>
      <c r="B10054" t="n">
        <v>27.925</v>
      </c>
      <c r="C10054" t="n">
        <v>123.833</v>
      </c>
      <c r="D10054" t="n">
        <v>4</v>
      </c>
      <c r="E10054" t="n">
        <v>3</v>
      </c>
    </row>
    <row r="10055">
      <c r="A10055" t="n">
        <v>100540</v>
      </c>
      <c r="B10055" t="n">
        <v>27.927778</v>
      </c>
      <c r="C10055" t="n">
        <v>123.9719</v>
      </c>
      <c r="D10055" t="n">
        <v>4</v>
      </c>
      <c r="E10055" t="n">
        <v>3</v>
      </c>
    </row>
    <row r="10056">
      <c r="A10056" t="n">
        <v>100550</v>
      </c>
      <c r="B10056" t="n">
        <v>27.930556</v>
      </c>
      <c r="C10056" t="n">
        <v>124.0999</v>
      </c>
      <c r="D10056" t="n">
        <v>4</v>
      </c>
      <c r="E10056" t="n">
        <v>3</v>
      </c>
    </row>
    <row r="10057">
      <c r="A10057" t="n">
        <v>100560</v>
      </c>
      <c r="B10057" t="n">
        <v>27.933333</v>
      </c>
      <c r="C10057" t="n">
        <v>124.1251</v>
      </c>
      <c r="D10057" t="n">
        <v>4</v>
      </c>
      <c r="E10057" t="n">
        <v>3</v>
      </c>
    </row>
    <row r="10058">
      <c r="A10058" t="n">
        <v>100570</v>
      </c>
      <c r="B10058" t="n">
        <v>27.936111</v>
      </c>
      <c r="C10058" t="n">
        <v>124.154</v>
      </c>
      <c r="D10058" t="n">
        <v>4</v>
      </c>
      <c r="E10058" t="n">
        <v>3</v>
      </c>
    </row>
    <row r="10059">
      <c r="A10059" t="n">
        <v>100580</v>
      </c>
      <c r="B10059" t="n">
        <v>27.938889</v>
      </c>
      <c r="C10059" t="n">
        <v>124.2014</v>
      </c>
      <c r="D10059" t="n">
        <v>4</v>
      </c>
      <c r="E10059" t="n">
        <v>3</v>
      </c>
    </row>
    <row r="10060">
      <c r="A10060" t="n">
        <v>100590</v>
      </c>
      <c r="B10060" t="n">
        <v>27.941667</v>
      </c>
      <c r="C10060" t="n">
        <v>124.2887</v>
      </c>
      <c r="D10060" t="n">
        <v>4</v>
      </c>
      <c r="E10060" t="n">
        <v>3</v>
      </c>
    </row>
    <row r="10061">
      <c r="A10061" t="n">
        <v>100600</v>
      </c>
      <c r="B10061" t="n">
        <v>27.944444</v>
      </c>
      <c r="C10061" t="n">
        <v>124.4111</v>
      </c>
      <c r="D10061" t="n">
        <v>4</v>
      </c>
      <c r="E10061" t="n">
        <v>3</v>
      </c>
    </row>
    <row r="10062">
      <c r="A10062" t="n">
        <v>100610</v>
      </c>
      <c r="B10062" t="n">
        <v>27.947222</v>
      </c>
      <c r="C10062" t="n">
        <v>124.4679</v>
      </c>
      <c r="D10062" t="n">
        <v>4</v>
      </c>
      <c r="E10062" t="n">
        <v>3</v>
      </c>
    </row>
    <row r="10063">
      <c r="A10063" t="n">
        <v>100620</v>
      </c>
      <c r="B10063" t="n">
        <v>27.95</v>
      </c>
      <c r="C10063" t="n">
        <v>124.467</v>
      </c>
      <c r="D10063" t="n">
        <v>4</v>
      </c>
      <c r="E10063" t="n">
        <v>3</v>
      </c>
    </row>
    <row r="10064">
      <c r="A10064" t="n">
        <v>100630</v>
      </c>
      <c r="B10064" t="n">
        <v>27.952778</v>
      </c>
      <c r="C10064" t="n">
        <v>124.4497</v>
      </c>
      <c r="D10064" t="n">
        <v>4</v>
      </c>
      <c r="E10064" t="n">
        <v>3</v>
      </c>
    </row>
    <row r="10065">
      <c r="A10065" t="n">
        <v>100640</v>
      </c>
      <c r="B10065" t="n">
        <v>27.955556</v>
      </c>
      <c r="C10065" t="n">
        <v>124.6314</v>
      </c>
      <c r="D10065" t="n">
        <v>4</v>
      </c>
      <c r="E10065" t="n">
        <v>3</v>
      </c>
    </row>
    <row r="10066">
      <c r="A10066" t="n">
        <v>100650</v>
      </c>
      <c r="B10066" t="n">
        <v>27.958333</v>
      </c>
      <c r="C10066" t="n">
        <v>124.6126</v>
      </c>
      <c r="D10066" t="n">
        <v>4</v>
      </c>
      <c r="E10066" t="n">
        <v>3</v>
      </c>
    </row>
    <row r="10067">
      <c r="A10067" t="n">
        <v>100660</v>
      </c>
      <c r="B10067" t="n">
        <v>27.961111</v>
      </c>
      <c r="C10067" t="n">
        <v>124.7361</v>
      </c>
      <c r="D10067" t="n">
        <v>4</v>
      </c>
      <c r="E10067" t="n">
        <v>3</v>
      </c>
    </row>
    <row r="10068">
      <c r="A10068" t="n">
        <v>100670</v>
      </c>
      <c r="B10068" t="n">
        <v>27.963889</v>
      </c>
      <c r="C10068" t="n">
        <v>124.7049</v>
      </c>
      <c r="D10068" t="n">
        <v>4</v>
      </c>
      <c r="E10068" t="n">
        <v>3</v>
      </c>
    </row>
    <row r="10069">
      <c r="A10069" t="n">
        <v>100680</v>
      </c>
      <c r="B10069" t="n">
        <v>27.966667</v>
      </c>
      <c r="C10069" t="n">
        <v>124.7314</v>
      </c>
      <c r="D10069" t="n">
        <v>4</v>
      </c>
      <c r="E10069" t="n">
        <v>3</v>
      </c>
    </row>
    <row r="10070">
      <c r="A10070" t="n">
        <v>100690</v>
      </c>
      <c r="B10070" t="n">
        <v>27.969444</v>
      </c>
      <c r="C10070" t="n">
        <v>124.8235</v>
      </c>
      <c r="D10070" t="n">
        <v>4</v>
      </c>
      <c r="E10070" t="n">
        <v>3</v>
      </c>
    </row>
    <row r="10071">
      <c r="A10071" t="n">
        <v>100700</v>
      </c>
      <c r="B10071" t="n">
        <v>27.972222</v>
      </c>
      <c r="C10071" t="n">
        <v>124.9656</v>
      </c>
      <c r="D10071" t="n">
        <v>4</v>
      </c>
      <c r="E10071" t="n">
        <v>3</v>
      </c>
    </row>
    <row r="10072">
      <c r="A10072" t="n">
        <v>100710</v>
      </c>
      <c r="B10072" t="n">
        <v>27.975</v>
      </c>
      <c r="C10072" t="n">
        <v>124.9142</v>
      </c>
      <c r="D10072" t="n">
        <v>4</v>
      </c>
      <c r="E10072" t="n">
        <v>3</v>
      </c>
    </row>
    <row r="10073">
      <c r="A10073" t="n">
        <v>100720</v>
      </c>
      <c r="B10073" t="n">
        <v>27.977778</v>
      </c>
      <c r="C10073" t="n">
        <v>124.9093</v>
      </c>
      <c r="D10073" t="n">
        <v>4</v>
      </c>
      <c r="E10073" t="n">
        <v>3</v>
      </c>
    </row>
    <row r="10074">
      <c r="A10074" t="n">
        <v>100730</v>
      </c>
      <c r="B10074" t="n">
        <v>27.980556</v>
      </c>
      <c r="C10074" t="n">
        <v>124.9433</v>
      </c>
      <c r="D10074" t="n">
        <v>4</v>
      </c>
      <c r="E10074" t="n">
        <v>3</v>
      </c>
    </row>
    <row r="10075">
      <c r="A10075" t="n">
        <v>100740</v>
      </c>
      <c r="B10075" t="n">
        <v>27.983333</v>
      </c>
      <c r="C10075" t="n">
        <v>124.8576</v>
      </c>
      <c r="D10075" t="n">
        <v>4</v>
      </c>
      <c r="E10075" t="n">
        <v>3</v>
      </c>
    </row>
    <row r="10076">
      <c r="A10076" t="n">
        <v>100750</v>
      </c>
      <c r="B10076" t="n">
        <v>27.986111</v>
      </c>
      <c r="C10076" t="n">
        <v>124.9058</v>
      </c>
      <c r="D10076" t="n">
        <v>4</v>
      </c>
      <c r="E10076" t="n">
        <v>3</v>
      </c>
    </row>
    <row r="10077">
      <c r="A10077" t="n">
        <v>100760</v>
      </c>
      <c r="B10077" t="n">
        <v>27.988889</v>
      </c>
      <c r="C10077" t="n">
        <v>124.8501</v>
      </c>
      <c r="D10077" t="n">
        <v>4</v>
      </c>
      <c r="E10077" t="n">
        <v>3</v>
      </c>
    </row>
    <row r="10078">
      <c r="A10078" t="n">
        <v>100770</v>
      </c>
      <c r="B10078" t="n">
        <v>27.991667</v>
      </c>
      <c r="C10078" t="n">
        <v>125.0728</v>
      </c>
      <c r="D10078" t="n">
        <v>4</v>
      </c>
      <c r="E10078" t="n">
        <v>3</v>
      </c>
    </row>
    <row r="10079">
      <c r="A10079" t="n">
        <v>100780</v>
      </c>
      <c r="B10079" t="n">
        <v>27.994444</v>
      </c>
      <c r="C10079" t="n">
        <v>125.0703</v>
      </c>
      <c r="D10079" t="n">
        <v>4</v>
      </c>
      <c r="E10079" t="n">
        <v>3</v>
      </c>
    </row>
    <row r="10080">
      <c r="A10080" t="n">
        <v>100790</v>
      </c>
      <c r="B10080" t="n">
        <v>27.997222</v>
      </c>
      <c r="C10080" t="n">
        <v>125.0181</v>
      </c>
      <c r="D10080" t="n">
        <v>4</v>
      </c>
      <c r="E10080" t="n">
        <v>3</v>
      </c>
    </row>
    <row r="10081">
      <c r="A10081" t="n">
        <v>100800</v>
      </c>
      <c r="B10081" t="n">
        <v>28</v>
      </c>
      <c r="C10081" t="n">
        <v>125.0068</v>
      </c>
      <c r="D10081" t="n">
        <v>4</v>
      </c>
      <c r="E10081" t="n">
        <v>4</v>
      </c>
    </row>
    <row r="10082">
      <c r="A10082" t="n">
        <v>100810</v>
      </c>
      <c r="B10082" t="n">
        <v>28.002778</v>
      </c>
      <c r="C10082" t="n">
        <v>124.9224</v>
      </c>
      <c r="D10082" t="n">
        <v>4</v>
      </c>
      <c r="E10082" t="n">
        <v>4</v>
      </c>
    </row>
    <row r="10083">
      <c r="A10083" t="n">
        <v>100820</v>
      </c>
      <c r="B10083" t="n">
        <v>28.005556</v>
      </c>
      <c r="C10083" t="n">
        <v>124.989</v>
      </c>
      <c r="D10083" t="n">
        <v>4</v>
      </c>
      <c r="E10083" t="n">
        <v>4</v>
      </c>
    </row>
    <row r="10084">
      <c r="A10084" t="n">
        <v>100830</v>
      </c>
      <c r="B10084" t="n">
        <v>28.008333</v>
      </c>
      <c r="C10084" t="n">
        <v>125.0896</v>
      </c>
      <c r="D10084" t="n">
        <v>4</v>
      </c>
      <c r="E10084" t="n">
        <v>4</v>
      </c>
    </row>
    <row r="10085">
      <c r="A10085" t="n">
        <v>100840</v>
      </c>
      <c r="B10085" t="n">
        <v>28.011111</v>
      </c>
      <c r="C10085" t="n">
        <v>125.0066</v>
      </c>
      <c r="D10085" t="n">
        <v>4</v>
      </c>
      <c r="E10085" t="n">
        <v>4</v>
      </c>
    </row>
    <row r="10086">
      <c r="A10086" t="n">
        <v>100850</v>
      </c>
      <c r="B10086" t="n">
        <v>28.013889</v>
      </c>
      <c r="C10086" t="n">
        <v>124.9718</v>
      </c>
      <c r="D10086" t="n">
        <v>4</v>
      </c>
      <c r="E10086" t="n">
        <v>4</v>
      </c>
    </row>
    <row r="10087">
      <c r="A10087" t="n">
        <v>100860</v>
      </c>
      <c r="B10087" t="n">
        <v>28.016667</v>
      </c>
      <c r="C10087" t="n">
        <v>124.9121</v>
      </c>
      <c r="D10087" t="n">
        <v>4</v>
      </c>
      <c r="E10087" t="n">
        <v>4</v>
      </c>
    </row>
    <row r="10088">
      <c r="A10088" t="n">
        <v>100870</v>
      </c>
      <c r="B10088" t="n">
        <v>28.019444</v>
      </c>
      <c r="C10088" t="n">
        <v>125.069</v>
      </c>
      <c r="D10088" t="n">
        <v>4</v>
      </c>
      <c r="E10088" t="n">
        <v>4</v>
      </c>
    </row>
    <row r="10089">
      <c r="A10089" t="n">
        <v>100880</v>
      </c>
      <c r="B10089" t="n">
        <v>28.022222</v>
      </c>
      <c r="C10089" t="n">
        <v>124.9965</v>
      </c>
      <c r="D10089" t="n">
        <v>4</v>
      </c>
      <c r="E10089" t="n">
        <v>4</v>
      </c>
    </row>
    <row r="10090">
      <c r="A10090" t="n">
        <v>100890</v>
      </c>
      <c r="B10090" t="n">
        <v>28.025</v>
      </c>
      <c r="C10090" t="n">
        <v>124.9122</v>
      </c>
      <c r="D10090" t="n">
        <v>4</v>
      </c>
      <c r="E10090" t="n">
        <v>4</v>
      </c>
    </row>
    <row r="10091">
      <c r="A10091" t="n">
        <v>100900</v>
      </c>
      <c r="B10091" t="n">
        <v>28.027778</v>
      </c>
      <c r="C10091" t="n">
        <v>124.9538</v>
      </c>
      <c r="D10091" t="n">
        <v>4</v>
      </c>
      <c r="E10091" t="n">
        <v>4</v>
      </c>
    </row>
    <row r="10092">
      <c r="A10092" t="n">
        <v>100910</v>
      </c>
      <c r="B10092" t="n">
        <v>28.030556</v>
      </c>
      <c r="C10092" t="n">
        <v>124.9361</v>
      </c>
      <c r="D10092" t="n">
        <v>4</v>
      </c>
      <c r="E10092" t="n">
        <v>4</v>
      </c>
    </row>
    <row r="10093">
      <c r="A10093" t="n">
        <v>100920</v>
      </c>
      <c r="B10093" t="n">
        <v>28.033333</v>
      </c>
      <c r="C10093" t="n">
        <v>124.9934</v>
      </c>
      <c r="D10093" t="n">
        <v>4</v>
      </c>
      <c r="E10093" t="n">
        <v>4</v>
      </c>
    </row>
    <row r="10094">
      <c r="A10094" t="n">
        <v>100930</v>
      </c>
      <c r="B10094" t="n">
        <v>28.036111</v>
      </c>
      <c r="C10094" t="n">
        <v>125.0104</v>
      </c>
      <c r="D10094" t="n">
        <v>4</v>
      </c>
      <c r="E10094" t="n">
        <v>4</v>
      </c>
    </row>
    <row r="10095">
      <c r="A10095" t="n">
        <v>100940</v>
      </c>
      <c r="B10095" t="n">
        <v>28.038889</v>
      </c>
      <c r="C10095" t="n">
        <v>124.9748</v>
      </c>
      <c r="D10095" t="n">
        <v>4</v>
      </c>
      <c r="E10095" t="n">
        <v>4</v>
      </c>
    </row>
    <row r="10096">
      <c r="A10096" t="n">
        <v>100950</v>
      </c>
      <c r="B10096" t="n">
        <v>28.041667</v>
      </c>
      <c r="C10096" t="n">
        <v>125.0389</v>
      </c>
      <c r="D10096" t="n">
        <v>4</v>
      </c>
      <c r="E10096" t="n">
        <v>4</v>
      </c>
    </row>
    <row r="10097">
      <c r="A10097" t="n">
        <v>100960</v>
      </c>
      <c r="B10097" t="n">
        <v>28.044444</v>
      </c>
      <c r="C10097" t="n">
        <v>125.0039</v>
      </c>
      <c r="D10097" t="n">
        <v>4</v>
      </c>
      <c r="E10097" t="n">
        <v>4</v>
      </c>
    </row>
    <row r="10098">
      <c r="A10098" t="n">
        <v>100970</v>
      </c>
      <c r="B10098" t="n">
        <v>28.047222</v>
      </c>
      <c r="C10098" t="n">
        <v>125.0531</v>
      </c>
      <c r="D10098" t="n">
        <v>4</v>
      </c>
      <c r="E10098" t="n">
        <v>4</v>
      </c>
    </row>
    <row r="10099">
      <c r="A10099" t="n">
        <v>100980</v>
      </c>
      <c r="B10099" t="n">
        <v>28.05</v>
      </c>
      <c r="C10099" t="n">
        <v>124.9821</v>
      </c>
      <c r="D10099" t="n">
        <v>4</v>
      </c>
      <c r="E10099" t="n">
        <v>4</v>
      </c>
    </row>
    <row r="10100">
      <c r="A10100" t="n">
        <v>100990</v>
      </c>
      <c r="B10100" t="n">
        <v>28.052778</v>
      </c>
      <c r="C10100" t="n">
        <v>125.1523</v>
      </c>
      <c r="D10100" t="n">
        <v>4</v>
      </c>
      <c r="E10100" t="n">
        <v>4</v>
      </c>
    </row>
    <row r="10101">
      <c r="A10101" t="n">
        <v>101000</v>
      </c>
      <c r="B10101" t="n">
        <v>28.055556</v>
      </c>
      <c r="C10101" t="n">
        <v>124.9718</v>
      </c>
      <c r="D10101" t="n">
        <v>4</v>
      </c>
      <c r="E10101" t="n">
        <v>4</v>
      </c>
    </row>
    <row r="10102">
      <c r="A10102" t="n">
        <v>101010</v>
      </c>
      <c r="B10102" t="n">
        <v>28.058333</v>
      </c>
      <c r="C10102" t="n">
        <v>124.9548</v>
      </c>
      <c r="D10102" t="n">
        <v>4</v>
      </c>
      <c r="E10102" t="n">
        <v>4</v>
      </c>
    </row>
    <row r="10103">
      <c r="A10103" t="n">
        <v>101020</v>
      </c>
      <c r="B10103" t="n">
        <v>28.061111</v>
      </c>
      <c r="C10103" t="n">
        <v>124.9487</v>
      </c>
      <c r="D10103" t="n">
        <v>4</v>
      </c>
      <c r="E10103" t="n">
        <v>4</v>
      </c>
    </row>
    <row r="10104">
      <c r="A10104" t="n">
        <v>101030</v>
      </c>
      <c r="B10104" t="n">
        <v>28.063889</v>
      </c>
      <c r="C10104" t="n">
        <v>124.9895</v>
      </c>
      <c r="D10104" t="n">
        <v>4</v>
      </c>
      <c r="E10104" t="n">
        <v>4</v>
      </c>
    </row>
    <row r="10105">
      <c r="A10105" t="n">
        <v>101040</v>
      </c>
      <c r="B10105" t="n">
        <v>28.066667</v>
      </c>
      <c r="C10105" t="n">
        <v>124.914</v>
      </c>
      <c r="D10105" t="n">
        <v>4</v>
      </c>
      <c r="E10105" t="n">
        <v>4</v>
      </c>
    </row>
    <row r="10106">
      <c r="A10106" t="n">
        <v>101050</v>
      </c>
      <c r="B10106" t="n">
        <v>28.069444</v>
      </c>
      <c r="C10106" t="n">
        <v>125.0147</v>
      </c>
      <c r="D10106" t="n">
        <v>4</v>
      </c>
      <c r="E10106" t="n">
        <v>4</v>
      </c>
    </row>
    <row r="10107">
      <c r="A10107" t="n">
        <v>101060</v>
      </c>
      <c r="B10107" t="n">
        <v>28.072222</v>
      </c>
      <c r="C10107" t="n">
        <v>124.9047</v>
      </c>
      <c r="D10107" t="n">
        <v>4</v>
      </c>
      <c r="E10107" t="n">
        <v>4</v>
      </c>
    </row>
    <row r="10108">
      <c r="A10108" t="n">
        <v>101070</v>
      </c>
      <c r="B10108" t="n">
        <v>28.075</v>
      </c>
      <c r="C10108" t="n">
        <v>125.0081</v>
      </c>
      <c r="D10108" t="n">
        <v>4</v>
      </c>
      <c r="E10108" t="n">
        <v>4</v>
      </c>
    </row>
    <row r="10109">
      <c r="A10109" t="n">
        <v>101080</v>
      </c>
      <c r="B10109" t="n">
        <v>28.077778</v>
      </c>
      <c r="C10109" t="n">
        <v>124.9324</v>
      </c>
      <c r="D10109" t="n">
        <v>4</v>
      </c>
      <c r="E10109" t="n">
        <v>4</v>
      </c>
    </row>
    <row r="10110">
      <c r="A10110" t="n">
        <v>101090</v>
      </c>
      <c r="B10110" t="n">
        <v>28.080556</v>
      </c>
      <c r="C10110" t="n">
        <v>124.9809</v>
      </c>
      <c r="D10110" t="n">
        <v>4</v>
      </c>
      <c r="E10110" t="n">
        <v>4</v>
      </c>
    </row>
    <row r="10111">
      <c r="A10111" t="n">
        <v>101100</v>
      </c>
      <c r="B10111" t="n">
        <v>28.083333</v>
      </c>
      <c r="C10111" t="n">
        <v>125.0302</v>
      </c>
      <c r="D10111" t="n">
        <v>4</v>
      </c>
      <c r="E10111" t="n">
        <v>4</v>
      </c>
    </row>
    <row r="10112">
      <c r="A10112" t="n">
        <v>101110</v>
      </c>
      <c r="B10112" t="n">
        <v>28.086111</v>
      </c>
      <c r="C10112" t="n">
        <v>125.1152</v>
      </c>
      <c r="D10112" t="n">
        <v>4</v>
      </c>
      <c r="E10112" t="n">
        <v>4</v>
      </c>
    </row>
    <row r="10113">
      <c r="A10113" t="n">
        <v>101120</v>
      </c>
      <c r="B10113" t="n">
        <v>28.088889</v>
      </c>
      <c r="C10113" t="n">
        <v>124.9461</v>
      </c>
      <c r="D10113" t="n">
        <v>4</v>
      </c>
      <c r="E10113" t="n">
        <v>4</v>
      </c>
    </row>
    <row r="10114">
      <c r="A10114" t="n">
        <v>101130</v>
      </c>
      <c r="B10114" t="n">
        <v>28.091667</v>
      </c>
      <c r="C10114" t="n">
        <v>124.9925</v>
      </c>
      <c r="D10114" t="n">
        <v>4</v>
      </c>
      <c r="E10114" t="n">
        <v>4</v>
      </c>
    </row>
    <row r="10115">
      <c r="A10115" t="n">
        <v>101140</v>
      </c>
      <c r="B10115" t="n">
        <v>28.094444</v>
      </c>
      <c r="C10115" t="n">
        <v>124.9638</v>
      </c>
      <c r="D10115" t="n">
        <v>4</v>
      </c>
      <c r="E10115" t="n">
        <v>4</v>
      </c>
    </row>
    <row r="10116">
      <c r="A10116" t="n">
        <v>101150</v>
      </c>
      <c r="B10116" t="n">
        <v>28.097222</v>
      </c>
      <c r="C10116" t="n">
        <v>124.9565</v>
      </c>
      <c r="D10116" t="n">
        <v>4</v>
      </c>
      <c r="E10116" t="n">
        <v>4</v>
      </c>
    </row>
    <row r="10117">
      <c r="A10117" t="n">
        <v>101160</v>
      </c>
      <c r="B10117" t="n">
        <v>28.1</v>
      </c>
      <c r="C10117" t="n">
        <v>124.9643</v>
      </c>
      <c r="D10117" t="n">
        <v>4</v>
      </c>
      <c r="E10117" t="n">
        <v>4</v>
      </c>
    </row>
    <row r="10118">
      <c r="A10118" t="n">
        <v>101170</v>
      </c>
      <c r="B10118" t="n">
        <v>28.102778</v>
      </c>
      <c r="C10118" t="n">
        <v>125.0412</v>
      </c>
      <c r="D10118" t="n">
        <v>4</v>
      </c>
      <c r="E10118" t="n">
        <v>4</v>
      </c>
    </row>
    <row r="10119">
      <c r="A10119" t="n">
        <v>101180</v>
      </c>
      <c r="B10119" t="n">
        <v>28.105556</v>
      </c>
      <c r="C10119" t="n">
        <v>124.9756</v>
      </c>
      <c r="D10119" t="n">
        <v>4</v>
      </c>
      <c r="E10119" t="n">
        <v>4</v>
      </c>
    </row>
    <row r="10120">
      <c r="A10120" t="n">
        <v>101190</v>
      </c>
      <c r="B10120" t="n">
        <v>28.108333</v>
      </c>
      <c r="C10120" t="n">
        <v>125.1125</v>
      </c>
      <c r="D10120" t="n">
        <v>4</v>
      </c>
      <c r="E10120" t="n">
        <v>4</v>
      </c>
    </row>
    <row r="10121">
      <c r="A10121" t="n">
        <v>101200</v>
      </c>
      <c r="B10121" t="n">
        <v>28.111111</v>
      </c>
      <c r="C10121" t="n">
        <v>125.0208</v>
      </c>
      <c r="D10121" t="n">
        <v>4</v>
      </c>
      <c r="E10121" t="n">
        <v>4</v>
      </c>
    </row>
    <row r="10122">
      <c r="A10122" t="n">
        <v>101210</v>
      </c>
      <c r="B10122" t="n">
        <v>28.113889</v>
      </c>
      <c r="C10122" t="n">
        <v>124.9495</v>
      </c>
      <c r="D10122" t="n">
        <v>4</v>
      </c>
      <c r="E10122" t="n">
        <v>4</v>
      </c>
    </row>
    <row r="10123">
      <c r="A10123" t="n">
        <v>101220</v>
      </c>
      <c r="B10123" t="n">
        <v>28.116667</v>
      </c>
      <c r="C10123" t="n">
        <v>124.9817</v>
      </c>
      <c r="D10123" t="n">
        <v>4</v>
      </c>
      <c r="E10123" t="n">
        <v>4</v>
      </c>
    </row>
    <row r="10124">
      <c r="A10124" t="n">
        <v>101230</v>
      </c>
      <c r="B10124" t="n">
        <v>28.119444</v>
      </c>
      <c r="C10124" t="n">
        <v>124.9599</v>
      </c>
      <c r="D10124" t="n">
        <v>4</v>
      </c>
      <c r="E10124" t="n">
        <v>4</v>
      </c>
    </row>
    <row r="10125">
      <c r="A10125" t="n">
        <v>101240</v>
      </c>
      <c r="B10125" t="n">
        <v>28.122222</v>
      </c>
      <c r="C10125" t="n">
        <v>125.04</v>
      </c>
      <c r="D10125" t="n">
        <v>4</v>
      </c>
      <c r="E10125" t="n">
        <v>4</v>
      </c>
    </row>
    <row r="10126">
      <c r="A10126" t="n">
        <v>101250</v>
      </c>
      <c r="B10126" t="n">
        <v>28.125</v>
      </c>
      <c r="C10126" t="n">
        <v>124.9181</v>
      </c>
      <c r="D10126" t="n">
        <v>4</v>
      </c>
      <c r="E10126" t="n">
        <v>4</v>
      </c>
    </row>
    <row r="10127">
      <c r="A10127" t="n">
        <v>101260</v>
      </c>
      <c r="B10127" t="n">
        <v>28.127778</v>
      </c>
      <c r="C10127" t="n">
        <v>124.933</v>
      </c>
      <c r="D10127" t="n">
        <v>4</v>
      </c>
      <c r="E10127" t="n">
        <v>4</v>
      </c>
    </row>
    <row r="10128">
      <c r="A10128" t="n">
        <v>101270</v>
      </c>
      <c r="B10128" t="n">
        <v>28.130556</v>
      </c>
      <c r="C10128" t="n">
        <v>124.9704</v>
      </c>
      <c r="D10128" t="n">
        <v>4</v>
      </c>
      <c r="E10128" t="n">
        <v>4</v>
      </c>
    </row>
    <row r="10129">
      <c r="A10129" t="n">
        <v>101280</v>
      </c>
      <c r="B10129" t="n">
        <v>28.133333</v>
      </c>
      <c r="C10129" t="n">
        <v>125.0341</v>
      </c>
      <c r="D10129" t="n">
        <v>4</v>
      </c>
      <c r="E10129" t="n">
        <v>4</v>
      </c>
    </row>
    <row r="10130">
      <c r="A10130" t="n">
        <v>101290</v>
      </c>
      <c r="B10130" t="n">
        <v>28.136111</v>
      </c>
      <c r="C10130" t="n">
        <v>125.0617</v>
      </c>
      <c r="D10130" t="n">
        <v>4</v>
      </c>
      <c r="E10130" t="n">
        <v>4</v>
      </c>
    </row>
    <row r="10131">
      <c r="A10131" t="n">
        <v>101300</v>
      </c>
      <c r="B10131" t="n">
        <v>28.138889</v>
      </c>
      <c r="C10131" t="n">
        <v>125.069</v>
      </c>
      <c r="D10131" t="n">
        <v>4</v>
      </c>
      <c r="E10131" t="n">
        <v>4</v>
      </c>
    </row>
    <row r="10132">
      <c r="A10132" t="n">
        <v>101310</v>
      </c>
      <c r="B10132" t="n">
        <v>28.141667</v>
      </c>
      <c r="C10132" t="n">
        <v>125.0265</v>
      </c>
      <c r="D10132" t="n">
        <v>4</v>
      </c>
      <c r="E10132" t="n">
        <v>4</v>
      </c>
    </row>
    <row r="10133">
      <c r="A10133" t="n">
        <v>101320</v>
      </c>
      <c r="B10133" t="n">
        <v>28.144444</v>
      </c>
      <c r="C10133" t="n">
        <v>124.9959</v>
      </c>
      <c r="D10133" t="n">
        <v>4</v>
      </c>
      <c r="E10133" t="n">
        <v>4</v>
      </c>
    </row>
    <row r="10134">
      <c r="A10134" t="n">
        <v>101330</v>
      </c>
      <c r="B10134" t="n">
        <v>28.147222</v>
      </c>
      <c r="C10134" t="n">
        <v>125.0397</v>
      </c>
      <c r="D10134" t="n">
        <v>4</v>
      </c>
      <c r="E10134" t="n">
        <v>4</v>
      </c>
    </row>
    <row r="10135">
      <c r="A10135" t="n">
        <v>101340</v>
      </c>
      <c r="B10135" t="n">
        <v>28.15</v>
      </c>
      <c r="C10135" t="n">
        <v>124.9428</v>
      </c>
      <c r="D10135" t="n">
        <v>4</v>
      </c>
      <c r="E10135" t="n">
        <v>4</v>
      </c>
    </row>
    <row r="10136">
      <c r="A10136" t="n">
        <v>101350</v>
      </c>
      <c r="B10136" t="n">
        <v>28.152778</v>
      </c>
      <c r="C10136" t="n">
        <v>124.9078</v>
      </c>
      <c r="D10136" t="n">
        <v>4</v>
      </c>
      <c r="E10136" t="n">
        <v>4</v>
      </c>
    </row>
    <row r="10137">
      <c r="A10137" t="n">
        <v>101360</v>
      </c>
      <c r="B10137" t="n">
        <v>28.155556</v>
      </c>
      <c r="C10137" t="n">
        <v>125.0218</v>
      </c>
      <c r="D10137" t="n">
        <v>4</v>
      </c>
      <c r="E10137" t="n">
        <v>4</v>
      </c>
    </row>
    <row r="10138">
      <c r="A10138" t="n">
        <v>101370</v>
      </c>
      <c r="B10138" t="n">
        <v>28.158333</v>
      </c>
      <c r="C10138" t="n">
        <v>124.9497</v>
      </c>
      <c r="D10138" t="n">
        <v>4</v>
      </c>
      <c r="E10138" t="n">
        <v>4</v>
      </c>
    </row>
    <row r="10139">
      <c r="A10139" t="n">
        <v>101380</v>
      </c>
      <c r="B10139" t="n">
        <v>28.161111</v>
      </c>
      <c r="C10139" t="n">
        <v>124.9967</v>
      </c>
      <c r="D10139" t="n">
        <v>4</v>
      </c>
      <c r="E10139" t="n">
        <v>4</v>
      </c>
    </row>
    <row r="10140">
      <c r="A10140" t="n">
        <v>101390</v>
      </c>
      <c r="B10140" t="n">
        <v>28.163889</v>
      </c>
      <c r="C10140" t="n">
        <v>125.006</v>
      </c>
      <c r="D10140" t="n">
        <v>4</v>
      </c>
      <c r="E10140" t="n">
        <v>4</v>
      </c>
    </row>
    <row r="10141">
      <c r="A10141" t="n">
        <v>101400</v>
      </c>
      <c r="B10141" t="n">
        <v>28.166667</v>
      </c>
      <c r="C10141" t="n">
        <v>125.0124</v>
      </c>
      <c r="D10141" t="n">
        <v>4</v>
      </c>
      <c r="E10141" t="n">
        <v>4</v>
      </c>
    </row>
    <row r="10142">
      <c r="A10142" t="n">
        <v>101410</v>
      </c>
      <c r="B10142" t="n">
        <v>28.169444</v>
      </c>
      <c r="C10142" t="n">
        <v>125.0469</v>
      </c>
      <c r="D10142" t="n">
        <v>4</v>
      </c>
      <c r="E10142" t="n">
        <v>4</v>
      </c>
    </row>
    <row r="10143">
      <c r="A10143" t="n">
        <v>101420</v>
      </c>
      <c r="B10143" t="n">
        <v>28.172222</v>
      </c>
      <c r="C10143" t="n">
        <v>125.0416</v>
      </c>
      <c r="D10143" t="n">
        <v>4</v>
      </c>
      <c r="E10143" t="n">
        <v>4</v>
      </c>
    </row>
    <row r="10144">
      <c r="A10144" t="n">
        <v>101430</v>
      </c>
      <c r="B10144" t="n">
        <v>28.175</v>
      </c>
      <c r="C10144" t="n">
        <v>125.0098</v>
      </c>
      <c r="D10144" t="n">
        <v>4</v>
      </c>
      <c r="E10144" t="n">
        <v>4</v>
      </c>
    </row>
    <row r="10145">
      <c r="A10145" t="n">
        <v>101440</v>
      </c>
      <c r="B10145" t="n">
        <v>28.177778</v>
      </c>
      <c r="C10145" t="n">
        <v>124.9779</v>
      </c>
      <c r="D10145" t="n">
        <v>4</v>
      </c>
      <c r="E10145" t="n">
        <v>4</v>
      </c>
    </row>
    <row r="10146">
      <c r="A10146" t="n">
        <v>101450</v>
      </c>
      <c r="B10146" t="n">
        <v>28.180556</v>
      </c>
      <c r="C10146" t="n">
        <v>125.0054</v>
      </c>
      <c r="D10146" t="n">
        <v>4</v>
      </c>
      <c r="E10146" t="n">
        <v>4</v>
      </c>
    </row>
    <row r="10147">
      <c r="A10147" t="n">
        <v>101460</v>
      </c>
      <c r="B10147" t="n">
        <v>28.183333</v>
      </c>
      <c r="C10147" t="n">
        <v>124.9702</v>
      </c>
      <c r="D10147" t="n">
        <v>4</v>
      </c>
      <c r="E10147" t="n">
        <v>4</v>
      </c>
    </row>
    <row r="10148">
      <c r="A10148" t="n">
        <v>101470</v>
      </c>
      <c r="B10148" t="n">
        <v>28.186111</v>
      </c>
      <c r="C10148" t="n">
        <v>124.9902</v>
      </c>
      <c r="D10148" t="n">
        <v>4</v>
      </c>
      <c r="E10148" t="n">
        <v>4</v>
      </c>
    </row>
    <row r="10149">
      <c r="A10149" t="n">
        <v>101480</v>
      </c>
      <c r="B10149" t="n">
        <v>28.188889</v>
      </c>
      <c r="C10149" t="n">
        <v>125.1309</v>
      </c>
      <c r="D10149" t="n">
        <v>4</v>
      </c>
      <c r="E10149" t="n">
        <v>4</v>
      </c>
    </row>
    <row r="10150">
      <c r="A10150" t="n">
        <v>101490</v>
      </c>
      <c r="B10150" t="n">
        <v>28.191667</v>
      </c>
      <c r="C10150" t="n">
        <v>125.0091</v>
      </c>
      <c r="D10150" t="n">
        <v>4</v>
      </c>
      <c r="E10150" t="n">
        <v>4</v>
      </c>
    </row>
    <row r="10151">
      <c r="A10151" t="n">
        <v>101500</v>
      </c>
      <c r="B10151" t="n">
        <v>28.194444</v>
      </c>
      <c r="C10151" t="n">
        <v>125.0225</v>
      </c>
      <c r="D10151" t="n">
        <v>4</v>
      </c>
      <c r="E10151" t="n">
        <v>4</v>
      </c>
    </row>
    <row r="10152">
      <c r="A10152" t="n">
        <v>101510</v>
      </c>
      <c r="B10152" t="n">
        <v>28.197222</v>
      </c>
      <c r="C10152" t="n">
        <v>124.9647</v>
      </c>
      <c r="D10152" t="n">
        <v>4</v>
      </c>
      <c r="E10152" t="n">
        <v>4</v>
      </c>
    </row>
    <row r="10153">
      <c r="A10153" t="n">
        <v>101520</v>
      </c>
      <c r="B10153" t="n">
        <v>28.2</v>
      </c>
      <c r="C10153" t="n">
        <v>125.051</v>
      </c>
      <c r="D10153" t="n">
        <v>4</v>
      </c>
      <c r="E10153" t="n">
        <v>4</v>
      </c>
    </row>
    <row r="10154">
      <c r="A10154" t="n">
        <v>101530</v>
      </c>
      <c r="B10154" t="n">
        <v>28.202778</v>
      </c>
      <c r="C10154" t="n">
        <v>125.038</v>
      </c>
      <c r="D10154" t="n">
        <v>4</v>
      </c>
      <c r="E10154" t="n">
        <v>4</v>
      </c>
    </row>
    <row r="10155">
      <c r="A10155" t="n">
        <v>101540</v>
      </c>
      <c r="B10155" t="n">
        <v>28.205556</v>
      </c>
      <c r="C10155" t="n">
        <v>125.0384</v>
      </c>
      <c r="D10155" t="n">
        <v>4</v>
      </c>
      <c r="E10155" t="n">
        <v>4</v>
      </c>
    </row>
    <row r="10156">
      <c r="A10156" t="n">
        <v>101550</v>
      </c>
      <c r="B10156" t="n">
        <v>28.208333</v>
      </c>
      <c r="C10156" t="n">
        <v>125.0107</v>
      </c>
      <c r="D10156" t="n">
        <v>4</v>
      </c>
      <c r="E10156" t="n">
        <v>4</v>
      </c>
    </row>
    <row r="10157">
      <c r="A10157" t="n">
        <v>101560</v>
      </c>
      <c r="B10157" t="n">
        <v>28.211111</v>
      </c>
      <c r="C10157" t="n">
        <v>125.0517</v>
      </c>
      <c r="D10157" t="n">
        <v>4</v>
      </c>
      <c r="E10157" t="n">
        <v>4</v>
      </c>
    </row>
    <row r="10158">
      <c r="A10158" t="n">
        <v>101570</v>
      </c>
      <c r="B10158" t="n">
        <v>28.213889</v>
      </c>
      <c r="C10158" t="n">
        <v>125.0636</v>
      </c>
      <c r="D10158" t="n">
        <v>4</v>
      </c>
      <c r="E10158" t="n">
        <v>4</v>
      </c>
    </row>
    <row r="10159">
      <c r="A10159" t="n">
        <v>101580</v>
      </c>
      <c r="B10159" t="n">
        <v>28.216667</v>
      </c>
      <c r="C10159" t="n">
        <v>125.0142</v>
      </c>
      <c r="D10159" t="n">
        <v>4</v>
      </c>
      <c r="E10159" t="n">
        <v>4</v>
      </c>
    </row>
    <row r="10160">
      <c r="A10160" t="n">
        <v>101590</v>
      </c>
      <c r="B10160" t="n">
        <v>28.219444</v>
      </c>
      <c r="C10160" t="n">
        <v>124.9943</v>
      </c>
      <c r="D10160" t="n">
        <v>4</v>
      </c>
      <c r="E10160" t="n">
        <v>4</v>
      </c>
    </row>
    <row r="10161">
      <c r="A10161" t="n">
        <v>101600</v>
      </c>
      <c r="B10161" t="n">
        <v>28.222222</v>
      </c>
      <c r="C10161" t="n">
        <v>125.0447</v>
      </c>
      <c r="D10161" t="n">
        <v>4</v>
      </c>
      <c r="E10161" t="n">
        <v>4</v>
      </c>
    </row>
    <row r="10162">
      <c r="A10162" t="n">
        <v>101610</v>
      </c>
      <c r="B10162" t="n">
        <v>28.225</v>
      </c>
      <c r="C10162" t="n">
        <v>124.9548</v>
      </c>
      <c r="D10162" t="n">
        <v>4</v>
      </c>
      <c r="E10162" t="n">
        <v>4</v>
      </c>
    </row>
    <row r="10163">
      <c r="A10163" t="n">
        <v>101620</v>
      </c>
      <c r="B10163" t="n">
        <v>28.227778</v>
      </c>
      <c r="C10163" t="n">
        <v>124.9641</v>
      </c>
      <c r="D10163" t="n">
        <v>4</v>
      </c>
      <c r="E10163" t="n">
        <v>4</v>
      </c>
    </row>
    <row r="10164">
      <c r="A10164" t="n">
        <v>101630</v>
      </c>
      <c r="B10164" t="n">
        <v>28.230556</v>
      </c>
      <c r="C10164" t="n">
        <v>124.9973</v>
      </c>
      <c r="D10164" t="n">
        <v>4</v>
      </c>
      <c r="E10164" t="n">
        <v>4</v>
      </c>
    </row>
    <row r="10165">
      <c r="A10165" t="n">
        <v>101640</v>
      </c>
      <c r="B10165" t="n">
        <v>28.233333</v>
      </c>
      <c r="C10165" t="n">
        <v>124.9129</v>
      </c>
      <c r="D10165" t="n">
        <v>4</v>
      </c>
      <c r="E10165" t="n">
        <v>4</v>
      </c>
    </row>
    <row r="10166">
      <c r="A10166" t="n">
        <v>101650</v>
      </c>
      <c r="B10166" t="n">
        <v>28.236111</v>
      </c>
      <c r="C10166" t="n">
        <v>125.0414</v>
      </c>
      <c r="D10166" t="n">
        <v>4</v>
      </c>
      <c r="E10166" t="n">
        <v>4</v>
      </c>
    </row>
    <row r="10167">
      <c r="A10167" t="n">
        <v>101660</v>
      </c>
      <c r="B10167" t="n">
        <v>28.238889</v>
      </c>
      <c r="C10167" t="n">
        <v>124.9519</v>
      </c>
      <c r="D10167" t="n">
        <v>4</v>
      </c>
      <c r="E10167" t="n">
        <v>4</v>
      </c>
    </row>
    <row r="10168">
      <c r="A10168" t="n">
        <v>101670</v>
      </c>
      <c r="B10168" t="n">
        <v>28.241667</v>
      </c>
      <c r="C10168" t="n">
        <v>124.9764</v>
      </c>
      <c r="D10168" t="n">
        <v>4</v>
      </c>
      <c r="E10168" t="n">
        <v>4</v>
      </c>
    </row>
    <row r="10169">
      <c r="A10169" t="n">
        <v>101680</v>
      </c>
      <c r="B10169" t="n">
        <v>28.244444</v>
      </c>
      <c r="C10169" t="n">
        <v>124.9893</v>
      </c>
      <c r="D10169" t="n">
        <v>4</v>
      </c>
      <c r="E10169" t="n">
        <v>4</v>
      </c>
    </row>
    <row r="10170">
      <c r="A10170" t="n">
        <v>101690</v>
      </c>
      <c r="B10170" t="n">
        <v>28.247222</v>
      </c>
      <c r="C10170" t="n">
        <v>125.002</v>
      </c>
      <c r="D10170" t="n">
        <v>4</v>
      </c>
      <c r="E10170" t="n">
        <v>4</v>
      </c>
    </row>
    <row r="10171">
      <c r="A10171" t="n">
        <v>101700</v>
      </c>
      <c r="B10171" t="n">
        <v>28.25</v>
      </c>
      <c r="C10171" t="n">
        <v>124.9828</v>
      </c>
      <c r="D10171" t="n">
        <v>4</v>
      </c>
      <c r="E10171" t="n">
        <v>4</v>
      </c>
    </row>
    <row r="10172">
      <c r="A10172" t="n">
        <v>101710</v>
      </c>
      <c r="B10172" t="n">
        <v>28.252778</v>
      </c>
      <c r="C10172" t="n">
        <v>124.9966</v>
      </c>
      <c r="D10172" t="n">
        <v>4</v>
      </c>
      <c r="E10172" t="n">
        <v>4</v>
      </c>
    </row>
    <row r="10173">
      <c r="A10173" t="n">
        <v>101720</v>
      </c>
      <c r="B10173" t="n">
        <v>28.255556</v>
      </c>
      <c r="C10173" t="n">
        <v>124.997</v>
      </c>
      <c r="D10173" t="n">
        <v>4</v>
      </c>
      <c r="E10173" t="n">
        <v>4</v>
      </c>
    </row>
    <row r="10174">
      <c r="A10174" t="n">
        <v>101730</v>
      </c>
      <c r="B10174" t="n">
        <v>28.258333</v>
      </c>
      <c r="C10174" t="n">
        <v>124.9776</v>
      </c>
      <c r="D10174" t="n">
        <v>4</v>
      </c>
      <c r="E10174" t="n">
        <v>4</v>
      </c>
    </row>
    <row r="10175">
      <c r="A10175" t="n">
        <v>101740</v>
      </c>
      <c r="B10175" t="n">
        <v>28.261111</v>
      </c>
      <c r="C10175" t="n">
        <v>124.9613</v>
      </c>
      <c r="D10175" t="n">
        <v>4</v>
      </c>
      <c r="E10175" t="n">
        <v>4</v>
      </c>
    </row>
    <row r="10176">
      <c r="A10176" t="n">
        <v>101750</v>
      </c>
      <c r="B10176" t="n">
        <v>28.263889</v>
      </c>
      <c r="C10176" t="n">
        <v>125.0541</v>
      </c>
      <c r="D10176" t="n">
        <v>4</v>
      </c>
      <c r="E10176" t="n">
        <v>4</v>
      </c>
    </row>
    <row r="10177">
      <c r="A10177" t="n">
        <v>101760</v>
      </c>
      <c r="B10177" t="n">
        <v>28.266667</v>
      </c>
      <c r="C10177" t="n">
        <v>124.8948</v>
      </c>
      <c r="D10177" t="n">
        <v>4</v>
      </c>
      <c r="E10177" t="n">
        <v>4</v>
      </c>
    </row>
    <row r="10178">
      <c r="A10178" t="n">
        <v>101770</v>
      </c>
      <c r="B10178" t="n">
        <v>28.269444</v>
      </c>
      <c r="C10178" t="n">
        <v>124.9897</v>
      </c>
      <c r="D10178" t="n">
        <v>4</v>
      </c>
      <c r="E10178" t="n">
        <v>4</v>
      </c>
    </row>
    <row r="10179">
      <c r="A10179" t="n">
        <v>101780</v>
      </c>
      <c r="B10179" t="n">
        <v>28.272222</v>
      </c>
      <c r="C10179" t="n">
        <v>124.9766</v>
      </c>
      <c r="D10179" t="n">
        <v>4</v>
      </c>
      <c r="E10179" t="n">
        <v>4</v>
      </c>
    </row>
    <row r="10180">
      <c r="A10180" t="n">
        <v>101790</v>
      </c>
      <c r="B10180" t="n">
        <v>28.275</v>
      </c>
      <c r="C10180" t="n">
        <v>125.0209</v>
      </c>
      <c r="D10180" t="n">
        <v>4</v>
      </c>
      <c r="E10180" t="n">
        <v>4</v>
      </c>
    </row>
    <row r="10181">
      <c r="A10181" t="n">
        <v>101800</v>
      </c>
      <c r="B10181" t="n">
        <v>28.277778</v>
      </c>
      <c r="C10181" t="n">
        <v>124.9273</v>
      </c>
      <c r="D10181" t="n">
        <v>4</v>
      </c>
      <c r="E10181" t="n">
        <v>4</v>
      </c>
    </row>
    <row r="10182">
      <c r="A10182" t="n">
        <v>101810</v>
      </c>
      <c r="B10182" t="n">
        <v>28.280556</v>
      </c>
      <c r="C10182" t="n">
        <v>124.975</v>
      </c>
      <c r="D10182" t="n">
        <v>4</v>
      </c>
      <c r="E10182" t="n">
        <v>4</v>
      </c>
    </row>
    <row r="10183">
      <c r="A10183" t="n">
        <v>101820</v>
      </c>
      <c r="B10183" t="n">
        <v>28.283333</v>
      </c>
      <c r="C10183" t="n">
        <v>124.9949</v>
      </c>
      <c r="D10183" t="n">
        <v>4</v>
      </c>
      <c r="E10183" t="n">
        <v>4</v>
      </c>
    </row>
    <row r="10184">
      <c r="A10184" t="n">
        <v>101830</v>
      </c>
      <c r="B10184" t="n">
        <v>28.286111</v>
      </c>
      <c r="C10184" t="n">
        <v>125.0535</v>
      </c>
      <c r="D10184" t="n">
        <v>4</v>
      </c>
      <c r="E10184" t="n">
        <v>4</v>
      </c>
    </row>
    <row r="10185">
      <c r="A10185" t="n">
        <v>101840</v>
      </c>
      <c r="B10185" t="n">
        <v>28.288889</v>
      </c>
      <c r="C10185" t="n">
        <v>125.0166</v>
      </c>
      <c r="D10185" t="n">
        <v>4</v>
      </c>
      <c r="E10185" t="n">
        <v>4</v>
      </c>
    </row>
    <row r="10186">
      <c r="A10186" t="n">
        <v>101850</v>
      </c>
      <c r="B10186" t="n">
        <v>28.291667</v>
      </c>
      <c r="C10186" t="n">
        <v>124.9408</v>
      </c>
      <c r="D10186" t="n">
        <v>4</v>
      </c>
      <c r="E10186" t="n">
        <v>4</v>
      </c>
    </row>
    <row r="10187">
      <c r="A10187" t="n">
        <v>101860</v>
      </c>
      <c r="B10187" t="n">
        <v>28.294444</v>
      </c>
      <c r="C10187" t="n">
        <v>124.9756</v>
      </c>
      <c r="D10187" t="n">
        <v>4</v>
      </c>
      <c r="E10187" t="n">
        <v>4</v>
      </c>
    </row>
    <row r="10188">
      <c r="A10188" t="n">
        <v>101870</v>
      </c>
      <c r="B10188" t="n">
        <v>28.297222</v>
      </c>
      <c r="C10188" t="n">
        <v>125.0443</v>
      </c>
      <c r="D10188" t="n">
        <v>4</v>
      </c>
      <c r="E10188" t="n">
        <v>4</v>
      </c>
    </row>
    <row r="10189">
      <c r="A10189" t="n">
        <v>101880</v>
      </c>
      <c r="B10189" t="n">
        <v>28.3</v>
      </c>
      <c r="C10189" t="n">
        <v>124.94</v>
      </c>
      <c r="D10189" t="n">
        <v>4</v>
      </c>
      <c r="E10189" t="n">
        <v>4</v>
      </c>
    </row>
    <row r="10190">
      <c r="A10190" t="n">
        <v>101890</v>
      </c>
      <c r="B10190" t="n">
        <v>28.302778</v>
      </c>
      <c r="C10190" t="n">
        <v>124.9961</v>
      </c>
      <c r="D10190" t="n">
        <v>4</v>
      </c>
      <c r="E10190" t="n">
        <v>4</v>
      </c>
    </row>
    <row r="10191">
      <c r="A10191" t="n">
        <v>101900</v>
      </c>
      <c r="B10191" t="n">
        <v>28.305556</v>
      </c>
      <c r="C10191" t="n">
        <v>124.9995</v>
      </c>
      <c r="D10191" t="n">
        <v>4</v>
      </c>
      <c r="E10191" t="n">
        <v>4</v>
      </c>
    </row>
    <row r="10192">
      <c r="A10192" t="n">
        <v>101910</v>
      </c>
      <c r="B10192" t="n">
        <v>28.308333</v>
      </c>
      <c r="C10192" t="n">
        <v>124.9807</v>
      </c>
      <c r="D10192" t="n">
        <v>4</v>
      </c>
      <c r="E10192" t="n">
        <v>4</v>
      </c>
    </row>
    <row r="10193">
      <c r="A10193" t="n">
        <v>101920</v>
      </c>
      <c r="B10193" t="n">
        <v>28.311111</v>
      </c>
      <c r="C10193" t="n">
        <v>125.1348</v>
      </c>
      <c r="D10193" t="n">
        <v>4</v>
      </c>
      <c r="E10193" t="n">
        <v>4</v>
      </c>
    </row>
    <row r="10194">
      <c r="A10194" t="n">
        <v>101930</v>
      </c>
      <c r="B10194" t="n">
        <v>28.313889</v>
      </c>
      <c r="C10194" t="n">
        <v>124.9794</v>
      </c>
      <c r="D10194" t="n">
        <v>4</v>
      </c>
      <c r="E10194" t="n">
        <v>4</v>
      </c>
    </row>
    <row r="10195">
      <c r="A10195" t="n">
        <v>101940</v>
      </c>
      <c r="B10195" t="n">
        <v>28.316667</v>
      </c>
      <c r="C10195" t="n">
        <v>125.0225</v>
      </c>
      <c r="D10195" t="n">
        <v>4</v>
      </c>
      <c r="E10195" t="n">
        <v>4</v>
      </c>
    </row>
    <row r="10196">
      <c r="A10196" t="n">
        <v>101950</v>
      </c>
      <c r="B10196" t="n">
        <v>28.319444</v>
      </c>
      <c r="C10196" t="n">
        <v>124.9617</v>
      </c>
      <c r="D10196" t="n">
        <v>4</v>
      </c>
      <c r="E10196" t="n">
        <v>4</v>
      </c>
    </row>
    <row r="10197">
      <c r="A10197" t="n">
        <v>101960</v>
      </c>
      <c r="B10197" t="n">
        <v>28.322222</v>
      </c>
      <c r="C10197" t="n">
        <v>125.0264</v>
      </c>
      <c r="D10197" t="n">
        <v>4</v>
      </c>
      <c r="E10197" t="n">
        <v>4</v>
      </c>
    </row>
    <row r="10198">
      <c r="A10198" t="n">
        <v>101970</v>
      </c>
      <c r="B10198" t="n">
        <v>28.325</v>
      </c>
      <c r="C10198" t="n">
        <v>125.0435</v>
      </c>
      <c r="D10198" t="n">
        <v>4</v>
      </c>
      <c r="E10198" t="n">
        <v>4</v>
      </c>
    </row>
    <row r="10199">
      <c r="A10199" t="n">
        <v>101980</v>
      </c>
      <c r="B10199" t="n">
        <v>28.327778</v>
      </c>
      <c r="C10199" t="n">
        <v>124.9706</v>
      </c>
      <c r="D10199" t="n">
        <v>4</v>
      </c>
      <c r="E10199" t="n">
        <v>4</v>
      </c>
    </row>
    <row r="10200">
      <c r="A10200" t="n">
        <v>101990</v>
      </c>
      <c r="B10200" t="n">
        <v>28.330556</v>
      </c>
      <c r="C10200" t="n">
        <v>124.9973</v>
      </c>
      <c r="D10200" t="n">
        <v>4</v>
      </c>
      <c r="E10200" t="n">
        <v>4</v>
      </c>
    </row>
    <row r="10201">
      <c r="A10201" t="n">
        <v>102000</v>
      </c>
      <c r="B10201" t="n">
        <v>28.333333</v>
      </c>
      <c r="C10201" t="n">
        <v>124.9552</v>
      </c>
      <c r="D10201" t="n">
        <v>4</v>
      </c>
      <c r="E10201" t="n">
        <v>4</v>
      </c>
    </row>
    <row r="10202">
      <c r="A10202" t="n">
        <v>102010</v>
      </c>
      <c r="B10202" t="n">
        <v>28.336111</v>
      </c>
      <c r="C10202" t="n">
        <v>124.9428</v>
      </c>
      <c r="D10202" t="n">
        <v>4</v>
      </c>
      <c r="E10202" t="n">
        <v>4</v>
      </c>
    </row>
    <row r="10203">
      <c r="A10203" t="n">
        <v>102020</v>
      </c>
      <c r="B10203" t="n">
        <v>28.338889</v>
      </c>
      <c r="C10203" t="n">
        <v>125.0518</v>
      </c>
      <c r="D10203" t="n">
        <v>4</v>
      </c>
      <c r="E10203" t="n">
        <v>4</v>
      </c>
    </row>
    <row r="10204">
      <c r="A10204" t="n">
        <v>102030</v>
      </c>
      <c r="B10204" t="n">
        <v>28.341667</v>
      </c>
      <c r="C10204" t="n">
        <v>124.9723</v>
      </c>
      <c r="D10204" t="n">
        <v>4</v>
      </c>
      <c r="E10204" t="n">
        <v>4</v>
      </c>
    </row>
    <row r="10205">
      <c r="A10205" t="n">
        <v>102040</v>
      </c>
      <c r="B10205" t="n">
        <v>28.344444</v>
      </c>
      <c r="C10205" t="n">
        <v>124.8793</v>
      </c>
      <c r="D10205" t="n">
        <v>4</v>
      </c>
      <c r="E10205" t="n">
        <v>4</v>
      </c>
    </row>
    <row r="10206">
      <c r="A10206" t="n">
        <v>102050</v>
      </c>
      <c r="B10206" t="n">
        <v>28.347222</v>
      </c>
      <c r="C10206" t="n">
        <v>125.0883</v>
      </c>
      <c r="D10206" t="n">
        <v>4</v>
      </c>
      <c r="E10206" t="n">
        <v>4</v>
      </c>
    </row>
    <row r="10207">
      <c r="A10207" t="n">
        <v>102060</v>
      </c>
      <c r="B10207" t="n">
        <v>28.35</v>
      </c>
      <c r="C10207" t="n">
        <v>124.9599</v>
      </c>
      <c r="D10207" t="n">
        <v>4</v>
      </c>
      <c r="E10207" t="n">
        <v>4</v>
      </c>
    </row>
    <row r="10208">
      <c r="A10208" t="n">
        <v>102070</v>
      </c>
      <c r="B10208" t="n">
        <v>28.352778</v>
      </c>
      <c r="C10208" t="n">
        <v>124.9877</v>
      </c>
      <c r="D10208" t="n">
        <v>4</v>
      </c>
      <c r="E10208" t="n">
        <v>4</v>
      </c>
    </row>
    <row r="10209">
      <c r="A10209" t="n">
        <v>102080</v>
      </c>
      <c r="B10209" t="n">
        <v>28.355556</v>
      </c>
      <c r="C10209" t="n">
        <v>125.082</v>
      </c>
      <c r="D10209" t="n">
        <v>4</v>
      </c>
      <c r="E10209" t="n">
        <v>4</v>
      </c>
    </row>
    <row r="10210">
      <c r="A10210" t="n">
        <v>102090</v>
      </c>
      <c r="B10210" t="n">
        <v>28.358333</v>
      </c>
      <c r="C10210" t="n">
        <v>124.9929</v>
      </c>
      <c r="D10210" t="n">
        <v>4</v>
      </c>
      <c r="E10210" t="n">
        <v>4</v>
      </c>
    </row>
    <row r="10211">
      <c r="A10211" t="n">
        <v>102100</v>
      </c>
      <c r="B10211" t="n">
        <v>28.361111</v>
      </c>
      <c r="C10211" t="n">
        <v>124.9918</v>
      </c>
      <c r="D10211" t="n">
        <v>4</v>
      </c>
      <c r="E10211" t="n">
        <v>4</v>
      </c>
    </row>
    <row r="10212">
      <c r="A10212" t="n">
        <v>102110</v>
      </c>
      <c r="B10212" t="n">
        <v>28.363889</v>
      </c>
      <c r="C10212" t="n">
        <v>124.9386</v>
      </c>
      <c r="D10212" t="n">
        <v>4</v>
      </c>
      <c r="E10212" t="n">
        <v>4</v>
      </c>
    </row>
    <row r="10213">
      <c r="A10213" t="n">
        <v>102120</v>
      </c>
      <c r="B10213" t="n">
        <v>28.366667</v>
      </c>
      <c r="C10213" t="n">
        <v>124.9183</v>
      </c>
      <c r="D10213" t="n">
        <v>4</v>
      </c>
      <c r="E10213" t="n">
        <v>4</v>
      </c>
    </row>
    <row r="10214">
      <c r="A10214" t="n">
        <v>102130</v>
      </c>
      <c r="B10214" t="n">
        <v>28.369444</v>
      </c>
      <c r="C10214" t="n">
        <v>124.9917</v>
      </c>
      <c r="D10214" t="n">
        <v>4</v>
      </c>
      <c r="E10214" t="n">
        <v>4</v>
      </c>
    </row>
    <row r="10215">
      <c r="A10215" t="n">
        <v>102140</v>
      </c>
      <c r="B10215" t="n">
        <v>28.372222</v>
      </c>
      <c r="C10215" t="n">
        <v>125.0181</v>
      </c>
      <c r="D10215" t="n">
        <v>4</v>
      </c>
      <c r="E10215" t="n">
        <v>4</v>
      </c>
    </row>
    <row r="10216">
      <c r="A10216" t="n">
        <v>102150</v>
      </c>
      <c r="B10216" t="n">
        <v>28.375</v>
      </c>
      <c r="C10216" t="n">
        <v>125.0153</v>
      </c>
      <c r="D10216" t="n">
        <v>4</v>
      </c>
      <c r="E10216" t="n">
        <v>4</v>
      </c>
    </row>
    <row r="10217">
      <c r="A10217" t="n">
        <v>102160</v>
      </c>
      <c r="B10217" t="n">
        <v>28.377778</v>
      </c>
      <c r="C10217" t="n">
        <v>124.9759</v>
      </c>
      <c r="D10217" t="n">
        <v>4</v>
      </c>
      <c r="E10217" t="n">
        <v>4</v>
      </c>
    </row>
    <row r="10218">
      <c r="A10218" t="n">
        <v>102170</v>
      </c>
      <c r="B10218" t="n">
        <v>28.380556</v>
      </c>
      <c r="C10218" t="n">
        <v>125.001</v>
      </c>
      <c r="D10218" t="n">
        <v>4</v>
      </c>
      <c r="E10218" t="n">
        <v>4</v>
      </c>
    </row>
    <row r="10219">
      <c r="A10219" t="n">
        <v>102180</v>
      </c>
      <c r="B10219" t="n">
        <v>28.383333</v>
      </c>
      <c r="C10219" t="n">
        <v>124.9081</v>
      </c>
      <c r="D10219" t="n">
        <v>4</v>
      </c>
      <c r="E10219" t="n">
        <v>4</v>
      </c>
    </row>
    <row r="10220">
      <c r="A10220" t="n">
        <v>102190</v>
      </c>
      <c r="B10220" t="n">
        <v>28.386111</v>
      </c>
      <c r="C10220" t="n">
        <v>125.023</v>
      </c>
      <c r="D10220" t="n">
        <v>4</v>
      </c>
      <c r="E10220" t="n">
        <v>4</v>
      </c>
    </row>
    <row r="10221">
      <c r="A10221" t="n">
        <v>102200</v>
      </c>
      <c r="B10221" t="n">
        <v>28.388889</v>
      </c>
      <c r="C10221" t="n">
        <v>125.0081</v>
      </c>
      <c r="D10221" t="n">
        <v>4</v>
      </c>
      <c r="E10221" t="n">
        <v>4</v>
      </c>
    </row>
    <row r="10222">
      <c r="A10222" t="n">
        <v>102210</v>
      </c>
      <c r="B10222" t="n">
        <v>28.391667</v>
      </c>
      <c r="C10222" t="n">
        <v>125.0987</v>
      </c>
      <c r="D10222" t="n">
        <v>4</v>
      </c>
      <c r="E10222" t="n">
        <v>4</v>
      </c>
    </row>
    <row r="10223">
      <c r="A10223" t="n">
        <v>102220</v>
      </c>
      <c r="B10223" t="n">
        <v>28.394444</v>
      </c>
      <c r="C10223" t="n">
        <v>125.0004</v>
      </c>
      <c r="D10223" t="n">
        <v>4</v>
      </c>
      <c r="E10223" t="n">
        <v>4</v>
      </c>
    </row>
    <row r="10224">
      <c r="A10224" t="n">
        <v>102230</v>
      </c>
      <c r="B10224" t="n">
        <v>28.397222</v>
      </c>
      <c r="C10224" t="n">
        <v>124.9529</v>
      </c>
      <c r="D10224" t="n">
        <v>4</v>
      </c>
      <c r="E10224" t="n">
        <v>4</v>
      </c>
    </row>
    <row r="10225">
      <c r="A10225" t="n">
        <v>102240</v>
      </c>
      <c r="B10225" t="n">
        <v>28.4</v>
      </c>
      <c r="C10225" t="n">
        <v>124.9975</v>
      </c>
      <c r="D10225" t="n">
        <v>4</v>
      </c>
      <c r="E10225" t="n">
        <v>4</v>
      </c>
    </row>
    <row r="10226">
      <c r="A10226" t="n">
        <v>102250</v>
      </c>
      <c r="B10226" t="n">
        <v>28.402778</v>
      </c>
      <c r="C10226" t="n">
        <v>124.9836</v>
      </c>
      <c r="D10226" t="n">
        <v>4</v>
      </c>
      <c r="E10226" t="n">
        <v>4</v>
      </c>
    </row>
    <row r="10227">
      <c r="A10227" t="n">
        <v>102260</v>
      </c>
      <c r="B10227" t="n">
        <v>28.405556</v>
      </c>
      <c r="C10227" t="n">
        <v>125.0217</v>
      </c>
      <c r="D10227" t="n">
        <v>4</v>
      </c>
      <c r="E10227" t="n">
        <v>4</v>
      </c>
    </row>
    <row r="10228">
      <c r="A10228" t="n">
        <v>102270</v>
      </c>
      <c r="B10228" t="n">
        <v>28.408333</v>
      </c>
      <c r="C10228" t="n">
        <v>125.0013</v>
      </c>
      <c r="D10228" t="n">
        <v>4</v>
      </c>
      <c r="E10228" t="n">
        <v>4</v>
      </c>
    </row>
    <row r="10229">
      <c r="A10229" t="n">
        <v>102280</v>
      </c>
      <c r="B10229" t="n">
        <v>28.411111</v>
      </c>
      <c r="C10229" t="n">
        <v>124.937</v>
      </c>
      <c r="D10229" t="n">
        <v>4</v>
      </c>
      <c r="E10229" t="n">
        <v>4</v>
      </c>
    </row>
    <row r="10230">
      <c r="A10230" t="n">
        <v>102290</v>
      </c>
      <c r="B10230" t="n">
        <v>28.413889</v>
      </c>
      <c r="C10230" t="n">
        <v>124.9182</v>
      </c>
      <c r="D10230" t="n">
        <v>4</v>
      </c>
      <c r="E10230" t="n">
        <v>4</v>
      </c>
    </row>
    <row r="10231">
      <c r="A10231" t="n">
        <v>102300</v>
      </c>
      <c r="B10231" t="n">
        <v>28.416667</v>
      </c>
      <c r="C10231" t="n">
        <v>125.0131</v>
      </c>
      <c r="D10231" t="n">
        <v>4</v>
      </c>
      <c r="E10231" t="n">
        <v>4</v>
      </c>
    </row>
    <row r="10232">
      <c r="A10232" t="n">
        <v>102310</v>
      </c>
      <c r="B10232" t="n">
        <v>28.419444</v>
      </c>
      <c r="C10232" t="n">
        <v>125.0692</v>
      </c>
      <c r="D10232" t="n">
        <v>4</v>
      </c>
      <c r="E10232" t="n">
        <v>4</v>
      </c>
    </row>
    <row r="10233">
      <c r="A10233" t="n">
        <v>102320</v>
      </c>
      <c r="B10233" t="n">
        <v>28.422222</v>
      </c>
      <c r="C10233" t="n">
        <v>125.004</v>
      </c>
      <c r="D10233" t="n">
        <v>4</v>
      </c>
      <c r="E10233" t="n">
        <v>4</v>
      </c>
    </row>
    <row r="10234">
      <c r="A10234" t="n">
        <v>102330</v>
      </c>
      <c r="B10234" t="n">
        <v>28.425</v>
      </c>
      <c r="C10234" t="n">
        <v>125.0407</v>
      </c>
      <c r="D10234" t="n">
        <v>4</v>
      </c>
      <c r="E10234" t="n">
        <v>4</v>
      </c>
    </row>
    <row r="10235">
      <c r="A10235" t="n">
        <v>102340</v>
      </c>
      <c r="B10235" t="n">
        <v>28.427778</v>
      </c>
      <c r="C10235" t="n">
        <v>125.0506</v>
      </c>
      <c r="D10235" t="n">
        <v>4</v>
      </c>
      <c r="E10235" t="n">
        <v>4</v>
      </c>
    </row>
    <row r="10236">
      <c r="A10236" t="n">
        <v>102350</v>
      </c>
      <c r="B10236" t="n">
        <v>28.430556</v>
      </c>
      <c r="C10236" t="n">
        <v>125.0133</v>
      </c>
      <c r="D10236" t="n">
        <v>4</v>
      </c>
      <c r="E10236" t="n">
        <v>4</v>
      </c>
    </row>
    <row r="10237">
      <c r="A10237" t="n">
        <v>102360</v>
      </c>
      <c r="B10237" t="n">
        <v>28.433333</v>
      </c>
      <c r="C10237" t="n">
        <v>124.9593</v>
      </c>
      <c r="D10237" t="n">
        <v>4</v>
      </c>
      <c r="E10237" t="n">
        <v>4</v>
      </c>
    </row>
    <row r="10238">
      <c r="A10238" t="n">
        <v>102370</v>
      </c>
      <c r="B10238" t="n">
        <v>28.436111</v>
      </c>
      <c r="C10238" t="n">
        <v>125.0098</v>
      </c>
      <c r="D10238" t="n">
        <v>4</v>
      </c>
      <c r="E10238" t="n">
        <v>4</v>
      </c>
    </row>
    <row r="10239">
      <c r="A10239" t="n">
        <v>102380</v>
      </c>
      <c r="B10239" t="n">
        <v>28.438889</v>
      </c>
      <c r="C10239" t="n">
        <v>125.0604</v>
      </c>
      <c r="D10239" t="n">
        <v>4</v>
      </c>
      <c r="E10239" t="n">
        <v>4</v>
      </c>
    </row>
    <row r="10240">
      <c r="A10240" t="n">
        <v>102390</v>
      </c>
      <c r="B10240" t="n">
        <v>28.441667</v>
      </c>
      <c r="C10240" t="n">
        <v>125.0265</v>
      </c>
      <c r="D10240" t="n">
        <v>4</v>
      </c>
      <c r="E10240" t="n">
        <v>4</v>
      </c>
    </row>
    <row r="10241">
      <c r="A10241" t="n">
        <v>102400</v>
      </c>
      <c r="B10241" t="n">
        <v>28.444444</v>
      </c>
      <c r="C10241" t="n">
        <v>125.0374</v>
      </c>
      <c r="D10241" t="n">
        <v>4</v>
      </c>
      <c r="E10241" t="n">
        <v>4</v>
      </c>
    </row>
    <row r="10242">
      <c r="A10242" t="n">
        <v>102410</v>
      </c>
      <c r="B10242" t="n">
        <v>28.447222</v>
      </c>
      <c r="C10242" t="n">
        <v>124.9769</v>
      </c>
      <c r="D10242" t="n">
        <v>4</v>
      </c>
      <c r="E10242" t="n">
        <v>4</v>
      </c>
    </row>
    <row r="10243">
      <c r="A10243" t="n">
        <v>102420</v>
      </c>
      <c r="B10243" t="n">
        <v>28.45</v>
      </c>
      <c r="C10243" t="n">
        <v>124.9899</v>
      </c>
      <c r="D10243" t="n">
        <v>4</v>
      </c>
      <c r="E10243" t="n">
        <v>4</v>
      </c>
    </row>
    <row r="10244">
      <c r="A10244" t="n">
        <v>102430</v>
      </c>
      <c r="B10244" t="n">
        <v>28.452778</v>
      </c>
      <c r="C10244" t="n">
        <v>124.9941</v>
      </c>
      <c r="D10244" t="n">
        <v>4</v>
      </c>
      <c r="E10244" t="n">
        <v>4</v>
      </c>
    </row>
    <row r="10245">
      <c r="A10245" t="n">
        <v>102440</v>
      </c>
      <c r="B10245" t="n">
        <v>28.455556</v>
      </c>
      <c r="C10245" t="n">
        <v>124.9974</v>
      </c>
      <c r="D10245" t="n">
        <v>4</v>
      </c>
      <c r="E10245" t="n">
        <v>4</v>
      </c>
    </row>
    <row r="10246">
      <c r="A10246" t="n">
        <v>102450</v>
      </c>
      <c r="B10246" t="n">
        <v>28.458333</v>
      </c>
      <c r="C10246" t="n">
        <v>125.0584</v>
      </c>
      <c r="D10246" t="n">
        <v>4</v>
      </c>
      <c r="E10246" t="n">
        <v>4</v>
      </c>
    </row>
    <row r="10247">
      <c r="A10247" t="n">
        <v>102460</v>
      </c>
      <c r="B10247" t="n">
        <v>28.461111</v>
      </c>
      <c r="C10247" t="n">
        <v>124.8826</v>
      </c>
      <c r="D10247" t="n">
        <v>4</v>
      </c>
      <c r="E10247" t="n">
        <v>4</v>
      </c>
    </row>
    <row r="10248">
      <c r="A10248" t="n">
        <v>102470</v>
      </c>
      <c r="B10248" t="n">
        <v>28.463889</v>
      </c>
      <c r="C10248" t="n">
        <v>125.0015</v>
      </c>
      <c r="D10248" t="n">
        <v>4</v>
      </c>
      <c r="E10248" t="n">
        <v>4</v>
      </c>
    </row>
    <row r="10249">
      <c r="A10249" t="n">
        <v>102480</v>
      </c>
      <c r="B10249" t="n">
        <v>28.466667</v>
      </c>
      <c r="C10249" t="n">
        <v>124.996</v>
      </c>
      <c r="D10249" t="n">
        <v>4</v>
      </c>
      <c r="E10249" t="n">
        <v>4</v>
      </c>
    </row>
    <row r="10250">
      <c r="A10250" t="n">
        <v>102490</v>
      </c>
      <c r="B10250" t="n">
        <v>28.469444</v>
      </c>
      <c r="C10250" t="n">
        <v>124.9314</v>
      </c>
      <c r="D10250" t="n">
        <v>4</v>
      </c>
      <c r="E10250" t="n">
        <v>4</v>
      </c>
    </row>
    <row r="10251">
      <c r="A10251" t="n">
        <v>102500</v>
      </c>
      <c r="B10251" t="n">
        <v>28.472222</v>
      </c>
      <c r="C10251" t="n">
        <v>125.0336</v>
      </c>
      <c r="D10251" t="n">
        <v>4</v>
      </c>
      <c r="E10251" t="n">
        <v>4</v>
      </c>
    </row>
    <row r="10252">
      <c r="A10252" t="n">
        <v>102510</v>
      </c>
      <c r="B10252" t="n">
        <v>28.475</v>
      </c>
      <c r="C10252" t="n">
        <v>124.9638</v>
      </c>
      <c r="D10252" t="n">
        <v>4</v>
      </c>
      <c r="E10252" t="n">
        <v>4</v>
      </c>
    </row>
    <row r="10253">
      <c r="A10253" t="n">
        <v>102520</v>
      </c>
      <c r="B10253" t="n">
        <v>28.477778</v>
      </c>
      <c r="C10253" t="n">
        <v>124.9821</v>
      </c>
      <c r="D10253" t="n">
        <v>4</v>
      </c>
      <c r="E10253" t="n">
        <v>4</v>
      </c>
    </row>
    <row r="10254">
      <c r="A10254" t="n">
        <v>102530</v>
      </c>
      <c r="B10254" t="n">
        <v>28.480556</v>
      </c>
      <c r="C10254" t="n">
        <v>125.0924</v>
      </c>
      <c r="D10254" t="n">
        <v>4</v>
      </c>
      <c r="E10254" t="n">
        <v>4</v>
      </c>
    </row>
    <row r="10255">
      <c r="A10255" t="n">
        <v>102540</v>
      </c>
      <c r="B10255" t="n">
        <v>28.483333</v>
      </c>
      <c r="C10255" t="n">
        <v>125.0505</v>
      </c>
      <c r="D10255" t="n">
        <v>4</v>
      </c>
      <c r="E10255" t="n">
        <v>4</v>
      </c>
    </row>
    <row r="10256">
      <c r="A10256" t="n">
        <v>102550</v>
      </c>
      <c r="B10256" t="n">
        <v>28.486111</v>
      </c>
      <c r="C10256" t="n">
        <v>125.0287</v>
      </c>
      <c r="D10256" t="n">
        <v>4</v>
      </c>
      <c r="E10256" t="n">
        <v>4</v>
      </c>
    </row>
    <row r="10257">
      <c r="A10257" t="n">
        <v>102560</v>
      </c>
      <c r="B10257" t="n">
        <v>28.488889</v>
      </c>
      <c r="C10257" t="n">
        <v>125.019</v>
      </c>
      <c r="D10257" t="n">
        <v>4</v>
      </c>
      <c r="E10257" t="n">
        <v>4</v>
      </c>
    </row>
    <row r="10258">
      <c r="A10258" t="n">
        <v>102570</v>
      </c>
      <c r="B10258" t="n">
        <v>28.491667</v>
      </c>
      <c r="C10258" t="n">
        <v>124.9918</v>
      </c>
      <c r="D10258" t="n">
        <v>4</v>
      </c>
      <c r="E10258" t="n">
        <v>4</v>
      </c>
    </row>
    <row r="10259">
      <c r="A10259" t="n">
        <v>102580</v>
      </c>
      <c r="B10259" t="n">
        <v>28.494444</v>
      </c>
      <c r="C10259" t="n">
        <v>125.1</v>
      </c>
      <c r="D10259" t="n">
        <v>4</v>
      </c>
      <c r="E10259" t="n">
        <v>4</v>
      </c>
    </row>
    <row r="10260">
      <c r="A10260" t="n">
        <v>102590</v>
      </c>
      <c r="B10260" t="n">
        <v>28.497222</v>
      </c>
      <c r="C10260" t="n">
        <v>125.0401</v>
      </c>
      <c r="D10260" t="n">
        <v>4</v>
      </c>
      <c r="E10260" t="n">
        <v>4</v>
      </c>
    </row>
    <row r="10261">
      <c r="A10261" t="n">
        <v>102600</v>
      </c>
      <c r="B10261" t="n">
        <v>28.5</v>
      </c>
      <c r="C10261" t="n">
        <v>124.9625</v>
      </c>
      <c r="D10261" t="n">
        <v>4</v>
      </c>
      <c r="E10261" t="n">
        <v>4</v>
      </c>
    </row>
    <row r="10262">
      <c r="A10262" t="n">
        <v>102610</v>
      </c>
      <c r="B10262" t="n">
        <v>28.502778</v>
      </c>
      <c r="C10262" t="n">
        <v>124.93</v>
      </c>
      <c r="D10262" t="n">
        <v>4</v>
      </c>
      <c r="E10262" t="n">
        <v>4</v>
      </c>
    </row>
    <row r="10263">
      <c r="A10263" t="n">
        <v>102620</v>
      </c>
      <c r="B10263" t="n">
        <v>28.505556</v>
      </c>
      <c r="C10263" t="n">
        <v>125.0283</v>
      </c>
      <c r="D10263" t="n">
        <v>4</v>
      </c>
      <c r="E10263" t="n">
        <v>4</v>
      </c>
    </row>
    <row r="10264">
      <c r="A10264" t="n">
        <v>102630</v>
      </c>
      <c r="B10264" t="n">
        <v>28.508333</v>
      </c>
      <c r="C10264" t="n">
        <v>124.9972</v>
      </c>
      <c r="D10264" t="n">
        <v>4</v>
      </c>
      <c r="E10264" t="n">
        <v>4</v>
      </c>
    </row>
    <row r="10265">
      <c r="A10265" t="n">
        <v>102640</v>
      </c>
      <c r="B10265" t="n">
        <v>28.511111</v>
      </c>
      <c r="C10265" t="n">
        <v>124.9286</v>
      </c>
      <c r="D10265" t="n">
        <v>4</v>
      </c>
      <c r="E10265" t="n">
        <v>4</v>
      </c>
    </row>
    <row r="10266">
      <c r="A10266" t="n">
        <v>102650</v>
      </c>
      <c r="B10266" t="n">
        <v>28.513889</v>
      </c>
      <c r="C10266" t="n">
        <v>125.0214</v>
      </c>
      <c r="D10266" t="n">
        <v>4</v>
      </c>
      <c r="E10266" t="n">
        <v>4</v>
      </c>
    </row>
    <row r="10267">
      <c r="A10267" t="n">
        <v>102660</v>
      </c>
      <c r="B10267" t="n">
        <v>28.516667</v>
      </c>
      <c r="C10267" t="n">
        <v>124.9865</v>
      </c>
      <c r="D10267" t="n">
        <v>4</v>
      </c>
      <c r="E10267" t="n">
        <v>4</v>
      </c>
    </row>
    <row r="10268">
      <c r="A10268" t="n">
        <v>102670</v>
      </c>
      <c r="B10268" t="n">
        <v>28.519444</v>
      </c>
      <c r="C10268" t="n">
        <v>125.0265</v>
      </c>
      <c r="D10268" t="n">
        <v>4</v>
      </c>
      <c r="E10268" t="n">
        <v>4</v>
      </c>
    </row>
    <row r="10269">
      <c r="A10269" t="n">
        <v>102680</v>
      </c>
      <c r="B10269" t="n">
        <v>28.522222</v>
      </c>
      <c r="C10269" t="n">
        <v>125.0221</v>
      </c>
      <c r="D10269" t="n">
        <v>4</v>
      </c>
      <c r="E10269" t="n">
        <v>4</v>
      </c>
    </row>
    <row r="10270">
      <c r="A10270" t="n">
        <v>102690</v>
      </c>
      <c r="B10270" t="n">
        <v>28.525</v>
      </c>
      <c r="C10270" t="n">
        <v>124.9696</v>
      </c>
      <c r="D10270" t="n">
        <v>4</v>
      </c>
      <c r="E10270" t="n">
        <v>4</v>
      </c>
    </row>
    <row r="10271">
      <c r="A10271" t="n">
        <v>102700</v>
      </c>
      <c r="B10271" t="n">
        <v>28.527778</v>
      </c>
      <c r="C10271" t="n">
        <v>125.0316</v>
      </c>
      <c r="D10271" t="n">
        <v>4</v>
      </c>
      <c r="E10271" t="n">
        <v>4</v>
      </c>
    </row>
    <row r="10272">
      <c r="A10272" t="n">
        <v>102710</v>
      </c>
      <c r="B10272" t="n">
        <v>28.530556</v>
      </c>
      <c r="C10272" t="n">
        <v>124.9751</v>
      </c>
      <c r="D10272" t="n">
        <v>4</v>
      </c>
      <c r="E10272" t="n">
        <v>4</v>
      </c>
    </row>
    <row r="10273">
      <c r="A10273" t="n">
        <v>102720</v>
      </c>
      <c r="B10273" t="n">
        <v>28.533333</v>
      </c>
      <c r="C10273" t="n">
        <v>124.9784</v>
      </c>
      <c r="D10273" t="n">
        <v>4</v>
      </c>
      <c r="E10273" t="n">
        <v>4</v>
      </c>
    </row>
    <row r="10274">
      <c r="A10274" t="n">
        <v>102730</v>
      </c>
      <c r="B10274" t="n">
        <v>28.536111</v>
      </c>
      <c r="C10274" t="n">
        <v>124.9734</v>
      </c>
      <c r="D10274" t="n">
        <v>4</v>
      </c>
      <c r="E10274" t="n">
        <v>4</v>
      </c>
    </row>
    <row r="10275">
      <c r="A10275" t="n">
        <v>102740</v>
      </c>
      <c r="B10275" t="n">
        <v>28.538889</v>
      </c>
      <c r="C10275" t="n">
        <v>125.0565</v>
      </c>
      <c r="D10275" t="n">
        <v>4</v>
      </c>
      <c r="E10275" t="n">
        <v>4</v>
      </c>
    </row>
    <row r="10276">
      <c r="A10276" t="n">
        <v>102750</v>
      </c>
      <c r="B10276" t="n">
        <v>28.541667</v>
      </c>
      <c r="C10276" t="n">
        <v>124.986</v>
      </c>
      <c r="D10276" t="n">
        <v>4</v>
      </c>
      <c r="E10276" t="n">
        <v>4</v>
      </c>
    </row>
    <row r="10277">
      <c r="A10277" t="n">
        <v>102760</v>
      </c>
      <c r="B10277" t="n">
        <v>28.544444</v>
      </c>
      <c r="C10277" t="n">
        <v>125.0686</v>
      </c>
      <c r="D10277" t="n">
        <v>4</v>
      </c>
      <c r="E10277" t="n">
        <v>4</v>
      </c>
    </row>
    <row r="10278">
      <c r="A10278" t="n">
        <v>102770</v>
      </c>
      <c r="B10278" t="n">
        <v>28.547222</v>
      </c>
      <c r="C10278" t="n">
        <v>125.0892</v>
      </c>
      <c r="D10278" t="n">
        <v>4</v>
      </c>
      <c r="E10278" t="n">
        <v>4</v>
      </c>
    </row>
    <row r="10279">
      <c r="A10279" t="n">
        <v>102780</v>
      </c>
      <c r="B10279" t="n">
        <v>28.55</v>
      </c>
      <c r="C10279" t="n">
        <v>124.9631</v>
      </c>
      <c r="D10279" t="n">
        <v>4</v>
      </c>
      <c r="E10279" t="n">
        <v>4</v>
      </c>
    </row>
    <row r="10280">
      <c r="A10280" t="n">
        <v>102790</v>
      </c>
      <c r="B10280" t="n">
        <v>28.552778</v>
      </c>
      <c r="C10280" t="n">
        <v>124.854</v>
      </c>
      <c r="D10280" t="n">
        <v>4</v>
      </c>
      <c r="E10280" t="n">
        <v>4</v>
      </c>
    </row>
    <row r="10281">
      <c r="A10281" t="n">
        <v>102800</v>
      </c>
      <c r="B10281" t="n">
        <v>28.555556</v>
      </c>
      <c r="C10281" t="n">
        <v>125.0522</v>
      </c>
      <c r="D10281" t="n">
        <v>4</v>
      </c>
      <c r="E10281" t="n">
        <v>4</v>
      </c>
    </row>
    <row r="10282">
      <c r="A10282" t="n">
        <v>102810</v>
      </c>
      <c r="B10282" t="n">
        <v>28.558333</v>
      </c>
      <c r="C10282" t="n">
        <v>124.9829</v>
      </c>
      <c r="D10282" t="n">
        <v>4</v>
      </c>
      <c r="E10282" t="n">
        <v>4</v>
      </c>
    </row>
    <row r="10283">
      <c r="A10283" t="n">
        <v>102820</v>
      </c>
      <c r="B10283" t="n">
        <v>28.561111</v>
      </c>
      <c r="C10283" t="n">
        <v>124.9567</v>
      </c>
      <c r="D10283" t="n">
        <v>4</v>
      </c>
      <c r="E10283" t="n">
        <v>4</v>
      </c>
    </row>
    <row r="10284">
      <c r="A10284" t="n">
        <v>102830</v>
      </c>
      <c r="B10284" t="n">
        <v>28.563889</v>
      </c>
      <c r="C10284" t="n">
        <v>124.9706</v>
      </c>
      <c r="D10284" t="n">
        <v>4</v>
      </c>
      <c r="E10284" t="n">
        <v>4</v>
      </c>
    </row>
    <row r="10285">
      <c r="A10285" t="n">
        <v>102840</v>
      </c>
      <c r="B10285" t="n">
        <v>28.566667</v>
      </c>
      <c r="C10285" t="n">
        <v>124.9793</v>
      </c>
      <c r="D10285" t="n">
        <v>4</v>
      </c>
      <c r="E10285" t="n">
        <v>4</v>
      </c>
    </row>
    <row r="10286">
      <c r="A10286" t="n">
        <v>102850</v>
      </c>
      <c r="B10286" t="n">
        <v>28.569444</v>
      </c>
      <c r="C10286" t="n">
        <v>125.0649</v>
      </c>
      <c r="D10286" t="n">
        <v>4</v>
      </c>
      <c r="E10286" t="n">
        <v>4</v>
      </c>
    </row>
    <row r="10287">
      <c r="A10287" t="n">
        <v>102860</v>
      </c>
      <c r="B10287" t="n">
        <v>28.572222</v>
      </c>
      <c r="C10287" t="n">
        <v>125.008</v>
      </c>
      <c r="D10287" t="n">
        <v>4</v>
      </c>
      <c r="E10287" t="n">
        <v>4</v>
      </c>
    </row>
    <row r="10288">
      <c r="A10288" t="n">
        <v>102870</v>
      </c>
      <c r="B10288" t="n">
        <v>28.575</v>
      </c>
      <c r="C10288" t="n">
        <v>125.0642</v>
      </c>
      <c r="D10288" t="n">
        <v>4</v>
      </c>
      <c r="E10288" t="n">
        <v>4</v>
      </c>
    </row>
    <row r="10289">
      <c r="A10289" t="n">
        <v>102880</v>
      </c>
      <c r="B10289" t="n">
        <v>28.577778</v>
      </c>
      <c r="C10289" t="n">
        <v>125.0247</v>
      </c>
      <c r="D10289" t="n">
        <v>4</v>
      </c>
      <c r="E10289" t="n">
        <v>4</v>
      </c>
    </row>
    <row r="10290">
      <c r="A10290" t="n">
        <v>102890</v>
      </c>
      <c r="B10290" t="n">
        <v>28.580556</v>
      </c>
      <c r="C10290" t="n">
        <v>124.9845</v>
      </c>
      <c r="D10290" t="n">
        <v>4</v>
      </c>
      <c r="E10290" t="n">
        <v>4</v>
      </c>
    </row>
    <row r="10291">
      <c r="A10291" t="n">
        <v>102900</v>
      </c>
      <c r="B10291" t="n">
        <v>28.583333</v>
      </c>
      <c r="C10291" t="n">
        <v>124.9805</v>
      </c>
      <c r="D10291" t="n">
        <v>4</v>
      </c>
      <c r="E10291" t="n">
        <v>4</v>
      </c>
    </row>
    <row r="10292">
      <c r="A10292" t="n">
        <v>102910</v>
      </c>
      <c r="B10292" t="n">
        <v>28.586111</v>
      </c>
      <c r="C10292" t="n">
        <v>125.0281</v>
      </c>
      <c r="D10292" t="n">
        <v>4</v>
      </c>
      <c r="E10292" t="n">
        <v>4</v>
      </c>
    </row>
    <row r="10293">
      <c r="A10293" t="n">
        <v>102920</v>
      </c>
      <c r="B10293" t="n">
        <v>28.588889</v>
      </c>
      <c r="C10293" t="n">
        <v>125.041</v>
      </c>
      <c r="D10293" t="n">
        <v>4</v>
      </c>
      <c r="E10293" t="n">
        <v>4</v>
      </c>
    </row>
    <row r="10294">
      <c r="A10294" t="n">
        <v>102930</v>
      </c>
      <c r="B10294" t="n">
        <v>28.591667</v>
      </c>
      <c r="C10294" t="n">
        <v>125.0498</v>
      </c>
      <c r="D10294" t="n">
        <v>4</v>
      </c>
      <c r="E10294" t="n">
        <v>4</v>
      </c>
    </row>
    <row r="10295">
      <c r="A10295" t="n">
        <v>102940</v>
      </c>
      <c r="B10295" t="n">
        <v>28.594444</v>
      </c>
      <c r="C10295" t="n">
        <v>124.9869</v>
      </c>
      <c r="D10295" t="n">
        <v>4</v>
      </c>
      <c r="E10295" t="n">
        <v>4</v>
      </c>
    </row>
    <row r="10296">
      <c r="A10296" t="n">
        <v>102950</v>
      </c>
      <c r="B10296" t="n">
        <v>28.597222</v>
      </c>
      <c r="C10296" t="n">
        <v>125.0088</v>
      </c>
      <c r="D10296" t="n">
        <v>4</v>
      </c>
      <c r="E10296" t="n">
        <v>4</v>
      </c>
    </row>
    <row r="10297">
      <c r="A10297" t="n">
        <v>102960</v>
      </c>
      <c r="B10297" t="n">
        <v>28.6</v>
      </c>
      <c r="C10297" t="n">
        <v>125.0292</v>
      </c>
      <c r="D10297" t="n">
        <v>4</v>
      </c>
      <c r="E10297" t="n">
        <v>4</v>
      </c>
    </row>
    <row r="10298">
      <c r="A10298" t="n">
        <v>102970</v>
      </c>
      <c r="B10298" t="n">
        <v>28.602778</v>
      </c>
      <c r="C10298" t="n">
        <v>124.9808</v>
      </c>
      <c r="D10298" t="n">
        <v>4</v>
      </c>
      <c r="E10298" t="n">
        <v>4</v>
      </c>
    </row>
    <row r="10299">
      <c r="A10299" t="n">
        <v>102980</v>
      </c>
      <c r="B10299" t="n">
        <v>28.605556</v>
      </c>
      <c r="C10299" t="n">
        <v>124.9433</v>
      </c>
      <c r="D10299" t="n">
        <v>4</v>
      </c>
      <c r="E10299" t="n">
        <v>4</v>
      </c>
    </row>
    <row r="10300">
      <c r="A10300" t="n">
        <v>102990</v>
      </c>
      <c r="B10300" t="n">
        <v>28.608333</v>
      </c>
      <c r="C10300" t="n">
        <v>124.9597</v>
      </c>
      <c r="D10300" t="n">
        <v>4</v>
      </c>
      <c r="E10300" t="n">
        <v>4</v>
      </c>
    </row>
    <row r="10301">
      <c r="A10301" t="n">
        <v>103000</v>
      </c>
      <c r="B10301" t="n">
        <v>28.611111</v>
      </c>
      <c r="C10301" t="n">
        <v>124.9879</v>
      </c>
      <c r="D10301" t="n">
        <v>4</v>
      </c>
      <c r="E10301" t="n">
        <v>4</v>
      </c>
    </row>
    <row r="10302">
      <c r="A10302" t="n">
        <v>103010</v>
      </c>
      <c r="B10302" t="n">
        <v>28.613889</v>
      </c>
      <c r="C10302" t="n">
        <v>125.0331</v>
      </c>
      <c r="D10302" t="n">
        <v>4</v>
      </c>
      <c r="E10302" t="n">
        <v>4</v>
      </c>
    </row>
    <row r="10303">
      <c r="A10303" t="n">
        <v>103020</v>
      </c>
      <c r="B10303" t="n">
        <v>28.616667</v>
      </c>
      <c r="C10303" t="n">
        <v>125.0629</v>
      </c>
      <c r="D10303" t="n">
        <v>4</v>
      </c>
      <c r="E10303" t="n">
        <v>4</v>
      </c>
    </row>
    <row r="10304">
      <c r="A10304" t="n">
        <v>103030</v>
      </c>
      <c r="B10304" t="n">
        <v>28.619444</v>
      </c>
      <c r="C10304" t="n">
        <v>124.9322</v>
      </c>
      <c r="D10304" t="n">
        <v>4</v>
      </c>
      <c r="E10304" t="n">
        <v>4</v>
      </c>
    </row>
    <row r="10305">
      <c r="A10305" t="n">
        <v>103040</v>
      </c>
      <c r="B10305" t="n">
        <v>28.622222</v>
      </c>
      <c r="C10305" t="n">
        <v>124.9701</v>
      </c>
      <c r="D10305" t="n">
        <v>4</v>
      </c>
      <c r="E10305" t="n">
        <v>4</v>
      </c>
    </row>
    <row r="10306">
      <c r="A10306" t="n">
        <v>103050</v>
      </c>
      <c r="B10306" t="n">
        <v>28.625</v>
      </c>
      <c r="C10306" t="n">
        <v>124.9821</v>
      </c>
      <c r="D10306" t="n">
        <v>4</v>
      </c>
      <c r="E10306" t="n">
        <v>4</v>
      </c>
    </row>
    <row r="10307">
      <c r="A10307" t="n">
        <v>103060</v>
      </c>
      <c r="B10307" t="n">
        <v>28.627778</v>
      </c>
      <c r="C10307" t="n">
        <v>125.0397</v>
      </c>
      <c r="D10307" t="n">
        <v>4</v>
      </c>
      <c r="E10307" t="n">
        <v>4</v>
      </c>
    </row>
    <row r="10308">
      <c r="A10308" t="n">
        <v>103070</v>
      </c>
      <c r="B10308" t="n">
        <v>28.630556</v>
      </c>
      <c r="C10308" t="n">
        <v>124.9736</v>
      </c>
      <c r="D10308" t="n">
        <v>4</v>
      </c>
      <c r="E10308" t="n">
        <v>4</v>
      </c>
    </row>
    <row r="10309">
      <c r="A10309" t="n">
        <v>103080</v>
      </c>
      <c r="B10309" t="n">
        <v>28.633333</v>
      </c>
      <c r="C10309" t="n">
        <v>124.9785</v>
      </c>
      <c r="D10309" t="n">
        <v>4</v>
      </c>
      <c r="E10309" t="n">
        <v>4</v>
      </c>
    </row>
    <row r="10310">
      <c r="A10310" t="n">
        <v>103090</v>
      </c>
      <c r="B10310" t="n">
        <v>28.636111</v>
      </c>
      <c r="C10310" t="n">
        <v>124.9294</v>
      </c>
      <c r="D10310" t="n">
        <v>4</v>
      </c>
      <c r="E10310" t="n">
        <v>4</v>
      </c>
    </row>
    <row r="10311">
      <c r="A10311" t="n">
        <v>103100</v>
      </c>
      <c r="B10311" t="n">
        <v>28.638889</v>
      </c>
      <c r="C10311" t="n">
        <v>125.0242</v>
      </c>
      <c r="D10311" t="n">
        <v>4</v>
      </c>
      <c r="E10311" t="n">
        <v>4</v>
      </c>
    </row>
    <row r="10312">
      <c r="A10312" t="n">
        <v>103110</v>
      </c>
      <c r="B10312" t="n">
        <v>28.641667</v>
      </c>
      <c r="C10312" t="n">
        <v>124.9919</v>
      </c>
      <c r="D10312" t="n">
        <v>4</v>
      </c>
      <c r="E10312" t="n">
        <v>4</v>
      </c>
    </row>
    <row r="10313">
      <c r="A10313" t="n">
        <v>103120</v>
      </c>
      <c r="B10313" t="n">
        <v>28.644444</v>
      </c>
      <c r="C10313" t="n">
        <v>124.9673</v>
      </c>
      <c r="D10313" t="n">
        <v>4</v>
      </c>
      <c r="E10313" t="n">
        <v>4</v>
      </c>
    </row>
    <row r="10314">
      <c r="A10314" t="n">
        <v>103130</v>
      </c>
      <c r="B10314" t="n">
        <v>28.647222</v>
      </c>
      <c r="C10314" t="n">
        <v>124.987</v>
      </c>
      <c r="D10314" t="n">
        <v>4</v>
      </c>
      <c r="E10314" t="n">
        <v>4</v>
      </c>
    </row>
    <row r="10315">
      <c r="A10315" t="n">
        <v>103140</v>
      </c>
      <c r="B10315" t="n">
        <v>28.65</v>
      </c>
      <c r="C10315" t="n">
        <v>125.0563</v>
      </c>
      <c r="D10315" t="n">
        <v>4</v>
      </c>
      <c r="E10315" t="n">
        <v>4</v>
      </c>
    </row>
    <row r="10316">
      <c r="A10316" t="n">
        <v>103150</v>
      </c>
      <c r="B10316" t="n">
        <v>28.652778</v>
      </c>
      <c r="C10316" t="n">
        <v>124.9498</v>
      </c>
      <c r="D10316" t="n">
        <v>4</v>
      </c>
      <c r="E10316" t="n">
        <v>4</v>
      </c>
    </row>
    <row r="10317">
      <c r="A10317" t="n">
        <v>103160</v>
      </c>
      <c r="B10317" t="n">
        <v>28.655556</v>
      </c>
      <c r="C10317" t="n">
        <v>124.9579</v>
      </c>
      <c r="D10317" t="n">
        <v>4</v>
      </c>
      <c r="E10317" t="n">
        <v>4</v>
      </c>
    </row>
    <row r="10318">
      <c r="A10318" t="n">
        <v>103170</v>
      </c>
      <c r="B10318" t="n">
        <v>28.658333</v>
      </c>
      <c r="C10318" t="n">
        <v>125.0626</v>
      </c>
      <c r="D10318" t="n">
        <v>4</v>
      </c>
      <c r="E10318" t="n">
        <v>4</v>
      </c>
    </row>
    <row r="10319">
      <c r="A10319" t="n">
        <v>103180</v>
      </c>
      <c r="B10319" t="n">
        <v>28.661111</v>
      </c>
      <c r="C10319" t="n">
        <v>125.0038</v>
      </c>
      <c r="D10319" t="n">
        <v>4</v>
      </c>
      <c r="E10319" t="n">
        <v>4</v>
      </c>
    </row>
    <row r="10320">
      <c r="A10320" t="n">
        <v>103190</v>
      </c>
      <c r="B10320" t="n">
        <v>28.663889</v>
      </c>
      <c r="C10320" t="n">
        <v>125.0335</v>
      </c>
      <c r="D10320" t="n">
        <v>4</v>
      </c>
      <c r="E10320" t="n">
        <v>4</v>
      </c>
    </row>
    <row r="10321">
      <c r="A10321" t="n">
        <v>103200</v>
      </c>
      <c r="B10321" t="n">
        <v>28.666667</v>
      </c>
      <c r="C10321" t="n">
        <v>125.0201</v>
      </c>
      <c r="D10321" t="n">
        <v>4</v>
      </c>
      <c r="E10321" t="n">
        <v>4</v>
      </c>
    </row>
    <row r="10322">
      <c r="A10322" t="n">
        <v>103210</v>
      </c>
      <c r="B10322" t="n">
        <v>28.669444</v>
      </c>
      <c r="C10322" t="n">
        <v>124.9982</v>
      </c>
      <c r="D10322" t="n">
        <v>4</v>
      </c>
      <c r="E10322" t="n">
        <v>4</v>
      </c>
    </row>
    <row r="10323">
      <c r="A10323" t="n">
        <v>103220</v>
      </c>
      <c r="B10323" t="n">
        <v>28.672222</v>
      </c>
      <c r="C10323" t="n">
        <v>124.9826</v>
      </c>
      <c r="D10323" t="n">
        <v>4</v>
      </c>
      <c r="E10323" t="n">
        <v>4</v>
      </c>
    </row>
    <row r="10324">
      <c r="A10324" t="n">
        <v>103230</v>
      </c>
      <c r="B10324" t="n">
        <v>28.675</v>
      </c>
      <c r="C10324" t="n">
        <v>125.0416</v>
      </c>
      <c r="D10324" t="n">
        <v>4</v>
      </c>
      <c r="E10324" t="n">
        <v>4</v>
      </c>
    </row>
    <row r="10325">
      <c r="A10325" t="n">
        <v>103240</v>
      </c>
      <c r="B10325" t="n">
        <v>28.677778</v>
      </c>
      <c r="C10325" t="n">
        <v>125.0581</v>
      </c>
      <c r="D10325" t="n">
        <v>4</v>
      </c>
      <c r="E10325" t="n">
        <v>4</v>
      </c>
    </row>
    <row r="10326">
      <c r="A10326" t="n">
        <v>103250</v>
      </c>
      <c r="B10326" t="n">
        <v>28.680556</v>
      </c>
      <c r="C10326" t="n">
        <v>125.0542</v>
      </c>
      <c r="D10326" t="n">
        <v>4</v>
      </c>
      <c r="E10326" t="n">
        <v>4</v>
      </c>
    </row>
    <row r="10327">
      <c r="A10327" t="n">
        <v>103260</v>
      </c>
      <c r="B10327" t="n">
        <v>28.683333</v>
      </c>
      <c r="C10327" t="n">
        <v>124.9407</v>
      </c>
      <c r="D10327" t="n">
        <v>4</v>
      </c>
      <c r="E10327" t="n">
        <v>4</v>
      </c>
    </row>
    <row r="10328">
      <c r="A10328" t="n">
        <v>103270</v>
      </c>
      <c r="B10328" t="n">
        <v>28.686111</v>
      </c>
      <c r="C10328" t="n">
        <v>125.0652</v>
      </c>
      <c r="D10328" t="n">
        <v>4</v>
      </c>
      <c r="E10328" t="n">
        <v>4</v>
      </c>
    </row>
    <row r="10329">
      <c r="A10329" t="n">
        <v>103280</v>
      </c>
      <c r="B10329" t="n">
        <v>28.688889</v>
      </c>
      <c r="C10329" t="n">
        <v>124.9821</v>
      </c>
      <c r="D10329" t="n">
        <v>4</v>
      </c>
      <c r="E10329" t="n">
        <v>4</v>
      </c>
    </row>
    <row r="10330">
      <c r="A10330" t="n">
        <v>103290</v>
      </c>
      <c r="B10330" t="n">
        <v>28.691667</v>
      </c>
      <c r="C10330" t="n">
        <v>124.9622</v>
      </c>
      <c r="D10330" t="n">
        <v>4</v>
      </c>
      <c r="E10330" t="n">
        <v>4</v>
      </c>
    </row>
    <row r="10331">
      <c r="A10331" t="n">
        <v>103300</v>
      </c>
      <c r="B10331" t="n">
        <v>28.694444</v>
      </c>
      <c r="C10331" t="n">
        <v>124.9915</v>
      </c>
      <c r="D10331" t="n">
        <v>4</v>
      </c>
      <c r="E10331" t="n">
        <v>4</v>
      </c>
    </row>
    <row r="10332">
      <c r="A10332" t="n">
        <v>103310</v>
      </c>
      <c r="B10332" t="n">
        <v>28.697222</v>
      </c>
      <c r="C10332" t="n">
        <v>125.0416</v>
      </c>
      <c r="D10332" t="n">
        <v>4</v>
      </c>
      <c r="E10332" t="n">
        <v>4</v>
      </c>
    </row>
    <row r="10333">
      <c r="A10333" t="n">
        <v>103320</v>
      </c>
      <c r="B10333" t="n">
        <v>28.7</v>
      </c>
      <c r="C10333" t="n">
        <v>125.027</v>
      </c>
      <c r="D10333" t="n">
        <v>4</v>
      </c>
      <c r="E10333" t="n">
        <v>4</v>
      </c>
    </row>
    <row r="10334">
      <c r="A10334" t="n">
        <v>103330</v>
      </c>
      <c r="B10334" t="n">
        <v>28.702778</v>
      </c>
      <c r="C10334" t="n">
        <v>124.9872</v>
      </c>
      <c r="D10334" t="n">
        <v>4</v>
      </c>
      <c r="E10334" t="n">
        <v>4</v>
      </c>
    </row>
    <row r="10335">
      <c r="A10335" t="n">
        <v>103340</v>
      </c>
      <c r="B10335" t="n">
        <v>28.705556</v>
      </c>
      <c r="C10335" t="n">
        <v>125.0419</v>
      </c>
      <c r="D10335" t="n">
        <v>4</v>
      </c>
      <c r="E10335" t="n">
        <v>4</v>
      </c>
    </row>
    <row r="10336">
      <c r="A10336" t="n">
        <v>103350</v>
      </c>
      <c r="B10336" t="n">
        <v>28.708333</v>
      </c>
      <c r="C10336" t="n">
        <v>125.007</v>
      </c>
      <c r="D10336" t="n">
        <v>4</v>
      </c>
      <c r="E10336" t="n">
        <v>4</v>
      </c>
    </row>
    <row r="10337">
      <c r="A10337" t="n">
        <v>103360</v>
      </c>
      <c r="B10337" t="n">
        <v>28.711111</v>
      </c>
      <c r="C10337" t="n">
        <v>124.9714</v>
      </c>
      <c r="D10337" t="n">
        <v>4</v>
      </c>
      <c r="E10337" t="n">
        <v>4</v>
      </c>
    </row>
    <row r="10338">
      <c r="A10338" t="n">
        <v>103370</v>
      </c>
      <c r="B10338" t="n">
        <v>28.713889</v>
      </c>
      <c r="C10338" t="n">
        <v>124.9646</v>
      </c>
      <c r="D10338" t="n">
        <v>4</v>
      </c>
      <c r="E10338" t="n">
        <v>4</v>
      </c>
    </row>
    <row r="10339">
      <c r="A10339" t="n">
        <v>103380</v>
      </c>
      <c r="B10339" t="n">
        <v>28.716667</v>
      </c>
      <c r="C10339" t="n">
        <v>125.0205</v>
      </c>
      <c r="D10339" t="n">
        <v>4</v>
      </c>
      <c r="E10339" t="n">
        <v>4</v>
      </c>
    </row>
    <row r="10340">
      <c r="A10340" t="n">
        <v>103390</v>
      </c>
      <c r="B10340" t="n">
        <v>28.719444</v>
      </c>
      <c r="C10340" t="n">
        <v>124.9959</v>
      </c>
      <c r="D10340" t="n">
        <v>4</v>
      </c>
      <c r="E10340" t="n">
        <v>4</v>
      </c>
    </row>
    <row r="10341">
      <c r="A10341" t="n">
        <v>103400</v>
      </c>
      <c r="B10341" t="n">
        <v>28.722222</v>
      </c>
      <c r="C10341" t="n">
        <v>124.9312</v>
      </c>
      <c r="D10341" t="n">
        <v>4</v>
      </c>
      <c r="E10341" t="n">
        <v>4</v>
      </c>
    </row>
    <row r="10342">
      <c r="A10342" t="n">
        <v>103410</v>
      </c>
      <c r="B10342" t="n">
        <v>28.725</v>
      </c>
      <c r="C10342" t="n">
        <v>125.0424</v>
      </c>
      <c r="D10342" t="n">
        <v>4</v>
      </c>
      <c r="E10342" t="n">
        <v>4</v>
      </c>
    </row>
    <row r="10343">
      <c r="A10343" t="n">
        <v>103420</v>
      </c>
      <c r="B10343" t="n">
        <v>28.727778</v>
      </c>
      <c r="C10343" t="n">
        <v>124.976</v>
      </c>
      <c r="D10343" t="n">
        <v>4</v>
      </c>
      <c r="E10343" t="n">
        <v>4</v>
      </c>
    </row>
    <row r="10344">
      <c r="A10344" t="n">
        <v>103430</v>
      </c>
      <c r="B10344" t="n">
        <v>28.730556</v>
      </c>
      <c r="C10344" t="n">
        <v>125.0796</v>
      </c>
      <c r="D10344" t="n">
        <v>4</v>
      </c>
      <c r="E10344" t="n">
        <v>4</v>
      </c>
    </row>
    <row r="10345">
      <c r="A10345" t="n">
        <v>103440</v>
      </c>
      <c r="B10345" t="n">
        <v>28.733333</v>
      </c>
      <c r="C10345" t="n">
        <v>124.9299</v>
      </c>
      <c r="D10345" t="n">
        <v>4</v>
      </c>
      <c r="E10345" t="n">
        <v>4</v>
      </c>
    </row>
    <row r="10346">
      <c r="A10346" t="n">
        <v>103450</v>
      </c>
      <c r="B10346" t="n">
        <v>28.736111</v>
      </c>
      <c r="C10346" t="n">
        <v>124.991</v>
      </c>
      <c r="D10346" t="n">
        <v>4</v>
      </c>
      <c r="E10346" t="n">
        <v>4</v>
      </c>
    </row>
    <row r="10347">
      <c r="A10347" t="n">
        <v>103460</v>
      </c>
      <c r="B10347" t="n">
        <v>28.738889</v>
      </c>
      <c r="C10347" t="n">
        <v>124.965</v>
      </c>
      <c r="D10347" t="n">
        <v>4</v>
      </c>
      <c r="E10347" t="n">
        <v>4</v>
      </c>
    </row>
    <row r="10348">
      <c r="A10348" t="n">
        <v>103470</v>
      </c>
      <c r="B10348" t="n">
        <v>28.741667</v>
      </c>
      <c r="C10348" t="n">
        <v>124.9512</v>
      </c>
      <c r="D10348" t="n">
        <v>4</v>
      </c>
      <c r="E10348" t="n">
        <v>4</v>
      </c>
    </row>
    <row r="10349">
      <c r="A10349" t="n">
        <v>103480</v>
      </c>
      <c r="B10349" t="n">
        <v>28.744444</v>
      </c>
      <c r="C10349" t="n">
        <v>124.9757</v>
      </c>
      <c r="D10349" t="n">
        <v>4</v>
      </c>
      <c r="E10349" t="n">
        <v>4</v>
      </c>
    </row>
    <row r="10350">
      <c r="A10350" t="n">
        <v>103490</v>
      </c>
      <c r="B10350" t="n">
        <v>28.747222</v>
      </c>
      <c r="C10350" t="n">
        <v>125.0885</v>
      </c>
      <c r="D10350" t="n">
        <v>4</v>
      </c>
      <c r="E10350" t="n">
        <v>4</v>
      </c>
    </row>
    <row r="10351">
      <c r="A10351" t="n">
        <v>103500</v>
      </c>
      <c r="B10351" t="n">
        <v>28.75</v>
      </c>
      <c r="C10351" t="n">
        <v>125.0072</v>
      </c>
      <c r="D10351" t="n">
        <v>4</v>
      </c>
      <c r="E10351" t="n">
        <v>4</v>
      </c>
    </row>
    <row r="10352">
      <c r="A10352" t="n">
        <v>103510</v>
      </c>
      <c r="B10352" t="n">
        <v>28.752778</v>
      </c>
      <c r="C10352" t="n">
        <v>124.9604</v>
      </c>
      <c r="D10352" t="n">
        <v>4</v>
      </c>
      <c r="E10352" t="n">
        <v>4</v>
      </c>
    </row>
    <row r="10353">
      <c r="A10353" t="n">
        <v>103520</v>
      </c>
      <c r="B10353" t="n">
        <v>28.755556</v>
      </c>
      <c r="C10353" t="n">
        <v>124.9086</v>
      </c>
      <c r="D10353" t="n">
        <v>4</v>
      </c>
      <c r="E10353" t="n">
        <v>4</v>
      </c>
    </row>
    <row r="10354">
      <c r="A10354" t="n">
        <v>103530</v>
      </c>
      <c r="B10354" t="n">
        <v>28.758333</v>
      </c>
      <c r="C10354" t="n">
        <v>124.9139</v>
      </c>
      <c r="D10354" t="n">
        <v>4</v>
      </c>
      <c r="E10354" t="n">
        <v>4</v>
      </c>
    </row>
    <row r="10355">
      <c r="A10355" t="n">
        <v>103540</v>
      </c>
      <c r="B10355" t="n">
        <v>28.761111</v>
      </c>
      <c r="C10355" t="n">
        <v>124.9732</v>
      </c>
      <c r="D10355" t="n">
        <v>4</v>
      </c>
      <c r="E10355" t="n">
        <v>4</v>
      </c>
    </row>
    <row r="10356">
      <c r="A10356" t="n">
        <v>103550</v>
      </c>
      <c r="B10356" t="n">
        <v>28.763889</v>
      </c>
      <c r="C10356" t="n">
        <v>124.9683</v>
      </c>
      <c r="D10356" t="n">
        <v>4</v>
      </c>
      <c r="E10356" t="n">
        <v>4</v>
      </c>
    </row>
    <row r="10357">
      <c r="A10357" t="n">
        <v>103560</v>
      </c>
      <c r="B10357" t="n">
        <v>28.766667</v>
      </c>
      <c r="C10357" t="n">
        <v>124.9888</v>
      </c>
      <c r="D10357" t="n">
        <v>4</v>
      </c>
      <c r="E10357" t="n">
        <v>4</v>
      </c>
    </row>
    <row r="10358">
      <c r="A10358" t="n">
        <v>103570</v>
      </c>
      <c r="B10358" t="n">
        <v>28.769444</v>
      </c>
      <c r="C10358" t="n">
        <v>124.8864</v>
      </c>
      <c r="D10358" t="n">
        <v>4</v>
      </c>
      <c r="E10358" t="n">
        <v>4</v>
      </c>
    </row>
    <row r="10359">
      <c r="A10359" t="n">
        <v>103580</v>
      </c>
      <c r="B10359" t="n">
        <v>28.772222</v>
      </c>
      <c r="C10359" t="n">
        <v>124.9954</v>
      </c>
      <c r="D10359" t="n">
        <v>4</v>
      </c>
      <c r="E10359" t="n">
        <v>4</v>
      </c>
    </row>
    <row r="10360">
      <c r="A10360" t="n">
        <v>103590</v>
      </c>
      <c r="B10360" t="n">
        <v>28.775</v>
      </c>
      <c r="C10360" t="n">
        <v>125.0514</v>
      </c>
      <c r="D10360" t="n">
        <v>4</v>
      </c>
      <c r="E10360" t="n">
        <v>4</v>
      </c>
    </row>
    <row r="10361">
      <c r="A10361" t="n">
        <v>103600</v>
      </c>
      <c r="B10361" t="n">
        <v>28.777778</v>
      </c>
      <c r="C10361" t="n">
        <v>125.0811</v>
      </c>
      <c r="D10361" t="n">
        <v>4</v>
      </c>
      <c r="E10361" t="n">
        <v>4</v>
      </c>
    </row>
    <row r="10362">
      <c r="A10362" t="n">
        <v>103610</v>
      </c>
      <c r="B10362" t="n">
        <v>28.780556</v>
      </c>
      <c r="C10362" t="n">
        <v>124.9053</v>
      </c>
      <c r="D10362" t="n">
        <v>4</v>
      </c>
      <c r="E10362" t="n">
        <v>4</v>
      </c>
    </row>
    <row r="10363">
      <c r="A10363" t="n">
        <v>103620</v>
      </c>
      <c r="B10363" t="n">
        <v>28.783333</v>
      </c>
      <c r="C10363" t="n">
        <v>124.9599</v>
      </c>
      <c r="D10363" t="n">
        <v>4</v>
      </c>
      <c r="E10363" t="n">
        <v>4</v>
      </c>
    </row>
    <row r="10364">
      <c r="A10364" t="n">
        <v>103630</v>
      </c>
      <c r="B10364" t="n">
        <v>28.786111</v>
      </c>
      <c r="C10364" t="n">
        <v>124.9573</v>
      </c>
      <c r="D10364" t="n">
        <v>4</v>
      </c>
      <c r="E10364" t="n">
        <v>4</v>
      </c>
    </row>
    <row r="10365">
      <c r="A10365" t="n">
        <v>103640</v>
      </c>
      <c r="B10365" t="n">
        <v>28.788889</v>
      </c>
      <c r="C10365" t="n">
        <v>125.0073</v>
      </c>
      <c r="D10365" t="n">
        <v>4</v>
      </c>
      <c r="E10365" t="n">
        <v>4</v>
      </c>
    </row>
    <row r="10366">
      <c r="A10366" t="n">
        <v>103650</v>
      </c>
      <c r="B10366" t="n">
        <v>28.791667</v>
      </c>
      <c r="C10366" t="n">
        <v>124.939</v>
      </c>
      <c r="D10366" t="n">
        <v>4</v>
      </c>
      <c r="E10366" t="n">
        <v>4</v>
      </c>
    </row>
    <row r="10367">
      <c r="A10367" t="n">
        <v>103660</v>
      </c>
      <c r="B10367" t="n">
        <v>28.794444</v>
      </c>
      <c r="C10367" t="n">
        <v>125.0841</v>
      </c>
      <c r="D10367" t="n">
        <v>4</v>
      </c>
      <c r="E10367" t="n">
        <v>4</v>
      </c>
    </row>
    <row r="10368">
      <c r="A10368" t="n">
        <v>103670</v>
      </c>
      <c r="B10368" t="n">
        <v>28.797222</v>
      </c>
      <c r="C10368" t="n">
        <v>125.0022</v>
      </c>
      <c r="D10368" t="n">
        <v>4</v>
      </c>
      <c r="E10368" t="n">
        <v>4</v>
      </c>
    </row>
    <row r="10369">
      <c r="A10369" t="n">
        <v>103680</v>
      </c>
      <c r="B10369" t="n">
        <v>28.8</v>
      </c>
      <c r="C10369" t="n">
        <v>124.9938</v>
      </c>
      <c r="D10369" t="n">
        <v>4</v>
      </c>
      <c r="E10369" t="n">
        <v>4</v>
      </c>
    </row>
    <row r="10370">
      <c r="A10370" t="n">
        <v>103690</v>
      </c>
      <c r="B10370" t="n">
        <v>28.802778</v>
      </c>
      <c r="C10370" t="n">
        <v>125.0796</v>
      </c>
      <c r="D10370" t="n">
        <v>4</v>
      </c>
      <c r="E10370" t="n">
        <v>4</v>
      </c>
    </row>
    <row r="10371">
      <c r="A10371" t="n">
        <v>103700</v>
      </c>
      <c r="B10371" t="n">
        <v>28.805556</v>
      </c>
      <c r="C10371" t="n">
        <v>124.9992</v>
      </c>
      <c r="D10371" t="n">
        <v>4</v>
      </c>
      <c r="E10371" t="n">
        <v>4</v>
      </c>
    </row>
    <row r="10372">
      <c r="A10372" t="n">
        <v>103710</v>
      </c>
      <c r="B10372" t="n">
        <v>28.808333</v>
      </c>
      <c r="C10372" t="n">
        <v>125.02</v>
      </c>
      <c r="D10372" t="n">
        <v>4</v>
      </c>
      <c r="E10372" t="n">
        <v>4</v>
      </c>
    </row>
    <row r="10373">
      <c r="A10373" t="n">
        <v>103720</v>
      </c>
      <c r="B10373" t="n">
        <v>28.811111</v>
      </c>
      <c r="C10373" t="n">
        <v>124.9625</v>
      </c>
      <c r="D10373" t="n">
        <v>4</v>
      </c>
      <c r="E10373" t="n">
        <v>4</v>
      </c>
    </row>
    <row r="10374">
      <c r="A10374" t="n">
        <v>103730</v>
      </c>
      <c r="B10374" t="n">
        <v>28.813889</v>
      </c>
      <c r="C10374" t="n">
        <v>124.9315</v>
      </c>
      <c r="D10374" t="n">
        <v>4</v>
      </c>
      <c r="E10374" t="n">
        <v>4</v>
      </c>
    </row>
    <row r="10375">
      <c r="A10375" t="n">
        <v>103740</v>
      </c>
      <c r="B10375" t="n">
        <v>28.816667</v>
      </c>
      <c r="C10375" t="n">
        <v>124.9695</v>
      </c>
      <c r="D10375" t="n">
        <v>4</v>
      </c>
      <c r="E10375" t="n">
        <v>4</v>
      </c>
    </row>
    <row r="10376">
      <c r="A10376" t="n">
        <v>103750</v>
      </c>
      <c r="B10376" t="n">
        <v>28.819444</v>
      </c>
      <c r="C10376" t="n">
        <v>125.1093</v>
      </c>
      <c r="D10376" t="n">
        <v>4</v>
      </c>
      <c r="E10376" t="n">
        <v>4</v>
      </c>
    </row>
    <row r="10377">
      <c r="A10377" t="n">
        <v>103760</v>
      </c>
      <c r="B10377" t="n">
        <v>28.822222</v>
      </c>
      <c r="C10377" t="n">
        <v>125.0317</v>
      </c>
      <c r="D10377" t="n">
        <v>4</v>
      </c>
      <c r="E10377" t="n">
        <v>4</v>
      </c>
    </row>
    <row r="10378">
      <c r="A10378" t="n">
        <v>103770</v>
      </c>
      <c r="B10378" t="n">
        <v>28.825</v>
      </c>
      <c r="C10378" t="n">
        <v>125.0137</v>
      </c>
      <c r="D10378" t="n">
        <v>4</v>
      </c>
      <c r="E10378" t="n">
        <v>4</v>
      </c>
    </row>
    <row r="10379">
      <c r="A10379" t="n">
        <v>103780</v>
      </c>
      <c r="B10379" t="n">
        <v>28.827778</v>
      </c>
      <c r="C10379" t="n">
        <v>124.9512</v>
      </c>
      <c r="D10379" t="n">
        <v>4</v>
      </c>
      <c r="E10379" t="n">
        <v>4</v>
      </c>
    </row>
    <row r="10380">
      <c r="A10380" t="n">
        <v>103790</v>
      </c>
      <c r="B10380" t="n">
        <v>28.830556</v>
      </c>
      <c r="C10380" t="n">
        <v>125.0456</v>
      </c>
      <c r="D10380" t="n">
        <v>4</v>
      </c>
      <c r="E10380" t="n">
        <v>4</v>
      </c>
    </row>
    <row r="10381">
      <c r="A10381" t="n">
        <v>103800</v>
      </c>
      <c r="B10381" t="n">
        <v>28.833333</v>
      </c>
      <c r="C10381" t="n">
        <v>124.9321</v>
      </c>
      <c r="D10381" t="n">
        <v>4</v>
      </c>
      <c r="E10381" t="n">
        <v>4</v>
      </c>
    </row>
    <row r="10382">
      <c r="A10382" t="n">
        <v>103810</v>
      </c>
      <c r="B10382" t="n">
        <v>28.836111</v>
      </c>
      <c r="C10382" t="n">
        <v>124.9216</v>
      </c>
      <c r="D10382" t="n">
        <v>4</v>
      </c>
      <c r="E10382" t="n">
        <v>4</v>
      </c>
    </row>
    <row r="10383">
      <c r="A10383" t="n">
        <v>103820</v>
      </c>
      <c r="B10383" t="n">
        <v>28.838889</v>
      </c>
      <c r="C10383" t="n">
        <v>124.9721</v>
      </c>
      <c r="D10383" t="n">
        <v>4</v>
      </c>
      <c r="E10383" t="n">
        <v>4</v>
      </c>
    </row>
    <row r="10384">
      <c r="A10384" t="n">
        <v>103830</v>
      </c>
      <c r="B10384" t="n">
        <v>28.841667</v>
      </c>
      <c r="C10384" t="n">
        <v>125.0977</v>
      </c>
      <c r="D10384" t="n">
        <v>4</v>
      </c>
      <c r="E10384" t="n">
        <v>4</v>
      </c>
    </row>
    <row r="10385">
      <c r="A10385" t="n">
        <v>103840</v>
      </c>
      <c r="B10385" t="n">
        <v>28.844444</v>
      </c>
      <c r="C10385" t="n">
        <v>125.0949</v>
      </c>
      <c r="D10385" t="n">
        <v>4</v>
      </c>
      <c r="E10385" t="n">
        <v>4</v>
      </c>
    </row>
    <row r="10386">
      <c r="A10386" t="n">
        <v>103850</v>
      </c>
      <c r="B10386" t="n">
        <v>28.847222</v>
      </c>
      <c r="C10386" t="n">
        <v>124.9774</v>
      </c>
      <c r="D10386" t="n">
        <v>4</v>
      </c>
      <c r="E10386" t="n">
        <v>4</v>
      </c>
    </row>
    <row r="10387">
      <c r="A10387" t="n">
        <v>103860</v>
      </c>
      <c r="B10387" t="n">
        <v>28.85</v>
      </c>
      <c r="C10387" t="n">
        <v>124.9663</v>
      </c>
      <c r="D10387" t="n">
        <v>4</v>
      </c>
      <c r="E10387" t="n">
        <v>4</v>
      </c>
    </row>
    <row r="10388">
      <c r="A10388" t="n">
        <v>103870</v>
      </c>
      <c r="B10388" t="n">
        <v>28.852778</v>
      </c>
      <c r="C10388" t="n">
        <v>124.918</v>
      </c>
      <c r="D10388" t="n">
        <v>4</v>
      </c>
      <c r="E10388" t="n">
        <v>4</v>
      </c>
    </row>
    <row r="10389">
      <c r="A10389" t="n">
        <v>103880</v>
      </c>
      <c r="B10389" t="n">
        <v>28.855556</v>
      </c>
      <c r="C10389" t="n">
        <v>125.0039</v>
      </c>
      <c r="D10389" t="n">
        <v>4</v>
      </c>
      <c r="E10389" t="n">
        <v>4</v>
      </c>
    </row>
    <row r="10390">
      <c r="A10390" t="n">
        <v>103890</v>
      </c>
      <c r="B10390" t="n">
        <v>28.858333</v>
      </c>
      <c r="C10390" t="n">
        <v>125.0081</v>
      </c>
      <c r="D10390" t="n">
        <v>4</v>
      </c>
      <c r="E10390" t="n">
        <v>4</v>
      </c>
    </row>
    <row r="10391">
      <c r="A10391" t="n">
        <v>103900</v>
      </c>
      <c r="B10391" t="n">
        <v>28.861111</v>
      </c>
      <c r="C10391" t="n">
        <v>125.0395</v>
      </c>
      <c r="D10391" t="n">
        <v>4</v>
      </c>
      <c r="E10391" t="n">
        <v>4</v>
      </c>
    </row>
    <row r="10392">
      <c r="A10392" t="n">
        <v>103910</v>
      </c>
      <c r="B10392" t="n">
        <v>28.863889</v>
      </c>
      <c r="C10392" t="n">
        <v>125.0455</v>
      </c>
      <c r="D10392" t="n">
        <v>4</v>
      </c>
      <c r="E10392" t="n">
        <v>4</v>
      </c>
    </row>
    <row r="10393">
      <c r="A10393" t="n">
        <v>103920</v>
      </c>
      <c r="B10393" t="n">
        <v>28.866667</v>
      </c>
      <c r="C10393" t="n">
        <v>124.9901</v>
      </c>
      <c r="D10393" t="n">
        <v>4</v>
      </c>
      <c r="E10393" t="n">
        <v>4</v>
      </c>
    </row>
    <row r="10394">
      <c r="A10394" t="n">
        <v>103930</v>
      </c>
      <c r="B10394" t="n">
        <v>28.869444</v>
      </c>
      <c r="C10394" t="n">
        <v>125.0278</v>
      </c>
      <c r="D10394" t="n">
        <v>4</v>
      </c>
      <c r="E10394" t="n">
        <v>4</v>
      </c>
    </row>
    <row r="10395">
      <c r="A10395" t="n">
        <v>103940</v>
      </c>
      <c r="B10395" t="n">
        <v>28.872222</v>
      </c>
      <c r="C10395" t="n">
        <v>124.965</v>
      </c>
      <c r="D10395" t="n">
        <v>4</v>
      </c>
      <c r="E10395" t="n">
        <v>4</v>
      </c>
    </row>
    <row r="10396">
      <c r="A10396" t="n">
        <v>103950</v>
      </c>
      <c r="B10396" t="n">
        <v>28.875</v>
      </c>
      <c r="C10396" t="n">
        <v>125.0269</v>
      </c>
      <c r="D10396" t="n">
        <v>4</v>
      </c>
      <c r="E10396" t="n">
        <v>4</v>
      </c>
    </row>
    <row r="10397">
      <c r="A10397" t="n">
        <v>103960</v>
      </c>
      <c r="B10397" t="n">
        <v>28.877778</v>
      </c>
      <c r="C10397" t="n">
        <v>124.9746</v>
      </c>
      <c r="D10397" t="n">
        <v>4</v>
      </c>
      <c r="E10397" t="n">
        <v>4</v>
      </c>
    </row>
    <row r="10398">
      <c r="A10398" t="n">
        <v>103970</v>
      </c>
      <c r="B10398" t="n">
        <v>28.880556</v>
      </c>
      <c r="C10398" t="n">
        <v>125.023</v>
      </c>
      <c r="D10398" t="n">
        <v>4</v>
      </c>
      <c r="E10398" t="n">
        <v>4</v>
      </c>
    </row>
    <row r="10399">
      <c r="A10399" t="n">
        <v>103980</v>
      </c>
      <c r="B10399" t="n">
        <v>28.883333</v>
      </c>
      <c r="C10399" t="n">
        <v>125.0189</v>
      </c>
      <c r="D10399" t="n">
        <v>4</v>
      </c>
      <c r="E10399" t="n">
        <v>4</v>
      </c>
    </row>
    <row r="10400">
      <c r="A10400" t="n">
        <v>103990</v>
      </c>
      <c r="B10400" t="n">
        <v>28.886111</v>
      </c>
      <c r="C10400" t="n">
        <v>125.0034</v>
      </c>
      <c r="D10400" t="n">
        <v>4</v>
      </c>
      <c r="E10400" t="n">
        <v>4</v>
      </c>
    </row>
    <row r="10401">
      <c r="A10401" t="n">
        <v>104000</v>
      </c>
      <c r="B10401" t="n">
        <v>28.888889</v>
      </c>
      <c r="C10401" t="n">
        <v>125.0397</v>
      </c>
      <c r="D10401" t="n">
        <v>4</v>
      </c>
      <c r="E10401" t="n">
        <v>4</v>
      </c>
    </row>
    <row r="10402">
      <c r="A10402" t="n">
        <v>104010</v>
      </c>
      <c r="B10402" t="n">
        <v>28.891667</v>
      </c>
      <c r="C10402" t="n">
        <v>124.9215</v>
      </c>
      <c r="D10402" t="n">
        <v>4</v>
      </c>
      <c r="E10402" t="n">
        <v>4</v>
      </c>
    </row>
    <row r="10403">
      <c r="A10403" t="n">
        <v>104020</v>
      </c>
      <c r="B10403" t="n">
        <v>28.894444</v>
      </c>
      <c r="C10403" t="n">
        <v>124.9468</v>
      </c>
      <c r="D10403" t="n">
        <v>4</v>
      </c>
      <c r="E10403" t="n">
        <v>4</v>
      </c>
    </row>
    <row r="10404">
      <c r="A10404" t="n">
        <v>104030</v>
      </c>
      <c r="B10404" t="n">
        <v>28.897222</v>
      </c>
      <c r="C10404" t="n">
        <v>124.9865</v>
      </c>
      <c r="D10404" t="n">
        <v>4</v>
      </c>
      <c r="E10404" t="n">
        <v>4</v>
      </c>
    </row>
    <row r="10405">
      <c r="A10405" t="n">
        <v>104040</v>
      </c>
      <c r="B10405" t="n">
        <v>28.9</v>
      </c>
      <c r="C10405" t="n">
        <v>124.9278</v>
      </c>
      <c r="D10405" t="n">
        <v>4</v>
      </c>
      <c r="E10405" t="n">
        <v>4</v>
      </c>
    </row>
    <row r="10406">
      <c r="A10406" t="n">
        <v>104050</v>
      </c>
      <c r="B10406" t="n">
        <v>28.902778</v>
      </c>
      <c r="C10406" t="n">
        <v>124.9797</v>
      </c>
      <c r="D10406" t="n">
        <v>4</v>
      </c>
      <c r="E10406" t="n">
        <v>4</v>
      </c>
    </row>
    <row r="10407">
      <c r="A10407" t="n">
        <v>104060</v>
      </c>
      <c r="B10407" t="n">
        <v>28.905556</v>
      </c>
      <c r="C10407" t="n">
        <v>124.9813</v>
      </c>
      <c r="D10407" t="n">
        <v>4</v>
      </c>
      <c r="E10407" t="n">
        <v>4</v>
      </c>
    </row>
    <row r="10408">
      <c r="A10408" t="n">
        <v>104070</v>
      </c>
      <c r="B10408" t="n">
        <v>28.908333</v>
      </c>
      <c r="C10408" t="n">
        <v>125.0655</v>
      </c>
      <c r="D10408" t="n">
        <v>4</v>
      </c>
      <c r="E10408" t="n">
        <v>4</v>
      </c>
    </row>
    <row r="10409">
      <c r="A10409" t="n">
        <v>104080</v>
      </c>
      <c r="B10409" t="n">
        <v>28.911111</v>
      </c>
      <c r="C10409" t="n">
        <v>125.0071</v>
      </c>
      <c r="D10409" t="n">
        <v>4</v>
      </c>
      <c r="E10409" t="n">
        <v>4</v>
      </c>
    </row>
    <row r="10410">
      <c r="A10410" t="n">
        <v>104090</v>
      </c>
      <c r="B10410" t="n">
        <v>28.913889</v>
      </c>
      <c r="C10410" t="n">
        <v>125.0515</v>
      </c>
      <c r="D10410" t="n">
        <v>4</v>
      </c>
      <c r="E10410" t="n">
        <v>4</v>
      </c>
    </row>
    <row r="10411">
      <c r="A10411" t="n">
        <v>104100</v>
      </c>
      <c r="B10411" t="n">
        <v>28.916667</v>
      </c>
      <c r="C10411" t="n">
        <v>125.0151</v>
      </c>
      <c r="D10411" t="n">
        <v>4</v>
      </c>
      <c r="E10411" t="n">
        <v>4</v>
      </c>
    </row>
    <row r="10412">
      <c r="A10412" t="n">
        <v>104110</v>
      </c>
      <c r="B10412" t="n">
        <v>28.919444</v>
      </c>
      <c r="C10412" t="n">
        <v>124.9732</v>
      </c>
      <c r="D10412" t="n">
        <v>4</v>
      </c>
      <c r="E10412" t="n">
        <v>4</v>
      </c>
    </row>
    <row r="10413">
      <c r="A10413" t="n">
        <v>104120</v>
      </c>
      <c r="B10413" t="n">
        <v>28.922222</v>
      </c>
      <c r="C10413" t="n">
        <v>125.0067</v>
      </c>
      <c r="D10413" t="n">
        <v>4</v>
      </c>
      <c r="E10413" t="n">
        <v>4</v>
      </c>
    </row>
    <row r="10414">
      <c r="A10414" t="n">
        <v>104130</v>
      </c>
      <c r="B10414" t="n">
        <v>28.925</v>
      </c>
      <c r="C10414" t="n">
        <v>125.0365</v>
      </c>
      <c r="D10414" t="n">
        <v>4</v>
      </c>
      <c r="E10414" t="n">
        <v>4</v>
      </c>
    </row>
    <row r="10415">
      <c r="A10415" t="n">
        <v>104140</v>
      </c>
      <c r="B10415" t="n">
        <v>28.927778</v>
      </c>
      <c r="C10415" t="n">
        <v>125.0597</v>
      </c>
      <c r="D10415" t="n">
        <v>4</v>
      </c>
      <c r="E10415" t="n">
        <v>4</v>
      </c>
    </row>
    <row r="10416">
      <c r="A10416" t="n">
        <v>104150</v>
      </c>
      <c r="B10416" t="n">
        <v>28.930556</v>
      </c>
      <c r="C10416" t="n">
        <v>124.9934</v>
      </c>
      <c r="D10416" t="n">
        <v>4</v>
      </c>
      <c r="E10416" t="n">
        <v>4</v>
      </c>
    </row>
    <row r="10417">
      <c r="A10417" t="n">
        <v>104160</v>
      </c>
      <c r="B10417" t="n">
        <v>28.933333</v>
      </c>
      <c r="C10417" t="n">
        <v>124.9176</v>
      </c>
      <c r="D10417" t="n">
        <v>4</v>
      </c>
      <c r="E10417" t="n">
        <v>4</v>
      </c>
    </row>
    <row r="10418">
      <c r="A10418" t="n">
        <v>104170</v>
      </c>
      <c r="B10418" t="n">
        <v>28.936111</v>
      </c>
      <c r="C10418" t="n">
        <v>124.9141</v>
      </c>
      <c r="D10418" t="n">
        <v>4</v>
      </c>
      <c r="E10418" t="n">
        <v>4</v>
      </c>
    </row>
    <row r="10419">
      <c r="A10419" t="n">
        <v>104180</v>
      </c>
      <c r="B10419" t="n">
        <v>28.938889</v>
      </c>
      <c r="C10419" t="n">
        <v>124.9837</v>
      </c>
      <c r="D10419" t="n">
        <v>4</v>
      </c>
      <c r="E10419" t="n">
        <v>4</v>
      </c>
    </row>
    <row r="10420">
      <c r="A10420" t="n">
        <v>104190</v>
      </c>
      <c r="B10420" t="n">
        <v>28.941667</v>
      </c>
      <c r="C10420" t="n">
        <v>124.8831</v>
      </c>
      <c r="D10420" t="n">
        <v>4</v>
      </c>
      <c r="E10420" t="n">
        <v>4</v>
      </c>
    </row>
    <row r="10421">
      <c r="A10421" t="n">
        <v>104200</v>
      </c>
      <c r="B10421" t="n">
        <v>28.944444</v>
      </c>
      <c r="C10421" t="n">
        <v>125.0898</v>
      </c>
      <c r="D10421" t="n">
        <v>4</v>
      </c>
      <c r="E10421" t="n">
        <v>4</v>
      </c>
    </row>
    <row r="10422">
      <c r="A10422" t="n">
        <v>104210</v>
      </c>
      <c r="B10422" t="n">
        <v>28.947222</v>
      </c>
      <c r="C10422" t="n">
        <v>125.0298</v>
      </c>
      <c r="D10422" t="n">
        <v>4</v>
      </c>
      <c r="E10422" t="n">
        <v>4</v>
      </c>
    </row>
    <row r="10423">
      <c r="A10423" t="n">
        <v>104220</v>
      </c>
      <c r="B10423" t="n">
        <v>28.95</v>
      </c>
      <c r="C10423" t="n">
        <v>124.9682</v>
      </c>
      <c r="D10423" t="n">
        <v>4</v>
      </c>
      <c r="E10423" t="n">
        <v>4</v>
      </c>
    </row>
    <row r="10424">
      <c r="A10424" t="n">
        <v>104230</v>
      </c>
      <c r="B10424" t="n">
        <v>28.952778</v>
      </c>
      <c r="C10424" t="n">
        <v>124.9445</v>
      </c>
      <c r="D10424" t="n">
        <v>4</v>
      </c>
      <c r="E10424" t="n">
        <v>4</v>
      </c>
    </row>
    <row r="10425">
      <c r="A10425" t="n">
        <v>104240</v>
      </c>
      <c r="B10425" t="n">
        <v>28.955556</v>
      </c>
      <c r="C10425" t="n">
        <v>125.0514</v>
      </c>
      <c r="D10425" t="n">
        <v>4</v>
      </c>
      <c r="E10425" t="n">
        <v>4</v>
      </c>
    </row>
    <row r="10426">
      <c r="A10426" t="n">
        <v>104250</v>
      </c>
      <c r="B10426" t="n">
        <v>28.958333</v>
      </c>
      <c r="C10426" t="n">
        <v>124.9443</v>
      </c>
      <c r="D10426" t="n">
        <v>4</v>
      </c>
      <c r="E10426" t="n">
        <v>4</v>
      </c>
    </row>
    <row r="10427">
      <c r="A10427" t="n">
        <v>104260</v>
      </c>
      <c r="B10427" t="n">
        <v>28.961111</v>
      </c>
      <c r="C10427" t="n">
        <v>124.9491</v>
      </c>
      <c r="D10427" t="n">
        <v>4</v>
      </c>
      <c r="E10427" t="n">
        <v>4</v>
      </c>
    </row>
    <row r="10428">
      <c r="A10428" t="n">
        <v>104270</v>
      </c>
      <c r="B10428" t="n">
        <v>28.963889</v>
      </c>
      <c r="C10428" t="n">
        <v>124.9617</v>
      </c>
      <c r="D10428" t="n">
        <v>4</v>
      </c>
      <c r="E10428" t="n">
        <v>4</v>
      </c>
    </row>
    <row r="10429">
      <c r="A10429" t="n">
        <v>104280</v>
      </c>
      <c r="B10429" t="n">
        <v>28.966667</v>
      </c>
      <c r="C10429" t="n">
        <v>125.0057</v>
      </c>
      <c r="D10429" t="n">
        <v>4</v>
      </c>
      <c r="E10429" t="n">
        <v>4</v>
      </c>
    </row>
    <row r="10430">
      <c r="A10430" t="n">
        <v>104290</v>
      </c>
      <c r="B10430" t="n">
        <v>28.969444</v>
      </c>
      <c r="C10430" t="n">
        <v>125.031</v>
      </c>
      <c r="D10430" t="n">
        <v>4</v>
      </c>
      <c r="E10430" t="n">
        <v>4</v>
      </c>
    </row>
    <row r="10431">
      <c r="A10431" t="n">
        <v>104300</v>
      </c>
      <c r="B10431" t="n">
        <v>28.972222</v>
      </c>
      <c r="C10431" t="n">
        <v>125.0596</v>
      </c>
      <c r="D10431" t="n">
        <v>4</v>
      </c>
      <c r="E10431" t="n">
        <v>4</v>
      </c>
    </row>
    <row r="10432">
      <c r="A10432" t="n">
        <v>104310</v>
      </c>
      <c r="B10432" t="n">
        <v>28.975</v>
      </c>
      <c r="C10432" t="n">
        <v>125.0522</v>
      </c>
      <c r="D10432" t="n">
        <v>4</v>
      </c>
      <c r="E10432" t="n">
        <v>4</v>
      </c>
    </row>
    <row r="10433">
      <c r="A10433" t="n">
        <v>104320</v>
      </c>
      <c r="B10433" t="n">
        <v>28.977778</v>
      </c>
      <c r="C10433" t="n">
        <v>125</v>
      </c>
      <c r="D10433" t="n">
        <v>4</v>
      </c>
      <c r="E10433" t="n">
        <v>4</v>
      </c>
    </row>
    <row r="10434">
      <c r="A10434" t="n">
        <v>104330</v>
      </c>
      <c r="B10434" t="n">
        <v>28.980556</v>
      </c>
      <c r="C10434" t="n">
        <v>125.051</v>
      </c>
      <c r="D10434" t="n">
        <v>4</v>
      </c>
      <c r="E10434" t="n">
        <v>4</v>
      </c>
    </row>
    <row r="10435">
      <c r="A10435" t="n">
        <v>104340</v>
      </c>
      <c r="B10435" t="n">
        <v>28.983333</v>
      </c>
      <c r="C10435" t="n">
        <v>124.9665</v>
      </c>
      <c r="D10435" t="n">
        <v>4</v>
      </c>
      <c r="E10435" t="n">
        <v>4</v>
      </c>
    </row>
    <row r="10436">
      <c r="A10436" t="n">
        <v>104350</v>
      </c>
      <c r="B10436" t="n">
        <v>28.986111</v>
      </c>
      <c r="C10436" t="n">
        <v>124.909</v>
      </c>
      <c r="D10436" t="n">
        <v>4</v>
      </c>
      <c r="E10436" t="n">
        <v>4</v>
      </c>
    </row>
    <row r="10437">
      <c r="A10437" t="n">
        <v>104360</v>
      </c>
      <c r="B10437" t="n">
        <v>28.988889</v>
      </c>
      <c r="C10437" t="n">
        <v>124.9664</v>
      </c>
      <c r="D10437" t="n">
        <v>4</v>
      </c>
      <c r="E10437" t="n">
        <v>4</v>
      </c>
    </row>
    <row r="10438">
      <c r="A10438" t="n">
        <v>104370</v>
      </c>
      <c r="B10438" t="n">
        <v>28.991667</v>
      </c>
      <c r="C10438" t="n">
        <v>124.9597</v>
      </c>
      <c r="D10438" t="n">
        <v>4</v>
      </c>
      <c r="E10438" t="n">
        <v>4</v>
      </c>
    </row>
    <row r="10439">
      <c r="A10439" t="n">
        <v>104380</v>
      </c>
      <c r="B10439" t="n">
        <v>28.994444</v>
      </c>
      <c r="C10439" t="n">
        <v>124.9684</v>
      </c>
      <c r="D10439" t="n">
        <v>4</v>
      </c>
      <c r="E10439" t="n">
        <v>4</v>
      </c>
    </row>
    <row r="10440">
      <c r="A10440" t="n">
        <v>104390</v>
      </c>
      <c r="B10440" t="n">
        <v>28.997222</v>
      </c>
      <c r="C10440" t="n">
        <v>124.952</v>
      </c>
      <c r="D10440" t="n">
        <v>4</v>
      </c>
      <c r="E10440" t="n">
        <v>4</v>
      </c>
    </row>
    <row r="10441">
      <c r="A10441" t="n">
        <v>104400</v>
      </c>
      <c r="B10441" t="n">
        <v>29</v>
      </c>
      <c r="C10441" t="n">
        <v>124.9769</v>
      </c>
      <c r="D10441" t="n">
        <v>4</v>
      </c>
      <c r="E10441" t="n">
        <v>4</v>
      </c>
    </row>
    <row r="10442">
      <c r="A10442" t="n">
        <v>104410</v>
      </c>
      <c r="B10442" t="n">
        <v>29.002778</v>
      </c>
      <c r="C10442" t="n">
        <v>125.031</v>
      </c>
      <c r="D10442" t="n">
        <v>4</v>
      </c>
      <c r="E10442" t="n">
        <v>4</v>
      </c>
    </row>
    <row r="10443">
      <c r="A10443" t="n">
        <v>104420</v>
      </c>
      <c r="B10443" t="n">
        <v>29.005556</v>
      </c>
      <c r="C10443" t="n">
        <v>125.0858</v>
      </c>
      <c r="D10443" t="n">
        <v>4</v>
      </c>
      <c r="E10443" t="n">
        <v>4</v>
      </c>
    </row>
    <row r="10444">
      <c r="A10444" t="n">
        <v>104430</v>
      </c>
      <c r="B10444" t="n">
        <v>29.008333</v>
      </c>
      <c r="C10444" t="n">
        <v>124.9137</v>
      </c>
      <c r="D10444" t="n">
        <v>4</v>
      </c>
      <c r="E10444" t="n">
        <v>4</v>
      </c>
    </row>
    <row r="10445">
      <c r="A10445" t="n">
        <v>104440</v>
      </c>
      <c r="B10445" t="n">
        <v>29.011111</v>
      </c>
      <c r="C10445" t="n">
        <v>124.9356</v>
      </c>
      <c r="D10445" t="n">
        <v>4</v>
      </c>
      <c r="E10445" t="n">
        <v>4</v>
      </c>
    </row>
    <row r="10446">
      <c r="A10446" t="n">
        <v>104450</v>
      </c>
      <c r="B10446" t="n">
        <v>29.013889</v>
      </c>
      <c r="C10446" t="n">
        <v>124.9604</v>
      </c>
      <c r="D10446" t="n">
        <v>4</v>
      </c>
      <c r="E10446" t="n">
        <v>4</v>
      </c>
    </row>
    <row r="10447">
      <c r="A10447" t="n">
        <v>104460</v>
      </c>
      <c r="B10447" t="n">
        <v>29.016667</v>
      </c>
      <c r="C10447" t="n">
        <v>125.0383</v>
      </c>
      <c r="D10447" t="n">
        <v>4</v>
      </c>
      <c r="E10447" t="n">
        <v>4</v>
      </c>
    </row>
    <row r="10448">
      <c r="A10448" t="n">
        <v>104470</v>
      </c>
      <c r="B10448" t="n">
        <v>29.019444</v>
      </c>
      <c r="C10448" t="n">
        <v>124.9898</v>
      </c>
      <c r="D10448" t="n">
        <v>4</v>
      </c>
      <c r="E10448" t="n">
        <v>4</v>
      </c>
    </row>
    <row r="10449">
      <c r="A10449" t="n">
        <v>104480</v>
      </c>
      <c r="B10449" t="n">
        <v>29.022222</v>
      </c>
      <c r="C10449" t="n">
        <v>124.9638</v>
      </c>
      <c r="D10449" t="n">
        <v>4</v>
      </c>
      <c r="E10449" t="n">
        <v>4</v>
      </c>
    </row>
    <row r="10450">
      <c r="A10450" t="n">
        <v>104490</v>
      </c>
      <c r="B10450" t="n">
        <v>29.025</v>
      </c>
      <c r="C10450" t="n">
        <v>125.0358</v>
      </c>
      <c r="D10450" t="n">
        <v>4</v>
      </c>
      <c r="E10450" t="n">
        <v>4</v>
      </c>
    </row>
    <row r="10451">
      <c r="A10451" t="n">
        <v>104500</v>
      </c>
      <c r="B10451" t="n">
        <v>29.027778</v>
      </c>
      <c r="C10451" t="n">
        <v>125.0478</v>
      </c>
      <c r="D10451" t="n">
        <v>4</v>
      </c>
      <c r="E10451" t="n">
        <v>4</v>
      </c>
    </row>
    <row r="10452">
      <c r="A10452" t="n">
        <v>104510</v>
      </c>
      <c r="B10452" t="n">
        <v>29.030556</v>
      </c>
      <c r="C10452" t="n">
        <v>124.9991</v>
      </c>
      <c r="D10452" t="n">
        <v>4</v>
      </c>
      <c r="E10452" t="n">
        <v>4</v>
      </c>
    </row>
    <row r="10453">
      <c r="A10453" t="n">
        <v>104520</v>
      </c>
      <c r="B10453" t="n">
        <v>29.033333</v>
      </c>
      <c r="C10453" t="n">
        <v>124.9592</v>
      </c>
      <c r="D10453" t="n">
        <v>4</v>
      </c>
      <c r="E10453" t="n">
        <v>4</v>
      </c>
    </row>
    <row r="10454">
      <c r="A10454" t="n">
        <v>104530</v>
      </c>
      <c r="B10454" t="n">
        <v>29.036111</v>
      </c>
      <c r="C10454" t="n">
        <v>125.0135</v>
      </c>
      <c r="D10454" t="n">
        <v>4</v>
      </c>
      <c r="E10454" t="n">
        <v>4</v>
      </c>
    </row>
    <row r="10455">
      <c r="A10455" t="n">
        <v>104540</v>
      </c>
      <c r="B10455" t="n">
        <v>29.038889</v>
      </c>
      <c r="C10455" t="n">
        <v>124.9883</v>
      </c>
      <c r="D10455" t="n">
        <v>4</v>
      </c>
      <c r="E10455" t="n">
        <v>4</v>
      </c>
    </row>
    <row r="10456">
      <c r="A10456" t="n">
        <v>104550</v>
      </c>
      <c r="B10456" t="n">
        <v>29.041667</v>
      </c>
      <c r="C10456" t="n">
        <v>124.9879</v>
      </c>
      <c r="D10456" t="n">
        <v>4</v>
      </c>
      <c r="E10456" t="n">
        <v>4</v>
      </c>
    </row>
    <row r="10457">
      <c r="A10457" t="n">
        <v>104560</v>
      </c>
      <c r="B10457" t="n">
        <v>29.044444</v>
      </c>
      <c r="C10457" t="n">
        <v>124.9744</v>
      </c>
      <c r="D10457" t="n">
        <v>4</v>
      </c>
      <c r="E10457" t="n">
        <v>4</v>
      </c>
    </row>
    <row r="10458">
      <c r="A10458" t="n">
        <v>104570</v>
      </c>
      <c r="B10458" t="n">
        <v>29.047222</v>
      </c>
      <c r="C10458" t="n">
        <v>125.0462</v>
      </c>
      <c r="D10458" t="n">
        <v>4</v>
      </c>
      <c r="E10458" t="n">
        <v>4</v>
      </c>
    </row>
    <row r="10459">
      <c r="A10459" t="n">
        <v>104580</v>
      </c>
      <c r="B10459" t="n">
        <v>29.05</v>
      </c>
      <c r="C10459" t="n">
        <v>125.0125</v>
      </c>
      <c r="D10459" t="n">
        <v>4</v>
      </c>
      <c r="E10459" t="n">
        <v>4</v>
      </c>
    </row>
    <row r="10460">
      <c r="A10460" t="n">
        <v>104590</v>
      </c>
      <c r="B10460" t="n">
        <v>29.052778</v>
      </c>
      <c r="C10460" t="n">
        <v>125.0518</v>
      </c>
      <c r="D10460" t="n">
        <v>4</v>
      </c>
      <c r="E10460" t="n">
        <v>4</v>
      </c>
    </row>
    <row r="10461">
      <c r="A10461" t="n">
        <v>104600</v>
      </c>
      <c r="B10461" t="n">
        <v>29.055556</v>
      </c>
      <c r="C10461" t="n">
        <v>125.0668</v>
      </c>
      <c r="D10461" t="n">
        <v>4</v>
      </c>
      <c r="E10461" t="n">
        <v>4</v>
      </c>
    </row>
    <row r="10462">
      <c r="A10462" t="n">
        <v>104610</v>
      </c>
      <c r="B10462" t="n">
        <v>29.058333</v>
      </c>
      <c r="C10462" t="n">
        <v>125.0229</v>
      </c>
      <c r="D10462" t="n">
        <v>4</v>
      </c>
      <c r="E10462" t="n">
        <v>4</v>
      </c>
    </row>
    <row r="10463">
      <c r="A10463" t="n">
        <v>104620</v>
      </c>
      <c r="B10463" t="n">
        <v>29.061111</v>
      </c>
      <c r="C10463" t="n">
        <v>124.9747</v>
      </c>
      <c r="D10463" t="n">
        <v>4</v>
      </c>
      <c r="E10463" t="n">
        <v>4</v>
      </c>
    </row>
    <row r="10464">
      <c r="A10464" t="n">
        <v>104630</v>
      </c>
      <c r="B10464" t="n">
        <v>29.063889</v>
      </c>
      <c r="C10464" t="n">
        <v>125.052</v>
      </c>
      <c r="D10464" t="n">
        <v>4</v>
      </c>
      <c r="E10464" t="n">
        <v>4</v>
      </c>
    </row>
    <row r="10465">
      <c r="A10465" t="n">
        <v>104640</v>
      </c>
      <c r="B10465" t="n">
        <v>29.066667</v>
      </c>
      <c r="C10465" t="n">
        <v>125.0233</v>
      </c>
      <c r="D10465" t="n">
        <v>4</v>
      </c>
      <c r="E10465" t="n">
        <v>4</v>
      </c>
    </row>
    <row r="10466">
      <c r="A10466" t="n">
        <v>104650</v>
      </c>
      <c r="B10466" t="n">
        <v>29.069444</v>
      </c>
      <c r="C10466" t="n">
        <v>125.1302</v>
      </c>
      <c r="D10466" t="n">
        <v>4</v>
      </c>
      <c r="E10466" t="n">
        <v>4</v>
      </c>
    </row>
    <row r="10467">
      <c r="A10467" t="n">
        <v>104660</v>
      </c>
      <c r="B10467" t="n">
        <v>29.072222</v>
      </c>
      <c r="C10467" t="n">
        <v>125.0155</v>
      </c>
      <c r="D10467" t="n">
        <v>4</v>
      </c>
      <c r="E10467" t="n">
        <v>4</v>
      </c>
    </row>
    <row r="10468">
      <c r="A10468" t="n">
        <v>104670</v>
      </c>
      <c r="B10468" t="n">
        <v>29.075</v>
      </c>
      <c r="C10468" t="n">
        <v>125.0349</v>
      </c>
      <c r="D10468" t="n">
        <v>4</v>
      </c>
      <c r="E10468" t="n">
        <v>4</v>
      </c>
    </row>
    <row r="10469">
      <c r="A10469" t="n">
        <v>104680</v>
      </c>
      <c r="B10469" t="n">
        <v>29.077778</v>
      </c>
      <c r="C10469" t="n">
        <v>125.0145</v>
      </c>
      <c r="D10469" t="n">
        <v>4</v>
      </c>
      <c r="E10469" t="n">
        <v>4</v>
      </c>
    </row>
    <row r="10470">
      <c r="A10470" t="n">
        <v>104690</v>
      </c>
      <c r="B10470" t="n">
        <v>29.080556</v>
      </c>
      <c r="C10470" t="n">
        <v>124.995</v>
      </c>
      <c r="D10470" t="n">
        <v>4</v>
      </c>
      <c r="E10470" t="n">
        <v>4</v>
      </c>
    </row>
    <row r="10471">
      <c r="A10471" t="n">
        <v>104700</v>
      </c>
      <c r="B10471" t="n">
        <v>29.083333</v>
      </c>
      <c r="C10471" t="n">
        <v>124.9871</v>
      </c>
      <c r="D10471" t="n">
        <v>4</v>
      </c>
      <c r="E10471" t="n">
        <v>4</v>
      </c>
    </row>
    <row r="10472">
      <c r="A10472" t="n">
        <v>104710</v>
      </c>
      <c r="B10472" t="n">
        <v>29.086111</v>
      </c>
      <c r="C10472" t="n">
        <v>125.0147</v>
      </c>
      <c r="D10472" t="n">
        <v>4</v>
      </c>
      <c r="E10472" t="n">
        <v>4</v>
      </c>
    </row>
    <row r="10473">
      <c r="A10473" t="n">
        <v>104720</v>
      </c>
      <c r="B10473" t="n">
        <v>29.088889</v>
      </c>
      <c r="C10473" t="n">
        <v>125.0261</v>
      </c>
      <c r="D10473" t="n">
        <v>4</v>
      </c>
      <c r="E10473" t="n">
        <v>4</v>
      </c>
    </row>
    <row r="10474">
      <c r="A10474" t="n">
        <v>104730</v>
      </c>
      <c r="B10474" t="n">
        <v>29.091667</v>
      </c>
      <c r="C10474" t="n">
        <v>125.0577</v>
      </c>
      <c r="D10474" t="n">
        <v>4</v>
      </c>
      <c r="E10474" t="n">
        <v>4</v>
      </c>
    </row>
    <row r="10475">
      <c r="A10475" t="n">
        <v>104740</v>
      </c>
      <c r="B10475" t="n">
        <v>29.094444</v>
      </c>
      <c r="C10475" t="n">
        <v>125.0154</v>
      </c>
      <c r="D10475" t="n">
        <v>4</v>
      </c>
      <c r="E10475" t="n">
        <v>4</v>
      </c>
    </row>
    <row r="10476">
      <c r="A10476" t="n">
        <v>104750</v>
      </c>
      <c r="B10476" t="n">
        <v>29.097222</v>
      </c>
      <c r="C10476" t="n">
        <v>124.9769</v>
      </c>
      <c r="D10476" t="n">
        <v>4</v>
      </c>
      <c r="E10476" t="n">
        <v>4</v>
      </c>
    </row>
    <row r="10477">
      <c r="A10477" t="n">
        <v>104760</v>
      </c>
      <c r="B10477" t="n">
        <v>29.1</v>
      </c>
      <c r="C10477" t="n">
        <v>124.9837</v>
      </c>
      <c r="D10477" t="n">
        <v>4</v>
      </c>
      <c r="E10477" t="n">
        <v>4</v>
      </c>
    </row>
    <row r="10478">
      <c r="A10478" t="n">
        <v>104770</v>
      </c>
      <c r="B10478" t="n">
        <v>29.102778</v>
      </c>
      <c r="C10478" t="n">
        <v>124.9339</v>
      </c>
      <c r="D10478" t="n">
        <v>4</v>
      </c>
      <c r="E10478" t="n">
        <v>4</v>
      </c>
    </row>
    <row r="10479">
      <c r="A10479" t="n">
        <v>104780</v>
      </c>
      <c r="B10479" t="n">
        <v>29.105556</v>
      </c>
      <c r="C10479" t="n">
        <v>125.0831</v>
      </c>
      <c r="D10479" t="n">
        <v>4</v>
      </c>
      <c r="E10479" t="n">
        <v>4</v>
      </c>
    </row>
    <row r="10480">
      <c r="A10480" t="n">
        <v>104790</v>
      </c>
      <c r="B10480" t="n">
        <v>29.108333</v>
      </c>
      <c r="C10480" t="n">
        <v>124.9729</v>
      </c>
      <c r="D10480" t="n">
        <v>4</v>
      </c>
      <c r="E10480" t="n">
        <v>4</v>
      </c>
    </row>
    <row r="10481">
      <c r="A10481" t="n">
        <v>104800</v>
      </c>
      <c r="B10481" t="n">
        <v>29.111111</v>
      </c>
      <c r="C10481" t="n">
        <v>125.0484</v>
      </c>
      <c r="D10481" t="n">
        <v>4</v>
      </c>
      <c r="E10481" t="n">
        <v>4</v>
      </c>
    </row>
    <row r="10482">
      <c r="A10482" t="n">
        <v>104810</v>
      </c>
      <c r="B10482" t="n">
        <v>29.113889</v>
      </c>
      <c r="C10482" t="n">
        <v>125.0138</v>
      </c>
      <c r="D10482" t="n">
        <v>4</v>
      </c>
      <c r="E10482" t="n">
        <v>4</v>
      </c>
    </row>
    <row r="10483">
      <c r="A10483" t="n">
        <v>104820</v>
      </c>
      <c r="B10483" t="n">
        <v>29.116667</v>
      </c>
      <c r="C10483" t="n">
        <v>125.0152</v>
      </c>
      <c r="D10483" t="n">
        <v>4</v>
      </c>
      <c r="E10483" t="n">
        <v>4</v>
      </c>
    </row>
    <row r="10484">
      <c r="A10484" t="n">
        <v>104830</v>
      </c>
      <c r="B10484" t="n">
        <v>29.119444</v>
      </c>
      <c r="C10484" t="n">
        <v>124.9941</v>
      </c>
      <c r="D10484" t="n">
        <v>4</v>
      </c>
      <c r="E10484" t="n">
        <v>4</v>
      </c>
    </row>
    <row r="10485">
      <c r="A10485" t="n">
        <v>104840</v>
      </c>
      <c r="B10485" t="n">
        <v>29.122222</v>
      </c>
      <c r="C10485" t="n">
        <v>124.9606</v>
      </c>
      <c r="D10485" t="n">
        <v>4</v>
      </c>
      <c r="E10485" t="n">
        <v>4</v>
      </c>
    </row>
    <row r="10486">
      <c r="A10486" t="n">
        <v>104850</v>
      </c>
      <c r="B10486" t="n">
        <v>29.125</v>
      </c>
      <c r="C10486" t="n">
        <v>124.9516</v>
      </c>
      <c r="D10486" t="n">
        <v>4</v>
      </c>
      <c r="E10486" t="n">
        <v>4</v>
      </c>
    </row>
    <row r="10487">
      <c r="A10487" t="n">
        <v>104860</v>
      </c>
      <c r="B10487" t="n">
        <v>29.127778</v>
      </c>
      <c r="C10487" t="n">
        <v>125.0864</v>
      </c>
      <c r="D10487" t="n">
        <v>4</v>
      </c>
      <c r="E10487" t="n">
        <v>4</v>
      </c>
    </row>
    <row r="10488">
      <c r="A10488" t="n">
        <v>104870</v>
      </c>
      <c r="B10488" t="n">
        <v>29.130556</v>
      </c>
      <c r="C10488" t="n">
        <v>125.0057</v>
      </c>
      <c r="D10488" t="n">
        <v>4</v>
      </c>
      <c r="E10488" t="n">
        <v>4</v>
      </c>
    </row>
    <row r="10489">
      <c r="A10489" t="n">
        <v>104880</v>
      </c>
      <c r="B10489" t="n">
        <v>29.133333</v>
      </c>
      <c r="C10489" t="n">
        <v>125.0563</v>
      </c>
      <c r="D10489" t="n">
        <v>4</v>
      </c>
      <c r="E10489" t="n">
        <v>4</v>
      </c>
    </row>
    <row r="10490">
      <c r="A10490" t="n">
        <v>104890</v>
      </c>
      <c r="B10490" t="n">
        <v>29.136111</v>
      </c>
      <c r="C10490" t="n">
        <v>125.0692</v>
      </c>
      <c r="D10490" t="n">
        <v>4</v>
      </c>
      <c r="E10490" t="n">
        <v>4</v>
      </c>
    </row>
    <row r="10491">
      <c r="A10491" t="n">
        <v>104900</v>
      </c>
      <c r="B10491" t="n">
        <v>29.138889</v>
      </c>
      <c r="C10491" t="n">
        <v>124.9795</v>
      </c>
      <c r="D10491" t="n">
        <v>4</v>
      </c>
      <c r="E10491" t="n">
        <v>4</v>
      </c>
    </row>
    <row r="10492">
      <c r="A10492" t="n">
        <v>104910</v>
      </c>
      <c r="B10492" t="n">
        <v>29.141667</v>
      </c>
      <c r="C10492" t="n">
        <v>125.0212</v>
      </c>
      <c r="D10492" t="n">
        <v>4</v>
      </c>
      <c r="E10492" t="n">
        <v>4</v>
      </c>
    </row>
    <row r="10493">
      <c r="A10493" t="n">
        <v>104920</v>
      </c>
      <c r="B10493" t="n">
        <v>29.144444</v>
      </c>
      <c r="C10493" t="n">
        <v>125.0023</v>
      </c>
      <c r="D10493" t="n">
        <v>4</v>
      </c>
      <c r="E10493" t="n">
        <v>4</v>
      </c>
    </row>
    <row r="10494">
      <c r="A10494" t="n">
        <v>104930</v>
      </c>
      <c r="B10494" t="n">
        <v>29.147222</v>
      </c>
      <c r="C10494" t="n">
        <v>124.9421</v>
      </c>
      <c r="D10494" t="n">
        <v>4</v>
      </c>
      <c r="E10494" t="n">
        <v>4</v>
      </c>
    </row>
    <row r="10495">
      <c r="A10495" t="n">
        <v>104940</v>
      </c>
      <c r="B10495" t="n">
        <v>29.15</v>
      </c>
      <c r="C10495" t="n">
        <v>124.9907</v>
      </c>
      <c r="D10495" t="n">
        <v>4</v>
      </c>
      <c r="E10495" t="n">
        <v>4</v>
      </c>
    </row>
    <row r="10496">
      <c r="A10496" t="n">
        <v>104950</v>
      </c>
      <c r="B10496" t="n">
        <v>29.152778</v>
      </c>
      <c r="C10496" t="n">
        <v>125.0294</v>
      </c>
      <c r="D10496" t="n">
        <v>4</v>
      </c>
      <c r="E10496" t="n">
        <v>4</v>
      </c>
    </row>
    <row r="10497">
      <c r="A10497" t="n">
        <v>104960</v>
      </c>
      <c r="B10497" t="n">
        <v>29.155556</v>
      </c>
      <c r="C10497" t="n">
        <v>124.975</v>
      </c>
      <c r="D10497" t="n">
        <v>4</v>
      </c>
      <c r="E10497" t="n">
        <v>4</v>
      </c>
    </row>
    <row r="10498">
      <c r="A10498" t="n">
        <v>104970</v>
      </c>
      <c r="B10498" t="n">
        <v>29.158333</v>
      </c>
      <c r="C10498" t="n">
        <v>124.9838</v>
      </c>
      <c r="D10498" t="n">
        <v>4</v>
      </c>
      <c r="E10498" t="n">
        <v>4</v>
      </c>
    </row>
    <row r="10499">
      <c r="A10499" t="n">
        <v>104980</v>
      </c>
      <c r="B10499" t="n">
        <v>29.161111</v>
      </c>
      <c r="C10499" t="n">
        <v>124.9913</v>
      </c>
      <c r="D10499" t="n">
        <v>4</v>
      </c>
      <c r="E10499" t="n">
        <v>4</v>
      </c>
    </row>
    <row r="10500">
      <c r="A10500" t="n">
        <v>104990</v>
      </c>
      <c r="B10500" t="n">
        <v>29.163889</v>
      </c>
      <c r="C10500" t="n">
        <v>125.1056</v>
      </c>
      <c r="D10500" t="n">
        <v>4</v>
      </c>
      <c r="E10500" t="n">
        <v>4</v>
      </c>
    </row>
    <row r="10501">
      <c r="A10501" t="n">
        <v>105000</v>
      </c>
      <c r="B10501" t="n">
        <v>29.166667</v>
      </c>
      <c r="C10501" t="n">
        <v>124.9083</v>
      </c>
      <c r="D10501" t="n">
        <v>4</v>
      </c>
      <c r="E10501" t="n">
        <v>4</v>
      </c>
    </row>
    <row r="10502">
      <c r="A10502" t="n">
        <v>105010</v>
      </c>
      <c r="B10502" t="n">
        <v>29.169444</v>
      </c>
      <c r="C10502" t="n">
        <v>125.0251</v>
      </c>
      <c r="D10502" t="n">
        <v>4</v>
      </c>
      <c r="E10502" t="n">
        <v>4</v>
      </c>
    </row>
    <row r="10503">
      <c r="A10503" t="n">
        <v>105020</v>
      </c>
      <c r="B10503" t="n">
        <v>29.172222</v>
      </c>
      <c r="C10503" t="n">
        <v>124.9873</v>
      </c>
      <c r="D10503" t="n">
        <v>4</v>
      </c>
      <c r="E10503" t="n">
        <v>4</v>
      </c>
    </row>
    <row r="10504">
      <c r="A10504" t="n">
        <v>105030</v>
      </c>
      <c r="B10504" t="n">
        <v>29.175</v>
      </c>
      <c r="C10504" t="n">
        <v>124.968</v>
      </c>
      <c r="D10504" t="n">
        <v>4</v>
      </c>
      <c r="E10504" t="n">
        <v>4</v>
      </c>
    </row>
    <row r="10505">
      <c r="A10505" t="n">
        <v>105040</v>
      </c>
      <c r="B10505" t="n">
        <v>29.177778</v>
      </c>
      <c r="C10505" t="n">
        <v>124.9861</v>
      </c>
      <c r="D10505" t="n">
        <v>4</v>
      </c>
      <c r="E10505" t="n">
        <v>4</v>
      </c>
    </row>
    <row r="10506">
      <c r="A10506" t="n">
        <v>105050</v>
      </c>
      <c r="B10506" t="n">
        <v>29.180556</v>
      </c>
      <c r="C10506" t="n">
        <v>125.0334</v>
      </c>
      <c r="D10506" t="n">
        <v>4</v>
      </c>
      <c r="E10506" t="n">
        <v>4</v>
      </c>
    </row>
    <row r="10507">
      <c r="A10507" t="n">
        <v>105060</v>
      </c>
      <c r="B10507" t="n">
        <v>29.183333</v>
      </c>
      <c r="C10507" t="n">
        <v>125.0362</v>
      </c>
      <c r="D10507" t="n">
        <v>4</v>
      </c>
      <c r="E10507" t="n">
        <v>4</v>
      </c>
    </row>
    <row r="10508">
      <c r="A10508" t="n">
        <v>105070</v>
      </c>
      <c r="B10508" t="n">
        <v>29.186111</v>
      </c>
      <c r="C10508" t="n">
        <v>125.0093</v>
      </c>
      <c r="D10508" t="n">
        <v>4</v>
      </c>
      <c r="E10508" t="n">
        <v>4</v>
      </c>
    </row>
    <row r="10509">
      <c r="A10509" t="n">
        <v>105080</v>
      </c>
      <c r="B10509" t="n">
        <v>29.188889</v>
      </c>
      <c r="C10509" t="n">
        <v>125.0546</v>
      </c>
      <c r="D10509" t="n">
        <v>4</v>
      </c>
      <c r="E10509" t="n">
        <v>4</v>
      </c>
    </row>
    <row r="10510">
      <c r="A10510" t="n">
        <v>105090</v>
      </c>
      <c r="B10510" t="n">
        <v>29.191667</v>
      </c>
      <c r="C10510" t="n">
        <v>125.0634</v>
      </c>
      <c r="D10510" t="n">
        <v>4</v>
      </c>
      <c r="E10510" t="n">
        <v>4</v>
      </c>
    </row>
    <row r="10511">
      <c r="A10511" t="n">
        <v>105100</v>
      </c>
      <c r="B10511" t="n">
        <v>29.194444</v>
      </c>
      <c r="C10511" t="n">
        <v>125.0408</v>
      </c>
      <c r="D10511" t="n">
        <v>4</v>
      </c>
      <c r="E10511" t="n">
        <v>4</v>
      </c>
    </row>
    <row r="10512">
      <c r="A10512" t="n">
        <v>105110</v>
      </c>
      <c r="B10512" t="n">
        <v>29.197222</v>
      </c>
      <c r="C10512" t="n">
        <v>124.9727</v>
      </c>
      <c r="D10512" t="n">
        <v>4</v>
      </c>
      <c r="E10512" t="n">
        <v>4</v>
      </c>
    </row>
    <row r="10513">
      <c r="A10513" t="n">
        <v>105120</v>
      </c>
      <c r="B10513" t="n">
        <v>29.2</v>
      </c>
      <c r="C10513" t="n">
        <v>125.0247</v>
      </c>
      <c r="D10513" t="n">
        <v>4</v>
      </c>
      <c r="E10513" t="n">
        <v>4</v>
      </c>
    </row>
    <row r="10514">
      <c r="A10514" t="n">
        <v>105130</v>
      </c>
      <c r="B10514" t="n">
        <v>29.202778</v>
      </c>
      <c r="C10514" t="n">
        <v>125.025</v>
      </c>
      <c r="D10514" t="n">
        <v>4</v>
      </c>
      <c r="E10514" t="n">
        <v>4</v>
      </c>
    </row>
    <row r="10515">
      <c r="A10515" t="n">
        <v>105140</v>
      </c>
      <c r="B10515" t="n">
        <v>29.205556</v>
      </c>
      <c r="C10515" t="n">
        <v>124.9592</v>
      </c>
      <c r="D10515" t="n">
        <v>4</v>
      </c>
      <c r="E10515" t="n">
        <v>4</v>
      </c>
    </row>
    <row r="10516">
      <c r="A10516" t="n">
        <v>105150</v>
      </c>
      <c r="B10516" t="n">
        <v>29.208333</v>
      </c>
      <c r="C10516" t="n">
        <v>124.9215</v>
      </c>
      <c r="D10516" t="n">
        <v>4</v>
      </c>
      <c r="E10516" t="n">
        <v>4</v>
      </c>
    </row>
    <row r="10517">
      <c r="A10517" t="n">
        <v>105160</v>
      </c>
      <c r="B10517" t="n">
        <v>29.211111</v>
      </c>
      <c r="C10517" t="n">
        <v>124.8989</v>
      </c>
      <c r="D10517" t="n">
        <v>4</v>
      </c>
      <c r="E10517" t="n">
        <v>4</v>
      </c>
    </row>
    <row r="10518">
      <c r="A10518" t="n">
        <v>105170</v>
      </c>
      <c r="B10518" t="n">
        <v>29.213889</v>
      </c>
      <c r="C10518" t="n">
        <v>125.0035</v>
      </c>
      <c r="D10518" t="n">
        <v>4</v>
      </c>
      <c r="E10518" t="n">
        <v>4</v>
      </c>
    </row>
    <row r="10519">
      <c r="A10519" t="n">
        <v>105180</v>
      </c>
      <c r="B10519" t="n">
        <v>29.216667</v>
      </c>
      <c r="C10519" t="n">
        <v>125.0149</v>
      </c>
      <c r="D10519" t="n">
        <v>4</v>
      </c>
      <c r="E10519" t="n">
        <v>4</v>
      </c>
    </row>
    <row r="10520">
      <c r="A10520" t="n">
        <v>105190</v>
      </c>
      <c r="B10520" t="n">
        <v>29.219444</v>
      </c>
      <c r="C10520" t="n">
        <v>124.9409</v>
      </c>
      <c r="D10520" t="n">
        <v>4</v>
      </c>
      <c r="E10520" t="n">
        <v>4</v>
      </c>
    </row>
    <row r="10521">
      <c r="A10521" t="n">
        <v>105200</v>
      </c>
      <c r="B10521" t="n">
        <v>29.222222</v>
      </c>
      <c r="C10521" t="n">
        <v>125.0523</v>
      </c>
      <c r="D10521" t="n">
        <v>4</v>
      </c>
      <c r="E10521" t="n">
        <v>4</v>
      </c>
    </row>
    <row r="10522">
      <c r="A10522" t="n">
        <v>105210</v>
      </c>
      <c r="B10522" t="n">
        <v>29.225</v>
      </c>
      <c r="C10522" t="n">
        <v>125.0076</v>
      </c>
      <c r="D10522" t="n">
        <v>4</v>
      </c>
      <c r="E10522" t="n">
        <v>4</v>
      </c>
    </row>
    <row r="10523">
      <c r="A10523" t="n">
        <v>105220</v>
      </c>
      <c r="B10523" t="n">
        <v>29.227778</v>
      </c>
      <c r="C10523" t="n">
        <v>125.0675</v>
      </c>
      <c r="D10523" t="n">
        <v>4</v>
      </c>
      <c r="E10523" t="n">
        <v>4</v>
      </c>
    </row>
    <row r="10524">
      <c r="A10524" t="n">
        <v>105230</v>
      </c>
      <c r="B10524" t="n">
        <v>29.230556</v>
      </c>
      <c r="C10524" t="n">
        <v>125.0185</v>
      </c>
      <c r="D10524" t="n">
        <v>4</v>
      </c>
      <c r="E10524" t="n">
        <v>4</v>
      </c>
    </row>
    <row r="10525">
      <c r="A10525" t="n">
        <v>105240</v>
      </c>
      <c r="B10525" t="n">
        <v>29.233333</v>
      </c>
      <c r="C10525" t="n">
        <v>124.9467</v>
      </c>
      <c r="D10525" t="n">
        <v>4</v>
      </c>
      <c r="E10525" t="n">
        <v>4</v>
      </c>
    </row>
    <row r="10526">
      <c r="A10526" t="n">
        <v>105250</v>
      </c>
      <c r="B10526" t="n">
        <v>29.236111</v>
      </c>
      <c r="C10526" t="n">
        <v>125.0229</v>
      </c>
      <c r="D10526" t="n">
        <v>4</v>
      </c>
      <c r="E10526" t="n">
        <v>4</v>
      </c>
    </row>
    <row r="10527">
      <c r="A10527" t="n">
        <v>105260</v>
      </c>
      <c r="B10527" t="n">
        <v>29.238889</v>
      </c>
      <c r="C10527" t="n">
        <v>125.0335</v>
      </c>
      <c r="D10527" t="n">
        <v>4</v>
      </c>
      <c r="E10527" t="n">
        <v>4</v>
      </c>
    </row>
    <row r="10528">
      <c r="A10528" t="n">
        <v>105270</v>
      </c>
      <c r="B10528" t="n">
        <v>29.241667</v>
      </c>
      <c r="C10528" t="n">
        <v>124.9726</v>
      </c>
      <c r="D10528" t="n">
        <v>4</v>
      </c>
      <c r="E10528" t="n">
        <v>4</v>
      </c>
    </row>
    <row r="10529">
      <c r="A10529" t="n">
        <v>105280</v>
      </c>
      <c r="B10529" t="n">
        <v>29.244444</v>
      </c>
      <c r="C10529" t="n">
        <v>124.9279</v>
      </c>
      <c r="D10529" t="n">
        <v>4</v>
      </c>
      <c r="E10529" t="n">
        <v>4</v>
      </c>
    </row>
    <row r="10530">
      <c r="A10530" t="n">
        <v>105290</v>
      </c>
      <c r="B10530" t="n">
        <v>29.247222</v>
      </c>
      <c r="C10530" t="n">
        <v>125.005</v>
      </c>
      <c r="D10530" t="n">
        <v>4</v>
      </c>
      <c r="E10530" t="n">
        <v>4</v>
      </c>
    </row>
    <row r="10531">
      <c r="A10531" t="n">
        <v>105300</v>
      </c>
      <c r="B10531" t="n">
        <v>29.25</v>
      </c>
      <c r="C10531" t="n">
        <v>124.95</v>
      </c>
      <c r="D10531" t="n">
        <v>4</v>
      </c>
      <c r="E10531" t="n">
        <v>4</v>
      </c>
    </row>
    <row r="10532">
      <c r="A10532" t="n">
        <v>105310</v>
      </c>
      <c r="B10532" t="n">
        <v>29.252778</v>
      </c>
      <c r="C10532" t="n">
        <v>125.056</v>
      </c>
      <c r="D10532" t="n">
        <v>4</v>
      </c>
      <c r="E10532" t="n">
        <v>4</v>
      </c>
    </row>
    <row r="10533">
      <c r="A10533" t="n">
        <v>105320</v>
      </c>
      <c r="B10533" t="n">
        <v>29.255556</v>
      </c>
      <c r="C10533" t="n">
        <v>124.9796</v>
      </c>
      <c r="D10533" t="n">
        <v>4</v>
      </c>
      <c r="E10533" t="n">
        <v>4</v>
      </c>
    </row>
    <row r="10534">
      <c r="A10534" t="n">
        <v>105330</v>
      </c>
      <c r="B10534" t="n">
        <v>29.258333</v>
      </c>
      <c r="C10534" t="n">
        <v>125.0862</v>
      </c>
      <c r="D10534" t="n">
        <v>4</v>
      </c>
      <c r="E10534" t="n">
        <v>4</v>
      </c>
    </row>
    <row r="10535">
      <c r="A10535" t="n">
        <v>105340</v>
      </c>
      <c r="B10535" t="n">
        <v>29.261111</v>
      </c>
      <c r="C10535" t="n">
        <v>124.8938</v>
      </c>
      <c r="D10535" t="n">
        <v>4</v>
      </c>
      <c r="E10535" t="n">
        <v>4</v>
      </c>
    </row>
    <row r="10536">
      <c r="A10536" t="n">
        <v>105350</v>
      </c>
      <c r="B10536" t="n">
        <v>29.263889</v>
      </c>
      <c r="C10536" t="n">
        <v>125.0067</v>
      </c>
      <c r="D10536" t="n">
        <v>4</v>
      </c>
      <c r="E10536" t="n">
        <v>4</v>
      </c>
    </row>
    <row r="10537">
      <c r="A10537" t="n">
        <v>105360</v>
      </c>
      <c r="B10537" t="n">
        <v>29.266667</v>
      </c>
      <c r="C10537" t="n">
        <v>125.0715</v>
      </c>
      <c r="D10537" t="n">
        <v>4</v>
      </c>
      <c r="E10537" t="n">
        <v>4</v>
      </c>
    </row>
    <row r="10538">
      <c r="A10538" t="n">
        <v>105370</v>
      </c>
      <c r="B10538" t="n">
        <v>29.269444</v>
      </c>
      <c r="C10538" t="n">
        <v>124.9555</v>
      </c>
      <c r="D10538" t="n">
        <v>4</v>
      </c>
      <c r="E10538" t="n">
        <v>4</v>
      </c>
    </row>
    <row r="10539">
      <c r="A10539" t="n">
        <v>105380</v>
      </c>
      <c r="B10539" t="n">
        <v>29.272222</v>
      </c>
      <c r="C10539" t="n">
        <v>124.992</v>
      </c>
      <c r="D10539" t="n">
        <v>4</v>
      </c>
      <c r="E10539" t="n">
        <v>4</v>
      </c>
    </row>
    <row r="10540">
      <c r="A10540" t="n">
        <v>105390</v>
      </c>
      <c r="B10540" t="n">
        <v>29.275</v>
      </c>
      <c r="C10540" t="n">
        <v>124.9798</v>
      </c>
      <c r="D10540" t="n">
        <v>4</v>
      </c>
      <c r="E10540" t="n">
        <v>4</v>
      </c>
    </row>
    <row r="10541">
      <c r="A10541" t="n">
        <v>105400</v>
      </c>
      <c r="B10541" t="n">
        <v>29.277778</v>
      </c>
      <c r="C10541" t="n">
        <v>124.9658</v>
      </c>
      <c r="D10541" t="n">
        <v>4</v>
      </c>
      <c r="E10541" t="n">
        <v>4</v>
      </c>
    </row>
    <row r="10542">
      <c r="A10542" t="n">
        <v>105410</v>
      </c>
      <c r="B10542" t="n">
        <v>29.280556</v>
      </c>
      <c r="C10542" t="n">
        <v>125.0122</v>
      </c>
      <c r="D10542" t="n">
        <v>4</v>
      </c>
      <c r="E10542" t="n">
        <v>4</v>
      </c>
    </row>
    <row r="10543">
      <c r="A10543" t="n">
        <v>105420</v>
      </c>
      <c r="B10543" t="n">
        <v>29.283333</v>
      </c>
      <c r="C10543" t="n">
        <v>124.9352</v>
      </c>
      <c r="D10543" t="n">
        <v>4</v>
      </c>
      <c r="E10543" t="n">
        <v>4</v>
      </c>
    </row>
    <row r="10544">
      <c r="A10544" t="n">
        <v>105430</v>
      </c>
      <c r="B10544" t="n">
        <v>29.286111</v>
      </c>
      <c r="C10544" t="n">
        <v>124.9945</v>
      </c>
      <c r="D10544" t="n">
        <v>4</v>
      </c>
      <c r="E10544" t="n">
        <v>4</v>
      </c>
    </row>
    <row r="10545">
      <c r="A10545" t="n">
        <v>105440</v>
      </c>
      <c r="B10545" t="n">
        <v>29.288889</v>
      </c>
      <c r="C10545" t="n">
        <v>125.0258</v>
      </c>
      <c r="D10545" t="n">
        <v>4</v>
      </c>
      <c r="E10545" t="n">
        <v>4</v>
      </c>
    </row>
    <row r="10546">
      <c r="A10546" t="n">
        <v>105450</v>
      </c>
      <c r="B10546" t="n">
        <v>29.291667</v>
      </c>
      <c r="C10546" t="n">
        <v>124.9892</v>
      </c>
      <c r="D10546" t="n">
        <v>4</v>
      </c>
      <c r="E10546" t="n">
        <v>4</v>
      </c>
    </row>
    <row r="10547">
      <c r="A10547" t="n">
        <v>105460</v>
      </c>
      <c r="B10547" t="n">
        <v>29.294444</v>
      </c>
      <c r="C10547" t="n">
        <v>124.95</v>
      </c>
      <c r="D10547" t="n">
        <v>4</v>
      </c>
      <c r="E10547" t="n">
        <v>4</v>
      </c>
    </row>
    <row r="10548">
      <c r="A10548" t="n">
        <v>105470</v>
      </c>
      <c r="B10548" t="n">
        <v>29.297222</v>
      </c>
      <c r="C10548" t="n">
        <v>125.0515</v>
      </c>
      <c r="D10548" t="n">
        <v>4</v>
      </c>
      <c r="E10548" t="n">
        <v>4</v>
      </c>
    </row>
    <row r="10549">
      <c r="A10549" t="n">
        <v>105480</v>
      </c>
      <c r="B10549" t="n">
        <v>29.3</v>
      </c>
      <c r="C10549" t="n">
        <v>125.0365</v>
      </c>
      <c r="D10549" t="n">
        <v>4</v>
      </c>
      <c r="E10549" t="n">
        <v>4</v>
      </c>
    </row>
    <row r="10550">
      <c r="A10550" t="n">
        <v>105490</v>
      </c>
      <c r="B10550" t="n">
        <v>29.302778</v>
      </c>
      <c r="C10550" t="n">
        <v>124.9479</v>
      </c>
      <c r="D10550" t="n">
        <v>4</v>
      </c>
      <c r="E10550" t="n">
        <v>4</v>
      </c>
    </row>
    <row r="10551">
      <c r="A10551" t="n">
        <v>105500</v>
      </c>
      <c r="B10551" t="n">
        <v>29.305556</v>
      </c>
      <c r="C10551" t="n">
        <v>124.9353</v>
      </c>
      <c r="D10551" t="n">
        <v>4</v>
      </c>
      <c r="E10551" t="n">
        <v>4</v>
      </c>
    </row>
    <row r="10552">
      <c r="A10552" t="n">
        <v>105510</v>
      </c>
      <c r="B10552" t="n">
        <v>29.308333</v>
      </c>
      <c r="C10552" t="n">
        <v>124.9524</v>
      </c>
      <c r="D10552" t="n">
        <v>4</v>
      </c>
      <c r="E10552" t="n">
        <v>4</v>
      </c>
    </row>
    <row r="10553">
      <c r="A10553" t="n">
        <v>105520</v>
      </c>
      <c r="B10553" t="n">
        <v>29.311111</v>
      </c>
      <c r="C10553" t="n">
        <v>125.0273</v>
      </c>
      <c r="D10553" t="n">
        <v>4</v>
      </c>
      <c r="E10553" t="n">
        <v>4</v>
      </c>
    </row>
    <row r="10554">
      <c r="A10554" t="n">
        <v>105530</v>
      </c>
      <c r="B10554" t="n">
        <v>29.313889</v>
      </c>
      <c r="C10554" t="n">
        <v>125.0138</v>
      </c>
      <c r="D10554" t="n">
        <v>4</v>
      </c>
      <c r="E10554" t="n">
        <v>4</v>
      </c>
    </row>
    <row r="10555">
      <c r="A10555" t="n">
        <v>105540</v>
      </c>
      <c r="B10555" t="n">
        <v>29.316667</v>
      </c>
      <c r="C10555" t="n">
        <v>125.0395</v>
      </c>
      <c r="D10555" t="n">
        <v>4</v>
      </c>
      <c r="E10555" t="n">
        <v>4</v>
      </c>
    </row>
    <row r="10556">
      <c r="A10556" t="n">
        <v>105550</v>
      </c>
      <c r="B10556" t="n">
        <v>29.319444</v>
      </c>
      <c r="C10556" t="n">
        <v>124.9837</v>
      </c>
      <c r="D10556" t="n">
        <v>4</v>
      </c>
      <c r="E10556" t="n">
        <v>4</v>
      </c>
    </row>
    <row r="10557">
      <c r="A10557" t="n">
        <v>105560</v>
      </c>
      <c r="B10557" t="n">
        <v>29.322222</v>
      </c>
      <c r="C10557" t="n">
        <v>124.9538</v>
      </c>
      <c r="D10557" t="n">
        <v>4</v>
      </c>
      <c r="E10557" t="n">
        <v>4</v>
      </c>
    </row>
    <row r="10558">
      <c r="A10558" t="n">
        <v>105570</v>
      </c>
      <c r="B10558" t="n">
        <v>29.325</v>
      </c>
      <c r="C10558" t="n">
        <v>125.0459</v>
      </c>
      <c r="D10558" t="n">
        <v>4</v>
      </c>
      <c r="E10558" t="n">
        <v>4</v>
      </c>
    </row>
    <row r="10559">
      <c r="A10559" t="n">
        <v>105580</v>
      </c>
      <c r="B10559" t="n">
        <v>29.327778</v>
      </c>
      <c r="C10559" t="n">
        <v>124.9723</v>
      </c>
      <c r="D10559" t="n">
        <v>4</v>
      </c>
      <c r="E10559" t="n">
        <v>4</v>
      </c>
    </row>
    <row r="10560">
      <c r="A10560" t="n">
        <v>105590</v>
      </c>
      <c r="B10560" t="n">
        <v>29.330556</v>
      </c>
      <c r="C10560" t="n">
        <v>125.0093</v>
      </c>
      <c r="D10560" t="n">
        <v>4</v>
      </c>
      <c r="E10560" t="n">
        <v>4</v>
      </c>
    </row>
    <row r="10561">
      <c r="A10561" t="n">
        <v>105600</v>
      </c>
      <c r="B10561" t="n">
        <v>29.333333</v>
      </c>
      <c r="C10561" t="n">
        <v>124.9225</v>
      </c>
      <c r="D10561" t="n">
        <v>4</v>
      </c>
      <c r="E10561" t="n">
        <v>4</v>
      </c>
    </row>
    <row r="10562">
      <c r="A10562" t="n">
        <v>105610</v>
      </c>
      <c r="B10562" t="n">
        <v>29.336111</v>
      </c>
      <c r="C10562" t="n">
        <v>124.9715</v>
      </c>
      <c r="D10562" t="n">
        <v>4</v>
      </c>
      <c r="E10562" t="n">
        <v>4</v>
      </c>
    </row>
    <row r="10563">
      <c r="A10563" t="n">
        <v>105620</v>
      </c>
      <c r="B10563" t="n">
        <v>29.338889</v>
      </c>
      <c r="C10563" t="n">
        <v>125.0505</v>
      </c>
      <c r="D10563" t="n">
        <v>4</v>
      </c>
      <c r="E10563" t="n">
        <v>4</v>
      </c>
    </row>
    <row r="10564">
      <c r="A10564" t="n">
        <v>105630</v>
      </c>
      <c r="B10564" t="n">
        <v>29.341667</v>
      </c>
      <c r="C10564" t="n">
        <v>124.9642</v>
      </c>
      <c r="D10564" t="n">
        <v>4</v>
      </c>
      <c r="E10564" t="n">
        <v>4</v>
      </c>
    </row>
    <row r="10565">
      <c r="A10565" t="n">
        <v>105640</v>
      </c>
      <c r="B10565" t="n">
        <v>29.344444</v>
      </c>
      <c r="C10565" t="n">
        <v>125.0407</v>
      </c>
      <c r="D10565" t="n">
        <v>4</v>
      </c>
      <c r="E10565" t="n">
        <v>4</v>
      </c>
    </row>
    <row r="10566">
      <c r="A10566" t="n">
        <v>105650</v>
      </c>
      <c r="B10566" t="n">
        <v>29.347222</v>
      </c>
      <c r="C10566" t="n">
        <v>124.8834</v>
      </c>
      <c r="D10566" t="n">
        <v>4</v>
      </c>
      <c r="E10566" t="n">
        <v>4</v>
      </c>
    </row>
    <row r="10567">
      <c r="A10567" t="n">
        <v>105660</v>
      </c>
      <c r="B10567" t="n">
        <v>29.35</v>
      </c>
      <c r="C10567" t="n">
        <v>124.972</v>
      </c>
      <c r="D10567" t="n">
        <v>4</v>
      </c>
      <c r="E10567" t="n">
        <v>4</v>
      </c>
    </row>
    <row r="10568">
      <c r="A10568" t="n">
        <v>105670</v>
      </c>
      <c r="B10568" t="n">
        <v>29.352778</v>
      </c>
      <c r="C10568" t="n">
        <v>124.9914</v>
      </c>
      <c r="D10568" t="n">
        <v>4</v>
      </c>
      <c r="E10568" t="n">
        <v>4</v>
      </c>
    </row>
    <row r="10569">
      <c r="A10569" t="n">
        <v>105680</v>
      </c>
      <c r="B10569" t="n">
        <v>29.355556</v>
      </c>
      <c r="C10569" t="n">
        <v>125.0871</v>
      </c>
      <c r="D10569" t="n">
        <v>4</v>
      </c>
      <c r="E10569" t="n">
        <v>4</v>
      </c>
    </row>
    <row r="10570">
      <c r="A10570" t="n">
        <v>105690</v>
      </c>
      <c r="B10570" t="n">
        <v>29.358333</v>
      </c>
      <c r="C10570" t="n">
        <v>124.9415</v>
      </c>
      <c r="D10570" t="n">
        <v>4</v>
      </c>
      <c r="E10570" t="n">
        <v>4</v>
      </c>
    </row>
    <row r="10571">
      <c r="A10571" t="n">
        <v>105700</v>
      </c>
      <c r="B10571" t="n">
        <v>29.361111</v>
      </c>
      <c r="C10571" t="n">
        <v>125.0335</v>
      </c>
      <c r="D10571" t="n">
        <v>4</v>
      </c>
      <c r="E10571" t="n">
        <v>4</v>
      </c>
    </row>
    <row r="10572">
      <c r="A10572" t="n">
        <v>105710</v>
      </c>
      <c r="B10572" t="n">
        <v>29.363889</v>
      </c>
      <c r="C10572" t="n">
        <v>125.0528</v>
      </c>
      <c r="D10572" t="n">
        <v>4</v>
      </c>
      <c r="E10572" t="n">
        <v>4</v>
      </c>
    </row>
    <row r="10573">
      <c r="A10573" t="n">
        <v>105720</v>
      </c>
      <c r="B10573" t="n">
        <v>29.366667</v>
      </c>
      <c r="C10573" t="n">
        <v>124.9639</v>
      </c>
      <c r="D10573" t="n">
        <v>4</v>
      </c>
      <c r="E10573" t="n">
        <v>4</v>
      </c>
    </row>
    <row r="10574">
      <c r="A10574" t="n">
        <v>105730</v>
      </c>
      <c r="B10574" t="n">
        <v>29.369444</v>
      </c>
      <c r="C10574" t="n">
        <v>124.9813</v>
      </c>
      <c r="D10574" t="n">
        <v>4</v>
      </c>
      <c r="E10574" t="n">
        <v>4</v>
      </c>
    </row>
    <row r="10575">
      <c r="A10575" t="n">
        <v>105740</v>
      </c>
      <c r="B10575" t="n">
        <v>29.372222</v>
      </c>
      <c r="C10575" t="n">
        <v>125.0071</v>
      </c>
      <c r="D10575" t="n">
        <v>4</v>
      </c>
      <c r="E10575" t="n">
        <v>4</v>
      </c>
    </row>
    <row r="10576">
      <c r="A10576" t="n">
        <v>105750</v>
      </c>
      <c r="B10576" t="n">
        <v>29.375</v>
      </c>
      <c r="C10576" t="n">
        <v>124.9259</v>
      </c>
      <c r="D10576" t="n">
        <v>4</v>
      </c>
      <c r="E10576" t="n">
        <v>4</v>
      </c>
    </row>
    <row r="10577">
      <c r="A10577" t="n">
        <v>105760</v>
      </c>
      <c r="B10577" t="n">
        <v>29.377778</v>
      </c>
      <c r="C10577" t="n">
        <v>124.9772</v>
      </c>
      <c r="D10577" t="n">
        <v>4</v>
      </c>
      <c r="E10577" t="n">
        <v>4</v>
      </c>
    </row>
    <row r="10578">
      <c r="A10578" t="n">
        <v>105770</v>
      </c>
      <c r="B10578" t="n">
        <v>29.380556</v>
      </c>
      <c r="C10578" t="n">
        <v>125.0638</v>
      </c>
      <c r="D10578" t="n">
        <v>4</v>
      </c>
      <c r="E10578" t="n">
        <v>4</v>
      </c>
    </row>
    <row r="10579">
      <c r="A10579" t="n">
        <v>105780</v>
      </c>
      <c r="B10579" t="n">
        <v>29.383333</v>
      </c>
      <c r="C10579" t="n">
        <v>125.0261</v>
      </c>
      <c r="D10579" t="n">
        <v>4</v>
      </c>
      <c r="E10579" t="n">
        <v>4</v>
      </c>
    </row>
    <row r="10580">
      <c r="A10580" t="n">
        <v>105790</v>
      </c>
      <c r="B10580" t="n">
        <v>29.386111</v>
      </c>
      <c r="C10580" t="n">
        <v>124.9922</v>
      </c>
      <c r="D10580" t="n">
        <v>4</v>
      </c>
      <c r="E10580" t="n">
        <v>4</v>
      </c>
    </row>
    <row r="10581">
      <c r="A10581" t="n">
        <v>105800</v>
      </c>
      <c r="B10581" t="n">
        <v>29.388889</v>
      </c>
      <c r="C10581" t="n">
        <v>125.0057</v>
      </c>
      <c r="D10581" t="n">
        <v>4</v>
      </c>
      <c r="E10581" t="n">
        <v>4</v>
      </c>
    </row>
    <row r="10582">
      <c r="A10582" t="n">
        <v>105810</v>
      </c>
      <c r="B10582" t="n">
        <v>29.391667</v>
      </c>
      <c r="C10582" t="n">
        <v>125.029</v>
      </c>
      <c r="D10582" t="n">
        <v>4</v>
      </c>
      <c r="E10582" t="n">
        <v>4</v>
      </c>
    </row>
    <row r="10583">
      <c r="A10583" t="n">
        <v>105820</v>
      </c>
      <c r="B10583" t="n">
        <v>29.394444</v>
      </c>
      <c r="C10583" t="n">
        <v>125.0386</v>
      </c>
      <c r="D10583" t="n">
        <v>4</v>
      </c>
      <c r="E10583" t="n">
        <v>4</v>
      </c>
    </row>
    <row r="10584">
      <c r="A10584" t="n">
        <v>105830</v>
      </c>
      <c r="B10584" t="n">
        <v>29.397222</v>
      </c>
      <c r="C10584" t="n">
        <v>124.9722</v>
      </c>
      <c r="D10584" t="n">
        <v>4</v>
      </c>
      <c r="E10584" t="n">
        <v>4</v>
      </c>
    </row>
    <row r="10585">
      <c r="A10585" t="n">
        <v>105840</v>
      </c>
      <c r="B10585" t="n">
        <v>29.4</v>
      </c>
      <c r="C10585" t="n">
        <v>125.0767</v>
      </c>
      <c r="D10585" t="n">
        <v>4</v>
      </c>
      <c r="E10585" t="n">
        <v>4</v>
      </c>
    </row>
    <row r="10586">
      <c r="A10586" t="n">
        <v>105850</v>
      </c>
      <c r="B10586" t="n">
        <v>29.402778</v>
      </c>
      <c r="C10586" t="n">
        <v>125.0658</v>
      </c>
      <c r="D10586" t="n">
        <v>4</v>
      </c>
      <c r="E10586" t="n">
        <v>4</v>
      </c>
    </row>
    <row r="10587">
      <c r="A10587" t="n">
        <v>105860</v>
      </c>
      <c r="B10587" t="n">
        <v>29.405556</v>
      </c>
      <c r="C10587" t="n">
        <v>125.0339</v>
      </c>
      <c r="D10587" t="n">
        <v>4</v>
      </c>
      <c r="E10587" t="n">
        <v>4</v>
      </c>
    </row>
    <row r="10588">
      <c r="A10588" t="n">
        <v>105870</v>
      </c>
      <c r="B10588" t="n">
        <v>29.408333</v>
      </c>
      <c r="C10588" t="n">
        <v>124.9579</v>
      </c>
      <c r="D10588" t="n">
        <v>4</v>
      </c>
      <c r="E10588" t="n">
        <v>4</v>
      </c>
    </row>
    <row r="10589">
      <c r="A10589" t="n">
        <v>105880</v>
      </c>
      <c r="B10589" t="n">
        <v>29.411111</v>
      </c>
      <c r="C10589" t="n">
        <v>124.949</v>
      </c>
      <c r="D10589" t="n">
        <v>4</v>
      </c>
      <c r="E10589" t="n">
        <v>4</v>
      </c>
    </row>
    <row r="10590">
      <c r="A10590" t="n">
        <v>105890</v>
      </c>
      <c r="B10590" t="n">
        <v>29.413889</v>
      </c>
      <c r="C10590" t="n">
        <v>124.9837</v>
      </c>
      <c r="D10590" t="n">
        <v>4</v>
      </c>
      <c r="E10590" t="n">
        <v>4</v>
      </c>
    </row>
    <row r="10591">
      <c r="A10591" t="n">
        <v>105900</v>
      </c>
      <c r="B10591" t="n">
        <v>29.416667</v>
      </c>
      <c r="C10591" t="n">
        <v>125.003</v>
      </c>
      <c r="D10591" t="n">
        <v>4</v>
      </c>
      <c r="E10591" t="n">
        <v>4</v>
      </c>
    </row>
    <row r="10592">
      <c r="A10592" t="n">
        <v>105910</v>
      </c>
      <c r="B10592" t="n">
        <v>29.419444</v>
      </c>
      <c r="C10592" t="n">
        <v>124.9116</v>
      </c>
      <c r="D10592" t="n">
        <v>4</v>
      </c>
      <c r="E10592" t="n">
        <v>4</v>
      </c>
    </row>
    <row r="10593">
      <c r="A10593" t="n">
        <v>105920</v>
      </c>
      <c r="B10593" t="n">
        <v>29.422222</v>
      </c>
      <c r="C10593" t="n">
        <v>125.0247</v>
      </c>
      <c r="D10593" t="n">
        <v>4</v>
      </c>
      <c r="E10593" t="n">
        <v>4</v>
      </c>
    </row>
    <row r="10594">
      <c r="A10594" t="n">
        <v>105930</v>
      </c>
      <c r="B10594" t="n">
        <v>29.425</v>
      </c>
      <c r="C10594" t="n">
        <v>125.0644</v>
      </c>
      <c r="D10594" t="n">
        <v>4</v>
      </c>
      <c r="E10594" t="n">
        <v>4</v>
      </c>
    </row>
    <row r="10595">
      <c r="A10595" t="n">
        <v>105940</v>
      </c>
      <c r="B10595" t="n">
        <v>29.427778</v>
      </c>
      <c r="C10595" t="n">
        <v>125.0288</v>
      </c>
      <c r="D10595" t="n">
        <v>4</v>
      </c>
      <c r="E10595" t="n">
        <v>4</v>
      </c>
    </row>
    <row r="10596">
      <c r="A10596" t="n">
        <v>105950</v>
      </c>
      <c r="B10596" t="n">
        <v>29.430556</v>
      </c>
      <c r="C10596" t="n">
        <v>124.9662</v>
      </c>
      <c r="D10596" t="n">
        <v>4</v>
      </c>
      <c r="E10596" t="n">
        <v>4</v>
      </c>
    </row>
    <row r="10597">
      <c r="A10597" t="n">
        <v>105960</v>
      </c>
      <c r="B10597" t="n">
        <v>29.433333</v>
      </c>
      <c r="C10597" t="n">
        <v>124.9603</v>
      </c>
      <c r="D10597" t="n">
        <v>4</v>
      </c>
      <c r="E10597" t="n">
        <v>4</v>
      </c>
    </row>
    <row r="10598">
      <c r="A10598" t="n">
        <v>105970</v>
      </c>
      <c r="B10598" t="n">
        <v>29.436111</v>
      </c>
      <c r="C10598" t="n">
        <v>125.015</v>
      </c>
      <c r="D10598" t="n">
        <v>4</v>
      </c>
      <c r="E10598" t="n">
        <v>4</v>
      </c>
    </row>
    <row r="10599">
      <c r="A10599" t="n">
        <v>105980</v>
      </c>
      <c r="B10599" t="n">
        <v>29.438889</v>
      </c>
      <c r="C10599" t="n">
        <v>124.9923</v>
      </c>
      <c r="D10599" t="n">
        <v>4</v>
      </c>
      <c r="E10599" t="n">
        <v>4</v>
      </c>
    </row>
    <row r="10600">
      <c r="A10600" t="n">
        <v>105990</v>
      </c>
      <c r="B10600" t="n">
        <v>29.441667</v>
      </c>
      <c r="C10600" t="n">
        <v>125.0222</v>
      </c>
      <c r="D10600" t="n">
        <v>4</v>
      </c>
      <c r="E10600" t="n">
        <v>4</v>
      </c>
    </row>
    <row r="10601">
      <c r="A10601" t="n">
        <v>106000</v>
      </c>
      <c r="B10601" t="n">
        <v>29.444444</v>
      </c>
      <c r="C10601" t="n">
        <v>125.0301</v>
      </c>
      <c r="D10601" t="n">
        <v>4</v>
      </c>
      <c r="E10601" t="n">
        <v>4</v>
      </c>
    </row>
    <row r="10602">
      <c r="A10602" t="n">
        <v>106010</v>
      </c>
      <c r="B10602" t="n">
        <v>29.447222</v>
      </c>
      <c r="C10602" t="n">
        <v>125.0546</v>
      </c>
      <c r="D10602" t="n">
        <v>4</v>
      </c>
      <c r="E10602" t="n">
        <v>4</v>
      </c>
    </row>
    <row r="10603">
      <c r="A10603" t="n">
        <v>106020</v>
      </c>
      <c r="B10603" t="n">
        <v>29.45</v>
      </c>
      <c r="C10603" t="n">
        <v>124.9434</v>
      </c>
      <c r="D10603" t="n">
        <v>4</v>
      </c>
      <c r="E10603" t="n">
        <v>4</v>
      </c>
    </row>
    <row r="10604">
      <c r="A10604" t="n">
        <v>106030</v>
      </c>
      <c r="B10604" t="n">
        <v>29.452778</v>
      </c>
      <c r="C10604" t="n">
        <v>125.0111</v>
      </c>
      <c r="D10604" t="n">
        <v>4</v>
      </c>
      <c r="E10604" t="n">
        <v>4</v>
      </c>
    </row>
    <row r="10605">
      <c r="A10605" t="n">
        <v>106040</v>
      </c>
      <c r="B10605" t="n">
        <v>29.455556</v>
      </c>
      <c r="C10605" t="n">
        <v>124.9818</v>
      </c>
      <c r="D10605" t="n">
        <v>4</v>
      </c>
      <c r="E10605" t="n">
        <v>4</v>
      </c>
    </row>
    <row r="10606">
      <c r="A10606" t="n">
        <v>106050</v>
      </c>
      <c r="B10606" t="n">
        <v>29.458333</v>
      </c>
      <c r="C10606" t="n">
        <v>124.9951</v>
      </c>
      <c r="D10606" t="n">
        <v>4</v>
      </c>
      <c r="E10606" t="n">
        <v>4</v>
      </c>
    </row>
    <row r="10607">
      <c r="A10607" t="n">
        <v>106060</v>
      </c>
      <c r="B10607" t="n">
        <v>29.461111</v>
      </c>
      <c r="C10607" t="n">
        <v>125.0432</v>
      </c>
      <c r="D10607" t="n">
        <v>4</v>
      </c>
      <c r="E10607" t="n">
        <v>4</v>
      </c>
    </row>
    <row r="10608">
      <c r="A10608" t="n">
        <v>106070</v>
      </c>
      <c r="B10608" t="n">
        <v>29.463889</v>
      </c>
      <c r="C10608" t="n">
        <v>125.0487</v>
      </c>
      <c r="D10608" t="n">
        <v>4</v>
      </c>
      <c r="E10608" t="n">
        <v>4</v>
      </c>
    </row>
    <row r="10609">
      <c r="A10609" t="n">
        <v>106080</v>
      </c>
      <c r="B10609" t="n">
        <v>29.466667</v>
      </c>
      <c r="C10609" t="n">
        <v>125.0699</v>
      </c>
      <c r="D10609" t="n">
        <v>4</v>
      </c>
      <c r="E10609" t="n">
        <v>4</v>
      </c>
    </row>
    <row r="10610">
      <c r="A10610" t="n">
        <v>106090</v>
      </c>
      <c r="B10610" t="n">
        <v>29.469444</v>
      </c>
      <c r="C10610" t="n">
        <v>125.0213</v>
      </c>
      <c r="D10610" t="n">
        <v>4</v>
      </c>
      <c r="E10610" t="n">
        <v>4</v>
      </c>
    </row>
    <row r="10611">
      <c r="A10611" t="n">
        <v>106100</v>
      </c>
      <c r="B10611" t="n">
        <v>29.472222</v>
      </c>
      <c r="C10611" t="n">
        <v>124.9945</v>
      </c>
      <c r="D10611" t="n">
        <v>4</v>
      </c>
      <c r="E10611" t="n">
        <v>4</v>
      </c>
    </row>
    <row r="10612">
      <c r="A10612" t="n">
        <v>106110</v>
      </c>
      <c r="B10612" t="n">
        <v>29.475</v>
      </c>
      <c r="C10612" t="n">
        <v>124.9874</v>
      </c>
      <c r="D10612" t="n">
        <v>4</v>
      </c>
      <c r="E10612" t="n">
        <v>4</v>
      </c>
    </row>
    <row r="10613">
      <c r="A10613" t="n">
        <v>106120</v>
      </c>
      <c r="B10613" t="n">
        <v>29.477778</v>
      </c>
      <c r="C10613" t="n">
        <v>124.9133</v>
      </c>
      <c r="D10613" t="n">
        <v>4</v>
      </c>
      <c r="E10613" t="n">
        <v>4</v>
      </c>
    </row>
    <row r="10614">
      <c r="A10614" t="n">
        <v>106130</v>
      </c>
      <c r="B10614" t="n">
        <v>29.480556</v>
      </c>
      <c r="C10614" t="n">
        <v>125.067</v>
      </c>
      <c r="D10614" t="n">
        <v>4</v>
      </c>
      <c r="E10614" t="n">
        <v>4</v>
      </c>
    </row>
    <row r="10615">
      <c r="A10615" t="n">
        <v>106140</v>
      </c>
      <c r="B10615" t="n">
        <v>29.483333</v>
      </c>
      <c r="C10615" t="n">
        <v>124.9839</v>
      </c>
      <c r="D10615" t="n">
        <v>4</v>
      </c>
      <c r="E10615" t="n">
        <v>4</v>
      </c>
    </row>
    <row r="10616">
      <c r="A10616" t="n">
        <v>106150</v>
      </c>
      <c r="B10616" t="n">
        <v>29.486111</v>
      </c>
      <c r="C10616" t="n">
        <v>125.0253</v>
      </c>
      <c r="D10616" t="n">
        <v>4</v>
      </c>
      <c r="E10616" t="n">
        <v>4</v>
      </c>
    </row>
    <row r="10617">
      <c r="A10617" t="n">
        <v>106160</v>
      </c>
      <c r="B10617" t="n">
        <v>29.488889</v>
      </c>
      <c r="C10617" t="n">
        <v>125.0339</v>
      </c>
      <c r="D10617" t="n">
        <v>4</v>
      </c>
      <c r="E10617" t="n">
        <v>4</v>
      </c>
    </row>
    <row r="10618">
      <c r="A10618" t="n">
        <v>106170</v>
      </c>
      <c r="B10618" t="n">
        <v>29.491667</v>
      </c>
      <c r="C10618" t="n">
        <v>124.9377</v>
      </c>
      <c r="D10618" t="n">
        <v>4</v>
      </c>
      <c r="E10618" t="n">
        <v>4</v>
      </c>
    </row>
    <row r="10619">
      <c r="A10619" t="n">
        <v>106180</v>
      </c>
      <c r="B10619" t="n">
        <v>29.494444</v>
      </c>
      <c r="C10619" t="n">
        <v>124.9538</v>
      </c>
      <c r="D10619" t="n">
        <v>4</v>
      </c>
      <c r="E10619" t="n">
        <v>4</v>
      </c>
    </row>
    <row r="10620">
      <c r="A10620" t="n">
        <v>106190</v>
      </c>
      <c r="B10620" t="n">
        <v>29.497222</v>
      </c>
      <c r="C10620" t="n">
        <v>125.0774</v>
      </c>
      <c r="D10620" t="n">
        <v>4</v>
      </c>
      <c r="E10620" t="n">
        <v>4</v>
      </c>
    </row>
    <row r="10621">
      <c r="A10621" t="n">
        <v>106200</v>
      </c>
      <c r="B10621" t="n">
        <v>29.5</v>
      </c>
      <c r="C10621" t="n">
        <v>125.0145</v>
      </c>
      <c r="D10621" t="n">
        <v>4</v>
      </c>
      <c r="E10621" t="n">
        <v>4</v>
      </c>
    </row>
    <row r="10622">
      <c r="A10622" t="n">
        <v>106210</v>
      </c>
      <c r="B10622" t="n">
        <v>29.502778</v>
      </c>
      <c r="C10622" t="n">
        <v>124.971</v>
      </c>
      <c r="D10622" t="n">
        <v>4</v>
      </c>
      <c r="E10622" t="n">
        <v>4</v>
      </c>
    </row>
    <row r="10623">
      <c r="A10623" t="n">
        <v>106220</v>
      </c>
      <c r="B10623" t="n">
        <v>29.505556</v>
      </c>
      <c r="C10623" t="n">
        <v>124.9937</v>
      </c>
      <c r="D10623" t="n">
        <v>4</v>
      </c>
      <c r="E10623" t="n">
        <v>4</v>
      </c>
    </row>
    <row r="10624">
      <c r="A10624" t="n">
        <v>106230</v>
      </c>
      <c r="B10624" t="n">
        <v>29.508333</v>
      </c>
      <c r="C10624" t="n">
        <v>125.0543</v>
      </c>
      <c r="D10624" t="n">
        <v>4</v>
      </c>
      <c r="E10624" t="n">
        <v>4</v>
      </c>
    </row>
    <row r="10625">
      <c r="A10625" t="n">
        <v>106240</v>
      </c>
      <c r="B10625" t="n">
        <v>29.511111</v>
      </c>
      <c r="C10625" t="n">
        <v>125.0467</v>
      </c>
      <c r="D10625" t="n">
        <v>4</v>
      </c>
      <c r="E10625" t="n">
        <v>4</v>
      </c>
    </row>
    <row r="10626">
      <c r="A10626" t="n">
        <v>106250</v>
      </c>
      <c r="B10626" t="n">
        <v>29.513889</v>
      </c>
      <c r="C10626" t="n">
        <v>124.9267</v>
      </c>
      <c r="D10626" t="n">
        <v>4</v>
      </c>
      <c r="E10626" t="n">
        <v>4</v>
      </c>
    </row>
    <row r="10627">
      <c r="A10627" t="n">
        <v>106260</v>
      </c>
      <c r="B10627" t="n">
        <v>29.516667</v>
      </c>
      <c r="C10627" t="n">
        <v>125.0817</v>
      </c>
      <c r="D10627" t="n">
        <v>4</v>
      </c>
      <c r="E10627" t="n">
        <v>4</v>
      </c>
    </row>
    <row r="10628">
      <c r="A10628" t="n">
        <v>106270</v>
      </c>
      <c r="B10628" t="n">
        <v>29.519444</v>
      </c>
      <c r="C10628" t="n">
        <v>125.0483</v>
      </c>
      <c r="D10628" t="n">
        <v>4</v>
      </c>
      <c r="E10628" t="n">
        <v>4</v>
      </c>
    </row>
    <row r="10629">
      <c r="A10629" t="n">
        <v>106280</v>
      </c>
      <c r="B10629" t="n">
        <v>29.522222</v>
      </c>
      <c r="C10629" t="n">
        <v>124.9924</v>
      </c>
      <c r="D10629" t="n">
        <v>4</v>
      </c>
      <c r="E10629" t="n">
        <v>4</v>
      </c>
    </row>
    <row r="10630">
      <c r="A10630" t="n">
        <v>106290</v>
      </c>
      <c r="B10630" t="n">
        <v>29.525</v>
      </c>
      <c r="C10630" t="n">
        <v>124.9404</v>
      </c>
      <c r="D10630" t="n">
        <v>4</v>
      </c>
      <c r="E10630" t="n">
        <v>4</v>
      </c>
    </row>
    <row r="10631">
      <c r="A10631" t="n">
        <v>106300</v>
      </c>
      <c r="B10631" t="n">
        <v>29.527778</v>
      </c>
      <c r="C10631" t="n">
        <v>125.0527</v>
      </c>
      <c r="D10631" t="n">
        <v>4</v>
      </c>
      <c r="E10631" t="n">
        <v>4</v>
      </c>
    </row>
    <row r="10632">
      <c r="A10632" t="n">
        <v>106310</v>
      </c>
      <c r="B10632" t="n">
        <v>29.530556</v>
      </c>
      <c r="C10632" t="n">
        <v>125.0238</v>
      </c>
      <c r="D10632" t="n">
        <v>4</v>
      </c>
      <c r="E10632" t="n">
        <v>4</v>
      </c>
    </row>
    <row r="10633">
      <c r="A10633" t="n">
        <v>106320</v>
      </c>
      <c r="B10633" t="n">
        <v>29.533333</v>
      </c>
      <c r="C10633" t="n">
        <v>124.9271</v>
      </c>
      <c r="D10633" t="n">
        <v>4</v>
      </c>
      <c r="E10633" t="n">
        <v>4</v>
      </c>
    </row>
    <row r="10634">
      <c r="A10634" t="n">
        <v>106330</v>
      </c>
      <c r="B10634" t="n">
        <v>29.536111</v>
      </c>
      <c r="C10634" t="n">
        <v>124.9884</v>
      </c>
      <c r="D10634" t="n">
        <v>4</v>
      </c>
      <c r="E10634" t="n">
        <v>4</v>
      </c>
    </row>
    <row r="10635">
      <c r="A10635" t="n">
        <v>106340</v>
      </c>
      <c r="B10635" t="n">
        <v>29.538889</v>
      </c>
      <c r="C10635" t="n">
        <v>125.1563</v>
      </c>
      <c r="D10635" t="n">
        <v>4</v>
      </c>
      <c r="E10635" t="n">
        <v>4</v>
      </c>
    </row>
    <row r="10636">
      <c r="A10636" t="n">
        <v>106350</v>
      </c>
      <c r="B10636" t="n">
        <v>29.541667</v>
      </c>
      <c r="C10636" t="n">
        <v>125.0008</v>
      </c>
      <c r="D10636" t="n">
        <v>4</v>
      </c>
      <c r="E10636" t="n">
        <v>4</v>
      </c>
    </row>
    <row r="10637">
      <c r="A10637" t="n">
        <v>106360</v>
      </c>
      <c r="B10637" t="n">
        <v>29.544444</v>
      </c>
      <c r="C10637" t="n">
        <v>124.9629</v>
      </c>
      <c r="D10637" t="n">
        <v>4</v>
      </c>
      <c r="E10637" t="n">
        <v>4</v>
      </c>
    </row>
    <row r="10638">
      <c r="A10638" t="n">
        <v>106370</v>
      </c>
      <c r="B10638" t="n">
        <v>29.547222</v>
      </c>
      <c r="C10638" t="n">
        <v>124.9496</v>
      </c>
      <c r="D10638" t="n">
        <v>4</v>
      </c>
      <c r="E10638" t="n">
        <v>4</v>
      </c>
    </row>
    <row r="10639">
      <c r="A10639" t="n">
        <v>106380</v>
      </c>
      <c r="B10639" t="n">
        <v>29.55</v>
      </c>
      <c r="C10639" t="n">
        <v>125.0886</v>
      </c>
      <c r="D10639" t="n">
        <v>4</v>
      </c>
      <c r="E10639" t="n">
        <v>4</v>
      </c>
    </row>
    <row r="10640">
      <c r="A10640" t="n">
        <v>106390</v>
      </c>
      <c r="B10640" t="n">
        <v>29.552778</v>
      </c>
      <c r="C10640" t="n">
        <v>125.0424</v>
      </c>
      <c r="D10640" t="n">
        <v>4</v>
      </c>
      <c r="E10640" t="n">
        <v>4</v>
      </c>
    </row>
    <row r="10641">
      <c r="A10641" t="n">
        <v>106400</v>
      </c>
      <c r="B10641" t="n">
        <v>29.555556</v>
      </c>
      <c r="C10641" t="n">
        <v>125.0704</v>
      </c>
      <c r="D10641" t="n">
        <v>4</v>
      </c>
      <c r="E10641" t="n">
        <v>4</v>
      </c>
    </row>
    <row r="10642">
      <c r="A10642" t="n">
        <v>106410</v>
      </c>
      <c r="B10642" t="n">
        <v>29.558333</v>
      </c>
      <c r="C10642" t="n">
        <v>125.0124</v>
      </c>
      <c r="D10642" t="n">
        <v>4</v>
      </c>
      <c r="E10642" t="n">
        <v>4</v>
      </c>
    </row>
    <row r="10643">
      <c r="A10643" t="n">
        <v>106420</v>
      </c>
      <c r="B10643" t="n">
        <v>29.561111</v>
      </c>
      <c r="C10643" t="n">
        <v>125.0627</v>
      </c>
      <c r="D10643" t="n">
        <v>4</v>
      </c>
      <c r="E10643" t="n">
        <v>4</v>
      </c>
    </row>
    <row r="10644">
      <c r="A10644" t="n">
        <v>106430</v>
      </c>
      <c r="B10644" t="n">
        <v>29.563889</v>
      </c>
      <c r="C10644" t="n">
        <v>124.9576</v>
      </c>
      <c r="D10644" t="n">
        <v>4</v>
      </c>
      <c r="E10644" t="n">
        <v>4</v>
      </c>
    </row>
    <row r="10645">
      <c r="A10645" t="n">
        <v>106440</v>
      </c>
      <c r="B10645" t="n">
        <v>29.566667</v>
      </c>
      <c r="C10645" t="n">
        <v>125.0081</v>
      </c>
      <c r="D10645" t="n">
        <v>4</v>
      </c>
      <c r="E10645" t="n">
        <v>4</v>
      </c>
    </row>
    <row r="10646">
      <c r="A10646" t="n">
        <v>106450</v>
      </c>
      <c r="B10646" t="n">
        <v>29.569444</v>
      </c>
      <c r="C10646" t="n">
        <v>125.0144</v>
      </c>
      <c r="D10646" t="n">
        <v>4</v>
      </c>
      <c r="E10646" t="n">
        <v>4</v>
      </c>
    </row>
    <row r="10647">
      <c r="A10647" t="n">
        <v>106460</v>
      </c>
      <c r="B10647" t="n">
        <v>29.572222</v>
      </c>
      <c r="C10647" t="n">
        <v>125.0691</v>
      </c>
      <c r="D10647" t="n">
        <v>4</v>
      </c>
      <c r="E10647" t="n">
        <v>4</v>
      </c>
    </row>
    <row r="10648">
      <c r="A10648" t="n">
        <v>106470</v>
      </c>
      <c r="B10648" t="n">
        <v>29.575</v>
      </c>
      <c r="C10648" t="n">
        <v>125.0159</v>
      </c>
      <c r="D10648" t="n">
        <v>4</v>
      </c>
      <c r="E10648" t="n">
        <v>4</v>
      </c>
    </row>
    <row r="10649">
      <c r="A10649" t="n">
        <v>106480</v>
      </c>
      <c r="B10649" t="n">
        <v>29.577778</v>
      </c>
      <c r="C10649" t="n">
        <v>124.9687</v>
      </c>
      <c r="D10649" t="n">
        <v>4</v>
      </c>
      <c r="E10649" t="n">
        <v>4</v>
      </c>
    </row>
    <row r="10650">
      <c r="A10650" t="n">
        <v>106490</v>
      </c>
      <c r="B10650" t="n">
        <v>29.580556</v>
      </c>
      <c r="C10650" t="n">
        <v>125.0032</v>
      </c>
      <c r="D10650" t="n">
        <v>4</v>
      </c>
      <c r="E10650" t="n">
        <v>4</v>
      </c>
    </row>
    <row r="10651">
      <c r="A10651" t="n">
        <v>106500</v>
      </c>
      <c r="B10651" t="n">
        <v>29.583333</v>
      </c>
      <c r="C10651" t="n">
        <v>124.9162</v>
      </c>
      <c r="D10651" t="n">
        <v>4</v>
      </c>
      <c r="E10651" t="n">
        <v>4</v>
      </c>
    </row>
    <row r="10652">
      <c r="A10652" t="n">
        <v>106510</v>
      </c>
      <c r="B10652" t="n">
        <v>29.586111</v>
      </c>
      <c r="C10652" t="n">
        <v>124.884</v>
      </c>
      <c r="D10652" t="n">
        <v>4</v>
      </c>
      <c r="E10652" t="n">
        <v>4</v>
      </c>
    </row>
    <row r="10653">
      <c r="A10653" t="n">
        <v>106520</v>
      </c>
      <c r="B10653" t="n">
        <v>29.588889</v>
      </c>
      <c r="C10653" t="n">
        <v>125.0416</v>
      </c>
      <c r="D10653" t="n">
        <v>4</v>
      </c>
      <c r="E10653" t="n">
        <v>4</v>
      </c>
    </row>
    <row r="10654">
      <c r="A10654" t="n">
        <v>106530</v>
      </c>
      <c r="B10654" t="n">
        <v>29.591667</v>
      </c>
      <c r="C10654" t="n">
        <v>124.9813</v>
      </c>
      <c r="D10654" t="n">
        <v>4</v>
      </c>
      <c r="E10654" t="n">
        <v>4</v>
      </c>
    </row>
    <row r="10655">
      <c r="A10655" t="n">
        <v>106540</v>
      </c>
      <c r="B10655" t="n">
        <v>29.594444</v>
      </c>
      <c r="C10655" t="n">
        <v>124.9869</v>
      </c>
      <c r="D10655" t="n">
        <v>4</v>
      </c>
      <c r="E10655" t="n">
        <v>4</v>
      </c>
    </row>
    <row r="10656">
      <c r="A10656" t="n">
        <v>106550</v>
      </c>
      <c r="B10656" t="n">
        <v>29.597222</v>
      </c>
      <c r="C10656" t="n">
        <v>125.0415</v>
      </c>
      <c r="D10656" t="n">
        <v>4</v>
      </c>
      <c r="E10656" t="n">
        <v>4</v>
      </c>
    </row>
    <row r="10657">
      <c r="A10657" t="n">
        <v>106560</v>
      </c>
      <c r="B10657" t="n">
        <v>29.6</v>
      </c>
      <c r="C10657" t="n">
        <v>125.0699</v>
      </c>
      <c r="D10657" t="n">
        <v>4</v>
      </c>
      <c r="E10657" t="n">
        <v>4</v>
      </c>
    </row>
    <row r="10658">
      <c r="A10658" t="n">
        <v>106570</v>
      </c>
      <c r="B10658" t="n">
        <v>29.602778</v>
      </c>
      <c r="C10658" t="n">
        <v>125.0267</v>
      </c>
      <c r="D10658" t="n">
        <v>4</v>
      </c>
      <c r="E10658" t="n">
        <v>4</v>
      </c>
    </row>
    <row r="10659">
      <c r="A10659" t="n">
        <v>106580</v>
      </c>
      <c r="B10659" t="n">
        <v>29.605556</v>
      </c>
      <c r="C10659" t="n">
        <v>125.0964</v>
      </c>
      <c r="D10659" t="n">
        <v>4</v>
      </c>
      <c r="E10659" t="n">
        <v>4</v>
      </c>
    </row>
    <row r="10660">
      <c r="A10660" t="n">
        <v>106590</v>
      </c>
      <c r="B10660" t="n">
        <v>29.608333</v>
      </c>
      <c r="C10660" t="n">
        <v>125.0251</v>
      </c>
      <c r="D10660" t="n">
        <v>4</v>
      </c>
      <c r="E10660" t="n">
        <v>4</v>
      </c>
    </row>
    <row r="10661">
      <c r="A10661" t="n">
        <v>106600</v>
      </c>
      <c r="B10661" t="n">
        <v>29.611111</v>
      </c>
      <c r="C10661" t="n">
        <v>125.0151</v>
      </c>
      <c r="D10661" t="n">
        <v>4</v>
      </c>
      <c r="E10661" t="n">
        <v>4</v>
      </c>
    </row>
    <row r="10662">
      <c r="A10662" t="n">
        <v>106610</v>
      </c>
      <c r="B10662" t="n">
        <v>29.613889</v>
      </c>
      <c r="C10662" t="n">
        <v>125.012</v>
      </c>
      <c r="D10662" t="n">
        <v>4</v>
      </c>
      <c r="E10662" t="n">
        <v>4</v>
      </c>
    </row>
    <row r="10663">
      <c r="A10663" t="n">
        <v>106620</v>
      </c>
      <c r="B10663" t="n">
        <v>29.616667</v>
      </c>
      <c r="C10663" t="n">
        <v>124.9357</v>
      </c>
      <c r="D10663" t="n">
        <v>4</v>
      </c>
      <c r="E10663" t="n">
        <v>4</v>
      </c>
    </row>
    <row r="10664">
      <c r="A10664" t="n">
        <v>106630</v>
      </c>
      <c r="B10664" t="n">
        <v>29.619444</v>
      </c>
      <c r="C10664" t="n">
        <v>125.0478</v>
      </c>
      <c r="D10664" t="n">
        <v>4</v>
      </c>
      <c r="E10664" t="n">
        <v>4</v>
      </c>
    </row>
    <row r="10665">
      <c r="A10665" t="n">
        <v>106640</v>
      </c>
      <c r="B10665" t="n">
        <v>29.622222</v>
      </c>
      <c r="C10665" t="n">
        <v>124.8777</v>
      </c>
      <c r="D10665" t="n">
        <v>4</v>
      </c>
      <c r="E10665" t="n">
        <v>4</v>
      </c>
    </row>
    <row r="10666">
      <c r="A10666" t="n">
        <v>106650</v>
      </c>
      <c r="B10666" t="n">
        <v>29.625</v>
      </c>
      <c r="C10666" t="n">
        <v>124.9707</v>
      </c>
      <c r="D10666" t="n">
        <v>4</v>
      </c>
      <c r="E10666" t="n">
        <v>4</v>
      </c>
    </row>
    <row r="10667">
      <c r="A10667" t="n">
        <v>106660</v>
      </c>
      <c r="B10667" t="n">
        <v>29.627778</v>
      </c>
      <c r="C10667" t="n">
        <v>125.0011</v>
      </c>
      <c r="D10667" t="n">
        <v>4</v>
      </c>
      <c r="E10667" t="n">
        <v>4</v>
      </c>
    </row>
    <row r="10668">
      <c r="A10668" t="n">
        <v>106670</v>
      </c>
      <c r="B10668" t="n">
        <v>29.630556</v>
      </c>
      <c r="C10668" t="n">
        <v>124.9605</v>
      </c>
      <c r="D10668" t="n">
        <v>4</v>
      </c>
      <c r="E10668" t="n">
        <v>4</v>
      </c>
    </row>
    <row r="10669">
      <c r="A10669" t="n">
        <v>106680</v>
      </c>
      <c r="B10669" t="n">
        <v>29.633333</v>
      </c>
      <c r="C10669" t="n">
        <v>124.9774</v>
      </c>
      <c r="D10669" t="n">
        <v>4</v>
      </c>
      <c r="E10669" t="n">
        <v>4</v>
      </c>
    </row>
    <row r="10670">
      <c r="A10670" t="n">
        <v>106690</v>
      </c>
      <c r="B10670" t="n">
        <v>29.636111</v>
      </c>
      <c r="C10670" t="n">
        <v>125.092</v>
      </c>
      <c r="D10670" t="n">
        <v>4</v>
      </c>
      <c r="E10670" t="n">
        <v>4</v>
      </c>
    </row>
    <row r="10671">
      <c r="A10671" t="n">
        <v>106700</v>
      </c>
      <c r="B10671" t="n">
        <v>29.638889</v>
      </c>
      <c r="C10671" t="n">
        <v>125.0552</v>
      </c>
      <c r="D10671" t="n">
        <v>4</v>
      </c>
      <c r="E10671" t="n">
        <v>4</v>
      </c>
    </row>
    <row r="10672">
      <c r="A10672" t="n">
        <v>106710</v>
      </c>
      <c r="B10672" t="n">
        <v>29.641667</v>
      </c>
      <c r="C10672" t="n">
        <v>124.9657</v>
      </c>
      <c r="D10672" t="n">
        <v>4</v>
      </c>
      <c r="E10672" t="n">
        <v>4</v>
      </c>
    </row>
    <row r="10673">
      <c r="A10673" t="n">
        <v>106720</v>
      </c>
      <c r="B10673" t="n">
        <v>29.644444</v>
      </c>
      <c r="C10673" t="n">
        <v>124.9765</v>
      </c>
      <c r="D10673" t="n">
        <v>4</v>
      </c>
      <c r="E10673" t="n">
        <v>4</v>
      </c>
    </row>
    <row r="10674">
      <c r="A10674" t="n">
        <v>106730</v>
      </c>
      <c r="B10674" t="n">
        <v>29.647222</v>
      </c>
      <c r="C10674" t="n">
        <v>124.9361</v>
      </c>
      <c r="D10674" t="n">
        <v>4</v>
      </c>
      <c r="E10674" t="n">
        <v>4</v>
      </c>
    </row>
    <row r="10675">
      <c r="A10675" t="n">
        <v>106740</v>
      </c>
      <c r="B10675" t="n">
        <v>29.65</v>
      </c>
      <c r="C10675" t="n">
        <v>125.0352</v>
      </c>
      <c r="D10675" t="n">
        <v>4</v>
      </c>
      <c r="E10675" t="n">
        <v>4</v>
      </c>
    </row>
    <row r="10676">
      <c r="A10676" t="n">
        <v>106750</v>
      </c>
      <c r="B10676" t="n">
        <v>29.652778</v>
      </c>
      <c r="C10676" t="n">
        <v>124.9875</v>
      </c>
      <c r="D10676" t="n">
        <v>4</v>
      </c>
      <c r="E10676" t="n">
        <v>4</v>
      </c>
    </row>
    <row r="10677">
      <c r="A10677" t="n">
        <v>106760</v>
      </c>
      <c r="B10677" t="n">
        <v>29.655556</v>
      </c>
      <c r="C10677" t="n">
        <v>124.9017</v>
      </c>
      <c r="D10677" t="n">
        <v>4</v>
      </c>
      <c r="E10677" t="n">
        <v>4</v>
      </c>
    </row>
    <row r="10678">
      <c r="A10678" t="n">
        <v>106770</v>
      </c>
      <c r="B10678" t="n">
        <v>29.658333</v>
      </c>
      <c r="C10678" t="n">
        <v>125.005</v>
      </c>
      <c r="D10678" t="n">
        <v>4</v>
      </c>
      <c r="E10678" t="n">
        <v>4</v>
      </c>
    </row>
    <row r="10679">
      <c r="A10679" t="n">
        <v>106780</v>
      </c>
      <c r="B10679" t="n">
        <v>29.661111</v>
      </c>
      <c r="C10679" t="n">
        <v>125.0219</v>
      </c>
      <c r="D10679" t="n">
        <v>4</v>
      </c>
      <c r="E10679" t="n">
        <v>4</v>
      </c>
    </row>
    <row r="10680">
      <c r="A10680" t="n">
        <v>106790</v>
      </c>
      <c r="B10680" t="n">
        <v>29.663889</v>
      </c>
      <c r="C10680" t="n">
        <v>125.0482</v>
      </c>
      <c r="D10680" t="n">
        <v>4</v>
      </c>
      <c r="E10680" t="n">
        <v>4</v>
      </c>
    </row>
    <row r="10681">
      <c r="A10681" t="n">
        <v>106800</v>
      </c>
      <c r="B10681" t="n">
        <v>29.666667</v>
      </c>
      <c r="C10681" t="n">
        <v>124.9963</v>
      </c>
      <c r="D10681" t="n">
        <v>4</v>
      </c>
      <c r="E10681" t="n">
        <v>4</v>
      </c>
    </row>
    <row r="10682">
      <c r="A10682" t="n">
        <v>106810</v>
      </c>
      <c r="B10682" t="n">
        <v>29.669444</v>
      </c>
      <c r="C10682" t="n">
        <v>124.9814</v>
      </c>
      <c r="D10682" t="n">
        <v>4</v>
      </c>
      <c r="E10682" t="n">
        <v>4</v>
      </c>
    </row>
    <row r="10683">
      <c r="A10683" t="n">
        <v>106820</v>
      </c>
      <c r="B10683" t="n">
        <v>29.672222</v>
      </c>
      <c r="C10683" t="n">
        <v>125.0993</v>
      </c>
      <c r="D10683" t="n">
        <v>4</v>
      </c>
      <c r="E10683" t="n">
        <v>4</v>
      </c>
    </row>
    <row r="10684">
      <c r="A10684" t="n">
        <v>106830</v>
      </c>
      <c r="B10684" t="n">
        <v>29.675</v>
      </c>
      <c r="C10684" t="n">
        <v>125.0003</v>
      </c>
      <c r="D10684" t="n">
        <v>4</v>
      </c>
      <c r="E10684" t="n">
        <v>4</v>
      </c>
    </row>
    <row r="10685">
      <c r="A10685" t="n">
        <v>106840</v>
      </c>
      <c r="B10685" t="n">
        <v>29.677778</v>
      </c>
      <c r="C10685" t="n">
        <v>125.036</v>
      </c>
      <c r="D10685" t="n">
        <v>4</v>
      </c>
      <c r="E10685" t="n">
        <v>4</v>
      </c>
    </row>
    <row r="10686">
      <c r="A10686" t="n">
        <v>106850</v>
      </c>
      <c r="B10686" t="n">
        <v>29.680556</v>
      </c>
      <c r="C10686" t="n">
        <v>124.973</v>
      </c>
      <c r="D10686" t="n">
        <v>4</v>
      </c>
      <c r="E10686" t="n">
        <v>4</v>
      </c>
    </row>
    <row r="10687">
      <c r="A10687" t="n">
        <v>106860</v>
      </c>
      <c r="B10687" t="n">
        <v>29.683333</v>
      </c>
      <c r="C10687" t="n">
        <v>125.0345</v>
      </c>
      <c r="D10687" t="n">
        <v>4</v>
      </c>
      <c r="E10687" t="n">
        <v>4</v>
      </c>
    </row>
    <row r="10688">
      <c r="A10688" t="n">
        <v>106870</v>
      </c>
      <c r="B10688" t="n">
        <v>29.686111</v>
      </c>
      <c r="C10688" t="n">
        <v>124.9272</v>
      </c>
      <c r="D10688" t="n">
        <v>4</v>
      </c>
      <c r="E10688" t="n">
        <v>4</v>
      </c>
    </row>
    <row r="10689">
      <c r="A10689" t="n">
        <v>106880</v>
      </c>
      <c r="B10689" t="n">
        <v>29.688889</v>
      </c>
      <c r="C10689" t="n">
        <v>124.9769</v>
      </c>
      <c r="D10689" t="n">
        <v>4</v>
      </c>
      <c r="E10689" t="n">
        <v>4</v>
      </c>
    </row>
    <row r="10690">
      <c r="A10690" t="n">
        <v>106890</v>
      </c>
      <c r="B10690" t="n">
        <v>29.691667</v>
      </c>
      <c r="C10690" t="n">
        <v>124.9396</v>
      </c>
      <c r="D10690" t="n">
        <v>4</v>
      </c>
      <c r="E10690" t="n">
        <v>4</v>
      </c>
    </row>
    <row r="10691">
      <c r="A10691" t="n">
        <v>106900</v>
      </c>
      <c r="B10691" t="n">
        <v>29.694444</v>
      </c>
      <c r="C10691" t="n">
        <v>124.9698</v>
      </c>
      <c r="D10691" t="n">
        <v>4</v>
      </c>
      <c r="E10691" t="n">
        <v>4</v>
      </c>
    </row>
    <row r="10692">
      <c r="A10692" t="n">
        <v>106910</v>
      </c>
      <c r="B10692" t="n">
        <v>29.697222</v>
      </c>
      <c r="C10692" t="n">
        <v>125.0625</v>
      </c>
      <c r="D10692" t="n">
        <v>4</v>
      </c>
      <c r="E10692" t="n">
        <v>4</v>
      </c>
    </row>
    <row r="10693">
      <c r="A10693" t="n">
        <v>106920</v>
      </c>
      <c r="B10693" t="n">
        <v>29.7</v>
      </c>
      <c r="C10693" t="n">
        <v>124.9694</v>
      </c>
      <c r="D10693" t="n">
        <v>4</v>
      </c>
      <c r="E10693" t="n">
        <v>4</v>
      </c>
    </row>
    <row r="10694">
      <c r="A10694" t="n">
        <v>106930</v>
      </c>
      <c r="B10694" t="n">
        <v>29.702778</v>
      </c>
      <c r="C10694" t="n">
        <v>125.0359</v>
      </c>
      <c r="D10694" t="n">
        <v>4</v>
      </c>
      <c r="E10694" t="n">
        <v>4</v>
      </c>
    </row>
    <row r="10695">
      <c r="A10695" t="n">
        <v>106940</v>
      </c>
      <c r="B10695" t="n">
        <v>29.705556</v>
      </c>
      <c r="C10695" t="n">
        <v>125.0759</v>
      </c>
      <c r="D10695" t="n">
        <v>4</v>
      </c>
      <c r="E10695" t="n">
        <v>4</v>
      </c>
    </row>
    <row r="10696">
      <c r="A10696" t="n">
        <v>106950</v>
      </c>
      <c r="B10696" t="n">
        <v>29.708333</v>
      </c>
      <c r="C10696" t="n">
        <v>124.9986</v>
      </c>
      <c r="D10696" t="n">
        <v>4</v>
      </c>
      <c r="E10696" t="n">
        <v>4</v>
      </c>
    </row>
    <row r="10697">
      <c r="A10697" t="n">
        <v>106960</v>
      </c>
      <c r="B10697" t="n">
        <v>29.711111</v>
      </c>
      <c r="C10697" t="n">
        <v>125.0497</v>
      </c>
      <c r="D10697" t="n">
        <v>4</v>
      </c>
      <c r="E10697" t="n">
        <v>4</v>
      </c>
    </row>
    <row r="10698">
      <c r="A10698" t="n">
        <v>106970</v>
      </c>
      <c r="B10698" t="n">
        <v>29.713889</v>
      </c>
      <c r="C10698" t="n">
        <v>125.0266</v>
      </c>
      <c r="D10698" t="n">
        <v>4</v>
      </c>
      <c r="E10698" t="n">
        <v>4</v>
      </c>
    </row>
    <row r="10699">
      <c r="A10699" t="n">
        <v>106980</v>
      </c>
      <c r="B10699" t="n">
        <v>29.716667</v>
      </c>
      <c r="C10699" t="n">
        <v>125.0058</v>
      </c>
      <c r="D10699" t="n">
        <v>4</v>
      </c>
      <c r="E10699" t="n">
        <v>4</v>
      </c>
    </row>
    <row r="10700">
      <c r="A10700" t="n">
        <v>106990</v>
      </c>
      <c r="B10700" t="n">
        <v>29.719444</v>
      </c>
      <c r="C10700" t="n">
        <v>125.0375</v>
      </c>
      <c r="D10700" t="n">
        <v>4</v>
      </c>
      <c r="E10700" t="n">
        <v>4</v>
      </c>
    </row>
    <row r="10701">
      <c r="A10701" t="n">
        <v>107000</v>
      </c>
      <c r="B10701" t="n">
        <v>29.722222</v>
      </c>
      <c r="C10701" t="n">
        <v>125.092</v>
      </c>
      <c r="D10701" t="n">
        <v>4</v>
      </c>
      <c r="E10701" t="n">
        <v>4</v>
      </c>
    </row>
    <row r="10702">
      <c r="A10702" t="n">
        <v>107010</v>
      </c>
      <c r="B10702" t="n">
        <v>29.725</v>
      </c>
      <c r="C10702" t="n">
        <v>124.9681</v>
      </c>
      <c r="D10702" t="n">
        <v>4</v>
      </c>
      <c r="E10702" t="n">
        <v>4</v>
      </c>
    </row>
    <row r="10703">
      <c r="A10703" t="n">
        <v>107020</v>
      </c>
      <c r="B10703" t="n">
        <v>29.727778</v>
      </c>
      <c r="C10703" t="n">
        <v>124.952</v>
      </c>
      <c r="D10703" t="n">
        <v>4</v>
      </c>
      <c r="E10703" t="n">
        <v>4</v>
      </c>
    </row>
    <row r="10704">
      <c r="A10704" t="n">
        <v>107030</v>
      </c>
      <c r="B10704" t="n">
        <v>29.730556</v>
      </c>
      <c r="C10704" t="n">
        <v>124.9491</v>
      </c>
      <c r="D10704" t="n">
        <v>4</v>
      </c>
      <c r="E10704" t="n">
        <v>4</v>
      </c>
    </row>
    <row r="10705">
      <c r="A10705" t="n">
        <v>107040</v>
      </c>
      <c r="B10705" t="n">
        <v>29.733333</v>
      </c>
      <c r="C10705" t="n">
        <v>125.0497</v>
      </c>
      <c r="D10705" t="n">
        <v>4</v>
      </c>
      <c r="E10705" t="n">
        <v>4</v>
      </c>
    </row>
    <row r="10706">
      <c r="A10706" t="n">
        <v>107050</v>
      </c>
      <c r="B10706" t="n">
        <v>29.736111</v>
      </c>
      <c r="C10706" t="n">
        <v>125.0565</v>
      </c>
      <c r="D10706" t="n">
        <v>4</v>
      </c>
      <c r="E10706" t="n">
        <v>4</v>
      </c>
    </row>
    <row r="10707">
      <c r="A10707" t="n">
        <v>107060</v>
      </c>
      <c r="B10707" t="n">
        <v>29.738889</v>
      </c>
      <c r="C10707" t="n">
        <v>124.9731</v>
      </c>
      <c r="D10707" t="n">
        <v>4</v>
      </c>
      <c r="E10707" t="n">
        <v>4</v>
      </c>
    </row>
    <row r="10708">
      <c r="A10708" t="n">
        <v>107070</v>
      </c>
      <c r="B10708" t="n">
        <v>29.741667</v>
      </c>
      <c r="C10708" t="n">
        <v>124.8932</v>
      </c>
      <c r="D10708" t="n">
        <v>4</v>
      </c>
      <c r="E10708" t="n">
        <v>4</v>
      </c>
    </row>
    <row r="10709">
      <c r="A10709" t="n">
        <v>107080</v>
      </c>
      <c r="B10709" t="n">
        <v>29.744444</v>
      </c>
      <c r="C10709" t="n">
        <v>124.9663</v>
      </c>
      <c r="D10709" t="n">
        <v>4</v>
      </c>
      <c r="E10709" t="n">
        <v>4</v>
      </c>
    </row>
    <row r="10710">
      <c r="A10710" t="n">
        <v>107090</v>
      </c>
      <c r="B10710" t="n">
        <v>29.747222</v>
      </c>
      <c r="C10710" t="n">
        <v>125.0274</v>
      </c>
      <c r="D10710" t="n">
        <v>4</v>
      </c>
      <c r="E10710" t="n">
        <v>4</v>
      </c>
    </row>
    <row r="10711">
      <c r="A10711" t="n">
        <v>107100</v>
      </c>
      <c r="B10711" t="n">
        <v>29.75</v>
      </c>
      <c r="C10711" t="n">
        <v>124.9967</v>
      </c>
      <c r="D10711" t="n">
        <v>4</v>
      </c>
      <c r="E10711" t="n">
        <v>4</v>
      </c>
    </row>
    <row r="10712">
      <c r="A10712" t="n">
        <v>107110</v>
      </c>
      <c r="B10712" t="n">
        <v>29.752778</v>
      </c>
      <c r="C10712" t="n">
        <v>125.009</v>
      </c>
      <c r="D10712" t="n">
        <v>4</v>
      </c>
      <c r="E10712" t="n">
        <v>4</v>
      </c>
    </row>
    <row r="10713">
      <c r="A10713" t="n">
        <v>107120</v>
      </c>
      <c r="B10713" t="n">
        <v>29.755556</v>
      </c>
      <c r="C10713" t="n">
        <v>124.9738</v>
      </c>
      <c r="D10713" t="n">
        <v>4</v>
      </c>
      <c r="E10713" t="n">
        <v>4</v>
      </c>
    </row>
    <row r="10714">
      <c r="A10714" t="n">
        <v>107130</v>
      </c>
      <c r="B10714" t="n">
        <v>29.758333</v>
      </c>
      <c r="C10714" t="n">
        <v>125.0507</v>
      </c>
      <c r="D10714" t="n">
        <v>4</v>
      </c>
      <c r="E10714" t="n">
        <v>4</v>
      </c>
    </row>
    <row r="10715">
      <c r="A10715" t="n">
        <v>107140</v>
      </c>
      <c r="B10715" t="n">
        <v>29.761111</v>
      </c>
      <c r="C10715" t="n">
        <v>125.0172</v>
      </c>
      <c r="D10715" t="n">
        <v>4</v>
      </c>
      <c r="E10715" t="n">
        <v>4</v>
      </c>
    </row>
    <row r="10716">
      <c r="A10716" t="n">
        <v>107150</v>
      </c>
      <c r="B10716" t="n">
        <v>29.763889</v>
      </c>
      <c r="C10716" t="n">
        <v>125.0293</v>
      </c>
      <c r="D10716" t="n">
        <v>4</v>
      </c>
      <c r="E10716" t="n">
        <v>4</v>
      </c>
    </row>
    <row r="10717">
      <c r="A10717" t="n">
        <v>107160</v>
      </c>
      <c r="B10717" t="n">
        <v>29.766667</v>
      </c>
      <c r="C10717" t="n">
        <v>125.008</v>
      </c>
      <c r="D10717" t="n">
        <v>4</v>
      </c>
      <c r="E10717" t="n">
        <v>4</v>
      </c>
    </row>
    <row r="10718">
      <c r="A10718" t="n">
        <v>107170</v>
      </c>
      <c r="B10718" t="n">
        <v>29.769444</v>
      </c>
      <c r="C10718" t="n">
        <v>125.0262</v>
      </c>
      <c r="D10718" t="n">
        <v>4</v>
      </c>
      <c r="E10718" t="n">
        <v>4</v>
      </c>
    </row>
    <row r="10719">
      <c r="A10719" t="n">
        <v>107180</v>
      </c>
      <c r="B10719" t="n">
        <v>29.772222</v>
      </c>
      <c r="C10719" t="n">
        <v>125.0229</v>
      </c>
      <c r="D10719" t="n">
        <v>4</v>
      </c>
      <c r="E10719" t="n">
        <v>4</v>
      </c>
    </row>
    <row r="10720">
      <c r="A10720" t="n">
        <v>107190</v>
      </c>
      <c r="B10720" t="n">
        <v>29.775</v>
      </c>
      <c r="C10720" t="n">
        <v>124.9536</v>
      </c>
      <c r="D10720" t="n">
        <v>4</v>
      </c>
      <c r="E10720" t="n">
        <v>4</v>
      </c>
    </row>
    <row r="10721">
      <c r="A10721" t="n">
        <v>107200</v>
      </c>
      <c r="B10721" t="n">
        <v>29.777778</v>
      </c>
      <c r="C10721" t="n">
        <v>125.0187</v>
      </c>
      <c r="D10721" t="n">
        <v>4</v>
      </c>
      <c r="E10721" t="n">
        <v>4</v>
      </c>
    </row>
    <row r="10722">
      <c r="A10722" t="n">
        <v>107210</v>
      </c>
      <c r="B10722" t="n">
        <v>29.780556</v>
      </c>
      <c r="C10722" t="n">
        <v>125.0396</v>
      </c>
      <c r="D10722" t="n">
        <v>4</v>
      </c>
      <c r="E10722" t="n">
        <v>4</v>
      </c>
    </row>
    <row r="10723">
      <c r="A10723" t="n">
        <v>107220</v>
      </c>
      <c r="B10723" t="n">
        <v>29.783333</v>
      </c>
      <c r="C10723" t="n">
        <v>125.0578</v>
      </c>
      <c r="D10723" t="n">
        <v>4</v>
      </c>
      <c r="E10723" t="n">
        <v>4</v>
      </c>
    </row>
    <row r="10724">
      <c r="A10724" t="n">
        <v>107230</v>
      </c>
      <c r="B10724" t="n">
        <v>29.786111</v>
      </c>
      <c r="C10724" t="n">
        <v>125.0208</v>
      </c>
      <c r="D10724" t="n">
        <v>4</v>
      </c>
      <c r="E10724" t="n">
        <v>4</v>
      </c>
    </row>
    <row r="10725">
      <c r="A10725" t="n">
        <v>107240</v>
      </c>
      <c r="B10725" t="n">
        <v>29.788889</v>
      </c>
      <c r="C10725" t="n">
        <v>124.9517</v>
      </c>
      <c r="D10725" t="n">
        <v>4</v>
      </c>
      <c r="E10725" t="n">
        <v>4</v>
      </c>
    </row>
    <row r="10726">
      <c r="A10726" t="n">
        <v>107250</v>
      </c>
      <c r="B10726" t="n">
        <v>29.791667</v>
      </c>
      <c r="C10726" t="n">
        <v>124.9594</v>
      </c>
      <c r="D10726" t="n">
        <v>4</v>
      </c>
      <c r="E10726" t="n">
        <v>4</v>
      </c>
    </row>
    <row r="10727">
      <c r="A10727" t="n">
        <v>107260</v>
      </c>
      <c r="B10727" t="n">
        <v>29.794444</v>
      </c>
      <c r="C10727" t="n">
        <v>124.9782</v>
      </c>
      <c r="D10727" t="n">
        <v>4</v>
      </c>
      <c r="E10727" t="n">
        <v>4</v>
      </c>
    </row>
    <row r="10728">
      <c r="A10728" t="n">
        <v>107270</v>
      </c>
      <c r="B10728" t="n">
        <v>29.797222</v>
      </c>
      <c r="C10728" t="n">
        <v>125.0095</v>
      </c>
      <c r="D10728" t="n">
        <v>4</v>
      </c>
      <c r="E10728" t="n">
        <v>4</v>
      </c>
    </row>
    <row r="10729">
      <c r="A10729" t="n">
        <v>107280</v>
      </c>
      <c r="B10729" t="n">
        <v>29.8</v>
      </c>
      <c r="C10729" t="n">
        <v>124.9939</v>
      </c>
      <c r="D10729" t="n">
        <v>4</v>
      </c>
      <c r="E10729" t="n">
        <v>4</v>
      </c>
    </row>
    <row r="10730">
      <c r="A10730" t="n">
        <v>107290</v>
      </c>
      <c r="B10730" t="n">
        <v>29.802778</v>
      </c>
      <c r="C10730" t="n">
        <v>124.9438</v>
      </c>
      <c r="D10730" t="n">
        <v>4</v>
      </c>
      <c r="E10730" t="n">
        <v>4</v>
      </c>
    </row>
    <row r="10731">
      <c r="A10731" t="n">
        <v>107300</v>
      </c>
      <c r="B10731" t="n">
        <v>29.805556</v>
      </c>
      <c r="C10731" t="n">
        <v>124.9435</v>
      </c>
      <c r="D10731" t="n">
        <v>4</v>
      </c>
      <c r="E10731" t="n">
        <v>4</v>
      </c>
    </row>
    <row r="10732">
      <c r="A10732" t="n">
        <v>107310</v>
      </c>
      <c r="B10732" t="n">
        <v>29.808333</v>
      </c>
      <c r="C10732" t="n">
        <v>124.8951</v>
      </c>
      <c r="D10732" t="n">
        <v>4</v>
      </c>
      <c r="E10732" t="n">
        <v>4</v>
      </c>
    </row>
    <row r="10733">
      <c r="A10733" t="n">
        <v>107320</v>
      </c>
      <c r="B10733" t="n">
        <v>29.811111</v>
      </c>
      <c r="C10733" t="n">
        <v>124.844</v>
      </c>
      <c r="D10733" t="n">
        <v>4</v>
      </c>
      <c r="E10733" t="n">
        <v>4</v>
      </c>
    </row>
    <row r="10734">
      <c r="A10734" t="n">
        <v>107330</v>
      </c>
      <c r="B10734" t="n">
        <v>29.813889</v>
      </c>
      <c r="C10734" t="n">
        <v>124.9934</v>
      </c>
      <c r="D10734" t="n">
        <v>4</v>
      </c>
      <c r="E10734" t="n">
        <v>4</v>
      </c>
    </row>
    <row r="10735">
      <c r="A10735" t="n">
        <v>107340</v>
      </c>
      <c r="B10735" t="n">
        <v>29.816667</v>
      </c>
      <c r="C10735" t="n">
        <v>125.116</v>
      </c>
      <c r="D10735" t="n">
        <v>4</v>
      </c>
      <c r="E10735" t="n">
        <v>4</v>
      </c>
    </row>
    <row r="10736">
      <c r="A10736" t="n">
        <v>107350</v>
      </c>
      <c r="B10736" t="n">
        <v>29.819444</v>
      </c>
      <c r="C10736" t="n">
        <v>125.0898</v>
      </c>
      <c r="D10736" t="n">
        <v>4</v>
      </c>
      <c r="E10736" t="n">
        <v>4</v>
      </c>
    </row>
    <row r="10737">
      <c r="A10737" t="n">
        <v>107360</v>
      </c>
      <c r="B10737" t="n">
        <v>29.822222</v>
      </c>
      <c r="C10737" t="n">
        <v>124.9511</v>
      </c>
      <c r="D10737" t="n">
        <v>4</v>
      </c>
      <c r="E10737" t="n">
        <v>4</v>
      </c>
    </row>
    <row r="10738">
      <c r="A10738" t="n">
        <v>107370</v>
      </c>
      <c r="B10738" t="n">
        <v>29.825</v>
      </c>
      <c r="C10738" t="n">
        <v>125.0075</v>
      </c>
      <c r="D10738" t="n">
        <v>4</v>
      </c>
      <c r="E10738" t="n">
        <v>4</v>
      </c>
    </row>
    <row r="10739">
      <c r="A10739" t="n">
        <v>107380</v>
      </c>
      <c r="B10739" t="n">
        <v>29.827778</v>
      </c>
      <c r="C10739" t="n">
        <v>124.9268</v>
      </c>
      <c r="D10739" t="n">
        <v>4</v>
      </c>
      <c r="E10739" t="n">
        <v>4</v>
      </c>
    </row>
    <row r="10740">
      <c r="A10740" t="n">
        <v>107390</v>
      </c>
      <c r="B10740" t="n">
        <v>29.830556</v>
      </c>
      <c r="C10740" t="n">
        <v>124.9344</v>
      </c>
      <c r="D10740" t="n">
        <v>4</v>
      </c>
      <c r="E10740" t="n">
        <v>4</v>
      </c>
    </row>
    <row r="10741">
      <c r="A10741" t="n">
        <v>107400</v>
      </c>
      <c r="B10741" t="n">
        <v>29.833333</v>
      </c>
      <c r="C10741" t="n">
        <v>124.9401</v>
      </c>
      <c r="D10741" t="n">
        <v>4</v>
      </c>
      <c r="E10741" t="n">
        <v>4</v>
      </c>
    </row>
    <row r="10742">
      <c r="A10742" t="n">
        <v>107410</v>
      </c>
      <c r="B10742" t="n">
        <v>29.836111</v>
      </c>
      <c r="C10742" t="n">
        <v>124.9887</v>
      </c>
      <c r="D10742" t="n">
        <v>4</v>
      </c>
      <c r="E10742" t="n">
        <v>4</v>
      </c>
    </row>
    <row r="10743">
      <c r="A10743" t="n">
        <v>107420</v>
      </c>
      <c r="B10743" t="n">
        <v>29.838889</v>
      </c>
      <c r="C10743" t="n">
        <v>124.9909</v>
      </c>
      <c r="D10743" t="n">
        <v>4</v>
      </c>
      <c r="E10743" t="n">
        <v>4</v>
      </c>
    </row>
    <row r="10744">
      <c r="A10744" t="n">
        <v>107430</v>
      </c>
      <c r="B10744" t="n">
        <v>29.841667</v>
      </c>
      <c r="C10744" t="n">
        <v>125.0126</v>
      </c>
      <c r="D10744" t="n">
        <v>4</v>
      </c>
      <c r="E10744" t="n">
        <v>4</v>
      </c>
    </row>
    <row r="10745">
      <c r="A10745" t="n">
        <v>107440</v>
      </c>
      <c r="B10745" t="n">
        <v>29.844444</v>
      </c>
      <c r="C10745" t="n">
        <v>125.0332</v>
      </c>
      <c r="D10745" t="n">
        <v>4</v>
      </c>
      <c r="E10745" t="n">
        <v>4</v>
      </c>
    </row>
    <row r="10746">
      <c r="A10746" t="n">
        <v>107450</v>
      </c>
      <c r="B10746" t="n">
        <v>29.847222</v>
      </c>
      <c r="C10746" t="n">
        <v>124.9832</v>
      </c>
      <c r="D10746" t="n">
        <v>4</v>
      </c>
      <c r="E10746" t="n">
        <v>4</v>
      </c>
    </row>
    <row r="10747">
      <c r="A10747" t="n">
        <v>107460</v>
      </c>
      <c r="B10747" t="n">
        <v>29.85</v>
      </c>
      <c r="C10747" t="n">
        <v>125.0018</v>
      </c>
      <c r="D10747" t="n">
        <v>4</v>
      </c>
      <c r="E10747" t="n">
        <v>4</v>
      </c>
    </row>
    <row r="10748">
      <c r="A10748" t="n">
        <v>107470</v>
      </c>
      <c r="B10748" t="n">
        <v>29.852778</v>
      </c>
      <c r="C10748" t="n">
        <v>124.9453</v>
      </c>
      <c r="D10748" t="n">
        <v>4</v>
      </c>
      <c r="E10748" t="n">
        <v>4</v>
      </c>
    </row>
    <row r="10749">
      <c r="A10749" t="n">
        <v>107480</v>
      </c>
      <c r="B10749" t="n">
        <v>29.855556</v>
      </c>
      <c r="C10749" t="n">
        <v>124.9328</v>
      </c>
      <c r="D10749" t="n">
        <v>4</v>
      </c>
      <c r="E10749" t="n">
        <v>4</v>
      </c>
    </row>
    <row r="10750">
      <c r="A10750" t="n">
        <v>107490</v>
      </c>
      <c r="B10750" t="n">
        <v>29.858333</v>
      </c>
      <c r="C10750" t="n">
        <v>124.9251</v>
      </c>
      <c r="D10750" t="n">
        <v>4</v>
      </c>
      <c r="E10750" t="n">
        <v>4</v>
      </c>
    </row>
    <row r="10751">
      <c r="A10751" t="n">
        <v>107500</v>
      </c>
      <c r="B10751" t="n">
        <v>29.861111</v>
      </c>
      <c r="C10751" t="n">
        <v>125.0325</v>
      </c>
      <c r="D10751" t="n">
        <v>4</v>
      </c>
      <c r="E10751" t="n">
        <v>4</v>
      </c>
    </row>
    <row r="10752">
      <c r="A10752" t="n">
        <v>107510</v>
      </c>
      <c r="B10752" t="n">
        <v>29.863889</v>
      </c>
      <c r="C10752" t="n">
        <v>124.9831</v>
      </c>
      <c r="D10752" t="n">
        <v>4</v>
      </c>
      <c r="E10752" t="n">
        <v>4</v>
      </c>
    </row>
    <row r="10753">
      <c r="A10753" t="n">
        <v>107520</v>
      </c>
      <c r="B10753" t="n">
        <v>29.866667</v>
      </c>
      <c r="C10753" t="n">
        <v>124.9064</v>
      </c>
      <c r="D10753" t="n">
        <v>4</v>
      </c>
      <c r="E10753" t="n">
        <v>4</v>
      </c>
    </row>
    <row r="10754">
      <c r="A10754" t="n">
        <v>107530</v>
      </c>
      <c r="B10754" t="n">
        <v>29.869444</v>
      </c>
      <c r="C10754" t="n">
        <v>124.9968</v>
      </c>
      <c r="D10754" t="n">
        <v>4</v>
      </c>
      <c r="E10754" t="n">
        <v>4</v>
      </c>
    </row>
    <row r="10755">
      <c r="A10755" t="n">
        <v>107540</v>
      </c>
      <c r="B10755" t="n">
        <v>29.872222</v>
      </c>
      <c r="C10755" t="n">
        <v>124.9376</v>
      </c>
      <c r="D10755" t="n">
        <v>4</v>
      </c>
      <c r="E10755" t="n">
        <v>4</v>
      </c>
    </row>
    <row r="10756">
      <c r="A10756" t="n">
        <v>107550</v>
      </c>
      <c r="B10756" t="n">
        <v>29.875</v>
      </c>
      <c r="C10756" t="n">
        <v>125.083</v>
      </c>
      <c r="D10756" t="n">
        <v>4</v>
      </c>
      <c r="E10756" t="n">
        <v>4</v>
      </c>
    </row>
    <row r="10757">
      <c r="A10757" t="n">
        <v>107560</v>
      </c>
      <c r="B10757" t="n">
        <v>29.877778</v>
      </c>
      <c r="C10757" t="n">
        <v>124.9711</v>
      </c>
      <c r="D10757" t="n">
        <v>4</v>
      </c>
      <c r="E10757" t="n">
        <v>4</v>
      </c>
    </row>
    <row r="10758">
      <c r="A10758" t="n">
        <v>107570</v>
      </c>
      <c r="B10758" t="n">
        <v>29.880556</v>
      </c>
      <c r="C10758" t="n">
        <v>125.0341</v>
      </c>
      <c r="D10758" t="n">
        <v>4</v>
      </c>
      <c r="E10758" t="n">
        <v>4</v>
      </c>
    </row>
    <row r="10759">
      <c r="A10759" t="n">
        <v>107580</v>
      </c>
      <c r="B10759" t="n">
        <v>29.883333</v>
      </c>
      <c r="C10759" t="n">
        <v>125.0544</v>
      </c>
      <c r="D10759" t="n">
        <v>4</v>
      </c>
      <c r="E10759" t="n">
        <v>4</v>
      </c>
    </row>
    <row r="10760">
      <c r="A10760" t="n">
        <v>107590</v>
      </c>
      <c r="B10760" t="n">
        <v>29.886111</v>
      </c>
      <c r="C10760" t="n">
        <v>124.9523</v>
      </c>
      <c r="D10760" t="n">
        <v>4</v>
      </c>
      <c r="E10760" t="n">
        <v>4</v>
      </c>
    </row>
    <row r="10761">
      <c r="A10761" t="n">
        <v>107600</v>
      </c>
      <c r="B10761" t="n">
        <v>29.888889</v>
      </c>
      <c r="C10761" t="n">
        <v>125.0038</v>
      </c>
      <c r="D10761" t="n">
        <v>4</v>
      </c>
      <c r="E10761" t="n">
        <v>4</v>
      </c>
    </row>
    <row r="10762">
      <c r="A10762" t="n">
        <v>107610</v>
      </c>
      <c r="B10762" t="n">
        <v>29.891667</v>
      </c>
      <c r="C10762" t="n">
        <v>125.0277</v>
      </c>
      <c r="D10762" t="n">
        <v>4</v>
      </c>
      <c r="E10762" t="n">
        <v>4</v>
      </c>
    </row>
    <row r="10763">
      <c r="A10763" t="n">
        <v>107620</v>
      </c>
      <c r="B10763" t="n">
        <v>29.894444</v>
      </c>
      <c r="C10763" t="n">
        <v>125.0058</v>
      </c>
      <c r="D10763" t="n">
        <v>4</v>
      </c>
      <c r="E10763" t="n">
        <v>4</v>
      </c>
    </row>
    <row r="10764">
      <c r="A10764" t="n">
        <v>107630</v>
      </c>
      <c r="B10764" t="n">
        <v>29.897222</v>
      </c>
      <c r="C10764" t="n">
        <v>125.0181</v>
      </c>
      <c r="D10764" t="n">
        <v>4</v>
      </c>
      <c r="E10764" t="n">
        <v>4</v>
      </c>
    </row>
    <row r="10765">
      <c r="A10765" t="n">
        <v>107640</v>
      </c>
      <c r="B10765" t="n">
        <v>29.9</v>
      </c>
      <c r="C10765" t="n">
        <v>124.9335</v>
      </c>
      <c r="D10765" t="n">
        <v>4</v>
      </c>
      <c r="E10765" t="n">
        <v>4</v>
      </c>
    </row>
    <row r="10766">
      <c r="A10766" t="n">
        <v>107650</v>
      </c>
      <c r="B10766" t="n">
        <v>29.902778</v>
      </c>
      <c r="C10766" t="n">
        <v>125.0277</v>
      </c>
      <c r="D10766" t="n">
        <v>4</v>
      </c>
      <c r="E10766" t="n">
        <v>4</v>
      </c>
    </row>
    <row r="10767">
      <c r="A10767" t="n">
        <v>107660</v>
      </c>
      <c r="B10767" t="n">
        <v>29.905556</v>
      </c>
      <c r="C10767" t="n">
        <v>124.9757</v>
      </c>
      <c r="D10767" t="n">
        <v>4</v>
      </c>
      <c r="E10767" t="n">
        <v>4</v>
      </c>
    </row>
    <row r="10768">
      <c r="A10768" t="n">
        <v>107670</v>
      </c>
      <c r="B10768" t="n">
        <v>29.908333</v>
      </c>
      <c r="C10768" t="n">
        <v>125.0175</v>
      </c>
      <c r="D10768" t="n">
        <v>4</v>
      </c>
      <c r="E10768" t="n">
        <v>4</v>
      </c>
    </row>
    <row r="10769">
      <c r="A10769" t="n">
        <v>107680</v>
      </c>
      <c r="B10769" t="n">
        <v>29.911111</v>
      </c>
      <c r="C10769" t="n">
        <v>125.046</v>
      </c>
      <c r="D10769" t="n">
        <v>4</v>
      </c>
      <c r="E10769" t="n">
        <v>4</v>
      </c>
    </row>
    <row r="10770">
      <c r="A10770" t="n">
        <v>107690</v>
      </c>
      <c r="B10770" t="n">
        <v>29.913889</v>
      </c>
      <c r="C10770" t="n">
        <v>125.0334</v>
      </c>
      <c r="D10770" t="n">
        <v>4</v>
      </c>
      <c r="E10770" t="n">
        <v>4</v>
      </c>
    </row>
    <row r="10771">
      <c r="A10771" t="n">
        <v>107700</v>
      </c>
      <c r="B10771" t="n">
        <v>29.916667</v>
      </c>
      <c r="C10771" t="n">
        <v>125.0174</v>
      </c>
      <c r="D10771" t="n">
        <v>4</v>
      </c>
      <c r="E10771" t="n">
        <v>4</v>
      </c>
    </row>
    <row r="10772">
      <c r="A10772" t="n">
        <v>107710</v>
      </c>
      <c r="B10772" t="n">
        <v>29.919444</v>
      </c>
      <c r="C10772" t="n">
        <v>125.0321</v>
      </c>
      <c r="D10772" t="n">
        <v>4</v>
      </c>
      <c r="E10772" t="n">
        <v>4</v>
      </c>
    </row>
    <row r="10773">
      <c r="A10773" t="n">
        <v>107720</v>
      </c>
      <c r="B10773" t="n">
        <v>29.922222</v>
      </c>
      <c r="C10773" t="n">
        <v>125.0344</v>
      </c>
      <c r="D10773" t="n">
        <v>4</v>
      </c>
      <c r="E10773" t="n">
        <v>4</v>
      </c>
    </row>
    <row r="10774">
      <c r="A10774" t="n">
        <v>107730</v>
      </c>
      <c r="B10774" t="n">
        <v>29.925</v>
      </c>
      <c r="C10774" t="n">
        <v>125.0748</v>
      </c>
      <c r="D10774" t="n">
        <v>4</v>
      </c>
      <c r="E10774" t="n">
        <v>4</v>
      </c>
    </row>
    <row r="10775">
      <c r="A10775" t="n">
        <v>107740</v>
      </c>
      <c r="B10775" t="n">
        <v>29.927778</v>
      </c>
      <c r="C10775" t="n">
        <v>124.9983</v>
      </c>
      <c r="D10775" t="n">
        <v>4</v>
      </c>
      <c r="E10775" t="n">
        <v>4</v>
      </c>
    </row>
    <row r="10776">
      <c r="A10776" t="n">
        <v>107750</v>
      </c>
      <c r="B10776" t="n">
        <v>29.930556</v>
      </c>
      <c r="C10776" t="n">
        <v>125.0082</v>
      </c>
      <c r="D10776" t="n">
        <v>4</v>
      </c>
      <c r="E10776" t="n">
        <v>4</v>
      </c>
    </row>
    <row r="10777">
      <c r="A10777" t="n">
        <v>107760</v>
      </c>
      <c r="B10777" t="n">
        <v>29.933333</v>
      </c>
      <c r="C10777" t="n">
        <v>125.0466</v>
      </c>
      <c r="D10777" t="n">
        <v>4</v>
      </c>
      <c r="E10777" t="n">
        <v>4</v>
      </c>
    </row>
    <row r="10778">
      <c r="A10778" t="n">
        <v>107770</v>
      </c>
      <c r="B10778" t="n">
        <v>29.936111</v>
      </c>
      <c r="C10778" t="n">
        <v>124.9755</v>
      </c>
      <c r="D10778" t="n">
        <v>4</v>
      </c>
      <c r="E10778" t="n">
        <v>4</v>
      </c>
    </row>
    <row r="10779">
      <c r="A10779" t="n">
        <v>107780</v>
      </c>
      <c r="B10779" t="n">
        <v>29.938889</v>
      </c>
      <c r="C10779" t="n">
        <v>124.9332</v>
      </c>
      <c r="D10779" t="n">
        <v>4</v>
      </c>
      <c r="E10779" t="n">
        <v>4</v>
      </c>
    </row>
    <row r="10780">
      <c r="A10780" t="n">
        <v>107790</v>
      </c>
      <c r="B10780" t="n">
        <v>29.941667</v>
      </c>
      <c r="C10780" t="n">
        <v>125.0247</v>
      </c>
      <c r="D10780" t="n">
        <v>4</v>
      </c>
      <c r="E10780" t="n">
        <v>4</v>
      </c>
    </row>
    <row r="10781">
      <c r="A10781" t="n">
        <v>107800</v>
      </c>
      <c r="B10781" t="n">
        <v>29.944444</v>
      </c>
      <c r="C10781" t="n">
        <v>124.9897</v>
      </c>
      <c r="D10781" t="n">
        <v>4</v>
      </c>
      <c r="E10781" t="n">
        <v>4</v>
      </c>
    </row>
    <row r="10782">
      <c r="A10782" t="n">
        <v>107810</v>
      </c>
      <c r="B10782" t="n">
        <v>29.947222</v>
      </c>
      <c r="C10782" t="n">
        <v>124.9396</v>
      </c>
      <c r="D10782" t="n">
        <v>4</v>
      </c>
      <c r="E10782" t="n">
        <v>4</v>
      </c>
    </row>
    <row r="10783">
      <c r="A10783" t="n">
        <v>107820</v>
      </c>
      <c r="B10783" t="n">
        <v>29.95</v>
      </c>
      <c r="C10783" t="n">
        <v>125.025</v>
      </c>
      <c r="D10783" t="n">
        <v>4</v>
      </c>
      <c r="E10783" t="n">
        <v>4</v>
      </c>
    </row>
    <row r="10784">
      <c r="A10784" t="n">
        <v>107830</v>
      </c>
      <c r="B10784" t="n">
        <v>29.952778</v>
      </c>
      <c r="C10784" t="n">
        <v>125.0716</v>
      </c>
      <c r="D10784" t="n">
        <v>4</v>
      </c>
      <c r="E10784" t="n">
        <v>4</v>
      </c>
    </row>
    <row r="10785">
      <c r="A10785" t="n">
        <v>107840</v>
      </c>
      <c r="B10785" t="n">
        <v>29.955556</v>
      </c>
      <c r="C10785" t="n">
        <v>124.9185</v>
      </c>
      <c r="D10785" t="n">
        <v>4</v>
      </c>
      <c r="E10785" t="n">
        <v>4</v>
      </c>
    </row>
    <row r="10786">
      <c r="A10786" t="n">
        <v>107850</v>
      </c>
      <c r="B10786" t="n">
        <v>29.958333</v>
      </c>
      <c r="C10786" t="n">
        <v>125.0511</v>
      </c>
      <c r="D10786" t="n">
        <v>4</v>
      </c>
      <c r="E10786" t="n">
        <v>4</v>
      </c>
    </row>
    <row r="10787">
      <c r="A10787" t="n">
        <v>107860</v>
      </c>
      <c r="B10787" t="n">
        <v>29.961111</v>
      </c>
      <c r="C10787" t="n">
        <v>124.8731</v>
      </c>
      <c r="D10787" t="n">
        <v>4</v>
      </c>
      <c r="E10787" t="n">
        <v>4</v>
      </c>
    </row>
    <row r="10788">
      <c r="A10788" t="n">
        <v>107870</v>
      </c>
      <c r="B10788" t="n">
        <v>29.963889</v>
      </c>
      <c r="C10788" t="n">
        <v>124.98</v>
      </c>
      <c r="D10788" t="n">
        <v>4</v>
      </c>
      <c r="E10788" t="n">
        <v>4</v>
      </c>
    </row>
    <row r="10789">
      <c r="A10789" t="n">
        <v>107880</v>
      </c>
      <c r="B10789" t="n">
        <v>29.966667</v>
      </c>
      <c r="C10789" t="n">
        <v>125.092</v>
      </c>
      <c r="D10789" t="n">
        <v>4</v>
      </c>
      <c r="E10789" t="n">
        <v>4</v>
      </c>
    </row>
    <row r="10790">
      <c r="A10790" t="n">
        <v>107890</v>
      </c>
      <c r="B10790" t="n">
        <v>29.969444</v>
      </c>
      <c r="C10790" t="n">
        <v>124.9836</v>
      </c>
      <c r="D10790" t="n">
        <v>4</v>
      </c>
      <c r="E10790" t="n">
        <v>4</v>
      </c>
    </row>
    <row r="10791">
      <c r="A10791" t="n">
        <v>107900</v>
      </c>
      <c r="B10791" t="n">
        <v>29.972222</v>
      </c>
      <c r="C10791" t="n">
        <v>125.0045</v>
      </c>
      <c r="D10791" t="n">
        <v>4</v>
      </c>
      <c r="E10791" t="n">
        <v>4</v>
      </c>
    </row>
    <row r="10792">
      <c r="A10792" t="n">
        <v>107910</v>
      </c>
      <c r="B10792" t="n">
        <v>29.975</v>
      </c>
      <c r="C10792" t="n">
        <v>125.0381</v>
      </c>
      <c r="D10792" t="n">
        <v>4</v>
      </c>
      <c r="E10792" t="n">
        <v>4</v>
      </c>
    </row>
    <row r="10793">
      <c r="A10793" t="n">
        <v>107920</v>
      </c>
      <c r="B10793" t="n">
        <v>29.977778</v>
      </c>
      <c r="C10793" t="n">
        <v>124.9142</v>
      </c>
      <c r="D10793" t="n">
        <v>4</v>
      </c>
      <c r="E10793" t="n">
        <v>4</v>
      </c>
    </row>
    <row r="10794">
      <c r="A10794" t="n">
        <v>107930</v>
      </c>
      <c r="B10794" t="n">
        <v>29.980556</v>
      </c>
      <c r="C10794" t="n">
        <v>125.0036</v>
      </c>
      <c r="D10794" t="n">
        <v>4</v>
      </c>
      <c r="E10794" t="n">
        <v>4</v>
      </c>
    </row>
    <row r="10795">
      <c r="A10795" t="n">
        <v>107940</v>
      </c>
      <c r="B10795" t="n">
        <v>29.983333</v>
      </c>
      <c r="C10795" t="n">
        <v>125.0032</v>
      </c>
      <c r="D10795" t="n">
        <v>4</v>
      </c>
      <c r="E10795" t="n">
        <v>4</v>
      </c>
    </row>
    <row r="10796">
      <c r="A10796" t="n">
        <v>107950</v>
      </c>
      <c r="B10796" t="n">
        <v>29.986111</v>
      </c>
      <c r="C10796" t="n">
        <v>125.0931</v>
      </c>
      <c r="D10796" t="n">
        <v>4</v>
      </c>
      <c r="E10796" t="n">
        <v>4</v>
      </c>
    </row>
    <row r="10797">
      <c r="A10797" t="n">
        <v>107960</v>
      </c>
      <c r="B10797" t="n">
        <v>29.988889</v>
      </c>
      <c r="C10797" t="n">
        <v>124.9382</v>
      </c>
      <c r="D10797" t="n">
        <v>4</v>
      </c>
      <c r="E10797" t="n">
        <v>4</v>
      </c>
    </row>
    <row r="10798">
      <c r="A10798" t="n">
        <v>107970</v>
      </c>
      <c r="B10798" t="n">
        <v>29.991667</v>
      </c>
      <c r="C10798" t="n">
        <v>124.9809</v>
      </c>
      <c r="D10798" t="n">
        <v>4</v>
      </c>
      <c r="E10798" t="n">
        <v>4</v>
      </c>
    </row>
    <row r="10799">
      <c r="A10799" t="n">
        <v>107980</v>
      </c>
      <c r="B10799" t="n">
        <v>29.994444</v>
      </c>
      <c r="C10799" t="n">
        <v>124.9536</v>
      </c>
      <c r="D10799" t="n">
        <v>4</v>
      </c>
      <c r="E10799" t="n">
        <v>4</v>
      </c>
    </row>
    <row r="10800">
      <c r="A10800" t="n">
        <v>107990</v>
      </c>
      <c r="B10800" t="n">
        <v>29.997222</v>
      </c>
      <c r="C10800" t="n">
        <v>124.9483</v>
      </c>
      <c r="D10800" t="n">
        <v>4</v>
      </c>
      <c r="E10800" t="n">
        <v>4</v>
      </c>
    </row>
    <row r="10801">
      <c r="A10801" t="n">
        <v>108000</v>
      </c>
      <c r="B10801" t="n">
        <v>30</v>
      </c>
      <c r="C10801" t="n">
        <v>125.0564</v>
      </c>
      <c r="D10801" t="n">
        <v>4</v>
      </c>
      <c r="E10801" t="n">
        <v>5</v>
      </c>
    </row>
    <row r="10802">
      <c r="A10802" t="n">
        <v>108010</v>
      </c>
      <c r="B10802" t="n">
        <v>30.002778</v>
      </c>
      <c r="C10802" t="n">
        <v>124.9994</v>
      </c>
      <c r="D10802" t="n">
        <v>4</v>
      </c>
      <c r="E10802" t="n">
        <v>5</v>
      </c>
    </row>
    <row r="10803">
      <c r="A10803" t="n">
        <v>108020</v>
      </c>
      <c r="B10803" t="n">
        <v>30.005556</v>
      </c>
      <c r="C10803" t="n">
        <v>124.9646</v>
      </c>
      <c r="D10803" t="n">
        <v>4</v>
      </c>
      <c r="E10803" t="n">
        <v>5</v>
      </c>
    </row>
    <row r="10804">
      <c r="A10804" t="n">
        <v>108030</v>
      </c>
      <c r="B10804" t="n">
        <v>30.008333</v>
      </c>
      <c r="C10804" t="n">
        <v>124.957</v>
      </c>
      <c r="D10804" t="n">
        <v>4</v>
      </c>
      <c r="E10804" t="n">
        <v>5</v>
      </c>
    </row>
    <row r="10805">
      <c r="A10805" t="n">
        <v>108040</v>
      </c>
      <c r="B10805" t="n">
        <v>30.011111</v>
      </c>
      <c r="C10805" t="n">
        <v>124.9413</v>
      </c>
      <c r="D10805" t="n">
        <v>4</v>
      </c>
      <c r="E10805" t="n">
        <v>5</v>
      </c>
    </row>
    <row r="10806">
      <c r="A10806" t="n">
        <v>108050</v>
      </c>
      <c r="B10806" t="n">
        <v>30.013889</v>
      </c>
      <c r="C10806" t="n">
        <v>124.9287</v>
      </c>
      <c r="D10806" t="n">
        <v>4</v>
      </c>
      <c r="E10806" t="n">
        <v>5</v>
      </c>
    </row>
    <row r="10807">
      <c r="A10807" t="n">
        <v>108060</v>
      </c>
      <c r="B10807" t="n">
        <v>30.016667</v>
      </c>
      <c r="C10807" t="n">
        <v>124.8683</v>
      </c>
      <c r="D10807" t="n">
        <v>4</v>
      </c>
      <c r="E10807" t="n">
        <v>5</v>
      </c>
    </row>
    <row r="10808">
      <c r="A10808" t="n">
        <v>108070</v>
      </c>
      <c r="B10808" t="n">
        <v>30.019444</v>
      </c>
      <c r="C10808" t="n">
        <v>124.8938</v>
      </c>
      <c r="D10808" t="n">
        <v>4</v>
      </c>
      <c r="E10808" t="n">
        <v>5</v>
      </c>
    </row>
    <row r="10809">
      <c r="A10809" t="n">
        <v>108080</v>
      </c>
      <c r="B10809" t="n">
        <v>30.022222</v>
      </c>
      <c r="C10809" t="n">
        <v>124.8602</v>
      </c>
      <c r="D10809" t="n">
        <v>4</v>
      </c>
      <c r="E10809" t="n">
        <v>5</v>
      </c>
    </row>
    <row r="10810">
      <c r="A10810" t="n">
        <v>108090</v>
      </c>
      <c r="B10810" t="n">
        <v>30.025</v>
      </c>
      <c r="C10810" t="n">
        <v>124.808</v>
      </c>
      <c r="D10810" t="n">
        <v>4</v>
      </c>
      <c r="E10810" t="n">
        <v>5</v>
      </c>
    </row>
    <row r="10811">
      <c r="A10811" t="n">
        <v>108100</v>
      </c>
      <c r="B10811" t="n">
        <v>30.027778</v>
      </c>
      <c r="C10811" t="n">
        <v>124.8175</v>
      </c>
      <c r="D10811" t="n">
        <v>4</v>
      </c>
      <c r="E10811" t="n">
        <v>5</v>
      </c>
    </row>
    <row r="10812">
      <c r="A10812" t="n">
        <v>108110</v>
      </c>
      <c r="B10812" t="n">
        <v>30.030556</v>
      </c>
      <c r="C10812" t="n">
        <v>124.7818</v>
      </c>
      <c r="D10812" t="n">
        <v>4</v>
      </c>
      <c r="E10812" t="n">
        <v>5</v>
      </c>
    </row>
    <row r="10813">
      <c r="A10813" t="n">
        <v>108120</v>
      </c>
      <c r="B10813" t="n">
        <v>30.033333</v>
      </c>
      <c r="C10813" t="n">
        <v>124.6983</v>
      </c>
      <c r="D10813" t="n">
        <v>4</v>
      </c>
      <c r="E10813" t="n">
        <v>5</v>
      </c>
    </row>
    <row r="10814">
      <c r="A10814" t="n">
        <v>108130</v>
      </c>
      <c r="B10814" t="n">
        <v>30.036111</v>
      </c>
      <c r="C10814" t="n">
        <v>124.6714</v>
      </c>
      <c r="D10814" t="n">
        <v>4</v>
      </c>
      <c r="E10814" t="n">
        <v>5</v>
      </c>
    </row>
    <row r="10815">
      <c r="A10815" t="n">
        <v>108140</v>
      </c>
      <c r="B10815" t="n">
        <v>30.038889</v>
      </c>
      <c r="C10815" t="n">
        <v>124.7352</v>
      </c>
      <c r="D10815" t="n">
        <v>4</v>
      </c>
      <c r="E10815" t="n">
        <v>5</v>
      </c>
    </row>
    <row r="10816">
      <c r="A10816" t="n">
        <v>108150</v>
      </c>
      <c r="B10816" t="n">
        <v>30.041667</v>
      </c>
      <c r="C10816" t="n">
        <v>124.6782</v>
      </c>
      <c r="D10816" t="n">
        <v>4</v>
      </c>
      <c r="E10816" t="n">
        <v>5</v>
      </c>
    </row>
    <row r="10817">
      <c r="A10817" t="n">
        <v>108160</v>
      </c>
      <c r="B10817" t="n">
        <v>30.044444</v>
      </c>
      <c r="C10817" t="n">
        <v>124.4607</v>
      </c>
      <c r="D10817" t="n">
        <v>4</v>
      </c>
      <c r="E10817" t="n">
        <v>5</v>
      </c>
    </row>
    <row r="10818">
      <c r="A10818" t="n">
        <v>108170</v>
      </c>
      <c r="B10818" t="n">
        <v>30.047222</v>
      </c>
      <c r="C10818" t="n">
        <v>124.4051</v>
      </c>
      <c r="D10818" t="n">
        <v>4</v>
      </c>
      <c r="E10818" t="n">
        <v>5</v>
      </c>
    </row>
    <row r="10819">
      <c r="A10819" t="n">
        <v>108180</v>
      </c>
      <c r="B10819" t="n">
        <v>30.05</v>
      </c>
      <c r="C10819" t="n">
        <v>124.3314</v>
      </c>
      <c r="D10819" t="n">
        <v>4</v>
      </c>
      <c r="E10819" t="n">
        <v>5</v>
      </c>
    </row>
    <row r="10820">
      <c r="A10820" t="n">
        <v>108190</v>
      </c>
      <c r="B10820" t="n">
        <v>30.052778</v>
      </c>
      <c r="C10820" t="n">
        <v>124.3672</v>
      </c>
      <c r="D10820" t="n">
        <v>4</v>
      </c>
      <c r="E10820" t="n">
        <v>5</v>
      </c>
    </row>
    <row r="10821">
      <c r="A10821" t="n">
        <v>108200</v>
      </c>
      <c r="B10821" t="n">
        <v>30.055556</v>
      </c>
      <c r="C10821" t="n">
        <v>124.2205</v>
      </c>
      <c r="D10821" t="n">
        <v>4</v>
      </c>
      <c r="E10821" t="n">
        <v>5</v>
      </c>
    </row>
    <row r="10822">
      <c r="A10822" t="n">
        <v>108210</v>
      </c>
      <c r="B10822" t="n">
        <v>30.058333</v>
      </c>
      <c r="C10822" t="n">
        <v>124.1747</v>
      </c>
      <c r="D10822" t="n">
        <v>4</v>
      </c>
      <c r="E10822" t="n">
        <v>5</v>
      </c>
    </row>
    <row r="10823">
      <c r="A10823" t="n">
        <v>108220</v>
      </c>
      <c r="B10823" t="n">
        <v>30.061111</v>
      </c>
      <c r="C10823" t="n">
        <v>124.1812</v>
      </c>
      <c r="D10823" t="n">
        <v>4</v>
      </c>
      <c r="E10823" t="n">
        <v>5</v>
      </c>
    </row>
    <row r="10824">
      <c r="A10824" t="n">
        <v>108230</v>
      </c>
      <c r="B10824" t="n">
        <v>30.063889</v>
      </c>
      <c r="C10824" t="n">
        <v>123.9957</v>
      </c>
      <c r="D10824" t="n">
        <v>4</v>
      </c>
      <c r="E10824" t="n">
        <v>5</v>
      </c>
    </row>
    <row r="10825">
      <c r="A10825" t="n">
        <v>108240</v>
      </c>
      <c r="B10825" t="n">
        <v>30.066667</v>
      </c>
      <c r="C10825" t="n">
        <v>123.9427</v>
      </c>
      <c r="D10825" t="n">
        <v>4</v>
      </c>
      <c r="E10825" t="n">
        <v>5</v>
      </c>
    </row>
    <row r="10826">
      <c r="A10826" t="n">
        <v>108250</v>
      </c>
      <c r="B10826" t="n">
        <v>30.069444</v>
      </c>
      <c r="C10826" t="n">
        <v>123.8408</v>
      </c>
      <c r="D10826" t="n">
        <v>4</v>
      </c>
      <c r="E10826" t="n">
        <v>5</v>
      </c>
    </row>
    <row r="10827">
      <c r="A10827" t="n">
        <v>108260</v>
      </c>
      <c r="B10827" t="n">
        <v>30.072222</v>
      </c>
      <c r="C10827" t="n">
        <v>123.6891</v>
      </c>
      <c r="D10827" t="n">
        <v>4</v>
      </c>
      <c r="E10827" t="n">
        <v>5</v>
      </c>
    </row>
    <row r="10828">
      <c r="A10828" t="n">
        <v>108270</v>
      </c>
      <c r="B10828" t="n">
        <v>30.075</v>
      </c>
      <c r="C10828" t="n">
        <v>123.6715</v>
      </c>
      <c r="D10828" t="n">
        <v>4</v>
      </c>
      <c r="E10828" t="n">
        <v>5</v>
      </c>
    </row>
    <row r="10829">
      <c r="A10829" t="n">
        <v>108280</v>
      </c>
      <c r="B10829" t="n">
        <v>30.077778</v>
      </c>
      <c r="C10829" t="n">
        <v>123.4723</v>
      </c>
      <c r="D10829" t="n">
        <v>4</v>
      </c>
      <c r="E10829" t="n">
        <v>5</v>
      </c>
    </row>
    <row r="10830">
      <c r="A10830" t="n">
        <v>108290</v>
      </c>
      <c r="B10830" t="n">
        <v>30.080556</v>
      </c>
      <c r="C10830" t="n">
        <v>123.4744</v>
      </c>
      <c r="D10830" t="n">
        <v>4</v>
      </c>
      <c r="E10830" t="n">
        <v>5</v>
      </c>
    </row>
    <row r="10831">
      <c r="A10831" t="n">
        <v>108300</v>
      </c>
      <c r="B10831" t="n">
        <v>30.083333</v>
      </c>
      <c r="C10831" t="n">
        <v>123.2669</v>
      </c>
      <c r="D10831" t="n">
        <v>4</v>
      </c>
      <c r="E10831" t="n">
        <v>5</v>
      </c>
    </row>
    <row r="10832">
      <c r="A10832" t="n">
        <v>108310</v>
      </c>
      <c r="B10832" t="n">
        <v>30.086111</v>
      </c>
      <c r="C10832" t="n">
        <v>123.1576</v>
      </c>
      <c r="D10832" t="n">
        <v>4</v>
      </c>
      <c r="E10832" t="n">
        <v>5</v>
      </c>
    </row>
    <row r="10833">
      <c r="A10833" t="n">
        <v>108320</v>
      </c>
      <c r="B10833" t="n">
        <v>30.088889</v>
      </c>
      <c r="C10833" t="n">
        <v>123.0087</v>
      </c>
      <c r="D10833" t="n">
        <v>4</v>
      </c>
      <c r="E10833" t="n">
        <v>5</v>
      </c>
    </row>
    <row r="10834">
      <c r="A10834" t="n">
        <v>108330</v>
      </c>
      <c r="B10834" t="n">
        <v>30.091667</v>
      </c>
      <c r="C10834" t="n">
        <v>122.8948</v>
      </c>
      <c r="D10834" t="n">
        <v>4</v>
      </c>
      <c r="E10834" t="n">
        <v>5</v>
      </c>
    </row>
    <row r="10835">
      <c r="A10835" t="n">
        <v>108340</v>
      </c>
      <c r="B10835" t="n">
        <v>30.094444</v>
      </c>
      <c r="C10835" t="n">
        <v>122.7939</v>
      </c>
      <c r="D10835" t="n">
        <v>4</v>
      </c>
      <c r="E10835" t="n">
        <v>5</v>
      </c>
    </row>
    <row r="10836">
      <c r="A10836" t="n">
        <v>108350</v>
      </c>
      <c r="B10836" t="n">
        <v>30.097222</v>
      </c>
      <c r="C10836" t="n">
        <v>122.5642</v>
      </c>
      <c r="D10836" t="n">
        <v>4</v>
      </c>
      <c r="E10836" t="n">
        <v>5</v>
      </c>
    </row>
    <row r="10837">
      <c r="A10837" t="n">
        <v>108360</v>
      </c>
      <c r="B10837" t="n">
        <v>30.1</v>
      </c>
      <c r="C10837" t="n">
        <v>122.5411</v>
      </c>
      <c r="D10837" t="n">
        <v>4</v>
      </c>
      <c r="E10837" t="n">
        <v>5</v>
      </c>
    </row>
    <row r="10838">
      <c r="A10838" t="n">
        <v>108370</v>
      </c>
      <c r="B10838" t="n">
        <v>30.102778</v>
      </c>
      <c r="C10838" t="n">
        <v>122.3908</v>
      </c>
      <c r="D10838" t="n">
        <v>4</v>
      </c>
      <c r="E10838" t="n">
        <v>5</v>
      </c>
    </row>
    <row r="10839">
      <c r="A10839" t="n">
        <v>108380</v>
      </c>
      <c r="B10839" t="n">
        <v>30.105556</v>
      </c>
      <c r="C10839" t="n">
        <v>122.3154</v>
      </c>
      <c r="D10839" t="n">
        <v>4</v>
      </c>
      <c r="E10839" t="n">
        <v>5</v>
      </c>
    </row>
    <row r="10840">
      <c r="A10840" t="n">
        <v>108390</v>
      </c>
      <c r="B10840" t="n">
        <v>30.108333</v>
      </c>
      <c r="C10840" t="n">
        <v>122.1532</v>
      </c>
      <c r="D10840" t="n">
        <v>4</v>
      </c>
      <c r="E10840" t="n">
        <v>5</v>
      </c>
    </row>
    <row r="10841">
      <c r="A10841" t="n">
        <v>108400</v>
      </c>
      <c r="B10841" t="n">
        <v>30.111111</v>
      </c>
      <c r="C10841" t="n">
        <v>121.9492</v>
      </c>
      <c r="D10841" t="n">
        <v>4</v>
      </c>
      <c r="E10841" t="n">
        <v>5</v>
      </c>
    </row>
    <row r="10842">
      <c r="A10842" t="n">
        <v>108410</v>
      </c>
      <c r="B10842" t="n">
        <v>30.113889</v>
      </c>
      <c r="C10842" t="n">
        <v>121.8107</v>
      </c>
      <c r="D10842" t="n">
        <v>4</v>
      </c>
      <c r="E10842" t="n">
        <v>5</v>
      </c>
    </row>
    <row r="10843">
      <c r="A10843" t="n">
        <v>108420</v>
      </c>
      <c r="B10843" t="n">
        <v>30.116667</v>
      </c>
      <c r="C10843" t="n">
        <v>121.6673</v>
      </c>
      <c r="D10843" t="n">
        <v>4</v>
      </c>
      <c r="E10843" t="n">
        <v>5</v>
      </c>
    </row>
    <row r="10844">
      <c r="A10844" t="n">
        <v>108430</v>
      </c>
      <c r="B10844" t="n">
        <v>30.119444</v>
      </c>
      <c r="C10844" t="n">
        <v>121.5952</v>
      </c>
      <c r="D10844" t="n">
        <v>4</v>
      </c>
      <c r="E10844" t="n">
        <v>5</v>
      </c>
    </row>
    <row r="10845">
      <c r="A10845" t="n">
        <v>108440</v>
      </c>
      <c r="B10845" t="n">
        <v>30.122222</v>
      </c>
      <c r="C10845" t="n">
        <v>121.3181</v>
      </c>
      <c r="D10845" t="n">
        <v>4</v>
      </c>
      <c r="E10845" t="n">
        <v>5</v>
      </c>
    </row>
    <row r="10846">
      <c r="A10846" t="n">
        <v>108450</v>
      </c>
      <c r="B10846" t="n">
        <v>30.125</v>
      </c>
      <c r="C10846" t="n">
        <v>121.158</v>
      </c>
      <c r="D10846" t="n">
        <v>4</v>
      </c>
      <c r="E10846" t="n">
        <v>5</v>
      </c>
    </row>
    <row r="10847">
      <c r="A10847" t="n">
        <v>108460</v>
      </c>
      <c r="B10847" t="n">
        <v>30.127778</v>
      </c>
      <c r="C10847" t="n">
        <v>120.9688</v>
      </c>
      <c r="D10847" t="n">
        <v>4</v>
      </c>
      <c r="E10847" t="n">
        <v>5</v>
      </c>
    </row>
    <row r="10848">
      <c r="A10848" t="n">
        <v>108470</v>
      </c>
      <c r="B10848" t="n">
        <v>30.130556</v>
      </c>
      <c r="C10848" t="n">
        <v>120.7789</v>
      </c>
      <c r="D10848" t="n">
        <v>4</v>
      </c>
      <c r="E10848" t="n">
        <v>5</v>
      </c>
    </row>
    <row r="10849">
      <c r="A10849" t="n">
        <v>108480</v>
      </c>
      <c r="B10849" t="n">
        <v>30.133333</v>
      </c>
      <c r="C10849" t="n">
        <v>120.6927</v>
      </c>
      <c r="D10849" t="n">
        <v>4</v>
      </c>
      <c r="E10849" t="n">
        <v>5</v>
      </c>
    </row>
    <row r="10850">
      <c r="A10850" t="n">
        <v>108490</v>
      </c>
      <c r="B10850" t="n">
        <v>30.136111</v>
      </c>
      <c r="C10850" t="n">
        <v>120.5082</v>
      </c>
      <c r="D10850" t="n">
        <v>4</v>
      </c>
      <c r="E10850" t="n">
        <v>5</v>
      </c>
    </row>
    <row r="10851">
      <c r="A10851" t="n">
        <v>108500</v>
      </c>
      <c r="B10851" t="n">
        <v>30.138889</v>
      </c>
      <c r="C10851" t="n">
        <v>120.3795</v>
      </c>
      <c r="D10851" t="n">
        <v>4</v>
      </c>
      <c r="E10851" t="n">
        <v>5</v>
      </c>
    </row>
    <row r="10852">
      <c r="A10852" t="n">
        <v>108510</v>
      </c>
      <c r="B10852" t="n">
        <v>30.141667</v>
      </c>
      <c r="C10852" t="n">
        <v>120.1814</v>
      </c>
      <c r="D10852" t="n">
        <v>4</v>
      </c>
      <c r="E10852" t="n">
        <v>5</v>
      </c>
    </row>
    <row r="10853">
      <c r="A10853" t="n">
        <v>108520</v>
      </c>
      <c r="B10853" t="n">
        <v>30.144444</v>
      </c>
      <c r="C10853" t="n">
        <v>120.0596</v>
      </c>
      <c r="D10853" t="n">
        <v>4</v>
      </c>
      <c r="E10853" t="n">
        <v>5</v>
      </c>
    </row>
    <row r="10854">
      <c r="A10854" t="n">
        <v>108530</v>
      </c>
      <c r="B10854" t="n">
        <v>30.147222</v>
      </c>
      <c r="C10854" t="n">
        <v>119.743</v>
      </c>
      <c r="D10854" t="n">
        <v>4</v>
      </c>
      <c r="E10854" t="n">
        <v>5</v>
      </c>
    </row>
    <row r="10855">
      <c r="A10855" t="n">
        <v>108540</v>
      </c>
      <c r="B10855" t="n">
        <v>30.15</v>
      </c>
      <c r="C10855" t="n">
        <v>119.5373</v>
      </c>
      <c r="D10855" t="n">
        <v>4</v>
      </c>
      <c r="E10855" t="n">
        <v>5</v>
      </c>
    </row>
    <row r="10856">
      <c r="A10856" t="n">
        <v>108550</v>
      </c>
      <c r="B10856" t="n">
        <v>30.152778</v>
      </c>
      <c r="C10856" t="n">
        <v>119.2855</v>
      </c>
      <c r="D10856" t="n">
        <v>4</v>
      </c>
      <c r="E10856" t="n">
        <v>5</v>
      </c>
    </row>
    <row r="10857">
      <c r="A10857" t="n">
        <v>108560</v>
      </c>
      <c r="B10857" t="n">
        <v>30.155556</v>
      </c>
      <c r="C10857" t="n">
        <v>119.1822</v>
      </c>
      <c r="D10857" t="n">
        <v>4</v>
      </c>
      <c r="E10857" t="n">
        <v>5</v>
      </c>
    </row>
    <row r="10858">
      <c r="A10858" t="n">
        <v>108570</v>
      </c>
      <c r="B10858" t="n">
        <v>30.158333</v>
      </c>
      <c r="C10858" t="n">
        <v>118.9468</v>
      </c>
      <c r="D10858" t="n">
        <v>4</v>
      </c>
      <c r="E10858" t="n">
        <v>5</v>
      </c>
    </row>
    <row r="10859">
      <c r="A10859" t="n">
        <v>108580</v>
      </c>
      <c r="B10859" t="n">
        <v>30.161111</v>
      </c>
      <c r="C10859" t="n">
        <v>118.7636</v>
      </c>
      <c r="D10859" t="n">
        <v>4</v>
      </c>
      <c r="E10859" t="n">
        <v>5</v>
      </c>
    </row>
    <row r="10860">
      <c r="A10860" t="n">
        <v>108590</v>
      </c>
      <c r="B10860" t="n">
        <v>30.163889</v>
      </c>
      <c r="C10860" t="n">
        <v>118.4608</v>
      </c>
      <c r="D10860" t="n">
        <v>4</v>
      </c>
      <c r="E10860" t="n">
        <v>5</v>
      </c>
    </row>
    <row r="10861">
      <c r="A10861" t="n">
        <v>108600</v>
      </c>
      <c r="B10861" t="n">
        <v>30.166667</v>
      </c>
      <c r="C10861" t="n">
        <v>118.3189</v>
      </c>
      <c r="D10861" t="n">
        <v>4</v>
      </c>
      <c r="E10861" t="n">
        <v>5</v>
      </c>
    </row>
    <row r="10862">
      <c r="A10862" t="n">
        <v>108610</v>
      </c>
      <c r="B10862" t="n">
        <v>30.169444</v>
      </c>
      <c r="C10862" t="n">
        <v>118.0918</v>
      </c>
      <c r="D10862" t="n">
        <v>4</v>
      </c>
      <c r="E10862" t="n">
        <v>5</v>
      </c>
    </row>
    <row r="10863">
      <c r="A10863" t="n">
        <v>108620</v>
      </c>
      <c r="B10863" t="n">
        <v>30.172222</v>
      </c>
      <c r="C10863" t="n">
        <v>117.8654</v>
      </c>
      <c r="D10863" t="n">
        <v>4</v>
      </c>
      <c r="E10863" t="n">
        <v>5</v>
      </c>
    </row>
    <row r="10864">
      <c r="A10864" t="n">
        <v>108630</v>
      </c>
      <c r="B10864" t="n">
        <v>30.175</v>
      </c>
      <c r="C10864" t="n">
        <v>117.5978</v>
      </c>
      <c r="D10864" t="n">
        <v>4</v>
      </c>
      <c r="E10864" t="n">
        <v>5</v>
      </c>
    </row>
    <row r="10865">
      <c r="A10865" t="n">
        <v>108640</v>
      </c>
      <c r="B10865" t="n">
        <v>30.177778</v>
      </c>
      <c r="C10865" t="n">
        <v>117.4619</v>
      </c>
      <c r="D10865" t="n">
        <v>4</v>
      </c>
      <c r="E10865" t="n">
        <v>5</v>
      </c>
    </row>
    <row r="10866">
      <c r="A10866" t="n">
        <v>108650</v>
      </c>
      <c r="B10866" t="n">
        <v>30.180556</v>
      </c>
      <c r="C10866" t="n">
        <v>117.2721</v>
      </c>
      <c r="D10866" t="n">
        <v>4</v>
      </c>
      <c r="E10866" t="n">
        <v>5</v>
      </c>
    </row>
    <row r="10867">
      <c r="A10867" t="n">
        <v>108660</v>
      </c>
      <c r="B10867" t="n">
        <v>30.183333</v>
      </c>
      <c r="C10867" t="n">
        <v>116.878</v>
      </c>
      <c r="D10867" t="n">
        <v>4</v>
      </c>
      <c r="E10867" t="n">
        <v>5</v>
      </c>
    </row>
    <row r="10868">
      <c r="A10868" t="n">
        <v>108670</v>
      </c>
      <c r="B10868" t="n">
        <v>30.186111</v>
      </c>
      <c r="C10868" t="n">
        <v>116.7303</v>
      </c>
      <c r="D10868" t="n">
        <v>4</v>
      </c>
      <c r="E10868" t="n">
        <v>5</v>
      </c>
    </row>
    <row r="10869">
      <c r="A10869" t="n">
        <v>108680</v>
      </c>
      <c r="B10869" t="n">
        <v>30.188889</v>
      </c>
      <c r="C10869" t="n">
        <v>116.308</v>
      </c>
      <c r="D10869" t="n">
        <v>4</v>
      </c>
      <c r="E10869" t="n">
        <v>5</v>
      </c>
    </row>
    <row r="10870">
      <c r="A10870" t="n">
        <v>108690</v>
      </c>
      <c r="B10870" t="n">
        <v>30.191667</v>
      </c>
      <c r="C10870" t="n">
        <v>116.2397</v>
      </c>
      <c r="D10870" t="n">
        <v>4</v>
      </c>
      <c r="E10870" t="n">
        <v>5</v>
      </c>
    </row>
    <row r="10871">
      <c r="A10871" t="n">
        <v>108700</v>
      </c>
      <c r="B10871" t="n">
        <v>30.194444</v>
      </c>
      <c r="C10871" t="n">
        <v>115.8641</v>
      </c>
      <c r="D10871" t="n">
        <v>4</v>
      </c>
      <c r="E10871" t="n">
        <v>5</v>
      </c>
    </row>
    <row r="10872">
      <c r="A10872" t="n">
        <v>108710</v>
      </c>
      <c r="B10872" t="n">
        <v>30.197222</v>
      </c>
      <c r="C10872" t="n">
        <v>115.6796</v>
      </c>
      <c r="D10872" t="n">
        <v>4</v>
      </c>
      <c r="E10872" t="n">
        <v>5</v>
      </c>
    </row>
    <row r="10873">
      <c r="A10873" t="n">
        <v>108720</v>
      </c>
      <c r="B10873" t="n">
        <v>30.2</v>
      </c>
      <c r="C10873" t="n">
        <v>115.3851</v>
      </c>
      <c r="D10873" t="n">
        <v>4</v>
      </c>
      <c r="E10873" t="n">
        <v>5</v>
      </c>
    </row>
    <row r="10874">
      <c r="A10874" t="n">
        <v>108730</v>
      </c>
      <c r="B10874" t="n">
        <v>30.202778</v>
      </c>
      <c r="C10874" t="n">
        <v>115.182</v>
      </c>
      <c r="D10874" t="n">
        <v>4</v>
      </c>
      <c r="E10874" t="n">
        <v>5</v>
      </c>
    </row>
    <row r="10875">
      <c r="A10875" t="n">
        <v>108740</v>
      </c>
      <c r="B10875" t="n">
        <v>30.205556</v>
      </c>
      <c r="C10875" t="n">
        <v>114.9737</v>
      </c>
      <c r="D10875" t="n">
        <v>4</v>
      </c>
      <c r="E10875" t="n">
        <v>5</v>
      </c>
    </row>
    <row r="10876">
      <c r="A10876" t="n">
        <v>108750</v>
      </c>
      <c r="B10876" t="n">
        <v>30.208333</v>
      </c>
      <c r="C10876" t="n">
        <v>114.5748</v>
      </c>
      <c r="D10876" t="n">
        <v>4</v>
      </c>
      <c r="E10876" t="n">
        <v>5</v>
      </c>
    </row>
    <row r="10877">
      <c r="A10877" t="n">
        <v>108760</v>
      </c>
      <c r="B10877" t="n">
        <v>30.211111</v>
      </c>
      <c r="C10877" t="n">
        <v>114.3825</v>
      </c>
      <c r="D10877" t="n">
        <v>4</v>
      </c>
      <c r="E10877" t="n">
        <v>5</v>
      </c>
    </row>
    <row r="10878">
      <c r="A10878" t="n">
        <v>108770</v>
      </c>
      <c r="B10878" t="n">
        <v>30.213889</v>
      </c>
      <c r="C10878" t="n">
        <v>114.1047</v>
      </c>
      <c r="D10878" t="n">
        <v>4</v>
      </c>
      <c r="E10878" t="n">
        <v>5</v>
      </c>
    </row>
    <row r="10879">
      <c r="A10879" t="n">
        <v>108780</v>
      </c>
      <c r="B10879" t="n">
        <v>30.216667</v>
      </c>
      <c r="C10879" t="n">
        <v>113.9364</v>
      </c>
      <c r="D10879" t="n">
        <v>4</v>
      </c>
      <c r="E10879" t="n">
        <v>5</v>
      </c>
    </row>
    <row r="10880">
      <c r="A10880" t="n">
        <v>108790</v>
      </c>
      <c r="B10880" t="n">
        <v>30.219444</v>
      </c>
      <c r="C10880" t="n">
        <v>113.6028</v>
      </c>
      <c r="D10880" t="n">
        <v>4</v>
      </c>
      <c r="E10880" t="n">
        <v>5</v>
      </c>
    </row>
    <row r="10881">
      <c r="A10881" t="n">
        <v>108800</v>
      </c>
      <c r="B10881" t="n">
        <v>30.222222</v>
      </c>
      <c r="C10881" t="n">
        <v>113.2433</v>
      </c>
      <c r="D10881" t="n">
        <v>4</v>
      </c>
      <c r="E10881" t="n">
        <v>5</v>
      </c>
    </row>
    <row r="10882">
      <c r="A10882" t="n">
        <v>108810</v>
      </c>
      <c r="B10882" t="n">
        <v>30.225</v>
      </c>
      <c r="C10882" t="n">
        <v>112.9967</v>
      </c>
      <c r="D10882" t="n">
        <v>4</v>
      </c>
      <c r="E10882" t="n">
        <v>5</v>
      </c>
    </row>
    <row r="10883">
      <c r="A10883" t="n">
        <v>108820</v>
      </c>
      <c r="B10883" t="n">
        <v>30.227778</v>
      </c>
      <c r="C10883" t="n">
        <v>112.8133</v>
      </c>
      <c r="D10883" t="n">
        <v>4</v>
      </c>
      <c r="E10883" t="n">
        <v>5</v>
      </c>
    </row>
    <row r="10884">
      <c r="A10884" t="n">
        <v>108830</v>
      </c>
      <c r="B10884" t="n">
        <v>30.230556</v>
      </c>
      <c r="C10884" t="n">
        <v>112.4835</v>
      </c>
      <c r="D10884" t="n">
        <v>4</v>
      </c>
      <c r="E10884" t="n">
        <v>5</v>
      </c>
    </row>
    <row r="10885">
      <c r="A10885" t="n">
        <v>108840</v>
      </c>
      <c r="B10885" t="n">
        <v>30.233333</v>
      </c>
      <c r="C10885" t="n">
        <v>112.1113</v>
      </c>
      <c r="D10885" t="n">
        <v>4</v>
      </c>
      <c r="E10885" t="n">
        <v>5</v>
      </c>
    </row>
    <row r="10886">
      <c r="A10886" t="n">
        <v>108850</v>
      </c>
      <c r="B10886" t="n">
        <v>30.236111</v>
      </c>
      <c r="C10886" t="n">
        <v>111.8505</v>
      </c>
      <c r="D10886" t="n">
        <v>4</v>
      </c>
      <c r="E10886" t="n">
        <v>5</v>
      </c>
    </row>
    <row r="10887">
      <c r="A10887" t="n">
        <v>108860</v>
      </c>
      <c r="B10887" t="n">
        <v>30.238889</v>
      </c>
      <c r="C10887" t="n">
        <v>111.5559</v>
      </c>
      <c r="D10887" t="n">
        <v>4</v>
      </c>
      <c r="E10887" t="n">
        <v>5</v>
      </c>
    </row>
    <row r="10888">
      <c r="A10888" t="n">
        <v>108870</v>
      </c>
      <c r="B10888" t="n">
        <v>30.241667</v>
      </c>
      <c r="C10888" t="n">
        <v>111.2418</v>
      </c>
      <c r="D10888" t="n">
        <v>4</v>
      </c>
      <c r="E10888" t="n">
        <v>5</v>
      </c>
    </row>
    <row r="10889">
      <c r="A10889" t="n">
        <v>108880</v>
      </c>
      <c r="B10889" t="n">
        <v>30.244444</v>
      </c>
      <c r="C10889" t="n">
        <v>110.8815</v>
      </c>
      <c r="D10889" t="n">
        <v>4</v>
      </c>
      <c r="E10889" t="n">
        <v>5</v>
      </c>
    </row>
    <row r="10890">
      <c r="A10890" t="n">
        <v>108890</v>
      </c>
      <c r="B10890" t="n">
        <v>30.247222</v>
      </c>
      <c r="C10890" t="n">
        <v>110.6286</v>
      </c>
      <c r="D10890" t="n">
        <v>4</v>
      </c>
      <c r="E10890" t="n">
        <v>5</v>
      </c>
    </row>
    <row r="10891">
      <c r="A10891" t="n">
        <v>108900</v>
      </c>
      <c r="B10891" t="n">
        <v>30.25</v>
      </c>
      <c r="C10891" t="n">
        <v>110.4248</v>
      </c>
      <c r="D10891" t="n">
        <v>4</v>
      </c>
      <c r="E10891" t="n">
        <v>5</v>
      </c>
    </row>
    <row r="10892">
      <c r="A10892" t="n">
        <v>108910</v>
      </c>
      <c r="B10892" t="n">
        <v>30.252778</v>
      </c>
      <c r="C10892" t="n">
        <v>110.0264</v>
      </c>
      <c r="D10892" t="n">
        <v>4</v>
      </c>
      <c r="E10892" t="n">
        <v>5</v>
      </c>
    </row>
    <row r="10893">
      <c r="A10893" t="n">
        <v>108920</v>
      </c>
      <c r="B10893" t="n">
        <v>30.255556</v>
      </c>
      <c r="C10893" t="n">
        <v>109.7277</v>
      </c>
      <c r="D10893" t="n">
        <v>4</v>
      </c>
      <c r="E10893" t="n">
        <v>5</v>
      </c>
    </row>
    <row r="10894">
      <c r="A10894" t="n">
        <v>108930</v>
      </c>
      <c r="B10894" t="n">
        <v>30.258333</v>
      </c>
      <c r="C10894" t="n">
        <v>109.4247</v>
      </c>
      <c r="D10894" t="n">
        <v>4</v>
      </c>
      <c r="E10894" t="n">
        <v>5</v>
      </c>
    </row>
    <row r="10895">
      <c r="A10895" t="n">
        <v>108940</v>
      </c>
      <c r="B10895" t="n">
        <v>30.261111</v>
      </c>
      <c r="C10895" t="n">
        <v>109.2108</v>
      </c>
      <c r="D10895" t="n">
        <v>4</v>
      </c>
      <c r="E10895" t="n">
        <v>5</v>
      </c>
    </row>
    <row r="10896">
      <c r="A10896" t="n">
        <v>108950</v>
      </c>
      <c r="B10896" t="n">
        <v>30.263889</v>
      </c>
      <c r="C10896" t="n">
        <v>108.7799</v>
      </c>
      <c r="D10896" t="n">
        <v>4</v>
      </c>
      <c r="E10896" t="n">
        <v>5</v>
      </c>
    </row>
    <row r="10897">
      <c r="A10897" t="n">
        <v>108960</v>
      </c>
      <c r="B10897" t="n">
        <v>30.266667</v>
      </c>
      <c r="C10897" t="n">
        <v>108.5112</v>
      </c>
      <c r="D10897" t="n">
        <v>4</v>
      </c>
      <c r="E10897" t="n">
        <v>5</v>
      </c>
    </row>
    <row r="10898">
      <c r="A10898" t="n">
        <v>108970</v>
      </c>
      <c r="B10898" t="n">
        <v>30.269444</v>
      </c>
      <c r="C10898" t="n">
        <v>108.1011</v>
      </c>
      <c r="D10898" t="n">
        <v>4</v>
      </c>
      <c r="E10898" t="n">
        <v>5</v>
      </c>
    </row>
    <row r="10899">
      <c r="A10899" t="n">
        <v>108980</v>
      </c>
      <c r="B10899" t="n">
        <v>30.272222</v>
      </c>
      <c r="C10899" t="n">
        <v>107.79</v>
      </c>
      <c r="D10899" t="n">
        <v>4</v>
      </c>
      <c r="E10899" t="n">
        <v>5</v>
      </c>
    </row>
    <row r="10900">
      <c r="A10900" t="n">
        <v>108990</v>
      </c>
      <c r="B10900" t="n">
        <v>30.275</v>
      </c>
      <c r="C10900" t="n">
        <v>107.473</v>
      </c>
      <c r="D10900" t="n">
        <v>4</v>
      </c>
      <c r="E10900" t="n">
        <v>5</v>
      </c>
    </row>
    <row r="10901">
      <c r="A10901" t="n">
        <v>109000</v>
      </c>
      <c r="B10901" t="n">
        <v>30.277778</v>
      </c>
      <c r="C10901" t="n">
        <v>107.1007</v>
      </c>
      <c r="D10901" t="n">
        <v>4</v>
      </c>
      <c r="E10901" t="n">
        <v>5</v>
      </c>
    </row>
    <row r="10902">
      <c r="A10902" t="n">
        <v>109010</v>
      </c>
      <c r="B10902" t="n">
        <v>30.280556</v>
      </c>
      <c r="C10902" t="n">
        <v>106.7937</v>
      </c>
      <c r="D10902" t="n">
        <v>4</v>
      </c>
      <c r="E10902" t="n">
        <v>5</v>
      </c>
    </row>
    <row r="10903">
      <c r="A10903" t="n">
        <v>109020</v>
      </c>
      <c r="B10903" t="n">
        <v>30.283333</v>
      </c>
      <c r="C10903" t="n">
        <v>106.5104</v>
      </c>
      <c r="D10903" t="n">
        <v>4</v>
      </c>
      <c r="E10903" t="n">
        <v>5</v>
      </c>
    </row>
    <row r="10904">
      <c r="A10904" t="n">
        <v>109030</v>
      </c>
      <c r="B10904" t="n">
        <v>30.286111</v>
      </c>
      <c r="C10904" t="n">
        <v>106.0857</v>
      </c>
      <c r="D10904" t="n">
        <v>4</v>
      </c>
      <c r="E10904" t="n">
        <v>5</v>
      </c>
    </row>
    <row r="10905">
      <c r="A10905" t="n">
        <v>109040</v>
      </c>
      <c r="B10905" t="n">
        <v>30.288889</v>
      </c>
      <c r="C10905" t="n">
        <v>105.7831</v>
      </c>
      <c r="D10905" t="n">
        <v>4</v>
      </c>
      <c r="E10905" t="n">
        <v>5</v>
      </c>
    </row>
    <row r="10906">
      <c r="A10906" t="n">
        <v>109050</v>
      </c>
      <c r="B10906" t="n">
        <v>30.291667</v>
      </c>
      <c r="C10906" t="n">
        <v>105.4735</v>
      </c>
      <c r="D10906" t="n">
        <v>4</v>
      </c>
      <c r="E10906" t="n">
        <v>5</v>
      </c>
    </row>
    <row r="10907">
      <c r="A10907" t="n">
        <v>109060</v>
      </c>
      <c r="B10907" t="n">
        <v>30.294444</v>
      </c>
      <c r="C10907" t="n">
        <v>105.0496</v>
      </c>
      <c r="D10907" t="n">
        <v>4</v>
      </c>
      <c r="E10907" t="n">
        <v>5</v>
      </c>
    </row>
    <row r="10908">
      <c r="A10908" t="n">
        <v>109070</v>
      </c>
      <c r="B10908" t="n">
        <v>30.297222</v>
      </c>
      <c r="C10908" t="n">
        <v>104.7959</v>
      </c>
      <c r="D10908" t="n">
        <v>4</v>
      </c>
      <c r="E10908" t="n">
        <v>5</v>
      </c>
    </row>
    <row r="10909">
      <c r="A10909" t="n">
        <v>109080</v>
      </c>
      <c r="B10909" t="n">
        <v>30.3</v>
      </c>
      <c r="C10909" t="n">
        <v>104.3929</v>
      </c>
      <c r="D10909" t="n">
        <v>4</v>
      </c>
      <c r="E10909" t="n">
        <v>5</v>
      </c>
    </row>
    <row r="10910">
      <c r="A10910" t="n">
        <v>109090</v>
      </c>
      <c r="B10910" t="n">
        <v>30.302778</v>
      </c>
      <c r="C10910" t="n">
        <v>104.0268</v>
      </c>
      <c r="D10910" t="n">
        <v>4</v>
      </c>
      <c r="E10910" t="n">
        <v>5</v>
      </c>
    </row>
    <row r="10911">
      <c r="A10911" t="n">
        <v>109100</v>
      </c>
      <c r="B10911" t="n">
        <v>30.305556</v>
      </c>
      <c r="C10911" t="n">
        <v>103.5784</v>
      </c>
      <c r="D10911" t="n">
        <v>4</v>
      </c>
      <c r="E10911" t="n">
        <v>5</v>
      </c>
    </row>
    <row r="10912">
      <c r="A10912" t="n">
        <v>109110</v>
      </c>
      <c r="B10912" t="n">
        <v>30.308333</v>
      </c>
      <c r="C10912" t="n">
        <v>103.3016</v>
      </c>
      <c r="D10912" t="n">
        <v>4</v>
      </c>
      <c r="E10912" t="n">
        <v>5</v>
      </c>
    </row>
    <row r="10913">
      <c r="A10913" t="n">
        <v>109120</v>
      </c>
      <c r="B10913" t="n">
        <v>30.311111</v>
      </c>
      <c r="C10913" t="n">
        <v>102.9782</v>
      </c>
      <c r="D10913" t="n">
        <v>4</v>
      </c>
      <c r="E10913" t="n">
        <v>5</v>
      </c>
    </row>
    <row r="10914">
      <c r="A10914" t="n">
        <v>109130</v>
      </c>
      <c r="B10914" t="n">
        <v>30.313889</v>
      </c>
      <c r="C10914" t="n">
        <v>102.6841</v>
      </c>
      <c r="D10914" t="n">
        <v>4</v>
      </c>
      <c r="E10914" t="n">
        <v>5</v>
      </c>
    </row>
    <row r="10915">
      <c r="A10915" t="n">
        <v>109140</v>
      </c>
      <c r="B10915" t="n">
        <v>30.316667</v>
      </c>
      <c r="C10915" t="n">
        <v>102.2604</v>
      </c>
      <c r="D10915" t="n">
        <v>4</v>
      </c>
      <c r="E10915" t="n">
        <v>5</v>
      </c>
    </row>
    <row r="10916">
      <c r="A10916" t="n">
        <v>109150</v>
      </c>
      <c r="B10916" t="n">
        <v>30.319444</v>
      </c>
      <c r="C10916" t="n">
        <v>101.9213</v>
      </c>
      <c r="D10916" t="n">
        <v>4</v>
      </c>
      <c r="E10916" t="n">
        <v>5</v>
      </c>
    </row>
    <row r="10917">
      <c r="A10917" t="n">
        <v>109160</v>
      </c>
      <c r="B10917" t="n">
        <v>30.322222</v>
      </c>
      <c r="C10917" t="n">
        <v>101.4355</v>
      </c>
      <c r="D10917" t="n">
        <v>4</v>
      </c>
      <c r="E10917" t="n">
        <v>5</v>
      </c>
    </row>
    <row r="10918">
      <c r="A10918" t="n">
        <v>109170</v>
      </c>
      <c r="B10918" t="n">
        <v>30.325</v>
      </c>
      <c r="C10918" t="n">
        <v>101.1186</v>
      </c>
      <c r="D10918" t="n">
        <v>4</v>
      </c>
      <c r="E10918" t="n">
        <v>5</v>
      </c>
    </row>
    <row r="10919">
      <c r="A10919" t="n">
        <v>109180</v>
      </c>
      <c r="B10919" t="n">
        <v>30.327778</v>
      </c>
      <c r="C10919" t="n">
        <v>100.8129</v>
      </c>
      <c r="D10919" t="n">
        <v>4</v>
      </c>
      <c r="E10919" t="n">
        <v>5</v>
      </c>
    </row>
    <row r="10920">
      <c r="A10920" t="n">
        <v>109190</v>
      </c>
      <c r="B10920" t="n">
        <v>30.330556</v>
      </c>
      <c r="C10920" t="n">
        <v>100.3325</v>
      </c>
      <c r="D10920" t="n">
        <v>4</v>
      </c>
      <c r="E10920" t="n">
        <v>5</v>
      </c>
    </row>
    <row r="10921">
      <c r="A10921" t="n">
        <v>109200</v>
      </c>
      <c r="B10921" t="n">
        <v>30.333333</v>
      </c>
      <c r="C10921" t="n">
        <v>100.0483</v>
      </c>
      <c r="D10921" t="n">
        <v>4</v>
      </c>
      <c r="E10921" t="n">
        <v>5</v>
      </c>
    </row>
    <row r="10922">
      <c r="A10922" t="n">
        <v>109210</v>
      </c>
      <c r="B10922" t="n">
        <v>30.336111</v>
      </c>
      <c r="C10922" t="n">
        <v>99.6579</v>
      </c>
      <c r="D10922" t="n">
        <v>4</v>
      </c>
      <c r="E10922" t="n">
        <v>5</v>
      </c>
    </row>
    <row r="10923">
      <c r="A10923" t="n">
        <v>109220</v>
      </c>
      <c r="B10923" t="n">
        <v>30.338889</v>
      </c>
      <c r="C10923" t="n">
        <v>99.2542</v>
      </c>
      <c r="D10923" t="n">
        <v>4</v>
      </c>
      <c r="E10923" t="n">
        <v>5</v>
      </c>
    </row>
    <row r="10924">
      <c r="A10924" t="n">
        <v>109230</v>
      </c>
      <c r="B10924" t="n">
        <v>30.341667</v>
      </c>
      <c r="C10924" t="n">
        <v>98.8415</v>
      </c>
      <c r="D10924" t="n">
        <v>4</v>
      </c>
      <c r="E10924" t="n">
        <v>5</v>
      </c>
    </row>
    <row r="10925">
      <c r="A10925" t="n">
        <v>109240</v>
      </c>
      <c r="B10925" t="n">
        <v>30.344444</v>
      </c>
      <c r="C10925" t="n">
        <v>98.4243</v>
      </c>
      <c r="D10925" t="n">
        <v>4</v>
      </c>
      <c r="E10925" t="n">
        <v>5</v>
      </c>
    </row>
    <row r="10926">
      <c r="A10926" t="n">
        <v>109250</v>
      </c>
      <c r="B10926" t="n">
        <v>30.347222</v>
      </c>
      <c r="C10926" t="n">
        <v>98.17619999999999</v>
      </c>
      <c r="D10926" t="n">
        <v>4</v>
      </c>
      <c r="E10926" t="n">
        <v>5</v>
      </c>
    </row>
    <row r="10927">
      <c r="A10927" t="n">
        <v>109260</v>
      </c>
      <c r="B10927" t="n">
        <v>30.35</v>
      </c>
      <c r="C10927" t="n">
        <v>97.7311</v>
      </c>
      <c r="D10927" t="n">
        <v>4</v>
      </c>
      <c r="E10927" t="n">
        <v>5</v>
      </c>
    </row>
    <row r="10928">
      <c r="A10928" t="n">
        <v>109270</v>
      </c>
      <c r="B10928" t="n">
        <v>30.352778</v>
      </c>
      <c r="C10928" t="n">
        <v>97.32689999999999</v>
      </c>
      <c r="D10928" t="n">
        <v>4</v>
      </c>
      <c r="E10928" t="n">
        <v>5</v>
      </c>
    </row>
    <row r="10929">
      <c r="A10929" t="n">
        <v>109280</v>
      </c>
      <c r="B10929" t="n">
        <v>30.355556</v>
      </c>
      <c r="C10929" t="n">
        <v>96.898</v>
      </c>
      <c r="D10929" t="n">
        <v>4</v>
      </c>
      <c r="E10929" t="n">
        <v>5</v>
      </c>
    </row>
    <row r="10930">
      <c r="A10930" t="n">
        <v>109290</v>
      </c>
      <c r="B10930" t="n">
        <v>30.358333</v>
      </c>
      <c r="C10930" t="n">
        <v>96.5275</v>
      </c>
      <c r="D10930" t="n">
        <v>4</v>
      </c>
      <c r="E10930" t="n">
        <v>5</v>
      </c>
    </row>
    <row r="10931">
      <c r="A10931" t="n">
        <v>109300</v>
      </c>
      <c r="B10931" t="n">
        <v>30.361111</v>
      </c>
      <c r="C10931" t="n">
        <v>96.1391</v>
      </c>
      <c r="D10931" t="n">
        <v>4</v>
      </c>
      <c r="E10931" t="n">
        <v>5</v>
      </c>
    </row>
    <row r="10932">
      <c r="A10932" t="n">
        <v>109310</v>
      </c>
      <c r="B10932" t="n">
        <v>30.363889</v>
      </c>
      <c r="C10932" t="n">
        <v>95.7547</v>
      </c>
      <c r="D10932" t="n">
        <v>4</v>
      </c>
      <c r="E10932" t="n">
        <v>5</v>
      </c>
    </row>
    <row r="10933">
      <c r="A10933" t="n">
        <v>109320</v>
      </c>
      <c r="B10933" t="n">
        <v>30.366667</v>
      </c>
      <c r="C10933" t="n">
        <v>95.37350000000001</v>
      </c>
      <c r="D10933" t="n">
        <v>4</v>
      </c>
      <c r="E10933" t="n">
        <v>5</v>
      </c>
    </row>
    <row r="10934">
      <c r="A10934" t="n">
        <v>109330</v>
      </c>
      <c r="B10934" t="n">
        <v>30.369444</v>
      </c>
      <c r="C10934" t="n">
        <v>94.8984</v>
      </c>
      <c r="D10934" t="n">
        <v>4</v>
      </c>
      <c r="E10934" t="n">
        <v>5</v>
      </c>
    </row>
    <row r="10935">
      <c r="A10935" t="n">
        <v>109340</v>
      </c>
      <c r="B10935" t="n">
        <v>30.372222</v>
      </c>
      <c r="C10935" t="n">
        <v>94.4633</v>
      </c>
      <c r="D10935" t="n">
        <v>4</v>
      </c>
      <c r="E10935" t="n">
        <v>5</v>
      </c>
    </row>
    <row r="10936">
      <c r="A10936" t="n">
        <v>109350</v>
      </c>
      <c r="B10936" t="n">
        <v>30.375</v>
      </c>
      <c r="C10936" t="n">
        <v>94.1384</v>
      </c>
      <c r="D10936" t="n">
        <v>4</v>
      </c>
      <c r="E10936" t="n">
        <v>5</v>
      </c>
    </row>
    <row r="10937">
      <c r="A10937" t="n">
        <v>109360</v>
      </c>
      <c r="B10937" t="n">
        <v>30.377778</v>
      </c>
      <c r="C10937" t="n">
        <v>93.6429</v>
      </c>
      <c r="D10937" t="n">
        <v>4</v>
      </c>
      <c r="E10937" t="n">
        <v>5</v>
      </c>
    </row>
    <row r="10938">
      <c r="A10938" t="n">
        <v>109370</v>
      </c>
      <c r="B10938" t="n">
        <v>30.380556</v>
      </c>
      <c r="C10938" t="n">
        <v>93.30889999999999</v>
      </c>
      <c r="D10938" t="n">
        <v>4</v>
      </c>
      <c r="E10938" t="n">
        <v>5</v>
      </c>
    </row>
    <row r="10939">
      <c r="A10939" t="n">
        <v>109380</v>
      </c>
      <c r="B10939" t="n">
        <v>30.383333</v>
      </c>
      <c r="C10939" t="n">
        <v>92.8929</v>
      </c>
      <c r="D10939" t="n">
        <v>4</v>
      </c>
      <c r="E10939" t="n">
        <v>5</v>
      </c>
    </row>
    <row r="10940">
      <c r="A10940" t="n">
        <v>109390</v>
      </c>
      <c r="B10940" t="n">
        <v>30.386111</v>
      </c>
      <c r="C10940" t="n">
        <v>92.535</v>
      </c>
      <c r="D10940" t="n">
        <v>4</v>
      </c>
      <c r="E10940" t="n">
        <v>5</v>
      </c>
    </row>
    <row r="10941">
      <c r="A10941" t="n">
        <v>109400</v>
      </c>
      <c r="B10941" t="n">
        <v>30.388889</v>
      </c>
      <c r="C10941" t="n">
        <v>92.20010000000001</v>
      </c>
      <c r="D10941" t="n">
        <v>4</v>
      </c>
      <c r="E10941" t="n">
        <v>5</v>
      </c>
    </row>
    <row r="10942">
      <c r="A10942" t="n">
        <v>109410</v>
      </c>
      <c r="B10942" t="n">
        <v>30.391667</v>
      </c>
      <c r="C10942" t="n">
        <v>91.59310000000001</v>
      </c>
      <c r="D10942" t="n">
        <v>4</v>
      </c>
      <c r="E10942" t="n">
        <v>5</v>
      </c>
    </row>
    <row r="10943">
      <c r="A10943" t="n">
        <v>109420</v>
      </c>
      <c r="B10943" t="n">
        <v>30.394444</v>
      </c>
      <c r="C10943" t="n">
        <v>91.3921</v>
      </c>
      <c r="D10943" t="n">
        <v>4</v>
      </c>
      <c r="E10943" t="n">
        <v>5</v>
      </c>
    </row>
    <row r="10944">
      <c r="A10944" t="n">
        <v>109430</v>
      </c>
      <c r="B10944" t="n">
        <v>30.397222</v>
      </c>
      <c r="C10944" t="n">
        <v>90.8535</v>
      </c>
      <c r="D10944" t="n">
        <v>4</v>
      </c>
      <c r="E10944" t="n">
        <v>5</v>
      </c>
    </row>
    <row r="10945">
      <c r="A10945" t="n">
        <v>109440</v>
      </c>
      <c r="B10945" t="n">
        <v>30.4</v>
      </c>
      <c r="C10945" t="n">
        <v>90.4682</v>
      </c>
      <c r="D10945" t="n">
        <v>4</v>
      </c>
      <c r="E10945" t="n">
        <v>5</v>
      </c>
    </row>
    <row r="10946">
      <c r="A10946" t="n">
        <v>109450</v>
      </c>
      <c r="B10946" t="n">
        <v>30.402778</v>
      </c>
      <c r="C10946" t="n">
        <v>89.9646</v>
      </c>
      <c r="D10946" t="n">
        <v>4</v>
      </c>
      <c r="E10946" t="n">
        <v>5</v>
      </c>
    </row>
    <row r="10947">
      <c r="A10947" t="n">
        <v>109460</v>
      </c>
      <c r="B10947" t="n">
        <v>30.405556</v>
      </c>
      <c r="C10947" t="n">
        <v>89.66840000000001</v>
      </c>
      <c r="D10947" t="n">
        <v>4</v>
      </c>
      <c r="E10947" t="n">
        <v>5</v>
      </c>
    </row>
    <row r="10948">
      <c r="A10948" t="n">
        <v>109470</v>
      </c>
      <c r="B10948" t="n">
        <v>30.408333</v>
      </c>
      <c r="C10948" t="n">
        <v>89.2029</v>
      </c>
      <c r="D10948" t="n">
        <v>4</v>
      </c>
      <c r="E10948" t="n">
        <v>5</v>
      </c>
    </row>
    <row r="10949">
      <c r="A10949" t="n">
        <v>109480</v>
      </c>
      <c r="B10949" t="n">
        <v>30.411111</v>
      </c>
      <c r="C10949" t="n">
        <v>88.7788</v>
      </c>
      <c r="D10949" t="n">
        <v>4</v>
      </c>
      <c r="E10949" t="n">
        <v>5</v>
      </c>
    </row>
    <row r="10950">
      <c r="A10950" t="n">
        <v>109490</v>
      </c>
      <c r="B10950" t="n">
        <v>30.413889</v>
      </c>
      <c r="C10950" t="n">
        <v>88.265</v>
      </c>
      <c r="D10950" t="n">
        <v>4</v>
      </c>
      <c r="E10950" t="n">
        <v>5</v>
      </c>
    </row>
    <row r="10951">
      <c r="A10951" t="n">
        <v>109500</v>
      </c>
      <c r="B10951" t="n">
        <v>30.416667</v>
      </c>
      <c r="C10951" t="n">
        <v>87.9447</v>
      </c>
      <c r="D10951" t="n">
        <v>4</v>
      </c>
      <c r="E10951" t="n">
        <v>5</v>
      </c>
    </row>
    <row r="10952">
      <c r="A10952" t="n">
        <v>109510</v>
      </c>
      <c r="B10952" t="n">
        <v>30.419444</v>
      </c>
      <c r="C10952" t="n">
        <v>87.5613</v>
      </c>
      <c r="D10952" t="n">
        <v>4</v>
      </c>
      <c r="E10952" t="n">
        <v>5</v>
      </c>
    </row>
    <row r="10953">
      <c r="A10953" t="n">
        <v>109520</v>
      </c>
      <c r="B10953" t="n">
        <v>30.422222</v>
      </c>
      <c r="C10953" t="n">
        <v>87.0843</v>
      </c>
      <c r="D10953" t="n">
        <v>4</v>
      </c>
      <c r="E10953" t="n">
        <v>5</v>
      </c>
    </row>
    <row r="10954">
      <c r="A10954" t="n">
        <v>109530</v>
      </c>
      <c r="B10954" t="n">
        <v>30.425</v>
      </c>
      <c r="C10954" t="n">
        <v>86.73099999999999</v>
      </c>
      <c r="D10954" t="n">
        <v>4</v>
      </c>
      <c r="E10954" t="n">
        <v>5</v>
      </c>
    </row>
    <row r="10955">
      <c r="A10955" t="n">
        <v>109540</v>
      </c>
      <c r="B10955" t="n">
        <v>30.427778</v>
      </c>
      <c r="C10955" t="n">
        <v>86.30419999999999</v>
      </c>
      <c r="D10955" t="n">
        <v>4</v>
      </c>
      <c r="E10955" t="n">
        <v>5</v>
      </c>
    </row>
    <row r="10956">
      <c r="A10956" t="n">
        <v>109550</v>
      </c>
      <c r="B10956" t="n">
        <v>30.430556</v>
      </c>
      <c r="C10956" t="n">
        <v>85.7899</v>
      </c>
      <c r="D10956" t="n">
        <v>4</v>
      </c>
      <c r="E10956" t="n">
        <v>5</v>
      </c>
    </row>
    <row r="10957">
      <c r="A10957" t="n">
        <v>109560</v>
      </c>
      <c r="B10957" t="n">
        <v>30.433333</v>
      </c>
      <c r="C10957" t="n">
        <v>85.47539999999999</v>
      </c>
      <c r="D10957" t="n">
        <v>4</v>
      </c>
      <c r="E10957" t="n">
        <v>5</v>
      </c>
    </row>
    <row r="10958">
      <c r="A10958" t="n">
        <v>109570</v>
      </c>
      <c r="B10958" t="n">
        <v>30.436111</v>
      </c>
      <c r="C10958" t="n">
        <v>84.97069999999999</v>
      </c>
      <c r="D10958" t="n">
        <v>4</v>
      </c>
      <c r="E10958" t="n">
        <v>5</v>
      </c>
    </row>
    <row r="10959">
      <c r="A10959" t="n">
        <v>109580</v>
      </c>
      <c r="B10959" t="n">
        <v>30.438889</v>
      </c>
      <c r="C10959" t="n">
        <v>84.5429</v>
      </c>
      <c r="D10959" t="n">
        <v>4</v>
      </c>
      <c r="E10959" t="n">
        <v>5</v>
      </c>
    </row>
    <row r="10960">
      <c r="A10960" t="n">
        <v>109590</v>
      </c>
      <c r="B10960" t="n">
        <v>30.441667</v>
      </c>
      <c r="C10960" t="n">
        <v>84.11669999999999</v>
      </c>
      <c r="D10960" t="n">
        <v>4</v>
      </c>
      <c r="E10960" t="n">
        <v>5</v>
      </c>
    </row>
    <row r="10961">
      <c r="A10961" t="n">
        <v>109600</v>
      </c>
      <c r="B10961" t="n">
        <v>30.444444</v>
      </c>
      <c r="C10961" t="n">
        <v>83.6859</v>
      </c>
      <c r="D10961" t="n">
        <v>4</v>
      </c>
      <c r="E10961" t="n">
        <v>5</v>
      </c>
    </row>
    <row r="10962">
      <c r="A10962" t="n">
        <v>109610</v>
      </c>
      <c r="B10962" t="n">
        <v>30.447222</v>
      </c>
      <c r="C10962" t="n">
        <v>83.12090000000001</v>
      </c>
      <c r="D10962" t="n">
        <v>4</v>
      </c>
      <c r="E10962" t="n">
        <v>5</v>
      </c>
    </row>
    <row r="10963">
      <c r="A10963" t="n">
        <v>109620</v>
      </c>
      <c r="B10963" t="n">
        <v>30.45</v>
      </c>
      <c r="C10963" t="n">
        <v>82.8124</v>
      </c>
      <c r="D10963" t="n">
        <v>4</v>
      </c>
      <c r="E10963" t="n">
        <v>5</v>
      </c>
    </row>
    <row r="10964">
      <c r="A10964" t="n">
        <v>109630</v>
      </c>
      <c r="B10964" t="n">
        <v>30.452778</v>
      </c>
      <c r="C10964" t="n">
        <v>82.3223</v>
      </c>
      <c r="D10964" t="n">
        <v>4</v>
      </c>
      <c r="E10964" t="n">
        <v>5</v>
      </c>
    </row>
    <row r="10965">
      <c r="A10965" t="n">
        <v>109640</v>
      </c>
      <c r="B10965" t="n">
        <v>30.455556</v>
      </c>
      <c r="C10965" t="n">
        <v>82.04000000000001</v>
      </c>
      <c r="D10965" t="n">
        <v>4</v>
      </c>
      <c r="E10965" t="n">
        <v>5</v>
      </c>
    </row>
    <row r="10966">
      <c r="A10966" t="n">
        <v>109650</v>
      </c>
      <c r="B10966" t="n">
        <v>30.458333</v>
      </c>
      <c r="C10966" t="n">
        <v>81.6056</v>
      </c>
      <c r="D10966" t="n">
        <v>4</v>
      </c>
      <c r="E10966" t="n">
        <v>5</v>
      </c>
    </row>
    <row r="10967">
      <c r="A10967" t="n">
        <v>109660</v>
      </c>
      <c r="B10967" t="n">
        <v>30.461111</v>
      </c>
      <c r="C10967" t="n">
        <v>81.1361</v>
      </c>
      <c r="D10967" t="n">
        <v>4</v>
      </c>
      <c r="E10967" t="n">
        <v>5</v>
      </c>
    </row>
    <row r="10968">
      <c r="A10968" t="n">
        <v>109670</v>
      </c>
      <c r="B10968" t="n">
        <v>30.463889</v>
      </c>
      <c r="C10968" t="n">
        <v>80.64830000000001</v>
      </c>
      <c r="D10968" t="n">
        <v>4</v>
      </c>
      <c r="E10968" t="n">
        <v>5</v>
      </c>
    </row>
    <row r="10969">
      <c r="A10969" t="n">
        <v>109680</v>
      </c>
      <c r="B10969" t="n">
        <v>30.466667</v>
      </c>
      <c r="C10969" t="n">
        <v>80.176</v>
      </c>
      <c r="D10969" t="n">
        <v>4</v>
      </c>
      <c r="E10969" t="n">
        <v>5</v>
      </c>
    </row>
    <row r="10970">
      <c r="A10970" t="n">
        <v>109690</v>
      </c>
      <c r="B10970" t="n">
        <v>30.469444</v>
      </c>
      <c r="C10970" t="n">
        <v>79.7594</v>
      </c>
      <c r="D10970" t="n">
        <v>4</v>
      </c>
      <c r="E10970" t="n">
        <v>5</v>
      </c>
    </row>
    <row r="10971">
      <c r="A10971" t="n">
        <v>109700</v>
      </c>
      <c r="B10971" t="n">
        <v>30.472222</v>
      </c>
      <c r="C10971" t="n">
        <v>79.45489999999999</v>
      </c>
      <c r="D10971" t="n">
        <v>4</v>
      </c>
      <c r="E10971" t="n">
        <v>5</v>
      </c>
    </row>
    <row r="10972">
      <c r="A10972" t="n">
        <v>109710</v>
      </c>
      <c r="B10972" t="n">
        <v>30.475</v>
      </c>
      <c r="C10972" t="n">
        <v>78.8884</v>
      </c>
      <c r="D10972" t="n">
        <v>4</v>
      </c>
      <c r="E10972" t="n">
        <v>5</v>
      </c>
    </row>
    <row r="10973">
      <c r="A10973" t="n">
        <v>109720</v>
      </c>
      <c r="B10973" t="n">
        <v>30.477778</v>
      </c>
      <c r="C10973" t="n">
        <v>78.37</v>
      </c>
      <c r="D10973" t="n">
        <v>4</v>
      </c>
      <c r="E10973" t="n">
        <v>5</v>
      </c>
    </row>
    <row r="10974">
      <c r="A10974" t="n">
        <v>109730</v>
      </c>
      <c r="B10974" t="n">
        <v>30.480556</v>
      </c>
      <c r="C10974" t="n">
        <v>78.1039</v>
      </c>
      <c r="D10974" t="n">
        <v>4</v>
      </c>
      <c r="E10974" t="n">
        <v>5</v>
      </c>
    </row>
    <row r="10975">
      <c r="A10975" t="n">
        <v>109740</v>
      </c>
      <c r="B10975" t="n">
        <v>30.483333</v>
      </c>
      <c r="C10975" t="n">
        <v>77.6918</v>
      </c>
      <c r="D10975" t="n">
        <v>4</v>
      </c>
      <c r="E10975" t="n">
        <v>5</v>
      </c>
    </row>
    <row r="10976">
      <c r="A10976" t="n">
        <v>109750</v>
      </c>
      <c r="B10976" t="n">
        <v>30.486111</v>
      </c>
      <c r="C10976" t="n">
        <v>77.264</v>
      </c>
      <c r="D10976" t="n">
        <v>4</v>
      </c>
      <c r="E10976" t="n">
        <v>5</v>
      </c>
    </row>
    <row r="10977">
      <c r="A10977" t="n">
        <v>109760</v>
      </c>
      <c r="B10977" t="n">
        <v>30.488889</v>
      </c>
      <c r="C10977" t="n">
        <v>76.79689999999999</v>
      </c>
      <c r="D10977" t="n">
        <v>4</v>
      </c>
      <c r="E10977" t="n">
        <v>5</v>
      </c>
    </row>
    <row r="10978">
      <c r="A10978" t="n">
        <v>109770</v>
      </c>
      <c r="B10978" t="n">
        <v>30.491667</v>
      </c>
      <c r="C10978" t="n">
        <v>76.3689</v>
      </c>
      <c r="D10978" t="n">
        <v>4</v>
      </c>
      <c r="E10978" t="n">
        <v>5</v>
      </c>
    </row>
    <row r="10979">
      <c r="A10979" t="n">
        <v>109780</v>
      </c>
      <c r="B10979" t="n">
        <v>30.494444</v>
      </c>
      <c r="C10979" t="n">
        <v>75.87520000000001</v>
      </c>
      <c r="D10979" t="n">
        <v>4</v>
      </c>
      <c r="E10979" t="n">
        <v>5</v>
      </c>
    </row>
    <row r="10980">
      <c r="A10980" t="n">
        <v>109790</v>
      </c>
      <c r="B10980" t="n">
        <v>30.497222</v>
      </c>
      <c r="C10980" t="n">
        <v>75.3325</v>
      </c>
      <c r="D10980" t="n">
        <v>4</v>
      </c>
      <c r="E10980" t="n">
        <v>5</v>
      </c>
    </row>
    <row r="10981">
      <c r="A10981" t="n">
        <v>109800</v>
      </c>
      <c r="B10981" t="n">
        <v>30.5</v>
      </c>
      <c r="C10981" t="n">
        <v>75.0014</v>
      </c>
      <c r="D10981" t="n">
        <v>4</v>
      </c>
      <c r="E10981" t="n">
        <v>5</v>
      </c>
    </row>
    <row r="10982">
      <c r="A10982" t="n">
        <v>109810</v>
      </c>
      <c r="B10982" t="n">
        <v>30.502778</v>
      </c>
      <c r="C10982" t="n">
        <v>74.59480000000001</v>
      </c>
      <c r="D10982" t="n">
        <v>4</v>
      </c>
      <c r="E10982" t="n">
        <v>5</v>
      </c>
    </row>
    <row r="10983">
      <c r="A10983" t="n">
        <v>109820</v>
      </c>
      <c r="B10983" t="n">
        <v>30.505556</v>
      </c>
      <c r="C10983" t="n">
        <v>74.1206</v>
      </c>
      <c r="D10983" t="n">
        <v>4</v>
      </c>
      <c r="E10983" t="n">
        <v>5</v>
      </c>
    </row>
    <row r="10984">
      <c r="A10984" t="n">
        <v>109830</v>
      </c>
      <c r="B10984" t="n">
        <v>30.508333</v>
      </c>
      <c r="C10984" t="n">
        <v>73.68219999999999</v>
      </c>
      <c r="D10984" t="n">
        <v>4</v>
      </c>
      <c r="E10984" t="n">
        <v>5</v>
      </c>
    </row>
    <row r="10985">
      <c r="A10985" t="n">
        <v>109840</v>
      </c>
      <c r="B10985" t="n">
        <v>30.511111</v>
      </c>
      <c r="C10985" t="n">
        <v>73.2068</v>
      </c>
      <c r="D10985" t="n">
        <v>4</v>
      </c>
      <c r="E10985" t="n">
        <v>5</v>
      </c>
    </row>
    <row r="10986">
      <c r="A10986" t="n">
        <v>109850</v>
      </c>
      <c r="B10986" t="n">
        <v>30.513889</v>
      </c>
      <c r="C10986" t="n">
        <v>72.7689</v>
      </c>
      <c r="D10986" t="n">
        <v>4</v>
      </c>
      <c r="E10986" t="n">
        <v>5</v>
      </c>
    </row>
    <row r="10987">
      <c r="A10987" t="n">
        <v>109860</v>
      </c>
      <c r="B10987" t="n">
        <v>30.516667</v>
      </c>
      <c r="C10987" t="n">
        <v>72.4751</v>
      </c>
      <c r="D10987" t="n">
        <v>4</v>
      </c>
      <c r="E10987" t="n">
        <v>5</v>
      </c>
    </row>
    <row r="10988">
      <c r="A10988" t="n">
        <v>109870</v>
      </c>
      <c r="B10988" t="n">
        <v>30.519444</v>
      </c>
      <c r="C10988" t="n">
        <v>72.04130000000001</v>
      </c>
      <c r="D10988" t="n">
        <v>4</v>
      </c>
      <c r="E10988" t="n">
        <v>5</v>
      </c>
    </row>
    <row r="10989">
      <c r="A10989" t="n">
        <v>109880</v>
      </c>
      <c r="B10989" t="n">
        <v>30.522222</v>
      </c>
      <c r="C10989" t="n">
        <v>71.5121</v>
      </c>
      <c r="D10989" t="n">
        <v>4</v>
      </c>
      <c r="E10989" t="n">
        <v>5</v>
      </c>
    </row>
    <row r="10990">
      <c r="A10990" t="n">
        <v>109890</v>
      </c>
      <c r="B10990" t="n">
        <v>30.525</v>
      </c>
      <c r="C10990" t="n">
        <v>71.0911</v>
      </c>
      <c r="D10990" t="n">
        <v>4</v>
      </c>
      <c r="E10990" t="n">
        <v>5</v>
      </c>
    </row>
    <row r="10991">
      <c r="A10991" t="n">
        <v>109900</v>
      </c>
      <c r="B10991" t="n">
        <v>30.527778</v>
      </c>
      <c r="C10991" t="n">
        <v>70.5932</v>
      </c>
      <c r="D10991" t="n">
        <v>4</v>
      </c>
      <c r="E10991" t="n">
        <v>5</v>
      </c>
    </row>
    <row r="10992">
      <c r="A10992" t="n">
        <v>109910</v>
      </c>
      <c r="B10992" t="n">
        <v>30.530556</v>
      </c>
      <c r="C10992" t="n">
        <v>70.2398</v>
      </c>
      <c r="D10992" t="n">
        <v>4</v>
      </c>
      <c r="E10992" t="n">
        <v>5</v>
      </c>
    </row>
    <row r="10993">
      <c r="A10993" t="n">
        <v>109920</v>
      </c>
      <c r="B10993" t="n">
        <v>30.533333</v>
      </c>
      <c r="C10993" t="n">
        <v>69.8616</v>
      </c>
      <c r="D10993" t="n">
        <v>4</v>
      </c>
      <c r="E10993" t="n">
        <v>5</v>
      </c>
    </row>
    <row r="10994">
      <c r="A10994" t="n">
        <v>109930</v>
      </c>
      <c r="B10994" t="n">
        <v>30.536111</v>
      </c>
      <c r="C10994" t="n">
        <v>69.2633</v>
      </c>
      <c r="D10994" t="n">
        <v>4</v>
      </c>
      <c r="E10994" t="n">
        <v>5</v>
      </c>
    </row>
    <row r="10995">
      <c r="A10995" t="n">
        <v>109940</v>
      </c>
      <c r="B10995" t="n">
        <v>30.538889</v>
      </c>
      <c r="C10995" t="n">
        <v>68.9297</v>
      </c>
      <c r="D10995" t="n">
        <v>4</v>
      </c>
      <c r="E10995" t="n">
        <v>5</v>
      </c>
    </row>
    <row r="10996">
      <c r="A10996" t="n">
        <v>109950</v>
      </c>
      <c r="B10996" t="n">
        <v>30.541667</v>
      </c>
      <c r="C10996" t="n">
        <v>68.50069999999999</v>
      </c>
      <c r="D10996" t="n">
        <v>4</v>
      </c>
      <c r="E10996" t="n">
        <v>5</v>
      </c>
    </row>
    <row r="10997">
      <c r="A10997" t="n">
        <v>109960</v>
      </c>
      <c r="B10997" t="n">
        <v>30.544444</v>
      </c>
      <c r="C10997" t="n">
        <v>68.0677</v>
      </c>
      <c r="D10997" t="n">
        <v>4</v>
      </c>
      <c r="E10997" t="n">
        <v>5</v>
      </c>
    </row>
    <row r="10998">
      <c r="A10998" t="n">
        <v>109970</v>
      </c>
      <c r="B10998" t="n">
        <v>30.547222</v>
      </c>
      <c r="C10998" t="n">
        <v>67.69159999999999</v>
      </c>
      <c r="D10998" t="n">
        <v>4</v>
      </c>
      <c r="E10998" t="n">
        <v>5</v>
      </c>
    </row>
    <row r="10999">
      <c r="A10999" t="n">
        <v>109980</v>
      </c>
      <c r="B10999" t="n">
        <v>30.55</v>
      </c>
      <c r="C10999" t="n">
        <v>67.2801</v>
      </c>
      <c r="D10999" t="n">
        <v>4</v>
      </c>
      <c r="E10999" t="n">
        <v>5</v>
      </c>
    </row>
    <row r="11000">
      <c r="A11000" t="n">
        <v>109990</v>
      </c>
      <c r="B11000" t="n">
        <v>30.552778</v>
      </c>
      <c r="C11000" t="n">
        <v>66.7359</v>
      </c>
      <c r="D11000" t="n">
        <v>4</v>
      </c>
      <c r="E11000" t="n">
        <v>5</v>
      </c>
    </row>
    <row r="11001">
      <c r="A11001" t="n">
        <v>110000</v>
      </c>
      <c r="B11001" t="n">
        <v>30.555556</v>
      </c>
      <c r="C11001" t="n">
        <v>66.35129999999999</v>
      </c>
      <c r="D11001" t="n">
        <v>4</v>
      </c>
      <c r="E11001" t="n">
        <v>5</v>
      </c>
    </row>
    <row r="11002">
      <c r="A11002" t="n">
        <v>110010</v>
      </c>
      <c r="B11002" t="n">
        <v>30.558333</v>
      </c>
      <c r="C11002" t="n">
        <v>65.89239999999999</v>
      </c>
      <c r="D11002" t="n">
        <v>4</v>
      </c>
      <c r="E11002" t="n">
        <v>5</v>
      </c>
    </row>
    <row r="11003">
      <c r="A11003" t="n">
        <v>110020</v>
      </c>
      <c r="B11003" t="n">
        <v>30.561111</v>
      </c>
      <c r="C11003" t="n">
        <v>65.428</v>
      </c>
      <c r="D11003" t="n">
        <v>4</v>
      </c>
      <c r="E11003" t="n">
        <v>5</v>
      </c>
    </row>
    <row r="11004">
      <c r="A11004" t="n">
        <v>110030</v>
      </c>
      <c r="B11004" t="n">
        <v>30.563889</v>
      </c>
      <c r="C11004" t="n">
        <v>65.04510000000001</v>
      </c>
      <c r="D11004" t="n">
        <v>4</v>
      </c>
      <c r="E11004" t="n">
        <v>5</v>
      </c>
    </row>
    <row r="11005">
      <c r="A11005" t="n">
        <v>110040</v>
      </c>
      <c r="B11005" t="n">
        <v>30.566667</v>
      </c>
      <c r="C11005" t="n">
        <v>64.63800000000001</v>
      </c>
      <c r="D11005" t="n">
        <v>4</v>
      </c>
      <c r="E11005" t="n">
        <v>5</v>
      </c>
    </row>
    <row r="11006">
      <c r="A11006" t="n">
        <v>110050</v>
      </c>
      <c r="B11006" t="n">
        <v>30.569444</v>
      </c>
      <c r="C11006" t="n">
        <v>64.1888</v>
      </c>
      <c r="D11006" t="n">
        <v>4</v>
      </c>
      <c r="E11006" t="n">
        <v>5</v>
      </c>
    </row>
    <row r="11007">
      <c r="A11007" t="n">
        <v>110060</v>
      </c>
      <c r="B11007" t="n">
        <v>30.572222</v>
      </c>
      <c r="C11007" t="n">
        <v>63.7083</v>
      </c>
      <c r="D11007" t="n">
        <v>4</v>
      </c>
      <c r="E11007" t="n">
        <v>5</v>
      </c>
    </row>
    <row r="11008">
      <c r="A11008" t="n">
        <v>110070</v>
      </c>
      <c r="B11008" t="n">
        <v>30.575</v>
      </c>
      <c r="C11008" t="n">
        <v>63.3045</v>
      </c>
      <c r="D11008" t="n">
        <v>4</v>
      </c>
      <c r="E11008" t="n">
        <v>5</v>
      </c>
    </row>
    <row r="11009">
      <c r="A11009" t="n">
        <v>110080</v>
      </c>
      <c r="B11009" t="n">
        <v>30.577778</v>
      </c>
      <c r="C11009" t="n">
        <v>62.8811</v>
      </c>
      <c r="D11009" t="n">
        <v>4</v>
      </c>
      <c r="E11009" t="n">
        <v>5</v>
      </c>
    </row>
    <row r="11010">
      <c r="A11010" t="n">
        <v>110090</v>
      </c>
      <c r="B11010" t="n">
        <v>30.580556</v>
      </c>
      <c r="C11010" t="n">
        <v>62.4389</v>
      </c>
      <c r="D11010" t="n">
        <v>4</v>
      </c>
      <c r="E11010" t="n">
        <v>5</v>
      </c>
    </row>
    <row r="11011">
      <c r="A11011" t="n">
        <v>110100</v>
      </c>
      <c r="B11011" t="n">
        <v>30.583333</v>
      </c>
      <c r="C11011" t="n">
        <v>62.0747</v>
      </c>
      <c r="D11011" t="n">
        <v>4</v>
      </c>
      <c r="E11011" t="n">
        <v>5</v>
      </c>
    </row>
    <row r="11012">
      <c r="A11012" t="n">
        <v>110110</v>
      </c>
      <c r="B11012" t="n">
        <v>30.586111</v>
      </c>
      <c r="C11012" t="n">
        <v>61.659</v>
      </c>
      <c r="D11012" t="n">
        <v>4</v>
      </c>
      <c r="E11012" t="n">
        <v>5</v>
      </c>
    </row>
    <row r="11013">
      <c r="A11013" t="n">
        <v>110120</v>
      </c>
      <c r="B11013" t="n">
        <v>30.588889</v>
      </c>
      <c r="C11013" t="n">
        <v>61.2671</v>
      </c>
      <c r="D11013" t="n">
        <v>4</v>
      </c>
      <c r="E11013" t="n">
        <v>5</v>
      </c>
    </row>
    <row r="11014">
      <c r="A11014" t="n">
        <v>110130</v>
      </c>
      <c r="B11014" t="n">
        <v>30.591667</v>
      </c>
      <c r="C11014" t="n">
        <v>60.7563</v>
      </c>
      <c r="D11014" t="n">
        <v>4</v>
      </c>
      <c r="E11014" t="n">
        <v>5</v>
      </c>
    </row>
    <row r="11015">
      <c r="A11015" t="n">
        <v>110140</v>
      </c>
      <c r="B11015" t="n">
        <v>30.594444</v>
      </c>
      <c r="C11015" t="n">
        <v>60.3525</v>
      </c>
      <c r="D11015" t="n">
        <v>4</v>
      </c>
      <c r="E11015" t="n">
        <v>5</v>
      </c>
    </row>
    <row r="11016">
      <c r="A11016" t="n">
        <v>110150</v>
      </c>
      <c r="B11016" t="n">
        <v>30.597222</v>
      </c>
      <c r="C11016" t="n">
        <v>60.0424</v>
      </c>
      <c r="D11016" t="n">
        <v>4</v>
      </c>
      <c r="E11016" t="n">
        <v>5</v>
      </c>
    </row>
    <row r="11017">
      <c r="A11017" t="n">
        <v>110160</v>
      </c>
      <c r="B11017" t="n">
        <v>30.6</v>
      </c>
      <c r="C11017" t="n">
        <v>59.541</v>
      </c>
      <c r="D11017" t="n">
        <v>4</v>
      </c>
      <c r="E11017" t="n">
        <v>5</v>
      </c>
    </row>
    <row r="11018">
      <c r="A11018" t="n">
        <v>110170</v>
      </c>
      <c r="B11018" t="n">
        <v>30.602778</v>
      </c>
      <c r="C11018" t="n">
        <v>59.1363</v>
      </c>
      <c r="D11018" t="n">
        <v>4</v>
      </c>
      <c r="E11018" t="n">
        <v>5</v>
      </c>
    </row>
    <row r="11019">
      <c r="A11019" t="n">
        <v>110180</v>
      </c>
      <c r="B11019" t="n">
        <v>30.605556</v>
      </c>
      <c r="C11019" t="n">
        <v>58.7128</v>
      </c>
      <c r="D11019" t="n">
        <v>4</v>
      </c>
      <c r="E11019" t="n">
        <v>5</v>
      </c>
    </row>
    <row r="11020">
      <c r="A11020" t="n">
        <v>110190</v>
      </c>
      <c r="B11020" t="n">
        <v>30.608333</v>
      </c>
      <c r="C11020" t="n">
        <v>58.3664</v>
      </c>
      <c r="D11020" t="n">
        <v>4</v>
      </c>
      <c r="E11020" t="n">
        <v>5</v>
      </c>
    </row>
    <row r="11021">
      <c r="A11021" t="n">
        <v>110200</v>
      </c>
      <c r="B11021" t="n">
        <v>30.611111</v>
      </c>
      <c r="C11021" t="n">
        <v>57.9576</v>
      </c>
      <c r="D11021" t="n">
        <v>4</v>
      </c>
      <c r="E11021" t="n">
        <v>5</v>
      </c>
    </row>
    <row r="11022">
      <c r="A11022" t="n">
        <v>110210</v>
      </c>
      <c r="B11022" t="n">
        <v>30.613889</v>
      </c>
      <c r="C11022" t="n">
        <v>57.5453</v>
      </c>
      <c r="D11022" t="n">
        <v>4</v>
      </c>
      <c r="E11022" t="n">
        <v>5</v>
      </c>
    </row>
    <row r="11023">
      <c r="A11023" t="n">
        <v>110220</v>
      </c>
      <c r="B11023" t="n">
        <v>30.616667</v>
      </c>
      <c r="C11023" t="n">
        <v>57.0829</v>
      </c>
      <c r="D11023" t="n">
        <v>4</v>
      </c>
      <c r="E11023" t="n">
        <v>5</v>
      </c>
    </row>
    <row r="11024">
      <c r="A11024" t="n">
        <v>110230</v>
      </c>
      <c r="B11024" t="n">
        <v>30.619444</v>
      </c>
      <c r="C11024" t="n">
        <v>56.6313</v>
      </c>
      <c r="D11024" t="n">
        <v>4</v>
      </c>
      <c r="E11024" t="n">
        <v>5</v>
      </c>
    </row>
    <row r="11025">
      <c r="A11025" t="n">
        <v>110240</v>
      </c>
      <c r="B11025" t="n">
        <v>30.622222</v>
      </c>
      <c r="C11025" t="n">
        <v>56.366</v>
      </c>
      <c r="D11025" t="n">
        <v>4</v>
      </c>
      <c r="E11025" t="n">
        <v>5</v>
      </c>
    </row>
    <row r="11026">
      <c r="A11026" t="n">
        <v>110250</v>
      </c>
      <c r="B11026" t="n">
        <v>30.625</v>
      </c>
      <c r="C11026" t="n">
        <v>55.9086</v>
      </c>
      <c r="D11026" t="n">
        <v>4</v>
      </c>
      <c r="E11026" t="n">
        <v>5</v>
      </c>
    </row>
    <row r="11027">
      <c r="A11027" t="n">
        <v>110260</v>
      </c>
      <c r="B11027" t="n">
        <v>30.627778</v>
      </c>
      <c r="C11027" t="n">
        <v>55.4406</v>
      </c>
      <c r="D11027" t="n">
        <v>4</v>
      </c>
      <c r="E11027" t="n">
        <v>5</v>
      </c>
    </row>
    <row r="11028">
      <c r="A11028" t="n">
        <v>110270</v>
      </c>
      <c r="B11028" t="n">
        <v>30.630556</v>
      </c>
      <c r="C11028" t="n">
        <v>55.1337</v>
      </c>
      <c r="D11028" t="n">
        <v>4</v>
      </c>
      <c r="E11028" t="n">
        <v>5</v>
      </c>
    </row>
    <row r="11029">
      <c r="A11029" t="n">
        <v>110280</v>
      </c>
      <c r="B11029" t="n">
        <v>30.633333</v>
      </c>
      <c r="C11029" t="n">
        <v>54.6364</v>
      </c>
      <c r="D11029" t="n">
        <v>4</v>
      </c>
      <c r="E11029" t="n">
        <v>5</v>
      </c>
    </row>
    <row r="11030">
      <c r="A11030" t="n">
        <v>110290</v>
      </c>
      <c r="B11030" t="n">
        <v>30.636111</v>
      </c>
      <c r="C11030" t="n">
        <v>54.3358</v>
      </c>
      <c r="D11030" t="n">
        <v>4</v>
      </c>
      <c r="E11030" t="n">
        <v>5</v>
      </c>
    </row>
    <row r="11031">
      <c r="A11031" t="n">
        <v>110300</v>
      </c>
      <c r="B11031" t="n">
        <v>30.638889</v>
      </c>
      <c r="C11031" t="n">
        <v>53.943</v>
      </c>
      <c r="D11031" t="n">
        <v>4</v>
      </c>
      <c r="E11031" t="n">
        <v>5</v>
      </c>
    </row>
    <row r="11032">
      <c r="A11032" t="n">
        <v>110310</v>
      </c>
      <c r="B11032" t="n">
        <v>30.641667</v>
      </c>
      <c r="C11032" t="n">
        <v>53.4283</v>
      </c>
      <c r="D11032" t="n">
        <v>4</v>
      </c>
      <c r="E11032" t="n">
        <v>5</v>
      </c>
    </row>
    <row r="11033">
      <c r="A11033" t="n">
        <v>110320</v>
      </c>
      <c r="B11033" t="n">
        <v>30.644444</v>
      </c>
      <c r="C11033" t="n">
        <v>53.1105</v>
      </c>
      <c r="D11033" t="n">
        <v>4</v>
      </c>
      <c r="E11033" t="n">
        <v>5</v>
      </c>
    </row>
    <row r="11034">
      <c r="A11034" t="n">
        <v>110330</v>
      </c>
      <c r="B11034" t="n">
        <v>30.647222</v>
      </c>
      <c r="C11034" t="n">
        <v>52.7292</v>
      </c>
      <c r="D11034" t="n">
        <v>4</v>
      </c>
      <c r="E11034" t="n">
        <v>5</v>
      </c>
    </row>
    <row r="11035">
      <c r="A11035" t="n">
        <v>110340</v>
      </c>
      <c r="B11035" t="n">
        <v>30.65</v>
      </c>
      <c r="C11035" t="n">
        <v>52.4312</v>
      </c>
      <c r="D11035" t="n">
        <v>4</v>
      </c>
      <c r="E11035" t="n">
        <v>5</v>
      </c>
    </row>
    <row r="11036">
      <c r="A11036" t="n">
        <v>110350</v>
      </c>
      <c r="B11036" t="n">
        <v>30.652778</v>
      </c>
      <c r="C11036" t="n">
        <v>51.8755</v>
      </c>
      <c r="D11036" t="n">
        <v>4</v>
      </c>
      <c r="E11036" t="n">
        <v>5</v>
      </c>
    </row>
    <row r="11037">
      <c r="A11037" t="n">
        <v>110360</v>
      </c>
      <c r="B11037" t="n">
        <v>30.655556</v>
      </c>
      <c r="C11037" t="n">
        <v>51.598</v>
      </c>
      <c r="D11037" t="n">
        <v>4</v>
      </c>
      <c r="E11037" t="n">
        <v>5</v>
      </c>
    </row>
    <row r="11038">
      <c r="A11038" t="n">
        <v>110370</v>
      </c>
      <c r="B11038" t="n">
        <v>30.658333</v>
      </c>
      <c r="C11038" t="n">
        <v>51.143</v>
      </c>
      <c r="D11038" t="n">
        <v>4</v>
      </c>
      <c r="E11038" t="n">
        <v>5</v>
      </c>
    </row>
    <row r="11039">
      <c r="A11039" t="n">
        <v>110380</v>
      </c>
      <c r="B11039" t="n">
        <v>30.661111</v>
      </c>
      <c r="C11039" t="n">
        <v>50.6974</v>
      </c>
      <c r="D11039" t="n">
        <v>4</v>
      </c>
      <c r="E11039" t="n">
        <v>5</v>
      </c>
    </row>
    <row r="11040">
      <c r="A11040" t="n">
        <v>110390</v>
      </c>
      <c r="B11040" t="n">
        <v>30.663889</v>
      </c>
      <c r="C11040" t="n">
        <v>50.3728</v>
      </c>
      <c r="D11040" t="n">
        <v>4</v>
      </c>
      <c r="E11040" t="n">
        <v>5</v>
      </c>
    </row>
    <row r="11041">
      <c r="A11041" t="n">
        <v>110400</v>
      </c>
      <c r="B11041" t="n">
        <v>30.666667</v>
      </c>
      <c r="C11041" t="n">
        <v>50.0001</v>
      </c>
      <c r="D11041" t="n">
        <v>4</v>
      </c>
      <c r="E11041" t="n">
        <v>5</v>
      </c>
    </row>
    <row r="11042">
      <c r="A11042" t="n">
        <v>110410</v>
      </c>
      <c r="B11042" t="n">
        <v>30.669444</v>
      </c>
      <c r="C11042" t="n">
        <v>49.5702</v>
      </c>
      <c r="D11042" t="n">
        <v>4</v>
      </c>
      <c r="E11042" t="n">
        <v>5</v>
      </c>
    </row>
    <row r="11043">
      <c r="A11043" t="n">
        <v>110420</v>
      </c>
      <c r="B11043" t="n">
        <v>30.672222</v>
      </c>
      <c r="C11043" t="n">
        <v>49.2637</v>
      </c>
      <c r="D11043" t="n">
        <v>4</v>
      </c>
      <c r="E11043" t="n">
        <v>5</v>
      </c>
    </row>
    <row r="11044">
      <c r="A11044" t="n">
        <v>110430</v>
      </c>
      <c r="B11044" t="n">
        <v>30.675</v>
      </c>
      <c r="C11044" t="n">
        <v>48.923</v>
      </c>
      <c r="D11044" t="n">
        <v>4</v>
      </c>
      <c r="E11044" t="n">
        <v>5</v>
      </c>
    </row>
    <row r="11045">
      <c r="A11045" t="n">
        <v>110440</v>
      </c>
      <c r="B11045" t="n">
        <v>30.677778</v>
      </c>
      <c r="C11045" t="n">
        <v>48.5159</v>
      </c>
      <c r="D11045" t="n">
        <v>4</v>
      </c>
      <c r="E11045" t="n">
        <v>5</v>
      </c>
    </row>
    <row r="11046">
      <c r="A11046" t="n">
        <v>110450</v>
      </c>
      <c r="B11046" t="n">
        <v>30.680556</v>
      </c>
      <c r="C11046" t="n">
        <v>48.1079</v>
      </c>
      <c r="D11046" t="n">
        <v>4</v>
      </c>
      <c r="E11046" t="n">
        <v>5</v>
      </c>
    </row>
    <row r="11047">
      <c r="A11047" t="n">
        <v>110460</v>
      </c>
      <c r="B11047" t="n">
        <v>30.683333</v>
      </c>
      <c r="C11047" t="n">
        <v>47.7606</v>
      </c>
      <c r="D11047" t="n">
        <v>4</v>
      </c>
      <c r="E11047" t="n">
        <v>5</v>
      </c>
    </row>
    <row r="11048">
      <c r="A11048" t="n">
        <v>110470</v>
      </c>
      <c r="B11048" t="n">
        <v>30.686111</v>
      </c>
      <c r="C11048" t="n">
        <v>47.403</v>
      </c>
      <c r="D11048" t="n">
        <v>4</v>
      </c>
      <c r="E11048" t="n">
        <v>5</v>
      </c>
    </row>
    <row r="11049">
      <c r="A11049" t="n">
        <v>110480</v>
      </c>
      <c r="B11049" t="n">
        <v>30.688889</v>
      </c>
      <c r="C11049" t="n">
        <v>47.0513</v>
      </c>
      <c r="D11049" t="n">
        <v>4</v>
      </c>
      <c r="E11049" t="n">
        <v>5</v>
      </c>
    </row>
    <row r="11050">
      <c r="A11050" t="n">
        <v>110490</v>
      </c>
      <c r="B11050" t="n">
        <v>30.691667</v>
      </c>
      <c r="C11050" t="n">
        <v>46.7352</v>
      </c>
      <c r="D11050" t="n">
        <v>4</v>
      </c>
      <c r="E11050" t="n">
        <v>5</v>
      </c>
    </row>
    <row r="11051">
      <c r="A11051" t="n">
        <v>110500</v>
      </c>
      <c r="B11051" t="n">
        <v>30.694444</v>
      </c>
      <c r="C11051" t="n">
        <v>46.3348</v>
      </c>
      <c r="D11051" t="n">
        <v>4</v>
      </c>
      <c r="E11051" t="n">
        <v>5</v>
      </c>
    </row>
    <row r="11052">
      <c r="A11052" t="n">
        <v>110510</v>
      </c>
      <c r="B11052" t="n">
        <v>30.697222</v>
      </c>
      <c r="C11052" t="n">
        <v>45.8948</v>
      </c>
      <c r="D11052" t="n">
        <v>4</v>
      </c>
      <c r="E11052" t="n">
        <v>5</v>
      </c>
    </row>
    <row r="11053">
      <c r="A11053" t="n">
        <v>110520</v>
      </c>
      <c r="B11053" t="n">
        <v>30.7</v>
      </c>
      <c r="C11053" t="n">
        <v>45.5826</v>
      </c>
      <c r="D11053" t="n">
        <v>4</v>
      </c>
      <c r="E11053" t="n">
        <v>5</v>
      </c>
    </row>
    <row r="11054">
      <c r="A11054" t="n">
        <v>110530</v>
      </c>
      <c r="B11054" t="n">
        <v>30.702778</v>
      </c>
      <c r="C11054" t="n">
        <v>45.2672</v>
      </c>
      <c r="D11054" t="n">
        <v>4</v>
      </c>
      <c r="E11054" t="n">
        <v>5</v>
      </c>
    </row>
    <row r="11055">
      <c r="A11055" t="n">
        <v>110540</v>
      </c>
      <c r="B11055" t="n">
        <v>30.705556</v>
      </c>
      <c r="C11055" t="n">
        <v>44.9654</v>
      </c>
      <c r="D11055" t="n">
        <v>4</v>
      </c>
      <c r="E11055" t="n">
        <v>5</v>
      </c>
    </row>
    <row r="11056">
      <c r="A11056" t="n">
        <v>110550</v>
      </c>
      <c r="B11056" t="n">
        <v>30.708333</v>
      </c>
      <c r="C11056" t="n">
        <v>44.6268</v>
      </c>
      <c r="D11056" t="n">
        <v>4</v>
      </c>
      <c r="E11056" t="n">
        <v>5</v>
      </c>
    </row>
    <row r="11057">
      <c r="A11057" t="n">
        <v>110560</v>
      </c>
      <c r="B11057" t="n">
        <v>30.711111</v>
      </c>
      <c r="C11057" t="n">
        <v>44.3056</v>
      </c>
      <c r="D11057" t="n">
        <v>4</v>
      </c>
      <c r="E11057" t="n">
        <v>5</v>
      </c>
    </row>
    <row r="11058">
      <c r="A11058" t="n">
        <v>110570</v>
      </c>
      <c r="B11058" t="n">
        <v>30.713889</v>
      </c>
      <c r="C11058" t="n">
        <v>43.8808</v>
      </c>
      <c r="D11058" t="n">
        <v>4</v>
      </c>
      <c r="E11058" t="n">
        <v>5</v>
      </c>
    </row>
    <row r="11059">
      <c r="A11059" t="n">
        <v>110580</v>
      </c>
      <c r="B11059" t="n">
        <v>30.716667</v>
      </c>
      <c r="C11059" t="n">
        <v>43.5722</v>
      </c>
      <c r="D11059" t="n">
        <v>4</v>
      </c>
      <c r="E11059" t="n">
        <v>5</v>
      </c>
    </row>
    <row r="11060">
      <c r="A11060" t="n">
        <v>110590</v>
      </c>
      <c r="B11060" t="n">
        <v>30.719444</v>
      </c>
      <c r="C11060" t="n">
        <v>43.1234</v>
      </c>
      <c r="D11060" t="n">
        <v>4</v>
      </c>
      <c r="E11060" t="n">
        <v>5</v>
      </c>
    </row>
    <row r="11061">
      <c r="A11061" t="n">
        <v>110600</v>
      </c>
      <c r="B11061" t="n">
        <v>30.722222</v>
      </c>
      <c r="C11061" t="n">
        <v>42.8821</v>
      </c>
      <c r="D11061" t="n">
        <v>4</v>
      </c>
      <c r="E11061" t="n">
        <v>5</v>
      </c>
    </row>
    <row r="11062">
      <c r="A11062" t="n">
        <v>110610</v>
      </c>
      <c r="B11062" t="n">
        <v>30.725</v>
      </c>
      <c r="C11062" t="n">
        <v>42.4738</v>
      </c>
      <c r="D11062" t="n">
        <v>4</v>
      </c>
      <c r="E11062" t="n">
        <v>5</v>
      </c>
    </row>
    <row r="11063">
      <c r="A11063" t="n">
        <v>110620</v>
      </c>
      <c r="B11063" t="n">
        <v>30.727778</v>
      </c>
      <c r="C11063" t="n">
        <v>42.1939</v>
      </c>
      <c r="D11063" t="n">
        <v>4</v>
      </c>
      <c r="E11063" t="n">
        <v>5</v>
      </c>
    </row>
    <row r="11064">
      <c r="A11064" t="n">
        <v>110630</v>
      </c>
      <c r="B11064" t="n">
        <v>30.730556</v>
      </c>
      <c r="C11064" t="n">
        <v>42.0205</v>
      </c>
      <c r="D11064" t="n">
        <v>4</v>
      </c>
      <c r="E11064" t="n">
        <v>5</v>
      </c>
    </row>
    <row r="11065">
      <c r="A11065" t="n">
        <v>110640</v>
      </c>
      <c r="B11065" t="n">
        <v>30.733333</v>
      </c>
      <c r="C11065" t="n">
        <v>41.5587</v>
      </c>
      <c r="D11065" t="n">
        <v>4</v>
      </c>
      <c r="E11065" t="n">
        <v>5</v>
      </c>
    </row>
    <row r="11066">
      <c r="A11066" t="n">
        <v>110650</v>
      </c>
      <c r="B11066" t="n">
        <v>30.736111</v>
      </c>
      <c r="C11066" t="n">
        <v>41.1773</v>
      </c>
      <c r="D11066" t="n">
        <v>4</v>
      </c>
      <c r="E11066" t="n">
        <v>5</v>
      </c>
    </row>
    <row r="11067">
      <c r="A11067" t="n">
        <v>110660</v>
      </c>
      <c r="B11067" t="n">
        <v>30.738889</v>
      </c>
      <c r="C11067" t="n">
        <v>40.9205</v>
      </c>
      <c r="D11067" t="n">
        <v>4</v>
      </c>
      <c r="E11067" t="n">
        <v>5</v>
      </c>
    </row>
    <row r="11068">
      <c r="A11068" t="n">
        <v>110670</v>
      </c>
      <c r="B11068" t="n">
        <v>30.741667</v>
      </c>
      <c r="C11068" t="n">
        <v>40.5564</v>
      </c>
      <c r="D11068" t="n">
        <v>4</v>
      </c>
      <c r="E11068" t="n">
        <v>5</v>
      </c>
    </row>
    <row r="11069">
      <c r="A11069" t="n">
        <v>110680</v>
      </c>
      <c r="B11069" t="n">
        <v>30.744444</v>
      </c>
      <c r="C11069" t="n">
        <v>40.2191</v>
      </c>
      <c r="D11069" t="n">
        <v>4</v>
      </c>
      <c r="E11069" t="n">
        <v>5</v>
      </c>
    </row>
    <row r="11070">
      <c r="A11070" t="n">
        <v>110690</v>
      </c>
      <c r="B11070" t="n">
        <v>30.747222</v>
      </c>
      <c r="C11070" t="n">
        <v>40.0597</v>
      </c>
      <c r="D11070" t="n">
        <v>4</v>
      </c>
      <c r="E11070" t="n">
        <v>5</v>
      </c>
    </row>
    <row r="11071">
      <c r="A11071" t="n">
        <v>110700</v>
      </c>
      <c r="B11071" t="n">
        <v>30.75</v>
      </c>
      <c r="C11071" t="n">
        <v>39.698</v>
      </c>
      <c r="D11071" t="n">
        <v>4</v>
      </c>
      <c r="E11071" t="n">
        <v>5</v>
      </c>
    </row>
    <row r="11072">
      <c r="A11072" t="n">
        <v>110710</v>
      </c>
      <c r="B11072" t="n">
        <v>30.752778</v>
      </c>
      <c r="C11072" t="n">
        <v>39.3548</v>
      </c>
      <c r="D11072" t="n">
        <v>4</v>
      </c>
      <c r="E11072" t="n">
        <v>5</v>
      </c>
    </row>
    <row r="11073">
      <c r="A11073" t="n">
        <v>110720</v>
      </c>
      <c r="B11073" t="n">
        <v>30.755556</v>
      </c>
      <c r="C11073" t="n">
        <v>39.0134</v>
      </c>
      <c r="D11073" t="n">
        <v>4</v>
      </c>
      <c r="E11073" t="n">
        <v>5</v>
      </c>
    </row>
    <row r="11074">
      <c r="A11074" t="n">
        <v>110730</v>
      </c>
      <c r="B11074" t="n">
        <v>30.758333</v>
      </c>
      <c r="C11074" t="n">
        <v>38.7158</v>
      </c>
      <c r="D11074" t="n">
        <v>4</v>
      </c>
      <c r="E11074" t="n">
        <v>5</v>
      </c>
    </row>
    <row r="11075">
      <c r="A11075" t="n">
        <v>110740</v>
      </c>
      <c r="B11075" t="n">
        <v>30.761111</v>
      </c>
      <c r="C11075" t="n">
        <v>38.5094</v>
      </c>
      <c r="D11075" t="n">
        <v>4</v>
      </c>
      <c r="E11075" t="n">
        <v>5</v>
      </c>
    </row>
    <row r="11076">
      <c r="A11076" t="n">
        <v>110750</v>
      </c>
      <c r="B11076" t="n">
        <v>30.763889</v>
      </c>
      <c r="C11076" t="n">
        <v>38.1514</v>
      </c>
      <c r="D11076" t="n">
        <v>4</v>
      </c>
      <c r="E11076" t="n">
        <v>5</v>
      </c>
    </row>
    <row r="11077">
      <c r="A11077" t="n">
        <v>110760</v>
      </c>
      <c r="B11077" t="n">
        <v>30.766667</v>
      </c>
      <c r="C11077" t="n">
        <v>37.6887</v>
      </c>
      <c r="D11077" t="n">
        <v>4</v>
      </c>
      <c r="E11077" t="n">
        <v>5</v>
      </c>
    </row>
    <row r="11078">
      <c r="A11078" t="n">
        <v>110770</v>
      </c>
      <c r="B11078" t="n">
        <v>30.769444</v>
      </c>
      <c r="C11078" t="n">
        <v>37.6732</v>
      </c>
      <c r="D11078" t="n">
        <v>4</v>
      </c>
      <c r="E11078" t="n">
        <v>5</v>
      </c>
    </row>
    <row r="11079">
      <c r="A11079" t="n">
        <v>110780</v>
      </c>
      <c r="B11079" t="n">
        <v>30.772222</v>
      </c>
      <c r="C11079" t="n">
        <v>37.2737</v>
      </c>
      <c r="D11079" t="n">
        <v>4</v>
      </c>
      <c r="E11079" t="n">
        <v>5</v>
      </c>
    </row>
    <row r="11080">
      <c r="A11080" t="n">
        <v>110790</v>
      </c>
      <c r="B11080" t="n">
        <v>30.775</v>
      </c>
      <c r="C11080" t="n">
        <v>36.9969</v>
      </c>
      <c r="D11080" t="n">
        <v>4</v>
      </c>
      <c r="E11080" t="n">
        <v>5</v>
      </c>
    </row>
    <row r="11081">
      <c r="A11081" t="n">
        <v>110800</v>
      </c>
      <c r="B11081" t="n">
        <v>30.777778</v>
      </c>
      <c r="C11081" t="n">
        <v>36.7521</v>
      </c>
      <c r="D11081" t="n">
        <v>4</v>
      </c>
      <c r="E11081" t="n">
        <v>5</v>
      </c>
    </row>
    <row r="11082">
      <c r="A11082" t="n">
        <v>110810</v>
      </c>
      <c r="B11082" t="n">
        <v>30.780556</v>
      </c>
      <c r="C11082" t="n">
        <v>36.4421</v>
      </c>
      <c r="D11082" t="n">
        <v>4</v>
      </c>
      <c r="E11082" t="n">
        <v>5</v>
      </c>
    </row>
    <row r="11083">
      <c r="A11083" t="n">
        <v>110820</v>
      </c>
      <c r="B11083" t="n">
        <v>30.783333</v>
      </c>
      <c r="C11083" t="n">
        <v>36.18</v>
      </c>
      <c r="D11083" t="n">
        <v>4</v>
      </c>
      <c r="E11083" t="n">
        <v>5</v>
      </c>
    </row>
    <row r="11084">
      <c r="A11084" t="n">
        <v>110830</v>
      </c>
      <c r="B11084" t="n">
        <v>30.786111</v>
      </c>
      <c r="C11084" t="n">
        <v>35.8484</v>
      </c>
      <c r="D11084" t="n">
        <v>4</v>
      </c>
      <c r="E11084" t="n">
        <v>5</v>
      </c>
    </row>
    <row r="11085">
      <c r="A11085" t="n">
        <v>110840</v>
      </c>
      <c r="B11085" t="n">
        <v>30.788889</v>
      </c>
      <c r="C11085" t="n">
        <v>35.538</v>
      </c>
      <c r="D11085" t="n">
        <v>4</v>
      </c>
      <c r="E11085" t="n">
        <v>5</v>
      </c>
    </row>
    <row r="11086">
      <c r="A11086" t="n">
        <v>110850</v>
      </c>
      <c r="B11086" t="n">
        <v>30.791667</v>
      </c>
      <c r="C11086" t="n">
        <v>35.3463</v>
      </c>
      <c r="D11086" t="n">
        <v>4</v>
      </c>
      <c r="E11086" t="n">
        <v>5</v>
      </c>
    </row>
    <row r="11087">
      <c r="A11087" t="n">
        <v>110860</v>
      </c>
      <c r="B11087" t="n">
        <v>30.794444</v>
      </c>
      <c r="C11087" t="n">
        <v>35.1398</v>
      </c>
      <c r="D11087" t="n">
        <v>4</v>
      </c>
      <c r="E11087" t="n">
        <v>5</v>
      </c>
    </row>
    <row r="11088">
      <c r="A11088" t="n">
        <v>110870</v>
      </c>
      <c r="B11088" t="n">
        <v>30.797222</v>
      </c>
      <c r="C11088" t="n">
        <v>34.7748</v>
      </c>
      <c r="D11088" t="n">
        <v>4</v>
      </c>
      <c r="E11088" t="n">
        <v>5</v>
      </c>
    </row>
    <row r="11089">
      <c r="A11089" t="n">
        <v>110880</v>
      </c>
      <c r="B11089" t="n">
        <v>30.8</v>
      </c>
      <c r="C11089" t="n">
        <v>34.5128</v>
      </c>
      <c r="D11089" t="n">
        <v>4</v>
      </c>
      <c r="E11089" t="n">
        <v>5</v>
      </c>
    </row>
    <row r="11090">
      <c r="A11090" t="n">
        <v>110890</v>
      </c>
      <c r="B11090" t="n">
        <v>30.802778</v>
      </c>
      <c r="C11090" t="n">
        <v>34.3553</v>
      </c>
      <c r="D11090" t="n">
        <v>4</v>
      </c>
      <c r="E11090" t="n">
        <v>5</v>
      </c>
    </row>
    <row r="11091">
      <c r="A11091" t="n">
        <v>110900</v>
      </c>
      <c r="B11091" t="n">
        <v>30.805556</v>
      </c>
      <c r="C11091" t="n">
        <v>34.0195</v>
      </c>
      <c r="D11091" t="n">
        <v>4</v>
      </c>
      <c r="E11091" t="n">
        <v>5</v>
      </c>
    </row>
    <row r="11092">
      <c r="A11092" t="n">
        <v>110910</v>
      </c>
      <c r="B11092" t="n">
        <v>30.808333</v>
      </c>
      <c r="C11092" t="n">
        <v>33.7732</v>
      </c>
      <c r="D11092" t="n">
        <v>4</v>
      </c>
      <c r="E11092" t="n">
        <v>5</v>
      </c>
    </row>
    <row r="11093">
      <c r="A11093" t="n">
        <v>110920</v>
      </c>
      <c r="B11093" t="n">
        <v>30.811111</v>
      </c>
      <c r="C11093" t="n">
        <v>33.5294</v>
      </c>
      <c r="D11093" t="n">
        <v>4</v>
      </c>
      <c r="E11093" t="n">
        <v>5</v>
      </c>
    </row>
    <row r="11094">
      <c r="A11094" t="n">
        <v>110930</v>
      </c>
      <c r="B11094" t="n">
        <v>30.813889</v>
      </c>
      <c r="C11094" t="n">
        <v>33.3025</v>
      </c>
      <c r="D11094" t="n">
        <v>4</v>
      </c>
      <c r="E11094" t="n">
        <v>5</v>
      </c>
    </row>
    <row r="11095">
      <c r="A11095" t="n">
        <v>110940</v>
      </c>
      <c r="B11095" t="n">
        <v>30.816667</v>
      </c>
      <c r="C11095" t="n">
        <v>32.9878</v>
      </c>
      <c r="D11095" t="n">
        <v>4</v>
      </c>
      <c r="E11095" t="n">
        <v>5</v>
      </c>
    </row>
    <row r="11096">
      <c r="A11096" t="n">
        <v>110950</v>
      </c>
      <c r="B11096" t="n">
        <v>30.819444</v>
      </c>
      <c r="C11096" t="n">
        <v>32.8034</v>
      </c>
      <c r="D11096" t="n">
        <v>4</v>
      </c>
      <c r="E11096" t="n">
        <v>5</v>
      </c>
    </row>
    <row r="11097">
      <c r="A11097" t="n">
        <v>110960</v>
      </c>
      <c r="B11097" t="n">
        <v>30.822222</v>
      </c>
      <c r="C11097" t="n">
        <v>32.6091</v>
      </c>
      <c r="D11097" t="n">
        <v>4</v>
      </c>
      <c r="E11097" t="n">
        <v>5</v>
      </c>
    </row>
    <row r="11098">
      <c r="A11098" t="n">
        <v>110970</v>
      </c>
      <c r="B11098" t="n">
        <v>30.825</v>
      </c>
      <c r="C11098" t="n">
        <v>32.3792</v>
      </c>
      <c r="D11098" t="n">
        <v>4</v>
      </c>
      <c r="E11098" t="n">
        <v>5</v>
      </c>
    </row>
    <row r="11099">
      <c r="A11099" t="n">
        <v>110980</v>
      </c>
      <c r="B11099" t="n">
        <v>30.827778</v>
      </c>
      <c r="C11099" t="n">
        <v>32.1995</v>
      </c>
      <c r="D11099" t="n">
        <v>4</v>
      </c>
      <c r="E11099" t="n">
        <v>5</v>
      </c>
    </row>
    <row r="11100">
      <c r="A11100" t="n">
        <v>110990</v>
      </c>
      <c r="B11100" t="n">
        <v>30.830556</v>
      </c>
      <c r="C11100" t="n">
        <v>32.0105</v>
      </c>
      <c r="D11100" t="n">
        <v>4</v>
      </c>
      <c r="E11100" t="n">
        <v>5</v>
      </c>
    </row>
    <row r="11101">
      <c r="A11101" t="n">
        <v>111000</v>
      </c>
      <c r="B11101" t="n">
        <v>30.833333</v>
      </c>
      <c r="C11101" t="n">
        <v>31.7743</v>
      </c>
      <c r="D11101" t="n">
        <v>4</v>
      </c>
      <c r="E11101" t="n">
        <v>5</v>
      </c>
    </row>
    <row r="11102">
      <c r="A11102" t="n">
        <v>111010</v>
      </c>
      <c r="B11102" t="n">
        <v>30.836111</v>
      </c>
      <c r="C11102" t="n">
        <v>31.5279</v>
      </c>
      <c r="D11102" t="n">
        <v>4</v>
      </c>
      <c r="E11102" t="n">
        <v>5</v>
      </c>
    </row>
    <row r="11103">
      <c r="A11103" t="n">
        <v>111020</v>
      </c>
      <c r="B11103" t="n">
        <v>30.838889</v>
      </c>
      <c r="C11103" t="n">
        <v>31.2616</v>
      </c>
      <c r="D11103" t="n">
        <v>4</v>
      </c>
      <c r="E11103" t="n">
        <v>5</v>
      </c>
    </row>
    <row r="11104">
      <c r="A11104" t="n">
        <v>111030</v>
      </c>
      <c r="B11104" t="n">
        <v>30.841667</v>
      </c>
      <c r="C11104" t="n">
        <v>31.0279</v>
      </c>
      <c r="D11104" t="n">
        <v>4</v>
      </c>
      <c r="E11104" t="n">
        <v>5</v>
      </c>
    </row>
    <row r="11105">
      <c r="A11105" t="n">
        <v>111040</v>
      </c>
      <c r="B11105" t="n">
        <v>30.844444</v>
      </c>
      <c r="C11105" t="n">
        <v>30.8535</v>
      </c>
      <c r="D11105" t="n">
        <v>4</v>
      </c>
      <c r="E11105" t="n">
        <v>5</v>
      </c>
    </row>
    <row r="11106">
      <c r="A11106" t="n">
        <v>111050</v>
      </c>
      <c r="B11106" t="n">
        <v>30.847222</v>
      </c>
      <c r="C11106" t="n">
        <v>30.6788</v>
      </c>
      <c r="D11106" t="n">
        <v>4</v>
      </c>
      <c r="E11106" t="n">
        <v>5</v>
      </c>
    </row>
    <row r="11107">
      <c r="A11107" t="n">
        <v>111060</v>
      </c>
      <c r="B11107" t="n">
        <v>30.85</v>
      </c>
      <c r="C11107" t="n">
        <v>30.4908</v>
      </c>
      <c r="D11107" t="n">
        <v>4</v>
      </c>
      <c r="E11107" t="n">
        <v>5</v>
      </c>
    </row>
    <row r="11108">
      <c r="A11108" t="n">
        <v>111070</v>
      </c>
      <c r="B11108" t="n">
        <v>30.852778</v>
      </c>
      <c r="C11108" t="n">
        <v>30.2845</v>
      </c>
      <c r="D11108" t="n">
        <v>4</v>
      </c>
      <c r="E11108" t="n">
        <v>5</v>
      </c>
    </row>
    <row r="11109">
      <c r="A11109" t="n">
        <v>111080</v>
      </c>
      <c r="B11109" t="n">
        <v>30.855556</v>
      </c>
      <c r="C11109" t="n">
        <v>30.0542</v>
      </c>
      <c r="D11109" t="n">
        <v>4</v>
      </c>
      <c r="E11109" t="n">
        <v>5</v>
      </c>
    </row>
    <row r="11110">
      <c r="A11110" t="n">
        <v>111090</v>
      </c>
      <c r="B11110" t="n">
        <v>30.858333</v>
      </c>
      <c r="C11110" t="n">
        <v>29.91</v>
      </c>
      <c r="D11110" t="n">
        <v>4</v>
      </c>
      <c r="E11110" t="n">
        <v>5</v>
      </c>
    </row>
    <row r="11111">
      <c r="A11111" t="n">
        <v>111100</v>
      </c>
      <c r="B11111" t="n">
        <v>30.861111</v>
      </c>
      <c r="C11111" t="n">
        <v>29.7476</v>
      </c>
      <c r="D11111" t="n">
        <v>4</v>
      </c>
      <c r="E11111" t="n">
        <v>5</v>
      </c>
    </row>
    <row r="11112">
      <c r="A11112" t="n">
        <v>111110</v>
      </c>
      <c r="B11112" t="n">
        <v>30.863889</v>
      </c>
      <c r="C11112" t="n">
        <v>29.5459</v>
      </c>
      <c r="D11112" t="n">
        <v>4</v>
      </c>
      <c r="E11112" t="n">
        <v>5</v>
      </c>
    </row>
    <row r="11113">
      <c r="A11113" t="n">
        <v>111120</v>
      </c>
      <c r="B11113" t="n">
        <v>30.866667</v>
      </c>
      <c r="C11113" t="n">
        <v>29.3211</v>
      </c>
      <c r="D11113" t="n">
        <v>4</v>
      </c>
      <c r="E11113" t="n">
        <v>5</v>
      </c>
    </row>
    <row r="11114">
      <c r="A11114" t="n">
        <v>111130</v>
      </c>
      <c r="B11114" t="n">
        <v>30.869444</v>
      </c>
      <c r="C11114" t="n">
        <v>29.1053</v>
      </c>
      <c r="D11114" t="n">
        <v>4</v>
      </c>
      <c r="E11114" t="n">
        <v>5</v>
      </c>
    </row>
    <row r="11115">
      <c r="A11115" t="n">
        <v>111140</v>
      </c>
      <c r="B11115" t="n">
        <v>30.872222</v>
      </c>
      <c r="C11115" t="n">
        <v>28.9319</v>
      </c>
      <c r="D11115" t="n">
        <v>4</v>
      </c>
      <c r="E11115" t="n">
        <v>5</v>
      </c>
    </row>
    <row r="11116">
      <c r="A11116" t="n">
        <v>111150</v>
      </c>
      <c r="B11116" t="n">
        <v>30.875</v>
      </c>
      <c r="C11116" t="n">
        <v>28.7719</v>
      </c>
      <c r="D11116" t="n">
        <v>4</v>
      </c>
      <c r="E11116" t="n">
        <v>5</v>
      </c>
    </row>
    <row r="11117">
      <c r="A11117" t="n">
        <v>111160</v>
      </c>
      <c r="B11117" t="n">
        <v>30.877778</v>
      </c>
      <c r="C11117" t="n">
        <v>28.6537</v>
      </c>
      <c r="D11117" t="n">
        <v>4</v>
      </c>
      <c r="E11117" t="n">
        <v>5</v>
      </c>
    </row>
    <row r="11118">
      <c r="A11118" t="n">
        <v>111170</v>
      </c>
      <c r="B11118" t="n">
        <v>30.880556</v>
      </c>
      <c r="C11118" t="n">
        <v>28.5051</v>
      </c>
      <c r="D11118" t="n">
        <v>4</v>
      </c>
      <c r="E11118" t="n">
        <v>5</v>
      </c>
    </row>
    <row r="11119">
      <c r="A11119" t="n">
        <v>111180</v>
      </c>
      <c r="B11119" t="n">
        <v>30.883333</v>
      </c>
      <c r="C11119" t="n">
        <v>28.2503</v>
      </c>
      <c r="D11119" t="n">
        <v>4</v>
      </c>
      <c r="E11119" t="n">
        <v>5</v>
      </c>
    </row>
    <row r="11120">
      <c r="A11120" t="n">
        <v>111190</v>
      </c>
      <c r="B11120" t="n">
        <v>30.886111</v>
      </c>
      <c r="C11120" t="n">
        <v>28.1412</v>
      </c>
      <c r="D11120" t="n">
        <v>4</v>
      </c>
      <c r="E11120" t="n">
        <v>5</v>
      </c>
    </row>
    <row r="11121">
      <c r="A11121" t="n">
        <v>111200</v>
      </c>
      <c r="B11121" t="n">
        <v>30.888889</v>
      </c>
      <c r="C11121" t="n">
        <v>28.0276</v>
      </c>
      <c r="D11121" t="n">
        <v>4</v>
      </c>
      <c r="E11121" t="n">
        <v>5</v>
      </c>
    </row>
    <row r="11122">
      <c r="A11122" t="n">
        <v>111210</v>
      </c>
      <c r="B11122" t="n">
        <v>30.891667</v>
      </c>
      <c r="C11122" t="n">
        <v>27.8229</v>
      </c>
      <c r="D11122" t="n">
        <v>4</v>
      </c>
      <c r="E11122" t="n">
        <v>5</v>
      </c>
    </row>
    <row r="11123">
      <c r="A11123" t="n">
        <v>111220</v>
      </c>
      <c r="B11123" t="n">
        <v>30.894444</v>
      </c>
      <c r="C11123" t="n">
        <v>27.7458</v>
      </c>
      <c r="D11123" t="n">
        <v>4</v>
      </c>
      <c r="E11123" t="n">
        <v>5</v>
      </c>
    </row>
    <row r="11124">
      <c r="A11124" t="n">
        <v>111230</v>
      </c>
      <c r="B11124" t="n">
        <v>30.897222</v>
      </c>
      <c r="C11124" t="n">
        <v>27.5684</v>
      </c>
      <c r="D11124" t="n">
        <v>4</v>
      </c>
      <c r="E11124" t="n">
        <v>5</v>
      </c>
    </row>
    <row r="11125">
      <c r="A11125" t="n">
        <v>111240</v>
      </c>
      <c r="B11125" t="n">
        <v>30.9</v>
      </c>
      <c r="C11125" t="n">
        <v>27.411</v>
      </c>
      <c r="D11125" t="n">
        <v>4</v>
      </c>
      <c r="E11125" t="n">
        <v>5</v>
      </c>
    </row>
    <row r="11126">
      <c r="A11126" t="n">
        <v>111250</v>
      </c>
      <c r="B11126" t="n">
        <v>30.902778</v>
      </c>
      <c r="C11126" t="n">
        <v>27.3169</v>
      </c>
      <c r="D11126" t="n">
        <v>4</v>
      </c>
      <c r="E11126" t="n">
        <v>5</v>
      </c>
    </row>
    <row r="11127">
      <c r="A11127" t="n">
        <v>111260</v>
      </c>
      <c r="B11127" t="n">
        <v>30.905556</v>
      </c>
      <c r="C11127" t="n">
        <v>27.2044</v>
      </c>
      <c r="D11127" t="n">
        <v>4</v>
      </c>
      <c r="E11127" t="n">
        <v>5</v>
      </c>
    </row>
    <row r="11128">
      <c r="A11128" t="n">
        <v>111270</v>
      </c>
      <c r="B11128" t="n">
        <v>30.908333</v>
      </c>
      <c r="C11128" t="n">
        <v>27.0166</v>
      </c>
      <c r="D11128" t="n">
        <v>4</v>
      </c>
      <c r="E11128" t="n">
        <v>5</v>
      </c>
    </row>
    <row r="11129">
      <c r="A11129" t="n">
        <v>111280</v>
      </c>
      <c r="B11129" t="n">
        <v>30.911111</v>
      </c>
      <c r="C11129" t="n">
        <v>26.9248</v>
      </c>
      <c r="D11129" t="n">
        <v>4</v>
      </c>
      <c r="E11129" t="n">
        <v>5</v>
      </c>
    </row>
    <row r="11130">
      <c r="A11130" t="n">
        <v>111290</v>
      </c>
      <c r="B11130" t="n">
        <v>30.913889</v>
      </c>
      <c r="C11130" t="n">
        <v>26.8419</v>
      </c>
      <c r="D11130" t="n">
        <v>4</v>
      </c>
      <c r="E11130" t="n">
        <v>5</v>
      </c>
    </row>
    <row r="11131">
      <c r="A11131" t="n">
        <v>111300</v>
      </c>
      <c r="B11131" t="n">
        <v>30.916667</v>
      </c>
      <c r="C11131" t="n">
        <v>26.6656</v>
      </c>
      <c r="D11131" t="n">
        <v>4</v>
      </c>
      <c r="E11131" t="n">
        <v>5</v>
      </c>
    </row>
    <row r="11132">
      <c r="A11132" t="n">
        <v>111310</v>
      </c>
      <c r="B11132" t="n">
        <v>30.919444</v>
      </c>
      <c r="C11132" t="n">
        <v>26.5097</v>
      </c>
      <c r="D11132" t="n">
        <v>4</v>
      </c>
      <c r="E11132" t="n">
        <v>5</v>
      </c>
    </row>
    <row r="11133">
      <c r="A11133" t="n">
        <v>111320</v>
      </c>
      <c r="B11133" t="n">
        <v>30.922222</v>
      </c>
      <c r="C11133" t="n">
        <v>26.4084</v>
      </c>
      <c r="D11133" t="n">
        <v>4</v>
      </c>
      <c r="E11133" t="n">
        <v>5</v>
      </c>
    </row>
    <row r="11134">
      <c r="A11134" t="n">
        <v>111330</v>
      </c>
      <c r="B11134" t="n">
        <v>30.925</v>
      </c>
      <c r="C11134" t="n">
        <v>26.3606</v>
      </c>
      <c r="D11134" t="n">
        <v>4</v>
      </c>
      <c r="E11134" t="n">
        <v>5</v>
      </c>
    </row>
    <row r="11135">
      <c r="A11135" t="n">
        <v>111340</v>
      </c>
      <c r="B11135" t="n">
        <v>30.927778</v>
      </c>
      <c r="C11135" t="n">
        <v>26.2156</v>
      </c>
      <c r="D11135" t="n">
        <v>4</v>
      </c>
      <c r="E11135" t="n">
        <v>5</v>
      </c>
    </row>
    <row r="11136">
      <c r="A11136" t="n">
        <v>111350</v>
      </c>
      <c r="B11136" t="n">
        <v>30.930556</v>
      </c>
      <c r="C11136" t="n">
        <v>26.1678</v>
      </c>
      <c r="D11136" t="n">
        <v>4</v>
      </c>
      <c r="E11136" t="n">
        <v>5</v>
      </c>
    </row>
    <row r="11137">
      <c r="A11137" t="n">
        <v>111360</v>
      </c>
      <c r="B11137" t="n">
        <v>30.933333</v>
      </c>
      <c r="C11137" t="n">
        <v>26.1758</v>
      </c>
      <c r="D11137" t="n">
        <v>4</v>
      </c>
      <c r="E11137" t="n">
        <v>5</v>
      </c>
    </row>
    <row r="11138">
      <c r="A11138" t="n">
        <v>111370</v>
      </c>
      <c r="B11138" t="n">
        <v>30.936111</v>
      </c>
      <c r="C11138" t="n">
        <v>25.9349</v>
      </c>
      <c r="D11138" t="n">
        <v>4</v>
      </c>
      <c r="E11138" t="n">
        <v>5</v>
      </c>
    </row>
    <row r="11139">
      <c r="A11139" t="n">
        <v>111380</v>
      </c>
      <c r="B11139" t="n">
        <v>30.938889</v>
      </c>
      <c r="C11139" t="n">
        <v>25.9045</v>
      </c>
      <c r="D11139" t="n">
        <v>4</v>
      </c>
      <c r="E11139" t="n">
        <v>5</v>
      </c>
    </row>
    <row r="11140">
      <c r="A11140" t="n">
        <v>111390</v>
      </c>
      <c r="B11140" t="n">
        <v>30.941667</v>
      </c>
      <c r="C11140" t="n">
        <v>25.9439</v>
      </c>
      <c r="D11140" t="n">
        <v>4</v>
      </c>
      <c r="E11140" t="n">
        <v>5</v>
      </c>
    </row>
    <row r="11141">
      <c r="A11141" t="n">
        <v>111400</v>
      </c>
      <c r="B11141" t="n">
        <v>30.944444</v>
      </c>
      <c r="C11141" t="n">
        <v>25.78</v>
      </c>
      <c r="D11141" t="n">
        <v>4</v>
      </c>
      <c r="E11141" t="n">
        <v>5</v>
      </c>
    </row>
    <row r="11142">
      <c r="A11142" t="n">
        <v>111410</v>
      </c>
      <c r="B11142" t="n">
        <v>30.947222</v>
      </c>
      <c r="C11142" t="n">
        <v>25.6673</v>
      </c>
      <c r="D11142" t="n">
        <v>4</v>
      </c>
      <c r="E11142" t="n">
        <v>5</v>
      </c>
    </row>
    <row r="11143">
      <c r="A11143" t="n">
        <v>111420</v>
      </c>
      <c r="B11143" t="n">
        <v>30.95</v>
      </c>
      <c r="C11143" t="n">
        <v>25.6078</v>
      </c>
      <c r="D11143" t="n">
        <v>4</v>
      </c>
      <c r="E11143" t="n">
        <v>5</v>
      </c>
    </row>
    <row r="11144">
      <c r="A11144" t="n">
        <v>111430</v>
      </c>
      <c r="B11144" t="n">
        <v>30.952778</v>
      </c>
      <c r="C11144" t="n">
        <v>25.5707</v>
      </c>
      <c r="D11144" t="n">
        <v>4</v>
      </c>
      <c r="E11144" t="n">
        <v>5</v>
      </c>
    </row>
    <row r="11145">
      <c r="A11145" t="n">
        <v>111440</v>
      </c>
      <c r="B11145" t="n">
        <v>30.955556</v>
      </c>
      <c r="C11145" t="n">
        <v>25.5714</v>
      </c>
      <c r="D11145" t="n">
        <v>4</v>
      </c>
      <c r="E11145" t="n">
        <v>5</v>
      </c>
    </row>
    <row r="11146">
      <c r="A11146" t="n">
        <v>111450</v>
      </c>
      <c r="B11146" t="n">
        <v>30.958333</v>
      </c>
      <c r="C11146" t="n">
        <v>25.4013</v>
      </c>
      <c r="D11146" t="n">
        <v>4</v>
      </c>
      <c r="E11146" t="n">
        <v>5</v>
      </c>
    </row>
    <row r="11147">
      <c r="A11147" t="n">
        <v>111460</v>
      </c>
      <c r="B11147" t="n">
        <v>30.961111</v>
      </c>
      <c r="C11147" t="n">
        <v>25.3348</v>
      </c>
      <c r="D11147" t="n">
        <v>4</v>
      </c>
      <c r="E11147" t="n">
        <v>5</v>
      </c>
    </row>
    <row r="11148">
      <c r="A11148" t="n">
        <v>111470</v>
      </c>
      <c r="B11148" t="n">
        <v>30.963889</v>
      </c>
      <c r="C11148" t="n">
        <v>25.2525</v>
      </c>
      <c r="D11148" t="n">
        <v>4</v>
      </c>
      <c r="E11148" t="n">
        <v>5</v>
      </c>
    </row>
    <row r="11149">
      <c r="A11149" t="n">
        <v>111480</v>
      </c>
      <c r="B11149" t="n">
        <v>30.966667</v>
      </c>
      <c r="C11149" t="n">
        <v>25.2791</v>
      </c>
      <c r="D11149" t="n">
        <v>4</v>
      </c>
      <c r="E11149" t="n">
        <v>5</v>
      </c>
    </row>
    <row r="11150">
      <c r="A11150" t="n">
        <v>111490</v>
      </c>
      <c r="B11150" t="n">
        <v>30.969444</v>
      </c>
      <c r="C11150" t="n">
        <v>25.1599</v>
      </c>
      <c r="D11150" t="n">
        <v>4</v>
      </c>
      <c r="E11150" t="n">
        <v>5</v>
      </c>
    </row>
    <row r="11151">
      <c r="A11151" t="n">
        <v>111500</v>
      </c>
      <c r="B11151" t="n">
        <v>30.972222</v>
      </c>
      <c r="C11151" t="n">
        <v>25.1671</v>
      </c>
      <c r="D11151" t="n">
        <v>4</v>
      </c>
      <c r="E11151" t="n">
        <v>5</v>
      </c>
    </row>
    <row r="11152">
      <c r="A11152" t="n">
        <v>111510</v>
      </c>
      <c r="B11152" t="n">
        <v>30.975</v>
      </c>
      <c r="C11152" t="n">
        <v>25.1087</v>
      </c>
      <c r="D11152" t="n">
        <v>4</v>
      </c>
      <c r="E11152" t="n">
        <v>5</v>
      </c>
    </row>
    <row r="11153">
      <c r="A11153" t="n">
        <v>111520</v>
      </c>
      <c r="B11153" t="n">
        <v>30.977778</v>
      </c>
      <c r="C11153" t="n">
        <v>25.1755</v>
      </c>
      <c r="D11153" t="n">
        <v>4</v>
      </c>
      <c r="E11153" t="n">
        <v>5</v>
      </c>
    </row>
    <row r="11154">
      <c r="A11154" t="n">
        <v>111530</v>
      </c>
      <c r="B11154" t="n">
        <v>30.980556</v>
      </c>
      <c r="C11154" t="n">
        <v>25.0679</v>
      </c>
      <c r="D11154" t="n">
        <v>4</v>
      </c>
      <c r="E11154" t="n">
        <v>5</v>
      </c>
    </row>
    <row r="11155">
      <c r="A11155" t="n">
        <v>111540</v>
      </c>
      <c r="B11155" t="n">
        <v>30.983333</v>
      </c>
      <c r="C11155" t="n">
        <v>25.0883</v>
      </c>
      <c r="D11155" t="n">
        <v>4</v>
      </c>
      <c r="E11155" t="n">
        <v>5</v>
      </c>
    </row>
    <row r="11156">
      <c r="A11156" t="n">
        <v>111550</v>
      </c>
      <c r="B11156" t="n">
        <v>30.986111</v>
      </c>
      <c r="C11156" t="n">
        <v>24.9674</v>
      </c>
      <c r="D11156" t="n">
        <v>4</v>
      </c>
      <c r="E11156" t="n">
        <v>5</v>
      </c>
    </row>
    <row r="11157">
      <c r="A11157" t="n">
        <v>111560</v>
      </c>
      <c r="B11157" t="n">
        <v>30.988889</v>
      </c>
      <c r="C11157" t="n">
        <v>25.0371</v>
      </c>
      <c r="D11157" t="n">
        <v>4</v>
      </c>
      <c r="E11157" t="n">
        <v>5</v>
      </c>
    </row>
    <row r="11158">
      <c r="A11158" t="n">
        <v>111570</v>
      </c>
      <c r="B11158" t="n">
        <v>30.991667</v>
      </c>
      <c r="C11158" t="n">
        <v>24.9569</v>
      </c>
      <c r="D11158" t="n">
        <v>4</v>
      </c>
      <c r="E11158" t="n">
        <v>5</v>
      </c>
    </row>
    <row r="11159">
      <c r="A11159" t="n">
        <v>111580</v>
      </c>
      <c r="B11159" t="n">
        <v>30.994444</v>
      </c>
      <c r="C11159" t="n">
        <v>24.9863</v>
      </c>
      <c r="D11159" t="n">
        <v>4</v>
      </c>
      <c r="E11159" t="n">
        <v>5</v>
      </c>
    </row>
    <row r="11160">
      <c r="A11160" t="n">
        <v>111590</v>
      </c>
      <c r="B11160" t="n">
        <v>30.997222</v>
      </c>
      <c r="C11160" t="n">
        <v>25.1125</v>
      </c>
      <c r="D11160" t="n">
        <v>4</v>
      </c>
      <c r="E11160" t="n">
        <v>5</v>
      </c>
    </row>
    <row r="11161">
      <c r="A11161" t="n">
        <v>111600</v>
      </c>
      <c r="B11161" t="n">
        <v>31</v>
      </c>
      <c r="C11161" t="n">
        <v>25.0466</v>
      </c>
      <c r="D11161" t="n">
        <v>4</v>
      </c>
      <c r="E11161" t="n">
        <v>6</v>
      </c>
    </row>
    <row r="11162">
      <c r="A11162" t="n">
        <v>111610</v>
      </c>
      <c r="B11162" t="n">
        <v>31.002778</v>
      </c>
      <c r="C11162" t="n">
        <v>24.9936</v>
      </c>
      <c r="D11162" t="n">
        <v>4</v>
      </c>
      <c r="E11162" t="n">
        <v>6</v>
      </c>
    </row>
    <row r="11163">
      <c r="A11163" t="n">
        <v>111620</v>
      </c>
      <c r="B11163" t="n">
        <v>31.005556</v>
      </c>
      <c r="C11163" t="n">
        <v>25.1599</v>
      </c>
      <c r="D11163" t="n">
        <v>4</v>
      </c>
      <c r="E11163" t="n">
        <v>6</v>
      </c>
    </row>
    <row r="11164">
      <c r="A11164" t="n">
        <v>111630</v>
      </c>
      <c r="B11164" t="n">
        <v>31.008333</v>
      </c>
      <c r="C11164" t="n">
        <v>24.9542</v>
      </c>
      <c r="D11164" t="n">
        <v>4</v>
      </c>
      <c r="E11164" t="n">
        <v>6</v>
      </c>
    </row>
    <row r="11165">
      <c r="A11165" t="n">
        <v>111640</v>
      </c>
      <c r="B11165" t="n">
        <v>31.011111</v>
      </c>
      <c r="C11165" t="n">
        <v>25.0583</v>
      </c>
      <c r="D11165" t="n">
        <v>4</v>
      </c>
      <c r="E11165" t="n">
        <v>6</v>
      </c>
    </row>
    <row r="11166">
      <c r="A11166" t="n">
        <v>111650</v>
      </c>
      <c r="B11166" t="n">
        <v>31.013889</v>
      </c>
      <c r="C11166" t="n">
        <v>24.9234</v>
      </c>
      <c r="D11166" t="n">
        <v>4</v>
      </c>
      <c r="E11166" t="n">
        <v>6</v>
      </c>
    </row>
    <row r="11167">
      <c r="A11167" t="n">
        <v>111660</v>
      </c>
      <c r="B11167" t="n">
        <v>31.016667</v>
      </c>
      <c r="C11167" t="n">
        <v>24.9878</v>
      </c>
      <c r="D11167" t="n">
        <v>4</v>
      </c>
      <c r="E11167" t="n">
        <v>6</v>
      </c>
    </row>
    <row r="11168">
      <c r="A11168" t="n">
        <v>111670</v>
      </c>
      <c r="B11168" t="n">
        <v>31.019444</v>
      </c>
      <c r="C11168" t="n">
        <v>24.9326</v>
      </c>
      <c r="D11168" t="n">
        <v>4</v>
      </c>
      <c r="E11168" t="n">
        <v>6</v>
      </c>
    </row>
    <row r="11169">
      <c r="A11169" t="n">
        <v>111680</v>
      </c>
      <c r="B11169" t="n">
        <v>31.022222</v>
      </c>
      <c r="C11169" t="n">
        <v>25.0129</v>
      </c>
      <c r="D11169" t="n">
        <v>4</v>
      </c>
      <c r="E11169" t="n">
        <v>6</v>
      </c>
    </row>
    <row r="11170">
      <c r="A11170" t="n">
        <v>111690</v>
      </c>
      <c r="B11170" t="n">
        <v>31.025</v>
      </c>
      <c r="C11170" t="n">
        <v>25.0028</v>
      </c>
      <c r="D11170" t="n">
        <v>4</v>
      </c>
      <c r="E11170" t="n">
        <v>6</v>
      </c>
    </row>
    <row r="11171">
      <c r="A11171" t="n">
        <v>111700</v>
      </c>
      <c r="B11171" t="n">
        <v>31.027778</v>
      </c>
      <c r="C11171" t="n">
        <v>24.9846</v>
      </c>
      <c r="D11171" t="n">
        <v>4</v>
      </c>
      <c r="E11171" t="n">
        <v>6</v>
      </c>
    </row>
    <row r="11172">
      <c r="A11172" t="n">
        <v>111710</v>
      </c>
      <c r="B11172" t="n">
        <v>31.030556</v>
      </c>
      <c r="C11172" t="n">
        <v>25.0546</v>
      </c>
      <c r="D11172" t="n">
        <v>4</v>
      </c>
      <c r="E11172" t="n">
        <v>6</v>
      </c>
    </row>
    <row r="11173">
      <c r="A11173" t="n">
        <v>111720</v>
      </c>
      <c r="B11173" t="n">
        <v>31.033333</v>
      </c>
      <c r="C11173" t="n">
        <v>24.9716</v>
      </c>
      <c r="D11173" t="n">
        <v>4</v>
      </c>
      <c r="E11173" t="n">
        <v>6</v>
      </c>
    </row>
    <row r="11174">
      <c r="A11174" t="n">
        <v>111730</v>
      </c>
      <c r="B11174" t="n">
        <v>31.036111</v>
      </c>
      <c r="C11174" t="n">
        <v>25.0163</v>
      </c>
      <c r="D11174" t="n">
        <v>4</v>
      </c>
      <c r="E11174" t="n">
        <v>6</v>
      </c>
    </row>
    <row r="11175">
      <c r="A11175" t="n">
        <v>111740</v>
      </c>
      <c r="B11175" t="n">
        <v>31.038889</v>
      </c>
      <c r="C11175" t="n">
        <v>25.041</v>
      </c>
      <c r="D11175" t="n">
        <v>4</v>
      </c>
      <c r="E11175" t="n">
        <v>6</v>
      </c>
    </row>
    <row r="11176">
      <c r="A11176" t="n">
        <v>111750</v>
      </c>
      <c r="B11176" t="n">
        <v>31.041667</v>
      </c>
      <c r="C11176" t="n">
        <v>24.9258</v>
      </c>
      <c r="D11176" t="n">
        <v>4</v>
      </c>
      <c r="E11176" t="n">
        <v>6</v>
      </c>
    </row>
    <row r="11177">
      <c r="A11177" t="n">
        <v>111760</v>
      </c>
      <c r="B11177" t="n">
        <v>31.044444</v>
      </c>
      <c r="C11177" t="n">
        <v>24.9626</v>
      </c>
      <c r="D11177" t="n">
        <v>4</v>
      </c>
      <c r="E11177" t="n">
        <v>6</v>
      </c>
    </row>
    <row r="11178">
      <c r="A11178" t="n">
        <v>111770</v>
      </c>
      <c r="B11178" t="n">
        <v>31.047222</v>
      </c>
      <c r="C11178" t="n">
        <v>25.0027</v>
      </c>
      <c r="D11178" t="n">
        <v>4</v>
      </c>
      <c r="E11178" t="n">
        <v>6</v>
      </c>
    </row>
    <row r="11179">
      <c r="A11179" t="n">
        <v>111780</v>
      </c>
      <c r="B11179" t="n">
        <v>31.05</v>
      </c>
      <c r="C11179" t="n">
        <v>25.0315</v>
      </c>
      <c r="D11179" t="n">
        <v>4</v>
      </c>
      <c r="E11179" t="n">
        <v>6</v>
      </c>
    </row>
    <row r="11180">
      <c r="A11180" t="n">
        <v>111790</v>
      </c>
      <c r="B11180" t="n">
        <v>31.052778</v>
      </c>
      <c r="C11180" t="n">
        <v>25.0711</v>
      </c>
      <c r="D11180" t="n">
        <v>4</v>
      </c>
      <c r="E11180" t="n">
        <v>6</v>
      </c>
    </row>
    <row r="11181">
      <c r="A11181" t="n">
        <v>111800</v>
      </c>
      <c r="B11181" t="n">
        <v>31.055556</v>
      </c>
      <c r="C11181" t="n">
        <v>24.9892</v>
      </c>
      <c r="D11181" t="n">
        <v>4</v>
      </c>
      <c r="E11181" t="n">
        <v>6</v>
      </c>
    </row>
    <row r="11182">
      <c r="A11182" t="n">
        <v>111810</v>
      </c>
      <c r="B11182" t="n">
        <v>31.058333</v>
      </c>
      <c r="C11182" t="n">
        <v>24.9842</v>
      </c>
      <c r="D11182" t="n">
        <v>4</v>
      </c>
      <c r="E11182" t="n">
        <v>6</v>
      </c>
    </row>
    <row r="11183">
      <c r="A11183" t="n">
        <v>111820</v>
      </c>
      <c r="B11183" t="n">
        <v>31.061111</v>
      </c>
      <c r="C11183" t="n">
        <v>24.9564</v>
      </c>
      <c r="D11183" t="n">
        <v>4</v>
      </c>
      <c r="E11183" t="n">
        <v>6</v>
      </c>
    </row>
    <row r="11184">
      <c r="A11184" t="n">
        <v>111830</v>
      </c>
      <c r="B11184" t="n">
        <v>31.063889</v>
      </c>
      <c r="C11184" t="n">
        <v>25.0165</v>
      </c>
      <c r="D11184" t="n">
        <v>4</v>
      </c>
      <c r="E11184" t="n">
        <v>6</v>
      </c>
    </row>
    <row r="11185">
      <c r="A11185" t="n">
        <v>111840</v>
      </c>
      <c r="B11185" t="n">
        <v>31.066667</v>
      </c>
      <c r="C11185" t="n">
        <v>24.9851</v>
      </c>
      <c r="D11185" t="n">
        <v>4</v>
      </c>
      <c r="E11185" t="n">
        <v>6</v>
      </c>
    </row>
    <row r="11186">
      <c r="A11186" t="n">
        <v>111850</v>
      </c>
      <c r="B11186" t="n">
        <v>31.069444</v>
      </c>
      <c r="C11186" t="n">
        <v>24.9863</v>
      </c>
      <c r="D11186" t="n">
        <v>4</v>
      </c>
      <c r="E11186" t="n">
        <v>6</v>
      </c>
    </row>
    <row r="11187">
      <c r="A11187" t="n">
        <v>111860</v>
      </c>
      <c r="B11187" t="n">
        <v>31.072222</v>
      </c>
      <c r="C11187" t="n">
        <v>24.9953</v>
      </c>
      <c r="D11187" t="n">
        <v>4</v>
      </c>
      <c r="E11187" t="n">
        <v>6</v>
      </c>
    </row>
    <row r="11188">
      <c r="A11188" t="n">
        <v>111870</v>
      </c>
      <c r="B11188" t="n">
        <v>31.075</v>
      </c>
      <c r="C11188" t="n">
        <v>25.0276</v>
      </c>
      <c r="D11188" t="n">
        <v>4</v>
      </c>
      <c r="E11188" t="n">
        <v>6</v>
      </c>
    </row>
    <row r="11189">
      <c r="A11189" t="n">
        <v>111880</v>
      </c>
      <c r="B11189" t="n">
        <v>31.077778</v>
      </c>
      <c r="C11189" t="n">
        <v>24.9718</v>
      </c>
      <c r="D11189" t="n">
        <v>4</v>
      </c>
      <c r="E11189" t="n">
        <v>6</v>
      </c>
    </row>
    <row r="11190">
      <c r="A11190" t="n">
        <v>111890</v>
      </c>
      <c r="B11190" t="n">
        <v>31.080556</v>
      </c>
      <c r="C11190" t="n">
        <v>24.9614</v>
      </c>
      <c r="D11190" t="n">
        <v>4</v>
      </c>
      <c r="E11190" t="n">
        <v>6</v>
      </c>
    </row>
    <row r="11191">
      <c r="A11191" t="n">
        <v>111900</v>
      </c>
      <c r="B11191" t="n">
        <v>31.083333</v>
      </c>
      <c r="C11191" t="n">
        <v>25.0216</v>
      </c>
      <c r="D11191" t="n">
        <v>4</v>
      </c>
      <c r="E11191" t="n">
        <v>6</v>
      </c>
    </row>
    <row r="11192">
      <c r="A11192" t="n">
        <v>111910</v>
      </c>
      <c r="B11192" t="n">
        <v>31.086111</v>
      </c>
      <c r="C11192" t="n">
        <v>24.8487</v>
      </c>
      <c r="D11192" t="n">
        <v>4</v>
      </c>
      <c r="E11192" t="n">
        <v>6</v>
      </c>
    </row>
    <row r="11193">
      <c r="A11193" t="n">
        <v>111920</v>
      </c>
      <c r="B11193" t="n">
        <v>31.088889</v>
      </c>
      <c r="C11193" t="n">
        <v>24.9698</v>
      </c>
      <c r="D11193" t="n">
        <v>4</v>
      </c>
      <c r="E11193" t="n">
        <v>6</v>
      </c>
    </row>
    <row r="11194">
      <c r="A11194" t="n">
        <v>111930</v>
      </c>
      <c r="B11194" t="n">
        <v>31.091667</v>
      </c>
      <c r="C11194" t="n">
        <v>24.9424</v>
      </c>
      <c r="D11194" t="n">
        <v>4</v>
      </c>
      <c r="E11194" t="n">
        <v>6</v>
      </c>
    </row>
    <row r="11195">
      <c r="A11195" t="n">
        <v>111940</v>
      </c>
      <c r="B11195" t="n">
        <v>31.094444</v>
      </c>
      <c r="C11195" t="n">
        <v>25.0602</v>
      </c>
      <c r="D11195" t="n">
        <v>4</v>
      </c>
      <c r="E11195" t="n">
        <v>6</v>
      </c>
    </row>
    <row r="11196">
      <c r="A11196" t="n">
        <v>111950</v>
      </c>
      <c r="B11196" t="n">
        <v>31.097222</v>
      </c>
      <c r="C11196" t="n">
        <v>24.978</v>
      </c>
      <c r="D11196" t="n">
        <v>4</v>
      </c>
      <c r="E11196" t="n">
        <v>6</v>
      </c>
    </row>
    <row r="11197">
      <c r="A11197" t="n">
        <v>111960</v>
      </c>
      <c r="B11197" t="n">
        <v>31.1</v>
      </c>
      <c r="C11197" t="n">
        <v>24.972</v>
      </c>
      <c r="D11197" t="n">
        <v>4</v>
      </c>
      <c r="E11197" t="n">
        <v>6</v>
      </c>
    </row>
    <row r="11198">
      <c r="A11198" t="n">
        <v>111970</v>
      </c>
      <c r="B11198" t="n">
        <v>31.102778</v>
      </c>
      <c r="C11198" t="n">
        <v>24.9976</v>
      </c>
      <c r="D11198" t="n">
        <v>4</v>
      </c>
      <c r="E11198" t="n">
        <v>6</v>
      </c>
    </row>
    <row r="11199">
      <c r="A11199" t="n">
        <v>111980</v>
      </c>
      <c r="B11199" t="n">
        <v>31.105556</v>
      </c>
      <c r="C11199" t="n">
        <v>24.9702</v>
      </c>
      <c r="D11199" t="n">
        <v>4</v>
      </c>
      <c r="E11199" t="n">
        <v>6</v>
      </c>
    </row>
    <row r="11200">
      <c r="A11200" t="n">
        <v>111990</v>
      </c>
      <c r="B11200" t="n">
        <v>31.108333</v>
      </c>
      <c r="C11200" t="n">
        <v>24.9799</v>
      </c>
      <c r="D11200" t="n">
        <v>4</v>
      </c>
      <c r="E11200" t="n">
        <v>6</v>
      </c>
    </row>
    <row r="11201">
      <c r="A11201" t="n">
        <v>112000</v>
      </c>
      <c r="B11201" t="n">
        <v>31.111111</v>
      </c>
      <c r="C11201" t="n">
        <v>25.0049</v>
      </c>
      <c r="D11201" t="n">
        <v>4</v>
      </c>
      <c r="E11201" t="n">
        <v>6</v>
      </c>
    </row>
    <row r="11202">
      <c r="A11202" t="n">
        <v>112010</v>
      </c>
      <c r="B11202" t="n">
        <v>31.113889</v>
      </c>
      <c r="C11202" t="n">
        <v>24.9789</v>
      </c>
      <c r="D11202" t="n">
        <v>4</v>
      </c>
      <c r="E11202" t="n">
        <v>6</v>
      </c>
    </row>
    <row r="11203">
      <c r="A11203" t="n">
        <v>112020</v>
      </c>
      <c r="B11203" t="n">
        <v>31.116667</v>
      </c>
      <c r="C11203" t="n">
        <v>24.9785</v>
      </c>
      <c r="D11203" t="n">
        <v>4</v>
      </c>
      <c r="E11203" t="n">
        <v>6</v>
      </c>
    </row>
    <row r="11204">
      <c r="A11204" t="n">
        <v>112030</v>
      </c>
      <c r="B11204" t="n">
        <v>31.119444</v>
      </c>
      <c r="C11204" t="n">
        <v>24.9495</v>
      </c>
      <c r="D11204" t="n">
        <v>4</v>
      </c>
      <c r="E11204" t="n">
        <v>6</v>
      </c>
    </row>
    <row r="11205">
      <c r="A11205" t="n">
        <v>112040</v>
      </c>
      <c r="B11205" t="n">
        <v>31.122222</v>
      </c>
      <c r="C11205" t="n">
        <v>24.9423</v>
      </c>
      <c r="D11205" t="n">
        <v>4</v>
      </c>
      <c r="E11205" t="n">
        <v>6</v>
      </c>
    </row>
    <row r="11206">
      <c r="A11206" t="n">
        <v>112050</v>
      </c>
      <c r="B11206" t="n">
        <v>31.125</v>
      </c>
      <c r="C11206" t="n">
        <v>25.003</v>
      </c>
      <c r="D11206" t="n">
        <v>4</v>
      </c>
      <c r="E11206" t="n">
        <v>6</v>
      </c>
    </row>
    <row r="11207">
      <c r="A11207" t="n">
        <v>112060</v>
      </c>
      <c r="B11207" t="n">
        <v>31.127778</v>
      </c>
      <c r="C11207" t="n">
        <v>25.0153</v>
      </c>
      <c r="D11207" t="n">
        <v>4</v>
      </c>
      <c r="E11207" t="n">
        <v>6</v>
      </c>
    </row>
    <row r="11208">
      <c r="A11208" t="n">
        <v>112070</v>
      </c>
      <c r="B11208" t="n">
        <v>31.130556</v>
      </c>
      <c r="C11208" t="n">
        <v>24.9286</v>
      </c>
      <c r="D11208" t="n">
        <v>4</v>
      </c>
      <c r="E11208" t="n">
        <v>6</v>
      </c>
    </row>
    <row r="11209">
      <c r="A11209" t="n">
        <v>112080</v>
      </c>
      <c r="B11209" t="n">
        <v>31.133333</v>
      </c>
      <c r="C11209" t="n">
        <v>25.038</v>
      </c>
      <c r="D11209" t="n">
        <v>4</v>
      </c>
      <c r="E11209" t="n">
        <v>6</v>
      </c>
    </row>
    <row r="11210">
      <c r="A11210" t="n">
        <v>112090</v>
      </c>
      <c r="B11210" t="n">
        <v>31.136111</v>
      </c>
      <c r="C11210" t="n">
        <v>25.0382</v>
      </c>
      <c r="D11210" t="n">
        <v>4</v>
      </c>
      <c r="E11210" t="n">
        <v>6</v>
      </c>
    </row>
    <row r="11211">
      <c r="A11211" t="n">
        <v>112100</v>
      </c>
      <c r="B11211" t="n">
        <v>31.138889</v>
      </c>
      <c r="C11211" t="n">
        <v>25.0487</v>
      </c>
      <c r="D11211" t="n">
        <v>4</v>
      </c>
      <c r="E11211" t="n">
        <v>6</v>
      </c>
    </row>
    <row r="11212">
      <c r="A11212" t="n">
        <v>112110</v>
      </c>
      <c r="B11212" t="n">
        <v>31.141667</v>
      </c>
      <c r="C11212" t="n">
        <v>25.015</v>
      </c>
      <c r="D11212" t="n">
        <v>4</v>
      </c>
      <c r="E11212" t="n">
        <v>6</v>
      </c>
    </row>
    <row r="11213">
      <c r="A11213" t="n">
        <v>112120</v>
      </c>
      <c r="B11213" t="n">
        <v>31.144444</v>
      </c>
      <c r="C11213" t="n">
        <v>25.0319</v>
      </c>
      <c r="D11213" t="n">
        <v>4</v>
      </c>
      <c r="E11213" t="n">
        <v>6</v>
      </c>
    </row>
    <row r="11214">
      <c r="A11214" t="n">
        <v>112130</v>
      </c>
      <c r="B11214" t="n">
        <v>31.147222</v>
      </c>
      <c r="C11214" t="n">
        <v>25.1093</v>
      </c>
      <c r="D11214" t="n">
        <v>4</v>
      </c>
      <c r="E11214" t="n">
        <v>6</v>
      </c>
    </row>
    <row r="11215">
      <c r="A11215" t="n">
        <v>112140</v>
      </c>
      <c r="B11215" t="n">
        <v>31.15</v>
      </c>
      <c r="C11215" t="n">
        <v>24.9849</v>
      </c>
      <c r="D11215" t="n">
        <v>4</v>
      </c>
      <c r="E11215" t="n">
        <v>6</v>
      </c>
    </row>
    <row r="11216">
      <c r="A11216" t="n">
        <v>112150</v>
      </c>
      <c r="B11216" t="n">
        <v>31.152778</v>
      </c>
      <c r="C11216" t="n">
        <v>24.9477</v>
      </c>
      <c r="D11216" t="n">
        <v>4</v>
      </c>
      <c r="E11216" t="n">
        <v>6</v>
      </c>
    </row>
    <row r="11217">
      <c r="A11217" t="n">
        <v>112160</v>
      </c>
      <c r="B11217" t="n">
        <v>31.155556</v>
      </c>
      <c r="C11217" t="n">
        <v>24.9233</v>
      </c>
      <c r="D11217" t="n">
        <v>4</v>
      </c>
      <c r="E11217" t="n">
        <v>6</v>
      </c>
    </row>
    <row r="11218">
      <c r="A11218" t="n">
        <v>112170</v>
      </c>
      <c r="B11218" t="n">
        <v>31.158333</v>
      </c>
      <c r="C11218" t="n">
        <v>25.0878</v>
      </c>
      <c r="D11218" t="n">
        <v>4</v>
      </c>
      <c r="E11218" t="n">
        <v>6</v>
      </c>
    </row>
    <row r="11219">
      <c r="A11219" t="n">
        <v>112180</v>
      </c>
      <c r="B11219" t="n">
        <v>31.161111</v>
      </c>
      <c r="C11219" t="n">
        <v>25.0884</v>
      </c>
      <c r="D11219" t="n">
        <v>4</v>
      </c>
      <c r="E11219" t="n">
        <v>6</v>
      </c>
    </row>
    <row r="11220">
      <c r="A11220" t="n">
        <v>112190</v>
      </c>
      <c r="B11220" t="n">
        <v>31.163889</v>
      </c>
      <c r="C11220" t="n">
        <v>24.9538</v>
      </c>
      <c r="D11220" t="n">
        <v>4</v>
      </c>
      <c r="E11220" t="n">
        <v>6</v>
      </c>
    </row>
    <row r="11221">
      <c r="A11221" t="n">
        <v>112200</v>
      </c>
      <c r="B11221" t="n">
        <v>31.166667</v>
      </c>
      <c r="C11221" t="n">
        <v>24.9636</v>
      </c>
      <c r="D11221" t="n">
        <v>4</v>
      </c>
      <c r="E11221" t="n">
        <v>6</v>
      </c>
    </row>
    <row r="11222">
      <c r="A11222" t="n">
        <v>112210</v>
      </c>
      <c r="B11222" t="n">
        <v>31.169444</v>
      </c>
      <c r="C11222" t="n">
        <v>24.9838</v>
      </c>
      <c r="D11222" t="n">
        <v>4</v>
      </c>
      <c r="E11222" t="n">
        <v>6</v>
      </c>
    </row>
    <row r="11223">
      <c r="A11223" t="n">
        <v>112220</v>
      </c>
      <c r="B11223" t="n">
        <v>31.172222</v>
      </c>
      <c r="C11223" t="n">
        <v>25.0612</v>
      </c>
      <c r="D11223" t="n">
        <v>4</v>
      </c>
      <c r="E11223" t="n">
        <v>6</v>
      </c>
    </row>
    <row r="11224">
      <c r="A11224" t="n">
        <v>112230</v>
      </c>
      <c r="B11224" t="n">
        <v>31.175</v>
      </c>
      <c r="C11224" t="n">
        <v>24.9356</v>
      </c>
      <c r="D11224" t="n">
        <v>4</v>
      </c>
      <c r="E11224" t="n">
        <v>6</v>
      </c>
    </row>
    <row r="11225">
      <c r="A11225" t="n">
        <v>112240</v>
      </c>
      <c r="B11225" t="n">
        <v>31.177778</v>
      </c>
      <c r="C11225" t="n">
        <v>24.9017</v>
      </c>
      <c r="D11225" t="n">
        <v>4</v>
      </c>
      <c r="E11225" t="n">
        <v>6</v>
      </c>
    </row>
    <row r="11226">
      <c r="A11226" t="n">
        <v>112250</v>
      </c>
      <c r="B11226" t="n">
        <v>31.180556</v>
      </c>
      <c r="C11226" t="n">
        <v>25.1084</v>
      </c>
      <c r="D11226" t="n">
        <v>4</v>
      </c>
      <c r="E11226" t="n">
        <v>6</v>
      </c>
    </row>
    <row r="11227">
      <c r="A11227" t="n">
        <v>112260</v>
      </c>
      <c r="B11227" t="n">
        <v>31.183333</v>
      </c>
      <c r="C11227" t="n">
        <v>25.0156</v>
      </c>
      <c r="D11227" t="n">
        <v>4</v>
      </c>
      <c r="E11227" t="n">
        <v>6</v>
      </c>
    </row>
    <row r="11228">
      <c r="A11228" t="n">
        <v>112270</v>
      </c>
      <c r="B11228" t="n">
        <v>31.186111</v>
      </c>
      <c r="C11228" t="n">
        <v>25.0227</v>
      </c>
      <c r="D11228" t="n">
        <v>4</v>
      </c>
      <c r="E11228" t="n">
        <v>6</v>
      </c>
    </row>
    <row r="11229">
      <c r="A11229" t="n">
        <v>112280</v>
      </c>
      <c r="B11229" t="n">
        <v>31.188889</v>
      </c>
      <c r="C11229" t="n">
        <v>24.9897</v>
      </c>
      <c r="D11229" t="n">
        <v>4</v>
      </c>
      <c r="E11229" t="n">
        <v>6</v>
      </c>
    </row>
    <row r="11230">
      <c r="A11230" t="n">
        <v>112290</v>
      </c>
      <c r="B11230" t="n">
        <v>31.191667</v>
      </c>
      <c r="C11230" t="n">
        <v>25.0233</v>
      </c>
      <c r="D11230" t="n">
        <v>4</v>
      </c>
      <c r="E11230" t="n">
        <v>6</v>
      </c>
    </row>
    <row r="11231">
      <c r="A11231" t="n">
        <v>112300</v>
      </c>
      <c r="B11231" t="n">
        <v>31.194444</v>
      </c>
      <c r="C11231" t="n">
        <v>24.9243</v>
      </c>
      <c r="D11231" t="n">
        <v>4</v>
      </c>
      <c r="E11231" t="n">
        <v>6</v>
      </c>
    </row>
    <row r="11232">
      <c r="A11232" t="n">
        <v>112310</v>
      </c>
      <c r="B11232" t="n">
        <v>31.197222</v>
      </c>
      <c r="C11232" t="n">
        <v>24.958</v>
      </c>
      <c r="D11232" t="n">
        <v>4</v>
      </c>
      <c r="E11232" t="n">
        <v>6</v>
      </c>
    </row>
    <row r="11233">
      <c r="A11233" t="n">
        <v>112320</v>
      </c>
      <c r="B11233" t="n">
        <v>31.2</v>
      </c>
      <c r="C11233" t="n">
        <v>25.0053</v>
      </c>
      <c r="D11233" t="n">
        <v>4</v>
      </c>
      <c r="E11233" t="n">
        <v>6</v>
      </c>
    </row>
    <row r="11234">
      <c r="A11234" t="n">
        <v>112330</v>
      </c>
      <c r="B11234" t="n">
        <v>31.202778</v>
      </c>
      <c r="C11234" t="n">
        <v>24.8865</v>
      </c>
      <c r="D11234" t="n">
        <v>4</v>
      </c>
      <c r="E11234" t="n">
        <v>6</v>
      </c>
    </row>
    <row r="11235">
      <c r="A11235" t="n">
        <v>112340</v>
      </c>
      <c r="B11235" t="n">
        <v>31.205556</v>
      </c>
      <c r="C11235" t="n">
        <v>24.9849</v>
      </c>
      <c r="D11235" t="n">
        <v>4</v>
      </c>
      <c r="E11235" t="n">
        <v>6</v>
      </c>
    </row>
    <row r="11236">
      <c r="A11236" t="n">
        <v>112350</v>
      </c>
      <c r="B11236" t="n">
        <v>31.208333</v>
      </c>
      <c r="C11236" t="n">
        <v>24.9818</v>
      </c>
      <c r="D11236" t="n">
        <v>4</v>
      </c>
      <c r="E11236" t="n">
        <v>6</v>
      </c>
    </row>
    <row r="11237">
      <c r="A11237" t="n">
        <v>112360</v>
      </c>
      <c r="B11237" t="n">
        <v>31.211111</v>
      </c>
      <c r="C11237" t="n">
        <v>24.9849</v>
      </c>
      <c r="D11237" t="n">
        <v>4</v>
      </c>
      <c r="E11237" t="n">
        <v>6</v>
      </c>
    </row>
    <row r="11238">
      <c r="A11238" t="n">
        <v>112370</v>
      </c>
      <c r="B11238" t="n">
        <v>31.213889</v>
      </c>
      <c r="C11238" t="n">
        <v>24.9724</v>
      </c>
      <c r="D11238" t="n">
        <v>4</v>
      </c>
      <c r="E11238" t="n">
        <v>6</v>
      </c>
    </row>
    <row r="11239">
      <c r="A11239" t="n">
        <v>112380</v>
      </c>
      <c r="B11239" t="n">
        <v>31.216667</v>
      </c>
      <c r="C11239" t="n">
        <v>24.9502</v>
      </c>
      <c r="D11239" t="n">
        <v>4</v>
      </c>
      <c r="E11239" t="n">
        <v>6</v>
      </c>
    </row>
    <row r="11240">
      <c r="A11240" t="n">
        <v>112390</v>
      </c>
      <c r="B11240" t="n">
        <v>31.219444</v>
      </c>
      <c r="C11240" t="n">
        <v>24.9089</v>
      </c>
      <c r="D11240" t="n">
        <v>4</v>
      </c>
      <c r="E11240" t="n">
        <v>6</v>
      </c>
    </row>
    <row r="11241">
      <c r="A11241" t="n">
        <v>112400</v>
      </c>
      <c r="B11241" t="n">
        <v>31.222222</v>
      </c>
      <c r="C11241" t="n">
        <v>25.0072</v>
      </c>
      <c r="D11241" t="n">
        <v>4</v>
      </c>
      <c r="E11241" t="n">
        <v>6</v>
      </c>
    </row>
    <row r="11242">
      <c r="A11242" t="n">
        <v>112410</v>
      </c>
      <c r="B11242" t="n">
        <v>31.225</v>
      </c>
      <c r="C11242" t="n">
        <v>24.985</v>
      </c>
      <c r="D11242" t="n">
        <v>4</v>
      </c>
      <c r="E11242" t="n">
        <v>6</v>
      </c>
    </row>
    <row r="11243">
      <c r="A11243" t="n">
        <v>112420</v>
      </c>
      <c r="B11243" t="n">
        <v>31.227778</v>
      </c>
      <c r="C11243" t="n">
        <v>24.9312</v>
      </c>
      <c r="D11243" t="n">
        <v>4</v>
      </c>
      <c r="E11243" t="n">
        <v>6</v>
      </c>
    </row>
    <row r="11244">
      <c r="A11244" t="n">
        <v>112430</v>
      </c>
      <c r="B11244" t="n">
        <v>31.230556</v>
      </c>
      <c r="C11244" t="n">
        <v>25.0031</v>
      </c>
      <c r="D11244" t="n">
        <v>4</v>
      </c>
      <c r="E11244" t="n">
        <v>6</v>
      </c>
    </row>
    <row r="11245">
      <c r="A11245" t="n">
        <v>112440</v>
      </c>
      <c r="B11245" t="n">
        <v>31.233333</v>
      </c>
      <c r="C11245" t="n">
        <v>24.9853</v>
      </c>
      <c r="D11245" t="n">
        <v>4</v>
      </c>
      <c r="E11245" t="n">
        <v>6</v>
      </c>
    </row>
    <row r="11246">
      <c r="A11246" t="n">
        <v>112450</v>
      </c>
      <c r="B11246" t="n">
        <v>31.236111</v>
      </c>
      <c r="C11246" t="n">
        <v>24.9769</v>
      </c>
      <c r="D11246" t="n">
        <v>4</v>
      </c>
      <c r="E11246" t="n">
        <v>6</v>
      </c>
    </row>
    <row r="11247">
      <c r="A11247" t="n">
        <v>112460</v>
      </c>
      <c r="B11247" t="n">
        <v>31.238889</v>
      </c>
      <c r="C11247" t="n">
        <v>24.8922</v>
      </c>
      <c r="D11247" t="n">
        <v>4</v>
      </c>
      <c r="E11247" t="n">
        <v>6</v>
      </c>
    </row>
    <row r="11248">
      <c r="A11248" t="n">
        <v>112470</v>
      </c>
      <c r="B11248" t="n">
        <v>31.241667</v>
      </c>
      <c r="C11248" t="n">
        <v>25.0341</v>
      </c>
      <c r="D11248" t="n">
        <v>4</v>
      </c>
      <c r="E11248" t="n">
        <v>6</v>
      </c>
    </row>
    <row r="11249">
      <c r="A11249" t="n">
        <v>112480</v>
      </c>
      <c r="B11249" t="n">
        <v>31.244444</v>
      </c>
      <c r="C11249" t="n">
        <v>24.9383</v>
      </c>
      <c r="D11249" t="n">
        <v>4</v>
      </c>
      <c r="E11249" t="n">
        <v>6</v>
      </c>
    </row>
    <row r="11250">
      <c r="A11250" t="n">
        <v>112490</v>
      </c>
      <c r="B11250" t="n">
        <v>31.247222</v>
      </c>
      <c r="C11250" t="n">
        <v>25.0032</v>
      </c>
      <c r="D11250" t="n">
        <v>4</v>
      </c>
      <c r="E11250" t="n">
        <v>6</v>
      </c>
    </row>
    <row r="11251">
      <c r="A11251" t="n">
        <v>112500</v>
      </c>
      <c r="B11251" t="n">
        <v>31.25</v>
      </c>
      <c r="C11251" t="n">
        <v>24.9596</v>
      </c>
      <c r="D11251" t="n">
        <v>4</v>
      </c>
      <c r="E11251" t="n">
        <v>6</v>
      </c>
    </row>
    <row r="11252">
      <c r="A11252" t="n">
        <v>112510</v>
      </c>
      <c r="B11252" t="n">
        <v>31.252778</v>
      </c>
      <c r="C11252" t="n">
        <v>24.9806</v>
      </c>
      <c r="D11252" t="n">
        <v>4</v>
      </c>
      <c r="E11252" t="n">
        <v>6</v>
      </c>
    </row>
    <row r="11253">
      <c r="A11253" t="n">
        <v>112520</v>
      </c>
      <c r="B11253" t="n">
        <v>31.255556</v>
      </c>
      <c r="C11253" t="n">
        <v>25.0576</v>
      </c>
      <c r="D11253" t="n">
        <v>4</v>
      </c>
      <c r="E11253" t="n">
        <v>6</v>
      </c>
    </row>
    <row r="11254">
      <c r="A11254" t="n">
        <v>112530</v>
      </c>
      <c r="B11254" t="n">
        <v>31.258333</v>
      </c>
      <c r="C11254" t="n">
        <v>25.0266</v>
      </c>
      <c r="D11254" t="n">
        <v>4</v>
      </c>
      <c r="E11254" t="n">
        <v>6</v>
      </c>
    </row>
    <row r="11255">
      <c r="A11255" t="n">
        <v>112540</v>
      </c>
      <c r="B11255" t="n">
        <v>31.261111</v>
      </c>
      <c r="C11255" t="n">
        <v>25.0565</v>
      </c>
      <c r="D11255" t="n">
        <v>4</v>
      </c>
      <c r="E11255" t="n">
        <v>6</v>
      </c>
    </row>
    <row r="11256">
      <c r="A11256" t="n">
        <v>112550</v>
      </c>
      <c r="B11256" t="n">
        <v>31.263889</v>
      </c>
      <c r="C11256" t="n">
        <v>25.0165</v>
      </c>
      <c r="D11256" t="n">
        <v>4</v>
      </c>
      <c r="E11256" t="n">
        <v>6</v>
      </c>
    </row>
    <row r="11257">
      <c r="A11257" t="n">
        <v>112560</v>
      </c>
      <c r="B11257" t="n">
        <v>31.266667</v>
      </c>
      <c r="C11257" t="n">
        <v>25.0198</v>
      </c>
      <c r="D11257" t="n">
        <v>4</v>
      </c>
      <c r="E11257" t="n">
        <v>6</v>
      </c>
    </row>
    <row r="11258">
      <c r="A11258" t="n">
        <v>112570</v>
      </c>
      <c r="B11258" t="n">
        <v>31.269444</v>
      </c>
      <c r="C11258" t="n">
        <v>24.9109</v>
      </c>
      <c r="D11258" t="n">
        <v>4</v>
      </c>
      <c r="E11258" t="n">
        <v>6</v>
      </c>
    </row>
    <row r="11259">
      <c r="A11259" t="n">
        <v>112580</v>
      </c>
      <c r="B11259" t="n">
        <v>31.272222</v>
      </c>
      <c r="C11259" t="n">
        <v>24.9841</v>
      </c>
      <c r="D11259" t="n">
        <v>4</v>
      </c>
      <c r="E11259" t="n">
        <v>6</v>
      </c>
    </row>
    <row r="11260">
      <c r="A11260" t="n">
        <v>112590</v>
      </c>
      <c r="B11260" t="n">
        <v>31.275</v>
      </c>
      <c r="C11260" t="n">
        <v>24.9888</v>
      </c>
      <c r="D11260" t="n">
        <v>4</v>
      </c>
      <c r="E11260" t="n">
        <v>6</v>
      </c>
    </row>
    <row r="11261">
      <c r="A11261" t="n">
        <v>112600</v>
      </c>
      <c r="B11261" t="n">
        <v>31.277778</v>
      </c>
      <c r="C11261" t="n">
        <v>25.0612</v>
      </c>
      <c r="D11261" t="n">
        <v>4</v>
      </c>
      <c r="E11261" t="n">
        <v>6</v>
      </c>
    </row>
    <row r="11262">
      <c r="A11262" t="n">
        <v>112610</v>
      </c>
      <c r="B11262" t="n">
        <v>31.280556</v>
      </c>
      <c r="C11262" t="n">
        <v>24.9747</v>
      </c>
      <c r="D11262" t="n">
        <v>4</v>
      </c>
      <c r="E11262" t="n">
        <v>6</v>
      </c>
    </row>
    <row r="11263">
      <c r="A11263" t="n">
        <v>112620</v>
      </c>
      <c r="B11263" t="n">
        <v>31.283333</v>
      </c>
      <c r="C11263" t="n">
        <v>25.0132</v>
      </c>
      <c r="D11263" t="n">
        <v>4</v>
      </c>
      <c r="E11263" t="n">
        <v>6</v>
      </c>
    </row>
    <row r="11264">
      <c r="A11264" t="n">
        <v>112630</v>
      </c>
      <c r="B11264" t="n">
        <v>31.286111</v>
      </c>
      <c r="C11264" t="n">
        <v>25.0113</v>
      </c>
      <c r="D11264" t="n">
        <v>4</v>
      </c>
      <c r="E11264" t="n">
        <v>6</v>
      </c>
    </row>
    <row r="11265">
      <c r="A11265" t="n">
        <v>112640</v>
      </c>
      <c r="B11265" t="n">
        <v>31.288889</v>
      </c>
      <c r="C11265" t="n">
        <v>25.0579</v>
      </c>
      <c r="D11265" t="n">
        <v>4</v>
      </c>
      <c r="E11265" t="n">
        <v>6</v>
      </c>
    </row>
    <row r="11266">
      <c r="A11266" t="n">
        <v>112650</v>
      </c>
      <c r="B11266" t="n">
        <v>31.291667</v>
      </c>
      <c r="C11266" t="n">
        <v>24.9933</v>
      </c>
      <c r="D11266" t="n">
        <v>4</v>
      </c>
      <c r="E11266" t="n">
        <v>6</v>
      </c>
    </row>
    <row r="11267">
      <c r="A11267" t="n">
        <v>112660</v>
      </c>
      <c r="B11267" t="n">
        <v>31.294444</v>
      </c>
      <c r="C11267" t="n">
        <v>25.0414</v>
      </c>
      <c r="D11267" t="n">
        <v>4</v>
      </c>
      <c r="E11267" t="n">
        <v>6</v>
      </c>
    </row>
    <row r="11268">
      <c r="A11268" t="n">
        <v>112670</v>
      </c>
      <c r="B11268" t="n">
        <v>31.297222</v>
      </c>
      <c r="C11268" t="n">
        <v>24.9148</v>
      </c>
      <c r="D11268" t="n">
        <v>4</v>
      </c>
      <c r="E11268" t="n">
        <v>6</v>
      </c>
    </row>
    <row r="11269">
      <c r="A11269" t="n">
        <v>112680</v>
      </c>
      <c r="B11269" t="n">
        <v>31.3</v>
      </c>
      <c r="C11269" t="n">
        <v>24.9193</v>
      </c>
      <c r="D11269" t="n">
        <v>4</v>
      </c>
      <c r="E11269" t="n">
        <v>6</v>
      </c>
    </row>
    <row r="11270">
      <c r="A11270" t="n">
        <v>112690</v>
      </c>
      <c r="B11270" t="n">
        <v>31.302778</v>
      </c>
      <c r="C11270" t="n">
        <v>24.8858</v>
      </c>
      <c r="D11270" t="n">
        <v>4</v>
      </c>
      <c r="E11270" t="n">
        <v>6</v>
      </c>
    </row>
    <row r="11271">
      <c r="A11271" t="n">
        <v>112700</v>
      </c>
      <c r="B11271" t="n">
        <v>31.305556</v>
      </c>
      <c r="C11271" t="n">
        <v>25.0393</v>
      </c>
      <c r="D11271" t="n">
        <v>4</v>
      </c>
      <c r="E11271" t="n">
        <v>6</v>
      </c>
    </row>
    <row r="11272">
      <c r="A11272" t="n">
        <v>112710</v>
      </c>
      <c r="B11272" t="n">
        <v>31.308333</v>
      </c>
      <c r="C11272" t="n">
        <v>25.0337</v>
      </c>
      <c r="D11272" t="n">
        <v>4</v>
      </c>
      <c r="E11272" t="n">
        <v>6</v>
      </c>
    </row>
    <row r="11273">
      <c r="A11273" t="n">
        <v>112720</v>
      </c>
      <c r="B11273" t="n">
        <v>31.311111</v>
      </c>
      <c r="C11273" t="n">
        <v>25.0448</v>
      </c>
      <c r="D11273" t="n">
        <v>4</v>
      </c>
      <c r="E11273" t="n">
        <v>6</v>
      </c>
    </row>
    <row r="11274">
      <c r="A11274" t="n">
        <v>112730</v>
      </c>
      <c r="B11274" t="n">
        <v>31.313889</v>
      </c>
      <c r="C11274" t="n">
        <v>24.9661</v>
      </c>
      <c r="D11274" t="n">
        <v>4</v>
      </c>
      <c r="E11274" t="n">
        <v>6</v>
      </c>
    </row>
    <row r="11275">
      <c r="A11275" t="n">
        <v>112740</v>
      </c>
      <c r="B11275" t="n">
        <v>31.316667</v>
      </c>
      <c r="C11275" t="n">
        <v>24.9718</v>
      </c>
      <c r="D11275" t="n">
        <v>4</v>
      </c>
      <c r="E11275" t="n">
        <v>6</v>
      </c>
    </row>
    <row r="11276">
      <c r="A11276" t="n">
        <v>112750</v>
      </c>
      <c r="B11276" t="n">
        <v>31.319444</v>
      </c>
      <c r="C11276" t="n">
        <v>24.9939</v>
      </c>
      <c r="D11276" t="n">
        <v>4</v>
      </c>
      <c r="E11276" t="n">
        <v>6</v>
      </c>
    </row>
    <row r="11277">
      <c r="A11277" t="n">
        <v>112760</v>
      </c>
      <c r="B11277" t="n">
        <v>31.322222</v>
      </c>
      <c r="C11277" t="n">
        <v>25.0722</v>
      </c>
      <c r="D11277" t="n">
        <v>4</v>
      </c>
      <c r="E11277" t="n">
        <v>6</v>
      </c>
    </row>
    <row r="11278">
      <c r="A11278" t="n">
        <v>112770</v>
      </c>
      <c r="B11278" t="n">
        <v>31.325</v>
      </c>
      <c r="C11278" t="n">
        <v>25.0847</v>
      </c>
      <c r="D11278" t="n">
        <v>4</v>
      </c>
      <c r="E11278" t="n">
        <v>6</v>
      </c>
    </row>
    <row r="11279">
      <c r="A11279" t="n">
        <v>112780</v>
      </c>
      <c r="B11279" t="n">
        <v>31.327778</v>
      </c>
      <c r="C11279" t="n">
        <v>25.0397</v>
      </c>
      <c r="D11279" t="n">
        <v>4</v>
      </c>
      <c r="E11279" t="n">
        <v>6</v>
      </c>
    </row>
    <row r="11280">
      <c r="A11280" t="n">
        <v>112790</v>
      </c>
      <c r="B11280" t="n">
        <v>31.330556</v>
      </c>
      <c r="C11280" t="n">
        <v>25.0166</v>
      </c>
      <c r="D11280" t="n">
        <v>4</v>
      </c>
      <c r="E11280" t="n">
        <v>6</v>
      </c>
    </row>
    <row r="11281">
      <c r="A11281" t="n">
        <v>112800</v>
      </c>
      <c r="B11281" t="n">
        <v>31.333333</v>
      </c>
      <c r="C11281" t="n">
        <v>25.0668</v>
      </c>
      <c r="D11281" t="n">
        <v>4</v>
      </c>
      <c r="E11281" t="n">
        <v>6</v>
      </c>
    </row>
    <row r="11282">
      <c r="A11282" t="n">
        <v>112810</v>
      </c>
      <c r="B11282" t="n">
        <v>31.336111</v>
      </c>
      <c r="C11282" t="n">
        <v>24.9872</v>
      </c>
      <c r="D11282" t="n">
        <v>4</v>
      </c>
      <c r="E11282" t="n">
        <v>6</v>
      </c>
    </row>
    <row r="11283">
      <c r="A11283" t="n">
        <v>112820</v>
      </c>
      <c r="B11283" t="n">
        <v>31.338889</v>
      </c>
      <c r="C11283" t="n">
        <v>24.9805</v>
      </c>
      <c r="D11283" t="n">
        <v>4</v>
      </c>
      <c r="E11283" t="n">
        <v>6</v>
      </c>
    </row>
    <row r="11284">
      <c r="A11284" t="n">
        <v>112830</v>
      </c>
      <c r="B11284" t="n">
        <v>31.341667</v>
      </c>
      <c r="C11284" t="n">
        <v>24.9935</v>
      </c>
      <c r="D11284" t="n">
        <v>4</v>
      </c>
      <c r="E11284" t="n">
        <v>6</v>
      </c>
    </row>
    <row r="11285">
      <c r="A11285" t="n">
        <v>112840</v>
      </c>
      <c r="B11285" t="n">
        <v>31.344444</v>
      </c>
      <c r="C11285" t="n">
        <v>24.9511</v>
      </c>
      <c r="D11285" t="n">
        <v>4</v>
      </c>
      <c r="E11285" t="n">
        <v>6</v>
      </c>
    </row>
    <row r="11286">
      <c r="A11286" t="n">
        <v>112850</v>
      </c>
      <c r="B11286" t="n">
        <v>31.347222</v>
      </c>
      <c r="C11286" t="n">
        <v>24.9912</v>
      </c>
      <c r="D11286" t="n">
        <v>4</v>
      </c>
      <c r="E11286" t="n">
        <v>6</v>
      </c>
    </row>
    <row r="11287">
      <c r="A11287" t="n">
        <v>112860</v>
      </c>
      <c r="B11287" t="n">
        <v>31.35</v>
      </c>
      <c r="C11287" t="n">
        <v>24.9441</v>
      </c>
      <c r="D11287" t="n">
        <v>4</v>
      </c>
      <c r="E11287" t="n">
        <v>6</v>
      </c>
    </row>
    <row r="11288">
      <c r="A11288" t="n">
        <v>112870</v>
      </c>
      <c r="B11288" t="n">
        <v>31.352778</v>
      </c>
      <c r="C11288" t="n">
        <v>25.0513</v>
      </c>
      <c r="D11288" t="n">
        <v>4</v>
      </c>
      <c r="E11288" t="n">
        <v>6</v>
      </c>
    </row>
    <row r="11289">
      <c r="A11289" t="n">
        <v>112880</v>
      </c>
      <c r="B11289" t="n">
        <v>31.355556</v>
      </c>
      <c r="C11289" t="n">
        <v>25.0272</v>
      </c>
      <c r="D11289" t="n">
        <v>4</v>
      </c>
      <c r="E11289" t="n">
        <v>6</v>
      </c>
    </row>
    <row r="11290">
      <c r="A11290" t="n">
        <v>112890</v>
      </c>
      <c r="B11290" t="n">
        <v>31.358333</v>
      </c>
      <c r="C11290" t="n">
        <v>25.0715</v>
      </c>
      <c r="D11290" t="n">
        <v>4</v>
      </c>
      <c r="E11290" t="n">
        <v>6</v>
      </c>
    </row>
    <row r="11291">
      <c r="A11291" t="n">
        <v>112900</v>
      </c>
      <c r="B11291" t="n">
        <v>31.361111</v>
      </c>
      <c r="C11291" t="n">
        <v>24.9185</v>
      </c>
      <c r="D11291" t="n">
        <v>4</v>
      </c>
      <c r="E11291" t="n">
        <v>6</v>
      </c>
    </row>
    <row r="11292">
      <c r="A11292" t="n">
        <v>112910</v>
      </c>
      <c r="B11292" t="n">
        <v>31.363889</v>
      </c>
      <c r="C11292" t="n">
        <v>25.0951</v>
      </c>
      <c r="D11292" t="n">
        <v>4</v>
      </c>
      <c r="E11292" t="n">
        <v>6</v>
      </c>
    </row>
    <row r="11293">
      <c r="A11293" t="n">
        <v>112920</v>
      </c>
      <c r="B11293" t="n">
        <v>31.366667</v>
      </c>
      <c r="C11293" t="n">
        <v>24.9214</v>
      </c>
      <c r="D11293" t="n">
        <v>4</v>
      </c>
      <c r="E11293" t="n">
        <v>6</v>
      </c>
    </row>
    <row r="11294">
      <c r="A11294" t="n">
        <v>112930</v>
      </c>
      <c r="B11294" t="n">
        <v>31.369444</v>
      </c>
      <c r="C11294" t="n">
        <v>24.9401</v>
      </c>
      <c r="D11294" t="n">
        <v>4</v>
      </c>
      <c r="E11294" t="n">
        <v>6</v>
      </c>
    </row>
    <row r="11295">
      <c r="A11295" t="n">
        <v>112940</v>
      </c>
      <c r="B11295" t="n">
        <v>31.372222</v>
      </c>
      <c r="C11295" t="n">
        <v>24.969</v>
      </c>
      <c r="D11295" t="n">
        <v>4</v>
      </c>
      <c r="E11295" t="n">
        <v>6</v>
      </c>
    </row>
    <row r="11296">
      <c r="A11296" t="n">
        <v>112950</v>
      </c>
      <c r="B11296" t="n">
        <v>31.375</v>
      </c>
      <c r="C11296" t="n">
        <v>25.0654</v>
      </c>
      <c r="D11296" t="n">
        <v>4</v>
      </c>
      <c r="E11296" t="n">
        <v>6</v>
      </c>
    </row>
    <row r="11297">
      <c r="A11297" t="n">
        <v>112960</v>
      </c>
      <c r="B11297" t="n">
        <v>31.377778</v>
      </c>
      <c r="C11297" t="n">
        <v>25.0113</v>
      </c>
      <c r="D11297" t="n">
        <v>4</v>
      </c>
      <c r="E11297" t="n">
        <v>6</v>
      </c>
    </row>
    <row r="11298">
      <c r="A11298" t="n">
        <v>112970</v>
      </c>
      <c r="B11298" t="n">
        <v>31.380556</v>
      </c>
      <c r="C11298" t="n">
        <v>24.9878</v>
      </c>
      <c r="D11298" t="n">
        <v>4</v>
      </c>
      <c r="E11298" t="n">
        <v>6</v>
      </c>
    </row>
    <row r="11299">
      <c r="A11299" t="n">
        <v>112980</v>
      </c>
      <c r="B11299" t="n">
        <v>31.383333</v>
      </c>
      <c r="C11299" t="n">
        <v>24.9604</v>
      </c>
      <c r="D11299" t="n">
        <v>4</v>
      </c>
      <c r="E11299" t="n">
        <v>6</v>
      </c>
    </row>
    <row r="11300">
      <c r="A11300" t="n">
        <v>112990</v>
      </c>
      <c r="B11300" t="n">
        <v>31.386111</v>
      </c>
      <c r="C11300" t="n">
        <v>24.9312</v>
      </c>
      <c r="D11300" t="n">
        <v>4</v>
      </c>
      <c r="E11300" t="n">
        <v>6</v>
      </c>
    </row>
    <row r="11301">
      <c r="A11301" t="n">
        <v>113000</v>
      </c>
      <c r="B11301" t="n">
        <v>31.388889</v>
      </c>
      <c r="C11301" t="n">
        <v>25.0566</v>
      </c>
      <c r="D11301" t="n">
        <v>4</v>
      </c>
      <c r="E11301" t="n">
        <v>6</v>
      </c>
    </row>
    <row r="11302">
      <c r="A11302" t="n">
        <v>113010</v>
      </c>
      <c r="B11302" t="n">
        <v>31.391667</v>
      </c>
      <c r="C11302" t="n">
        <v>25.0399</v>
      </c>
      <c r="D11302" t="n">
        <v>4</v>
      </c>
      <c r="E11302" t="n">
        <v>6</v>
      </c>
    </row>
    <row r="11303">
      <c r="A11303" t="n">
        <v>113020</v>
      </c>
      <c r="B11303" t="n">
        <v>31.394444</v>
      </c>
      <c r="C11303" t="n">
        <v>25.0676</v>
      </c>
      <c r="D11303" t="n">
        <v>4</v>
      </c>
      <c r="E11303" t="n">
        <v>6</v>
      </c>
    </row>
    <row r="11304">
      <c r="A11304" t="n">
        <v>113030</v>
      </c>
      <c r="B11304" t="n">
        <v>31.397222</v>
      </c>
      <c r="C11304" t="n">
        <v>25.0198</v>
      </c>
      <c r="D11304" t="n">
        <v>4</v>
      </c>
      <c r="E11304" t="n">
        <v>6</v>
      </c>
    </row>
    <row r="11305">
      <c r="A11305" t="n">
        <v>113040</v>
      </c>
      <c r="B11305" t="n">
        <v>31.4</v>
      </c>
      <c r="C11305" t="n">
        <v>24.8679</v>
      </c>
      <c r="D11305" t="n">
        <v>4</v>
      </c>
      <c r="E11305" t="n">
        <v>6</v>
      </c>
    </row>
    <row r="11306">
      <c r="A11306" t="n">
        <v>113050</v>
      </c>
      <c r="B11306" t="n">
        <v>31.402778</v>
      </c>
      <c r="C11306" t="n">
        <v>24.9378</v>
      </c>
      <c r="D11306" t="n">
        <v>4</v>
      </c>
      <c r="E11306" t="n">
        <v>6</v>
      </c>
    </row>
    <row r="11307">
      <c r="A11307" t="n">
        <v>113060</v>
      </c>
      <c r="B11307" t="n">
        <v>31.405556</v>
      </c>
      <c r="C11307" t="n">
        <v>25.0232</v>
      </c>
      <c r="D11307" t="n">
        <v>4</v>
      </c>
      <c r="E11307" t="n">
        <v>6</v>
      </c>
    </row>
    <row r="11308">
      <c r="A11308" t="n">
        <v>113070</v>
      </c>
      <c r="B11308" t="n">
        <v>31.408333</v>
      </c>
      <c r="C11308" t="n">
        <v>24.9815</v>
      </c>
      <c r="D11308" t="n">
        <v>4</v>
      </c>
      <c r="E11308" t="n">
        <v>6</v>
      </c>
    </row>
    <row r="11309">
      <c r="A11309" t="n">
        <v>113080</v>
      </c>
      <c r="B11309" t="n">
        <v>31.411111</v>
      </c>
      <c r="C11309" t="n">
        <v>24.9721</v>
      </c>
      <c r="D11309" t="n">
        <v>4</v>
      </c>
      <c r="E11309" t="n">
        <v>6</v>
      </c>
    </row>
    <row r="11310">
      <c r="A11310" t="n">
        <v>113090</v>
      </c>
      <c r="B11310" t="n">
        <v>31.413889</v>
      </c>
      <c r="C11310" t="n">
        <v>24.9448</v>
      </c>
      <c r="D11310" t="n">
        <v>4</v>
      </c>
      <c r="E11310" t="n">
        <v>6</v>
      </c>
    </row>
    <row r="11311">
      <c r="A11311" t="n">
        <v>113100</v>
      </c>
      <c r="B11311" t="n">
        <v>31.416667</v>
      </c>
      <c r="C11311" t="n">
        <v>25.0474</v>
      </c>
      <c r="D11311" t="n">
        <v>4</v>
      </c>
      <c r="E11311" t="n">
        <v>6</v>
      </c>
    </row>
    <row r="11312">
      <c r="A11312" t="n">
        <v>113110</v>
      </c>
      <c r="B11312" t="n">
        <v>31.419444</v>
      </c>
      <c r="C11312" t="n">
        <v>25.0228</v>
      </c>
      <c r="D11312" t="n">
        <v>4</v>
      </c>
      <c r="E11312" t="n">
        <v>6</v>
      </c>
    </row>
    <row r="11313">
      <c r="A11313" t="n">
        <v>113120</v>
      </c>
      <c r="B11313" t="n">
        <v>31.422222</v>
      </c>
      <c r="C11313" t="n">
        <v>25.0251</v>
      </c>
      <c r="D11313" t="n">
        <v>4</v>
      </c>
      <c r="E11313" t="n">
        <v>6</v>
      </c>
    </row>
    <row r="11314">
      <c r="A11314" t="n">
        <v>113130</v>
      </c>
      <c r="B11314" t="n">
        <v>31.425</v>
      </c>
      <c r="C11314" t="n">
        <v>24.9683</v>
      </c>
      <c r="D11314" t="n">
        <v>4</v>
      </c>
      <c r="E11314" t="n">
        <v>6</v>
      </c>
    </row>
    <row r="11315">
      <c r="A11315" t="n">
        <v>113140</v>
      </c>
      <c r="B11315" t="n">
        <v>31.427778</v>
      </c>
      <c r="C11315" t="n">
        <v>25.0088</v>
      </c>
      <c r="D11315" t="n">
        <v>4</v>
      </c>
      <c r="E11315" t="n">
        <v>6</v>
      </c>
    </row>
    <row r="11316">
      <c r="A11316" t="n">
        <v>113150</v>
      </c>
      <c r="B11316" t="n">
        <v>31.430556</v>
      </c>
      <c r="C11316" t="n">
        <v>24.9331</v>
      </c>
      <c r="D11316" t="n">
        <v>4</v>
      </c>
      <c r="E11316" t="n">
        <v>6</v>
      </c>
    </row>
    <row r="11317">
      <c r="A11317" t="n">
        <v>113160</v>
      </c>
      <c r="B11317" t="n">
        <v>31.433333</v>
      </c>
      <c r="C11317" t="n">
        <v>24.9935</v>
      </c>
      <c r="D11317" t="n">
        <v>4</v>
      </c>
      <c r="E11317" t="n">
        <v>6</v>
      </c>
    </row>
    <row r="11318">
      <c r="A11318" t="n">
        <v>113170</v>
      </c>
      <c r="B11318" t="n">
        <v>31.436111</v>
      </c>
      <c r="C11318" t="n">
        <v>24.8736</v>
      </c>
      <c r="D11318" t="n">
        <v>4</v>
      </c>
      <c r="E11318" t="n">
        <v>6</v>
      </c>
    </row>
    <row r="11319">
      <c r="A11319" t="n">
        <v>113180</v>
      </c>
      <c r="B11319" t="n">
        <v>31.438889</v>
      </c>
      <c r="C11319" t="n">
        <v>24.9216</v>
      </c>
      <c r="D11319" t="n">
        <v>4</v>
      </c>
      <c r="E11319" t="n">
        <v>6</v>
      </c>
    </row>
    <row r="11320">
      <c r="A11320" t="n">
        <v>113190</v>
      </c>
      <c r="B11320" t="n">
        <v>31.441667</v>
      </c>
      <c r="C11320" t="n">
        <v>24.9839</v>
      </c>
      <c r="D11320" t="n">
        <v>4</v>
      </c>
      <c r="E11320" t="n">
        <v>6</v>
      </c>
    </row>
    <row r="11321">
      <c r="A11321" t="n">
        <v>113200</v>
      </c>
      <c r="B11321" t="n">
        <v>31.444444</v>
      </c>
      <c r="C11321" t="n">
        <v>25.1188</v>
      </c>
      <c r="D11321" t="n">
        <v>4</v>
      </c>
      <c r="E11321" t="n">
        <v>6</v>
      </c>
    </row>
    <row r="11322">
      <c r="A11322" t="n">
        <v>113210</v>
      </c>
      <c r="B11322" t="n">
        <v>31.447222</v>
      </c>
      <c r="C11322" t="n">
        <v>24.91</v>
      </c>
      <c r="D11322" t="n">
        <v>4</v>
      </c>
      <c r="E11322" t="n">
        <v>6</v>
      </c>
    </row>
    <row r="11323">
      <c r="A11323" t="n">
        <v>113220</v>
      </c>
      <c r="B11323" t="n">
        <v>31.45</v>
      </c>
      <c r="C11323" t="n">
        <v>24.9378</v>
      </c>
      <c r="D11323" t="n">
        <v>4</v>
      </c>
      <c r="E11323" t="n">
        <v>6</v>
      </c>
    </row>
    <row r="11324">
      <c r="A11324" t="n">
        <v>113230</v>
      </c>
      <c r="B11324" t="n">
        <v>31.452778</v>
      </c>
      <c r="C11324" t="n">
        <v>25.0108</v>
      </c>
      <c r="D11324" t="n">
        <v>4</v>
      </c>
      <c r="E11324" t="n">
        <v>6</v>
      </c>
    </row>
    <row r="11325">
      <c r="A11325" t="n">
        <v>113240</v>
      </c>
      <c r="B11325" t="n">
        <v>31.455556</v>
      </c>
      <c r="C11325" t="n">
        <v>25.0885</v>
      </c>
      <c r="D11325" t="n">
        <v>4</v>
      </c>
      <c r="E11325" t="n">
        <v>6</v>
      </c>
    </row>
    <row r="11326">
      <c r="A11326" t="n">
        <v>113250</v>
      </c>
      <c r="B11326" t="n">
        <v>31.458333</v>
      </c>
      <c r="C11326" t="n">
        <v>25.0101</v>
      </c>
      <c r="D11326" t="n">
        <v>4</v>
      </c>
      <c r="E11326" t="n">
        <v>6</v>
      </c>
    </row>
    <row r="11327">
      <c r="A11327" t="n">
        <v>113260</v>
      </c>
      <c r="B11327" t="n">
        <v>31.461111</v>
      </c>
      <c r="C11327" t="n">
        <v>25.0351</v>
      </c>
      <c r="D11327" t="n">
        <v>4</v>
      </c>
      <c r="E11327" t="n">
        <v>6</v>
      </c>
    </row>
    <row r="11328">
      <c r="A11328" t="n">
        <v>113270</v>
      </c>
      <c r="B11328" t="n">
        <v>31.463889</v>
      </c>
      <c r="C11328" t="n">
        <v>24.9831</v>
      </c>
      <c r="D11328" t="n">
        <v>4</v>
      </c>
      <c r="E11328" t="n">
        <v>6</v>
      </c>
    </row>
    <row r="11329">
      <c r="A11329" t="n">
        <v>113280</v>
      </c>
      <c r="B11329" t="n">
        <v>31.466667</v>
      </c>
      <c r="C11329" t="n">
        <v>24.9745</v>
      </c>
      <c r="D11329" t="n">
        <v>4</v>
      </c>
      <c r="E11329" t="n">
        <v>6</v>
      </c>
    </row>
    <row r="11330">
      <c r="A11330" t="n">
        <v>113290</v>
      </c>
      <c r="B11330" t="n">
        <v>31.469444</v>
      </c>
      <c r="C11330" t="n">
        <v>25.0041</v>
      </c>
      <c r="D11330" t="n">
        <v>4</v>
      </c>
      <c r="E11330" t="n">
        <v>6</v>
      </c>
    </row>
    <row r="11331">
      <c r="A11331" t="n">
        <v>113300</v>
      </c>
      <c r="B11331" t="n">
        <v>31.472222</v>
      </c>
      <c r="C11331" t="n">
        <v>24.9671</v>
      </c>
      <c r="D11331" t="n">
        <v>4</v>
      </c>
      <c r="E11331" t="n">
        <v>6</v>
      </c>
    </row>
    <row r="11332">
      <c r="A11332" t="n">
        <v>113310</v>
      </c>
      <c r="B11332" t="n">
        <v>31.475</v>
      </c>
      <c r="C11332" t="n">
        <v>25.0362</v>
      </c>
      <c r="D11332" t="n">
        <v>4</v>
      </c>
      <c r="E11332" t="n">
        <v>6</v>
      </c>
    </row>
    <row r="11333">
      <c r="A11333" t="n">
        <v>113320</v>
      </c>
      <c r="B11333" t="n">
        <v>31.477778</v>
      </c>
      <c r="C11333" t="n">
        <v>24.9197</v>
      </c>
      <c r="D11333" t="n">
        <v>4</v>
      </c>
      <c r="E11333" t="n">
        <v>6</v>
      </c>
    </row>
    <row r="11334">
      <c r="A11334" t="n">
        <v>113330</v>
      </c>
      <c r="B11334" t="n">
        <v>31.480556</v>
      </c>
      <c r="C11334" t="n">
        <v>25.0445</v>
      </c>
      <c r="D11334" t="n">
        <v>4</v>
      </c>
      <c r="E11334" t="n">
        <v>6</v>
      </c>
    </row>
    <row r="11335">
      <c r="A11335" t="n">
        <v>113340</v>
      </c>
      <c r="B11335" t="n">
        <v>31.483333</v>
      </c>
      <c r="C11335" t="n">
        <v>25.002</v>
      </c>
      <c r="D11335" t="n">
        <v>4</v>
      </c>
      <c r="E11335" t="n">
        <v>6</v>
      </c>
    </row>
    <row r="11336">
      <c r="A11336" t="n">
        <v>113350</v>
      </c>
      <c r="B11336" t="n">
        <v>31.486111</v>
      </c>
      <c r="C11336" t="n">
        <v>24.9893</v>
      </c>
      <c r="D11336" t="n">
        <v>4</v>
      </c>
      <c r="E11336" t="n">
        <v>6</v>
      </c>
    </row>
    <row r="11337">
      <c r="A11337" t="n">
        <v>113360</v>
      </c>
      <c r="B11337" t="n">
        <v>31.488889</v>
      </c>
      <c r="C11337" t="n">
        <v>24.9179</v>
      </c>
      <c r="D11337" t="n">
        <v>4</v>
      </c>
      <c r="E11337" t="n">
        <v>6</v>
      </c>
    </row>
    <row r="11338">
      <c r="A11338" t="n">
        <v>113370</v>
      </c>
      <c r="B11338" t="n">
        <v>31.491667</v>
      </c>
      <c r="C11338" t="n">
        <v>24.951</v>
      </c>
      <c r="D11338" t="n">
        <v>4</v>
      </c>
      <c r="E11338" t="n">
        <v>6</v>
      </c>
    </row>
    <row r="11339">
      <c r="A11339" t="n">
        <v>113380</v>
      </c>
      <c r="B11339" t="n">
        <v>31.494444</v>
      </c>
      <c r="C11339" t="n">
        <v>25.0599</v>
      </c>
      <c r="D11339" t="n">
        <v>4</v>
      </c>
      <c r="E11339" t="n">
        <v>6</v>
      </c>
    </row>
    <row r="11340">
      <c r="A11340" t="n">
        <v>113390</v>
      </c>
      <c r="B11340" t="n">
        <v>31.497222</v>
      </c>
      <c r="C11340" t="n">
        <v>24.9896</v>
      </c>
      <c r="D11340" t="n">
        <v>4</v>
      </c>
      <c r="E11340" t="n">
        <v>6</v>
      </c>
    </row>
    <row r="11341">
      <c r="A11341" t="n">
        <v>113400</v>
      </c>
      <c r="B11341" t="n">
        <v>31.5</v>
      </c>
      <c r="C11341" t="n">
        <v>25.0139</v>
      </c>
      <c r="D11341" t="n">
        <v>4</v>
      </c>
      <c r="E11341" t="n">
        <v>6</v>
      </c>
    </row>
    <row r="11342">
      <c r="A11342" t="n">
        <v>113410</v>
      </c>
      <c r="B11342" t="n">
        <v>31.502778</v>
      </c>
      <c r="C11342" t="n">
        <v>24.956</v>
      </c>
      <c r="D11342" t="n">
        <v>4</v>
      </c>
      <c r="E11342" t="n">
        <v>6</v>
      </c>
    </row>
    <row r="11343">
      <c r="A11343" t="n">
        <v>113420</v>
      </c>
      <c r="B11343" t="n">
        <v>31.505556</v>
      </c>
      <c r="C11343" t="n">
        <v>24.9985</v>
      </c>
      <c r="D11343" t="n">
        <v>4</v>
      </c>
      <c r="E11343" t="n">
        <v>6</v>
      </c>
    </row>
    <row r="11344">
      <c r="A11344" t="n">
        <v>113430</v>
      </c>
      <c r="B11344" t="n">
        <v>31.508333</v>
      </c>
      <c r="C11344" t="n">
        <v>24.9314</v>
      </c>
      <c r="D11344" t="n">
        <v>4</v>
      </c>
      <c r="E11344" t="n">
        <v>6</v>
      </c>
    </row>
    <row r="11345">
      <c r="A11345" t="n">
        <v>113440</v>
      </c>
      <c r="B11345" t="n">
        <v>31.511111</v>
      </c>
      <c r="C11345" t="n">
        <v>25.005</v>
      </c>
      <c r="D11345" t="n">
        <v>4</v>
      </c>
      <c r="E11345" t="n">
        <v>6</v>
      </c>
    </row>
    <row r="11346">
      <c r="A11346" t="n">
        <v>113450</v>
      </c>
      <c r="B11346" t="n">
        <v>31.513889</v>
      </c>
      <c r="C11346" t="n">
        <v>25.0185</v>
      </c>
      <c r="D11346" t="n">
        <v>4</v>
      </c>
      <c r="E11346" t="n">
        <v>6</v>
      </c>
    </row>
    <row r="11347">
      <c r="A11347" t="n">
        <v>113460</v>
      </c>
      <c r="B11347" t="n">
        <v>31.516667</v>
      </c>
      <c r="C11347" t="n">
        <v>25.016</v>
      </c>
      <c r="D11347" t="n">
        <v>4</v>
      </c>
      <c r="E11347" t="n">
        <v>6</v>
      </c>
    </row>
    <row r="11348">
      <c r="A11348" t="n">
        <v>113470</v>
      </c>
      <c r="B11348" t="n">
        <v>31.519444</v>
      </c>
      <c r="C11348" t="n">
        <v>24.9548</v>
      </c>
      <c r="D11348" t="n">
        <v>4</v>
      </c>
      <c r="E11348" t="n">
        <v>6</v>
      </c>
    </row>
    <row r="11349">
      <c r="A11349" t="n">
        <v>113480</v>
      </c>
      <c r="B11349" t="n">
        <v>31.522222</v>
      </c>
      <c r="C11349" t="n">
        <v>24.9829</v>
      </c>
      <c r="D11349" t="n">
        <v>4</v>
      </c>
      <c r="E11349" t="n">
        <v>6</v>
      </c>
    </row>
    <row r="11350">
      <c r="A11350" t="n">
        <v>113490</v>
      </c>
      <c r="B11350" t="n">
        <v>31.525</v>
      </c>
      <c r="C11350" t="n">
        <v>25.0269</v>
      </c>
      <c r="D11350" t="n">
        <v>4</v>
      </c>
      <c r="E11350" t="n">
        <v>6</v>
      </c>
    </row>
    <row r="11351">
      <c r="A11351" t="n">
        <v>113500</v>
      </c>
      <c r="B11351" t="n">
        <v>31.527778</v>
      </c>
      <c r="C11351" t="n">
        <v>24.9894</v>
      </c>
      <c r="D11351" t="n">
        <v>4</v>
      </c>
      <c r="E11351" t="n">
        <v>6</v>
      </c>
    </row>
    <row r="11352">
      <c r="A11352" t="n">
        <v>113510</v>
      </c>
      <c r="B11352" t="n">
        <v>31.530556</v>
      </c>
      <c r="C11352" t="n">
        <v>24.9856</v>
      </c>
      <c r="D11352" t="n">
        <v>4</v>
      </c>
      <c r="E11352" t="n">
        <v>6</v>
      </c>
    </row>
    <row r="11353">
      <c r="A11353" t="n">
        <v>113520</v>
      </c>
      <c r="B11353" t="n">
        <v>31.533333</v>
      </c>
      <c r="C11353" t="n">
        <v>25.0952</v>
      </c>
      <c r="D11353" t="n">
        <v>4</v>
      </c>
      <c r="E11353" t="n">
        <v>6</v>
      </c>
    </row>
    <row r="11354">
      <c r="A11354" t="n">
        <v>113530</v>
      </c>
      <c r="B11354" t="n">
        <v>31.536111</v>
      </c>
      <c r="C11354" t="n">
        <v>24.9525</v>
      </c>
      <c r="D11354" t="n">
        <v>4</v>
      </c>
      <c r="E11354" t="n">
        <v>6</v>
      </c>
    </row>
    <row r="11355">
      <c r="A11355" t="n">
        <v>113540</v>
      </c>
      <c r="B11355" t="n">
        <v>31.538889</v>
      </c>
      <c r="C11355" t="n">
        <v>25.054</v>
      </c>
      <c r="D11355" t="n">
        <v>4</v>
      </c>
      <c r="E11355" t="n">
        <v>6</v>
      </c>
    </row>
    <row r="11356">
      <c r="A11356" t="n">
        <v>113550</v>
      </c>
      <c r="B11356" t="n">
        <v>31.541667</v>
      </c>
      <c r="C11356" t="n">
        <v>24.9423</v>
      </c>
      <c r="D11356" t="n">
        <v>4</v>
      </c>
      <c r="E11356" t="n">
        <v>6</v>
      </c>
    </row>
    <row r="11357">
      <c r="A11357" t="n">
        <v>113560</v>
      </c>
      <c r="B11357" t="n">
        <v>31.544444</v>
      </c>
      <c r="C11357" t="n">
        <v>25.0327</v>
      </c>
      <c r="D11357" t="n">
        <v>4</v>
      </c>
      <c r="E11357" t="n">
        <v>6</v>
      </c>
    </row>
    <row r="11358">
      <c r="A11358" t="n">
        <v>113570</v>
      </c>
      <c r="B11358" t="n">
        <v>31.547222</v>
      </c>
      <c r="C11358" t="n">
        <v>25.0354</v>
      </c>
      <c r="D11358" t="n">
        <v>4</v>
      </c>
      <c r="E11358" t="n">
        <v>6</v>
      </c>
    </row>
    <row r="11359">
      <c r="A11359" t="n">
        <v>113580</v>
      </c>
      <c r="B11359" t="n">
        <v>31.55</v>
      </c>
      <c r="C11359" t="n">
        <v>24.9745</v>
      </c>
      <c r="D11359" t="n">
        <v>4</v>
      </c>
      <c r="E11359" t="n">
        <v>6</v>
      </c>
    </row>
    <row r="11360">
      <c r="A11360" t="n">
        <v>113590</v>
      </c>
      <c r="B11360" t="n">
        <v>31.552778</v>
      </c>
      <c r="C11360" t="n">
        <v>24.9391</v>
      </c>
      <c r="D11360" t="n">
        <v>4</v>
      </c>
      <c r="E11360" t="n">
        <v>6</v>
      </c>
    </row>
    <row r="11361">
      <c r="A11361" t="n">
        <v>113600</v>
      </c>
      <c r="B11361" t="n">
        <v>31.555556</v>
      </c>
      <c r="C11361" t="n">
        <v>24.9015</v>
      </c>
      <c r="D11361" t="n">
        <v>4</v>
      </c>
      <c r="E11361" t="n">
        <v>6</v>
      </c>
    </row>
    <row r="11362">
      <c r="A11362" t="n">
        <v>113610</v>
      </c>
      <c r="B11362" t="n">
        <v>31.558333</v>
      </c>
      <c r="C11362" t="n">
        <v>24.9692</v>
      </c>
      <c r="D11362" t="n">
        <v>4</v>
      </c>
      <c r="E11362" t="n">
        <v>6</v>
      </c>
    </row>
    <row r="11363">
      <c r="A11363" t="n">
        <v>113620</v>
      </c>
      <c r="B11363" t="n">
        <v>31.561111</v>
      </c>
      <c r="C11363" t="n">
        <v>25.0263</v>
      </c>
      <c r="D11363" t="n">
        <v>4</v>
      </c>
      <c r="E11363" t="n">
        <v>6</v>
      </c>
    </row>
    <row r="11364">
      <c r="A11364" t="n">
        <v>113630</v>
      </c>
      <c r="B11364" t="n">
        <v>31.563889</v>
      </c>
      <c r="C11364" t="n">
        <v>24.9461</v>
      </c>
      <c r="D11364" t="n">
        <v>4</v>
      </c>
      <c r="E11364" t="n">
        <v>6</v>
      </c>
    </row>
    <row r="11365">
      <c r="A11365" t="n">
        <v>113640</v>
      </c>
      <c r="B11365" t="n">
        <v>31.566667</v>
      </c>
      <c r="C11365" t="n">
        <v>25.0048</v>
      </c>
      <c r="D11365" t="n">
        <v>4</v>
      </c>
      <c r="E11365" t="n">
        <v>6</v>
      </c>
    </row>
    <row r="11366">
      <c r="A11366" t="n">
        <v>113650</v>
      </c>
      <c r="B11366" t="n">
        <v>31.569444</v>
      </c>
      <c r="C11366" t="n">
        <v>24.9262</v>
      </c>
      <c r="D11366" t="n">
        <v>4</v>
      </c>
      <c r="E11366" t="n">
        <v>6</v>
      </c>
    </row>
    <row r="11367">
      <c r="A11367" t="n">
        <v>113660</v>
      </c>
      <c r="B11367" t="n">
        <v>31.572222</v>
      </c>
      <c r="C11367" t="n">
        <v>24.9883</v>
      </c>
      <c r="D11367" t="n">
        <v>4</v>
      </c>
      <c r="E11367" t="n">
        <v>6</v>
      </c>
    </row>
    <row r="11368">
      <c r="A11368" t="n">
        <v>113670</v>
      </c>
      <c r="B11368" t="n">
        <v>31.575</v>
      </c>
      <c r="C11368" t="n">
        <v>24.9426</v>
      </c>
      <c r="D11368" t="n">
        <v>4</v>
      </c>
      <c r="E11368" t="n">
        <v>6</v>
      </c>
    </row>
    <row r="11369">
      <c r="A11369" t="n">
        <v>113680</v>
      </c>
      <c r="B11369" t="n">
        <v>31.577778</v>
      </c>
      <c r="C11369" t="n">
        <v>24.9961</v>
      </c>
      <c r="D11369" t="n">
        <v>4</v>
      </c>
      <c r="E11369" t="n">
        <v>6</v>
      </c>
    </row>
    <row r="11370">
      <c r="A11370" t="n">
        <v>113690</v>
      </c>
      <c r="B11370" t="n">
        <v>31.580556</v>
      </c>
      <c r="C11370" t="n">
        <v>24.9749</v>
      </c>
      <c r="D11370" t="n">
        <v>4</v>
      </c>
      <c r="E11370" t="n">
        <v>6</v>
      </c>
    </row>
    <row r="11371">
      <c r="A11371" t="n">
        <v>113700</v>
      </c>
      <c r="B11371" t="n">
        <v>31.583333</v>
      </c>
      <c r="C11371" t="n">
        <v>24.9405</v>
      </c>
      <c r="D11371" t="n">
        <v>4</v>
      </c>
      <c r="E11371" t="n">
        <v>6</v>
      </c>
    </row>
    <row r="11372">
      <c r="A11372" t="n">
        <v>113710</v>
      </c>
      <c r="B11372" t="n">
        <v>31.586111</v>
      </c>
      <c r="C11372" t="n">
        <v>24.9671</v>
      </c>
      <c r="D11372" t="n">
        <v>4</v>
      </c>
      <c r="E11372" t="n">
        <v>6</v>
      </c>
    </row>
    <row r="11373">
      <c r="A11373" t="n">
        <v>113720</v>
      </c>
      <c r="B11373" t="n">
        <v>31.588889</v>
      </c>
      <c r="C11373" t="n">
        <v>24.9533</v>
      </c>
      <c r="D11373" t="n">
        <v>4</v>
      </c>
      <c r="E11373" t="n">
        <v>6</v>
      </c>
    </row>
    <row r="11374">
      <c r="A11374" t="n">
        <v>113730</v>
      </c>
      <c r="B11374" t="n">
        <v>31.591667</v>
      </c>
      <c r="C11374" t="n">
        <v>24.9343</v>
      </c>
      <c r="D11374" t="n">
        <v>4</v>
      </c>
      <c r="E11374" t="n">
        <v>6</v>
      </c>
    </row>
    <row r="11375">
      <c r="A11375" t="n">
        <v>113740</v>
      </c>
      <c r="B11375" t="n">
        <v>31.594444</v>
      </c>
      <c r="C11375" t="n">
        <v>25.0541</v>
      </c>
      <c r="D11375" t="n">
        <v>4</v>
      </c>
      <c r="E11375" t="n">
        <v>6</v>
      </c>
    </row>
    <row r="11376">
      <c r="A11376" t="n">
        <v>113750</v>
      </c>
      <c r="B11376" t="n">
        <v>31.597222</v>
      </c>
      <c r="C11376" t="n">
        <v>24.982</v>
      </c>
      <c r="D11376" t="n">
        <v>4</v>
      </c>
      <c r="E11376" t="n">
        <v>6</v>
      </c>
    </row>
    <row r="11377">
      <c r="A11377" t="n">
        <v>113760</v>
      </c>
      <c r="B11377" t="n">
        <v>31.6</v>
      </c>
      <c r="C11377" t="n">
        <v>24.8899</v>
      </c>
      <c r="D11377" t="n">
        <v>4</v>
      </c>
      <c r="E11377" t="n">
        <v>6</v>
      </c>
    </row>
    <row r="11378">
      <c r="A11378" t="n">
        <v>113770</v>
      </c>
      <c r="B11378" t="n">
        <v>31.602778</v>
      </c>
      <c r="C11378" t="n">
        <v>24.9688</v>
      </c>
      <c r="D11378" t="n">
        <v>4</v>
      </c>
      <c r="E11378" t="n">
        <v>6</v>
      </c>
    </row>
    <row r="11379">
      <c r="A11379" t="n">
        <v>113780</v>
      </c>
      <c r="B11379" t="n">
        <v>31.605556</v>
      </c>
      <c r="C11379" t="n">
        <v>25.0457</v>
      </c>
      <c r="D11379" t="n">
        <v>4</v>
      </c>
      <c r="E11379" t="n">
        <v>6</v>
      </c>
    </row>
    <row r="11380">
      <c r="A11380" t="n">
        <v>113790</v>
      </c>
      <c r="B11380" t="n">
        <v>31.608333</v>
      </c>
      <c r="C11380" t="n">
        <v>24.9619</v>
      </c>
      <c r="D11380" t="n">
        <v>4</v>
      </c>
      <c r="E11380" t="n">
        <v>6</v>
      </c>
    </row>
    <row r="11381">
      <c r="A11381" t="n">
        <v>113800</v>
      </c>
      <c r="B11381" t="n">
        <v>31.611111</v>
      </c>
      <c r="C11381" t="n">
        <v>25.0749</v>
      </c>
      <c r="D11381" t="n">
        <v>4</v>
      </c>
      <c r="E11381" t="n">
        <v>6</v>
      </c>
    </row>
    <row r="11382">
      <c r="A11382" t="n">
        <v>113810</v>
      </c>
      <c r="B11382" t="n">
        <v>31.613889</v>
      </c>
      <c r="C11382" t="n">
        <v>24.9572</v>
      </c>
      <c r="D11382" t="n">
        <v>4</v>
      </c>
      <c r="E11382" t="n">
        <v>6</v>
      </c>
    </row>
    <row r="11383">
      <c r="A11383" t="n">
        <v>113820</v>
      </c>
      <c r="B11383" t="n">
        <v>31.616667</v>
      </c>
      <c r="C11383" t="n">
        <v>25.0252</v>
      </c>
      <c r="D11383" t="n">
        <v>4</v>
      </c>
      <c r="E11383" t="n">
        <v>6</v>
      </c>
    </row>
    <row r="11384">
      <c r="A11384" t="n">
        <v>113830</v>
      </c>
      <c r="B11384" t="n">
        <v>31.619444</v>
      </c>
      <c r="C11384" t="n">
        <v>25.0518</v>
      </c>
      <c r="D11384" t="n">
        <v>4</v>
      </c>
      <c r="E11384" t="n">
        <v>6</v>
      </c>
    </row>
    <row r="11385">
      <c r="A11385" t="n">
        <v>113840</v>
      </c>
      <c r="B11385" t="n">
        <v>31.622222</v>
      </c>
      <c r="C11385" t="n">
        <v>25.0225</v>
      </c>
      <c r="D11385" t="n">
        <v>4</v>
      </c>
      <c r="E11385" t="n">
        <v>6</v>
      </c>
    </row>
    <row r="11386">
      <c r="A11386" t="n">
        <v>113850</v>
      </c>
      <c r="B11386" t="n">
        <v>31.625</v>
      </c>
      <c r="C11386" t="n">
        <v>24.9313</v>
      </c>
      <c r="D11386" t="n">
        <v>4</v>
      </c>
      <c r="E11386" t="n">
        <v>6</v>
      </c>
    </row>
    <row r="11387">
      <c r="A11387" t="n">
        <v>113860</v>
      </c>
      <c r="B11387" t="n">
        <v>31.627778</v>
      </c>
      <c r="C11387" t="n">
        <v>24.9529</v>
      </c>
      <c r="D11387" t="n">
        <v>4</v>
      </c>
      <c r="E11387" t="n">
        <v>6</v>
      </c>
    </row>
    <row r="11388">
      <c r="A11388" t="n">
        <v>113870</v>
      </c>
      <c r="B11388" t="n">
        <v>31.630556</v>
      </c>
      <c r="C11388" t="n">
        <v>25.0585</v>
      </c>
      <c r="D11388" t="n">
        <v>4</v>
      </c>
      <c r="E11388" t="n">
        <v>6</v>
      </c>
    </row>
    <row r="11389">
      <c r="A11389" t="n">
        <v>113880</v>
      </c>
      <c r="B11389" t="n">
        <v>31.633333</v>
      </c>
      <c r="C11389" t="n">
        <v>24.9598</v>
      </c>
      <c r="D11389" t="n">
        <v>4</v>
      </c>
      <c r="E11389" t="n">
        <v>6</v>
      </c>
    </row>
    <row r="11390">
      <c r="A11390" t="n">
        <v>113890</v>
      </c>
      <c r="B11390" t="n">
        <v>31.636111</v>
      </c>
      <c r="C11390" t="n">
        <v>25.0488</v>
      </c>
      <c r="D11390" t="n">
        <v>4</v>
      </c>
      <c r="E11390" t="n">
        <v>6</v>
      </c>
    </row>
    <row r="11391">
      <c r="A11391" t="n">
        <v>113900</v>
      </c>
      <c r="B11391" t="n">
        <v>31.638889</v>
      </c>
      <c r="C11391" t="n">
        <v>24.9785</v>
      </c>
      <c r="D11391" t="n">
        <v>4</v>
      </c>
      <c r="E11391" t="n">
        <v>6</v>
      </c>
    </row>
    <row r="11392">
      <c r="A11392" t="n">
        <v>113910</v>
      </c>
      <c r="B11392" t="n">
        <v>31.641667</v>
      </c>
      <c r="C11392" t="n">
        <v>25.0071</v>
      </c>
      <c r="D11392" t="n">
        <v>4</v>
      </c>
      <c r="E11392" t="n">
        <v>6</v>
      </c>
    </row>
    <row r="11393">
      <c r="A11393" t="n">
        <v>113920</v>
      </c>
      <c r="B11393" t="n">
        <v>31.644444</v>
      </c>
      <c r="C11393" t="n">
        <v>24.9307</v>
      </c>
      <c r="D11393" t="n">
        <v>4</v>
      </c>
      <c r="E11393" t="n">
        <v>6</v>
      </c>
    </row>
    <row r="11394">
      <c r="A11394" t="n">
        <v>113930</v>
      </c>
      <c r="B11394" t="n">
        <v>31.647222</v>
      </c>
      <c r="C11394" t="n">
        <v>24.9696</v>
      </c>
      <c r="D11394" t="n">
        <v>4</v>
      </c>
      <c r="E11394" t="n">
        <v>6</v>
      </c>
    </row>
    <row r="11395">
      <c r="A11395" t="n">
        <v>113940</v>
      </c>
      <c r="B11395" t="n">
        <v>31.65</v>
      </c>
      <c r="C11395" t="n">
        <v>24.9562</v>
      </c>
      <c r="D11395" t="n">
        <v>4</v>
      </c>
      <c r="E11395" t="n">
        <v>6</v>
      </c>
    </row>
    <row r="11396">
      <c r="A11396" t="n">
        <v>113950</v>
      </c>
      <c r="B11396" t="n">
        <v>31.652778</v>
      </c>
      <c r="C11396" t="n">
        <v>25.0113</v>
      </c>
      <c r="D11396" t="n">
        <v>4</v>
      </c>
      <c r="E11396" t="n">
        <v>6</v>
      </c>
    </row>
    <row r="11397">
      <c r="A11397" t="n">
        <v>113960</v>
      </c>
      <c r="B11397" t="n">
        <v>31.655556</v>
      </c>
      <c r="C11397" t="n">
        <v>25.0047</v>
      </c>
      <c r="D11397" t="n">
        <v>4</v>
      </c>
      <c r="E11397" t="n">
        <v>6</v>
      </c>
    </row>
    <row r="11398">
      <c r="A11398" t="n">
        <v>113970</v>
      </c>
      <c r="B11398" t="n">
        <v>31.658333</v>
      </c>
      <c r="C11398" t="n">
        <v>25.0231</v>
      </c>
      <c r="D11398" t="n">
        <v>4</v>
      </c>
      <c r="E11398" t="n">
        <v>6</v>
      </c>
    </row>
    <row r="11399">
      <c r="A11399" t="n">
        <v>113980</v>
      </c>
      <c r="B11399" t="n">
        <v>31.661111</v>
      </c>
      <c r="C11399" t="n">
        <v>24.9755</v>
      </c>
      <c r="D11399" t="n">
        <v>4</v>
      </c>
      <c r="E11399" t="n">
        <v>6</v>
      </c>
    </row>
    <row r="11400">
      <c r="A11400" t="n">
        <v>113990</v>
      </c>
      <c r="B11400" t="n">
        <v>31.663889</v>
      </c>
      <c r="C11400" t="n">
        <v>24.9535</v>
      </c>
      <c r="D11400" t="n">
        <v>4</v>
      </c>
      <c r="E11400" t="n">
        <v>6</v>
      </c>
    </row>
    <row r="11401">
      <c r="A11401" t="n">
        <v>114000</v>
      </c>
      <c r="B11401" t="n">
        <v>31.666667</v>
      </c>
      <c r="C11401" t="n">
        <v>25.0091</v>
      </c>
      <c r="D11401" t="n">
        <v>4</v>
      </c>
      <c r="E11401" t="n">
        <v>6</v>
      </c>
    </row>
    <row r="11402">
      <c r="A11402" t="n">
        <v>114010</v>
      </c>
      <c r="B11402" t="n">
        <v>31.669444</v>
      </c>
      <c r="C11402" t="n">
        <v>24.9485</v>
      </c>
      <c r="D11402" t="n">
        <v>4</v>
      </c>
      <c r="E11402" t="n">
        <v>6</v>
      </c>
    </row>
    <row r="11403">
      <c r="A11403" t="n">
        <v>114020</v>
      </c>
      <c r="B11403" t="n">
        <v>31.672222</v>
      </c>
      <c r="C11403" t="n">
        <v>25.0539</v>
      </c>
      <c r="D11403" t="n">
        <v>4</v>
      </c>
      <c r="E11403" t="n">
        <v>6</v>
      </c>
    </row>
    <row r="11404">
      <c r="A11404" t="n">
        <v>114030</v>
      </c>
      <c r="B11404" t="n">
        <v>31.675</v>
      </c>
      <c r="C11404" t="n">
        <v>24.9943</v>
      </c>
      <c r="D11404" t="n">
        <v>4</v>
      </c>
      <c r="E11404" t="n">
        <v>6</v>
      </c>
    </row>
    <row r="11405">
      <c r="A11405" t="n">
        <v>114040</v>
      </c>
      <c r="B11405" t="n">
        <v>31.677778</v>
      </c>
      <c r="C11405" t="n">
        <v>24.9837</v>
      </c>
      <c r="D11405" t="n">
        <v>4</v>
      </c>
      <c r="E11405" t="n">
        <v>6</v>
      </c>
    </row>
    <row r="11406">
      <c r="A11406" t="n">
        <v>114050</v>
      </c>
      <c r="B11406" t="n">
        <v>31.680556</v>
      </c>
      <c r="C11406" t="n">
        <v>25.0231</v>
      </c>
      <c r="D11406" t="n">
        <v>4</v>
      </c>
      <c r="E11406" t="n">
        <v>6</v>
      </c>
    </row>
    <row r="11407">
      <c r="A11407" t="n">
        <v>114060</v>
      </c>
      <c r="B11407" t="n">
        <v>31.683333</v>
      </c>
      <c r="C11407" t="n">
        <v>24.9962</v>
      </c>
      <c r="D11407" t="n">
        <v>4</v>
      </c>
      <c r="E11407" t="n">
        <v>6</v>
      </c>
    </row>
    <row r="11408">
      <c r="A11408" t="n">
        <v>114070</v>
      </c>
      <c r="B11408" t="n">
        <v>31.686111</v>
      </c>
      <c r="C11408" t="n">
        <v>24.9171</v>
      </c>
      <c r="D11408" t="n">
        <v>4</v>
      </c>
      <c r="E11408" t="n">
        <v>6</v>
      </c>
    </row>
    <row r="11409">
      <c r="A11409" t="n">
        <v>114080</v>
      </c>
      <c r="B11409" t="n">
        <v>31.688889</v>
      </c>
      <c r="C11409" t="n">
        <v>24.9469</v>
      </c>
      <c r="D11409" t="n">
        <v>4</v>
      </c>
      <c r="E11409" t="n">
        <v>6</v>
      </c>
    </row>
    <row r="11410">
      <c r="A11410" t="n">
        <v>114090</v>
      </c>
      <c r="B11410" t="n">
        <v>31.691667</v>
      </c>
      <c r="C11410" t="n">
        <v>25.0529</v>
      </c>
      <c r="D11410" t="n">
        <v>4</v>
      </c>
      <c r="E11410" t="n">
        <v>6</v>
      </c>
    </row>
    <row r="11411">
      <c r="A11411" t="n">
        <v>114100</v>
      </c>
      <c r="B11411" t="n">
        <v>31.694444</v>
      </c>
      <c r="C11411" t="n">
        <v>25.0042</v>
      </c>
      <c r="D11411" t="n">
        <v>4</v>
      </c>
      <c r="E11411" t="n">
        <v>6</v>
      </c>
    </row>
    <row r="11412">
      <c r="A11412" t="n">
        <v>114110</v>
      </c>
      <c r="B11412" t="n">
        <v>31.697222</v>
      </c>
      <c r="C11412" t="n">
        <v>24.9159</v>
      </c>
      <c r="D11412" t="n">
        <v>4</v>
      </c>
      <c r="E11412" t="n">
        <v>6</v>
      </c>
    </row>
    <row r="11413">
      <c r="A11413" t="n">
        <v>114120</v>
      </c>
      <c r="B11413" t="n">
        <v>31.7</v>
      </c>
      <c r="C11413" t="n">
        <v>25.0176</v>
      </c>
      <c r="D11413" t="n">
        <v>4</v>
      </c>
      <c r="E11413" t="n">
        <v>6</v>
      </c>
    </row>
    <row r="11414">
      <c r="A11414" t="n">
        <v>114130</v>
      </c>
      <c r="B11414" t="n">
        <v>31.702778</v>
      </c>
      <c r="C11414" t="n">
        <v>24.972</v>
      </c>
      <c r="D11414" t="n">
        <v>4</v>
      </c>
      <c r="E11414" t="n">
        <v>6</v>
      </c>
    </row>
    <row r="11415">
      <c r="A11415" t="n">
        <v>114140</v>
      </c>
      <c r="B11415" t="n">
        <v>31.705556</v>
      </c>
      <c r="C11415" t="n">
        <v>24.9563</v>
      </c>
      <c r="D11415" t="n">
        <v>4</v>
      </c>
      <c r="E11415" t="n">
        <v>6</v>
      </c>
    </row>
    <row r="11416">
      <c r="A11416" t="n">
        <v>114150</v>
      </c>
      <c r="B11416" t="n">
        <v>31.708333</v>
      </c>
      <c r="C11416" t="n">
        <v>24.9428</v>
      </c>
      <c r="D11416" t="n">
        <v>4</v>
      </c>
      <c r="E11416" t="n">
        <v>6</v>
      </c>
    </row>
    <row r="11417">
      <c r="A11417" t="n">
        <v>114160</v>
      </c>
      <c r="B11417" t="n">
        <v>31.711111</v>
      </c>
      <c r="C11417" t="n">
        <v>25.05</v>
      </c>
      <c r="D11417" t="n">
        <v>4</v>
      </c>
      <c r="E11417" t="n">
        <v>6</v>
      </c>
    </row>
    <row r="11418">
      <c r="A11418" t="n">
        <v>114170</v>
      </c>
      <c r="B11418" t="n">
        <v>31.713889</v>
      </c>
      <c r="C11418" t="n">
        <v>24.9017</v>
      </c>
      <c r="D11418" t="n">
        <v>4</v>
      </c>
      <c r="E11418" t="n">
        <v>6</v>
      </c>
    </row>
    <row r="11419">
      <c r="A11419" t="n">
        <v>114180</v>
      </c>
      <c r="B11419" t="n">
        <v>31.716667</v>
      </c>
      <c r="C11419" t="n">
        <v>24.9581</v>
      </c>
      <c r="D11419" t="n">
        <v>4</v>
      </c>
      <c r="E11419" t="n">
        <v>6</v>
      </c>
    </row>
    <row r="11420">
      <c r="A11420" t="n">
        <v>114190</v>
      </c>
      <c r="B11420" t="n">
        <v>31.719444</v>
      </c>
      <c r="C11420" t="n">
        <v>25.006</v>
      </c>
      <c r="D11420" t="n">
        <v>4</v>
      </c>
      <c r="E11420" t="n">
        <v>6</v>
      </c>
    </row>
    <row r="11421">
      <c r="A11421" t="n">
        <v>114200</v>
      </c>
      <c r="B11421" t="n">
        <v>31.722222</v>
      </c>
      <c r="C11421" t="n">
        <v>25.0789</v>
      </c>
      <c r="D11421" t="n">
        <v>4</v>
      </c>
      <c r="E11421" t="n">
        <v>6</v>
      </c>
    </row>
    <row r="11422">
      <c r="A11422" t="n">
        <v>114210</v>
      </c>
      <c r="B11422" t="n">
        <v>31.725</v>
      </c>
      <c r="C11422" t="n">
        <v>25.0277</v>
      </c>
      <c r="D11422" t="n">
        <v>4</v>
      </c>
      <c r="E11422" t="n">
        <v>6</v>
      </c>
    </row>
    <row r="11423">
      <c r="A11423" t="n">
        <v>114220</v>
      </c>
      <c r="B11423" t="n">
        <v>31.727778</v>
      </c>
      <c r="C11423" t="n">
        <v>24.9577</v>
      </c>
      <c r="D11423" t="n">
        <v>4</v>
      </c>
      <c r="E11423" t="n">
        <v>6</v>
      </c>
    </row>
    <row r="11424">
      <c r="A11424" t="n">
        <v>114230</v>
      </c>
      <c r="B11424" t="n">
        <v>31.730556</v>
      </c>
      <c r="C11424" t="n">
        <v>25.0765</v>
      </c>
      <c r="D11424" t="n">
        <v>4</v>
      </c>
      <c r="E11424" t="n">
        <v>6</v>
      </c>
    </row>
    <row r="11425">
      <c r="A11425" t="n">
        <v>114240</v>
      </c>
      <c r="B11425" t="n">
        <v>31.733333</v>
      </c>
      <c r="C11425" t="n">
        <v>24.9322</v>
      </c>
      <c r="D11425" t="n">
        <v>4</v>
      </c>
      <c r="E11425" t="n">
        <v>6</v>
      </c>
    </row>
    <row r="11426">
      <c r="A11426" t="n">
        <v>114250</v>
      </c>
      <c r="B11426" t="n">
        <v>31.736111</v>
      </c>
      <c r="C11426" t="n">
        <v>25.0133</v>
      </c>
      <c r="D11426" t="n">
        <v>4</v>
      </c>
      <c r="E11426" t="n">
        <v>6</v>
      </c>
    </row>
    <row r="11427">
      <c r="A11427" t="n">
        <v>114260</v>
      </c>
      <c r="B11427" t="n">
        <v>31.738889</v>
      </c>
      <c r="C11427" t="n">
        <v>25.0244</v>
      </c>
      <c r="D11427" t="n">
        <v>4</v>
      </c>
      <c r="E11427" t="n">
        <v>6</v>
      </c>
    </row>
    <row r="11428">
      <c r="A11428" t="n">
        <v>114270</v>
      </c>
      <c r="B11428" t="n">
        <v>31.741667</v>
      </c>
      <c r="C11428" t="n">
        <v>24.9559</v>
      </c>
      <c r="D11428" t="n">
        <v>4</v>
      </c>
      <c r="E11428" t="n">
        <v>6</v>
      </c>
    </row>
    <row r="11429">
      <c r="A11429" t="n">
        <v>114280</v>
      </c>
      <c r="B11429" t="n">
        <v>31.744444</v>
      </c>
      <c r="C11429" t="n">
        <v>25.0349</v>
      </c>
      <c r="D11429" t="n">
        <v>4</v>
      </c>
      <c r="E11429" t="n">
        <v>6</v>
      </c>
    </row>
    <row r="11430">
      <c r="A11430" t="n">
        <v>114290</v>
      </c>
      <c r="B11430" t="n">
        <v>31.747222</v>
      </c>
      <c r="C11430" t="n">
        <v>24.9743</v>
      </c>
      <c r="D11430" t="n">
        <v>4</v>
      </c>
      <c r="E11430" t="n">
        <v>6</v>
      </c>
    </row>
    <row r="11431">
      <c r="A11431" t="n">
        <v>114300</v>
      </c>
      <c r="B11431" t="n">
        <v>31.75</v>
      </c>
      <c r="C11431" t="n">
        <v>25.0348</v>
      </c>
      <c r="D11431" t="n">
        <v>4</v>
      </c>
      <c r="E11431" t="n">
        <v>6</v>
      </c>
    </row>
    <row r="11432">
      <c r="A11432" t="n">
        <v>114310</v>
      </c>
      <c r="B11432" t="n">
        <v>31.752778</v>
      </c>
      <c r="C11432" t="n">
        <v>24.908</v>
      </c>
      <c r="D11432" t="n">
        <v>4</v>
      </c>
      <c r="E11432" t="n">
        <v>6</v>
      </c>
    </row>
    <row r="11433">
      <c r="A11433" t="n">
        <v>114320</v>
      </c>
      <c r="B11433" t="n">
        <v>31.755556</v>
      </c>
      <c r="C11433" t="n">
        <v>25.0167</v>
      </c>
      <c r="D11433" t="n">
        <v>4</v>
      </c>
      <c r="E11433" t="n">
        <v>6</v>
      </c>
    </row>
    <row r="11434">
      <c r="A11434" t="n">
        <v>114330</v>
      </c>
      <c r="B11434" t="n">
        <v>31.758333</v>
      </c>
      <c r="C11434" t="n">
        <v>24.9794</v>
      </c>
      <c r="D11434" t="n">
        <v>4</v>
      </c>
      <c r="E11434" t="n">
        <v>6</v>
      </c>
    </row>
    <row r="11435">
      <c r="A11435" t="n">
        <v>114340</v>
      </c>
      <c r="B11435" t="n">
        <v>31.761111</v>
      </c>
      <c r="C11435" t="n">
        <v>25.0575</v>
      </c>
      <c r="D11435" t="n">
        <v>4</v>
      </c>
      <c r="E11435" t="n">
        <v>6</v>
      </c>
    </row>
    <row r="11436">
      <c r="A11436" t="n">
        <v>114350</v>
      </c>
      <c r="B11436" t="n">
        <v>31.763889</v>
      </c>
      <c r="C11436" t="n">
        <v>24.9978</v>
      </c>
      <c r="D11436" t="n">
        <v>4</v>
      </c>
      <c r="E11436" t="n">
        <v>6</v>
      </c>
    </row>
    <row r="11437">
      <c r="A11437" t="n">
        <v>114360</v>
      </c>
      <c r="B11437" t="n">
        <v>31.766667</v>
      </c>
      <c r="C11437" t="n">
        <v>25.0625</v>
      </c>
      <c r="D11437" t="n">
        <v>4</v>
      </c>
      <c r="E11437" t="n">
        <v>6</v>
      </c>
    </row>
    <row r="11438">
      <c r="A11438" t="n">
        <v>114370</v>
      </c>
      <c r="B11438" t="n">
        <v>31.769444</v>
      </c>
      <c r="C11438" t="n">
        <v>25.0254</v>
      </c>
      <c r="D11438" t="n">
        <v>4</v>
      </c>
      <c r="E11438" t="n">
        <v>6</v>
      </c>
    </row>
    <row r="11439">
      <c r="A11439" t="n">
        <v>114380</v>
      </c>
      <c r="B11439" t="n">
        <v>31.772222</v>
      </c>
      <c r="C11439" t="n">
        <v>24.9936</v>
      </c>
      <c r="D11439" t="n">
        <v>4</v>
      </c>
      <c r="E11439" t="n">
        <v>6</v>
      </c>
    </row>
    <row r="11440">
      <c r="A11440" t="n">
        <v>114390</v>
      </c>
      <c r="B11440" t="n">
        <v>31.775</v>
      </c>
      <c r="C11440" t="n">
        <v>25.0394</v>
      </c>
      <c r="D11440" t="n">
        <v>4</v>
      </c>
      <c r="E11440" t="n">
        <v>6</v>
      </c>
    </row>
    <row r="11441">
      <c r="A11441" t="n">
        <v>114400</v>
      </c>
      <c r="B11441" t="n">
        <v>31.777778</v>
      </c>
      <c r="C11441" t="n">
        <v>25.0397</v>
      </c>
      <c r="D11441" t="n">
        <v>4</v>
      </c>
      <c r="E11441" t="n">
        <v>6</v>
      </c>
    </row>
    <row r="11442">
      <c r="A11442" t="n">
        <v>114410</v>
      </c>
      <c r="B11442" t="n">
        <v>31.780556</v>
      </c>
      <c r="C11442" t="n">
        <v>25.0236</v>
      </c>
      <c r="D11442" t="n">
        <v>4</v>
      </c>
      <c r="E11442" t="n">
        <v>6</v>
      </c>
    </row>
    <row r="11443">
      <c r="A11443" t="n">
        <v>114420</v>
      </c>
      <c r="B11443" t="n">
        <v>31.783333</v>
      </c>
      <c r="C11443" t="n">
        <v>24.8854</v>
      </c>
      <c r="D11443" t="n">
        <v>4</v>
      </c>
      <c r="E11443" t="n">
        <v>6</v>
      </c>
    </row>
    <row r="11444">
      <c r="A11444" t="n">
        <v>114430</v>
      </c>
      <c r="B11444" t="n">
        <v>31.786111</v>
      </c>
      <c r="C11444" t="n">
        <v>24.9509</v>
      </c>
      <c r="D11444" t="n">
        <v>4</v>
      </c>
      <c r="E11444" t="n">
        <v>6</v>
      </c>
    </row>
    <row r="11445">
      <c r="A11445" t="n">
        <v>114440</v>
      </c>
      <c r="B11445" t="n">
        <v>31.788889</v>
      </c>
      <c r="C11445" t="n">
        <v>25.0692</v>
      </c>
      <c r="D11445" t="n">
        <v>4</v>
      </c>
      <c r="E11445" t="n">
        <v>6</v>
      </c>
    </row>
    <row r="11446">
      <c r="A11446" t="n">
        <v>114450</v>
      </c>
      <c r="B11446" t="n">
        <v>31.791667</v>
      </c>
      <c r="C11446" t="n">
        <v>24.9372</v>
      </c>
      <c r="D11446" t="n">
        <v>4</v>
      </c>
      <c r="E11446" t="n">
        <v>6</v>
      </c>
    </row>
    <row r="11447">
      <c r="A11447" t="n">
        <v>114460</v>
      </c>
      <c r="B11447" t="n">
        <v>31.794444</v>
      </c>
      <c r="C11447" t="n">
        <v>25.0441</v>
      </c>
      <c r="D11447" t="n">
        <v>4</v>
      </c>
      <c r="E11447" t="n">
        <v>6</v>
      </c>
    </row>
    <row r="11448">
      <c r="A11448" t="n">
        <v>114470</v>
      </c>
      <c r="B11448" t="n">
        <v>31.797222</v>
      </c>
      <c r="C11448" t="n">
        <v>25.0353</v>
      </c>
      <c r="D11448" t="n">
        <v>4</v>
      </c>
      <c r="E11448" t="n">
        <v>6</v>
      </c>
    </row>
    <row r="11449">
      <c r="A11449" t="n">
        <v>114480</v>
      </c>
      <c r="B11449" t="n">
        <v>31.8</v>
      </c>
      <c r="C11449" t="n">
        <v>24.9637</v>
      </c>
      <c r="D11449" t="n">
        <v>4</v>
      </c>
      <c r="E11449" t="n">
        <v>6</v>
      </c>
    </row>
    <row r="11450">
      <c r="A11450" t="n">
        <v>114490</v>
      </c>
      <c r="B11450" t="n">
        <v>31.802778</v>
      </c>
      <c r="C11450" t="n">
        <v>24.9002</v>
      </c>
      <c r="D11450" t="n">
        <v>4</v>
      </c>
      <c r="E11450" t="n">
        <v>6</v>
      </c>
    </row>
    <row r="11451">
      <c r="A11451" t="n">
        <v>114500</v>
      </c>
      <c r="B11451" t="n">
        <v>31.805556</v>
      </c>
      <c r="C11451" t="n">
        <v>24.9716</v>
      </c>
      <c r="D11451" t="n">
        <v>4</v>
      </c>
      <c r="E11451" t="n">
        <v>6</v>
      </c>
    </row>
    <row r="11452">
      <c r="A11452" t="n">
        <v>114510</v>
      </c>
      <c r="B11452" t="n">
        <v>31.808333</v>
      </c>
      <c r="C11452" t="n">
        <v>25.1039</v>
      </c>
      <c r="D11452" t="n">
        <v>4</v>
      </c>
      <c r="E11452" t="n">
        <v>6</v>
      </c>
    </row>
    <row r="11453">
      <c r="A11453" t="n">
        <v>114520</v>
      </c>
      <c r="B11453" t="n">
        <v>31.811111</v>
      </c>
      <c r="C11453" t="n">
        <v>24.9568</v>
      </c>
      <c r="D11453" t="n">
        <v>4</v>
      </c>
      <c r="E11453" t="n">
        <v>6</v>
      </c>
    </row>
    <row r="11454">
      <c r="A11454" t="n">
        <v>114530</v>
      </c>
      <c r="B11454" t="n">
        <v>31.813889</v>
      </c>
      <c r="C11454" t="n">
        <v>24.9603</v>
      </c>
      <c r="D11454" t="n">
        <v>4</v>
      </c>
      <c r="E11454" t="n">
        <v>6</v>
      </c>
    </row>
    <row r="11455">
      <c r="A11455" t="n">
        <v>114540</v>
      </c>
      <c r="B11455" t="n">
        <v>31.816667</v>
      </c>
      <c r="C11455" t="n">
        <v>24.9501</v>
      </c>
      <c r="D11455" t="n">
        <v>4</v>
      </c>
      <c r="E11455" t="n">
        <v>6</v>
      </c>
    </row>
    <row r="11456">
      <c r="A11456" t="n">
        <v>114550</v>
      </c>
      <c r="B11456" t="n">
        <v>31.819444</v>
      </c>
      <c r="C11456" t="n">
        <v>25.0607</v>
      </c>
      <c r="D11456" t="n">
        <v>4</v>
      </c>
      <c r="E11456" t="n">
        <v>6</v>
      </c>
    </row>
    <row r="11457">
      <c r="A11457" t="n">
        <v>114560</v>
      </c>
      <c r="B11457" t="n">
        <v>31.822222</v>
      </c>
      <c r="C11457" t="n">
        <v>24.9879</v>
      </c>
      <c r="D11457" t="n">
        <v>4</v>
      </c>
      <c r="E11457" t="n">
        <v>6</v>
      </c>
    </row>
    <row r="11458">
      <c r="A11458" t="n">
        <v>114570</v>
      </c>
      <c r="B11458" t="n">
        <v>31.825</v>
      </c>
      <c r="C11458" t="n">
        <v>24.9687</v>
      </c>
      <c r="D11458" t="n">
        <v>4</v>
      </c>
      <c r="E11458" t="n">
        <v>6</v>
      </c>
    </row>
    <row r="11459">
      <c r="A11459" t="n">
        <v>114580</v>
      </c>
      <c r="B11459" t="n">
        <v>31.827778</v>
      </c>
      <c r="C11459" t="n">
        <v>25.0707</v>
      </c>
      <c r="D11459" t="n">
        <v>4</v>
      </c>
      <c r="E11459" t="n">
        <v>6</v>
      </c>
    </row>
    <row r="11460">
      <c r="A11460" t="n">
        <v>114590</v>
      </c>
      <c r="B11460" t="n">
        <v>31.830556</v>
      </c>
      <c r="C11460" t="n">
        <v>25.029</v>
      </c>
      <c r="D11460" t="n">
        <v>4</v>
      </c>
      <c r="E11460" t="n">
        <v>6</v>
      </c>
    </row>
    <row r="11461">
      <c r="A11461" t="n">
        <v>114600</v>
      </c>
      <c r="B11461" t="n">
        <v>31.833333</v>
      </c>
      <c r="C11461" t="n">
        <v>24.954</v>
      </c>
      <c r="D11461" t="n">
        <v>4</v>
      </c>
      <c r="E11461" t="n">
        <v>6</v>
      </c>
    </row>
    <row r="11462">
      <c r="A11462" t="n">
        <v>114610</v>
      </c>
      <c r="B11462" t="n">
        <v>31.836111</v>
      </c>
      <c r="C11462" t="n">
        <v>24.9388</v>
      </c>
      <c r="D11462" t="n">
        <v>4</v>
      </c>
      <c r="E11462" t="n">
        <v>6</v>
      </c>
    </row>
    <row r="11463">
      <c r="A11463" t="n">
        <v>114620</v>
      </c>
      <c r="B11463" t="n">
        <v>31.838889</v>
      </c>
      <c r="C11463" t="n">
        <v>25.0579</v>
      </c>
      <c r="D11463" t="n">
        <v>4</v>
      </c>
      <c r="E11463" t="n">
        <v>6</v>
      </c>
    </row>
    <row r="11464">
      <c r="A11464" t="n">
        <v>114630</v>
      </c>
      <c r="B11464" t="n">
        <v>31.841667</v>
      </c>
      <c r="C11464" t="n">
        <v>25.0008</v>
      </c>
      <c r="D11464" t="n">
        <v>4</v>
      </c>
      <c r="E11464" t="n">
        <v>6</v>
      </c>
    </row>
    <row r="11465">
      <c r="A11465" t="n">
        <v>114640</v>
      </c>
      <c r="B11465" t="n">
        <v>31.844444</v>
      </c>
      <c r="C11465" t="n">
        <v>24.9225</v>
      </c>
      <c r="D11465" t="n">
        <v>4</v>
      </c>
      <c r="E11465" t="n">
        <v>6</v>
      </c>
    </row>
    <row r="11466">
      <c r="A11466" t="n">
        <v>114650</v>
      </c>
      <c r="B11466" t="n">
        <v>31.847222</v>
      </c>
      <c r="C11466" t="n">
        <v>24.9108</v>
      </c>
      <c r="D11466" t="n">
        <v>4</v>
      </c>
      <c r="E11466" t="n">
        <v>6</v>
      </c>
    </row>
    <row r="11467">
      <c r="A11467" t="n">
        <v>114660</v>
      </c>
      <c r="B11467" t="n">
        <v>31.85</v>
      </c>
      <c r="C11467" t="n">
        <v>24.9442</v>
      </c>
      <c r="D11467" t="n">
        <v>4</v>
      </c>
      <c r="E11467" t="n">
        <v>6</v>
      </c>
    </row>
    <row r="11468">
      <c r="A11468" t="n">
        <v>114670</v>
      </c>
      <c r="B11468" t="n">
        <v>31.852778</v>
      </c>
      <c r="C11468" t="n">
        <v>24.938</v>
      </c>
      <c r="D11468" t="n">
        <v>4</v>
      </c>
      <c r="E11468" t="n">
        <v>6</v>
      </c>
    </row>
    <row r="11469">
      <c r="A11469" t="n">
        <v>114680</v>
      </c>
      <c r="B11469" t="n">
        <v>31.855556</v>
      </c>
      <c r="C11469" t="n">
        <v>24.8977</v>
      </c>
      <c r="D11469" t="n">
        <v>4</v>
      </c>
      <c r="E11469" t="n">
        <v>6</v>
      </c>
    </row>
    <row r="11470">
      <c r="A11470" t="n">
        <v>114690</v>
      </c>
      <c r="B11470" t="n">
        <v>31.858333</v>
      </c>
      <c r="C11470" t="n">
        <v>24.945</v>
      </c>
      <c r="D11470" t="n">
        <v>4</v>
      </c>
      <c r="E11470" t="n">
        <v>6</v>
      </c>
    </row>
    <row r="11471">
      <c r="A11471" t="n">
        <v>114700</v>
      </c>
      <c r="B11471" t="n">
        <v>31.861111</v>
      </c>
      <c r="C11471" t="n">
        <v>24.954</v>
      </c>
      <c r="D11471" t="n">
        <v>4</v>
      </c>
      <c r="E11471" t="n">
        <v>6</v>
      </c>
    </row>
    <row r="11472">
      <c r="A11472" t="n">
        <v>114710</v>
      </c>
      <c r="B11472" t="n">
        <v>31.863889</v>
      </c>
      <c r="C11472" t="n">
        <v>24.9769</v>
      </c>
      <c r="D11472" t="n">
        <v>4</v>
      </c>
      <c r="E11472" t="n">
        <v>6</v>
      </c>
    </row>
    <row r="11473">
      <c r="A11473" t="n">
        <v>114720</v>
      </c>
      <c r="B11473" t="n">
        <v>31.866667</v>
      </c>
      <c r="C11473" t="n">
        <v>25.0846</v>
      </c>
      <c r="D11473" t="n">
        <v>4</v>
      </c>
      <c r="E11473" t="n">
        <v>6</v>
      </c>
    </row>
    <row r="11474">
      <c r="A11474" t="n">
        <v>114730</v>
      </c>
      <c r="B11474" t="n">
        <v>31.869444</v>
      </c>
      <c r="C11474" t="n">
        <v>24.9867</v>
      </c>
      <c r="D11474" t="n">
        <v>4</v>
      </c>
      <c r="E11474" t="n">
        <v>6</v>
      </c>
    </row>
    <row r="11475">
      <c r="A11475" t="n">
        <v>114740</v>
      </c>
      <c r="B11475" t="n">
        <v>31.872222</v>
      </c>
      <c r="C11475" t="n">
        <v>24.9916</v>
      </c>
      <c r="D11475" t="n">
        <v>4</v>
      </c>
      <c r="E11475" t="n">
        <v>6</v>
      </c>
    </row>
    <row r="11476">
      <c r="A11476" t="n">
        <v>114750</v>
      </c>
      <c r="B11476" t="n">
        <v>31.875</v>
      </c>
      <c r="C11476" t="n">
        <v>25.0255</v>
      </c>
      <c r="D11476" t="n">
        <v>4</v>
      </c>
      <c r="E11476" t="n">
        <v>6</v>
      </c>
    </row>
    <row r="11477">
      <c r="A11477" t="n">
        <v>114760</v>
      </c>
      <c r="B11477" t="n">
        <v>31.877778</v>
      </c>
      <c r="C11477" t="n">
        <v>24.9881</v>
      </c>
      <c r="D11477" t="n">
        <v>4</v>
      </c>
      <c r="E11477" t="n">
        <v>6</v>
      </c>
    </row>
    <row r="11478">
      <c r="A11478" t="n">
        <v>114770</v>
      </c>
      <c r="B11478" t="n">
        <v>31.880556</v>
      </c>
      <c r="C11478" t="n">
        <v>25.02</v>
      </c>
      <c r="D11478" t="n">
        <v>4</v>
      </c>
      <c r="E11478" t="n">
        <v>6</v>
      </c>
    </row>
    <row r="11479">
      <c r="A11479" t="n">
        <v>114780</v>
      </c>
      <c r="B11479" t="n">
        <v>31.883333</v>
      </c>
      <c r="C11479" t="n">
        <v>25.014</v>
      </c>
      <c r="D11479" t="n">
        <v>4</v>
      </c>
      <c r="E11479" t="n">
        <v>6</v>
      </c>
    </row>
    <row r="11480">
      <c r="A11480" t="n">
        <v>114790</v>
      </c>
      <c r="B11480" t="n">
        <v>31.886111</v>
      </c>
      <c r="C11480" t="n">
        <v>25.0061</v>
      </c>
      <c r="D11480" t="n">
        <v>4</v>
      </c>
      <c r="E11480" t="n">
        <v>6</v>
      </c>
    </row>
    <row r="11481">
      <c r="A11481" t="n">
        <v>114800</v>
      </c>
      <c r="B11481" t="n">
        <v>31.888889</v>
      </c>
      <c r="C11481" t="n">
        <v>25.1383</v>
      </c>
      <c r="D11481" t="n">
        <v>4</v>
      </c>
      <c r="E11481" t="n">
        <v>6</v>
      </c>
    </row>
    <row r="11482">
      <c r="A11482" t="n">
        <v>114810</v>
      </c>
      <c r="B11482" t="n">
        <v>31.891667</v>
      </c>
      <c r="C11482" t="n">
        <v>25.0456</v>
      </c>
      <c r="D11482" t="n">
        <v>4</v>
      </c>
      <c r="E11482" t="n">
        <v>6</v>
      </c>
    </row>
    <row r="11483">
      <c r="A11483" t="n">
        <v>114820</v>
      </c>
      <c r="B11483" t="n">
        <v>31.894444</v>
      </c>
      <c r="C11483" t="n">
        <v>24.9459</v>
      </c>
      <c r="D11483" t="n">
        <v>4</v>
      </c>
      <c r="E11483" t="n">
        <v>6</v>
      </c>
    </row>
    <row r="11484">
      <c r="A11484" t="n">
        <v>114830</v>
      </c>
      <c r="B11484" t="n">
        <v>31.897222</v>
      </c>
      <c r="C11484" t="n">
        <v>25.0185</v>
      </c>
      <c r="D11484" t="n">
        <v>4</v>
      </c>
      <c r="E11484" t="n">
        <v>6</v>
      </c>
    </row>
    <row r="11485">
      <c r="A11485" t="n">
        <v>114840</v>
      </c>
      <c r="B11485" t="n">
        <v>31.9</v>
      </c>
      <c r="C11485" t="n">
        <v>24.9604</v>
      </c>
      <c r="D11485" t="n">
        <v>4</v>
      </c>
      <c r="E11485" t="n">
        <v>6</v>
      </c>
    </row>
    <row r="11486">
      <c r="A11486" t="n">
        <v>114850</v>
      </c>
      <c r="B11486" t="n">
        <v>31.902778</v>
      </c>
      <c r="C11486" t="n">
        <v>25.0223</v>
      </c>
      <c r="D11486" t="n">
        <v>4</v>
      </c>
      <c r="E11486" t="n">
        <v>6</v>
      </c>
    </row>
    <row r="11487">
      <c r="A11487" t="n">
        <v>114860</v>
      </c>
      <c r="B11487" t="n">
        <v>31.905556</v>
      </c>
      <c r="C11487" t="n">
        <v>24.9312</v>
      </c>
      <c r="D11487" t="n">
        <v>4</v>
      </c>
      <c r="E11487" t="n">
        <v>6</v>
      </c>
    </row>
    <row r="11488">
      <c r="A11488" t="n">
        <v>114870</v>
      </c>
      <c r="B11488" t="n">
        <v>31.908333</v>
      </c>
      <c r="C11488" t="n">
        <v>24.9446</v>
      </c>
      <c r="D11488" t="n">
        <v>4</v>
      </c>
      <c r="E11488" t="n">
        <v>6</v>
      </c>
    </row>
    <row r="11489">
      <c r="A11489" t="n">
        <v>114880</v>
      </c>
      <c r="B11489" t="n">
        <v>31.911111</v>
      </c>
      <c r="C11489" t="n">
        <v>25.0172</v>
      </c>
      <c r="D11489" t="n">
        <v>4</v>
      </c>
      <c r="E11489" t="n">
        <v>6</v>
      </c>
    </row>
    <row r="11490">
      <c r="A11490" t="n">
        <v>114890</v>
      </c>
      <c r="B11490" t="n">
        <v>31.913889</v>
      </c>
      <c r="C11490" t="n">
        <v>25.0499</v>
      </c>
      <c r="D11490" t="n">
        <v>4</v>
      </c>
      <c r="E11490" t="n">
        <v>6</v>
      </c>
    </row>
    <row r="11491">
      <c r="A11491" t="n">
        <v>114900</v>
      </c>
      <c r="B11491" t="n">
        <v>31.916667</v>
      </c>
      <c r="C11491" t="n">
        <v>25.0251</v>
      </c>
      <c r="D11491" t="n">
        <v>4</v>
      </c>
      <c r="E11491" t="n">
        <v>6</v>
      </c>
    </row>
    <row r="11492">
      <c r="A11492" t="n">
        <v>114910</v>
      </c>
      <c r="B11492" t="n">
        <v>31.919444</v>
      </c>
      <c r="C11492" t="n">
        <v>25.0427</v>
      </c>
      <c r="D11492" t="n">
        <v>4</v>
      </c>
      <c r="E11492" t="n">
        <v>6</v>
      </c>
    </row>
    <row r="11493">
      <c r="A11493" t="n">
        <v>114920</v>
      </c>
      <c r="B11493" t="n">
        <v>31.922222</v>
      </c>
      <c r="C11493" t="n">
        <v>25.0187</v>
      </c>
      <c r="D11493" t="n">
        <v>4</v>
      </c>
      <c r="E11493" t="n">
        <v>6</v>
      </c>
    </row>
    <row r="11494">
      <c r="A11494" t="n">
        <v>114930</v>
      </c>
      <c r="B11494" t="n">
        <v>31.925</v>
      </c>
      <c r="C11494" t="n">
        <v>25.0086</v>
      </c>
      <c r="D11494" t="n">
        <v>4</v>
      </c>
      <c r="E11494" t="n">
        <v>6</v>
      </c>
    </row>
    <row r="11495">
      <c r="A11495" t="n">
        <v>114940</v>
      </c>
      <c r="B11495" t="n">
        <v>31.927778</v>
      </c>
      <c r="C11495" t="n">
        <v>24.9748</v>
      </c>
      <c r="D11495" t="n">
        <v>4</v>
      </c>
      <c r="E11495" t="n">
        <v>6</v>
      </c>
    </row>
    <row r="11496">
      <c r="A11496" t="n">
        <v>114950</v>
      </c>
      <c r="B11496" t="n">
        <v>31.930556</v>
      </c>
      <c r="C11496" t="n">
        <v>25.0407</v>
      </c>
      <c r="D11496" t="n">
        <v>4</v>
      </c>
      <c r="E11496" t="n">
        <v>6</v>
      </c>
    </row>
    <row r="11497">
      <c r="A11497" t="n">
        <v>114960</v>
      </c>
      <c r="B11497" t="n">
        <v>31.933333</v>
      </c>
      <c r="C11497" t="n">
        <v>25.0512</v>
      </c>
      <c r="D11497" t="n">
        <v>4</v>
      </c>
      <c r="E11497" t="n">
        <v>6</v>
      </c>
    </row>
    <row r="11498">
      <c r="A11498" t="n">
        <v>114970</v>
      </c>
      <c r="B11498" t="n">
        <v>31.936111</v>
      </c>
      <c r="C11498" t="n">
        <v>24.9968</v>
      </c>
      <c r="D11498" t="n">
        <v>4</v>
      </c>
      <c r="E11498" t="n">
        <v>6</v>
      </c>
    </row>
    <row r="11499">
      <c r="A11499" t="n">
        <v>114980</v>
      </c>
      <c r="B11499" t="n">
        <v>31.938889</v>
      </c>
      <c r="C11499" t="n">
        <v>24.9942</v>
      </c>
      <c r="D11499" t="n">
        <v>4</v>
      </c>
      <c r="E11499" t="n">
        <v>6</v>
      </c>
    </row>
    <row r="11500">
      <c r="A11500" t="n">
        <v>114990</v>
      </c>
      <c r="B11500" t="n">
        <v>31.941667</v>
      </c>
      <c r="C11500" t="n">
        <v>25.0796</v>
      </c>
      <c r="D11500" t="n">
        <v>4</v>
      </c>
      <c r="E11500" t="n">
        <v>6</v>
      </c>
    </row>
    <row r="11501">
      <c r="A11501" t="n">
        <v>115000</v>
      </c>
      <c r="B11501" t="n">
        <v>31.944444</v>
      </c>
      <c r="C11501" t="n">
        <v>24.999</v>
      </c>
      <c r="D11501" t="n">
        <v>4</v>
      </c>
      <c r="E11501" t="n">
        <v>6</v>
      </c>
    </row>
    <row r="11502">
      <c r="A11502" t="n">
        <v>115010</v>
      </c>
      <c r="B11502" t="n">
        <v>31.947222</v>
      </c>
      <c r="C11502" t="n">
        <v>25.0038</v>
      </c>
      <c r="D11502" t="n">
        <v>4</v>
      </c>
      <c r="E11502" t="n">
        <v>6</v>
      </c>
    </row>
    <row r="11503">
      <c r="A11503" t="n">
        <v>115020</v>
      </c>
      <c r="B11503" t="n">
        <v>31.95</v>
      </c>
      <c r="C11503" t="n">
        <v>25.0242</v>
      </c>
      <c r="D11503" t="n">
        <v>4</v>
      </c>
      <c r="E11503" t="n">
        <v>6</v>
      </c>
    </row>
    <row r="11504">
      <c r="A11504" t="n">
        <v>115030</v>
      </c>
      <c r="B11504" t="n">
        <v>31.952778</v>
      </c>
      <c r="C11504" t="n">
        <v>24.9951</v>
      </c>
      <c r="D11504" t="n">
        <v>4</v>
      </c>
      <c r="E11504" t="n">
        <v>6</v>
      </c>
    </row>
    <row r="11505">
      <c r="A11505" t="n">
        <v>115040</v>
      </c>
      <c r="B11505" t="n">
        <v>31.955556</v>
      </c>
      <c r="C11505" t="n">
        <v>24.959</v>
      </c>
      <c r="D11505" t="n">
        <v>4</v>
      </c>
      <c r="E11505" t="n">
        <v>6</v>
      </c>
    </row>
    <row r="11506">
      <c r="A11506" t="n">
        <v>115050</v>
      </c>
      <c r="B11506" t="n">
        <v>31.958333</v>
      </c>
      <c r="C11506" t="n">
        <v>25.0189</v>
      </c>
      <c r="D11506" t="n">
        <v>4</v>
      </c>
      <c r="E11506" t="n">
        <v>6</v>
      </c>
    </row>
    <row r="11507">
      <c r="A11507" t="n">
        <v>115060</v>
      </c>
      <c r="B11507" t="n">
        <v>31.961111</v>
      </c>
      <c r="C11507" t="n">
        <v>24.9981</v>
      </c>
      <c r="D11507" t="n">
        <v>4</v>
      </c>
      <c r="E11507" t="n">
        <v>6</v>
      </c>
    </row>
    <row r="11508">
      <c r="A11508" t="n">
        <v>115070</v>
      </c>
      <c r="B11508" t="n">
        <v>31.963889</v>
      </c>
      <c r="C11508" t="n">
        <v>25.0921</v>
      </c>
      <c r="D11508" t="n">
        <v>4</v>
      </c>
      <c r="E11508" t="n">
        <v>6</v>
      </c>
    </row>
    <row r="11509">
      <c r="A11509" t="n">
        <v>115080</v>
      </c>
      <c r="B11509" t="n">
        <v>31.966667</v>
      </c>
      <c r="C11509" t="n">
        <v>25.0394</v>
      </c>
      <c r="D11509" t="n">
        <v>4</v>
      </c>
      <c r="E11509" t="n">
        <v>6</v>
      </c>
    </row>
    <row r="11510">
      <c r="A11510" t="n">
        <v>115090</v>
      </c>
      <c r="B11510" t="n">
        <v>31.969444</v>
      </c>
      <c r="C11510" t="n">
        <v>24.9702</v>
      </c>
      <c r="D11510" t="n">
        <v>4</v>
      </c>
      <c r="E11510" t="n">
        <v>6</v>
      </c>
    </row>
    <row r="11511">
      <c r="A11511" t="n">
        <v>115100</v>
      </c>
      <c r="B11511" t="n">
        <v>31.972222</v>
      </c>
      <c r="C11511" t="n">
        <v>25.0365</v>
      </c>
      <c r="D11511" t="n">
        <v>4</v>
      </c>
      <c r="E11511" t="n">
        <v>6</v>
      </c>
    </row>
    <row r="11512">
      <c r="A11512" t="n">
        <v>115110</v>
      </c>
      <c r="B11512" t="n">
        <v>31.975</v>
      </c>
      <c r="C11512" t="n">
        <v>25.0154</v>
      </c>
      <c r="D11512" t="n">
        <v>4</v>
      </c>
      <c r="E11512" t="n">
        <v>6</v>
      </c>
    </row>
    <row r="11513">
      <c r="A11513" t="n">
        <v>115120</v>
      </c>
      <c r="B11513" t="n">
        <v>31.977778</v>
      </c>
      <c r="C11513" t="n">
        <v>25.0655</v>
      </c>
      <c r="D11513" t="n">
        <v>4</v>
      </c>
      <c r="E11513" t="n">
        <v>6</v>
      </c>
    </row>
    <row r="11514">
      <c r="A11514" t="n">
        <v>115130</v>
      </c>
      <c r="B11514" t="n">
        <v>31.980556</v>
      </c>
      <c r="C11514" t="n">
        <v>24.9738</v>
      </c>
      <c r="D11514" t="n">
        <v>4</v>
      </c>
      <c r="E11514" t="n">
        <v>6</v>
      </c>
    </row>
    <row r="11515">
      <c r="A11515" t="n">
        <v>115140</v>
      </c>
      <c r="B11515" t="n">
        <v>31.983333</v>
      </c>
      <c r="C11515" t="n">
        <v>25.0094</v>
      </c>
      <c r="D11515" t="n">
        <v>4</v>
      </c>
      <c r="E11515" t="n">
        <v>6</v>
      </c>
    </row>
    <row r="11516">
      <c r="A11516" t="n">
        <v>115150</v>
      </c>
      <c r="B11516" t="n">
        <v>31.986111</v>
      </c>
      <c r="C11516" t="n">
        <v>24.995</v>
      </c>
      <c r="D11516" t="n">
        <v>4</v>
      </c>
      <c r="E11516" t="n">
        <v>6</v>
      </c>
    </row>
    <row r="11517">
      <c r="A11517" t="n">
        <v>115160</v>
      </c>
      <c r="B11517" t="n">
        <v>31.988889</v>
      </c>
      <c r="C11517" t="n">
        <v>25.0029</v>
      </c>
      <c r="D11517" t="n">
        <v>4</v>
      </c>
      <c r="E11517" t="n">
        <v>6</v>
      </c>
    </row>
    <row r="11518">
      <c r="A11518" t="n">
        <v>115170</v>
      </c>
      <c r="B11518" t="n">
        <v>31.991667</v>
      </c>
      <c r="C11518" t="n">
        <v>24.9557</v>
      </c>
      <c r="D11518" t="n">
        <v>4</v>
      </c>
      <c r="E11518" t="n">
        <v>6</v>
      </c>
    </row>
    <row r="11519">
      <c r="A11519" t="n">
        <v>115180</v>
      </c>
      <c r="B11519" t="n">
        <v>31.994444</v>
      </c>
      <c r="C11519" t="n">
        <v>25.0288</v>
      </c>
      <c r="D11519" t="n">
        <v>4</v>
      </c>
      <c r="E11519" t="n">
        <v>6</v>
      </c>
    </row>
    <row r="11520">
      <c r="A11520" t="n">
        <v>115190</v>
      </c>
      <c r="B11520" t="n">
        <v>31.997222</v>
      </c>
      <c r="C11520" t="n">
        <v>25.0209</v>
      </c>
      <c r="D11520" t="n">
        <v>4</v>
      </c>
      <c r="E11520" t="n">
        <v>6</v>
      </c>
    </row>
    <row r="11521">
      <c r="A11521" t="n">
        <v>115200</v>
      </c>
      <c r="B11521" t="n">
        <v>32</v>
      </c>
      <c r="C11521" t="n">
        <v>25.0643</v>
      </c>
      <c r="D11521" t="n">
        <v>4</v>
      </c>
      <c r="E11521" t="n">
        <v>6</v>
      </c>
    </row>
    <row r="11522">
      <c r="A11522" t="n">
        <v>115210</v>
      </c>
      <c r="B11522" t="n">
        <v>32.002778</v>
      </c>
      <c r="C11522" t="n">
        <v>24.9934</v>
      </c>
      <c r="D11522" t="n">
        <v>5</v>
      </c>
      <c r="E11522" t="n">
        <v>1</v>
      </c>
    </row>
    <row r="11523">
      <c r="A11523" t="n">
        <v>115220</v>
      </c>
      <c r="B11523" t="n">
        <v>32.005556</v>
      </c>
      <c r="C11523" t="n">
        <v>24.955</v>
      </c>
      <c r="D11523" t="n">
        <v>5</v>
      </c>
      <c r="E11523" t="n">
        <v>1</v>
      </c>
    </row>
    <row r="11524">
      <c r="A11524" t="n">
        <v>115230</v>
      </c>
      <c r="B11524" t="n">
        <v>32.008333</v>
      </c>
      <c r="C11524" t="n">
        <v>24.9847</v>
      </c>
      <c r="D11524" t="n">
        <v>5</v>
      </c>
      <c r="E11524" t="n">
        <v>1</v>
      </c>
    </row>
    <row r="11525">
      <c r="A11525" t="n">
        <v>115240</v>
      </c>
      <c r="B11525" t="n">
        <v>32.011111</v>
      </c>
      <c r="C11525" t="n">
        <v>24.8629</v>
      </c>
      <c r="D11525" t="n">
        <v>5</v>
      </c>
      <c r="E11525" t="n">
        <v>1</v>
      </c>
    </row>
    <row r="11526">
      <c r="A11526" t="n">
        <v>115250</v>
      </c>
      <c r="B11526" t="n">
        <v>32.013889</v>
      </c>
      <c r="C11526" t="n">
        <v>24.902</v>
      </c>
      <c r="D11526" t="n">
        <v>5</v>
      </c>
      <c r="E11526" t="n">
        <v>1</v>
      </c>
    </row>
    <row r="11527">
      <c r="A11527" t="n">
        <v>115260</v>
      </c>
      <c r="B11527" t="n">
        <v>32.016667</v>
      </c>
      <c r="C11527" t="n">
        <v>24.835</v>
      </c>
      <c r="D11527" t="n">
        <v>5</v>
      </c>
      <c r="E11527" t="n">
        <v>1</v>
      </c>
    </row>
    <row r="11528">
      <c r="A11528" t="n">
        <v>115270</v>
      </c>
      <c r="B11528" t="n">
        <v>32.019444</v>
      </c>
      <c r="C11528" t="n">
        <v>24.7647</v>
      </c>
      <c r="D11528" t="n">
        <v>5</v>
      </c>
      <c r="E11528" t="n">
        <v>1</v>
      </c>
    </row>
    <row r="11529">
      <c r="A11529" t="n">
        <v>115280</v>
      </c>
      <c r="B11529" t="n">
        <v>32.022222</v>
      </c>
      <c r="C11529" t="n">
        <v>24.6295</v>
      </c>
      <c r="D11529" t="n">
        <v>5</v>
      </c>
      <c r="E11529" t="n">
        <v>1</v>
      </c>
    </row>
    <row r="11530">
      <c r="A11530" t="n">
        <v>115290</v>
      </c>
      <c r="B11530" t="n">
        <v>32.025</v>
      </c>
      <c r="C11530" t="n">
        <v>24.4832</v>
      </c>
      <c r="D11530" t="n">
        <v>5</v>
      </c>
      <c r="E11530" t="n">
        <v>1</v>
      </c>
    </row>
    <row r="11531">
      <c r="A11531" t="n">
        <v>115300</v>
      </c>
      <c r="B11531" t="n">
        <v>32.027778</v>
      </c>
      <c r="C11531" t="n">
        <v>24.3978</v>
      </c>
      <c r="D11531" t="n">
        <v>5</v>
      </c>
      <c r="E11531" t="n">
        <v>1</v>
      </c>
    </row>
    <row r="11532">
      <c r="A11532" t="n">
        <v>115310</v>
      </c>
      <c r="B11532" t="n">
        <v>32.030556</v>
      </c>
      <c r="C11532" t="n">
        <v>24.2841</v>
      </c>
      <c r="D11532" t="n">
        <v>5</v>
      </c>
      <c r="E11532" t="n">
        <v>1</v>
      </c>
    </row>
    <row r="11533">
      <c r="A11533" t="n">
        <v>115320</v>
      </c>
      <c r="B11533" t="n">
        <v>32.033333</v>
      </c>
      <c r="C11533" t="n">
        <v>24.0979</v>
      </c>
      <c r="D11533" t="n">
        <v>5</v>
      </c>
      <c r="E11533" t="n">
        <v>1</v>
      </c>
    </row>
    <row r="11534">
      <c r="A11534" t="n">
        <v>115330</v>
      </c>
      <c r="B11534" t="n">
        <v>32.036111</v>
      </c>
      <c r="C11534" t="n">
        <v>24.0415</v>
      </c>
      <c r="D11534" t="n">
        <v>5</v>
      </c>
      <c r="E11534" t="n">
        <v>1</v>
      </c>
    </row>
    <row r="11535">
      <c r="A11535" t="n">
        <v>115340</v>
      </c>
      <c r="B11535" t="n">
        <v>32.038889</v>
      </c>
      <c r="C11535" t="n">
        <v>23.8408</v>
      </c>
      <c r="D11535" t="n">
        <v>5</v>
      </c>
      <c r="E11535" t="n">
        <v>1</v>
      </c>
    </row>
    <row r="11536">
      <c r="A11536" t="n">
        <v>115350</v>
      </c>
      <c r="B11536" t="n">
        <v>32.041667</v>
      </c>
      <c r="C11536" t="n">
        <v>23.5924</v>
      </c>
      <c r="D11536" t="n">
        <v>5</v>
      </c>
      <c r="E11536" t="n">
        <v>1</v>
      </c>
    </row>
    <row r="11537">
      <c r="A11537" t="n">
        <v>115360</v>
      </c>
      <c r="B11537" t="n">
        <v>32.044444</v>
      </c>
      <c r="C11537" t="n">
        <v>23.5446</v>
      </c>
      <c r="D11537" t="n">
        <v>5</v>
      </c>
      <c r="E11537" t="n">
        <v>1</v>
      </c>
    </row>
    <row r="11538">
      <c r="A11538" t="n">
        <v>115370</v>
      </c>
      <c r="B11538" t="n">
        <v>32.047222</v>
      </c>
      <c r="C11538" t="n">
        <v>23.2571</v>
      </c>
      <c r="D11538" t="n">
        <v>5</v>
      </c>
      <c r="E11538" t="n">
        <v>1</v>
      </c>
    </row>
    <row r="11539">
      <c r="A11539" t="n">
        <v>115380</v>
      </c>
      <c r="B11539" t="n">
        <v>32.05</v>
      </c>
      <c r="C11539" t="n">
        <v>22.9876</v>
      </c>
      <c r="D11539" t="n">
        <v>5</v>
      </c>
      <c r="E11539" t="n">
        <v>1</v>
      </c>
    </row>
    <row r="11540">
      <c r="A11540" t="n">
        <v>115390</v>
      </c>
      <c r="B11540" t="n">
        <v>32.052778</v>
      </c>
      <c r="C11540" t="n">
        <v>22.7792</v>
      </c>
      <c r="D11540" t="n">
        <v>5</v>
      </c>
      <c r="E11540" t="n">
        <v>1</v>
      </c>
    </row>
    <row r="11541">
      <c r="A11541" t="n">
        <v>115400</v>
      </c>
      <c r="B11541" t="n">
        <v>32.055556</v>
      </c>
      <c r="C11541" t="n">
        <v>22.6621</v>
      </c>
      <c r="D11541" t="n">
        <v>5</v>
      </c>
      <c r="E11541" t="n">
        <v>1</v>
      </c>
    </row>
    <row r="11542">
      <c r="A11542" t="n">
        <v>115410</v>
      </c>
      <c r="B11542" t="n">
        <v>32.058333</v>
      </c>
      <c r="C11542" t="n">
        <v>22.4344</v>
      </c>
      <c r="D11542" t="n">
        <v>5</v>
      </c>
      <c r="E11542" t="n">
        <v>1</v>
      </c>
    </row>
    <row r="11543">
      <c r="A11543" t="n">
        <v>115420</v>
      </c>
      <c r="B11543" t="n">
        <v>32.061111</v>
      </c>
      <c r="C11543" t="n">
        <v>22.1379</v>
      </c>
      <c r="D11543" t="n">
        <v>5</v>
      </c>
      <c r="E11543" t="n">
        <v>1</v>
      </c>
    </row>
    <row r="11544">
      <c r="A11544" t="n">
        <v>115430</v>
      </c>
      <c r="B11544" t="n">
        <v>32.063889</v>
      </c>
      <c r="C11544" t="n">
        <v>21.8862</v>
      </c>
      <c r="D11544" t="n">
        <v>5</v>
      </c>
      <c r="E11544" t="n">
        <v>1</v>
      </c>
    </row>
    <row r="11545">
      <c r="A11545" t="n">
        <v>115440</v>
      </c>
      <c r="B11545" t="n">
        <v>32.066667</v>
      </c>
      <c r="C11545" t="n">
        <v>21.6026</v>
      </c>
      <c r="D11545" t="n">
        <v>5</v>
      </c>
      <c r="E11545" t="n">
        <v>1</v>
      </c>
    </row>
    <row r="11546">
      <c r="A11546" t="n">
        <v>115450</v>
      </c>
      <c r="B11546" t="n">
        <v>32.069444</v>
      </c>
      <c r="C11546" t="n">
        <v>21.2801</v>
      </c>
      <c r="D11546" t="n">
        <v>5</v>
      </c>
      <c r="E11546" t="n">
        <v>1</v>
      </c>
    </row>
    <row r="11547">
      <c r="A11547" t="n">
        <v>115460</v>
      </c>
      <c r="B11547" t="n">
        <v>32.072222</v>
      </c>
      <c r="C11547" t="n">
        <v>20.9683</v>
      </c>
      <c r="D11547" t="n">
        <v>5</v>
      </c>
      <c r="E11547" t="n">
        <v>1</v>
      </c>
    </row>
    <row r="11548">
      <c r="A11548" t="n">
        <v>115470</v>
      </c>
      <c r="B11548" t="n">
        <v>32.075</v>
      </c>
      <c r="C11548" t="n">
        <v>20.6673</v>
      </c>
      <c r="D11548" t="n">
        <v>5</v>
      </c>
      <c r="E11548" t="n">
        <v>1</v>
      </c>
    </row>
    <row r="11549">
      <c r="A11549" t="n">
        <v>115480</v>
      </c>
      <c r="B11549" t="n">
        <v>32.077778</v>
      </c>
      <c r="C11549" t="n">
        <v>20.3547</v>
      </c>
      <c r="D11549" t="n">
        <v>5</v>
      </c>
      <c r="E11549" t="n">
        <v>1</v>
      </c>
    </row>
    <row r="11550">
      <c r="A11550" t="n">
        <v>115490</v>
      </c>
      <c r="B11550" t="n">
        <v>32.080556</v>
      </c>
      <c r="C11550" t="n">
        <v>19.9477</v>
      </c>
      <c r="D11550" t="n">
        <v>5</v>
      </c>
      <c r="E11550" t="n">
        <v>1</v>
      </c>
    </row>
    <row r="11551">
      <c r="A11551" t="n">
        <v>115500</v>
      </c>
      <c r="B11551" t="n">
        <v>32.083333</v>
      </c>
      <c r="C11551" t="n">
        <v>19.6776</v>
      </c>
      <c r="D11551" t="n">
        <v>5</v>
      </c>
      <c r="E11551" t="n">
        <v>1</v>
      </c>
    </row>
    <row r="11552">
      <c r="A11552" t="n">
        <v>115510</v>
      </c>
      <c r="B11552" t="n">
        <v>32.086111</v>
      </c>
      <c r="C11552" t="n">
        <v>19.3596</v>
      </c>
      <c r="D11552" t="n">
        <v>5</v>
      </c>
      <c r="E11552" t="n">
        <v>1</v>
      </c>
    </row>
    <row r="11553">
      <c r="A11553" t="n">
        <v>115520</v>
      </c>
      <c r="B11553" t="n">
        <v>32.088889</v>
      </c>
      <c r="C11553" t="n">
        <v>18.9116</v>
      </c>
      <c r="D11553" t="n">
        <v>5</v>
      </c>
      <c r="E11553" t="n">
        <v>1</v>
      </c>
    </row>
    <row r="11554">
      <c r="A11554" t="n">
        <v>115530</v>
      </c>
      <c r="B11554" t="n">
        <v>32.091667</v>
      </c>
      <c r="C11554" t="n">
        <v>18.5311</v>
      </c>
      <c r="D11554" t="n">
        <v>5</v>
      </c>
      <c r="E11554" t="n">
        <v>1</v>
      </c>
    </row>
    <row r="11555">
      <c r="A11555" t="n">
        <v>115540</v>
      </c>
      <c r="B11555" t="n">
        <v>32.094444</v>
      </c>
      <c r="C11555" t="n">
        <v>18.1853</v>
      </c>
      <c r="D11555" t="n">
        <v>5</v>
      </c>
      <c r="E11555" t="n">
        <v>1</v>
      </c>
    </row>
    <row r="11556">
      <c r="A11556" t="n">
        <v>115550</v>
      </c>
      <c r="B11556" t="n">
        <v>32.097222</v>
      </c>
      <c r="C11556" t="n">
        <v>17.7336</v>
      </c>
      <c r="D11556" t="n">
        <v>5</v>
      </c>
      <c r="E11556" t="n">
        <v>1</v>
      </c>
    </row>
    <row r="11557">
      <c r="A11557" t="n">
        <v>115560</v>
      </c>
      <c r="B11557" t="n">
        <v>32.1</v>
      </c>
      <c r="C11557" t="n">
        <v>17.2949</v>
      </c>
      <c r="D11557" t="n">
        <v>5</v>
      </c>
      <c r="E11557" t="n">
        <v>1</v>
      </c>
    </row>
    <row r="11558">
      <c r="A11558" t="n">
        <v>115570</v>
      </c>
      <c r="B11558" t="n">
        <v>32.102778</v>
      </c>
      <c r="C11558" t="n">
        <v>17.0028</v>
      </c>
      <c r="D11558" t="n">
        <v>5</v>
      </c>
      <c r="E11558" t="n">
        <v>1</v>
      </c>
    </row>
    <row r="11559">
      <c r="A11559" t="n">
        <v>115580</v>
      </c>
      <c r="B11559" t="n">
        <v>32.105556</v>
      </c>
      <c r="C11559" t="n">
        <v>16.4979</v>
      </c>
      <c r="D11559" t="n">
        <v>5</v>
      </c>
      <c r="E11559" t="n">
        <v>1</v>
      </c>
    </row>
    <row r="11560">
      <c r="A11560" t="n">
        <v>115590</v>
      </c>
      <c r="B11560" t="n">
        <v>32.108333</v>
      </c>
      <c r="C11560" t="n">
        <v>16.0867</v>
      </c>
      <c r="D11560" t="n">
        <v>5</v>
      </c>
      <c r="E11560" t="n">
        <v>1</v>
      </c>
    </row>
    <row r="11561">
      <c r="A11561" t="n">
        <v>115600</v>
      </c>
      <c r="B11561" t="n">
        <v>32.111111</v>
      </c>
      <c r="C11561" t="n">
        <v>15.6113</v>
      </c>
      <c r="D11561" t="n">
        <v>5</v>
      </c>
      <c r="E11561" t="n">
        <v>1</v>
      </c>
    </row>
    <row r="11562">
      <c r="A11562" t="n">
        <v>115610</v>
      </c>
      <c r="B11562" t="n">
        <v>32.113889</v>
      </c>
      <c r="C11562" t="n">
        <v>15.2522</v>
      </c>
      <c r="D11562" t="n">
        <v>5</v>
      </c>
      <c r="E11562" t="n">
        <v>1</v>
      </c>
    </row>
    <row r="11563">
      <c r="A11563" t="n">
        <v>115620</v>
      </c>
      <c r="B11563" t="n">
        <v>32.116667</v>
      </c>
      <c r="C11563" t="n">
        <v>14.7685</v>
      </c>
      <c r="D11563" t="n">
        <v>5</v>
      </c>
      <c r="E11563" t="n">
        <v>1</v>
      </c>
    </row>
    <row r="11564">
      <c r="A11564" t="n">
        <v>115630</v>
      </c>
      <c r="B11564" t="n">
        <v>32.119444</v>
      </c>
      <c r="C11564" t="n">
        <v>14.2421</v>
      </c>
      <c r="D11564" t="n">
        <v>5</v>
      </c>
      <c r="E11564" t="n">
        <v>1</v>
      </c>
    </row>
    <row r="11565">
      <c r="A11565" t="n">
        <v>115640</v>
      </c>
      <c r="B11565" t="n">
        <v>32.122222</v>
      </c>
      <c r="C11565" t="n">
        <v>13.7146</v>
      </c>
      <c r="D11565" t="n">
        <v>5</v>
      </c>
      <c r="E11565" t="n">
        <v>1</v>
      </c>
    </row>
    <row r="11566">
      <c r="A11566" t="n">
        <v>115650</v>
      </c>
      <c r="B11566" t="n">
        <v>32.125</v>
      </c>
      <c r="C11566" t="n">
        <v>13.267</v>
      </c>
      <c r="D11566" t="n">
        <v>5</v>
      </c>
      <c r="E11566" t="n">
        <v>1</v>
      </c>
    </row>
    <row r="11567">
      <c r="A11567" t="n">
        <v>115660</v>
      </c>
      <c r="B11567" t="n">
        <v>32.127778</v>
      </c>
      <c r="C11567" t="n">
        <v>12.8148</v>
      </c>
      <c r="D11567" t="n">
        <v>5</v>
      </c>
      <c r="E11567" t="n">
        <v>1</v>
      </c>
    </row>
    <row r="11568">
      <c r="A11568" t="n">
        <v>115670</v>
      </c>
      <c r="B11568" t="n">
        <v>32.130556</v>
      </c>
      <c r="C11568" t="n">
        <v>12.2893</v>
      </c>
      <c r="D11568" t="n">
        <v>5</v>
      </c>
      <c r="E11568" t="n">
        <v>1</v>
      </c>
    </row>
    <row r="11569">
      <c r="A11569" t="n">
        <v>115680</v>
      </c>
      <c r="B11569" t="n">
        <v>32.133333</v>
      </c>
      <c r="C11569" t="n">
        <v>11.7707</v>
      </c>
      <c r="D11569" t="n">
        <v>5</v>
      </c>
      <c r="E11569" t="n">
        <v>1</v>
      </c>
    </row>
    <row r="11570">
      <c r="A11570" t="n">
        <v>115690</v>
      </c>
      <c r="B11570" t="n">
        <v>32.136111</v>
      </c>
      <c r="C11570" t="n">
        <v>11.253</v>
      </c>
      <c r="D11570" t="n">
        <v>5</v>
      </c>
      <c r="E11570" t="n">
        <v>1</v>
      </c>
    </row>
    <row r="11571">
      <c r="A11571" t="n">
        <v>115700</v>
      </c>
      <c r="B11571" t="n">
        <v>32.138889</v>
      </c>
      <c r="C11571" t="n">
        <v>10.7494</v>
      </c>
      <c r="D11571" t="n">
        <v>5</v>
      </c>
      <c r="E11571" t="n">
        <v>1</v>
      </c>
    </row>
    <row r="11572">
      <c r="A11572" t="n">
        <v>115710</v>
      </c>
      <c r="B11572" t="n">
        <v>32.141667</v>
      </c>
      <c r="C11572" t="n">
        <v>10.1707</v>
      </c>
      <c r="D11572" t="n">
        <v>5</v>
      </c>
      <c r="E11572" t="n">
        <v>1</v>
      </c>
    </row>
    <row r="11573">
      <c r="A11573" t="n">
        <v>115720</v>
      </c>
      <c r="B11573" t="n">
        <v>32.144444</v>
      </c>
      <c r="C11573" t="n">
        <v>9.648999999999999</v>
      </c>
      <c r="D11573" t="n">
        <v>5</v>
      </c>
      <c r="E11573" t="n">
        <v>1</v>
      </c>
    </row>
    <row r="11574">
      <c r="A11574" t="n">
        <v>115730</v>
      </c>
      <c r="B11574" t="n">
        <v>32.147222</v>
      </c>
      <c r="C11574" t="n">
        <v>9.023300000000001</v>
      </c>
      <c r="D11574" t="n">
        <v>5</v>
      </c>
      <c r="E11574" t="n">
        <v>1</v>
      </c>
    </row>
    <row r="11575">
      <c r="A11575" t="n">
        <v>115740</v>
      </c>
      <c r="B11575" t="n">
        <v>32.15</v>
      </c>
      <c r="C11575" t="n">
        <v>8.639099999999999</v>
      </c>
      <c r="D11575" t="n">
        <v>5</v>
      </c>
      <c r="E11575" t="n">
        <v>1</v>
      </c>
    </row>
    <row r="11576">
      <c r="A11576" t="n">
        <v>115750</v>
      </c>
      <c r="B11576" t="n">
        <v>32.152778</v>
      </c>
      <c r="C11576" t="n">
        <v>7.9289</v>
      </c>
      <c r="D11576" t="n">
        <v>5</v>
      </c>
      <c r="E11576" t="n">
        <v>1</v>
      </c>
    </row>
    <row r="11577">
      <c r="A11577" t="n">
        <v>115760</v>
      </c>
      <c r="B11577" t="n">
        <v>32.155556</v>
      </c>
      <c r="C11577" t="n">
        <v>7.3779</v>
      </c>
      <c r="D11577" t="n">
        <v>5</v>
      </c>
      <c r="E11577" t="n">
        <v>1</v>
      </c>
    </row>
    <row r="11578">
      <c r="A11578" t="n">
        <v>115770</v>
      </c>
      <c r="B11578" t="n">
        <v>32.158333</v>
      </c>
      <c r="C11578" t="n">
        <v>6.8139</v>
      </c>
      <c r="D11578" t="n">
        <v>5</v>
      </c>
      <c r="E11578" t="n">
        <v>1</v>
      </c>
    </row>
    <row r="11579">
      <c r="A11579" t="n">
        <v>115780</v>
      </c>
      <c r="B11579" t="n">
        <v>32.161111</v>
      </c>
      <c r="C11579" t="n">
        <v>6.1763</v>
      </c>
      <c r="D11579" t="n">
        <v>5</v>
      </c>
      <c r="E11579" t="n">
        <v>1</v>
      </c>
    </row>
    <row r="11580">
      <c r="A11580" t="n">
        <v>115790</v>
      </c>
      <c r="B11580" t="n">
        <v>32.163889</v>
      </c>
      <c r="C11580" t="n">
        <v>5.6019</v>
      </c>
      <c r="D11580" t="n">
        <v>5</v>
      </c>
      <c r="E11580" t="n">
        <v>1</v>
      </c>
    </row>
    <row r="11581">
      <c r="A11581" t="n">
        <v>115800</v>
      </c>
      <c r="B11581" t="n">
        <v>32.166667</v>
      </c>
      <c r="C11581" t="n">
        <v>4.9998</v>
      </c>
      <c r="D11581" t="n">
        <v>5</v>
      </c>
      <c r="E11581" t="n">
        <v>1</v>
      </c>
    </row>
    <row r="11582">
      <c r="A11582" t="n">
        <v>115810</v>
      </c>
      <c r="B11582" t="n">
        <v>32.169444</v>
      </c>
      <c r="C11582" t="n">
        <v>4.3467</v>
      </c>
      <c r="D11582" t="n">
        <v>5</v>
      </c>
      <c r="E11582" t="n">
        <v>1</v>
      </c>
    </row>
    <row r="11583">
      <c r="A11583" t="n">
        <v>115820</v>
      </c>
      <c r="B11583" t="n">
        <v>32.172222</v>
      </c>
      <c r="C11583" t="n">
        <v>3.8008</v>
      </c>
      <c r="D11583" t="n">
        <v>5</v>
      </c>
      <c r="E11583" t="n">
        <v>1</v>
      </c>
    </row>
    <row r="11584">
      <c r="A11584" t="n">
        <v>115830</v>
      </c>
      <c r="B11584" t="n">
        <v>32.175</v>
      </c>
      <c r="C11584" t="n">
        <v>3.0771</v>
      </c>
      <c r="D11584" t="n">
        <v>5</v>
      </c>
      <c r="E11584" t="n">
        <v>1</v>
      </c>
    </row>
    <row r="11585">
      <c r="A11585" t="n">
        <v>115840</v>
      </c>
      <c r="B11585" t="n">
        <v>32.177778</v>
      </c>
      <c r="C11585" t="n">
        <v>2.6224</v>
      </c>
      <c r="D11585" t="n">
        <v>5</v>
      </c>
      <c r="E11585" t="n">
        <v>1</v>
      </c>
    </row>
    <row r="11586">
      <c r="A11586" t="n">
        <v>115850</v>
      </c>
      <c r="B11586" t="n">
        <v>32.180556</v>
      </c>
      <c r="C11586" t="n">
        <v>1.9443</v>
      </c>
      <c r="D11586" t="n">
        <v>5</v>
      </c>
      <c r="E11586" t="n">
        <v>1</v>
      </c>
    </row>
    <row r="11587">
      <c r="A11587" t="n">
        <v>115860</v>
      </c>
      <c r="B11587" t="n">
        <v>32.183333</v>
      </c>
      <c r="C11587" t="n">
        <v>1.3015</v>
      </c>
      <c r="D11587" t="n">
        <v>5</v>
      </c>
      <c r="E11587" t="n">
        <v>1</v>
      </c>
    </row>
    <row r="11588">
      <c r="A11588" t="n">
        <v>115870</v>
      </c>
      <c r="B11588" t="n">
        <v>32.186111</v>
      </c>
      <c r="C11588" t="n">
        <v>0.5424</v>
      </c>
      <c r="D11588" t="n">
        <v>5</v>
      </c>
      <c r="E11588" t="n">
        <v>1</v>
      </c>
    </row>
    <row r="11589">
      <c r="A11589" t="n">
        <v>115880</v>
      </c>
      <c r="B11589" t="n">
        <v>32.188889</v>
      </c>
      <c r="C11589" t="n">
        <v>-0.0553</v>
      </c>
      <c r="D11589" t="n">
        <v>5</v>
      </c>
      <c r="E11589" t="n">
        <v>1</v>
      </c>
    </row>
    <row r="11590">
      <c r="A11590" t="n">
        <v>115890</v>
      </c>
      <c r="B11590" t="n">
        <v>32.191667</v>
      </c>
      <c r="C11590" t="n">
        <v>-0.5958</v>
      </c>
      <c r="D11590" t="n">
        <v>5</v>
      </c>
      <c r="E11590" t="n">
        <v>1</v>
      </c>
    </row>
    <row r="11591">
      <c r="A11591" t="n">
        <v>115900</v>
      </c>
      <c r="B11591" t="n">
        <v>32.194444</v>
      </c>
      <c r="C11591" t="n">
        <v>-1.1116</v>
      </c>
      <c r="D11591" t="n">
        <v>5</v>
      </c>
      <c r="E11591" t="n">
        <v>1</v>
      </c>
    </row>
    <row r="11592">
      <c r="A11592" t="n">
        <v>115910</v>
      </c>
      <c r="B11592" t="n">
        <v>32.197222</v>
      </c>
      <c r="C11592" t="n">
        <v>-1.9176</v>
      </c>
      <c r="D11592" t="n">
        <v>5</v>
      </c>
      <c r="E11592" t="n">
        <v>1</v>
      </c>
    </row>
    <row r="11593">
      <c r="A11593" t="n">
        <v>115920</v>
      </c>
      <c r="B11593" t="n">
        <v>32.2</v>
      </c>
      <c r="C11593" t="n">
        <v>-2.5875</v>
      </c>
      <c r="D11593" t="n">
        <v>5</v>
      </c>
      <c r="E11593" t="n">
        <v>1</v>
      </c>
    </row>
    <row r="11594">
      <c r="A11594" t="n">
        <v>115930</v>
      </c>
      <c r="B11594" t="n">
        <v>32.202778</v>
      </c>
      <c r="C11594" t="n">
        <v>-3.2789</v>
      </c>
      <c r="D11594" t="n">
        <v>5</v>
      </c>
      <c r="E11594" t="n">
        <v>1</v>
      </c>
    </row>
    <row r="11595">
      <c r="A11595" t="n">
        <v>115940</v>
      </c>
      <c r="B11595" t="n">
        <v>32.205556</v>
      </c>
      <c r="C11595" t="n">
        <v>-4.0169</v>
      </c>
      <c r="D11595" t="n">
        <v>5</v>
      </c>
      <c r="E11595" t="n">
        <v>1</v>
      </c>
    </row>
    <row r="11596">
      <c r="A11596" t="n">
        <v>115950</v>
      </c>
      <c r="B11596" t="n">
        <v>32.208333</v>
      </c>
      <c r="C11596" t="n">
        <v>-4.5974</v>
      </c>
      <c r="D11596" t="n">
        <v>5</v>
      </c>
      <c r="E11596" t="n">
        <v>1</v>
      </c>
    </row>
    <row r="11597">
      <c r="A11597" t="n">
        <v>115960</v>
      </c>
      <c r="B11597" t="n">
        <v>32.211111</v>
      </c>
      <c r="C11597" t="n">
        <v>-5.3782</v>
      </c>
      <c r="D11597" t="n">
        <v>5</v>
      </c>
      <c r="E11597" t="n">
        <v>1</v>
      </c>
    </row>
    <row r="11598">
      <c r="A11598" t="n">
        <v>115970</v>
      </c>
      <c r="B11598" t="n">
        <v>32.213889</v>
      </c>
      <c r="C11598" t="n">
        <v>-6.0625</v>
      </c>
      <c r="D11598" t="n">
        <v>5</v>
      </c>
      <c r="E11598" t="n">
        <v>1</v>
      </c>
    </row>
    <row r="11599">
      <c r="A11599" t="n">
        <v>115980</v>
      </c>
      <c r="B11599" t="n">
        <v>32.216667</v>
      </c>
      <c r="C11599" t="n">
        <v>-6.7472</v>
      </c>
      <c r="D11599" t="n">
        <v>5</v>
      </c>
      <c r="E11599" t="n">
        <v>1</v>
      </c>
    </row>
    <row r="11600">
      <c r="A11600" t="n">
        <v>115990</v>
      </c>
      <c r="B11600" t="n">
        <v>32.219444</v>
      </c>
      <c r="C11600" t="n">
        <v>-7.3188</v>
      </c>
      <c r="D11600" t="n">
        <v>5</v>
      </c>
      <c r="E11600" t="n">
        <v>1</v>
      </c>
    </row>
    <row r="11601">
      <c r="A11601" t="n">
        <v>116000</v>
      </c>
      <c r="B11601" t="n">
        <v>32.222222</v>
      </c>
      <c r="C11601" t="n">
        <v>-8.057</v>
      </c>
      <c r="D11601" t="n">
        <v>5</v>
      </c>
      <c r="E11601" t="n">
        <v>1</v>
      </c>
    </row>
    <row r="11602">
      <c r="A11602" t="n">
        <v>116010</v>
      </c>
      <c r="B11602" t="n">
        <v>32.225</v>
      </c>
      <c r="C11602" t="n">
        <v>-8.7376</v>
      </c>
      <c r="D11602" t="n">
        <v>5</v>
      </c>
      <c r="E11602" t="n">
        <v>1</v>
      </c>
    </row>
    <row r="11603">
      <c r="A11603" t="n">
        <v>116020</v>
      </c>
      <c r="B11603" t="n">
        <v>32.227778</v>
      </c>
      <c r="C11603" t="n">
        <v>-9.4339</v>
      </c>
      <c r="D11603" t="n">
        <v>5</v>
      </c>
      <c r="E11603" t="n">
        <v>1</v>
      </c>
    </row>
    <row r="11604">
      <c r="A11604" t="n">
        <v>116030</v>
      </c>
      <c r="B11604" t="n">
        <v>32.230556</v>
      </c>
      <c r="C11604" t="n">
        <v>-10.1815</v>
      </c>
      <c r="D11604" t="n">
        <v>5</v>
      </c>
      <c r="E11604" t="n">
        <v>1</v>
      </c>
    </row>
    <row r="11605">
      <c r="A11605" t="n">
        <v>116040</v>
      </c>
      <c r="B11605" t="n">
        <v>32.233333</v>
      </c>
      <c r="C11605" t="n">
        <v>-10.8524</v>
      </c>
      <c r="D11605" t="n">
        <v>5</v>
      </c>
      <c r="E11605" t="n">
        <v>1</v>
      </c>
    </row>
    <row r="11606">
      <c r="A11606" t="n">
        <v>116050</v>
      </c>
      <c r="B11606" t="n">
        <v>32.236111</v>
      </c>
      <c r="C11606" t="n">
        <v>-11.5448</v>
      </c>
      <c r="D11606" t="n">
        <v>5</v>
      </c>
      <c r="E11606" t="n">
        <v>1</v>
      </c>
    </row>
    <row r="11607">
      <c r="A11607" t="n">
        <v>116060</v>
      </c>
      <c r="B11607" t="n">
        <v>32.238889</v>
      </c>
      <c r="C11607" t="n">
        <v>-12.28</v>
      </c>
      <c r="D11607" t="n">
        <v>5</v>
      </c>
      <c r="E11607" t="n">
        <v>1</v>
      </c>
    </row>
    <row r="11608">
      <c r="A11608" t="n">
        <v>116070</v>
      </c>
      <c r="B11608" t="n">
        <v>32.241667</v>
      </c>
      <c r="C11608" t="n">
        <v>-12.9318</v>
      </c>
      <c r="D11608" t="n">
        <v>5</v>
      </c>
      <c r="E11608" t="n">
        <v>1</v>
      </c>
    </row>
    <row r="11609">
      <c r="A11609" t="n">
        <v>116080</v>
      </c>
      <c r="B11609" t="n">
        <v>32.244444</v>
      </c>
      <c r="C11609" t="n">
        <v>-13.6581</v>
      </c>
      <c r="D11609" t="n">
        <v>5</v>
      </c>
      <c r="E11609" t="n">
        <v>1</v>
      </c>
    </row>
    <row r="11610">
      <c r="A11610" t="n">
        <v>116090</v>
      </c>
      <c r="B11610" t="n">
        <v>32.247222</v>
      </c>
      <c r="C11610" t="n">
        <v>-14.273</v>
      </c>
      <c r="D11610" t="n">
        <v>5</v>
      </c>
      <c r="E11610" t="n">
        <v>1</v>
      </c>
    </row>
    <row r="11611">
      <c r="A11611" t="n">
        <v>116100</v>
      </c>
      <c r="B11611" t="n">
        <v>32.25</v>
      </c>
      <c r="C11611" t="n">
        <v>-14.967</v>
      </c>
      <c r="D11611" t="n">
        <v>5</v>
      </c>
      <c r="E11611" t="n">
        <v>1</v>
      </c>
    </row>
    <row r="11612">
      <c r="A11612" t="n">
        <v>116110</v>
      </c>
      <c r="B11612" t="n">
        <v>32.252778</v>
      </c>
      <c r="C11612" t="n">
        <v>-15.7628</v>
      </c>
      <c r="D11612" t="n">
        <v>5</v>
      </c>
      <c r="E11612" t="n">
        <v>1</v>
      </c>
    </row>
    <row r="11613">
      <c r="A11613" t="n">
        <v>116120</v>
      </c>
      <c r="B11613" t="n">
        <v>32.255556</v>
      </c>
      <c r="C11613" t="n">
        <v>-16.4108</v>
      </c>
      <c r="D11613" t="n">
        <v>5</v>
      </c>
      <c r="E11613" t="n">
        <v>1</v>
      </c>
    </row>
    <row r="11614">
      <c r="A11614" t="n">
        <v>116130</v>
      </c>
      <c r="B11614" t="n">
        <v>32.258333</v>
      </c>
      <c r="C11614" t="n">
        <v>-17.0006</v>
      </c>
      <c r="D11614" t="n">
        <v>5</v>
      </c>
      <c r="E11614" t="n">
        <v>1</v>
      </c>
    </row>
    <row r="11615">
      <c r="A11615" t="n">
        <v>116140</v>
      </c>
      <c r="B11615" t="n">
        <v>32.261111</v>
      </c>
      <c r="C11615" t="n">
        <v>-17.8393</v>
      </c>
      <c r="D11615" t="n">
        <v>5</v>
      </c>
      <c r="E11615" t="n">
        <v>1</v>
      </c>
    </row>
    <row r="11616">
      <c r="A11616" t="n">
        <v>116150</v>
      </c>
      <c r="B11616" t="n">
        <v>32.263889</v>
      </c>
      <c r="C11616" t="n">
        <v>-18.4649</v>
      </c>
      <c r="D11616" t="n">
        <v>5</v>
      </c>
      <c r="E11616" t="n">
        <v>1</v>
      </c>
    </row>
    <row r="11617">
      <c r="A11617" t="n">
        <v>116160</v>
      </c>
      <c r="B11617" t="n">
        <v>32.266667</v>
      </c>
      <c r="C11617" t="n">
        <v>-19.1758</v>
      </c>
      <c r="D11617" t="n">
        <v>5</v>
      </c>
      <c r="E11617" t="n">
        <v>1</v>
      </c>
    </row>
    <row r="11618">
      <c r="A11618" t="n">
        <v>116170</v>
      </c>
      <c r="B11618" t="n">
        <v>32.269444</v>
      </c>
      <c r="C11618" t="n">
        <v>-19.8202</v>
      </c>
      <c r="D11618" t="n">
        <v>5</v>
      </c>
      <c r="E11618" t="n">
        <v>1</v>
      </c>
    </row>
    <row r="11619">
      <c r="A11619" t="n">
        <v>116180</v>
      </c>
      <c r="B11619" t="n">
        <v>32.272222</v>
      </c>
      <c r="C11619" t="n">
        <v>-20.5521</v>
      </c>
      <c r="D11619" t="n">
        <v>5</v>
      </c>
      <c r="E11619" t="n">
        <v>1</v>
      </c>
    </row>
    <row r="11620">
      <c r="A11620" t="n">
        <v>116190</v>
      </c>
      <c r="B11620" t="n">
        <v>32.275</v>
      </c>
      <c r="C11620" t="n">
        <v>-21.279</v>
      </c>
      <c r="D11620" t="n">
        <v>5</v>
      </c>
      <c r="E11620" t="n">
        <v>1</v>
      </c>
    </row>
    <row r="11621">
      <c r="A11621" t="n">
        <v>116200</v>
      </c>
      <c r="B11621" t="n">
        <v>32.277778</v>
      </c>
      <c r="C11621" t="n">
        <v>-21.9426</v>
      </c>
      <c r="D11621" t="n">
        <v>5</v>
      </c>
      <c r="E11621" t="n">
        <v>1</v>
      </c>
    </row>
    <row r="11622">
      <c r="A11622" t="n">
        <v>116210</v>
      </c>
      <c r="B11622" t="n">
        <v>32.280556</v>
      </c>
      <c r="C11622" t="n">
        <v>-22.6283</v>
      </c>
      <c r="D11622" t="n">
        <v>5</v>
      </c>
      <c r="E11622" t="n">
        <v>1</v>
      </c>
    </row>
    <row r="11623">
      <c r="A11623" t="n">
        <v>116220</v>
      </c>
      <c r="B11623" t="n">
        <v>32.283333</v>
      </c>
      <c r="C11623" t="n">
        <v>-23.3211</v>
      </c>
      <c r="D11623" t="n">
        <v>5</v>
      </c>
      <c r="E11623" t="n">
        <v>1</v>
      </c>
    </row>
    <row r="11624">
      <c r="A11624" t="n">
        <v>116230</v>
      </c>
      <c r="B11624" t="n">
        <v>32.286111</v>
      </c>
      <c r="C11624" t="n">
        <v>-24.064</v>
      </c>
      <c r="D11624" t="n">
        <v>5</v>
      </c>
      <c r="E11624" t="n">
        <v>1</v>
      </c>
    </row>
    <row r="11625">
      <c r="A11625" t="n">
        <v>116240</v>
      </c>
      <c r="B11625" t="n">
        <v>32.288889</v>
      </c>
      <c r="C11625" t="n">
        <v>-24.6147</v>
      </c>
      <c r="D11625" t="n">
        <v>5</v>
      </c>
      <c r="E11625" t="n">
        <v>1</v>
      </c>
    </row>
    <row r="11626">
      <c r="A11626" t="n">
        <v>116250</v>
      </c>
      <c r="B11626" t="n">
        <v>32.291667</v>
      </c>
      <c r="C11626" t="n">
        <v>-25.2995</v>
      </c>
      <c r="D11626" t="n">
        <v>5</v>
      </c>
      <c r="E11626" t="n">
        <v>1</v>
      </c>
    </row>
    <row r="11627">
      <c r="A11627" t="n">
        <v>116260</v>
      </c>
      <c r="B11627" t="n">
        <v>32.294444</v>
      </c>
      <c r="C11627" t="n">
        <v>-26.0777</v>
      </c>
      <c r="D11627" t="n">
        <v>5</v>
      </c>
      <c r="E11627" t="n">
        <v>1</v>
      </c>
    </row>
    <row r="11628">
      <c r="A11628" t="n">
        <v>116270</v>
      </c>
      <c r="B11628" t="n">
        <v>32.297222</v>
      </c>
      <c r="C11628" t="n">
        <v>-26.7099</v>
      </c>
      <c r="D11628" t="n">
        <v>5</v>
      </c>
      <c r="E11628" t="n">
        <v>1</v>
      </c>
    </row>
    <row r="11629">
      <c r="A11629" t="n">
        <v>116280</v>
      </c>
      <c r="B11629" t="n">
        <v>32.3</v>
      </c>
      <c r="C11629" t="n">
        <v>-27.372</v>
      </c>
      <c r="D11629" t="n">
        <v>5</v>
      </c>
      <c r="E11629" t="n">
        <v>1</v>
      </c>
    </row>
    <row r="11630">
      <c r="A11630" t="n">
        <v>116290</v>
      </c>
      <c r="B11630" t="n">
        <v>32.302778</v>
      </c>
      <c r="C11630" t="n">
        <v>-28.0805</v>
      </c>
      <c r="D11630" t="n">
        <v>5</v>
      </c>
      <c r="E11630" t="n">
        <v>1</v>
      </c>
    </row>
    <row r="11631">
      <c r="A11631" t="n">
        <v>116300</v>
      </c>
      <c r="B11631" t="n">
        <v>32.305556</v>
      </c>
      <c r="C11631" t="n">
        <v>-28.7741</v>
      </c>
      <c r="D11631" t="n">
        <v>5</v>
      </c>
      <c r="E11631" t="n">
        <v>1</v>
      </c>
    </row>
    <row r="11632">
      <c r="A11632" t="n">
        <v>116310</v>
      </c>
      <c r="B11632" t="n">
        <v>32.308333</v>
      </c>
      <c r="C11632" t="n">
        <v>-29.3682</v>
      </c>
      <c r="D11632" t="n">
        <v>5</v>
      </c>
      <c r="E11632" t="n">
        <v>1</v>
      </c>
    </row>
    <row r="11633">
      <c r="A11633" t="n">
        <v>116320</v>
      </c>
      <c r="B11633" t="n">
        <v>32.311111</v>
      </c>
      <c r="C11633" t="n">
        <v>-30.0021</v>
      </c>
      <c r="D11633" t="n">
        <v>5</v>
      </c>
      <c r="E11633" t="n">
        <v>1</v>
      </c>
    </row>
    <row r="11634">
      <c r="A11634" t="n">
        <v>116330</v>
      </c>
      <c r="B11634" t="n">
        <v>32.313889</v>
      </c>
      <c r="C11634" t="n">
        <v>-30.7013</v>
      </c>
      <c r="D11634" t="n">
        <v>5</v>
      </c>
      <c r="E11634" t="n">
        <v>1</v>
      </c>
    </row>
    <row r="11635">
      <c r="A11635" t="n">
        <v>116340</v>
      </c>
      <c r="B11635" t="n">
        <v>32.316667</v>
      </c>
      <c r="C11635" t="n">
        <v>-31.2607</v>
      </c>
      <c r="D11635" t="n">
        <v>5</v>
      </c>
      <c r="E11635" t="n">
        <v>1</v>
      </c>
    </row>
    <row r="11636">
      <c r="A11636" t="n">
        <v>116350</v>
      </c>
      <c r="B11636" t="n">
        <v>32.319444</v>
      </c>
      <c r="C11636" t="n">
        <v>-31.8466</v>
      </c>
      <c r="D11636" t="n">
        <v>5</v>
      </c>
      <c r="E11636" t="n">
        <v>1</v>
      </c>
    </row>
    <row r="11637">
      <c r="A11637" t="n">
        <v>116360</v>
      </c>
      <c r="B11637" t="n">
        <v>32.322222</v>
      </c>
      <c r="C11637" t="n">
        <v>-32.4927</v>
      </c>
      <c r="D11637" t="n">
        <v>5</v>
      </c>
      <c r="E11637" t="n">
        <v>1</v>
      </c>
    </row>
    <row r="11638">
      <c r="A11638" t="n">
        <v>116370</v>
      </c>
      <c r="B11638" t="n">
        <v>32.325</v>
      </c>
      <c r="C11638" t="n">
        <v>-33.1659</v>
      </c>
      <c r="D11638" t="n">
        <v>5</v>
      </c>
      <c r="E11638" t="n">
        <v>1</v>
      </c>
    </row>
    <row r="11639">
      <c r="A11639" t="n">
        <v>116380</v>
      </c>
      <c r="B11639" t="n">
        <v>32.327778</v>
      </c>
      <c r="C11639" t="n">
        <v>-33.8709</v>
      </c>
      <c r="D11639" t="n">
        <v>5</v>
      </c>
      <c r="E11639" t="n">
        <v>1</v>
      </c>
    </row>
    <row r="11640">
      <c r="A11640" t="n">
        <v>116390</v>
      </c>
      <c r="B11640" t="n">
        <v>32.330556</v>
      </c>
      <c r="C11640" t="n">
        <v>-34.3566</v>
      </c>
      <c r="D11640" t="n">
        <v>5</v>
      </c>
      <c r="E11640" t="n">
        <v>1</v>
      </c>
    </row>
    <row r="11641">
      <c r="A11641" t="n">
        <v>116400</v>
      </c>
      <c r="B11641" t="n">
        <v>32.333333</v>
      </c>
      <c r="C11641" t="n">
        <v>-34.9927</v>
      </c>
      <c r="D11641" t="n">
        <v>5</v>
      </c>
      <c r="E11641" t="n">
        <v>1</v>
      </c>
    </row>
    <row r="11642">
      <c r="A11642" t="n">
        <v>116410</v>
      </c>
      <c r="B11642" t="n">
        <v>32.336111</v>
      </c>
      <c r="C11642" t="n">
        <v>-35.5803</v>
      </c>
      <c r="D11642" t="n">
        <v>5</v>
      </c>
      <c r="E11642" t="n">
        <v>1</v>
      </c>
    </row>
    <row r="11643">
      <c r="A11643" t="n">
        <v>116420</v>
      </c>
      <c r="B11643" t="n">
        <v>32.338889</v>
      </c>
      <c r="C11643" t="n">
        <v>-36.1</v>
      </c>
      <c r="D11643" t="n">
        <v>5</v>
      </c>
      <c r="E11643" t="n">
        <v>1</v>
      </c>
    </row>
    <row r="11644">
      <c r="A11644" t="n">
        <v>116430</v>
      </c>
      <c r="B11644" t="n">
        <v>32.341667</v>
      </c>
      <c r="C11644" t="n">
        <v>-36.8268</v>
      </c>
      <c r="D11644" t="n">
        <v>5</v>
      </c>
      <c r="E11644" t="n">
        <v>1</v>
      </c>
    </row>
    <row r="11645">
      <c r="A11645" t="n">
        <v>116440</v>
      </c>
      <c r="B11645" t="n">
        <v>32.344444</v>
      </c>
      <c r="C11645" t="n">
        <v>-37.5114</v>
      </c>
      <c r="D11645" t="n">
        <v>5</v>
      </c>
      <c r="E11645" t="n">
        <v>1</v>
      </c>
    </row>
    <row r="11646">
      <c r="A11646" t="n">
        <v>116450</v>
      </c>
      <c r="B11646" t="n">
        <v>32.347222</v>
      </c>
      <c r="C11646" t="n">
        <v>-37.9958</v>
      </c>
      <c r="D11646" t="n">
        <v>5</v>
      </c>
      <c r="E11646" t="n">
        <v>1</v>
      </c>
    </row>
    <row r="11647">
      <c r="A11647" t="n">
        <v>116460</v>
      </c>
      <c r="B11647" t="n">
        <v>32.35</v>
      </c>
      <c r="C11647" t="n">
        <v>-38.4871</v>
      </c>
      <c r="D11647" t="n">
        <v>5</v>
      </c>
      <c r="E11647" t="n">
        <v>1</v>
      </c>
    </row>
    <row r="11648">
      <c r="A11648" t="n">
        <v>116470</v>
      </c>
      <c r="B11648" t="n">
        <v>32.352778</v>
      </c>
      <c r="C11648" t="n">
        <v>-39.0713</v>
      </c>
      <c r="D11648" t="n">
        <v>5</v>
      </c>
      <c r="E11648" t="n">
        <v>1</v>
      </c>
    </row>
    <row r="11649">
      <c r="A11649" t="n">
        <v>116480</v>
      </c>
      <c r="B11649" t="n">
        <v>32.355556</v>
      </c>
      <c r="C11649" t="n">
        <v>-39.6873</v>
      </c>
      <c r="D11649" t="n">
        <v>5</v>
      </c>
      <c r="E11649" t="n">
        <v>1</v>
      </c>
    </row>
    <row r="11650">
      <c r="A11650" t="n">
        <v>116490</v>
      </c>
      <c r="B11650" t="n">
        <v>32.358333</v>
      </c>
      <c r="C11650" t="n">
        <v>-40.2438</v>
      </c>
      <c r="D11650" t="n">
        <v>5</v>
      </c>
      <c r="E11650" t="n">
        <v>1</v>
      </c>
    </row>
    <row r="11651">
      <c r="A11651" t="n">
        <v>116500</v>
      </c>
      <c r="B11651" t="n">
        <v>32.361111</v>
      </c>
      <c r="C11651" t="n">
        <v>-40.7292</v>
      </c>
      <c r="D11651" t="n">
        <v>5</v>
      </c>
      <c r="E11651" t="n">
        <v>1</v>
      </c>
    </row>
    <row r="11652">
      <c r="A11652" t="n">
        <v>116510</v>
      </c>
      <c r="B11652" t="n">
        <v>32.363889</v>
      </c>
      <c r="C11652" t="n">
        <v>-41.3047</v>
      </c>
      <c r="D11652" t="n">
        <v>5</v>
      </c>
      <c r="E11652" t="n">
        <v>1</v>
      </c>
    </row>
    <row r="11653">
      <c r="A11653" t="n">
        <v>116520</v>
      </c>
      <c r="B11653" t="n">
        <v>32.366667</v>
      </c>
      <c r="C11653" t="n">
        <v>-41.7392</v>
      </c>
      <c r="D11653" t="n">
        <v>5</v>
      </c>
      <c r="E11653" t="n">
        <v>1</v>
      </c>
    </row>
    <row r="11654">
      <c r="A11654" t="n">
        <v>116530</v>
      </c>
      <c r="B11654" t="n">
        <v>32.369444</v>
      </c>
      <c r="C11654" t="n">
        <v>-42.3005</v>
      </c>
      <c r="D11654" t="n">
        <v>5</v>
      </c>
      <c r="E11654" t="n">
        <v>1</v>
      </c>
    </row>
    <row r="11655">
      <c r="A11655" t="n">
        <v>116540</v>
      </c>
      <c r="B11655" t="n">
        <v>32.372222</v>
      </c>
      <c r="C11655" t="n">
        <v>-42.8177</v>
      </c>
      <c r="D11655" t="n">
        <v>5</v>
      </c>
      <c r="E11655" t="n">
        <v>1</v>
      </c>
    </row>
    <row r="11656">
      <c r="A11656" t="n">
        <v>116550</v>
      </c>
      <c r="B11656" t="n">
        <v>32.375</v>
      </c>
      <c r="C11656" t="n">
        <v>-43.3222</v>
      </c>
      <c r="D11656" t="n">
        <v>5</v>
      </c>
      <c r="E11656" t="n">
        <v>1</v>
      </c>
    </row>
    <row r="11657">
      <c r="A11657" t="n">
        <v>116560</v>
      </c>
      <c r="B11657" t="n">
        <v>32.377778</v>
      </c>
      <c r="C11657" t="n">
        <v>-43.7604</v>
      </c>
      <c r="D11657" t="n">
        <v>5</v>
      </c>
      <c r="E11657" t="n">
        <v>1</v>
      </c>
    </row>
    <row r="11658">
      <c r="A11658" t="n">
        <v>116570</v>
      </c>
      <c r="B11658" t="n">
        <v>32.380556</v>
      </c>
      <c r="C11658" t="n">
        <v>-44.252</v>
      </c>
      <c r="D11658" t="n">
        <v>5</v>
      </c>
      <c r="E11658" t="n">
        <v>1</v>
      </c>
    </row>
    <row r="11659">
      <c r="A11659" t="n">
        <v>116580</v>
      </c>
      <c r="B11659" t="n">
        <v>32.383333</v>
      </c>
      <c r="C11659" t="n">
        <v>-44.7157</v>
      </c>
      <c r="D11659" t="n">
        <v>5</v>
      </c>
      <c r="E11659" t="n">
        <v>1</v>
      </c>
    </row>
    <row r="11660">
      <c r="A11660" t="n">
        <v>116590</v>
      </c>
      <c r="B11660" t="n">
        <v>32.386111</v>
      </c>
      <c r="C11660" t="n">
        <v>-45.1794</v>
      </c>
      <c r="D11660" t="n">
        <v>5</v>
      </c>
      <c r="E11660" t="n">
        <v>1</v>
      </c>
    </row>
    <row r="11661">
      <c r="A11661" t="n">
        <v>116600</v>
      </c>
      <c r="B11661" t="n">
        <v>32.388889</v>
      </c>
      <c r="C11661" t="n">
        <v>-45.6454</v>
      </c>
      <c r="D11661" t="n">
        <v>5</v>
      </c>
      <c r="E11661" t="n">
        <v>1</v>
      </c>
    </row>
    <row r="11662">
      <c r="A11662" t="n">
        <v>116610</v>
      </c>
      <c r="B11662" t="n">
        <v>32.391667</v>
      </c>
      <c r="C11662" t="n">
        <v>-46.1375</v>
      </c>
      <c r="D11662" t="n">
        <v>5</v>
      </c>
      <c r="E11662" t="n">
        <v>1</v>
      </c>
    </row>
    <row r="11663">
      <c r="A11663" t="n">
        <v>116620</v>
      </c>
      <c r="B11663" t="n">
        <v>32.394444</v>
      </c>
      <c r="C11663" t="n">
        <v>-46.5569</v>
      </c>
      <c r="D11663" t="n">
        <v>5</v>
      </c>
      <c r="E11663" t="n">
        <v>1</v>
      </c>
    </row>
    <row r="11664">
      <c r="A11664" t="n">
        <v>116630</v>
      </c>
      <c r="B11664" t="n">
        <v>32.397222</v>
      </c>
      <c r="C11664" t="n">
        <v>-46.9651</v>
      </c>
      <c r="D11664" t="n">
        <v>5</v>
      </c>
      <c r="E11664" t="n">
        <v>1</v>
      </c>
    </row>
    <row r="11665">
      <c r="A11665" t="n">
        <v>116640</v>
      </c>
      <c r="B11665" t="n">
        <v>32.4</v>
      </c>
      <c r="C11665" t="n">
        <v>-47.2574</v>
      </c>
      <c r="D11665" t="n">
        <v>5</v>
      </c>
      <c r="E11665" t="n">
        <v>1</v>
      </c>
    </row>
    <row r="11666">
      <c r="A11666" t="n">
        <v>116650</v>
      </c>
      <c r="B11666" t="n">
        <v>32.402778</v>
      </c>
      <c r="C11666" t="n">
        <v>-47.8335</v>
      </c>
      <c r="D11666" t="n">
        <v>5</v>
      </c>
      <c r="E11666" t="n">
        <v>1</v>
      </c>
    </row>
    <row r="11667">
      <c r="A11667" t="n">
        <v>116660</v>
      </c>
      <c r="B11667" t="n">
        <v>32.405556</v>
      </c>
      <c r="C11667" t="n">
        <v>-48.1824</v>
      </c>
      <c r="D11667" t="n">
        <v>5</v>
      </c>
      <c r="E11667" t="n">
        <v>1</v>
      </c>
    </row>
    <row r="11668">
      <c r="A11668" t="n">
        <v>116670</v>
      </c>
      <c r="B11668" t="n">
        <v>32.408333</v>
      </c>
      <c r="C11668" t="n">
        <v>-48.5419</v>
      </c>
      <c r="D11668" t="n">
        <v>5</v>
      </c>
      <c r="E11668" t="n">
        <v>1</v>
      </c>
    </row>
    <row r="11669">
      <c r="A11669" t="n">
        <v>116680</v>
      </c>
      <c r="B11669" t="n">
        <v>32.411111</v>
      </c>
      <c r="C11669" t="n">
        <v>-48.9371</v>
      </c>
      <c r="D11669" t="n">
        <v>5</v>
      </c>
      <c r="E11669" t="n">
        <v>1</v>
      </c>
    </row>
    <row r="11670">
      <c r="A11670" t="n">
        <v>116690</v>
      </c>
      <c r="B11670" t="n">
        <v>32.413889</v>
      </c>
      <c r="C11670" t="n">
        <v>-49.233</v>
      </c>
      <c r="D11670" t="n">
        <v>5</v>
      </c>
      <c r="E11670" t="n">
        <v>1</v>
      </c>
    </row>
    <row r="11671">
      <c r="A11671" t="n">
        <v>116700</v>
      </c>
      <c r="B11671" t="n">
        <v>32.416667</v>
      </c>
      <c r="C11671" t="n">
        <v>-49.6564</v>
      </c>
      <c r="D11671" t="n">
        <v>5</v>
      </c>
      <c r="E11671" t="n">
        <v>1</v>
      </c>
    </row>
    <row r="11672">
      <c r="A11672" t="n">
        <v>116710</v>
      </c>
      <c r="B11672" t="n">
        <v>32.419444</v>
      </c>
      <c r="C11672" t="n">
        <v>-49.9965</v>
      </c>
      <c r="D11672" t="n">
        <v>5</v>
      </c>
      <c r="E11672" t="n">
        <v>1</v>
      </c>
    </row>
    <row r="11673">
      <c r="A11673" t="n">
        <v>116720</v>
      </c>
      <c r="B11673" t="n">
        <v>32.422222</v>
      </c>
      <c r="C11673" t="n">
        <v>-50.2772</v>
      </c>
      <c r="D11673" t="n">
        <v>5</v>
      </c>
      <c r="E11673" t="n">
        <v>1</v>
      </c>
    </row>
    <row r="11674">
      <c r="A11674" t="n">
        <v>116730</v>
      </c>
      <c r="B11674" t="n">
        <v>32.425</v>
      </c>
      <c r="C11674" t="n">
        <v>-50.5498</v>
      </c>
      <c r="D11674" t="n">
        <v>5</v>
      </c>
      <c r="E11674" t="n">
        <v>1</v>
      </c>
    </row>
    <row r="11675">
      <c r="A11675" t="n">
        <v>116740</v>
      </c>
      <c r="B11675" t="n">
        <v>32.427778</v>
      </c>
      <c r="C11675" t="n">
        <v>-50.8814</v>
      </c>
      <c r="D11675" t="n">
        <v>5</v>
      </c>
      <c r="E11675" t="n">
        <v>1</v>
      </c>
    </row>
    <row r="11676">
      <c r="A11676" t="n">
        <v>116750</v>
      </c>
      <c r="B11676" t="n">
        <v>32.430556</v>
      </c>
      <c r="C11676" t="n">
        <v>-51.2591</v>
      </c>
      <c r="D11676" t="n">
        <v>5</v>
      </c>
      <c r="E11676" t="n">
        <v>1</v>
      </c>
    </row>
    <row r="11677">
      <c r="A11677" t="n">
        <v>116760</v>
      </c>
      <c r="B11677" t="n">
        <v>32.433333</v>
      </c>
      <c r="C11677" t="n">
        <v>-51.5443</v>
      </c>
      <c r="D11677" t="n">
        <v>5</v>
      </c>
      <c r="E11677" t="n">
        <v>1</v>
      </c>
    </row>
    <row r="11678">
      <c r="A11678" t="n">
        <v>116770</v>
      </c>
      <c r="B11678" t="n">
        <v>32.436111</v>
      </c>
      <c r="C11678" t="n">
        <v>-51.8179</v>
      </c>
      <c r="D11678" t="n">
        <v>5</v>
      </c>
      <c r="E11678" t="n">
        <v>1</v>
      </c>
    </row>
    <row r="11679">
      <c r="A11679" t="n">
        <v>116780</v>
      </c>
      <c r="B11679" t="n">
        <v>32.438889</v>
      </c>
      <c r="C11679" t="n">
        <v>-52.0801</v>
      </c>
      <c r="D11679" t="n">
        <v>5</v>
      </c>
      <c r="E11679" t="n">
        <v>1</v>
      </c>
    </row>
    <row r="11680">
      <c r="A11680" t="n">
        <v>116790</v>
      </c>
      <c r="B11680" t="n">
        <v>32.441667</v>
      </c>
      <c r="C11680" t="n">
        <v>-52.3856</v>
      </c>
      <c r="D11680" t="n">
        <v>5</v>
      </c>
      <c r="E11680" t="n">
        <v>1</v>
      </c>
    </row>
    <row r="11681">
      <c r="A11681" t="n">
        <v>116800</v>
      </c>
      <c r="B11681" t="n">
        <v>32.444444</v>
      </c>
      <c r="C11681" t="n">
        <v>-52.5409</v>
      </c>
      <c r="D11681" t="n">
        <v>5</v>
      </c>
      <c r="E11681" t="n">
        <v>1</v>
      </c>
    </row>
    <row r="11682">
      <c r="A11682" t="n">
        <v>116810</v>
      </c>
      <c r="B11682" t="n">
        <v>32.447222</v>
      </c>
      <c r="C11682" t="n">
        <v>-52.8104</v>
      </c>
      <c r="D11682" t="n">
        <v>5</v>
      </c>
      <c r="E11682" t="n">
        <v>1</v>
      </c>
    </row>
    <row r="11683">
      <c r="A11683" t="n">
        <v>116820</v>
      </c>
      <c r="B11683" t="n">
        <v>32.45</v>
      </c>
      <c r="C11683" t="n">
        <v>-53.0445</v>
      </c>
      <c r="D11683" t="n">
        <v>5</v>
      </c>
      <c r="E11683" t="n">
        <v>1</v>
      </c>
    </row>
    <row r="11684">
      <c r="A11684" t="n">
        <v>116830</v>
      </c>
      <c r="B11684" t="n">
        <v>32.452778</v>
      </c>
      <c r="C11684" t="n">
        <v>-53.3158</v>
      </c>
      <c r="D11684" t="n">
        <v>5</v>
      </c>
      <c r="E11684" t="n">
        <v>1</v>
      </c>
    </row>
    <row r="11685">
      <c r="A11685" t="n">
        <v>116840</v>
      </c>
      <c r="B11685" t="n">
        <v>32.455556</v>
      </c>
      <c r="C11685" t="n">
        <v>-53.4474</v>
      </c>
      <c r="D11685" t="n">
        <v>5</v>
      </c>
      <c r="E11685" t="n">
        <v>1</v>
      </c>
    </row>
    <row r="11686">
      <c r="A11686" t="n">
        <v>116850</v>
      </c>
      <c r="B11686" t="n">
        <v>32.458333</v>
      </c>
      <c r="C11686" t="n">
        <v>-53.7317</v>
      </c>
      <c r="D11686" t="n">
        <v>5</v>
      </c>
      <c r="E11686" t="n">
        <v>1</v>
      </c>
    </row>
    <row r="11687">
      <c r="A11687" t="n">
        <v>116860</v>
      </c>
      <c r="B11687" t="n">
        <v>32.461111</v>
      </c>
      <c r="C11687" t="n">
        <v>-53.8409</v>
      </c>
      <c r="D11687" t="n">
        <v>5</v>
      </c>
      <c r="E11687" t="n">
        <v>1</v>
      </c>
    </row>
    <row r="11688">
      <c r="A11688" t="n">
        <v>116870</v>
      </c>
      <c r="B11688" t="n">
        <v>32.463889</v>
      </c>
      <c r="C11688" t="n">
        <v>-54.003</v>
      </c>
      <c r="D11688" t="n">
        <v>5</v>
      </c>
      <c r="E11688" t="n">
        <v>1</v>
      </c>
    </row>
    <row r="11689">
      <c r="A11689" t="n">
        <v>116880</v>
      </c>
      <c r="B11689" t="n">
        <v>32.466667</v>
      </c>
      <c r="C11689" t="n">
        <v>-54.1116</v>
      </c>
      <c r="D11689" t="n">
        <v>5</v>
      </c>
      <c r="E11689" t="n">
        <v>1</v>
      </c>
    </row>
    <row r="11690">
      <c r="A11690" t="n">
        <v>116890</v>
      </c>
      <c r="B11690" t="n">
        <v>32.469444</v>
      </c>
      <c r="C11690" t="n">
        <v>-54.1711</v>
      </c>
      <c r="D11690" t="n">
        <v>5</v>
      </c>
      <c r="E11690" t="n">
        <v>1</v>
      </c>
    </row>
    <row r="11691">
      <c r="A11691" t="n">
        <v>116900</v>
      </c>
      <c r="B11691" t="n">
        <v>32.472222</v>
      </c>
      <c r="C11691" t="n">
        <v>-54.3637</v>
      </c>
      <c r="D11691" t="n">
        <v>5</v>
      </c>
      <c r="E11691" t="n">
        <v>1</v>
      </c>
    </row>
    <row r="11692">
      <c r="A11692" t="n">
        <v>116910</v>
      </c>
      <c r="B11692" t="n">
        <v>32.475</v>
      </c>
      <c r="C11692" t="n">
        <v>-54.4351</v>
      </c>
      <c r="D11692" t="n">
        <v>5</v>
      </c>
      <c r="E11692" t="n">
        <v>1</v>
      </c>
    </row>
    <row r="11693">
      <c r="A11693" t="n">
        <v>116920</v>
      </c>
      <c r="B11693" t="n">
        <v>32.477778</v>
      </c>
      <c r="C11693" t="n">
        <v>-54.5784</v>
      </c>
      <c r="D11693" t="n">
        <v>5</v>
      </c>
      <c r="E11693" t="n">
        <v>1</v>
      </c>
    </row>
    <row r="11694">
      <c r="A11694" t="n">
        <v>116930</v>
      </c>
      <c r="B11694" t="n">
        <v>32.480556</v>
      </c>
      <c r="C11694" t="n">
        <v>-54.6455</v>
      </c>
      <c r="D11694" t="n">
        <v>5</v>
      </c>
      <c r="E11694" t="n">
        <v>1</v>
      </c>
    </row>
    <row r="11695">
      <c r="A11695" t="n">
        <v>116940</v>
      </c>
      <c r="B11695" t="n">
        <v>32.483333</v>
      </c>
      <c r="C11695" t="n">
        <v>-54.688</v>
      </c>
      <c r="D11695" t="n">
        <v>5</v>
      </c>
      <c r="E11695" t="n">
        <v>1</v>
      </c>
    </row>
    <row r="11696">
      <c r="A11696" t="n">
        <v>116950</v>
      </c>
      <c r="B11696" t="n">
        <v>32.486111</v>
      </c>
      <c r="C11696" t="n">
        <v>-54.8844</v>
      </c>
      <c r="D11696" t="n">
        <v>5</v>
      </c>
      <c r="E11696" t="n">
        <v>1</v>
      </c>
    </row>
    <row r="11697">
      <c r="A11697" t="n">
        <v>116960</v>
      </c>
      <c r="B11697" t="n">
        <v>32.488889</v>
      </c>
      <c r="C11697" t="n">
        <v>-54.9425</v>
      </c>
      <c r="D11697" t="n">
        <v>5</v>
      </c>
      <c r="E11697" t="n">
        <v>1</v>
      </c>
    </row>
    <row r="11698">
      <c r="A11698" t="n">
        <v>116970</v>
      </c>
      <c r="B11698" t="n">
        <v>32.491667</v>
      </c>
      <c r="C11698" t="n">
        <v>-54.9118</v>
      </c>
      <c r="D11698" t="n">
        <v>5</v>
      </c>
      <c r="E11698" t="n">
        <v>1</v>
      </c>
    </row>
    <row r="11699">
      <c r="A11699" t="n">
        <v>116980</v>
      </c>
      <c r="B11699" t="n">
        <v>32.494444</v>
      </c>
      <c r="C11699" t="n">
        <v>-54.9758</v>
      </c>
      <c r="D11699" t="n">
        <v>5</v>
      </c>
      <c r="E11699" t="n">
        <v>1</v>
      </c>
    </row>
    <row r="11700">
      <c r="A11700" t="n">
        <v>116990</v>
      </c>
      <c r="B11700" t="n">
        <v>32.497222</v>
      </c>
      <c r="C11700" t="n">
        <v>-54.9829</v>
      </c>
      <c r="D11700" t="n">
        <v>5</v>
      </c>
      <c r="E11700" t="n">
        <v>1</v>
      </c>
    </row>
    <row r="11701">
      <c r="A11701" t="n">
        <v>117000</v>
      </c>
      <c r="B11701" t="n">
        <v>32.5</v>
      </c>
      <c r="C11701" t="n">
        <v>-55.0124</v>
      </c>
      <c r="D11701" t="n">
        <v>5</v>
      </c>
      <c r="E11701" t="n">
        <v>2</v>
      </c>
    </row>
    <row r="11702">
      <c r="A11702" t="n">
        <v>117010</v>
      </c>
      <c r="B11702" t="n">
        <v>32.502778</v>
      </c>
      <c r="C11702" t="n">
        <v>-55.0298</v>
      </c>
      <c r="D11702" t="n">
        <v>5</v>
      </c>
      <c r="E11702" t="n">
        <v>2</v>
      </c>
    </row>
    <row r="11703">
      <c r="A11703" t="n">
        <v>117020</v>
      </c>
      <c r="B11703" t="n">
        <v>32.505556</v>
      </c>
      <c r="C11703" t="n">
        <v>-54.919</v>
      </c>
      <c r="D11703" t="n">
        <v>5</v>
      </c>
      <c r="E11703" t="n">
        <v>2</v>
      </c>
    </row>
    <row r="11704">
      <c r="A11704" t="n">
        <v>117030</v>
      </c>
      <c r="B11704" t="n">
        <v>32.508333</v>
      </c>
      <c r="C11704" t="n">
        <v>-55.055</v>
      </c>
      <c r="D11704" t="n">
        <v>5</v>
      </c>
      <c r="E11704" t="n">
        <v>2</v>
      </c>
    </row>
    <row r="11705">
      <c r="A11705" t="n">
        <v>117040</v>
      </c>
      <c r="B11705" t="n">
        <v>32.511111</v>
      </c>
      <c r="C11705" t="n">
        <v>-54.9657</v>
      </c>
      <c r="D11705" t="n">
        <v>5</v>
      </c>
      <c r="E11705" t="n">
        <v>2</v>
      </c>
    </row>
    <row r="11706">
      <c r="A11706" t="n">
        <v>117050</v>
      </c>
      <c r="B11706" t="n">
        <v>32.513889</v>
      </c>
      <c r="C11706" t="n">
        <v>-54.9738</v>
      </c>
      <c r="D11706" t="n">
        <v>5</v>
      </c>
      <c r="E11706" t="n">
        <v>2</v>
      </c>
    </row>
    <row r="11707">
      <c r="A11707" t="n">
        <v>117060</v>
      </c>
      <c r="B11707" t="n">
        <v>32.516667</v>
      </c>
      <c r="C11707" t="n">
        <v>-55.079</v>
      </c>
      <c r="D11707" t="n">
        <v>5</v>
      </c>
      <c r="E11707" t="n">
        <v>2</v>
      </c>
    </row>
    <row r="11708">
      <c r="A11708" t="n">
        <v>117070</v>
      </c>
      <c r="B11708" t="n">
        <v>32.519444</v>
      </c>
      <c r="C11708" t="n">
        <v>-55.0415</v>
      </c>
      <c r="D11708" t="n">
        <v>5</v>
      </c>
      <c r="E11708" t="n">
        <v>2</v>
      </c>
    </row>
    <row r="11709">
      <c r="A11709" t="n">
        <v>117080</v>
      </c>
      <c r="B11709" t="n">
        <v>32.522222</v>
      </c>
      <c r="C11709" t="n">
        <v>-55.0331</v>
      </c>
      <c r="D11709" t="n">
        <v>5</v>
      </c>
      <c r="E11709" t="n">
        <v>2</v>
      </c>
    </row>
    <row r="11710">
      <c r="A11710" t="n">
        <v>117090</v>
      </c>
      <c r="B11710" t="n">
        <v>32.525</v>
      </c>
      <c r="C11710" t="n">
        <v>-54.9718</v>
      </c>
      <c r="D11710" t="n">
        <v>5</v>
      </c>
      <c r="E11710" t="n">
        <v>2</v>
      </c>
    </row>
    <row r="11711">
      <c r="A11711" t="n">
        <v>117100</v>
      </c>
      <c r="B11711" t="n">
        <v>32.527778</v>
      </c>
      <c r="C11711" t="n">
        <v>-55.0184</v>
      </c>
      <c r="D11711" t="n">
        <v>5</v>
      </c>
      <c r="E11711" t="n">
        <v>2</v>
      </c>
    </row>
    <row r="11712">
      <c r="A11712" t="n">
        <v>117110</v>
      </c>
      <c r="B11712" t="n">
        <v>32.530556</v>
      </c>
      <c r="C11712" t="n">
        <v>-55.0043</v>
      </c>
      <c r="D11712" t="n">
        <v>5</v>
      </c>
      <c r="E11712" t="n">
        <v>2</v>
      </c>
    </row>
    <row r="11713">
      <c r="A11713" t="n">
        <v>117120</v>
      </c>
      <c r="B11713" t="n">
        <v>32.533333</v>
      </c>
      <c r="C11713" t="n">
        <v>-55.0729</v>
      </c>
      <c r="D11713" t="n">
        <v>5</v>
      </c>
      <c r="E11713" t="n">
        <v>2</v>
      </c>
    </row>
    <row r="11714">
      <c r="A11714" t="n">
        <v>117130</v>
      </c>
      <c r="B11714" t="n">
        <v>32.536111</v>
      </c>
      <c r="C11714" t="n">
        <v>-54.8837</v>
      </c>
      <c r="D11714" t="n">
        <v>5</v>
      </c>
      <c r="E11714" t="n">
        <v>2</v>
      </c>
    </row>
    <row r="11715">
      <c r="A11715" t="n">
        <v>117140</v>
      </c>
      <c r="B11715" t="n">
        <v>32.538889</v>
      </c>
      <c r="C11715" t="n">
        <v>-54.9964</v>
      </c>
      <c r="D11715" t="n">
        <v>5</v>
      </c>
      <c r="E11715" t="n">
        <v>2</v>
      </c>
    </row>
    <row r="11716">
      <c r="A11716" t="n">
        <v>117150</v>
      </c>
      <c r="B11716" t="n">
        <v>32.541667</v>
      </c>
      <c r="C11716" t="n">
        <v>-54.975</v>
      </c>
      <c r="D11716" t="n">
        <v>5</v>
      </c>
      <c r="E11716" t="n">
        <v>2</v>
      </c>
    </row>
    <row r="11717">
      <c r="A11717" t="n">
        <v>117160</v>
      </c>
      <c r="B11717" t="n">
        <v>32.544444</v>
      </c>
      <c r="C11717" t="n">
        <v>-55.027</v>
      </c>
      <c r="D11717" t="n">
        <v>5</v>
      </c>
      <c r="E11717" t="n">
        <v>2</v>
      </c>
    </row>
    <row r="11718">
      <c r="A11718" t="n">
        <v>117170</v>
      </c>
      <c r="B11718" t="n">
        <v>32.547222</v>
      </c>
      <c r="C11718" t="n">
        <v>-55.0326</v>
      </c>
      <c r="D11718" t="n">
        <v>5</v>
      </c>
      <c r="E11718" t="n">
        <v>2</v>
      </c>
    </row>
    <row r="11719">
      <c r="A11719" t="n">
        <v>117180</v>
      </c>
      <c r="B11719" t="n">
        <v>32.55</v>
      </c>
      <c r="C11719" t="n">
        <v>-54.9044</v>
      </c>
      <c r="D11719" t="n">
        <v>5</v>
      </c>
      <c r="E11719" t="n">
        <v>2</v>
      </c>
    </row>
    <row r="11720">
      <c r="A11720" t="n">
        <v>117190</v>
      </c>
      <c r="B11720" t="n">
        <v>32.552778</v>
      </c>
      <c r="C11720" t="n">
        <v>-55.0958</v>
      </c>
      <c r="D11720" t="n">
        <v>5</v>
      </c>
      <c r="E11720" t="n">
        <v>2</v>
      </c>
    </row>
    <row r="11721">
      <c r="A11721" t="n">
        <v>117200</v>
      </c>
      <c r="B11721" t="n">
        <v>32.555556</v>
      </c>
      <c r="C11721" t="n">
        <v>-54.9861</v>
      </c>
      <c r="D11721" t="n">
        <v>5</v>
      </c>
      <c r="E11721" t="n">
        <v>2</v>
      </c>
    </row>
    <row r="11722">
      <c r="A11722" t="n">
        <v>117210</v>
      </c>
      <c r="B11722" t="n">
        <v>32.558333</v>
      </c>
      <c r="C11722" t="n">
        <v>-55.0606</v>
      </c>
      <c r="D11722" t="n">
        <v>5</v>
      </c>
      <c r="E11722" t="n">
        <v>2</v>
      </c>
    </row>
    <row r="11723">
      <c r="A11723" t="n">
        <v>117220</v>
      </c>
      <c r="B11723" t="n">
        <v>32.561111</v>
      </c>
      <c r="C11723" t="n">
        <v>-55.0203</v>
      </c>
      <c r="D11723" t="n">
        <v>5</v>
      </c>
      <c r="E11723" t="n">
        <v>2</v>
      </c>
    </row>
    <row r="11724">
      <c r="A11724" t="n">
        <v>117230</v>
      </c>
      <c r="B11724" t="n">
        <v>32.563889</v>
      </c>
      <c r="C11724" t="n">
        <v>-55.0319</v>
      </c>
      <c r="D11724" t="n">
        <v>5</v>
      </c>
      <c r="E11724" t="n">
        <v>2</v>
      </c>
    </row>
    <row r="11725">
      <c r="A11725" t="n">
        <v>117240</v>
      </c>
      <c r="B11725" t="n">
        <v>32.566667</v>
      </c>
      <c r="C11725" t="n">
        <v>-55.0493</v>
      </c>
      <c r="D11725" t="n">
        <v>5</v>
      </c>
      <c r="E11725" t="n">
        <v>2</v>
      </c>
    </row>
    <row r="11726">
      <c r="A11726" t="n">
        <v>117250</v>
      </c>
      <c r="B11726" t="n">
        <v>32.569444</v>
      </c>
      <c r="C11726" t="n">
        <v>-54.9982</v>
      </c>
      <c r="D11726" t="n">
        <v>5</v>
      </c>
      <c r="E11726" t="n">
        <v>2</v>
      </c>
    </row>
    <row r="11727">
      <c r="A11727" t="n">
        <v>117260</v>
      </c>
      <c r="B11727" t="n">
        <v>32.572222</v>
      </c>
      <c r="C11727" t="n">
        <v>-55.1284</v>
      </c>
      <c r="D11727" t="n">
        <v>5</v>
      </c>
      <c r="E11727" t="n">
        <v>2</v>
      </c>
    </row>
    <row r="11728">
      <c r="A11728" t="n">
        <v>117270</v>
      </c>
      <c r="B11728" t="n">
        <v>32.575</v>
      </c>
      <c r="C11728" t="n">
        <v>-55.0158</v>
      </c>
      <c r="D11728" t="n">
        <v>5</v>
      </c>
      <c r="E11728" t="n">
        <v>2</v>
      </c>
    </row>
    <row r="11729">
      <c r="A11729" t="n">
        <v>117280</v>
      </c>
      <c r="B11729" t="n">
        <v>32.577778</v>
      </c>
      <c r="C11729" t="n">
        <v>-55.0045</v>
      </c>
      <c r="D11729" t="n">
        <v>5</v>
      </c>
      <c r="E11729" t="n">
        <v>2</v>
      </c>
    </row>
    <row r="11730">
      <c r="A11730" t="n">
        <v>117290</v>
      </c>
      <c r="B11730" t="n">
        <v>32.580556</v>
      </c>
      <c r="C11730" t="n">
        <v>-55.068</v>
      </c>
      <c r="D11730" t="n">
        <v>5</v>
      </c>
      <c r="E11730" t="n">
        <v>2</v>
      </c>
    </row>
    <row r="11731">
      <c r="A11731" t="n">
        <v>117300</v>
      </c>
      <c r="B11731" t="n">
        <v>32.583333</v>
      </c>
      <c r="C11731" t="n">
        <v>-54.9243</v>
      </c>
      <c r="D11731" t="n">
        <v>5</v>
      </c>
      <c r="E11731" t="n">
        <v>2</v>
      </c>
    </row>
    <row r="11732">
      <c r="A11732" t="n">
        <v>117310</v>
      </c>
      <c r="B11732" t="n">
        <v>32.586111</v>
      </c>
      <c r="C11732" t="n">
        <v>-55.0297</v>
      </c>
      <c r="D11732" t="n">
        <v>5</v>
      </c>
      <c r="E11732" t="n">
        <v>2</v>
      </c>
    </row>
    <row r="11733">
      <c r="A11733" t="n">
        <v>117320</v>
      </c>
      <c r="B11733" t="n">
        <v>32.588889</v>
      </c>
      <c r="C11733" t="n">
        <v>-55.0119</v>
      </c>
      <c r="D11733" t="n">
        <v>5</v>
      </c>
      <c r="E11733" t="n">
        <v>2</v>
      </c>
    </row>
    <row r="11734">
      <c r="A11734" t="n">
        <v>117330</v>
      </c>
      <c r="B11734" t="n">
        <v>32.591667</v>
      </c>
      <c r="C11734" t="n">
        <v>-55.0296</v>
      </c>
      <c r="D11734" t="n">
        <v>5</v>
      </c>
      <c r="E11734" t="n">
        <v>2</v>
      </c>
    </row>
    <row r="11735">
      <c r="A11735" t="n">
        <v>117340</v>
      </c>
      <c r="B11735" t="n">
        <v>32.594444</v>
      </c>
      <c r="C11735" t="n">
        <v>-55.0041</v>
      </c>
      <c r="D11735" t="n">
        <v>5</v>
      </c>
      <c r="E11735" t="n">
        <v>2</v>
      </c>
    </row>
    <row r="11736">
      <c r="A11736" t="n">
        <v>117350</v>
      </c>
      <c r="B11736" t="n">
        <v>32.597222</v>
      </c>
      <c r="C11736" t="n">
        <v>-54.9346</v>
      </c>
      <c r="D11736" t="n">
        <v>5</v>
      </c>
      <c r="E11736" t="n">
        <v>2</v>
      </c>
    </row>
    <row r="11737">
      <c r="A11737" t="n">
        <v>117360</v>
      </c>
      <c r="B11737" t="n">
        <v>32.6</v>
      </c>
      <c r="C11737" t="n">
        <v>-54.8763</v>
      </c>
      <c r="D11737" t="n">
        <v>5</v>
      </c>
      <c r="E11737" t="n">
        <v>2</v>
      </c>
    </row>
    <row r="11738">
      <c r="A11738" t="n">
        <v>117370</v>
      </c>
      <c r="B11738" t="n">
        <v>32.602778</v>
      </c>
      <c r="C11738" t="n">
        <v>-54.9627</v>
      </c>
      <c r="D11738" t="n">
        <v>5</v>
      </c>
      <c r="E11738" t="n">
        <v>2</v>
      </c>
    </row>
    <row r="11739">
      <c r="A11739" t="n">
        <v>117380</v>
      </c>
      <c r="B11739" t="n">
        <v>32.605556</v>
      </c>
      <c r="C11739" t="n">
        <v>-54.9456</v>
      </c>
      <c r="D11739" t="n">
        <v>5</v>
      </c>
      <c r="E11739" t="n">
        <v>2</v>
      </c>
    </row>
    <row r="11740">
      <c r="A11740" t="n">
        <v>117390</v>
      </c>
      <c r="B11740" t="n">
        <v>32.608333</v>
      </c>
      <c r="C11740" t="n">
        <v>-54.9142</v>
      </c>
      <c r="D11740" t="n">
        <v>5</v>
      </c>
      <c r="E11740" t="n">
        <v>2</v>
      </c>
    </row>
    <row r="11741">
      <c r="A11741" t="n">
        <v>117400</v>
      </c>
      <c r="B11741" t="n">
        <v>32.611111</v>
      </c>
      <c r="C11741" t="n">
        <v>-54.9876</v>
      </c>
      <c r="D11741" t="n">
        <v>5</v>
      </c>
      <c r="E11741" t="n">
        <v>2</v>
      </c>
    </row>
    <row r="11742">
      <c r="A11742" t="n">
        <v>117410</v>
      </c>
      <c r="B11742" t="n">
        <v>32.613889</v>
      </c>
      <c r="C11742" t="n">
        <v>-54.9215</v>
      </c>
      <c r="D11742" t="n">
        <v>5</v>
      </c>
      <c r="E11742" t="n">
        <v>2</v>
      </c>
    </row>
    <row r="11743">
      <c r="A11743" t="n">
        <v>117420</v>
      </c>
      <c r="B11743" t="n">
        <v>32.616667</v>
      </c>
      <c r="C11743" t="n">
        <v>-54.9604</v>
      </c>
      <c r="D11743" t="n">
        <v>5</v>
      </c>
      <c r="E11743" t="n">
        <v>2</v>
      </c>
    </row>
    <row r="11744">
      <c r="A11744" t="n">
        <v>117430</v>
      </c>
      <c r="B11744" t="n">
        <v>32.619444</v>
      </c>
      <c r="C11744" t="n">
        <v>-54.9928</v>
      </c>
      <c r="D11744" t="n">
        <v>5</v>
      </c>
      <c r="E11744" t="n">
        <v>2</v>
      </c>
    </row>
    <row r="11745">
      <c r="A11745" t="n">
        <v>117440</v>
      </c>
      <c r="B11745" t="n">
        <v>32.622222</v>
      </c>
      <c r="C11745" t="n">
        <v>-54.9825</v>
      </c>
      <c r="D11745" t="n">
        <v>5</v>
      </c>
      <c r="E11745" t="n">
        <v>2</v>
      </c>
    </row>
    <row r="11746">
      <c r="A11746" t="n">
        <v>117450</v>
      </c>
      <c r="B11746" t="n">
        <v>32.625</v>
      </c>
      <c r="C11746" t="n">
        <v>-55.0911</v>
      </c>
      <c r="D11746" t="n">
        <v>5</v>
      </c>
      <c r="E11746" t="n">
        <v>2</v>
      </c>
    </row>
    <row r="11747">
      <c r="A11747" t="n">
        <v>117460</v>
      </c>
      <c r="B11747" t="n">
        <v>32.627778</v>
      </c>
      <c r="C11747" t="n">
        <v>-54.9854</v>
      </c>
      <c r="D11747" t="n">
        <v>5</v>
      </c>
      <c r="E11747" t="n">
        <v>2</v>
      </c>
    </row>
    <row r="11748">
      <c r="A11748" t="n">
        <v>117470</v>
      </c>
      <c r="B11748" t="n">
        <v>32.630556</v>
      </c>
      <c r="C11748" t="n">
        <v>-55.0772</v>
      </c>
      <c r="D11748" t="n">
        <v>5</v>
      </c>
      <c r="E11748" t="n">
        <v>2</v>
      </c>
    </row>
    <row r="11749">
      <c r="A11749" t="n">
        <v>117480</v>
      </c>
      <c r="B11749" t="n">
        <v>32.633333</v>
      </c>
      <c r="C11749" t="n">
        <v>-55.0813</v>
      </c>
      <c r="D11749" t="n">
        <v>5</v>
      </c>
      <c r="E11749" t="n">
        <v>2</v>
      </c>
    </row>
    <row r="11750">
      <c r="A11750" t="n">
        <v>117490</v>
      </c>
      <c r="B11750" t="n">
        <v>32.636111</v>
      </c>
      <c r="C11750" t="n">
        <v>-54.9904</v>
      </c>
      <c r="D11750" t="n">
        <v>5</v>
      </c>
      <c r="E11750" t="n">
        <v>2</v>
      </c>
    </row>
    <row r="11751">
      <c r="A11751" t="n">
        <v>117500</v>
      </c>
      <c r="B11751" t="n">
        <v>32.638889</v>
      </c>
      <c r="C11751" t="n">
        <v>-55.0557</v>
      </c>
      <c r="D11751" t="n">
        <v>5</v>
      </c>
      <c r="E11751" t="n">
        <v>2</v>
      </c>
    </row>
    <row r="11752">
      <c r="A11752" t="n">
        <v>117510</v>
      </c>
      <c r="B11752" t="n">
        <v>32.641667</v>
      </c>
      <c r="C11752" t="n">
        <v>-55.0004</v>
      </c>
      <c r="D11752" t="n">
        <v>5</v>
      </c>
      <c r="E11752" t="n">
        <v>2</v>
      </c>
    </row>
    <row r="11753">
      <c r="A11753" t="n">
        <v>117520</v>
      </c>
      <c r="B11753" t="n">
        <v>32.644444</v>
      </c>
      <c r="C11753" t="n">
        <v>-54.9931</v>
      </c>
      <c r="D11753" t="n">
        <v>5</v>
      </c>
      <c r="E11753" t="n">
        <v>2</v>
      </c>
    </row>
    <row r="11754">
      <c r="A11754" t="n">
        <v>117530</v>
      </c>
      <c r="B11754" t="n">
        <v>32.647222</v>
      </c>
      <c r="C11754" t="n">
        <v>-54.9908</v>
      </c>
      <c r="D11754" t="n">
        <v>5</v>
      </c>
      <c r="E11754" t="n">
        <v>2</v>
      </c>
    </row>
    <row r="11755">
      <c r="A11755" t="n">
        <v>117540</v>
      </c>
      <c r="B11755" t="n">
        <v>32.65</v>
      </c>
      <c r="C11755" t="n">
        <v>-55.0452</v>
      </c>
      <c r="D11755" t="n">
        <v>5</v>
      </c>
      <c r="E11755" t="n">
        <v>2</v>
      </c>
    </row>
    <row r="11756">
      <c r="A11756" t="n">
        <v>117550</v>
      </c>
      <c r="B11756" t="n">
        <v>32.652778</v>
      </c>
      <c r="C11756" t="n">
        <v>-54.9551</v>
      </c>
      <c r="D11756" t="n">
        <v>5</v>
      </c>
      <c r="E11756" t="n">
        <v>2</v>
      </c>
    </row>
    <row r="11757">
      <c r="A11757" t="n">
        <v>117560</v>
      </c>
      <c r="B11757" t="n">
        <v>32.655556</v>
      </c>
      <c r="C11757" t="n">
        <v>-55.0045</v>
      </c>
      <c r="D11757" t="n">
        <v>5</v>
      </c>
      <c r="E11757" t="n">
        <v>2</v>
      </c>
    </row>
    <row r="11758">
      <c r="A11758" t="n">
        <v>117570</v>
      </c>
      <c r="B11758" t="n">
        <v>32.658333</v>
      </c>
      <c r="C11758" t="n">
        <v>-54.9779</v>
      </c>
      <c r="D11758" t="n">
        <v>5</v>
      </c>
      <c r="E11758" t="n">
        <v>2</v>
      </c>
    </row>
    <row r="11759">
      <c r="A11759" t="n">
        <v>117580</v>
      </c>
      <c r="B11759" t="n">
        <v>32.661111</v>
      </c>
      <c r="C11759" t="n">
        <v>-55.0598</v>
      </c>
      <c r="D11759" t="n">
        <v>5</v>
      </c>
      <c r="E11759" t="n">
        <v>2</v>
      </c>
    </row>
    <row r="11760">
      <c r="A11760" t="n">
        <v>117590</v>
      </c>
      <c r="B11760" t="n">
        <v>32.663889</v>
      </c>
      <c r="C11760" t="n">
        <v>-55.0089</v>
      </c>
      <c r="D11760" t="n">
        <v>5</v>
      </c>
      <c r="E11760" t="n">
        <v>2</v>
      </c>
    </row>
    <row r="11761">
      <c r="A11761" t="n">
        <v>117600</v>
      </c>
      <c r="B11761" t="n">
        <v>32.666667</v>
      </c>
      <c r="C11761" t="n">
        <v>-54.9451</v>
      </c>
      <c r="D11761" t="n">
        <v>5</v>
      </c>
      <c r="E11761" t="n">
        <v>2</v>
      </c>
    </row>
    <row r="11762">
      <c r="A11762" t="n">
        <v>117610</v>
      </c>
      <c r="B11762" t="n">
        <v>32.669444</v>
      </c>
      <c r="C11762" t="n">
        <v>-54.9515</v>
      </c>
      <c r="D11762" t="n">
        <v>5</v>
      </c>
      <c r="E11762" t="n">
        <v>2</v>
      </c>
    </row>
    <row r="11763">
      <c r="A11763" t="n">
        <v>117620</v>
      </c>
      <c r="B11763" t="n">
        <v>32.672222</v>
      </c>
      <c r="C11763" t="n">
        <v>-55.0399</v>
      </c>
      <c r="D11763" t="n">
        <v>5</v>
      </c>
      <c r="E11763" t="n">
        <v>2</v>
      </c>
    </row>
    <row r="11764">
      <c r="A11764" t="n">
        <v>117630</v>
      </c>
      <c r="B11764" t="n">
        <v>32.675</v>
      </c>
      <c r="C11764" t="n">
        <v>-55.0273</v>
      </c>
      <c r="D11764" t="n">
        <v>5</v>
      </c>
      <c r="E11764" t="n">
        <v>2</v>
      </c>
    </row>
    <row r="11765">
      <c r="A11765" t="n">
        <v>117640</v>
      </c>
      <c r="B11765" t="n">
        <v>32.677778</v>
      </c>
      <c r="C11765" t="n">
        <v>-55.0494</v>
      </c>
      <c r="D11765" t="n">
        <v>5</v>
      </c>
      <c r="E11765" t="n">
        <v>2</v>
      </c>
    </row>
    <row r="11766">
      <c r="A11766" t="n">
        <v>117650</v>
      </c>
      <c r="B11766" t="n">
        <v>32.680556</v>
      </c>
      <c r="C11766" t="n">
        <v>-55.0328</v>
      </c>
      <c r="D11766" t="n">
        <v>5</v>
      </c>
      <c r="E11766" t="n">
        <v>2</v>
      </c>
    </row>
    <row r="11767">
      <c r="A11767" t="n">
        <v>117660</v>
      </c>
      <c r="B11767" t="n">
        <v>32.683333</v>
      </c>
      <c r="C11767" t="n">
        <v>-55.07</v>
      </c>
      <c r="D11767" t="n">
        <v>5</v>
      </c>
      <c r="E11767" t="n">
        <v>2</v>
      </c>
    </row>
    <row r="11768">
      <c r="A11768" t="n">
        <v>117670</v>
      </c>
      <c r="B11768" t="n">
        <v>32.686111</v>
      </c>
      <c r="C11768" t="n">
        <v>-55.0069</v>
      </c>
      <c r="D11768" t="n">
        <v>5</v>
      </c>
      <c r="E11768" t="n">
        <v>2</v>
      </c>
    </row>
    <row r="11769">
      <c r="A11769" t="n">
        <v>117680</v>
      </c>
      <c r="B11769" t="n">
        <v>32.688889</v>
      </c>
      <c r="C11769" t="n">
        <v>-54.9683</v>
      </c>
      <c r="D11769" t="n">
        <v>5</v>
      </c>
      <c r="E11769" t="n">
        <v>2</v>
      </c>
    </row>
    <row r="11770">
      <c r="A11770" t="n">
        <v>117690</v>
      </c>
      <c r="B11770" t="n">
        <v>32.691667</v>
      </c>
      <c r="C11770" t="n">
        <v>-55.0393</v>
      </c>
      <c r="D11770" t="n">
        <v>5</v>
      </c>
      <c r="E11770" t="n">
        <v>2</v>
      </c>
    </row>
    <row r="11771">
      <c r="A11771" t="n">
        <v>117700</v>
      </c>
      <c r="B11771" t="n">
        <v>32.694444</v>
      </c>
      <c r="C11771" t="n">
        <v>-55.0045</v>
      </c>
      <c r="D11771" t="n">
        <v>5</v>
      </c>
      <c r="E11771" t="n">
        <v>2</v>
      </c>
    </row>
    <row r="11772">
      <c r="A11772" t="n">
        <v>117710</v>
      </c>
      <c r="B11772" t="n">
        <v>32.697222</v>
      </c>
      <c r="C11772" t="n">
        <v>-55.011</v>
      </c>
      <c r="D11772" t="n">
        <v>5</v>
      </c>
      <c r="E11772" t="n">
        <v>2</v>
      </c>
    </row>
    <row r="11773">
      <c r="A11773" t="n">
        <v>117720</v>
      </c>
      <c r="B11773" t="n">
        <v>32.7</v>
      </c>
      <c r="C11773" t="n">
        <v>-54.9472</v>
      </c>
      <c r="D11773" t="n">
        <v>5</v>
      </c>
      <c r="E11773" t="n">
        <v>2</v>
      </c>
    </row>
    <row r="11774">
      <c r="A11774" t="n">
        <v>117730</v>
      </c>
      <c r="B11774" t="n">
        <v>32.702778</v>
      </c>
      <c r="C11774" t="n">
        <v>-55.0306</v>
      </c>
      <c r="D11774" t="n">
        <v>5</v>
      </c>
      <c r="E11774" t="n">
        <v>2</v>
      </c>
    </row>
    <row r="11775">
      <c r="A11775" t="n">
        <v>117740</v>
      </c>
      <c r="B11775" t="n">
        <v>32.705556</v>
      </c>
      <c r="C11775" t="n">
        <v>-55.0288</v>
      </c>
      <c r="D11775" t="n">
        <v>5</v>
      </c>
      <c r="E11775" t="n">
        <v>2</v>
      </c>
    </row>
    <row r="11776">
      <c r="A11776" t="n">
        <v>117750</v>
      </c>
      <c r="B11776" t="n">
        <v>32.708333</v>
      </c>
      <c r="C11776" t="n">
        <v>-55.0423</v>
      </c>
      <c r="D11776" t="n">
        <v>5</v>
      </c>
      <c r="E11776" t="n">
        <v>2</v>
      </c>
    </row>
    <row r="11777">
      <c r="A11777" t="n">
        <v>117760</v>
      </c>
      <c r="B11777" t="n">
        <v>32.711111</v>
      </c>
      <c r="C11777" t="n">
        <v>-55.0569</v>
      </c>
      <c r="D11777" t="n">
        <v>5</v>
      </c>
      <c r="E11777" t="n">
        <v>2</v>
      </c>
    </row>
    <row r="11778">
      <c r="A11778" t="n">
        <v>117770</v>
      </c>
      <c r="B11778" t="n">
        <v>32.713889</v>
      </c>
      <c r="C11778" t="n">
        <v>-54.9735</v>
      </c>
      <c r="D11778" t="n">
        <v>5</v>
      </c>
      <c r="E11778" t="n">
        <v>2</v>
      </c>
    </row>
    <row r="11779">
      <c r="A11779" t="n">
        <v>117780</v>
      </c>
      <c r="B11779" t="n">
        <v>32.716667</v>
      </c>
      <c r="C11779" t="n">
        <v>-55.0068</v>
      </c>
      <c r="D11779" t="n">
        <v>5</v>
      </c>
      <c r="E11779" t="n">
        <v>2</v>
      </c>
    </row>
    <row r="11780">
      <c r="A11780" t="n">
        <v>117790</v>
      </c>
      <c r="B11780" t="n">
        <v>32.719444</v>
      </c>
      <c r="C11780" t="n">
        <v>-54.9973</v>
      </c>
      <c r="D11780" t="n">
        <v>5</v>
      </c>
      <c r="E11780" t="n">
        <v>2</v>
      </c>
    </row>
    <row r="11781">
      <c r="A11781" t="n">
        <v>117800</v>
      </c>
      <c r="B11781" t="n">
        <v>32.722222</v>
      </c>
      <c r="C11781" t="n">
        <v>-54.9363</v>
      </c>
      <c r="D11781" t="n">
        <v>5</v>
      </c>
      <c r="E11781" t="n">
        <v>2</v>
      </c>
    </row>
    <row r="11782">
      <c r="A11782" t="n">
        <v>117810</v>
      </c>
      <c r="B11782" t="n">
        <v>32.725</v>
      </c>
      <c r="C11782" t="n">
        <v>-54.9334</v>
      </c>
      <c r="D11782" t="n">
        <v>5</v>
      </c>
      <c r="E11782" t="n">
        <v>2</v>
      </c>
    </row>
    <row r="11783">
      <c r="A11783" t="n">
        <v>117820</v>
      </c>
      <c r="B11783" t="n">
        <v>32.727778</v>
      </c>
      <c r="C11783" t="n">
        <v>-55.0823</v>
      </c>
      <c r="D11783" t="n">
        <v>5</v>
      </c>
      <c r="E11783" t="n">
        <v>2</v>
      </c>
    </row>
    <row r="11784">
      <c r="A11784" t="n">
        <v>117830</v>
      </c>
      <c r="B11784" t="n">
        <v>32.730556</v>
      </c>
      <c r="C11784" t="n">
        <v>-54.9676</v>
      </c>
      <c r="D11784" t="n">
        <v>5</v>
      </c>
      <c r="E11784" t="n">
        <v>2</v>
      </c>
    </row>
    <row r="11785">
      <c r="A11785" t="n">
        <v>117840</v>
      </c>
      <c r="B11785" t="n">
        <v>32.733333</v>
      </c>
      <c r="C11785" t="n">
        <v>-54.9887</v>
      </c>
      <c r="D11785" t="n">
        <v>5</v>
      </c>
      <c r="E11785" t="n">
        <v>2</v>
      </c>
    </row>
    <row r="11786">
      <c r="A11786" t="n">
        <v>117850</v>
      </c>
      <c r="B11786" t="n">
        <v>32.736111</v>
      </c>
      <c r="C11786" t="n">
        <v>-55.0231</v>
      </c>
      <c r="D11786" t="n">
        <v>5</v>
      </c>
      <c r="E11786" t="n">
        <v>2</v>
      </c>
    </row>
    <row r="11787">
      <c r="A11787" t="n">
        <v>117860</v>
      </c>
      <c r="B11787" t="n">
        <v>32.738889</v>
      </c>
      <c r="C11787" t="n">
        <v>-54.9836</v>
      </c>
      <c r="D11787" t="n">
        <v>5</v>
      </c>
      <c r="E11787" t="n">
        <v>2</v>
      </c>
    </row>
    <row r="11788">
      <c r="A11788" t="n">
        <v>117870</v>
      </c>
      <c r="B11788" t="n">
        <v>32.741667</v>
      </c>
      <c r="C11788" t="n">
        <v>-55.0863</v>
      </c>
      <c r="D11788" t="n">
        <v>5</v>
      </c>
      <c r="E11788" t="n">
        <v>2</v>
      </c>
    </row>
    <row r="11789">
      <c r="A11789" t="n">
        <v>117880</v>
      </c>
      <c r="B11789" t="n">
        <v>32.744444</v>
      </c>
      <c r="C11789" t="n">
        <v>-54.9269</v>
      </c>
      <c r="D11789" t="n">
        <v>5</v>
      </c>
      <c r="E11789" t="n">
        <v>2</v>
      </c>
    </row>
    <row r="11790">
      <c r="A11790" t="n">
        <v>117890</v>
      </c>
      <c r="B11790" t="n">
        <v>32.747222</v>
      </c>
      <c r="C11790" t="n">
        <v>-54.9743</v>
      </c>
      <c r="D11790" t="n">
        <v>5</v>
      </c>
      <c r="E11790" t="n">
        <v>2</v>
      </c>
    </row>
    <row r="11791">
      <c r="A11791" t="n">
        <v>117900</v>
      </c>
      <c r="B11791" t="n">
        <v>32.75</v>
      </c>
      <c r="C11791" t="n">
        <v>-55.0433</v>
      </c>
      <c r="D11791" t="n">
        <v>5</v>
      </c>
      <c r="E11791" t="n">
        <v>2</v>
      </c>
    </row>
    <row r="11792">
      <c r="A11792" t="n">
        <v>117910</v>
      </c>
      <c r="B11792" t="n">
        <v>32.752778</v>
      </c>
      <c r="C11792" t="n">
        <v>-55.0293</v>
      </c>
      <c r="D11792" t="n">
        <v>5</v>
      </c>
      <c r="E11792" t="n">
        <v>2</v>
      </c>
    </row>
    <row r="11793">
      <c r="A11793" t="n">
        <v>117920</v>
      </c>
      <c r="B11793" t="n">
        <v>32.755556</v>
      </c>
      <c r="C11793" t="n">
        <v>-55.0852</v>
      </c>
      <c r="D11793" t="n">
        <v>5</v>
      </c>
      <c r="E11793" t="n">
        <v>2</v>
      </c>
    </row>
    <row r="11794">
      <c r="A11794" t="n">
        <v>117930</v>
      </c>
      <c r="B11794" t="n">
        <v>32.758333</v>
      </c>
      <c r="C11794" t="n">
        <v>-55.0157</v>
      </c>
      <c r="D11794" t="n">
        <v>5</v>
      </c>
      <c r="E11794" t="n">
        <v>2</v>
      </c>
    </row>
    <row r="11795">
      <c r="A11795" t="n">
        <v>117940</v>
      </c>
      <c r="B11795" t="n">
        <v>32.761111</v>
      </c>
      <c r="C11795" t="n">
        <v>-55.0241</v>
      </c>
      <c r="D11795" t="n">
        <v>5</v>
      </c>
      <c r="E11795" t="n">
        <v>2</v>
      </c>
    </row>
    <row r="11796">
      <c r="A11796" t="n">
        <v>117950</v>
      </c>
      <c r="B11796" t="n">
        <v>32.763889</v>
      </c>
      <c r="C11796" t="n">
        <v>-55.0663</v>
      </c>
      <c r="D11796" t="n">
        <v>5</v>
      </c>
      <c r="E11796" t="n">
        <v>2</v>
      </c>
    </row>
    <row r="11797">
      <c r="A11797" t="n">
        <v>117960</v>
      </c>
      <c r="B11797" t="n">
        <v>32.766667</v>
      </c>
      <c r="C11797" t="n">
        <v>-54.9612</v>
      </c>
      <c r="D11797" t="n">
        <v>5</v>
      </c>
      <c r="E11797" t="n">
        <v>2</v>
      </c>
    </row>
    <row r="11798">
      <c r="A11798" t="n">
        <v>117970</v>
      </c>
      <c r="B11798" t="n">
        <v>32.769444</v>
      </c>
      <c r="C11798" t="n">
        <v>-54.9362</v>
      </c>
      <c r="D11798" t="n">
        <v>5</v>
      </c>
      <c r="E11798" t="n">
        <v>2</v>
      </c>
    </row>
    <row r="11799">
      <c r="A11799" t="n">
        <v>117980</v>
      </c>
      <c r="B11799" t="n">
        <v>32.772222</v>
      </c>
      <c r="C11799" t="n">
        <v>-55.0014</v>
      </c>
      <c r="D11799" t="n">
        <v>5</v>
      </c>
      <c r="E11799" t="n">
        <v>2</v>
      </c>
    </row>
    <row r="11800">
      <c r="A11800" t="n">
        <v>117990</v>
      </c>
      <c r="B11800" t="n">
        <v>32.775</v>
      </c>
      <c r="C11800" t="n">
        <v>-55.0153</v>
      </c>
      <c r="D11800" t="n">
        <v>5</v>
      </c>
      <c r="E11800" t="n">
        <v>2</v>
      </c>
    </row>
    <row r="11801">
      <c r="A11801" t="n">
        <v>118000</v>
      </c>
      <c r="B11801" t="n">
        <v>32.777778</v>
      </c>
      <c r="C11801" t="n">
        <v>-54.9783</v>
      </c>
      <c r="D11801" t="n">
        <v>5</v>
      </c>
      <c r="E11801" t="n">
        <v>2</v>
      </c>
    </row>
    <row r="11802">
      <c r="A11802" t="n">
        <v>118010</v>
      </c>
      <c r="B11802" t="n">
        <v>32.780556</v>
      </c>
      <c r="C11802" t="n">
        <v>-55.001</v>
      </c>
      <c r="D11802" t="n">
        <v>5</v>
      </c>
      <c r="E11802" t="n">
        <v>2</v>
      </c>
    </row>
    <row r="11803">
      <c r="A11803" t="n">
        <v>118020</v>
      </c>
      <c r="B11803" t="n">
        <v>32.783333</v>
      </c>
      <c r="C11803" t="n">
        <v>-55.0541</v>
      </c>
      <c r="D11803" t="n">
        <v>5</v>
      </c>
      <c r="E11803" t="n">
        <v>2</v>
      </c>
    </row>
    <row r="11804">
      <c r="A11804" t="n">
        <v>118030</v>
      </c>
      <c r="B11804" t="n">
        <v>32.786111</v>
      </c>
      <c r="C11804" t="n">
        <v>-55.0326</v>
      </c>
      <c r="D11804" t="n">
        <v>5</v>
      </c>
      <c r="E11804" t="n">
        <v>2</v>
      </c>
    </row>
    <row r="11805">
      <c r="A11805" t="n">
        <v>118040</v>
      </c>
      <c r="B11805" t="n">
        <v>32.788889</v>
      </c>
      <c r="C11805" t="n">
        <v>-55.0148</v>
      </c>
      <c r="D11805" t="n">
        <v>5</v>
      </c>
      <c r="E11805" t="n">
        <v>2</v>
      </c>
    </row>
    <row r="11806">
      <c r="A11806" t="n">
        <v>118050</v>
      </c>
      <c r="B11806" t="n">
        <v>32.791667</v>
      </c>
      <c r="C11806" t="n">
        <v>-54.9876</v>
      </c>
      <c r="D11806" t="n">
        <v>5</v>
      </c>
      <c r="E11806" t="n">
        <v>2</v>
      </c>
    </row>
    <row r="11807">
      <c r="A11807" t="n">
        <v>118060</v>
      </c>
      <c r="B11807" t="n">
        <v>32.794444</v>
      </c>
      <c r="C11807" t="n">
        <v>-54.9995</v>
      </c>
      <c r="D11807" t="n">
        <v>5</v>
      </c>
      <c r="E11807" t="n">
        <v>2</v>
      </c>
    </row>
    <row r="11808">
      <c r="A11808" t="n">
        <v>118070</v>
      </c>
      <c r="B11808" t="n">
        <v>32.797222</v>
      </c>
      <c r="C11808" t="n">
        <v>-54.9895</v>
      </c>
      <c r="D11808" t="n">
        <v>5</v>
      </c>
      <c r="E11808" t="n">
        <v>2</v>
      </c>
    </row>
    <row r="11809">
      <c r="A11809" t="n">
        <v>118080</v>
      </c>
      <c r="B11809" t="n">
        <v>32.8</v>
      </c>
      <c r="C11809" t="n">
        <v>-55.0762</v>
      </c>
      <c r="D11809" t="n">
        <v>5</v>
      </c>
      <c r="E11809" t="n">
        <v>2</v>
      </c>
    </row>
    <row r="11810">
      <c r="A11810" t="n">
        <v>118090</v>
      </c>
      <c r="B11810" t="n">
        <v>32.802778</v>
      </c>
      <c r="C11810" t="n">
        <v>-54.9667</v>
      </c>
      <c r="D11810" t="n">
        <v>5</v>
      </c>
      <c r="E11810" t="n">
        <v>2</v>
      </c>
    </row>
    <row r="11811">
      <c r="A11811" t="n">
        <v>118100</v>
      </c>
      <c r="B11811" t="n">
        <v>32.805556</v>
      </c>
      <c r="C11811" t="n">
        <v>-54.9998</v>
      </c>
      <c r="D11811" t="n">
        <v>5</v>
      </c>
      <c r="E11811" t="n">
        <v>2</v>
      </c>
    </row>
    <row r="11812">
      <c r="A11812" t="n">
        <v>118110</v>
      </c>
      <c r="B11812" t="n">
        <v>32.808333</v>
      </c>
      <c r="C11812" t="n">
        <v>-54.8724</v>
      </c>
      <c r="D11812" t="n">
        <v>5</v>
      </c>
      <c r="E11812" t="n">
        <v>2</v>
      </c>
    </row>
    <row r="11813">
      <c r="A11813" t="n">
        <v>118120</v>
      </c>
      <c r="B11813" t="n">
        <v>32.811111</v>
      </c>
      <c r="C11813" t="n">
        <v>-55.0194</v>
      </c>
      <c r="D11813" t="n">
        <v>5</v>
      </c>
      <c r="E11813" t="n">
        <v>2</v>
      </c>
    </row>
    <row r="11814">
      <c r="A11814" t="n">
        <v>118130</v>
      </c>
      <c r="B11814" t="n">
        <v>32.813889</v>
      </c>
      <c r="C11814" t="n">
        <v>-54.9838</v>
      </c>
      <c r="D11814" t="n">
        <v>5</v>
      </c>
      <c r="E11814" t="n">
        <v>2</v>
      </c>
    </row>
    <row r="11815">
      <c r="A11815" t="n">
        <v>118140</v>
      </c>
      <c r="B11815" t="n">
        <v>32.816667</v>
      </c>
      <c r="C11815" t="n">
        <v>-54.8585</v>
      </c>
      <c r="D11815" t="n">
        <v>5</v>
      </c>
      <c r="E11815" t="n">
        <v>2</v>
      </c>
    </row>
    <row r="11816">
      <c r="A11816" t="n">
        <v>118150</v>
      </c>
      <c r="B11816" t="n">
        <v>32.819444</v>
      </c>
      <c r="C11816" t="n">
        <v>-54.9903</v>
      </c>
      <c r="D11816" t="n">
        <v>5</v>
      </c>
      <c r="E11816" t="n">
        <v>2</v>
      </c>
    </row>
    <row r="11817">
      <c r="A11817" t="n">
        <v>118160</v>
      </c>
      <c r="B11817" t="n">
        <v>32.822222</v>
      </c>
      <c r="C11817" t="n">
        <v>-55.0034</v>
      </c>
      <c r="D11817" t="n">
        <v>5</v>
      </c>
      <c r="E11817" t="n">
        <v>2</v>
      </c>
    </row>
    <row r="11818">
      <c r="A11818" t="n">
        <v>118170</v>
      </c>
      <c r="B11818" t="n">
        <v>32.825</v>
      </c>
      <c r="C11818" t="n">
        <v>-55.0493</v>
      </c>
      <c r="D11818" t="n">
        <v>5</v>
      </c>
      <c r="E11818" t="n">
        <v>2</v>
      </c>
    </row>
    <row r="11819">
      <c r="A11819" t="n">
        <v>118180</v>
      </c>
      <c r="B11819" t="n">
        <v>32.827778</v>
      </c>
      <c r="C11819" t="n">
        <v>-54.9236</v>
      </c>
      <c r="D11819" t="n">
        <v>5</v>
      </c>
      <c r="E11819" t="n">
        <v>2</v>
      </c>
    </row>
    <row r="11820">
      <c r="A11820" t="n">
        <v>118190</v>
      </c>
      <c r="B11820" t="n">
        <v>32.830556</v>
      </c>
      <c r="C11820" t="n">
        <v>-55.058</v>
      </c>
      <c r="D11820" t="n">
        <v>5</v>
      </c>
      <c r="E11820" t="n">
        <v>2</v>
      </c>
    </row>
    <row r="11821">
      <c r="A11821" t="n">
        <v>118200</v>
      </c>
      <c r="B11821" t="n">
        <v>32.833333</v>
      </c>
      <c r="C11821" t="n">
        <v>-54.9786</v>
      </c>
      <c r="D11821" t="n">
        <v>5</v>
      </c>
      <c r="E11821" t="n">
        <v>2</v>
      </c>
    </row>
    <row r="11822">
      <c r="A11822" t="n">
        <v>118210</v>
      </c>
      <c r="B11822" t="n">
        <v>32.836111</v>
      </c>
      <c r="C11822" t="n">
        <v>-55.0237</v>
      </c>
      <c r="D11822" t="n">
        <v>5</v>
      </c>
      <c r="E11822" t="n">
        <v>2</v>
      </c>
    </row>
    <row r="11823">
      <c r="A11823" t="n">
        <v>118220</v>
      </c>
      <c r="B11823" t="n">
        <v>32.838889</v>
      </c>
      <c r="C11823" t="n">
        <v>-55.0095</v>
      </c>
      <c r="D11823" t="n">
        <v>5</v>
      </c>
      <c r="E11823" t="n">
        <v>2</v>
      </c>
    </row>
    <row r="11824">
      <c r="A11824" t="n">
        <v>118230</v>
      </c>
      <c r="B11824" t="n">
        <v>32.841667</v>
      </c>
      <c r="C11824" t="n">
        <v>-55.0712</v>
      </c>
      <c r="D11824" t="n">
        <v>5</v>
      </c>
      <c r="E11824" t="n">
        <v>2</v>
      </c>
    </row>
    <row r="11825">
      <c r="A11825" t="n">
        <v>118240</v>
      </c>
      <c r="B11825" t="n">
        <v>32.844444</v>
      </c>
      <c r="C11825" t="n">
        <v>-54.9328</v>
      </c>
      <c r="D11825" t="n">
        <v>5</v>
      </c>
      <c r="E11825" t="n">
        <v>2</v>
      </c>
    </row>
    <row r="11826">
      <c r="A11826" t="n">
        <v>118250</v>
      </c>
      <c r="B11826" t="n">
        <v>32.847222</v>
      </c>
      <c r="C11826" t="n">
        <v>-55.0139</v>
      </c>
      <c r="D11826" t="n">
        <v>5</v>
      </c>
      <c r="E11826" t="n">
        <v>2</v>
      </c>
    </row>
    <row r="11827">
      <c r="A11827" t="n">
        <v>118260</v>
      </c>
      <c r="B11827" t="n">
        <v>32.85</v>
      </c>
      <c r="C11827" t="n">
        <v>-55.0608</v>
      </c>
      <c r="D11827" t="n">
        <v>5</v>
      </c>
      <c r="E11827" t="n">
        <v>2</v>
      </c>
    </row>
    <row r="11828">
      <c r="A11828" t="n">
        <v>118270</v>
      </c>
      <c r="B11828" t="n">
        <v>32.852778</v>
      </c>
      <c r="C11828" t="n">
        <v>-54.9374</v>
      </c>
      <c r="D11828" t="n">
        <v>5</v>
      </c>
      <c r="E11828" t="n">
        <v>2</v>
      </c>
    </row>
    <row r="11829">
      <c r="A11829" t="n">
        <v>118280</v>
      </c>
      <c r="B11829" t="n">
        <v>32.855556</v>
      </c>
      <c r="C11829" t="n">
        <v>-55.0252</v>
      </c>
      <c r="D11829" t="n">
        <v>5</v>
      </c>
      <c r="E11829" t="n">
        <v>2</v>
      </c>
    </row>
    <row r="11830">
      <c r="A11830" t="n">
        <v>118290</v>
      </c>
      <c r="B11830" t="n">
        <v>32.858333</v>
      </c>
      <c r="C11830" t="n">
        <v>-54.9833</v>
      </c>
      <c r="D11830" t="n">
        <v>5</v>
      </c>
      <c r="E11830" t="n">
        <v>2</v>
      </c>
    </row>
    <row r="11831">
      <c r="A11831" t="n">
        <v>118300</v>
      </c>
      <c r="B11831" t="n">
        <v>32.861111</v>
      </c>
      <c r="C11831" t="n">
        <v>-54.9579</v>
      </c>
      <c r="D11831" t="n">
        <v>5</v>
      </c>
      <c r="E11831" t="n">
        <v>2</v>
      </c>
    </row>
    <row r="11832">
      <c r="A11832" t="n">
        <v>118310</v>
      </c>
      <c r="B11832" t="n">
        <v>32.863889</v>
      </c>
      <c r="C11832" t="n">
        <v>-54.9763</v>
      </c>
      <c r="D11832" t="n">
        <v>5</v>
      </c>
      <c r="E11832" t="n">
        <v>2</v>
      </c>
    </row>
    <row r="11833">
      <c r="A11833" t="n">
        <v>118320</v>
      </c>
      <c r="B11833" t="n">
        <v>32.866667</v>
      </c>
      <c r="C11833" t="n">
        <v>-55.1098</v>
      </c>
      <c r="D11833" t="n">
        <v>5</v>
      </c>
      <c r="E11833" t="n">
        <v>2</v>
      </c>
    </row>
    <row r="11834">
      <c r="A11834" t="n">
        <v>118330</v>
      </c>
      <c r="B11834" t="n">
        <v>32.869444</v>
      </c>
      <c r="C11834" t="n">
        <v>-54.9652</v>
      </c>
      <c r="D11834" t="n">
        <v>5</v>
      </c>
      <c r="E11834" t="n">
        <v>2</v>
      </c>
    </row>
    <row r="11835">
      <c r="A11835" t="n">
        <v>118340</v>
      </c>
      <c r="B11835" t="n">
        <v>32.872222</v>
      </c>
      <c r="C11835" t="n">
        <v>-55.005</v>
      </c>
      <c r="D11835" t="n">
        <v>5</v>
      </c>
      <c r="E11835" t="n">
        <v>2</v>
      </c>
    </row>
    <row r="11836">
      <c r="A11836" t="n">
        <v>118350</v>
      </c>
      <c r="B11836" t="n">
        <v>32.875</v>
      </c>
      <c r="C11836" t="n">
        <v>-55.0165</v>
      </c>
      <c r="D11836" t="n">
        <v>5</v>
      </c>
      <c r="E11836" t="n">
        <v>2</v>
      </c>
    </row>
    <row r="11837">
      <c r="A11837" t="n">
        <v>118360</v>
      </c>
      <c r="B11837" t="n">
        <v>32.877778</v>
      </c>
      <c r="C11837" t="n">
        <v>-55.0055</v>
      </c>
      <c r="D11837" t="n">
        <v>5</v>
      </c>
      <c r="E11837" t="n">
        <v>2</v>
      </c>
    </row>
    <row r="11838">
      <c r="A11838" t="n">
        <v>118370</v>
      </c>
      <c r="B11838" t="n">
        <v>32.880556</v>
      </c>
      <c r="C11838" t="n">
        <v>-55.0805</v>
      </c>
      <c r="D11838" t="n">
        <v>5</v>
      </c>
      <c r="E11838" t="n">
        <v>2</v>
      </c>
    </row>
    <row r="11839">
      <c r="A11839" t="n">
        <v>118380</v>
      </c>
      <c r="B11839" t="n">
        <v>32.883333</v>
      </c>
      <c r="C11839" t="n">
        <v>-54.9904</v>
      </c>
      <c r="D11839" t="n">
        <v>5</v>
      </c>
      <c r="E11839" t="n">
        <v>2</v>
      </c>
    </row>
    <row r="11840">
      <c r="A11840" t="n">
        <v>118390</v>
      </c>
      <c r="B11840" t="n">
        <v>32.886111</v>
      </c>
      <c r="C11840" t="n">
        <v>-55.0682</v>
      </c>
      <c r="D11840" t="n">
        <v>5</v>
      </c>
      <c r="E11840" t="n">
        <v>2</v>
      </c>
    </row>
    <row r="11841">
      <c r="A11841" t="n">
        <v>118400</v>
      </c>
      <c r="B11841" t="n">
        <v>32.888889</v>
      </c>
      <c r="C11841" t="n">
        <v>-55.0143</v>
      </c>
      <c r="D11841" t="n">
        <v>5</v>
      </c>
      <c r="E11841" t="n">
        <v>2</v>
      </c>
    </row>
    <row r="11842">
      <c r="A11842" t="n">
        <v>118410</v>
      </c>
      <c r="B11842" t="n">
        <v>32.891667</v>
      </c>
      <c r="C11842" t="n">
        <v>-54.9922</v>
      </c>
      <c r="D11842" t="n">
        <v>5</v>
      </c>
      <c r="E11842" t="n">
        <v>2</v>
      </c>
    </row>
    <row r="11843">
      <c r="A11843" t="n">
        <v>118420</v>
      </c>
      <c r="B11843" t="n">
        <v>32.894444</v>
      </c>
      <c r="C11843" t="n">
        <v>-54.9463</v>
      </c>
      <c r="D11843" t="n">
        <v>5</v>
      </c>
      <c r="E11843" t="n">
        <v>2</v>
      </c>
    </row>
    <row r="11844">
      <c r="A11844" t="n">
        <v>118430</v>
      </c>
      <c r="B11844" t="n">
        <v>32.897222</v>
      </c>
      <c r="C11844" t="n">
        <v>-55.041</v>
      </c>
      <c r="D11844" t="n">
        <v>5</v>
      </c>
      <c r="E11844" t="n">
        <v>2</v>
      </c>
    </row>
    <row r="11845">
      <c r="A11845" t="n">
        <v>118440</v>
      </c>
      <c r="B11845" t="n">
        <v>32.9</v>
      </c>
      <c r="C11845" t="n">
        <v>-54.9274</v>
      </c>
      <c r="D11845" t="n">
        <v>5</v>
      </c>
      <c r="E11845" t="n">
        <v>2</v>
      </c>
    </row>
    <row r="11846">
      <c r="A11846" t="n">
        <v>118450</v>
      </c>
      <c r="B11846" t="n">
        <v>32.902778</v>
      </c>
      <c r="C11846" t="n">
        <v>-54.9527</v>
      </c>
      <c r="D11846" t="n">
        <v>5</v>
      </c>
      <c r="E11846" t="n">
        <v>2</v>
      </c>
    </row>
    <row r="11847">
      <c r="A11847" t="n">
        <v>118460</v>
      </c>
      <c r="B11847" t="n">
        <v>32.905556</v>
      </c>
      <c r="C11847" t="n">
        <v>-55.0215</v>
      </c>
      <c r="D11847" t="n">
        <v>5</v>
      </c>
      <c r="E11847" t="n">
        <v>2</v>
      </c>
    </row>
    <row r="11848">
      <c r="A11848" t="n">
        <v>118470</v>
      </c>
      <c r="B11848" t="n">
        <v>32.908333</v>
      </c>
      <c r="C11848" t="n">
        <v>-55.0554</v>
      </c>
      <c r="D11848" t="n">
        <v>5</v>
      </c>
      <c r="E11848" t="n">
        <v>2</v>
      </c>
    </row>
    <row r="11849">
      <c r="A11849" t="n">
        <v>118480</v>
      </c>
      <c r="B11849" t="n">
        <v>32.911111</v>
      </c>
      <c r="C11849" t="n">
        <v>-55.0722</v>
      </c>
      <c r="D11849" t="n">
        <v>5</v>
      </c>
      <c r="E11849" t="n">
        <v>2</v>
      </c>
    </row>
    <row r="11850">
      <c r="A11850" t="n">
        <v>118490</v>
      </c>
      <c r="B11850" t="n">
        <v>32.913889</v>
      </c>
      <c r="C11850" t="n">
        <v>-54.9864</v>
      </c>
      <c r="D11850" t="n">
        <v>5</v>
      </c>
      <c r="E11850" t="n">
        <v>2</v>
      </c>
    </row>
    <row r="11851">
      <c r="A11851" t="n">
        <v>118500</v>
      </c>
      <c r="B11851" t="n">
        <v>32.916667</v>
      </c>
      <c r="C11851" t="n">
        <v>-55.0369</v>
      </c>
      <c r="D11851" t="n">
        <v>5</v>
      </c>
      <c r="E11851" t="n">
        <v>2</v>
      </c>
    </row>
    <row r="11852">
      <c r="A11852" t="n">
        <v>118510</v>
      </c>
      <c r="B11852" t="n">
        <v>32.919444</v>
      </c>
      <c r="C11852" t="n">
        <v>-54.94</v>
      </c>
      <c r="D11852" t="n">
        <v>5</v>
      </c>
      <c r="E11852" t="n">
        <v>2</v>
      </c>
    </row>
    <row r="11853">
      <c r="A11853" t="n">
        <v>118520</v>
      </c>
      <c r="B11853" t="n">
        <v>32.922222</v>
      </c>
      <c r="C11853" t="n">
        <v>-55.034</v>
      </c>
      <c r="D11853" t="n">
        <v>5</v>
      </c>
      <c r="E11853" t="n">
        <v>2</v>
      </c>
    </row>
    <row r="11854">
      <c r="A11854" t="n">
        <v>118530</v>
      </c>
      <c r="B11854" t="n">
        <v>32.925</v>
      </c>
      <c r="C11854" t="n">
        <v>-55.045</v>
      </c>
      <c r="D11854" t="n">
        <v>5</v>
      </c>
      <c r="E11854" t="n">
        <v>2</v>
      </c>
    </row>
    <row r="11855">
      <c r="A11855" t="n">
        <v>118540</v>
      </c>
      <c r="B11855" t="n">
        <v>32.927778</v>
      </c>
      <c r="C11855" t="n">
        <v>-54.9883</v>
      </c>
      <c r="D11855" t="n">
        <v>5</v>
      </c>
      <c r="E11855" t="n">
        <v>2</v>
      </c>
    </row>
    <row r="11856">
      <c r="A11856" t="n">
        <v>118550</v>
      </c>
      <c r="B11856" t="n">
        <v>32.930556</v>
      </c>
      <c r="C11856" t="n">
        <v>-55.0343</v>
      </c>
      <c r="D11856" t="n">
        <v>5</v>
      </c>
      <c r="E11856" t="n">
        <v>2</v>
      </c>
    </row>
    <row r="11857">
      <c r="A11857" t="n">
        <v>118560</v>
      </c>
      <c r="B11857" t="n">
        <v>32.933333</v>
      </c>
      <c r="C11857" t="n">
        <v>-54.9996</v>
      </c>
      <c r="D11857" t="n">
        <v>5</v>
      </c>
      <c r="E11857" t="n">
        <v>2</v>
      </c>
    </row>
    <row r="11858">
      <c r="A11858" t="n">
        <v>118570</v>
      </c>
      <c r="B11858" t="n">
        <v>32.936111</v>
      </c>
      <c r="C11858" t="n">
        <v>-54.9507</v>
      </c>
      <c r="D11858" t="n">
        <v>5</v>
      </c>
      <c r="E11858" t="n">
        <v>2</v>
      </c>
    </row>
    <row r="11859">
      <c r="A11859" t="n">
        <v>118580</v>
      </c>
      <c r="B11859" t="n">
        <v>32.938889</v>
      </c>
      <c r="C11859" t="n">
        <v>-54.9941</v>
      </c>
      <c r="D11859" t="n">
        <v>5</v>
      </c>
      <c r="E11859" t="n">
        <v>2</v>
      </c>
    </row>
    <row r="11860">
      <c r="A11860" t="n">
        <v>118590</v>
      </c>
      <c r="B11860" t="n">
        <v>32.941667</v>
      </c>
      <c r="C11860" t="n">
        <v>-54.994</v>
      </c>
      <c r="D11860" t="n">
        <v>5</v>
      </c>
      <c r="E11860" t="n">
        <v>2</v>
      </c>
    </row>
    <row r="11861">
      <c r="A11861" t="n">
        <v>118600</v>
      </c>
      <c r="B11861" t="n">
        <v>32.944444</v>
      </c>
      <c r="C11861" t="n">
        <v>-54.9897</v>
      </c>
      <c r="D11861" t="n">
        <v>5</v>
      </c>
      <c r="E11861" t="n">
        <v>2</v>
      </c>
    </row>
    <row r="11862">
      <c r="A11862" t="n">
        <v>118610</v>
      </c>
      <c r="B11862" t="n">
        <v>32.947222</v>
      </c>
      <c r="C11862" t="n">
        <v>-55.0847</v>
      </c>
      <c r="D11862" t="n">
        <v>5</v>
      </c>
      <c r="E11862" t="n">
        <v>2</v>
      </c>
    </row>
    <row r="11863">
      <c r="A11863" t="n">
        <v>118620</v>
      </c>
      <c r="B11863" t="n">
        <v>32.95</v>
      </c>
      <c r="C11863" t="n">
        <v>-54.9804</v>
      </c>
      <c r="D11863" t="n">
        <v>5</v>
      </c>
      <c r="E11863" t="n">
        <v>2</v>
      </c>
    </row>
    <row r="11864">
      <c r="A11864" t="n">
        <v>118630</v>
      </c>
      <c r="B11864" t="n">
        <v>32.952778</v>
      </c>
      <c r="C11864" t="n">
        <v>-54.992</v>
      </c>
      <c r="D11864" t="n">
        <v>5</v>
      </c>
      <c r="E11864" t="n">
        <v>2</v>
      </c>
    </row>
    <row r="11865">
      <c r="A11865" t="n">
        <v>118640</v>
      </c>
      <c r="B11865" t="n">
        <v>32.955556</v>
      </c>
      <c r="C11865" t="n">
        <v>-54.9554</v>
      </c>
      <c r="D11865" t="n">
        <v>5</v>
      </c>
      <c r="E11865" t="n">
        <v>2</v>
      </c>
    </row>
    <row r="11866">
      <c r="A11866" t="n">
        <v>118650</v>
      </c>
      <c r="B11866" t="n">
        <v>32.958333</v>
      </c>
      <c r="C11866" t="n">
        <v>-54.9697</v>
      </c>
      <c r="D11866" t="n">
        <v>5</v>
      </c>
      <c r="E11866" t="n">
        <v>2</v>
      </c>
    </row>
    <row r="11867">
      <c r="A11867" t="n">
        <v>118660</v>
      </c>
      <c r="B11867" t="n">
        <v>32.961111</v>
      </c>
      <c r="C11867" t="n">
        <v>-55.0101</v>
      </c>
      <c r="D11867" t="n">
        <v>5</v>
      </c>
      <c r="E11867" t="n">
        <v>2</v>
      </c>
    </row>
    <row r="11868">
      <c r="A11868" t="n">
        <v>118670</v>
      </c>
      <c r="B11868" t="n">
        <v>32.963889</v>
      </c>
      <c r="C11868" t="n">
        <v>-54.9484</v>
      </c>
      <c r="D11868" t="n">
        <v>5</v>
      </c>
      <c r="E11868" t="n">
        <v>2</v>
      </c>
    </row>
    <row r="11869">
      <c r="A11869" t="n">
        <v>118680</v>
      </c>
      <c r="B11869" t="n">
        <v>32.966667</v>
      </c>
      <c r="C11869" t="n">
        <v>-55.0146</v>
      </c>
      <c r="D11869" t="n">
        <v>5</v>
      </c>
      <c r="E11869" t="n">
        <v>2</v>
      </c>
    </row>
    <row r="11870">
      <c r="A11870" t="n">
        <v>118690</v>
      </c>
      <c r="B11870" t="n">
        <v>32.969444</v>
      </c>
      <c r="C11870" t="n">
        <v>-54.9876</v>
      </c>
      <c r="D11870" t="n">
        <v>5</v>
      </c>
      <c r="E11870" t="n">
        <v>2</v>
      </c>
    </row>
    <row r="11871">
      <c r="A11871" t="n">
        <v>118700</v>
      </c>
      <c r="B11871" t="n">
        <v>32.972222</v>
      </c>
      <c r="C11871" t="n">
        <v>-55.0156</v>
      </c>
      <c r="D11871" t="n">
        <v>5</v>
      </c>
      <c r="E11871" t="n">
        <v>2</v>
      </c>
    </row>
    <row r="11872">
      <c r="A11872" t="n">
        <v>118710</v>
      </c>
      <c r="B11872" t="n">
        <v>32.975</v>
      </c>
      <c r="C11872" t="n">
        <v>-54.9769</v>
      </c>
      <c r="D11872" t="n">
        <v>5</v>
      </c>
      <c r="E11872" t="n">
        <v>2</v>
      </c>
    </row>
    <row r="11873">
      <c r="A11873" t="n">
        <v>118720</v>
      </c>
      <c r="B11873" t="n">
        <v>32.977778</v>
      </c>
      <c r="C11873" t="n">
        <v>-55.0188</v>
      </c>
      <c r="D11873" t="n">
        <v>5</v>
      </c>
      <c r="E11873" t="n">
        <v>2</v>
      </c>
    </row>
    <row r="11874">
      <c r="A11874" t="n">
        <v>118730</v>
      </c>
      <c r="B11874" t="n">
        <v>32.980556</v>
      </c>
      <c r="C11874" t="n">
        <v>-54.9176</v>
      </c>
      <c r="D11874" t="n">
        <v>5</v>
      </c>
      <c r="E11874" t="n">
        <v>2</v>
      </c>
    </row>
    <row r="11875">
      <c r="A11875" t="n">
        <v>118740</v>
      </c>
      <c r="B11875" t="n">
        <v>32.983333</v>
      </c>
      <c r="C11875" t="n">
        <v>-54.8991</v>
      </c>
      <c r="D11875" t="n">
        <v>5</v>
      </c>
      <c r="E11875" t="n">
        <v>2</v>
      </c>
    </row>
    <row r="11876">
      <c r="A11876" t="n">
        <v>118750</v>
      </c>
      <c r="B11876" t="n">
        <v>32.986111</v>
      </c>
      <c r="C11876" t="n">
        <v>-54.9563</v>
      </c>
      <c r="D11876" t="n">
        <v>5</v>
      </c>
      <c r="E11876" t="n">
        <v>2</v>
      </c>
    </row>
    <row r="11877">
      <c r="A11877" t="n">
        <v>118760</v>
      </c>
      <c r="B11877" t="n">
        <v>32.988889</v>
      </c>
      <c r="C11877" t="n">
        <v>-54.9229</v>
      </c>
      <c r="D11877" t="n">
        <v>5</v>
      </c>
      <c r="E11877" t="n">
        <v>2</v>
      </c>
    </row>
    <row r="11878">
      <c r="A11878" t="n">
        <v>118770</v>
      </c>
      <c r="B11878" t="n">
        <v>32.991667</v>
      </c>
      <c r="C11878" t="n">
        <v>-55.077</v>
      </c>
      <c r="D11878" t="n">
        <v>5</v>
      </c>
      <c r="E11878" t="n">
        <v>2</v>
      </c>
    </row>
    <row r="11879">
      <c r="A11879" t="n">
        <v>118780</v>
      </c>
      <c r="B11879" t="n">
        <v>32.994444</v>
      </c>
      <c r="C11879" t="n">
        <v>-55.0711</v>
      </c>
      <c r="D11879" t="n">
        <v>5</v>
      </c>
      <c r="E11879" t="n">
        <v>2</v>
      </c>
    </row>
    <row r="11880">
      <c r="A11880" t="n">
        <v>118790</v>
      </c>
      <c r="B11880" t="n">
        <v>32.997222</v>
      </c>
      <c r="C11880" t="n">
        <v>-55.0161</v>
      </c>
      <c r="D11880" t="n">
        <v>5</v>
      </c>
      <c r="E11880" t="n">
        <v>2</v>
      </c>
    </row>
    <row r="11881">
      <c r="A11881" t="n">
        <v>118800</v>
      </c>
      <c r="B11881" t="n">
        <v>33</v>
      </c>
      <c r="C11881" t="n">
        <v>-54.9979</v>
      </c>
      <c r="D11881" t="n">
        <v>5</v>
      </c>
      <c r="E11881" t="n">
        <v>2</v>
      </c>
    </row>
    <row r="11882">
      <c r="A11882" t="n">
        <v>118810</v>
      </c>
      <c r="B11882" t="n">
        <v>33.002778</v>
      </c>
      <c r="C11882" t="n">
        <v>-55.0099</v>
      </c>
      <c r="D11882" t="n">
        <v>5</v>
      </c>
      <c r="E11882" t="n">
        <v>2</v>
      </c>
    </row>
    <row r="11883">
      <c r="A11883" t="n">
        <v>118820</v>
      </c>
      <c r="B11883" t="n">
        <v>33.005556</v>
      </c>
      <c r="C11883" t="n">
        <v>-55.0821</v>
      </c>
      <c r="D11883" t="n">
        <v>5</v>
      </c>
      <c r="E11883" t="n">
        <v>2</v>
      </c>
    </row>
    <row r="11884">
      <c r="A11884" t="n">
        <v>118830</v>
      </c>
      <c r="B11884" t="n">
        <v>33.008333</v>
      </c>
      <c r="C11884" t="n">
        <v>-54.9424</v>
      </c>
      <c r="D11884" t="n">
        <v>5</v>
      </c>
      <c r="E11884" t="n">
        <v>2</v>
      </c>
    </row>
    <row r="11885">
      <c r="A11885" t="n">
        <v>118840</v>
      </c>
      <c r="B11885" t="n">
        <v>33.011111</v>
      </c>
      <c r="C11885" t="n">
        <v>-54.8923</v>
      </c>
      <c r="D11885" t="n">
        <v>5</v>
      </c>
      <c r="E11885" t="n">
        <v>2</v>
      </c>
    </row>
    <row r="11886">
      <c r="A11886" t="n">
        <v>118850</v>
      </c>
      <c r="B11886" t="n">
        <v>33.013889</v>
      </c>
      <c r="C11886" t="n">
        <v>-54.936</v>
      </c>
      <c r="D11886" t="n">
        <v>5</v>
      </c>
      <c r="E11886" t="n">
        <v>2</v>
      </c>
    </row>
    <row r="11887">
      <c r="A11887" t="n">
        <v>118860</v>
      </c>
      <c r="B11887" t="n">
        <v>33.016667</v>
      </c>
      <c r="C11887" t="n">
        <v>-54.9457</v>
      </c>
      <c r="D11887" t="n">
        <v>5</v>
      </c>
      <c r="E11887" t="n">
        <v>2</v>
      </c>
    </row>
    <row r="11888">
      <c r="A11888" t="n">
        <v>118870</v>
      </c>
      <c r="B11888" t="n">
        <v>33.019444</v>
      </c>
      <c r="C11888" t="n">
        <v>-54.9887</v>
      </c>
      <c r="D11888" t="n">
        <v>5</v>
      </c>
      <c r="E11888" t="n">
        <v>2</v>
      </c>
    </row>
    <row r="11889">
      <c r="A11889" t="n">
        <v>118880</v>
      </c>
      <c r="B11889" t="n">
        <v>33.022222</v>
      </c>
      <c r="C11889" t="n">
        <v>-55.0421</v>
      </c>
      <c r="D11889" t="n">
        <v>5</v>
      </c>
      <c r="E11889" t="n">
        <v>2</v>
      </c>
    </row>
    <row r="11890">
      <c r="A11890" t="n">
        <v>118890</v>
      </c>
      <c r="B11890" t="n">
        <v>33.025</v>
      </c>
      <c r="C11890" t="n">
        <v>-54.9964</v>
      </c>
      <c r="D11890" t="n">
        <v>5</v>
      </c>
      <c r="E11890" t="n">
        <v>2</v>
      </c>
    </row>
    <row r="11891">
      <c r="A11891" t="n">
        <v>118900</v>
      </c>
      <c r="B11891" t="n">
        <v>33.027778</v>
      </c>
      <c r="C11891" t="n">
        <v>-54.8947</v>
      </c>
      <c r="D11891" t="n">
        <v>5</v>
      </c>
      <c r="E11891" t="n">
        <v>2</v>
      </c>
    </row>
    <row r="11892">
      <c r="A11892" t="n">
        <v>118910</v>
      </c>
      <c r="B11892" t="n">
        <v>33.030556</v>
      </c>
      <c r="C11892" t="n">
        <v>-55.0176</v>
      </c>
      <c r="D11892" t="n">
        <v>5</v>
      </c>
      <c r="E11892" t="n">
        <v>2</v>
      </c>
    </row>
    <row r="11893">
      <c r="A11893" t="n">
        <v>118920</v>
      </c>
      <c r="B11893" t="n">
        <v>33.033333</v>
      </c>
      <c r="C11893" t="n">
        <v>-55.0227</v>
      </c>
      <c r="D11893" t="n">
        <v>5</v>
      </c>
      <c r="E11893" t="n">
        <v>2</v>
      </c>
    </row>
    <row r="11894">
      <c r="A11894" t="n">
        <v>118930</v>
      </c>
      <c r="B11894" t="n">
        <v>33.036111</v>
      </c>
      <c r="C11894" t="n">
        <v>-54.9446</v>
      </c>
      <c r="D11894" t="n">
        <v>5</v>
      </c>
      <c r="E11894" t="n">
        <v>2</v>
      </c>
    </row>
    <row r="11895">
      <c r="A11895" t="n">
        <v>118940</v>
      </c>
      <c r="B11895" t="n">
        <v>33.038889</v>
      </c>
      <c r="C11895" t="n">
        <v>-54.9413</v>
      </c>
      <c r="D11895" t="n">
        <v>5</v>
      </c>
      <c r="E11895" t="n">
        <v>2</v>
      </c>
    </row>
    <row r="11896">
      <c r="A11896" t="n">
        <v>118950</v>
      </c>
      <c r="B11896" t="n">
        <v>33.041667</v>
      </c>
      <c r="C11896" t="n">
        <v>-55.0424</v>
      </c>
      <c r="D11896" t="n">
        <v>5</v>
      </c>
      <c r="E11896" t="n">
        <v>2</v>
      </c>
    </row>
    <row r="11897">
      <c r="A11897" t="n">
        <v>118960</v>
      </c>
      <c r="B11897" t="n">
        <v>33.044444</v>
      </c>
      <c r="C11897" t="n">
        <v>-55.0131</v>
      </c>
      <c r="D11897" t="n">
        <v>5</v>
      </c>
      <c r="E11897" t="n">
        <v>2</v>
      </c>
    </row>
    <row r="11898">
      <c r="A11898" t="n">
        <v>118970</v>
      </c>
      <c r="B11898" t="n">
        <v>33.047222</v>
      </c>
      <c r="C11898" t="n">
        <v>-55.0251</v>
      </c>
      <c r="D11898" t="n">
        <v>5</v>
      </c>
      <c r="E11898" t="n">
        <v>2</v>
      </c>
    </row>
    <row r="11899">
      <c r="A11899" t="n">
        <v>118980</v>
      </c>
      <c r="B11899" t="n">
        <v>33.05</v>
      </c>
      <c r="C11899" t="n">
        <v>-54.9965</v>
      </c>
      <c r="D11899" t="n">
        <v>5</v>
      </c>
      <c r="E11899" t="n">
        <v>2</v>
      </c>
    </row>
    <row r="11900">
      <c r="A11900" t="n">
        <v>118990</v>
      </c>
      <c r="B11900" t="n">
        <v>33.052778</v>
      </c>
      <c r="C11900" t="n">
        <v>-54.9448</v>
      </c>
      <c r="D11900" t="n">
        <v>5</v>
      </c>
      <c r="E11900" t="n">
        <v>2</v>
      </c>
    </row>
    <row r="11901">
      <c r="A11901" t="n">
        <v>119000</v>
      </c>
      <c r="B11901" t="n">
        <v>33.055556</v>
      </c>
      <c r="C11901" t="n">
        <v>-55.0402</v>
      </c>
      <c r="D11901" t="n">
        <v>5</v>
      </c>
      <c r="E11901" t="n">
        <v>2</v>
      </c>
    </row>
    <row r="11902">
      <c r="A11902" t="n">
        <v>119010</v>
      </c>
      <c r="B11902" t="n">
        <v>33.058333</v>
      </c>
      <c r="C11902" t="n">
        <v>-54.9455</v>
      </c>
      <c r="D11902" t="n">
        <v>5</v>
      </c>
      <c r="E11902" t="n">
        <v>2</v>
      </c>
    </row>
    <row r="11903">
      <c r="A11903" t="n">
        <v>119020</v>
      </c>
      <c r="B11903" t="n">
        <v>33.061111</v>
      </c>
      <c r="C11903" t="n">
        <v>-54.9949</v>
      </c>
      <c r="D11903" t="n">
        <v>5</v>
      </c>
      <c r="E11903" t="n">
        <v>2</v>
      </c>
    </row>
    <row r="11904">
      <c r="A11904" t="n">
        <v>119030</v>
      </c>
      <c r="B11904" t="n">
        <v>33.063889</v>
      </c>
      <c r="C11904" t="n">
        <v>-54.8837</v>
      </c>
      <c r="D11904" t="n">
        <v>5</v>
      </c>
      <c r="E11904" t="n">
        <v>2</v>
      </c>
    </row>
    <row r="11905">
      <c r="A11905" t="n">
        <v>119040</v>
      </c>
      <c r="B11905" t="n">
        <v>33.066667</v>
      </c>
      <c r="C11905" t="n">
        <v>-54.9841</v>
      </c>
      <c r="D11905" t="n">
        <v>5</v>
      </c>
      <c r="E11905" t="n">
        <v>2</v>
      </c>
    </row>
    <row r="11906">
      <c r="A11906" t="n">
        <v>119050</v>
      </c>
      <c r="B11906" t="n">
        <v>33.069444</v>
      </c>
      <c r="C11906" t="n">
        <v>-55.0048</v>
      </c>
      <c r="D11906" t="n">
        <v>5</v>
      </c>
      <c r="E11906" t="n">
        <v>2</v>
      </c>
    </row>
    <row r="11907">
      <c r="A11907" t="n">
        <v>119060</v>
      </c>
      <c r="B11907" t="n">
        <v>33.072222</v>
      </c>
      <c r="C11907" t="n">
        <v>-54.9713</v>
      </c>
      <c r="D11907" t="n">
        <v>5</v>
      </c>
      <c r="E11907" t="n">
        <v>2</v>
      </c>
    </row>
    <row r="11908">
      <c r="A11908" t="n">
        <v>119070</v>
      </c>
      <c r="B11908" t="n">
        <v>33.075</v>
      </c>
      <c r="C11908" t="n">
        <v>-55.0169</v>
      </c>
      <c r="D11908" t="n">
        <v>5</v>
      </c>
      <c r="E11908" t="n">
        <v>2</v>
      </c>
    </row>
    <row r="11909">
      <c r="A11909" t="n">
        <v>119080</v>
      </c>
      <c r="B11909" t="n">
        <v>33.077778</v>
      </c>
      <c r="C11909" t="n">
        <v>-55.0898</v>
      </c>
      <c r="D11909" t="n">
        <v>5</v>
      </c>
      <c r="E11909" t="n">
        <v>2</v>
      </c>
    </row>
    <row r="11910">
      <c r="A11910" t="n">
        <v>119090</v>
      </c>
      <c r="B11910" t="n">
        <v>33.080556</v>
      </c>
      <c r="C11910" t="n">
        <v>-55.012</v>
      </c>
      <c r="D11910" t="n">
        <v>5</v>
      </c>
      <c r="E11910" t="n">
        <v>2</v>
      </c>
    </row>
    <row r="11911">
      <c r="A11911" t="n">
        <v>119100</v>
      </c>
      <c r="B11911" t="n">
        <v>33.083333</v>
      </c>
      <c r="C11911" t="n">
        <v>-55.0128</v>
      </c>
      <c r="D11911" t="n">
        <v>5</v>
      </c>
      <c r="E11911" t="n">
        <v>2</v>
      </c>
    </row>
    <row r="11912">
      <c r="A11912" t="n">
        <v>119110</v>
      </c>
      <c r="B11912" t="n">
        <v>33.086111</v>
      </c>
      <c r="C11912" t="n">
        <v>-55.0796</v>
      </c>
      <c r="D11912" t="n">
        <v>5</v>
      </c>
      <c r="E11912" t="n">
        <v>2</v>
      </c>
    </row>
    <row r="11913">
      <c r="A11913" t="n">
        <v>119120</v>
      </c>
      <c r="B11913" t="n">
        <v>33.088889</v>
      </c>
      <c r="C11913" t="n">
        <v>-55.0037</v>
      </c>
      <c r="D11913" t="n">
        <v>5</v>
      </c>
      <c r="E11913" t="n">
        <v>2</v>
      </c>
    </row>
    <row r="11914">
      <c r="A11914" t="n">
        <v>119130</v>
      </c>
      <c r="B11914" t="n">
        <v>33.091667</v>
      </c>
      <c r="C11914" t="n">
        <v>-55.1034</v>
      </c>
      <c r="D11914" t="n">
        <v>5</v>
      </c>
      <c r="E11914" t="n">
        <v>2</v>
      </c>
    </row>
    <row r="11915">
      <c r="A11915" t="n">
        <v>119140</v>
      </c>
      <c r="B11915" t="n">
        <v>33.094444</v>
      </c>
      <c r="C11915" t="n">
        <v>-55.0174</v>
      </c>
      <c r="D11915" t="n">
        <v>5</v>
      </c>
      <c r="E11915" t="n">
        <v>2</v>
      </c>
    </row>
    <row r="11916">
      <c r="A11916" t="n">
        <v>119150</v>
      </c>
      <c r="B11916" t="n">
        <v>33.097222</v>
      </c>
      <c r="C11916" t="n">
        <v>-54.9878</v>
      </c>
      <c r="D11916" t="n">
        <v>5</v>
      </c>
      <c r="E11916" t="n">
        <v>2</v>
      </c>
    </row>
    <row r="11917">
      <c r="A11917" t="n">
        <v>119160</v>
      </c>
      <c r="B11917" t="n">
        <v>33.1</v>
      </c>
      <c r="C11917" t="n">
        <v>-54.9952</v>
      </c>
      <c r="D11917" t="n">
        <v>5</v>
      </c>
      <c r="E11917" t="n">
        <v>2</v>
      </c>
    </row>
    <row r="11918">
      <c r="A11918" t="n">
        <v>119170</v>
      </c>
      <c r="B11918" t="n">
        <v>33.102778</v>
      </c>
      <c r="C11918" t="n">
        <v>-55.0206</v>
      </c>
      <c r="D11918" t="n">
        <v>5</v>
      </c>
      <c r="E11918" t="n">
        <v>2</v>
      </c>
    </row>
    <row r="11919">
      <c r="A11919" t="n">
        <v>119180</v>
      </c>
      <c r="B11919" t="n">
        <v>33.105556</v>
      </c>
      <c r="C11919" t="n">
        <v>-55.0043</v>
      </c>
      <c r="D11919" t="n">
        <v>5</v>
      </c>
      <c r="E11919" t="n">
        <v>2</v>
      </c>
    </row>
    <row r="11920">
      <c r="A11920" t="n">
        <v>119190</v>
      </c>
      <c r="B11920" t="n">
        <v>33.108333</v>
      </c>
      <c r="C11920" t="n">
        <v>-55.0392</v>
      </c>
      <c r="D11920" t="n">
        <v>5</v>
      </c>
      <c r="E11920" t="n">
        <v>2</v>
      </c>
    </row>
    <row r="11921">
      <c r="A11921" t="n">
        <v>119200</v>
      </c>
      <c r="B11921" t="n">
        <v>33.111111</v>
      </c>
      <c r="C11921" t="n">
        <v>-54.9995</v>
      </c>
      <c r="D11921" t="n">
        <v>5</v>
      </c>
      <c r="E11921" t="n">
        <v>2</v>
      </c>
    </row>
    <row r="11922">
      <c r="A11922" t="n">
        <v>119210</v>
      </c>
      <c r="B11922" t="n">
        <v>33.113889</v>
      </c>
      <c r="C11922" t="n">
        <v>-54.9971</v>
      </c>
      <c r="D11922" t="n">
        <v>5</v>
      </c>
      <c r="E11922" t="n">
        <v>2</v>
      </c>
    </row>
    <row r="11923">
      <c r="A11923" t="n">
        <v>119220</v>
      </c>
      <c r="B11923" t="n">
        <v>33.116667</v>
      </c>
      <c r="C11923" t="n">
        <v>-55.045</v>
      </c>
      <c r="D11923" t="n">
        <v>5</v>
      </c>
      <c r="E11923" t="n">
        <v>2</v>
      </c>
    </row>
    <row r="11924">
      <c r="A11924" t="n">
        <v>119230</v>
      </c>
      <c r="B11924" t="n">
        <v>33.119444</v>
      </c>
      <c r="C11924" t="n">
        <v>-54.9866</v>
      </c>
      <c r="D11924" t="n">
        <v>5</v>
      </c>
      <c r="E11924" t="n">
        <v>2</v>
      </c>
    </row>
    <row r="11925">
      <c r="A11925" t="n">
        <v>119240</v>
      </c>
      <c r="B11925" t="n">
        <v>33.122222</v>
      </c>
      <c r="C11925" t="n">
        <v>-54.9869</v>
      </c>
      <c r="D11925" t="n">
        <v>5</v>
      </c>
      <c r="E11925" t="n">
        <v>2</v>
      </c>
    </row>
    <row r="11926">
      <c r="A11926" t="n">
        <v>119250</v>
      </c>
      <c r="B11926" t="n">
        <v>33.125</v>
      </c>
      <c r="C11926" t="n">
        <v>-55.0083</v>
      </c>
      <c r="D11926" t="n">
        <v>5</v>
      </c>
      <c r="E11926" t="n">
        <v>2</v>
      </c>
    </row>
    <row r="11927">
      <c r="A11927" t="n">
        <v>119260</v>
      </c>
      <c r="B11927" t="n">
        <v>33.127778</v>
      </c>
      <c r="C11927" t="n">
        <v>-54.8789</v>
      </c>
      <c r="D11927" t="n">
        <v>5</v>
      </c>
      <c r="E11927" t="n">
        <v>2</v>
      </c>
    </row>
    <row r="11928">
      <c r="A11928" t="n">
        <v>119270</v>
      </c>
      <c r="B11928" t="n">
        <v>33.130556</v>
      </c>
      <c r="C11928" t="n">
        <v>-55.007</v>
      </c>
      <c r="D11928" t="n">
        <v>5</v>
      </c>
      <c r="E11928" t="n">
        <v>2</v>
      </c>
    </row>
    <row r="11929">
      <c r="A11929" t="n">
        <v>119280</v>
      </c>
      <c r="B11929" t="n">
        <v>33.133333</v>
      </c>
      <c r="C11929" t="n">
        <v>-55.014</v>
      </c>
      <c r="D11929" t="n">
        <v>5</v>
      </c>
      <c r="E11929" t="n">
        <v>2</v>
      </c>
    </row>
    <row r="11930">
      <c r="A11930" t="n">
        <v>119290</v>
      </c>
      <c r="B11930" t="n">
        <v>33.136111</v>
      </c>
      <c r="C11930" t="n">
        <v>-55.0211</v>
      </c>
      <c r="D11930" t="n">
        <v>5</v>
      </c>
      <c r="E11930" t="n">
        <v>2</v>
      </c>
    </row>
    <row r="11931">
      <c r="A11931" t="n">
        <v>119300</v>
      </c>
      <c r="B11931" t="n">
        <v>33.138889</v>
      </c>
      <c r="C11931" t="n">
        <v>-55.0485</v>
      </c>
      <c r="D11931" t="n">
        <v>5</v>
      </c>
      <c r="E11931" t="n">
        <v>2</v>
      </c>
    </row>
    <row r="11932">
      <c r="A11932" t="n">
        <v>119310</v>
      </c>
      <c r="B11932" t="n">
        <v>33.141667</v>
      </c>
      <c r="C11932" t="n">
        <v>-54.9657</v>
      </c>
      <c r="D11932" t="n">
        <v>5</v>
      </c>
      <c r="E11932" t="n">
        <v>2</v>
      </c>
    </row>
    <row r="11933">
      <c r="A11933" t="n">
        <v>119320</v>
      </c>
      <c r="B11933" t="n">
        <v>33.144444</v>
      </c>
      <c r="C11933" t="n">
        <v>-55.0343</v>
      </c>
      <c r="D11933" t="n">
        <v>5</v>
      </c>
      <c r="E11933" t="n">
        <v>2</v>
      </c>
    </row>
    <row r="11934">
      <c r="A11934" t="n">
        <v>119330</v>
      </c>
      <c r="B11934" t="n">
        <v>33.147222</v>
      </c>
      <c r="C11934" t="n">
        <v>-55.0284</v>
      </c>
      <c r="D11934" t="n">
        <v>5</v>
      </c>
      <c r="E11934" t="n">
        <v>2</v>
      </c>
    </row>
    <row r="11935">
      <c r="A11935" t="n">
        <v>119340</v>
      </c>
      <c r="B11935" t="n">
        <v>33.15</v>
      </c>
      <c r="C11935" t="n">
        <v>-55.0269</v>
      </c>
      <c r="D11935" t="n">
        <v>5</v>
      </c>
      <c r="E11935" t="n">
        <v>2</v>
      </c>
    </row>
    <row r="11936">
      <c r="A11936" t="n">
        <v>119350</v>
      </c>
      <c r="B11936" t="n">
        <v>33.152778</v>
      </c>
      <c r="C11936" t="n">
        <v>-55.0492</v>
      </c>
      <c r="D11936" t="n">
        <v>5</v>
      </c>
      <c r="E11936" t="n">
        <v>2</v>
      </c>
    </row>
    <row r="11937">
      <c r="A11937" t="n">
        <v>119360</v>
      </c>
      <c r="B11937" t="n">
        <v>33.155556</v>
      </c>
      <c r="C11937" t="n">
        <v>-55.0876</v>
      </c>
      <c r="D11937" t="n">
        <v>5</v>
      </c>
      <c r="E11937" t="n">
        <v>2</v>
      </c>
    </row>
    <row r="11938">
      <c r="A11938" t="n">
        <v>119370</v>
      </c>
      <c r="B11938" t="n">
        <v>33.158333</v>
      </c>
      <c r="C11938" t="n">
        <v>-55.0231</v>
      </c>
      <c r="D11938" t="n">
        <v>5</v>
      </c>
      <c r="E11938" t="n">
        <v>2</v>
      </c>
    </row>
    <row r="11939">
      <c r="A11939" t="n">
        <v>119380</v>
      </c>
      <c r="B11939" t="n">
        <v>33.161111</v>
      </c>
      <c r="C11939" t="n">
        <v>-54.9563</v>
      </c>
      <c r="D11939" t="n">
        <v>5</v>
      </c>
      <c r="E11939" t="n">
        <v>2</v>
      </c>
    </row>
    <row r="11940">
      <c r="A11940" t="n">
        <v>119390</v>
      </c>
      <c r="B11940" t="n">
        <v>33.163889</v>
      </c>
      <c r="C11940" t="n">
        <v>-54.9902</v>
      </c>
      <c r="D11940" t="n">
        <v>5</v>
      </c>
      <c r="E11940" t="n">
        <v>2</v>
      </c>
    </row>
    <row r="11941">
      <c r="A11941" t="n">
        <v>119400</v>
      </c>
      <c r="B11941" t="n">
        <v>33.166667</v>
      </c>
      <c r="C11941" t="n">
        <v>-54.922</v>
      </c>
      <c r="D11941" t="n">
        <v>5</v>
      </c>
      <c r="E11941" t="n">
        <v>2</v>
      </c>
    </row>
    <row r="11942">
      <c r="A11942" t="n">
        <v>119410</v>
      </c>
      <c r="B11942" t="n">
        <v>33.169444</v>
      </c>
      <c r="C11942" t="n">
        <v>-54.9625</v>
      </c>
      <c r="D11942" t="n">
        <v>5</v>
      </c>
      <c r="E11942" t="n">
        <v>2</v>
      </c>
    </row>
    <row r="11943">
      <c r="A11943" t="n">
        <v>119420</v>
      </c>
      <c r="B11943" t="n">
        <v>33.172222</v>
      </c>
      <c r="C11943" t="n">
        <v>-54.9738</v>
      </c>
      <c r="D11943" t="n">
        <v>5</v>
      </c>
      <c r="E11943" t="n">
        <v>2</v>
      </c>
    </row>
    <row r="11944">
      <c r="A11944" t="n">
        <v>119430</v>
      </c>
      <c r="B11944" t="n">
        <v>33.175</v>
      </c>
      <c r="C11944" t="n">
        <v>-54.9059</v>
      </c>
      <c r="D11944" t="n">
        <v>5</v>
      </c>
      <c r="E11944" t="n">
        <v>2</v>
      </c>
    </row>
    <row r="11945">
      <c r="A11945" t="n">
        <v>119440</v>
      </c>
      <c r="B11945" t="n">
        <v>33.177778</v>
      </c>
      <c r="C11945" t="n">
        <v>-55.0049</v>
      </c>
      <c r="D11945" t="n">
        <v>5</v>
      </c>
      <c r="E11945" t="n">
        <v>2</v>
      </c>
    </row>
    <row r="11946">
      <c r="A11946" t="n">
        <v>119450</v>
      </c>
      <c r="B11946" t="n">
        <v>33.180556</v>
      </c>
      <c r="C11946" t="n">
        <v>-54.9968</v>
      </c>
      <c r="D11946" t="n">
        <v>5</v>
      </c>
      <c r="E11946" t="n">
        <v>2</v>
      </c>
    </row>
    <row r="11947">
      <c r="A11947" t="n">
        <v>119460</v>
      </c>
      <c r="B11947" t="n">
        <v>33.183333</v>
      </c>
      <c r="C11947" t="n">
        <v>-55.0006</v>
      </c>
      <c r="D11947" t="n">
        <v>5</v>
      </c>
      <c r="E11947" t="n">
        <v>2</v>
      </c>
    </row>
    <row r="11948">
      <c r="A11948" t="n">
        <v>119470</v>
      </c>
      <c r="B11948" t="n">
        <v>33.186111</v>
      </c>
      <c r="C11948" t="n">
        <v>-54.9228</v>
      </c>
      <c r="D11948" t="n">
        <v>5</v>
      </c>
      <c r="E11948" t="n">
        <v>2</v>
      </c>
    </row>
    <row r="11949">
      <c r="A11949" t="n">
        <v>119480</v>
      </c>
      <c r="B11949" t="n">
        <v>33.188889</v>
      </c>
      <c r="C11949" t="n">
        <v>-54.9999</v>
      </c>
      <c r="D11949" t="n">
        <v>5</v>
      </c>
      <c r="E11949" t="n">
        <v>2</v>
      </c>
    </row>
    <row r="11950">
      <c r="A11950" t="n">
        <v>119490</v>
      </c>
      <c r="B11950" t="n">
        <v>33.191667</v>
      </c>
      <c r="C11950" t="n">
        <v>-55.0324</v>
      </c>
      <c r="D11950" t="n">
        <v>5</v>
      </c>
      <c r="E11950" t="n">
        <v>2</v>
      </c>
    </row>
    <row r="11951">
      <c r="A11951" t="n">
        <v>119500</v>
      </c>
      <c r="B11951" t="n">
        <v>33.194444</v>
      </c>
      <c r="C11951" t="n">
        <v>-54.9706</v>
      </c>
      <c r="D11951" t="n">
        <v>5</v>
      </c>
      <c r="E11951" t="n">
        <v>2</v>
      </c>
    </row>
    <row r="11952">
      <c r="A11952" t="n">
        <v>119510</v>
      </c>
      <c r="B11952" t="n">
        <v>33.197222</v>
      </c>
      <c r="C11952" t="n">
        <v>-55.0408</v>
      </c>
      <c r="D11952" t="n">
        <v>5</v>
      </c>
      <c r="E11952" t="n">
        <v>2</v>
      </c>
    </row>
    <row r="11953">
      <c r="A11953" t="n">
        <v>119520</v>
      </c>
      <c r="B11953" t="n">
        <v>33.2</v>
      </c>
      <c r="C11953" t="n">
        <v>-54.9733</v>
      </c>
      <c r="D11953" t="n">
        <v>5</v>
      </c>
      <c r="E11953" t="n">
        <v>2</v>
      </c>
    </row>
    <row r="11954">
      <c r="A11954" t="n">
        <v>119530</v>
      </c>
      <c r="B11954" t="n">
        <v>33.202778</v>
      </c>
      <c r="C11954" t="n">
        <v>-54.9793</v>
      </c>
      <c r="D11954" t="n">
        <v>5</v>
      </c>
      <c r="E11954" t="n">
        <v>2</v>
      </c>
    </row>
    <row r="11955">
      <c r="A11955" t="n">
        <v>119540</v>
      </c>
      <c r="B11955" t="n">
        <v>33.205556</v>
      </c>
      <c r="C11955" t="n">
        <v>-55.0095</v>
      </c>
      <c r="D11955" t="n">
        <v>5</v>
      </c>
      <c r="E11955" t="n">
        <v>2</v>
      </c>
    </row>
    <row r="11956">
      <c r="A11956" t="n">
        <v>119550</v>
      </c>
      <c r="B11956" t="n">
        <v>33.208333</v>
      </c>
      <c r="C11956" t="n">
        <v>-54.9717</v>
      </c>
      <c r="D11956" t="n">
        <v>5</v>
      </c>
      <c r="E11956" t="n">
        <v>2</v>
      </c>
    </row>
    <row r="11957">
      <c r="A11957" t="n">
        <v>119560</v>
      </c>
      <c r="B11957" t="n">
        <v>33.211111</v>
      </c>
      <c r="C11957" t="n">
        <v>-55.0744</v>
      </c>
      <c r="D11957" t="n">
        <v>5</v>
      </c>
      <c r="E11957" t="n">
        <v>2</v>
      </c>
    </row>
    <row r="11958">
      <c r="A11958" t="n">
        <v>119570</v>
      </c>
      <c r="B11958" t="n">
        <v>33.213889</v>
      </c>
      <c r="C11958" t="n">
        <v>-54.9919</v>
      </c>
      <c r="D11958" t="n">
        <v>5</v>
      </c>
      <c r="E11958" t="n">
        <v>2</v>
      </c>
    </row>
    <row r="11959">
      <c r="A11959" t="n">
        <v>119580</v>
      </c>
      <c r="B11959" t="n">
        <v>33.216667</v>
      </c>
      <c r="C11959" t="n">
        <v>-55.0231</v>
      </c>
      <c r="D11959" t="n">
        <v>5</v>
      </c>
      <c r="E11959" t="n">
        <v>2</v>
      </c>
    </row>
    <row r="11960">
      <c r="A11960" t="n">
        <v>119590</v>
      </c>
      <c r="B11960" t="n">
        <v>33.219444</v>
      </c>
      <c r="C11960" t="n">
        <v>-54.8569</v>
      </c>
      <c r="D11960" t="n">
        <v>5</v>
      </c>
      <c r="E11960" t="n">
        <v>2</v>
      </c>
    </row>
    <row r="11961">
      <c r="A11961" t="n">
        <v>119600</v>
      </c>
      <c r="B11961" t="n">
        <v>33.222222</v>
      </c>
      <c r="C11961" t="n">
        <v>-54.9922</v>
      </c>
      <c r="D11961" t="n">
        <v>5</v>
      </c>
      <c r="E11961" t="n">
        <v>2</v>
      </c>
    </row>
    <row r="11962">
      <c r="A11962" t="n">
        <v>119610</v>
      </c>
      <c r="B11962" t="n">
        <v>33.225</v>
      </c>
      <c r="C11962" t="n">
        <v>-55.0298</v>
      </c>
      <c r="D11962" t="n">
        <v>5</v>
      </c>
      <c r="E11962" t="n">
        <v>2</v>
      </c>
    </row>
    <row r="11963">
      <c r="A11963" t="n">
        <v>119620</v>
      </c>
      <c r="B11963" t="n">
        <v>33.227778</v>
      </c>
      <c r="C11963" t="n">
        <v>-55.0689</v>
      </c>
      <c r="D11963" t="n">
        <v>5</v>
      </c>
      <c r="E11963" t="n">
        <v>2</v>
      </c>
    </row>
    <row r="11964">
      <c r="A11964" t="n">
        <v>119630</v>
      </c>
      <c r="B11964" t="n">
        <v>33.230556</v>
      </c>
      <c r="C11964" t="n">
        <v>-54.9347</v>
      </c>
      <c r="D11964" t="n">
        <v>5</v>
      </c>
      <c r="E11964" t="n">
        <v>2</v>
      </c>
    </row>
    <row r="11965">
      <c r="A11965" t="n">
        <v>119640</v>
      </c>
      <c r="B11965" t="n">
        <v>33.233333</v>
      </c>
      <c r="C11965" t="n">
        <v>-55.0175</v>
      </c>
      <c r="D11965" t="n">
        <v>5</v>
      </c>
      <c r="E11965" t="n">
        <v>2</v>
      </c>
    </row>
    <row r="11966">
      <c r="A11966" t="n">
        <v>119650</v>
      </c>
      <c r="B11966" t="n">
        <v>33.236111</v>
      </c>
      <c r="C11966" t="n">
        <v>-55.0396</v>
      </c>
      <c r="D11966" t="n">
        <v>5</v>
      </c>
      <c r="E11966" t="n">
        <v>2</v>
      </c>
    </row>
    <row r="11967">
      <c r="A11967" t="n">
        <v>119660</v>
      </c>
      <c r="B11967" t="n">
        <v>33.238889</v>
      </c>
      <c r="C11967" t="n">
        <v>-54.9832</v>
      </c>
      <c r="D11967" t="n">
        <v>5</v>
      </c>
      <c r="E11967" t="n">
        <v>2</v>
      </c>
    </row>
    <row r="11968">
      <c r="A11968" t="n">
        <v>119670</v>
      </c>
      <c r="B11968" t="n">
        <v>33.241667</v>
      </c>
      <c r="C11968" t="n">
        <v>-54.9675</v>
      </c>
      <c r="D11968" t="n">
        <v>5</v>
      </c>
      <c r="E11968" t="n">
        <v>2</v>
      </c>
    </row>
    <row r="11969">
      <c r="A11969" t="n">
        <v>119680</v>
      </c>
      <c r="B11969" t="n">
        <v>33.244444</v>
      </c>
      <c r="C11969" t="n">
        <v>-54.9683</v>
      </c>
      <c r="D11969" t="n">
        <v>5</v>
      </c>
      <c r="E11969" t="n">
        <v>2</v>
      </c>
    </row>
    <row r="11970">
      <c r="A11970" t="n">
        <v>119690</v>
      </c>
      <c r="B11970" t="n">
        <v>33.247222</v>
      </c>
      <c r="C11970" t="n">
        <v>-54.999</v>
      </c>
      <c r="D11970" t="n">
        <v>5</v>
      </c>
      <c r="E11970" t="n">
        <v>2</v>
      </c>
    </row>
    <row r="11971">
      <c r="A11971" t="n">
        <v>119700</v>
      </c>
      <c r="B11971" t="n">
        <v>33.25</v>
      </c>
      <c r="C11971" t="n">
        <v>-54.992</v>
      </c>
      <c r="D11971" t="n">
        <v>5</v>
      </c>
      <c r="E11971" t="n">
        <v>2</v>
      </c>
    </row>
    <row r="11972">
      <c r="A11972" t="n">
        <v>119710</v>
      </c>
      <c r="B11972" t="n">
        <v>33.252778</v>
      </c>
      <c r="C11972" t="n">
        <v>-54.9884</v>
      </c>
      <c r="D11972" t="n">
        <v>5</v>
      </c>
      <c r="E11972" t="n">
        <v>2</v>
      </c>
    </row>
    <row r="11973">
      <c r="A11973" t="n">
        <v>119720</v>
      </c>
      <c r="B11973" t="n">
        <v>33.255556</v>
      </c>
      <c r="C11973" t="n">
        <v>-54.9832</v>
      </c>
      <c r="D11973" t="n">
        <v>5</v>
      </c>
      <c r="E11973" t="n">
        <v>2</v>
      </c>
    </row>
    <row r="11974">
      <c r="A11974" t="n">
        <v>119730</v>
      </c>
      <c r="B11974" t="n">
        <v>33.258333</v>
      </c>
      <c r="C11974" t="n">
        <v>-54.9788</v>
      </c>
      <c r="D11974" t="n">
        <v>5</v>
      </c>
      <c r="E11974" t="n">
        <v>2</v>
      </c>
    </row>
    <row r="11975">
      <c r="A11975" t="n">
        <v>119740</v>
      </c>
      <c r="B11975" t="n">
        <v>33.261111</v>
      </c>
      <c r="C11975" t="n">
        <v>-54.9453</v>
      </c>
      <c r="D11975" t="n">
        <v>5</v>
      </c>
      <c r="E11975" t="n">
        <v>2</v>
      </c>
    </row>
    <row r="11976">
      <c r="A11976" t="n">
        <v>119750</v>
      </c>
      <c r="B11976" t="n">
        <v>33.263889</v>
      </c>
      <c r="C11976" t="n">
        <v>-54.9972</v>
      </c>
      <c r="D11976" t="n">
        <v>5</v>
      </c>
      <c r="E11976" t="n">
        <v>2</v>
      </c>
    </row>
    <row r="11977">
      <c r="A11977" t="n">
        <v>119760</v>
      </c>
      <c r="B11977" t="n">
        <v>33.266667</v>
      </c>
      <c r="C11977" t="n">
        <v>-55.0408</v>
      </c>
      <c r="D11977" t="n">
        <v>5</v>
      </c>
      <c r="E11977" t="n">
        <v>2</v>
      </c>
    </row>
    <row r="11978">
      <c r="A11978" t="n">
        <v>119770</v>
      </c>
      <c r="B11978" t="n">
        <v>33.269444</v>
      </c>
      <c r="C11978" t="n">
        <v>-55.0072</v>
      </c>
      <c r="D11978" t="n">
        <v>5</v>
      </c>
      <c r="E11978" t="n">
        <v>2</v>
      </c>
    </row>
    <row r="11979">
      <c r="A11979" t="n">
        <v>119780</v>
      </c>
      <c r="B11979" t="n">
        <v>33.272222</v>
      </c>
      <c r="C11979" t="n">
        <v>-54.9623</v>
      </c>
      <c r="D11979" t="n">
        <v>5</v>
      </c>
      <c r="E11979" t="n">
        <v>2</v>
      </c>
    </row>
    <row r="11980">
      <c r="A11980" t="n">
        <v>119790</v>
      </c>
      <c r="B11980" t="n">
        <v>33.275</v>
      </c>
      <c r="C11980" t="n">
        <v>-55.0893</v>
      </c>
      <c r="D11980" t="n">
        <v>5</v>
      </c>
      <c r="E11980" t="n">
        <v>2</v>
      </c>
    </row>
    <row r="11981">
      <c r="A11981" t="n">
        <v>119800</v>
      </c>
      <c r="B11981" t="n">
        <v>33.277778</v>
      </c>
      <c r="C11981" t="n">
        <v>-55.089</v>
      </c>
      <c r="D11981" t="n">
        <v>5</v>
      </c>
      <c r="E11981" t="n">
        <v>2</v>
      </c>
    </row>
    <row r="11982">
      <c r="A11982" t="n">
        <v>119810</v>
      </c>
      <c r="B11982" t="n">
        <v>33.280556</v>
      </c>
      <c r="C11982" t="n">
        <v>-54.9541</v>
      </c>
      <c r="D11982" t="n">
        <v>5</v>
      </c>
      <c r="E11982" t="n">
        <v>2</v>
      </c>
    </row>
    <row r="11983">
      <c r="A11983" t="n">
        <v>119820</v>
      </c>
      <c r="B11983" t="n">
        <v>33.283333</v>
      </c>
      <c r="C11983" t="n">
        <v>-54.924</v>
      </c>
      <c r="D11983" t="n">
        <v>5</v>
      </c>
      <c r="E11983" t="n">
        <v>2</v>
      </c>
    </row>
    <row r="11984">
      <c r="A11984" t="n">
        <v>119830</v>
      </c>
      <c r="B11984" t="n">
        <v>33.286111</v>
      </c>
      <c r="C11984" t="n">
        <v>-55.0633</v>
      </c>
      <c r="D11984" t="n">
        <v>5</v>
      </c>
      <c r="E11984" t="n">
        <v>2</v>
      </c>
    </row>
    <row r="11985">
      <c r="A11985" t="n">
        <v>119840</v>
      </c>
      <c r="B11985" t="n">
        <v>33.288889</v>
      </c>
      <c r="C11985" t="n">
        <v>-54.995</v>
      </c>
      <c r="D11985" t="n">
        <v>5</v>
      </c>
      <c r="E11985" t="n">
        <v>2</v>
      </c>
    </row>
    <row r="11986">
      <c r="A11986" t="n">
        <v>119850</v>
      </c>
      <c r="B11986" t="n">
        <v>33.291667</v>
      </c>
      <c r="C11986" t="n">
        <v>-55.02</v>
      </c>
      <c r="D11986" t="n">
        <v>5</v>
      </c>
      <c r="E11986" t="n">
        <v>2</v>
      </c>
    </row>
    <row r="11987">
      <c r="A11987" t="n">
        <v>119860</v>
      </c>
      <c r="B11987" t="n">
        <v>33.294444</v>
      </c>
      <c r="C11987" t="n">
        <v>-55.013</v>
      </c>
      <c r="D11987" t="n">
        <v>5</v>
      </c>
      <c r="E11987" t="n">
        <v>2</v>
      </c>
    </row>
    <row r="11988">
      <c r="A11988" t="n">
        <v>119870</v>
      </c>
      <c r="B11988" t="n">
        <v>33.297222</v>
      </c>
      <c r="C11988" t="n">
        <v>-54.9847</v>
      </c>
      <c r="D11988" t="n">
        <v>5</v>
      </c>
      <c r="E11988" t="n">
        <v>2</v>
      </c>
    </row>
    <row r="11989">
      <c r="A11989" t="n">
        <v>119880</v>
      </c>
      <c r="B11989" t="n">
        <v>33.3</v>
      </c>
      <c r="C11989" t="n">
        <v>-55.0646</v>
      </c>
      <c r="D11989" t="n">
        <v>5</v>
      </c>
      <c r="E11989" t="n">
        <v>2</v>
      </c>
    </row>
    <row r="11990">
      <c r="A11990" t="n">
        <v>119890</v>
      </c>
      <c r="B11990" t="n">
        <v>33.302778</v>
      </c>
      <c r="C11990" t="n">
        <v>-55.0554</v>
      </c>
      <c r="D11990" t="n">
        <v>5</v>
      </c>
      <c r="E11990" t="n">
        <v>2</v>
      </c>
    </row>
    <row r="11991">
      <c r="A11991" t="n">
        <v>119900</v>
      </c>
      <c r="B11991" t="n">
        <v>33.305556</v>
      </c>
      <c r="C11991" t="n">
        <v>-55.0151</v>
      </c>
      <c r="D11991" t="n">
        <v>5</v>
      </c>
      <c r="E11991" t="n">
        <v>2</v>
      </c>
    </row>
    <row r="11992">
      <c r="A11992" t="n">
        <v>119910</v>
      </c>
      <c r="B11992" t="n">
        <v>33.308333</v>
      </c>
      <c r="C11992" t="n">
        <v>-55.0073</v>
      </c>
      <c r="D11992" t="n">
        <v>5</v>
      </c>
      <c r="E11992" t="n">
        <v>2</v>
      </c>
    </row>
    <row r="11993">
      <c r="A11993" t="n">
        <v>119920</v>
      </c>
      <c r="B11993" t="n">
        <v>33.311111</v>
      </c>
      <c r="C11993" t="n">
        <v>-55.0563</v>
      </c>
      <c r="D11993" t="n">
        <v>5</v>
      </c>
      <c r="E11993" t="n">
        <v>2</v>
      </c>
    </row>
    <row r="11994">
      <c r="A11994" t="n">
        <v>119930</v>
      </c>
      <c r="B11994" t="n">
        <v>33.313889</v>
      </c>
      <c r="C11994" t="n">
        <v>-54.9605</v>
      </c>
      <c r="D11994" t="n">
        <v>5</v>
      </c>
      <c r="E11994" t="n">
        <v>2</v>
      </c>
    </row>
    <row r="11995">
      <c r="A11995" t="n">
        <v>119940</v>
      </c>
      <c r="B11995" t="n">
        <v>33.316667</v>
      </c>
      <c r="C11995" t="n">
        <v>-55.0209</v>
      </c>
      <c r="D11995" t="n">
        <v>5</v>
      </c>
      <c r="E11995" t="n">
        <v>2</v>
      </c>
    </row>
    <row r="11996">
      <c r="A11996" t="n">
        <v>119950</v>
      </c>
      <c r="B11996" t="n">
        <v>33.319444</v>
      </c>
      <c r="C11996" t="n">
        <v>-55.0211</v>
      </c>
      <c r="D11996" t="n">
        <v>5</v>
      </c>
      <c r="E11996" t="n">
        <v>2</v>
      </c>
    </row>
    <row r="11997">
      <c r="A11997" t="n">
        <v>119960</v>
      </c>
      <c r="B11997" t="n">
        <v>33.322222</v>
      </c>
      <c r="C11997" t="n">
        <v>-54.9859</v>
      </c>
      <c r="D11997" t="n">
        <v>5</v>
      </c>
      <c r="E11997" t="n">
        <v>2</v>
      </c>
    </row>
    <row r="11998">
      <c r="A11998" t="n">
        <v>119970</v>
      </c>
      <c r="B11998" t="n">
        <v>33.325</v>
      </c>
      <c r="C11998" t="n">
        <v>-55.0064</v>
      </c>
      <c r="D11998" t="n">
        <v>5</v>
      </c>
      <c r="E11998" t="n">
        <v>2</v>
      </c>
    </row>
    <row r="11999">
      <c r="A11999" t="n">
        <v>119980</v>
      </c>
      <c r="B11999" t="n">
        <v>33.327778</v>
      </c>
      <c r="C11999" t="n">
        <v>-54.9581</v>
      </c>
      <c r="D11999" t="n">
        <v>5</v>
      </c>
      <c r="E11999" t="n">
        <v>2</v>
      </c>
    </row>
    <row r="12000">
      <c r="A12000" t="n">
        <v>119990</v>
      </c>
      <c r="B12000" t="n">
        <v>33.330556</v>
      </c>
      <c r="C12000" t="n">
        <v>-55.0467</v>
      </c>
      <c r="D12000" t="n">
        <v>5</v>
      </c>
      <c r="E12000" t="n">
        <v>2</v>
      </c>
    </row>
    <row r="12001">
      <c r="A12001" t="n">
        <v>120000</v>
      </c>
      <c r="B12001" t="n">
        <v>33.333333</v>
      </c>
      <c r="C12001" t="n">
        <v>-55.0699</v>
      </c>
      <c r="D12001" t="n">
        <v>5</v>
      </c>
      <c r="E12001" t="n">
        <v>2</v>
      </c>
    </row>
    <row r="12002">
      <c r="A12002" t="n">
        <v>120010</v>
      </c>
      <c r="B12002" t="n">
        <v>33.336111</v>
      </c>
      <c r="C12002" t="n">
        <v>-55.0155</v>
      </c>
      <c r="D12002" t="n">
        <v>5</v>
      </c>
      <c r="E12002" t="n">
        <v>2</v>
      </c>
    </row>
    <row r="12003">
      <c r="A12003" t="n">
        <v>120020</v>
      </c>
      <c r="B12003" t="n">
        <v>33.338889</v>
      </c>
      <c r="C12003" t="n">
        <v>-54.997</v>
      </c>
      <c r="D12003" t="n">
        <v>5</v>
      </c>
      <c r="E12003" t="n">
        <v>2</v>
      </c>
    </row>
    <row r="12004">
      <c r="A12004" t="n">
        <v>120030</v>
      </c>
      <c r="B12004" t="n">
        <v>33.341667</v>
      </c>
      <c r="C12004" t="n">
        <v>-55.062</v>
      </c>
      <c r="D12004" t="n">
        <v>5</v>
      </c>
      <c r="E12004" t="n">
        <v>2</v>
      </c>
    </row>
    <row r="12005">
      <c r="A12005" t="n">
        <v>120040</v>
      </c>
      <c r="B12005" t="n">
        <v>33.344444</v>
      </c>
      <c r="C12005" t="n">
        <v>-55.0694</v>
      </c>
      <c r="D12005" t="n">
        <v>5</v>
      </c>
      <c r="E12005" t="n">
        <v>2</v>
      </c>
    </row>
    <row r="12006">
      <c r="A12006" t="n">
        <v>120050</v>
      </c>
      <c r="B12006" t="n">
        <v>33.347222</v>
      </c>
      <c r="C12006" t="n">
        <v>-54.9909</v>
      </c>
      <c r="D12006" t="n">
        <v>5</v>
      </c>
      <c r="E12006" t="n">
        <v>2</v>
      </c>
    </row>
    <row r="12007">
      <c r="A12007" t="n">
        <v>120060</v>
      </c>
      <c r="B12007" t="n">
        <v>33.35</v>
      </c>
      <c r="C12007" t="n">
        <v>-55.0379</v>
      </c>
      <c r="D12007" t="n">
        <v>5</v>
      </c>
      <c r="E12007" t="n">
        <v>2</v>
      </c>
    </row>
    <row r="12008">
      <c r="A12008" t="n">
        <v>120070</v>
      </c>
      <c r="B12008" t="n">
        <v>33.352778</v>
      </c>
      <c r="C12008" t="n">
        <v>-55.0726</v>
      </c>
      <c r="D12008" t="n">
        <v>5</v>
      </c>
      <c r="E12008" t="n">
        <v>2</v>
      </c>
    </row>
    <row r="12009">
      <c r="A12009" t="n">
        <v>120080</v>
      </c>
      <c r="B12009" t="n">
        <v>33.355556</v>
      </c>
      <c r="C12009" t="n">
        <v>-54.9517</v>
      </c>
      <c r="D12009" t="n">
        <v>5</v>
      </c>
      <c r="E12009" t="n">
        <v>2</v>
      </c>
    </row>
    <row r="12010">
      <c r="A12010" t="n">
        <v>120090</v>
      </c>
      <c r="B12010" t="n">
        <v>33.358333</v>
      </c>
      <c r="C12010" t="n">
        <v>-55.0316</v>
      </c>
      <c r="D12010" t="n">
        <v>5</v>
      </c>
      <c r="E12010" t="n">
        <v>2</v>
      </c>
    </row>
    <row r="12011">
      <c r="A12011" t="n">
        <v>120100</v>
      </c>
      <c r="B12011" t="n">
        <v>33.361111</v>
      </c>
      <c r="C12011" t="n">
        <v>-54.9425</v>
      </c>
      <c r="D12011" t="n">
        <v>5</v>
      </c>
      <c r="E12011" t="n">
        <v>2</v>
      </c>
    </row>
    <row r="12012">
      <c r="A12012" t="n">
        <v>120110</v>
      </c>
      <c r="B12012" t="n">
        <v>33.363889</v>
      </c>
      <c r="C12012" t="n">
        <v>-54.9986</v>
      </c>
      <c r="D12012" t="n">
        <v>5</v>
      </c>
      <c r="E12012" t="n">
        <v>2</v>
      </c>
    </row>
    <row r="12013">
      <c r="A12013" t="n">
        <v>120120</v>
      </c>
      <c r="B12013" t="n">
        <v>33.366667</v>
      </c>
      <c r="C12013" t="n">
        <v>-54.9853</v>
      </c>
      <c r="D12013" t="n">
        <v>5</v>
      </c>
      <c r="E12013" t="n">
        <v>2</v>
      </c>
    </row>
    <row r="12014">
      <c r="A12014" t="n">
        <v>120130</v>
      </c>
      <c r="B12014" t="n">
        <v>33.369444</v>
      </c>
      <c r="C12014" t="n">
        <v>-55.0106</v>
      </c>
      <c r="D12014" t="n">
        <v>5</v>
      </c>
      <c r="E12014" t="n">
        <v>2</v>
      </c>
    </row>
    <row r="12015">
      <c r="A12015" t="n">
        <v>120140</v>
      </c>
      <c r="B12015" t="n">
        <v>33.372222</v>
      </c>
      <c r="C12015" t="n">
        <v>-55.1328</v>
      </c>
      <c r="D12015" t="n">
        <v>5</v>
      </c>
      <c r="E12015" t="n">
        <v>2</v>
      </c>
    </row>
    <row r="12016">
      <c r="A12016" t="n">
        <v>120150</v>
      </c>
      <c r="B12016" t="n">
        <v>33.375</v>
      </c>
      <c r="C12016" t="n">
        <v>-55.0568</v>
      </c>
      <c r="D12016" t="n">
        <v>5</v>
      </c>
      <c r="E12016" t="n">
        <v>2</v>
      </c>
    </row>
    <row r="12017">
      <c r="A12017" t="n">
        <v>120160</v>
      </c>
      <c r="B12017" t="n">
        <v>33.377778</v>
      </c>
      <c r="C12017" t="n">
        <v>-55.0063</v>
      </c>
      <c r="D12017" t="n">
        <v>5</v>
      </c>
      <c r="E12017" t="n">
        <v>2</v>
      </c>
    </row>
    <row r="12018">
      <c r="A12018" t="n">
        <v>120170</v>
      </c>
      <c r="B12018" t="n">
        <v>33.380556</v>
      </c>
      <c r="C12018" t="n">
        <v>-54.9818</v>
      </c>
      <c r="D12018" t="n">
        <v>5</v>
      </c>
      <c r="E12018" t="n">
        <v>2</v>
      </c>
    </row>
    <row r="12019">
      <c r="A12019" t="n">
        <v>120180</v>
      </c>
      <c r="B12019" t="n">
        <v>33.383333</v>
      </c>
      <c r="C12019" t="n">
        <v>-55.0895</v>
      </c>
      <c r="D12019" t="n">
        <v>5</v>
      </c>
      <c r="E12019" t="n">
        <v>2</v>
      </c>
    </row>
    <row r="12020">
      <c r="A12020" t="n">
        <v>120190</v>
      </c>
      <c r="B12020" t="n">
        <v>33.386111</v>
      </c>
      <c r="C12020" t="n">
        <v>-55.0027</v>
      </c>
      <c r="D12020" t="n">
        <v>5</v>
      </c>
      <c r="E12020" t="n">
        <v>2</v>
      </c>
    </row>
    <row r="12021">
      <c r="A12021" t="n">
        <v>120200</v>
      </c>
      <c r="B12021" t="n">
        <v>33.388889</v>
      </c>
      <c r="C12021" t="n">
        <v>-55.0561</v>
      </c>
      <c r="D12021" t="n">
        <v>5</v>
      </c>
      <c r="E12021" t="n">
        <v>2</v>
      </c>
    </row>
    <row r="12022">
      <c r="A12022" t="n">
        <v>120210</v>
      </c>
      <c r="B12022" t="n">
        <v>33.391667</v>
      </c>
      <c r="C12022" t="n">
        <v>-54.9883</v>
      </c>
      <c r="D12022" t="n">
        <v>5</v>
      </c>
      <c r="E12022" t="n">
        <v>2</v>
      </c>
    </row>
    <row r="12023">
      <c r="A12023" t="n">
        <v>120220</v>
      </c>
      <c r="B12023" t="n">
        <v>33.394444</v>
      </c>
      <c r="C12023" t="n">
        <v>-55.001</v>
      </c>
      <c r="D12023" t="n">
        <v>5</v>
      </c>
      <c r="E12023" t="n">
        <v>2</v>
      </c>
    </row>
    <row r="12024">
      <c r="A12024" t="n">
        <v>120230</v>
      </c>
      <c r="B12024" t="n">
        <v>33.397222</v>
      </c>
      <c r="C12024" t="n">
        <v>-54.9628</v>
      </c>
      <c r="D12024" t="n">
        <v>5</v>
      </c>
      <c r="E12024" t="n">
        <v>2</v>
      </c>
    </row>
    <row r="12025">
      <c r="A12025" t="n">
        <v>120240</v>
      </c>
      <c r="B12025" t="n">
        <v>33.4</v>
      </c>
      <c r="C12025" t="n">
        <v>-54.9467</v>
      </c>
      <c r="D12025" t="n">
        <v>5</v>
      </c>
      <c r="E12025" t="n">
        <v>2</v>
      </c>
    </row>
    <row r="12026">
      <c r="A12026" t="n">
        <v>120250</v>
      </c>
      <c r="B12026" t="n">
        <v>33.402778</v>
      </c>
      <c r="C12026" t="n">
        <v>-54.9771</v>
      </c>
      <c r="D12026" t="n">
        <v>5</v>
      </c>
      <c r="E12026" t="n">
        <v>2</v>
      </c>
    </row>
    <row r="12027">
      <c r="A12027" t="n">
        <v>120260</v>
      </c>
      <c r="B12027" t="n">
        <v>33.405556</v>
      </c>
      <c r="C12027" t="n">
        <v>-54.957</v>
      </c>
      <c r="D12027" t="n">
        <v>5</v>
      </c>
      <c r="E12027" t="n">
        <v>2</v>
      </c>
    </row>
    <row r="12028">
      <c r="A12028" t="n">
        <v>120270</v>
      </c>
      <c r="B12028" t="n">
        <v>33.408333</v>
      </c>
      <c r="C12028" t="n">
        <v>-55.0175</v>
      </c>
      <c r="D12028" t="n">
        <v>5</v>
      </c>
      <c r="E12028" t="n">
        <v>2</v>
      </c>
    </row>
    <row r="12029">
      <c r="A12029" t="n">
        <v>120280</v>
      </c>
      <c r="B12029" t="n">
        <v>33.411111</v>
      </c>
      <c r="C12029" t="n">
        <v>-54.8588</v>
      </c>
      <c r="D12029" t="n">
        <v>5</v>
      </c>
      <c r="E12029" t="n">
        <v>2</v>
      </c>
    </row>
    <row r="12030">
      <c r="A12030" t="n">
        <v>120290</v>
      </c>
      <c r="B12030" t="n">
        <v>33.413889</v>
      </c>
      <c r="C12030" t="n">
        <v>-55.0609</v>
      </c>
      <c r="D12030" t="n">
        <v>5</v>
      </c>
      <c r="E12030" t="n">
        <v>2</v>
      </c>
    </row>
    <row r="12031">
      <c r="A12031" t="n">
        <v>120300</v>
      </c>
      <c r="B12031" t="n">
        <v>33.416667</v>
      </c>
      <c r="C12031" t="n">
        <v>-55.0264</v>
      </c>
      <c r="D12031" t="n">
        <v>5</v>
      </c>
      <c r="E12031" t="n">
        <v>2</v>
      </c>
    </row>
    <row r="12032">
      <c r="A12032" t="n">
        <v>120310</v>
      </c>
      <c r="B12032" t="n">
        <v>33.419444</v>
      </c>
      <c r="C12032" t="n">
        <v>-54.9549</v>
      </c>
      <c r="D12032" t="n">
        <v>5</v>
      </c>
      <c r="E12032" t="n">
        <v>2</v>
      </c>
    </row>
    <row r="12033">
      <c r="A12033" t="n">
        <v>120320</v>
      </c>
      <c r="B12033" t="n">
        <v>33.422222</v>
      </c>
      <c r="C12033" t="n">
        <v>-54.9624</v>
      </c>
      <c r="D12033" t="n">
        <v>5</v>
      </c>
      <c r="E12033" t="n">
        <v>2</v>
      </c>
    </row>
    <row r="12034">
      <c r="A12034" t="n">
        <v>120330</v>
      </c>
      <c r="B12034" t="n">
        <v>33.425</v>
      </c>
      <c r="C12034" t="n">
        <v>-54.9756</v>
      </c>
      <c r="D12034" t="n">
        <v>5</v>
      </c>
      <c r="E12034" t="n">
        <v>2</v>
      </c>
    </row>
    <row r="12035">
      <c r="A12035" t="n">
        <v>120340</v>
      </c>
      <c r="B12035" t="n">
        <v>33.427778</v>
      </c>
      <c r="C12035" t="n">
        <v>-54.9662</v>
      </c>
      <c r="D12035" t="n">
        <v>5</v>
      </c>
      <c r="E12035" t="n">
        <v>2</v>
      </c>
    </row>
    <row r="12036">
      <c r="A12036" t="n">
        <v>120350</v>
      </c>
      <c r="B12036" t="n">
        <v>33.430556</v>
      </c>
      <c r="C12036" t="n">
        <v>-55.1042</v>
      </c>
      <c r="D12036" t="n">
        <v>5</v>
      </c>
      <c r="E12036" t="n">
        <v>2</v>
      </c>
    </row>
    <row r="12037">
      <c r="A12037" t="n">
        <v>120360</v>
      </c>
      <c r="B12037" t="n">
        <v>33.433333</v>
      </c>
      <c r="C12037" t="n">
        <v>-54.9205</v>
      </c>
      <c r="D12037" t="n">
        <v>5</v>
      </c>
      <c r="E12037" t="n">
        <v>2</v>
      </c>
    </row>
    <row r="12038">
      <c r="A12038" t="n">
        <v>120370</v>
      </c>
      <c r="B12038" t="n">
        <v>33.436111</v>
      </c>
      <c r="C12038" t="n">
        <v>-55.0102</v>
      </c>
      <c r="D12038" t="n">
        <v>5</v>
      </c>
      <c r="E12038" t="n">
        <v>2</v>
      </c>
    </row>
    <row r="12039">
      <c r="A12039" t="n">
        <v>120380</v>
      </c>
      <c r="B12039" t="n">
        <v>33.438889</v>
      </c>
      <c r="C12039" t="n">
        <v>-54.9377</v>
      </c>
      <c r="D12039" t="n">
        <v>5</v>
      </c>
      <c r="E12039" t="n">
        <v>2</v>
      </c>
    </row>
    <row r="12040">
      <c r="A12040" t="n">
        <v>120390</v>
      </c>
      <c r="B12040" t="n">
        <v>33.441667</v>
      </c>
      <c r="C12040" t="n">
        <v>-55.1017</v>
      </c>
      <c r="D12040" t="n">
        <v>5</v>
      </c>
      <c r="E12040" t="n">
        <v>2</v>
      </c>
    </row>
    <row r="12041">
      <c r="A12041" t="n">
        <v>120400</v>
      </c>
      <c r="B12041" t="n">
        <v>33.444444</v>
      </c>
      <c r="C12041" t="n">
        <v>-54.9872</v>
      </c>
      <c r="D12041" t="n">
        <v>5</v>
      </c>
      <c r="E12041" t="n">
        <v>2</v>
      </c>
    </row>
    <row r="12042">
      <c r="A12042" t="n">
        <v>120410</v>
      </c>
      <c r="B12042" t="n">
        <v>33.447222</v>
      </c>
      <c r="C12042" t="n">
        <v>-55.0282</v>
      </c>
      <c r="D12042" t="n">
        <v>5</v>
      </c>
      <c r="E12042" t="n">
        <v>2</v>
      </c>
    </row>
    <row r="12043">
      <c r="A12043" t="n">
        <v>120420</v>
      </c>
      <c r="B12043" t="n">
        <v>33.45</v>
      </c>
      <c r="C12043" t="n">
        <v>-54.9714</v>
      </c>
      <c r="D12043" t="n">
        <v>5</v>
      </c>
      <c r="E12043" t="n">
        <v>2</v>
      </c>
    </row>
    <row r="12044">
      <c r="A12044" t="n">
        <v>120430</v>
      </c>
      <c r="B12044" t="n">
        <v>33.452778</v>
      </c>
      <c r="C12044" t="n">
        <v>-54.9841</v>
      </c>
      <c r="D12044" t="n">
        <v>5</v>
      </c>
      <c r="E12044" t="n">
        <v>2</v>
      </c>
    </row>
    <row r="12045">
      <c r="A12045" t="n">
        <v>120440</v>
      </c>
      <c r="B12045" t="n">
        <v>33.455556</v>
      </c>
      <c r="C12045" t="n">
        <v>-54.9817</v>
      </c>
      <c r="D12045" t="n">
        <v>5</v>
      </c>
      <c r="E12045" t="n">
        <v>2</v>
      </c>
    </row>
    <row r="12046">
      <c r="A12046" t="n">
        <v>120450</v>
      </c>
      <c r="B12046" t="n">
        <v>33.458333</v>
      </c>
      <c r="C12046" t="n">
        <v>-55.0529</v>
      </c>
      <c r="D12046" t="n">
        <v>5</v>
      </c>
      <c r="E12046" t="n">
        <v>2</v>
      </c>
    </row>
    <row r="12047">
      <c r="A12047" t="n">
        <v>120460</v>
      </c>
      <c r="B12047" t="n">
        <v>33.461111</v>
      </c>
      <c r="C12047" t="n">
        <v>-55.0028</v>
      </c>
      <c r="D12047" t="n">
        <v>5</v>
      </c>
      <c r="E12047" t="n">
        <v>2</v>
      </c>
    </row>
    <row r="12048">
      <c r="A12048" t="n">
        <v>120470</v>
      </c>
      <c r="B12048" t="n">
        <v>33.463889</v>
      </c>
      <c r="C12048" t="n">
        <v>-55.009</v>
      </c>
      <c r="D12048" t="n">
        <v>5</v>
      </c>
      <c r="E12048" t="n">
        <v>2</v>
      </c>
    </row>
    <row r="12049">
      <c r="A12049" t="n">
        <v>120480</v>
      </c>
      <c r="B12049" t="n">
        <v>33.466667</v>
      </c>
      <c r="C12049" t="n">
        <v>-54.9752</v>
      </c>
      <c r="D12049" t="n">
        <v>5</v>
      </c>
      <c r="E12049" t="n">
        <v>2</v>
      </c>
    </row>
    <row r="12050">
      <c r="A12050" t="n">
        <v>120490</v>
      </c>
      <c r="B12050" t="n">
        <v>33.469444</v>
      </c>
      <c r="C12050" t="n">
        <v>-54.9505</v>
      </c>
      <c r="D12050" t="n">
        <v>5</v>
      </c>
      <c r="E12050" t="n">
        <v>2</v>
      </c>
    </row>
    <row r="12051">
      <c r="A12051" t="n">
        <v>120500</v>
      </c>
      <c r="B12051" t="n">
        <v>33.472222</v>
      </c>
      <c r="C12051" t="n">
        <v>-54.9925</v>
      </c>
      <c r="D12051" t="n">
        <v>5</v>
      </c>
      <c r="E12051" t="n">
        <v>2</v>
      </c>
    </row>
    <row r="12052">
      <c r="A12052" t="n">
        <v>120510</v>
      </c>
      <c r="B12052" t="n">
        <v>33.475</v>
      </c>
      <c r="C12052" t="n">
        <v>-55.0638</v>
      </c>
      <c r="D12052" t="n">
        <v>5</v>
      </c>
      <c r="E12052" t="n">
        <v>2</v>
      </c>
    </row>
    <row r="12053">
      <c r="A12053" t="n">
        <v>120520</v>
      </c>
      <c r="B12053" t="n">
        <v>33.477778</v>
      </c>
      <c r="C12053" t="n">
        <v>-54.9946</v>
      </c>
      <c r="D12053" t="n">
        <v>5</v>
      </c>
      <c r="E12053" t="n">
        <v>2</v>
      </c>
    </row>
    <row r="12054">
      <c r="A12054" t="n">
        <v>120530</v>
      </c>
      <c r="B12054" t="n">
        <v>33.480556</v>
      </c>
      <c r="C12054" t="n">
        <v>-54.8694</v>
      </c>
      <c r="D12054" t="n">
        <v>5</v>
      </c>
      <c r="E12054" t="n">
        <v>2</v>
      </c>
    </row>
    <row r="12055">
      <c r="A12055" t="n">
        <v>120540</v>
      </c>
      <c r="B12055" t="n">
        <v>33.483333</v>
      </c>
      <c r="C12055" t="n">
        <v>-54.9177</v>
      </c>
      <c r="D12055" t="n">
        <v>5</v>
      </c>
      <c r="E12055" t="n">
        <v>2</v>
      </c>
    </row>
    <row r="12056">
      <c r="A12056" t="n">
        <v>120550</v>
      </c>
      <c r="B12056" t="n">
        <v>33.486111</v>
      </c>
      <c r="C12056" t="n">
        <v>-55.1487</v>
      </c>
      <c r="D12056" t="n">
        <v>5</v>
      </c>
      <c r="E12056" t="n">
        <v>2</v>
      </c>
    </row>
    <row r="12057">
      <c r="A12057" t="n">
        <v>120560</v>
      </c>
      <c r="B12057" t="n">
        <v>33.488889</v>
      </c>
      <c r="C12057" t="n">
        <v>-54.9968</v>
      </c>
      <c r="D12057" t="n">
        <v>5</v>
      </c>
      <c r="E12057" t="n">
        <v>2</v>
      </c>
    </row>
    <row r="12058">
      <c r="A12058" t="n">
        <v>120570</v>
      </c>
      <c r="B12058" t="n">
        <v>33.491667</v>
      </c>
      <c r="C12058" t="n">
        <v>-54.9534</v>
      </c>
      <c r="D12058" t="n">
        <v>5</v>
      </c>
      <c r="E12058" t="n">
        <v>2</v>
      </c>
    </row>
    <row r="12059">
      <c r="A12059" t="n">
        <v>120580</v>
      </c>
      <c r="B12059" t="n">
        <v>33.494444</v>
      </c>
      <c r="C12059" t="n">
        <v>-55.0091</v>
      </c>
      <c r="D12059" t="n">
        <v>5</v>
      </c>
      <c r="E12059" t="n">
        <v>2</v>
      </c>
    </row>
    <row r="12060">
      <c r="A12060" t="n">
        <v>120590</v>
      </c>
      <c r="B12060" t="n">
        <v>33.497222</v>
      </c>
      <c r="C12060" t="n">
        <v>-55.023</v>
      </c>
      <c r="D12060" t="n">
        <v>5</v>
      </c>
      <c r="E12060" t="n">
        <v>2</v>
      </c>
    </row>
    <row r="12061">
      <c r="A12061" t="n">
        <v>120600</v>
      </c>
      <c r="B12061" t="n">
        <v>33.5</v>
      </c>
      <c r="C12061" t="n">
        <v>-55.0133</v>
      </c>
      <c r="D12061" t="n">
        <v>5</v>
      </c>
      <c r="E12061" t="n">
        <v>2</v>
      </c>
    </row>
    <row r="12062">
      <c r="A12062" t="n">
        <v>120610</v>
      </c>
      <c r="B12062" t="n">
        <v>33.502778</v>
      </c>
      <c r="C12062" t="n">
        <v>-54.9724</v>
      </c>
      <c r="D12062" t="n">
        <v>5</v>
      </c>
      <c r="E12062" t="n">
        <v>2</v>
      </c>
    </row>
    <row r="12063">
      <c r="A12063" t="n">
        <v>120620</v>
      </c>
      <c r="B12063" t="n">
        <v>33.505556</v>
      </c>
      <c r="C12063" t="n">
        <v>-55.0574</v>
      </c>
      <c r="D12063" t="n">
        <v>5</v>
      </c>
      <c r="E12063" t="n">
        <v>2</v>
      </c>
    </row>
    <row r="12064">
      <c r="A12064" t="n">
        <v>120630</v>
      </c>
      <c r="B12064" t="n">
        <v>33.508333</v>
      </c>
      <c r="C12064" t="n">
        <v>-54.9406</v>
      </c>
      <c r="D12064" t="n">
        <v>5</v>
      </c>
      <c r="E12064" t="n">
        <v>2</v>
      </c>
    </row>
    <row r="12065">
      <c r="A12065" t="n">
        <v>120640</v>
      </c>
      <c r="B12065" t="n">
        <v>33.511111</v>
      </c>
      <c r="C12065" t="n">
        <v>-55.0028</v>
      </c>
      <c r="D12065" t="n">
        <v>5</v>
      </c>
      <c r="E12065" t="n">
        <v>2</v>
      </c>
    </row>
    <row r="12066">
      <c r="A12066" t="n">
        <v>120650</v>
      </c>
      <c r="B12066" t="n">
        <v>33.513889</v>
      </c>
      <c r="C12066" t="n">
        <v>-55.0468</v>
      </c>
      <c r="D12066" t="n">
        <v>5</v>
      </c>
      <c r="E12066" t="n">
        <v>2</v>
      </c>
    </row>
    <row r="12067">
      <c r="A12067" t="n">
        <v>120660</v>
      </c>
      <c r="B12067" t="n">
        <v>33.516667</v>
      </c>
      <c r="C12067" t="n">
        <v>-54.9438</v>
      </c>
      <c r="D12067" t="n">
        <v>5</v>
      </c>
      <c r="E12067" t="n">
        <v>2</v>
      </c>
    </row>
    <row r="12068">
      <c r="A12068" t="n">
        <v>120670</v>
      </c>
      <c r="B12068" t="n">
        <v>33.519444</v>
      </c>
      <c r="C12068" t="n">
        <v>-55.0773</v>
      </c>
      <c r="D12068" t="n">
        <v>5</v>
      </c>
      <c r="E12068" t="n">
        <v>2</v>
      </c>
    </row>
    <row r="12069">
      <c r="A12069" t="n">
        <v>120680</v>
      </c>
      <c r="B12069" t="n">
        <v>33.522222</v>
      </c>
      <c r="C12069" t="n">
        <v>-55.0278</v>
      </c>
      <c r="D12069" t="n">
        <v>5</v>
      </c>
      <c r="E12069" t="n">
        <v>2</v>
      </c>
    </row>
    <row r="12070">
      <c r="A12070" t="n">
        <v>120690</v>
      </c>
      <c r="B12070" t="n">
        <v>33.525</v>
      </c>
      <c r="C12070" t="n">
        <v>-55.0286</v>
      </c>
      <c r="D12070" t="n">
        <v>5</v>
      </c>
      <c r="E12070" t="n">
        <v>2</v>
      </c>
    </row>
    <row r="12071">
      <c r="A12071" t="n">
        <v>120700</v>
      </c>
      <c r="B12071" t="n">
        <v>33.527778</v>
      </c>
      <c r="C12071" t="n">
        <v>-54.8928</v>
      </c>
      <c r="D12071" t="n">
        <v>5</v>
      </c>
      <c r="E12071" t="n">
        <v>2</v>
      </c>
    </row>
    <row r="12072">
      <c r="A12072" t="n">
        <v>120710</v>
      </c>
      <c r="B12072" t="n">
        <v>33.530556</v>
      </c>
      <c r="C12072" t="n">
        <v>-55.0343</v>
      </c>
      <c r="D12072" t="n">
        <v>5</v>
      </c>
      <c r="E12072" t="n">
        <v>2</v>
      </c>
    </row>
    <row r="12073">
      <c r="A12073" t="n">
        <v>120720</v>
      </c>
      <c r="B12073" t="n">
        <v>33.533333</v>
      </c>
      <c r="C12073" t="n">
        <v>-55.1077</v>
      </c>
      <c r="D12073" t="n">
        <v>5</v>
      </c>
      <c r="E12073" t="n">
        <v>2</v>
      </c>
    </row>
    <row r="12074">
      <c r="A12074" t="n">
        <v>120730</v>
      </c>
      <c r="B12074" t="n">
        <v>33.536111</v>
      </c>
      <c r="C12074" t="n">
        <v>-55.0291</v>
      </c>
      <c r="D12074" t="n">
        <v>5</v>
      </c>
      <c r="E12074" t="n">
        <v>2</v>
      </c>
    </row>
    <row r="12075">
      <c r="A12075" t="n">
        <v>120740</v>
      </c>
      <c r="B12075" t="n">
        <v>33.538889</v>
      </c>
      <c r="C12075" t="n">
        <v>-54.9772</v>
      </c>
      <c r="D12075" t="n">
        <v>5</v>
      </c>
      <c r="E12075" t="n">
        <v>2</v>
      </c>
    </row>
    <row r="12076">
      <c r="A12076" t="n">
        <v>120750</v>
      </c>
      <c r="B12076" t="n">
        <v>33.541667</v>
      </c>
      <c r="C12076" t="n">
        <v>-54.9608</v>
      </c>
      <c r="D12076" t="n">
        <v>5</v>
      </c>
      <c r="E12076" t="n">
        <v>2</v>
      </c>
    </row>
    <row r="12077">
      <c r="A12077" t="n">
        <v>120760</v>
      </c>
      <c r="B12077" t="n">
        <v>33.544444</v>
      </c>
      <c r="C12077" t="n">
        <v>-54.8862</v>
      </c>
      <c r="D12077" t="n">
        <v>5</v>
      </c>
      <c r="E12077" t="n">
        <v>2</v>
      </c>
    </row>
    <row r="12078">
      <c r="A12078" t="n">
        <v>120770</v>
      </c>
      <c r="B12078" t="n">
        <v>33.547222</v>
      </c>
      <c r="C12078" t="n">
        <v>-54.9297</v>
      </c>
      <c r="D12078" t="n">
        <v>5</v>
      </c>
      <c r="E12078" t="n">
        <v>2</v>
      </c>
    </row>
    <row r="12079">
      <c r="A12079" t="n">
        <v>120780</v>
      </c>
      <c r="B12079" t="n">
        <v>33.55</v>
      </c>
      <c r="C12079" t="n">
        <v>-54.9906</v>
      </c>
      <c r="D12079" t="n">
        <v>5</v>
      </c>
      <c r="E12079" t="n">
        <v>2</v>
      </c>
    </row>
    <row r="12080">
      <c r="A12080" t="n">
        <v>120790</v>
      </c>
      <c r="B12080" t="n">
        <v>33.552778</v>
      </c>
      <c r="C12080" t="n">
        <v>-55.0446</v>
      </c>
      <c r="D12080" t="n">
        <v>5</v>
      </c>
      <c r="E12080" t="n">
        <v>2</v>
      </c>
    </row>
    <row r="12081">
      <c r="A12081" t="n">
        <v>120800</v>
      </c>
      <c r="B12081" t="n">
        <v>33.555556</v>
      </c>
      <c r="C12081" t="n">
        <v>-54.9188</v>
      </c>
      <c r="D12081" t="n">
        <v>5</v>
      </c>
      <c r="E12081" t="n">
        <v>2</v>
      </c>
    </row>
    <row r="12082">
      <c r="A12082" t="n">
        <v>120810</v>
      </c>
      <c r="B12082" t="n">
        <v>33.558333</v>
      </c>
      <c r="C12082" t="n">
        <v>-55.0184</v>
      </c>
      <c r="D12082" t="n">
        <v>5</v>
      </c>
      <c r="E12082" t="n">
        <v>2</v>
      </c>
    </row>
    <row r="12083">
      <c r="A12083" t="n">
        <v>120820</v>
      </c>
      <c r="B12083" t="n">
        <v>33.561111</v>
      </c>
      <c r="C12083" t="n">
        <v>-55.0329</v>
      </c>
      <c r="D12083" t="n">
        <v>5</v>
      </c>
      <c r="E12083" t="n">
        <v>2</v>
      </c>
    </row>
    <row r="12084">
      <c r="A12084" t="n">
        <v>120830</v>
      </c>
      <c r="B12084" t="n">
        <v>33.563889</v>
      </c>
      <c r="C12084" t="n">
        <v>-55.0209</v>
      </c>
      <c r="D12084" t="n">
        <v>5</v>
      </c>
      <c r="E12084" t="n">
        <v>2</v>
      </c>
    </row>
    <row r="12085">
      <c r="A12085" t="n">
        <v>120840</v>
      </c>
      <c r="B12085" t="n">
        <v>33.566667</v>
      </c>
      <c r="C12085" t="n">
        <v>-55.0626</v>
      </c>
      <c r="D12085" t="n">
        <v>5</v>
      </c>
      <c r="E12085" t="n">
        <v>2</v>
      </c>
    </row>
    <row r="12086">
      <c r="A12086" t="n">
        <v>120850</v>
      </c>
      <c r="B12086" t="n">
        <v>33.569444</v>
      </c>
      <c r="C12086" t="n">
        <v>-55.0233</v>
      </c>
      <c r="D12086" t="n">
        <v>5</v>
      </c>
      <c r="E12086" t="n">
        <v>2</v>
      </c>
    </row>
    <row r="12087">
      <c r="A12087" t="n">
        <v>120860</v>
      </c>
      <c r="B12087" t="n">
        <v>33.572222</v>
      </c>
      <c r="C12087" t="n">
        <v>-55.0117</v>
      </c>
      <c r="D12087" t="n">
        <v>5</v>
      </c>
      <c r="E12087" t="n">
        <v>2</v>
      </c>
    </row>
    <row r="12088">
      <c r="A12088" t="n">
        <v>120870</v>
      </c>
      <c r="B12088" t="n">
        <v>33.575</v>
      </c>
      <c r="C12088" t="n">
        <v>-54.9635</v>
      </c>
      <c r="D12088" t="n">
        <v>5</v>
      </c>
      <c r="E12088" t="n">
        <v>2</v>
      </c>
    </row>
    <row r="12089">
      <c r="A12089" t="n">
        <v>120880</v>
      </c>
      <c r="B12089" t="n">
        <v>33.577778</v>
      </c>
      <c r="C12089" t="n">
        <v>-55.0194</v>
      </c>
      <c r="D12089" t="n">
        <v>5</v>
      </c>
      <c r="E12089" t="n">
        <v>2</v>
      </c>
    </row>
    <row r="12090">
      <c r="A12090" t="n">
        <v>120890</v>
      </c>
      <c r="B12090" t="n">
        <v>33.580556</v>
      </c>
      <c r="C12090" t="n">
        <v>-55.0634</v>
      </c>
      <c r="D12090" t="n">
        <v>5</v>
      </c>
      <c r="E12090" t="n">
        <v>2</v>
      </c>
    </row>
    <row r="12091">
      <c r="A12091" t="n">
        <v>120900</v>
      </c>
      <c r="B12091" t="n">
        <v>33.583333</v>
      </c>
      <c r="C12091" t="n">
        <v>-55.0802</v>
      </c>
      <c r="D12091" t="n">
        <v>5</v>
      </c>
      <c r="E12091" t="n">
        <v>2</v>
      </c>
    </row>
    <row r="12092">
      <c r="A12092" t="n">
        <v>120910</v>
      </c>
      <c r="B12092" t="n">
        <v>33.586111</v>
      </c>
      <c r="C12092" t="n">
        <v>-54.9895</v>
      </c>
      <c r="D12092" t="n">
        <v>5</v>
      </c>
      <c r="E12092" t="n">
        <v>2</v>
      </c>
    </row>
    <row r="12093">
      <c r="A12093" t="n">
        <v>120920</v>
      </c>
      <c r="B12093" t="n">
        <v>33.588889</v>
      </c>
      <c r="C12093" t="n">
        <v>-54.9964</v>
      </c>
      <c r="D12093" t="n">
        <v>5</v>
      </c>
      <c r="E12093" t="n">
        <v>2</v>
      </c>
    </row>
    <row r="12094">
      <c r="A12094" t="n">
        <v>120930</v>
      </c>
      <c r="B12094" t="n">
        <v>33.591667</v>
      </c>
      <c r="C12094" t="n">
        <v>-55.0277</v>
      </c>
      <c r="D12094" t="n">
        <v>5</v>
      </c>
      <c r="E12094" t="n">
        <v>2</v>
      </c>
    </row>
    <row r="12095">
      <c r="A12095" t="n">
        <v>120940</v>
      </c>
      <c r="B12095" t="n">
        <v>33.594444</v>
      </c>
      <c r="C12095" t="n">
        <v>-55.0234</v>
      </c>
      <c r="D12095" t="n">
        <v>5</v>
      </c>
      <c r="E12095" t="n">
        <v>2</v>
      </c>
    </row>
    <row r="12096">
      <c r="A12096" t="n">
        <v>120950</v>
      </c>
      <c r="B12096" t="n">
        <v>33.597222</v>
      </c>
      <c r="C12096" t="n">
        <v>-54.9806</v>
      </c>
      <c r="D12096" t="n">
        <v>5</v>
      </c>
      <c r="E12096" t="n">
        <v>2</v>
      </c>
    </row>
    <row r="12097">
      <c r="A12097" t="n">
        <v>120960</v>
      </c>
      <c r="B12097" t="n">
        <v>33.6</v>
      </c>
      <c r="C12097" t="n">
        <v>-54.9305</v>
      </c>
      <c r="D12097" t="n">
        <v>5</v>
      </c>
      <c r="E12097" t="n">
        <v>2</v>
      </c>
    </row>
    <row r="12098">
      <c r="A12098" t="n">
        <v>120970</v>
      </c>
      <c r="B12098" t="n">
        <v>33.602778</v>
      </c>
      <c r="C12098" t="n">
        <v>-55.039</v>
      </c>
      <c r="D12098" t="n">
        <v>5</v>
      </c>
      <c r="E12098" t="n">
        <v>2</v>
      </c>
    </row>
    <row r="12099">
      <c r="A12099" t="n">
        <v>120980</v>
      </c>
      <c r="B12099" t="n">
        <v>33.605556</v>
      </c>
      <c r="C12099" t="n">
        <v>-54.9956</v>
      </c>
      <c r="D12099" t="n">
        <v>5</v>
      </c>
      <c r="E12099" t="n">
        <v>2</v>
      </c>
    </row>
    <row r="12100">
      <c r="A12100" t="n">
        <v>120990</v>
      </c>
      <c r="B12100" t="n">
        <v>33.608333</v>
      </c>
      <c r="C12100" t="n">
        <v>-54.9521</v>
      </c>
      <c r="D12100" t="n">
        <v>5</v>
      </c>
      <c r="E12100" t="n">
        <v>2</v>
      </c>
    </row>
    <row r="12101">
      <c r="A12101" t="n">
        <v>121000</v>
      </c>
      <c r="B12101" t="n">
        <v>33.611111</v>
      </c>
      <c r="C12101" t="n">
        <v>-55.0388</v>
      </c>
      <c r="D12101" t="n">
        <v>5</v>
      </c>
      <c r="E12101" t="n">
        <v>2</v>
      </c>
    </row>
    <row r="12102">
      <c r="A12102" t="n">
        <v>121010</v>
      </c>
      <c r="B12102" t="n">
        <v>33.613889</v>
      </c>
      <c r="C12102" t="n">
        <v>-55.0008</v>
      </c>
      <c r="D12102" t="n">
        <v>5</v>
      </c>
      <c r="E12102" t="n">
        <v>2</v>
      </c>
    </row>
    <row r="12103">
      <c r="A12103" t="n">
        <v>121020</v>
      </c>
      <c r="B12103" t="n">
        <v>33.616667</v>
      </c>
      <c r="C12103" t="n">
        <v>-55.0019</v>
      </c>
      <c r="D12103" t="n">
        <v>5</v>
      </c>
      <c r="E12103" t="n">
        <v>2</v>
      </c>
    </row>
    <row r="12104">
      <c r="A12104" t="n">
        <v>121030</v>
      </c>
      <c r="B12104" t="n">
        <v>33.619444</v>
      </c>
      <c r="C12104" t="n">
        <v>-55.0656</v>
      </c>
      <c r="D12104" t="n">
        <v>5</v>
      </c>
      <c r="E12104" t="n">
        <v>2</v>
      </c>
    </row>
    <row r="12105">
      <c r="A12105" t="n">
        <v>121040</v>
      </c>
      <c r="B12105" t="n">
        <v>33.622222</v>
      </c>
      <c r="C12105" t="n">
        <v>-54.9916</v>
      </c>
      <c r="D12105" t="n">
        <v>5</v>
      </c>
      <c r="E12105" t="n">
        <v>2</v>
      </c>
    </row>
    <row r="12106">
      <c r="A12106" t="n">
        <v>121050</v>
      </c>
      <c r="B12106" t="n">
        <v>33.625</v>
      </c>
      <c r="C12106" t="n">
        <v>-54.9984</v>
      </c>
      <c r="D12106" t="n">
        <v>5</v>
      </c>
      <c r="E12106" t="n">
        <v>2</v>
      </c>
    </row>
    <row r="12107">
      <c r="A12107" t="n">
        <v>121060</v>
      </c>
      <c r="B12107" t="n">
        <v>33.627778</v>
      </c>
      <c r="C12107" t="n">
        <v>-54.9722</v>
      </c>
      <c r="D12107" t="n">
        <v>5</v>
      </c>
      <c r="E12107" t="n">
        <v>2</v>
      </c>
    </row>
    <row r="12108">
      <c r="A12108" t="n">
        <v>121070</v>
      </c>
      <c r="B12108" t="n">
        <v>33.630556</v>
      </c>
      <c r="C12108" t="n">
        <v>-55.0593</v>
      </c>
      <c r="D12108" t="n">
        <v>5</v>
      </c>
      <c r="E12108" t="n">
        <v>2</v>
      </c>
    </row>
    <row r="12109">
      <c r="A12109" t="n">
        <v>121080</v>
      </c>
      <c r="B12109" t="n">
        <v>33.633333</v>
      </c>
      <c r="C12109" t="n">
        <v>-54.9995</v>
      </c>
      <c r="D12109" t="n">
        <v>5</v>
      </c>
      <c r="E12109" t="n">
        <v>2</v>
      </c>
    </row>
    <row r="12110">
      <c r="A12110" t="n">
        <v>121090</v>
      </c>
      <c r="B12110" t="n">
        <v>33.636111</v>
      </c>
      <c r="C12110" t="n">
        <v>-54.9309</v>
      </c>
      <c r="D12110" t="n">
        <v>5</v>
      </c>
      <c r="E12110" t="n">
        <v>2</v>
      </c>
    </row>
    <row r="12111">
      <c r="A12111" t="n">
        <v>121100</v>
      </c>
      <c r="B12111" t="n">
        <v>33.638889</v>
      </c>
      <c r="C12111" t="n">
        <v>-54.8961</v>
      </c>
      <c r="D12111" t="n">
        <v>5</v>
      </c>
      <c r="E12111" t="n">
        <v>2</v>
      </c>
    </row>
    <row r="12112">
      <c r="A12112" t="n">
        <v>121110</v>
      </c>
      <c r="B12112" t="n">
        <v>33.641667</v>
      </c>
      <c r="C12112" t="n">
        <v>-54.936</v>
      </c>
      <c r="D12112" t="n">
        <v>5</v>
      </c>
      <c r="E12112" t="n">
        <v>2</v>
      </c>
    </row>
    <row r="12113">
      <c r="A12113" t="n">
        <v>121120</v>
      </c>
      <c r="B12113" t="n">
        <v>33.644444</v>
      </c>
      <c r="C12113" t="n">
        <v>-55.0589</v>
      </c>
      <c r="D12113" t="n">
        <v>5</v>
      </c>
      <c r="E12113" t="n">
        <v>2</v>
      </c>
    </row>
    <row r="12114">
      <c r="A12114" t="n">
        <v>121130</v>
      </c>
      <c r="B12114" t="n">
        <v>33.647222</v>
      </c>
      <c r="C12114" t="n">
        <v>-54.9774</v>
      </c>
      <c r="D12114" t="n">
        <v>5</v>
      </c>
      <c r="E12114" t="n">
        <v>2</v>
      </c>
    </row>
    <row r="12115">
      <c r="A12115" t="n">
        <v>121140</v>
      </c>
      <c r="B12115" t="n">
        <v>33.65</v>
      </c>
      <c r="C12115" t="n">
        <v>-55.0242</v>
      </c>
      <c r="D12115" t="n">
        <v>5</v>
      </c>
      <c r="E12115" t="n">
        <v>2</v>
      </c>
    </row>
    <row r="12116">
      <c r="A12116" t="n">
        <v>121150</v>
      </c>
      <c r="B12116" t="n">
        <v>33.652778</v>
      </c>
      <c r="C12116" t="n">
        <v>-54.9858</v>
      </c>
      <c r="D12116" t="n">
        <v>5</v>
      </c>
      <c r="E12116" t="n">
        <v>2</v>
      </c>
    </row>
    <row r="12117">
      <c r="A12117" t="n">
        <v>121160</v>
      </c>
      <c r="B12117" t="n">
        <v>33.655556</v>
      </c>
      <c r="C12117" t="n">
        <v>-55.0386</v>
      </c>
      <c r="D12117" t="n">
        <v>5</v>
      </c>
      <c r="E12117" t="n">
        <v>2</v>
      </c>
    </row>
    <row r="12118">
      <c r="A12118" t="n">
        <v>121170</v>
      </c>
      <c r="B12118" t="n">
        <v>33.658333</v>
      </c>
      <c r="C12118" t="n">
        <v>-55.0857</v>
      </c>
      <c r="D12118" t="n">
        <v>5</v>
      </c>
      <c r="E12118" t="n">
        <v>2</v>
      </c>
    </row>
    <row r="12119">
      <c r="A12119" t="n">
        <v>121180</v>
      </c>
      <c r="B12119" t="n">
        <v>33.661111</v>
      </c>
      <c r="C12119" t="n">
        <v>-55.0172</v>
      </c>
      <c r="D12119" t="n">
        <v>5</v>
      </c>
      <c r="E12119" t="n">
        <v>2</v>
      </c>
    </row>
    <row r="12120">
      <c r="A12120" t="n">
        <v>121190</v>
      </c>
      <c r="B12120" t="n">
        <v>33.663889</v>
      </c>
      <c r="C12120" t="n">
        <v>-54.9639</v>
      </c>
      <c r="D12120" t="n">
        <v>5</v>
      </c>
      <c r="E12120" t="n">
        <v>2</v>
      </c>
    </row>
    <row r="12121">
      <c r="A12121" t="n">
        <v>121200</v>
      </c>
      <c r="B12121" t="n">
        <v>33.666667</v>
      </c>
      <c r="C12121" t="n">
        <v>-54.9856</v>
      </c>
      <c r="D12121" t="n">
        <v>5</v>
      </c>
      <c r="E12121" t="n">
        <v>2</v>
      </c>
    </row>
    <row r="12122">
      <c r="A12122" t="n">
        <v>121210</v>
      </c>
      <c r="B12122" t="n">
        <v>33.669444</v>
      </c>
      <c r="C12122" t="n">
        <v>-54.9799</v>
      </c>
      <c r="D12122" t="n">
        <v>5</v>
      </c>
      <c r="E12122" t="n">
        <v>2</v>
      </c>
    </row>
    <row r="12123">
      <c r="A12123" t="n">
        <v>121220</v>
      </c>
      <c r="B12123" t="n">
        <v>33.672222</v>
      </c>
      <c r="C12123" t="n">
        <v>-54.9892</v>
      </c>
      <c r="D12123" t="n">
        <v>5</v>
      </c>
      <c r="E12123" t="n">
        <v>2</v>
      </c>
    </row>
    <row r="12124">
      <c r="A12124" t="n">
        <v>121230</v>
      </c>
      <c r="B12124" t="n">
        <v>33.675</v>
      </c>
      <c r="C12124" t="n">
        <v>-54.9798</v>
      </c>
      <c r="D12124" t="n">
        <v>5</v>
      </c>
      <c r="E12124" t="n">
        <v>2</v>
      </c>
    </row>
    <row r="12125">
      <c r="A12125" t="n">
        <v>121240</v>
      </c>
      <c r="B12125" t="n">
        <v>33.677778</v>
      </c>
      <c r="C12125" t="n">
        <v>-54.9735</v>
      </c>
      <c r="D12125" t="n">
        <v>5</v>
      </c>
      <c r="E12125" t="n">
        <v>2</v>
      </c>
    </row>
    <row r="12126">
      <c r="A12126" t="n">
        <v>121250</v>
      </c>
      <c r="B12126" t="n">
        <v>33.680556</v>
      </c>
      <c r="C12126" t="n">
        <v>-55.0137</v>
      </c>
      <c r="D12126" t="n">
        <v>5</v>
      </c>
      <c r="E12126" t="n">
        <v>2</v>
      </c>
    </row>
    <row r="12127">
      <c r="A12127" t="n">
        <v>121260</v>
      </c>
      <c r="B12127" t="n">
        <v>33.683333</v>
      </c>
      <c r="C12127" t="n">
        <v>-54.9959</v>
      </c>
      <c r="D12127" t="n">
        <v>5</v>
      </c>
      <c r="E12127" t="n">
        <v>2</v>
      </c>
    </row>
    <row r="12128">
      <c r="A12128" t="n">
        <v>121270</v>
      </c>
      <c r="B12128" t="n">
        <v>33.686111</v>
      </c>
      <c r="C12128" t="n">
        <v>-54.9128</v>
      </c>
      <c r="D12128" t="n">
        <v>5</v>
      </c>
      <c r="E12128" t="n">
        <v>2</v>
      </c>
    </row>
    <row r="12129">
      <c r="A12129" t="n">
        <v>121280</v>
      </c>
      <c r="B12129" t="n">
        <v>33.688889</v>
      </c>
      <c r="C12129" t="n">
        <v>-54.9929</v>
      </c>
      <c r="D12129" t="n">
        <v>5</v>
      </c>
      <c r="E12129" t="n">
        <v>2</v>
      </c>
    </row>
    <row r="12130">
      <c r="A12130" t="n">
        <v>121290</v>
      </c>
      <c r="B12130" t="n">
        <v>33.691667</v>
      </c>
      <c r="C12130" t="n">
        <v>-54.9979</v>
      </c>
      <c r="D12130" t="n">
        <v>5</v>
      </c>
      <c r="E12130" t="n">
        <v>2</v>
      </c>
    </row>
    <row r="12131">
      <c r="A12131" t="n">
        <v>121300</v>
      </c>
      <c r="B12131" t="n">
        <v>33.694444</v>
      </c>
      <c r="C12131" t="n">
        <v>-54.9949</v>
      </c>
      <c r="D12131" t="n">
        <v>5</v>
      </c>
      <c r="E12131" t="n">
        <v>2</v>
      </c>
    </row>
    <row r="12132">
      <c r="A12132" t="n">
        <v>121310</v>
      </c>
      <c r="B12132" t="n">
        <v>33.697222</v>
      </c>
      <c r="C12132" t="n">
        <v>-55.0109</v>
      </c>
      <c r="D12132" t="n">
        <v>5</v>
      </c>
      <c r="E12132" t="n">
        <v>2</v>
      </c>
    </row>
    <row r="12133">
      <c r="A12133" t="n">
        <v>121320</v>
      </c>
      <c r="B12133" t="n">
        <v>33.7</v>
      </c>
      <c r="C12133" t="n">
        <v>-55.0218</v>
      </c>
      <c r="D12133" t="n">
        <v>5</v>
      </c>
      <c r="E12133" t="n">
        <v>2</v>
      </c>
    </row>
    <row r="12134">
      <c r="A12134" t="n">
        <v>121330</v>
      </c>
      <c r="B12134" t="n">
        <v>33.702778</v>
      </c>
      <c r="C12134" t="n">
        <v>-54.9896</v>
      </c>
      <c r="D12134" t="n">
        <v>5</v>
      </c>
      <c r="E12134" t="n">
        <v>2</v>
      </c>
    </row>
    <row r="12135">
      <c r="A12135" t="n">
        <v>121340</v>
      </c>
      <c r="B12135" t="n">
        <v>33.705556</v>
      </c>
      <c r="C12135" t="n">
        <v>-55.0253</v>
      </c>
      <c r="D12135" t="n">
        <v>5</v>
      </c>
      <c r="E12135" t="n">
        <v>2</v>
      </c>
    </row>
    <row r="12136">
      <c r="A12136" t="n">
        <v>121350</v>
      </c>
      <c r="B12136" t="n">
        <v>33.708333</v>
      </c>
      <c r="C12136" t="n">
        <v>-55.0073</v>
      </c>
      <c r="D12136" t="n">
        <v>5</v>
      </c>
      <c r="E12136" t="n">
        <v>2</v>
      </c>
    </row>
    <row r="12137">
      <c r="A12137" t="n">
        <v>121360</v>
      </c>
      <c r="B12137" t="n">
        <v>33.711111</v>
      </c>
      <c r="C12137" t="n">
        <v>-55.0395</v>
      </c>
      <c r="D12137" t="n">
        <v>5</v>
      </c>
      <c r="E12137" t="n">
        <v>2</v>
      </c>
    </row>
    <row r="12138">
      <c r="A12138" t="n">
        <v>121370</v>
      </c>
      <c r="B12138" t="n">
        <v>33.713889</v>
      </c>
      <c r="C12138" t="n">
        <v>-54.9946</v>
      </c>
      <c r="D12138" t="n">
        <v>5</v>
      </c>
      <c r="E12138" t="n">
        <v>2</v>
      </c>
    </row>
    <row r="12139">
      <c r="A12139" t="n">
        <v>121380</v>
      </c>
      <c r="B12139" t="n">
        <v>33.716667</v>
      </c>
      <c r="C12139" t="n">
        <v>-54.9708</v>
      </c>
      <c r="D12139" t="n">
        <v>5</v>
      </c>
      <c r="E12139" t="n">
        <v>2</v>
      </c>
    </row>
    <row r="12140">
      <c r="A12140" t="n">
        <v>121390</v>
      </c>
      <c r="B12140" t="n">
        <v>33.719444</v>
      </c>
      <c r="C12140" t="n">
        <v>-55.0106</v>
      </c>
      <c r="D12140" t="n">
        <v>5</v>
      </c>
      <c r="E12140" t="n">
        <v>2</v>
      </c>
    </row>
    <row r="12141">
      <c r="A12141" t="n">
        <v>121400</v>
      </c>
      <c r="B12141" t="n">
        <v>33.722222</v>
      </c>
      <c r="C12141" t="n">
        <v>-55.1004</v>
      </c>
      <c r="D12141" t="n">
        <v>5</v>
      </c>
      <c r="E12141" t="n">
        <v>2</v>
      </c>
    </row>
    <row r="12142">
      <c r="A12142" t="n">
        <v>121410</v>
      </c>
      <c r="B12142" t="n">
        <v>33.725</v>
      </c>
      <c r="C12142" t="n">
        <v>-54.9705</v>
      </c>
      <c r="D12142" t="n">
        <v>5</v>
      </c>
      <c r="E12142" t="n">
        <v>2</v>
      </c>
    </row>
    <row r="12143">
      <c r="A12143" t="n">
        <v>121420</v>
      </c>
      <c r="B12143" t="n">
        <v>33.727778</v>
      </c>
      <c r="C12143" t="n">
        <v>-54.994</v>
      </c>
      <c r="D12143" t="n">
        <v>5</v>
      </c>
      <c r="E12143" t="n">
        <v>2</v>
      </c>
    </row>
    <row r="12144">
      <c r="A12144" t="n">
        <v>121430</v>
      </c>
      <c r="B12144" t="n">
        <v>33.730556</v>
      </c>
      <c r="C12144" t="n">
        <v>-55.0497</v>
      </c>
      <c r="D12144" t="n">
        <v>5</v>
      </c>
      <c r="E12144" t="n">
        <v>2</v>
      </c>
    </row>
    <row r="12145">
      <c r="A12145" t="n">
        <v>121440</v>
      </c>
      <c r="B12145" t="n">
        <v>33.733333</v>
      </c>
      <c r="C12145" t="n">
        <v>-54.9613</v>
      </c>
      <c r="D12145" t="n">
        <v>5</v>
      </c>
      <c r="E12145" t="n">
        <v>2</v>
      </c>
    </row>
    <row r="12146">
      <c r="A12146" t="n">
        <v>121450</v>
      </c>
      <c r="B12146" t="n">
        <v>33.736111</v>
      </c>
      <c r="C12146" t="n">
        <v>-55.0699</v>
      </c>
      <c r="D12146" t="n">
        <v>5</v>
      </c>
      <c r="E12146" t="n">
        <v>2</v>
      </c>
    </row>
    <row r="12147">
      <c r="A12147" t="n">
        <v>121460</v>
      </c>
      <c r="B12147" t="n">
        <v>33.738889</v>
      </c>
      <c r="C12147" t="n">
        <v>-54.9477</v>
      </c>
      <c r="D12147" t="n">
        <v>5</v>
      </c>
      <c r="E12147" t="n">
        <v>2</v>
      </c>
    </row>
    <row r="12148">
      <c r="A12148" t="n">
        <v>121470</v>
      </c>
      <c r="B12148" t="n">
        <v>33.741667</v>
      </c>
      <c r="C12148" t="n">
        <v>-55.0029</v>
      </c>
      <c r="D12148" t="n">
        <v>5</v>
      </c>
      <c r="E12148" t="n">
        <v>2</v>
      </c>
    </row>
    <row r="12149">
      <c r="A12149" t="n">
        <v>121480</v>
      </c>
      <c r="B12149" t="n">
        <v>33.744444</v>
      </c>
      <c r="C12149" t="n">
        <v>-55.1134</v>
      </c>
      <c r="D12149" t="n">
        <v>5</v>
      </c>
      <c r="E12149" t="n">
        <v>2</v>
      </c>
    </row>
    <row r="12150">
      <c r="A12150" t="n">
        <v>121490</v>
      </c>
      <c r="B12150" t="n">
        <v>33.747222</v>
      </c>
      <c r="C12150" t="n">
        <v>-54.9911</v>
      </c>
      <c r="D12150" t="n">
        <v>5</v>
      </c>
      <c r="E12150" t="n">
        <v>2</v>
      </c>
    </row>
    <row r="12151">
      <c r="A12151" t="n">
        <v>121500</v>
      </c>
      <c r="B12151" t="n">
        <v>33.75</v>
      </c>
      <c r="C12151" t="n">
        <v>-55.0203</v>
      </c>
      <c r="D12151" t="n">
        <v>5</v>
      </c>
      <c r="E12151" t="n">
        <v>2</v>
      </c>
    </row>
    <row r="12152">
      <c r="A12152" t="n">
        <v>121510</v>
      </c>
      <c r="B12152" t="n">
        <v>33.752778</v>
      </c>
      <c r="C12152" t="n">
        <v>-55.0278</v>
      </c>
      <c r="D12152" t="n">
        <v>5</v>
      </c>
      <c r="E12152" t="n">
        <v>2</v>
      </c>
    </row>
    <row r="12153">
      <c r="A12153" t="n">
        <v>121520</v>
      </c>
      <c r="B12153" t="n">
        <v>33.755556</v>
      </c>
      <c r="C12153" t="n">
        <v>-55.0369</v>
      </c>
      <c r="D12153" t="n">
        <v>5</v>
      </c>
      <c r="E12153" t="n">
        <v>2</v>
      </c>
    </row>
    <row r="12154">
      <c r="A12154" t="n">
        <v>121530</v>
      </c>
      <c r="B12154" t="n">
        <v>33.758333</v>
      </c>
      <c r="C12154" t="n">
        <v>-55.0064</v>
      </c>
      <c r="D12154" t="n">
        <v>5</v>
      </c>
      <c r="E12154" t="n">
        <v>2</v>
      </c>
    </row>
    <row r="12155">
      <c r="A12155" t="n">
        <v>121540</v>
      </c>
      <c r="B12155" t="n">
        <v>33.761111</v>
      </c>
      <c r="C12155" t="n">
        <v>-55.0243</v>
      </c>
      <c r="D12155" t="n">
        <v>5</v>
      </c>
      <c r="E12155" t="n">
        <v>2</v>
      </c>
    </row>
    <row r="12156">
      <c r="A12156" t="n">
        <v>121550</v>
      </c>
      <c r="B12156" t="n">
        <v>33.763889</v>
      </c>
      <c r="C12156" t="n">
        <v>-55.0928</v>
      </c>
      <c r="D12156" t="n">
        <v>5</v>
      </c>
      <c r="E12156" t="n">
        <v>2</v>
      </c>
    </row>
    <row r="12157">
      <c r="A12157" t="n">
        <v>121560</v>
      </c>
      <c r="B12157" t="n">
        <v>33.766667</v>
      </c>
      <c r="C12157" t="n">
        <v>-54.9364</v>
      </c>
      <c r="D12157" t="n">
        <v>5</v>
      </c>
      <c r="E12157" t="n">
        <v>2</v>
      </c>
    </row>
    <row r="12158">
      <c r="A12158" t="n">
        <v>121570</v>
      </c>
      <c r="B12158" t="n">
        <v>33.769444</v>
      </c>
      <c r="C12158" t="n">
        <v>-55.0122</v>
      </c>
      <c r="D12158" t="n">
        <v>5</v>
      </c>
      <c r="E12158" t="n">
        <v>2</v>
      </c>
    </row>
    <row r="12159">
      <c r="A12159" t="n">
        <v>121580</v>
      </c>
      <c r="B12159" t="n">
        <v>33.772222</v>
      </c>
      <c r="C12159" t="n">
        <v>-55.0366</v>
      </c>
      <c r="D12159" t="n">
        <v>5</v>
      </c>
      <c r="E12159" t="n">
        <v>2</v>
      </c>
    </row>
    <row r="12160">
      <c r="A12160" t="n">
        <v>121590</v>
      </c>
      <c r="B12160" t="n">
        <v>33.775</v>
      </c>
      <c r="C12160" t="n">
        <v>-55.0564</v>
      </c>
      <c r="D12160" t="n">
        <v>5</v>
      </c>
      <c r="E12160" t="n">
        <v>2</v>
      </c>
    </row>
    <row r="12161">
      <c r="A12161" t="n">
        <v>121600</v>
      </c>
      <c r="B12161" t="n">
        <v>33.777778</v>
      </c>
      <c r="C12161" t="n">
        <v>-54.9615</v>
      </c>
      <c r="D12161" t="n">
        <v>5</v>
      </c>
      <c r="E12161" t="n">
        <v>2</v>
      </c>
    </row>
    <row r="12162">
      <c r="A12162" t="n">
        <v>121610</v>
      </c>
      <c r="B12162" t="n">
        <v>33.780556</v>
      </c>
      <c r="C12162" t="n">
        <v>-55.0649</v>
      </c>
      <c r="D12162" t="n">
        <v>5</v>
      </c>
      <c r="E12162" t="n">
        <v>2</v>
      </c>
    </row>
    <row r="12163">
      <c r="A12163" t="n">
        <v>121620</v>
      </c>
      <c r="B12163" t="n">
        <v>33.783333</v>
      </c>
      <c r="C12163" t="n">
        <v>-54.9933</v>
      </c>
      <c r="D12163" t="n">
        <v>5</v>
      </c>
      <c r="E12163" t="n">
        <v>2</v>
      </c>
    </row>
    <row r="12164">
      <c r="A12164" t="n">
        <v>121630</v>
      </c>
      <c r="B12164" t="n">
        <v>33.786111</v>
      </c>
      <c r="C12164" t="n">
        <v>-55.0292</v>
      </c>
      <c r="D12164" t="n">
        <v>5</v>
      </c>
      <c r="E12164" t="n">
        <v>2</v>
      </c>
    </row>
    <row r="12165">
      <c r="A12165" t="n">
        <v>121640</v>
      </c>
      <c r="B12165" t="n">
        <v>33.788889</v>
      </c>
      <c r="C12165" t="n">
        <v>-55.0263</v>
      </c>
      <c r="D12165" t="n">
        <v>5</v>
      </c>
      <c r="E12165" t="n">
        <v>2</v>
      </c>
    </row>
    <row r="12166">
      <c r="A12166" t="n">
        <v>121650</v>
      </c>
      <c r="B12166" t="n">
        <v>33.791667</v>
      </c>
      <c r="C12166" t="n">
        <v>-55.0552</v>
      </c>
      <c r="D12166" t="n">
        <v>5</v>
      </c>
      <c r="E12166" t="n">
        <v>2</v>
      </c>
    </row>
    <row r="12167">
      <c r="A12167" t="n">
        <v>121660</v>
      </c>
      <c r="B12167" t="n">
        <v>33.794444</v>
      </c>
      <c r="C12167" t="n">
        <v>-55.031</v>
      </c>
      <c r="D12167" t="n">
        <v>5</v>
      </c>
      <c r="E12167" t="n">
        <v>2</v>
      </c>
    </row>
    <row r="12168">
      <c r="A12168" t="n">
        <v>121670</v>
      </c>
      <c r="B12168" t="n">
        <v>33.797222</v>
      </c>
      <c r="C12168" t="n">
        <v>-54.9996</v>
      </c>
      <c r="D12168" t="n">
        <v>5</v>
      </c>
      <c r="E12168" t="n">
        <v>2</v>
      </c>
    </row>
    <row r="12169">
      <c r="A12169" t="n">
        <v>121680</v>
      </c>
      <c r="B12169" t="n">
        <v>33.8</v>
      </c>
      <c r="C12169" t="n">
        <v>-54.9882</v>
      </c>
      <c r="D12169" t="n">
        <v>5</v>
      </c>
      <c r="E12169" t="n">
        <v>2</v>
      </c>
    </row>
    <row r="12170">
      <c r="A12170" t="n">
        <v>121690</v>
      </c>
      <c r="B12170" t="n">
        <v>33.802778</v>
      </c>
      <c r="C12170" t="n">
        <v>-55.0393</v>
      </c>
      <c r="D12170" t="n">
        <v>5</v>
      </c>
      <c r="E12170" t="n">
        <v>2</v>
      </c>
    </row>
    <row r="12171">
      <c r="A12171" t="n">
        <v>121700</v>
      </c>
      <c r="B12171" t="n">
        <v>33.805556</v>
      </c>
      <c r="C12171" t="n">
        <v>-55.0045</v>
      </c>
      <c r="D12171" t="n">
        <v>5</v>
      </c>
      <c r="E12171" t="n">
        <v>2</v>
      </c>
    </row>
    <row r="12172">
      <c r="A12172" t="n">
        <v>121710</v>
      </c>
      <c r="B12172" t="n">
        <v>33.808333</v>
      </c>
      <c r="C12172" t="n">
        <v>-54.9556</v>
      </c>
      <c r="D12172" t="n">
        <v>5</v>
      </c>
      <c r="E12172" t="n">
        <v>2</v>
      </c>
    </row>
    <row r="12173">
      <c r="A12173" t="n">
        <v>121720</v>
      </c>
      <c r="B12173" t="n">
        <v>33.811111</v>
      </c>
      <c r="C12173" t="n">
        <v>-55.0831</v>
      </c>
      <c r="D12173" t="n">
        <v>5</v>
      </c>
      <c r="E12173" t="n">
        <v>2</v>
      </c>
    </row>
    <row r="12174">
      <c r="A12174" t="n">
        <v>121730</v>
      </c>
      <c r="B12174" t="n">
        <v>33.813889</v>
      </c>
      <c r="C12174" t="n">
        <v>-55.0003</v>
      </c>
      <c r="D12174" t="n">
        <v>5</v>
      </c>
      <c r="E12174" t="n">
        <v>2</v>
      </c>
    </row>
    <row r="12175">
      <c r="A12175" t="n">
        <v>121740</v>
      </c>
      <c r="B12175" t="n">
        <v>33.816667</v>
      </c>
      <c r="C12175" t="n">
        <v>-55.0475</v>
      </c>
      <c r="D12175" t="n">
        <v>5</v>
      </c>
      <c r="E12175" t="n">
        <v>2</v>
      </c>
    </row>
    <row r="12176">
      <c r="A12176" t="n">
        <v>121750</v>
      </c>
      <c r="B12176" t="n">
        <v>33.819444</v>
      </c>
      <c r="C12176" t="n">
        <v>-55.0526</v>
      </c>
      <c r="D12176" t="n">
        <v>5</v>
      </c>
      <c r="E12176" t="n">
        <v>2</v>
      </c>
    </row>
    <row r="12177">
      <c r="A12177" t="n">
        <v>121760</v>
      </c>
      <c r="B12177" t="n">
        <v>33.822222</v>
      </c>
      <c r="C12177" t="n">
        <v>-54.9869</v>
      </c>
      <c r="D12177" t="n">
        <v>5</v>
      </c>
      <c r="E12177" t="n">
        <v>2</v>
      </c>
    </row>
    <row r="12178">
      <c r="A12178" t="n">
        <v>121770</v>
      </c>
      <c r="B12178" t="n">
        <v>33.825</v>
      </c>
      <c r="C12178" t="n">
        <v>-55.0273</v>
      </c>
      <c r="D12178" t="n">
        <v>5</v>
      </c>
      <c r="E12178" t="n">
        <v>2</v>
      </c>
    </row>
    <row r="12179">
      <c r="A12179" t="n">
        <v>121780</v>
      </c>
      <c r="B12179" t="n">
        <v>33.827778</v>
      </c>
      <c r="C12179" t="n">
        <v>-55.0608</v>
      </c>
      <c r="D12179" t="n">
        <v>5</v>
      </c>
      <c r="E12179" t="n">
        <v>2</v>
      </c>
    </row>
    <row r="12180">
      <c r="A12180" t="n">
        <v>121790</v>
      </c>
      <c r="B12180" t="n">
        <v>33.830556</v>
      </c>
      <c r="C12180" t="n">
        <v>-54.9338</v>
      </c>
      <c r="D12180" t="n">
        <v>5</v>
      </c>
      <c r="E12180" t="n">
        <v>2</v>
      </c>
    </row>
    <row r="12181">
      <c r="A12181" t="n">
        <v>121800</v>
      </c>
      <c r="B12181" t="n">
        <v>33.833333</v>
      </c>
      <c r="C12181" t="n">
        <v>-54.954</v>
      </c>
      <c r="D12181" t="n">
        <v>5</v>
      </c>
      <c r="E12181" t="n">
        <v>2</v>
      </c>
    </row>
    <row r="12182">
      <c r="A12182" t="n">
        <v>121810</v>
      </c>
      <c r="B12182" t="n">
        <v>33.836111</v>
      </c>
      <c r="C12182" t="n">
        <v>-55.0966</v>
      </c>
      <c r="D12182" t="n">
        <v>5</v>
      </c>
      <c r="E12182" t="n">
        <v>2</v>
      </c>
    </row>
    <row r="12183">
      <c r="A12183" t="n">
        <v>121820</v>
      </c>
      <c r="B12183" t="n">
        <v>33.838889</v>
      </c>
      <c r="C12183" t="n">
        <v>-55.0737</v>
      </c>
      <c r="D12183" t="n">
        <v>5</v>
      </c>
      <c r="E12183" t="n">
        <v>2</v>
      </c>
    </row>
    <row r="12184">
      <c r="A12184" t="n">
        <v>121830</v>
      </c>
      <c r="B12184" t="n">
        <v>33.841667</v>
      </c>
      <c r="C12184" t="n">
        <v>-54.9703</v>
      </c>
      <c r="D12184" t="n">
        <v>5</v>
      </c>
      <c r="E12184" t="n">
        <v>2</v>
      </c>
    </row>
    <row r="12185">
      <c r="A12185" t="n">
        <v>121840</v>
      </c>
      <c r="B12185" t="n">
        <v>33.844444</v>
      </c>
      <c r="C12185" t="n">
        <v>-55.0142</v>
      </c>
      <c r="D12185" t="n">
        <v>5</v>
      </c>
      <c r="E12185" t="n">
        <v>2</v>
      </c>
    </row>
    <row r="12186">
      <c r="A12186" t="n">
        <v>121850</v>
      </c>
      <c r="B12186" t="n">
        <v>33.847222</v>
      </c>
      <c r="C12186" t="n">
        <v>-54.925</v>
      </c>
      <c r="D12186" t="n">
        <v>5</v>
      </c>
      <c r="E12186" t="n">
        <v>2</v>
      </c>
    </row>
    <row r="12187">
      <c r="A12187" t="n">
        <v>121860</v>
      </c>
      <c r="B12187" t="n">
        <v>33.85</v>
      </c>
      <c r="C12187" t="n">
        <v>-54.9692</v>
      </c>
      <c r="D12187" t="n">
        <v>5</v>
      </c>
      <c r="E12187" t="n">
        <v>2</v>
      </c>
    </row>
    <row r="12188">
      <c r="A12188" t="n">
        <v>121870</v>
      </c>
      <c r="B12188" t="n">
        <v>33.852778</v>
      </c>
      <c r="C12188" t="n">
        <v>-54.985</v>
      </c>
      <c r="D12188" t="n">
        <v>5</v>
      </c>
      <c r="E12188" t="n">
        <v>2</v>
      </c>
    </row>
    <row r="12189">
      <c r="A12189" t="n">
        <v>121880</v>
      </c>
      <c r="B12189" t="n">
        <v>33.855556</v>
      </c>
      <c r="C12189" t="n">
        <v>-55.0511</v>
      </c>
      <c r="D12189" t="n">
        <v>5</v>
      </c>
      <c r="E12189" t="n">
        <v>2</v>
      </c>
    </row>
    <row r="12190">
      <c r="A12190" t="n">
        <v>121890</v>
      </c>
      <c r="B12190" t="n">
        <v>33.858333</v>
      </c>
      <c r="C12190" t="n">
        <v>-54.9754</v>
      </c>
      <c r="D12190" t="n">
        <v>5</v>
      </c>
      <c r="E12190" t="n">
        <v>2</v>
      </c>
    </row>
    <row r="12191">
      <c r="A12191" t="n">
        <v>121900</v>
      </c>
      <c r="B12191" t="n">
        <v>33.861111</v>
      </c>
      <c r="C12191" t="n">
        <v>-55.0638</v>
      </c>
      <c r="D12191" t="n">
        <v>5</v>
      </c>
      <c r="E12191" t="n">
        <v>2</v>
      </c>
    </row>
    <row r="12192">
      <c r="A12192" t="n">
        <v>121910</v>
      </c>
      <c r="B12192" t="n">
        <v>33.863889</v>
      </c>
      <c r="C12192" t="n">
        <v>-54.9347</v>
      </c>
      <c r="D12192" t="n">
        <v>5</v>
      </c>
      <c r="E12192" t="n">
        <v>2</v>
      </c>
    </row>
    <row r="12193">
      <c r="A12193" t="n">
        <v>121920</v>
      </c>
      <c r="B12193" t="n">
        <v>33.866667</v>
      </c>
      <c r="C12193" t="n">
        <v>-54.9789</v>
      </c>
      <c r="D12193" t="n">
        <v>5</v>
      </c>
      <c r="E12193" t="n">
        <v>2</v>
      </c>
    </row>
    <row r="12194">
      <c r="A12194" t="n">
        <v>121930</v>
      </c>
      <c r="B12194" t="n">
        <v>33.869444</v>
      </c>
      <c r="C12194" t="n">
        <v>-55.0412</v>
      </c>
      <c r="D12194" t="n">
        <v>5</v>
      </c>
      <c r="E12194" t="n">
        <v>2</v>
      </c>
    </row>
    <row r="12195">
      <c r="A12195" t="n">
        <v>121940</v>
      </c>
      <c r="B12195" t="n">
        <v>33.872222</v>
      </c>
      <c r="C12195" t="n">
        <v>-54.9598</v>
      </c>
      <c r="D12195" t="n">
        <v>5</v>
      </c>
      <c r="E12195" t="n">
        <v>2</v>
      </c>
    </row>
    <row r="12196">
      <c r="A12196" t="n">
        <v>121950</v>
      </c>
      <c r="B12196" t="n">
        <v>33.875</v>
      </c>
      <c r="C12196" t="n">
        <v>-54.8879</v>
      </c>
      <c r="D12196" t="n">
        <v>5</v>
      </c>
      <c r="E12196" t="n">
        <v>2</v>
      </c>
    </row>
    <row r="12197">
      <c r="A12197" t="n">
        <v>121960</v>
      </c>
      <c r="B12197" t="n">
        <v>33.877778</v>
      </c>
      <c r="C12197" t="n">
        <v>-55.0109</v>
      </c>
      <c r="D12197" t="n">
        <v>5</v>
      </c>
      <c r="E12197" t="n">
        <v>2</v>
      </c>
    </row>
    <row r="12198">
      <c r="A12198" t="n">
        <v>121970</v>
      </c>
      <c r="B12198" t="n">
        <v>33.880556</v>
      </c>
      <c r="C12198" t="n">
        <v>-54.9725</v>
      </c>
      <c r="D12198" t="n">
        <v>5</v>
      </c>
      <c r="E12198" t="n">
        <v>2</v>
      </c>
    </row>
    <row r="12199">
      <c r="A12199" t="n">
        <v>121980</v>
      </c>
      <c r="B12199" t="n">
        <v>33.883333</v>
      </c>
      <c r="C12199" t="n">
        <v>-55.0216</v>
      </c>
      <c r="D12199" t="n">
        <v>5</v>
      </c>
      <c r="E12199" t="n">
        <v>2</v>
      </c>
    </row>
    <row r="12200">
      <c r="A12200" t="n">
        <v>121990</v>
      </c>
      <c r="B12200" t="n">
        <v>33.886111</v>
      </c>
      <c r="C12200" t="n">
        <v>-54.9957</v>
      </c>
      <c r="D12200" t="n">
        <v>5</v>
      </c>
      <c r="E12200" t="n">
        <v>2</v>
      </c>
    </row>
    <row r="12201">
      <c r="A12201" t="n">
        <v>122000</v>
      </c>
      <c r="B12201" t="n">
        <v>33.888889</v>
      </c>
      <c r="C12201" t="n">
        <v>-55.0754</v>
      </c>
      <c r="D12201" t="n">
        <v>5</v>
      </c>
      <c r="E12201" t="n">
        <v>2</v>
      </c>
    </row>
    <row r="12202">
      <c r="A12202" t="n">
        <v>122010</v>
      </c>
      <c r="B12202" t="n">
        <v>33.891667</v>
      </c>
      <c r="C12202" t="n">
        <v>-55</v>
      </c>
      <c r="D12202" t="n">
        <v>5</v>
      </c>
      <c r="E12202" t="n">
        <v>2</v>
      </c>
    </row>
    <row r="12203">
      <c r="A12203" t="n">
        <v>122020</v>
      </c>
      <c r="B12203" t="n">
        <v>33.894444</v>
      </c>
      <c r="C12203" t="n">
        <v>-54.9978</v>
      </c>
      <c r="D12203" t="n">
        <v>5</v>
      </c>
      <c r="E12203" t="n">
        <v>2</v>
      </c>
    </row>
    <row r="12204">
      <c r="A12204" t="n">
        <v>122030</v>
      </c>
      <c r="B12204" t="n">
        <v>33.897222</v>
      </c>
      <c r="C12204" t="n">
        <v>-54.9101</v>
      </c>
      <c r="D12204" t="n">
        <v>5</v>
      </c>
      <c r="E12204" t="n">
        <v>2</v>
      </c>
    </row>
    <row r="12205">
      <c r="A12205" t="n">
        <v>122040</v>
      </c>
      <c r="B12205" t="n">
        <v>33.9</v>
      </c>
      <c r="C12205" t="n">
        <v>-55.0898</v>
      </c>
      <c r="D12205" t="n">
        <v>5</v>
      </c>
      <c r="E12205" t="n">
        <v>2</v>
      </c>
    </row>
    <row r="12206">
      <c r="A12206" t="n">
        <v>122050</v>
      </c>
      <c r="B12206" t="n">
        <v>33.902778</v>
      </c>
      <c r="C12206" t="n">
        <v>-55.014</v>
      </c>
      <c r="D12206" t="n">
        <v>5</v>
      </c>
      <c r="E12206" t="n">
        <v>2</v>
      </c>
    </row>
    <row r="12207">
      <c r="A12207" t="n">
        <v>122060</v>
      </c>
      <c r="B12207" t="n">
        <v>33.905556</v>
      </c>
      <c r="C12207" t="n">
        <v>-54.9356</v>
      </c>
      <c r="D12207" t="n">
        <v>5</v>
      </c>
      <c r="E12207" t="n">
        <v>2</v>
      </c>
    </row>
    <row r="12208">
      <c r="A12208" t="n">
        <v>122070</v>
      </c>
      <c r="B12208" t="n">
        <v>33.908333</v>
      </c>
      <c r="C12208" t="n">
        <v>-55.0121</v>
      </c>
      <c r="D12208" t="n">
        <v>5</v>
      </c>
      <c r="E12208" t="n">
        <v>2</v>
      </c>
    </row>
    <row r="12209">
      <c r="A12209" t="n">
        <v>122080</v>
      </c>
      <c r="B12209" t="n">
        <v>33.911111</v>
      </c>
      <c r="C12209" t="n">
        <v>-55.0086</v>
      </c>
      <c r="D12209" t="n">
        <v>5</v>
      </c>
      <c r="E12209" t="n">
        <v>2</v>
      </c>
    </row>
    <row r="12210">
      <c r="A12210" t="n">
        <v>122090</v>
      </c>
      <c r="B12210" t="n">
        <v>33.913889</v>
      </c>
      <c r="C12210" t="n">
        <v>-55.0417</v>
      </c>
      <c r="D12210" t="n">
        <v>5</v>
      </c>
      <c r="E12210" t="n">
        <v>2</v>
      </c>
    </row>
    <row r="12211">
      <c r="A12211" t="n">
        <v>122100</v>
      </c>
      <c r="B12211" t="n">
        <v>33.916667</v>
      </c>
      <c r="C12211" t="n">
        <v>-55.0466</v>
      </c>
      <c r="D12211" t="n">
        <v>5</v>
      </c>
      <c r="E12211" t="n">
        <v>2</v>
      </c>
    </row>
    <row r="12212">
      <c r="A12212" t="n">
        <v>122110</v>
      </c>
      <c r="B12212" t="n">
        <v>33.919444</v>
      </c>
      <c r="C12212" t="n">
        <v>-55.0913</v>
      </c>
      <c r="D12212" t="n">
        <v>5</v>
      </c>
      <c r="E12212" t="n">
        <v>2</v>
      </c>
    </row>
    <row r="12213">
      <c r="A12213" t="n">
        <v>122120</v>
      </c>
      <c r="B12213" t="n">
        <v>33.922222</v>
      </c>
      <c r="C12213" t="n">
        <v>-55.0315</v>
      </c>
      <c r="D12213" t="n">
        <v>5</v>
      </c>
      <c r="E12213" t="n">
        <v>2</v>
      </c>
    </row>
    <row r="12214">
      <c r="A12214" t="n">
        <v>122130</v>
      </c>
      <c r="B12214" t="n">
        <v>33.925</v>
      </c>
      <c r="C12214" t="n">
        <v>-55.0495</v>
      </c>
      <c r="D12214" t="n">
        <v>5</v>
      </c>
      <c r="E12214" t="n">
        <v>2</v>
      </c>
    </row>
    <row r="12215">
      <c r="A12215" t="n">
        <v>122140</v>
      </c>
      <c r="B12215" t="n">
        <v>33.927778</v>
      </c>
      <c r="C12215" t="n">
        <v>-54.9941</v>
      </c>
      <c r="D12215" t="n">
        <v>5</v>
      </c>
      <c r="E12215" t="n">
        <v>2</v>
      </c>
    </row>
    <row r="12216">
      <c r="A12216" t="n">
        <v>122150</v>
      </c>
      <c r="B12216" t="n">
        <v>33.930556</v>
      </c>
      <c r="C12216" t="n">
        <v>-55.0394</v>
      </c>
      <c r="D12216" t="n">
        <v>5</v>
      </c>
      <c r="E12216" t="n">
        <v>2</v>
      </c>
    </row>
    <row r="12217">
      <c r="A12217" t="n">
        <v>122160</v>
      </c>
      <c r="B12217" t="n">
        <v>33.933333</v>
      </c>
      <c r="C12217" t="n">
        <v>-55.024</v>
      </c>
      <c r="D12217" t="n">
        <v>5</v>
      </c>
      <c r="E12217" t="n">
        <v>2</v>
      </c>
    </row>
    <row r="12218">
      <c r="A12218" t="n">
        <v>122170</v>
      </c>
      <c r="B12218" t="n">
        <v>33.936111</v>
      </c>
      <c r="C12218" t="n">
        <v>-55.0226</v>
      </c>
      <c r="D12218" t="n">
        <v>5</v>
      </c>
      <c r="E12218" t="n">
        <v>2</v>
      </c>
    </row>
    <row r="12219">
      <c r="A12219" t="n">
        <v>122180</v>
      </c>
      <c r="B12219" t="n">
        <v>33.938889</v>
      </c>
      <c r="C12219" t="n">
        <v>-55.0024</v>
      </c>
      <c r="D12219" t="n">
        <v>5</v>
      </c>
      <c r="E12219" t="n">
        <v>2</v>
      </c>
    </row>
    <row r="12220">
      <c r="A12220" t="n">
        <v>122190</v>
      </c>
      <c r="B12220" t="n">
        <v>33.941667</v>
      </c>
      <c r="C12220" t="n">
        <v>-55.0264</v>
      </c>
      <c r="D12220" t="n">
        <v>5</v>
      </c>
      <c r="E12220" t="n">
        <v>2</v>
      </c>
    </row>
    <row r="12221">
      <c r="A12221" t="n">
        <v>122200</v>
      </c>
      <c r="B12221" t="n">
        <v>33.944444</v>
      </c>
      <c r="C12221" t="n">
        <v>-55.0531</v>
      </c>
      <c r="D12221" t="n">
        <v>5</v>
      </c>
      <c r="E12221" t="n">
        <v>2</v>
      </c>
    </row>
    <row r="12222">
      <c r="A12222" t="n">
        <v>122210</v>
      </c>
      <c r="B12222" t="n">
        <v>33.947222</v>
      </c>
      <c r="C12222" t="n">
        <v>-54.9957</v>
      </c>
      <c r="D12222" t="n">
        <v>5</v>
      </c>
      <c r="E12222" t="n">
        <v>2</v>
      </c>
    </row>
    <row r="12223">
      <c r="A12223" t="n">
        <v>122220</v>
      </c>
      <c r="B12223" t="n">
        <v>33.95</v>
      </c>
      <c r="C12223" t="n">
        <v>-54.9466</v>
      </c>
      <c r="D12223" t="n">
        <v>5</v>
      </c>
      <c r="E12223" t="n">
        <v>2</v>
      </c>
    </row>
    <row r="12224">
      <c r="A12224" t="n">
        <v>122230</v>
      </c>
      <c r="B12224" t="n">
        <v>33.952778</v>
      </c>
      <c r="C12224" t="n">
        <v>-54.9936</v>
      </c>
      <c r="D12224" t="n">
        <v>5</v>
      </c>
      <c r="E12224" t="n">
        <v>2</v>
      </c>
    </row>
    <row r="12225">
      <c r="A12225" t="n">
        <v>122240</v>
      </c>
      <c r="B12225" t="n">
        <v>33.955556</v>
      </c>
      <c r="C12225" t="n">
        <v>-55.0305</v>
      </c>
      <c r="D12225" t="n">
        <v>5</v>
      </c>
      <c r="E12225" t="n">
        <v>2</v>
      </c>
    </row>
    <row r="12226">
      <c r="A12226" t="n">
        <v>122250</v>
      </c>
      <c r="B12226" t="n">
        <v>33.958333</v>
      </c>
      <c r="C12226" t="n">
        <v>-55.0062</v>
      </c>
      <c r="D12226" t="n">
        <v>5</v>
      </c>
      <c r="E12226" t="n">
        <v>2</v>
      </c>
    </row>
    <row r="12227">
      <c r="A12227" t="n">
        <v>122260</v>
      </c>
      <c r="B12227" t="n">
        <v>33.961111</v>
      </c>
      <c r="C12227" t="n">
        <v>-55.1025</v>
      </c>
      <c r="D12227" t="n">
        <v>5</v>
      </c>
      <c r="E12227" t="n">
        <v>2</v>
      </c>
    </row>
    <row r="12228">
      <c r="A12228" t="n">
        <v>122270</v>
      </c>
      <c r="B12228" t="n">
        <v>33.963889</v>
      </c>
      <c r="C12228" t="n">
        <v>-55.007</v>
      </c>
      <c r="D12228" t="n">
        <v>5</v>
      </c>
      <c r="E12228" t="n">
        <v>2</v>
      </c>
    </row>
    <row r="12229">
      <c r="A12229" t="n">
        <v>122280</v>
      </c>
      <c r="B12229" t="n">
        <v>33.966667</v>
      </c>
      <c r="C12229" t="n">
        <v>-55.02</v>
      </c>
      <c r="D12229" t="n">
        <v>5</v>
      </c>
      <c r="E12229" t="n">
        <v>2</v>
      </c>
    </row>
    <row r="12230">
      <c r="A12230" t="n">
        <v>122290</v>
      </c>
      <c r="B12230" t="n">
        <v>33.969444</v>
      </c>
      <c r="C12230" t="n">
        <v>-55.0467</v>
      </c>
      <c r="D12230" t="n">
        <v>5</v>
      </c>
      <c r="E12230" t="n">
        <v>2</v>
      </c>
    </row>
    <row r="12231">
      <c r="A12231" t="n">
        <v>122300</v>
      </c>
      <c r="B12231" t="n">
        <v>33.972222</v>
      </c>
      <c r="C12231" t="n">
        <v>-55.0376</v>
      </c>
      <c r="D12231" t="n">
        <v>5</v>
      </c>
      <c r="E12231" t="n">
        <v>2</v>
      </c>
    </row>
    <row r="12232">
      <c r="A12232" t="n">
        <v>122310</v>
      </c>
      <c r="B12232" t="n">
        <v>33.975</v>
      </c>
      <c r="C12232" t="n">
        <v>-55.0205</v>
      </c>
      <c r="D12232" t="n">
        <v>5</v>
      </c>
      <c r="E12232" t="n">
        <v>2</v>
      </c>
    </row>
    <row r="12233">
      <c r="A12233" t="n">
        <v>122320</v>
      </c>
      <c r="B12233" t="n">
        <v>33.977778</v>
      </c>
      <c r="C12233" t="n">
        <v>-54.9504</v>
      </c>
      <c r="D12233" t="n">
        <v>5</v>
      </c>
      <c r="E12233" t="n">
        <v>2</v>
      </c>
    </row>
    <row r="12234">
      <c r="A12234" t="n">
        <v>122330</v>
      </c>
      <c r="B12234" t="n">
        <v>33.980556</v>
      </c>
      <c r="C12234" t="n">
        <v>-54.9454</v>
      </c>
      <c r="D12234" t="n">
        <v>5</v>
      </c>
      <c r="E12234" t="n">
        <v>2</v>
      </c>
    </row>
    <row r="12235">
      <c r="A12235" t="n">
        <v>122340</v>
      </c>
      <c r="B12235" t="n">
        <v>33.983333</v>
      </c>
      <c r="C12235" t="n">
        <v>-55.0464</v>
      </c>
      <c r="D12235" t="n">
        <v>5</v>
      </c>
      <c r="E12235" t="n">
        <v>2</v>
      </c>
    </row>
    <row r="12236">
      <c r="A12236" t="n">
        <v>122350</v>
      </c>
      <c r="B12236" t="n">
        <v>33.986111</v>
      </c>
      <c r="C12236" t="n">
        <v>-55.0259</v>
      </c>
      <c r="D12236" t="n">
        <v>5</v>
      </c>
      <c r="E12236" t="n">
        <v>2</v>
      </c>
    </row>
    <row r="12237">
      <c r="A12237" t="n">
        <v>122360</v>
      </c>
      <c r="B12237" t="n">
        <v>33.988889</v>
      </c>
      <c r="C12237" t="n">
        <v>-55.0246</v>
      </c>
      <c r="D12237" t="n">
        <v>5</v>
      </c>
      <c r="E12237" t="n">
        <v>2</v>
      </c>
    </row>
    <row r="12238">
      <c r="A12238" t="n">
        <v>122370</v>
      </c>
      <c r="B12238" t="n">
        <v>33.991667</v>
      </c>
      <c r="C12238" t="n">
        <v>-54.9595</v>
      </c>
      <c r="D12238" t="n">
        <v>5</v>
      </c>
      <c r="E12238" t="n">
        <v>2</v>
      </c>
    </row>
    <row r="12239">
      <c r="A12239" t="n">
        <v>122380</v>
      </c>
      <c r="B12239" t="n">
        <v>33.994444</v>
      </c>
      <c r="C12239" t="n">
        <v>-54.9927</v>
      </c>
      <c r="D12239" t="n">
        <v>5</v>
      </c>
      <c r="E12239" t="n">
        <v>2</v>
      </c>
    </row>
    <row r="12240">
      <c r="A12240" t="n">
        <v>122390</v>
      </c>
      <c r="B12240" t="n">
        <v>33.997222</v>
      </c>
      <c r="C12240" t="n">
        <v>-54.9954</v>
      </c>
      <c r="D12240" t="n">
        <v>5</v>
      </c>
      <c r="E12240" t="n">
        <v>2</v>
      </c>
    </row>
    <row r="12241">
      <c r="A12241" t="n">
        <v>122400</v>
      </c>
      <c r="B12241" t="n">
        <v>34</v>
      </c>
      <c r="C12241" t="n">
        <v>-54.9732</v>
      </c>
      <c r="D12241" t="n">
        <v>5</v>
      </c>
      <c r="E12241" t="n">
        <v>2</v>
      </c>
    </row>
    <row r="12242">
      <c r="A12242" t="n">
        <v>122410</v>
      </c>
      <c r="B12242" t="n">
        <v>34.002778</v>
      </c>
      <c r="C12242" t="n">
        <v>-55.0298</v>
      </c>
      <c r="D12242" t="n">
        <v>5</v>
      </c>
      <c r="E12242" t="n">
        <v>2</v>
      </c>
    </row>
    <row r="12243">
      <c r="A12243" t="n">
        <v>122420</v>
      </c>
      <c r="B12243" t="n">
        <v>34.005556</v>
      </c>
      <c r="C12243" t="n">
        <v>-54.9318</v>
      </c>
      <c r="D12243" t="n">
        <v>5</v>
      </c>
      <c r="E12243" t="n">
        <v>2</v>
      </c>
    </row>
    <row r="12244">
      <c r="A12244" t="n">
        <v>122430</v>
      </c>
      <c r="B12244" t="n">
        <v>34.008333</v>
      </c>
      <c r="C12244" t="n">
        <v>-55.0001</v>
      </c>
      <c r="D12244" t="n">
        <v>5</v>
      </c>
      <c r="E12244" t="n">
        <v>2</v>
      </c>
    </row>
    <row r="12245">
      <c r="A12245" t="n">
        <v>122440</v>
      </c>
      <c r="B12245" t="n">
        <v>34.011111</v>
      </c>
      <c r="C12245" t="n">
        <v>-55.0428</v>
      </c>
      <c r="D12245" t="n">
        <v>5</v>
      </c>
      <c r="E12245" t="n">
        <v>2</v>
      </c>
    </row>
    <row r="12246">
      <c r="A12246" t="n">
        <v>122450</v>
      </c>
      <c r="B12246" t="n">
        <v>34.013889</v>
      </c>
      <c r="C12246" t="n">
        <v>-55.0115</v>
      </c>
      <c r="D12246" t="n">
        <v>5</v>
      </c>
      <c r="E12246" t="n">
        <v>2</v>
      </c>
    </row>
    <row r="12247">
      <c r="A12247" t="n">
        <v>122460</v>
      </c>
      <c r="B12247" t="n">
        <v>34.016667</v>
      </c>
      <c r="C12247" t="n">
        <v>-54.9384</v>
      </c>
      <c r="D12247" t="n">
        <v>5</v>
      </c>
      <c r="E12247" t="n">
        <v>2</v>
      </c>
    </row>
    <row r="12248">
      <c r="A12248" t="n">
        <v>122470</v>
      </c>
      <c r="B12248" t="n">
        <v>34.019444</v>
      </c>
      <c r="C12248" t="n">
        <v>-55.0213</v>
      </c>
      <c r="D12248" t="n">
        <v>5</v>
      </c>
      <c r="E12248" t="n">
        <v>2</v>
      </c>
    </row>
    <row r="12249">
      <c r="A12249" t="n">
        <v>122480</v>
      </c>
      <c r="B12249" t="n">
        <v>34.022222</v>
      </c>
      <c r="C12249" t="n">
        <v>-54.9525</v>
      </c>
      <c r="D12249" t="n">
        <v>5</v>
      </c>
      <c r="E12249" t="n">
        <v>2</v>
      </c>
    </row>
    <row r="12250">
      <c r="A12250" t="n">
        <v>122490</v>
      </c>
      <c r="B12250" t="n">
        <v>34.025</v>
      </c>
      <c r="C12250" t="n">
        <v>-55.0313</v>
      </c>
      <c r="D12250" t="n">
        <v>5</v>
      </c>
      <c r="E12250" t="n">
        <v>2</v>
      </c>
    </row>
    <row r="12251">
      <c r="A12251" t="n">
        <v>122500</v>
      </c>
      <c r="B12251" t="n">
        <v>34.027778</v>
      </c>
      <c r="C12251" t="n">
        <v>-55.0383</v>
      </c>
      <c r="D12251" t="n">
        <v>5</v>
      </c>
      <c r="E12251" t="n">
        <v>2</v>
      </c>
    </row>
    <row r="12252">
      <c r="A12252" t="n">
        <v>122510</v>
      </c>
      <c r="B12252" t="n">
        <v>34.030556</v>
      </c>
      <c r="C12252" t="n">
        <v>-54.967</v>
      </c>
      <c r="D12252" t="n">
        <v>5</v>
      </c>
      <c r="E12252" t="n">
        <v>2</v>
      </c>
    </row>
    <row r="12253">
      <c r="A12253" t="n">
        <v>122520</v>
      </c>
      <c r="B12253" t="n">
        <v>34.033333</v>
      </c>
      <c r="C12253" t="n">
        <v>-55.0437</v>
      </c>
      <c r="D12253" t="n">
        <v>5</v>
      </c>
      <c r="E12253" t="n">
        <v>2</v>
      </c>
    </row>
    <row r="12254">
      <c r="A12254" t="n">
        <v>122530</v>
      </c>
      <c r="B12254" t="n">
        <v>34.036111</v>
      </c>
      <c r="C12254" t="n">
        <v>-54.9589</v>
      </c>
      <c r="D12254" t="n">
        <v>5</v>
      </c>
      <c r="E12254" t="n">
        <v>2</v>
      </c>
    </row>
    <row r="12255">
      <c r="A12255" t="n">
        <v>122540</v>
      </c>
      <c r="B12255" t="n">
        <v>34.038889</v>
      </c>
      <c r="C12255" t="n">
        <v>-54.9824</v>
      </c>
      <c r="D12255" t="n">
        <v>5</v>
      </c>
      <c r="E12255" t="n">
        <v>2</v>
      </c>
    </row>
    <row r="12256">
      <c r="A12256" t="n">
        <v>122550</v>
      </c>
      <c r="B12256" t="n">
        <v>34.041667</v>
      </c>
      <c r="C12256" t="n">
        <v>-55.0437</v>
      </c>
      <c r="D12256" t="n">
        <v>5</v>
      </c>
      <c r="E12256" t="n">
        <v>2</v>
      </c>
    </row>
    <row r="12257">
      <c r="A12257" t="n">
        <v>122560</v>
      </c>
      <c r="B12257" t="n">
        <v>34.044444</v>
      </c>
      <c r="C12257" t="n">
        <v>-55.0036</v>
      </c>
      <c r="D12257" t="n">
        <v>5</v>
      </c>
      <c r="E12257" t="n">
        <v>2</v>
      </c>
    </row>
    <row r="12258">
      <c r="A12258" t="n">
        <v>122570</v>
      </c>
      <c r="B12258" t="n">
        <v>34.047222</v>
      </c>
      <c r="C12258" t="n">
        <v>-55.0274</v>
      </c>
      <c r="D12258" t="n">
        <v>5</v>
      </c>
      <c r="E12258" t="n">
        <v>2</v>
      </c>
    </row>
    <row r="12259">
      <c r="A12259" t="n">
        <v>122580</v>
      </c>
      <c r="B12259" t="n">
        <v>34.05</v>
      </c>
      <c r="C12259" t="n">
        <v>-54.9826</v>
      </c>
      <c r="D12259" t="n">
        <v>5</v>
      </c>
      <c r="E12259" t="n">
        <v>2</v>
      </c>
    </row>
    <row r="12260">
      <c r="A12260" t="n">
        <v>122590</v>
      </c>
      <c r="B12260" t="n">
        <v>34.052778</v>
      </c>
      <c r="C12260" t="n">
        <v>-54.9056</v>
      </c>
      <c r="D12260" t="n">
        <v>5</v>
      </c>
      <c r="E12260" t="n">
        <v>2</v>
      </c>
    </row>
    <row r="12261">
      <c r="A12261" t="n">
        <v>122600</v>
      </c>
      <c r="B12261" t="n">
        <v>34.055556</v>
      </c>
      <c r="C12261" t="n">
        <v>-55.0185</v>
      </c>
      <c r="D12261" t="n">
        <v>5</v>
      </c>
      <c r="E12261" t="n">
        <v>2</v>
      </c>
    </row>
    <row r="12262">
      <c r="A12262" t="n">
        <v>122610</v>
      </c>
      <c r="B12262" t="n">
        <v>34.058333</v>
      </c>
      <c r="C12262" t="n">
        <v>-54.9733</v>
      </c>
      <c r="D12262" t="n">
        <v>5</v>
      </c>
      <c r="E12262" t="n">
        <v>2</v>
      </c>
    </row>
    <row r="12263">
      <c r="A12263" t="n">
        <v>122620</v>
      </c>
      <c r="B12263" t="n">
        <v>34.061111</v>
      </c>
      <c r="C12263" t="n">
        <v>-54.9988</v>
      </c>
      <c r="D12263" t="n">
        <v>5</v>
      </c>
      <c r="E12263" t="n">
        <v>2</v>
      </c>
    </row>
    <row r="12264">
      <c r="A12264" t="n">
        <v>122630</v>
      </c>
      <c r="B12264" t="n">
        <v>34.063889</v>
      </c>
      <c r="C12264" t="n">
        <v>-54.9988</v>
      </c>
      <c r="D12264" t="n">
        <v>5</v>
      </c>
      <c r="E12264" t="n">
        <v>2</v>
      </c>
    </row>
    <row r="12265">
      <c r="A12265" t="n">
        <v>122640</v>
      </c>
      <c r="B12265" t="n">
        <v>34.066667</v>
      </c>
      <c r="C12265" t="n">
        <v>-55.0083</v>
      </c>
      <c r="D12265" t="n">
        <v>5</v>
      </c>
      <c r="E12265" t="n">
        <v>2</v>
      </c>
    </row>
    <row r="12266">
      <c r="A12266" t="n">
        <v>122650</v>
      </c>
      <c r="B12266" t="n">
        <v>34.069444</v>
      </c>
      <c r="C12266" t="n">
        <v>-55.0429</v>
      </c>
      <c r="D12266" t="n">
        <v>5</v>
      </c>
      <c r="E12266" t="n">
        <v>2</v>
      </c>
    </row>
    <row r="12267">
      <c r="A12267" t="n">
        <v>122660</v>
      </c>
      <c r="B12267" t="n">
        <v>34.072222</v>
      </c>
      <c r="C12267" t="n">
        <v>-54.9832</v>
      </c>
      <c r="D12267" t="n">
        <v>5</v>
      </c>
      <c r="E12267" t="n">
        <v>2</v>
      </c>
    </row>
    <row r="12268">
      <c r="A12268" t="n">
        <v>122670</v>
      </c>
      <c r="B12268" t="n">
        <v>34.075</v>
      </c>
      <c r="C12268" t="n">
        <v>-55.0144</v>
      </c>
      <c r="D12268" t="n">
        <v>5</v>
      </c>
      <c r="E12268" t="n">
        <v>2</v>
      </c>
    </row>
    <row r="12269">
      <c r="A12269" t="n">
        <v>122680</v>
      </c>
      <c r="B12269" t="n">
        <v>34.077778</v>
      </c>
      <c r="C12269" t="n">
        <v>-55.0452</v>
      </c>
      <c r="D12269" t="n">
        <v>5</v>
      </c>
      <c r="E12269" t="n">
        <v>2</v>
      </c>
    </row>
    <row r="12270">
      <c r="A12270" t="n">
        <v>122690</v>
      </c>
      <c r="B12270" t="n">
        <v>34.080556</v>
      </c>
      <c r="C12270" t="n">
        <v>-54.9493</v>
      </c>
      <c r="D12270" t="n">
        <v>5</v>
      </c>
      <c r="E12270" t="n">
        <v>2</v>
      </c>
    </row>
    <row r="12271">
      <c r="A12271" t="n">
        <v>122700</v>
      </c>
      <c r="B12271" t="n">
        <v>34.083333</v>
      </c>
      <c r="C12271" t="n">
        <v>-54.995</v>
      </c>
      <c r="D12271" t="n">
        <v>5</v>
      </c>
      <c r="E12271" t="n">
        <v>2</v>
      </c>
    </row>
    <row r="12272">
      <c r="A12272" t="n">
        <v>122710</v>
      </c>
      <c r="B12272" t="n">
        <v>34.086111</v>
      </c>
      <c r="C12272" t="n">
        <v>-55.0114</v>
      </c>
      <c r="D12272" t="n">
        <v>5</v>
      </c>
      <c r="E12272" t="n">
        <v>2</v>
      </c>
    </row>
    <row r="12273">
      <c r="A12273" t="n">
        <v>122720</v>
      </c>
      <c r="B12273" t="n">
        <v>34.088889</v>
      </c>
      <c r="C12273" t="n">
        <v>-54.933</v>
      </c>
      <c r="D12273" t="n">
        <v>5</v>
      </c>
      <c r="E12273" t="n">
        <v>2</v>
      </c>
    </row>
    <row r="12274">
      <c r="A12274" t="n">
        <v>122730</v>
      </c>
      <c r="B12274" t="n">
        <v>34.091667</v>
      </c>
      <c r="C12274" t="n">
        <v>-55.0918</v>
      </c>
      <c r="D12274" t="n">
        <v>5</v>
      </c>
      <c r="E12274" t="n">
        <v>2</v>
      </c>
    </row>
    <row r="12275">
      <c r="A12275" t="n">
        <v>122740</v>
      </c>
      <c r="B12275" t="n">
        <v>34.094444</v>
      </c>
      <c r="C12275" t="n">
        <v>-54.9364</v>
      </c>
      <c r="D12275" t="n">
        <v>5</v>
      </c>
      <c r="E12275" t="n">
        <v>2</v>
      </c>
    </row>
    <row r="12276">
      <c r="A12276" t="n">
        <v>122750</v>
      </c>
      <c r="B12276" t="n">
        <v>34.097222</v>
      </c>
      <c r="C12276" t="n">
        <v>-55.044</v>
      </c>
      <c r="D12276" t="n">
        <v>5</v>
      </c>
      <c r="E12276" t="n">
        <v>2</v>
      </c>
    </row>
    <row r="12277">
      <c r="A12277" t="n">
        <v>122760</v>
      </c>
      <c r="B12277" t="n">
        <v>34.1</v>
      </c>
      <c r="C12277" t="n">
        <v>-54.9894</v>
      </c>
      <c r="D12277" t="n">
        <v>5</v>
      </c>
      <c r="E12277" t="n">
        <v>2</v>
      </c>
    </row>
    <row r="12278">
      <c r="A12278" t="n">
        <v>122770</v>
      </c>
      <c r="B12278" t="n">
        <v>34.102778</v>
      </c>
      <c r="C12278" t="n">
        <v>-55.0294</v>
      </c>
      <c r="D12278" t="n">
        <v>5</v>
      </c>
      <c r="E12278" t="n">
        <v>2</v>
      </c>
    </row>
    <row r="12279">
      <c r="A12279" t="n">
        <v>122780</v>
      </c>
      <c r="B12279" t="n">
        <v>34.105556</v>
      </c>
      <c r="C12279" t="n">
        <v>-55.0462</v>
      </c>
      <c r="D12279" t="n">
        <v>5</v>
      </c>
      <c r="E12279" t="n">
        <v>2</v>
      </c>
    </row>
    <row r="12280">
      <c r="A12280" t="n">
        <v>122790</v>
      </c>
      <c r="B12280" t="n">
        <v>34.108333</v>
      </c>
      <c r="C12280" t="n">
        <v>-54.9343</v>
      </c>
      <c r="D12280" t="n">
        <v>5</v>
      </c>
      <c r="E12280" t="n">
        <v>2</v>
      </c>
    </row>
    <row r="12281">
      <c r="A12281" t="n">
        <v>122800</v>
      </c>
      <c r="B12281" t="n">
        <v>34.111111</v>
      </c>
      <c r="C12281" t="n">
        <v>-54.9072</v>
      </c>
      <c r="D12281" t="n">
        <v>5</v>
      </c>
      <c r="E12281" t="n">
        <v>2</v>
      </c>
    </row>
    <row r="12282">
      <c r="A12282" t="n">
        <v>122810</v>
      </c>
      <c r="B12282" t="n">
        <v>34.113889</v>
      </c>
      <c r="C12282" t="n">
        <v>-55.0111</v>
      </c>
      <c r="D12282" t="n">
        <v>5</v>
      </c>
      <c r="E12282" t="n">
        <v>2</v>
      </c>
    </row>
    <row r="12283">
      <c r="A12283" t="n">
        <v>122820</v>
      </c>
      <c r="B12283" t="n">
        <v>34.116667</v>
      </c>
      <c r="C12283" t="n">
        <v>-54.9832</v>
      </c>
      <c r="D12283" t="n">
        <v>5</v>
      </c>
      <c r="E12283" t="n">
        <v>2</v>
      </c>
    </row>
    <row r="12284">
      <c r="A12284" t="n">
        <v>122830</v>
      </c>
      <c r="B12284" t="n">
        <v>34.119444</v>
      </c>
      <c r="C12284" t="n">
        <v>-54.9972</v>
      </c>
      <c r="D12284" t="n">
        <v>5</v>
      </c>
      <c r="E12284" t="n">
        <v>2</v>
      </c>
    </row>
    <row r="12285">
      <c r="A12285" t="n">
        <v>122840</v>
      </c>
      <c r="B12285" t="n">
        <v>34.122222</v>
      </c>
      <c r="C12285" t="n">
        <v>-54.9135</v>
      </c>
      <c r="D12285" t="n">
        <v>5</v>
      </c>
      <c r="E12285" t="n">
        <v>2</v>
      </c>
    </row>
    <row r="12286">
      <c r="A12286" t="n">
        <v>122850</v>
      </c>
      <c r="B12286" t="n">
        <v>34.125</v>
      </c>
      <c r="C12286" t="n">
        <v>-55.1057</v>
      </c>
      <c r="D12286" t="n">
        <v>5</v>
      </c>
      <c r="E12286" t="n">
        <v>2</v>
      </c>
    </row>
    <row r="12287">
      <c r="A12287" t="n">
        <v>122860</v>
      </c>
      <c r="B12287" t="n">
        <v>34.127778</v>
      </c>
      <c r="C12287" t="n">
        <v>-54.9811</v>
      </c>
      <c r="D12287" t="n">
        <v>5</v>
      </c>
      <c r="E12287" t="n">
        <v>2</v>
      </c>
    </row>
    <row r="12288">
      <c r="A12288" t="n">
        <v>122870</v>
      </c>
      <c r="B12288" t="n">
        <v>34.130556</v>
      </c>
      <c r="C12288" t="n">
        <v>-55.0364</v>
      </c>
      <c r="D12288" t="n">
        <v>5</v>
      </c>
      <c r="E12288" t="n">
        <v>2</v>
      </c>
    </row>
    <row r="12289">
      <c r="A12289" t="n">
        <v>122880</v>
      </c>
      <c r="B12289" t="n">
        <v>34.133333</v>
      </c>
      <c r="C12289" t="n">
        <v>-55.1178</v>
      </c>
      <c r="D12289" t="n">
        <v>5</v>
      </c>
      <c r="E12289" t="n">
        <v>2</v>
      </c>
    </row>
    <row r="12290">
      <c r="A12290" t="n">
        <v>122890</v>
      </c>
      <c r="B12290" t="n">
        <v>34.136111</v>
      </c>
      <c r="C12290" t="n">
        <v>-55.018</v>
      </c>
      <c r="D12290" t="n">
        <v>5</v>
      </c>
      <c r="E12290" t="n">
        <v>2</v>
      </c>
    </row>
    <row r="12291">
      <c r="A12291" t="n">
        <v>122900</v>
      </c>
      <c r="B12291" t="n">
        <v>34.138889</v>
      </c>
      <c r="C12291" t="n">
        <v>-54.9076</v>
      </c>
      <c r="D12291" t="n">
        <v>5</v>
      </c>
      <c r="E12291" t="n">
        <v>2</v>
      </c>
    </row>
    <row r="12292">
      <c r="A12292" t="n">
        <v>122910</v>
      </c>
      <c r="B12292" t="n">
        <v>34.141667</v>
      </c>
      <c r="C12292" t="n">
        <v>-55.0328</v>
      </c>
      <c r="D12292" t="n">
        <v>5</v>
      </c>
      <c r="E12292" t="n">
        <v>2</v>
      </c>
    </row>
    <row r="12293">
      <c r="A12293" t="n">
        <v>122920</v>
      </c>
      <c r="B12293" t="n">
        <v>34.144444</v>
      </c>
      <c r="C12293" t="n">
        <v>-54.9605</v>
      </c>
      <c r="D12293" t="n">
        <v>5</v>
      </c>
      <c r="E12293" t="n">
        <v>2</v>
      </c>
    </row>
    <row r="12294">
      <c r="A12294" t="n">
        <v>122930</v>
      </c>
      <c r="B12294" t="n">
        <v>34.147222</v>
      </c>
      <c r="C12294" t="n">
        <v>-54.9401</v>
      </c>
      <c r="D12294" t="n">
        <v>5</v>
      </c>
      <c r="E12294" t="n">
        <v>2</v>
      </c>
    </row>
    <row r="12295">
      <c r="A12295" t="n">
        <v>122940</v>
      </c>
      <c r="B12295" t="n">
        <v>34.15</v>
      </c>
      <c r="C12295" t="n">
        <v>-55.0006</v>
      </c>
      <c r="D12295" t="n">
        <v>5</v>
      </c>
      <c r="E12295" t="n">
        <v>2</v>
      </c>
    </row>
    <row r="12296">
      <c r="A12296" t="n">
        <v>122950</v>
      </c>
      <c r="B12296" t="n">
        <v>34.152778</v>
      </c>
      <c r="C12296" t="n">
        <v>-54.994</v>
      </c>
      <c r="D12296" t="n">
        <v>5</v>
      </c>
      <c r="E12296" t="n">
        <v>2</v>
      </c>
    </row>
    <row r="12297">
      <c r="A12297" t="n">
        <v>122960</v>
      </c>
      <c r="B12297" t="n">
        <v>34.155556</v>
      </c>
      <c r="C12297" t="n">
        <v>-55.0858</v>
      </c>
      <c r="D12297" t="n">
        <v>5</v>
      </c>
      <c r="E12297" t="n">
        <v>2</v>
      </c>
    </row>
    <row r="12298">
      <c r="A12298" t="n">
        <v>122970</v>
      </c>
      <c r="B12298" t="n">
        <v>34.158333</v>
      </c>
      <c r="C12298" t="n">
        <v>-55.0358</v>
      </c>
      <c r="D12298" t="n">
        <v>5</v>
      </c>
      <c r="E12298" t="n">
        <v>2</v>
      </c>
    </row>
    <row r="12299">
      <c r="A12299" t="n">
        <v>122980</v>
      </c>
      <c r="B12299" t="n">
        <v>34.161111</v>
      </c>
      <c r="C12299" t="n">
        <v>-54.9546</v>
      </c>
      <c r="D12299" t="n">
        <v>5</v>
      </c>
      <c r="E12299" t="n">
        <v>2</v>
      </c>
    </row>
    <row r="12300">
      <c r="A12300" t="n">
        <v>122990</v>
      </c>
      <c r="B12300" t="n">
        <v>34.163889</v>
      </c>
      <c r="C12300" t="n">
        <v>-54.997</v>
      </c>
      <c r="D12300" t="n">
        <v>5</v>
      </c>
      <c r="E12300" t="n">
        <v>2</v>
      </c>
    </row>
    <row r="12301">
      <c r="A12301" t="n">
        <v>123000</v>
      </c>
      <c r="B12301" t="n">
        <v>34.166667</v>
      </c>
      <c r="C12301" t="n">
        <v>-54.9816</v>
      </c>
      <c r="D12301" t="n">
        <v>5</v>
      </c>
      <c r="E12301" t="n">
        <v>2</v>
      </c>
    </row>
    <row r="12302">
      <c r="A12302" t="n">
        <v>123010</v>
      </c>
      <c r="B12302" t="n">
        <v>34.169444</v>
      </c>
      <c r="C12302" t="n">
        <v>-54.9933</v>
      </c>
      <c r="D12302" t="n">
        <v>5</v>
      </c>
      <c r="E12302" t="n">
        <v>2</v>
      </c>
    </row>
    <row r="12303">
      <c r="A12303" t="n">
        <v>123020</v>
      </c>
      <c r="B12303" t="n">
        <v>34.172222</v>
      </c>
      <c r="C12303" t="n">
        <v>-54.8904</v>
      </c>
      <c r="D12303" t="n">
        <v>5</v>
      </c>
      <c r="E12303" t="n">
        <v>2</v>
      </c>
    </row>
    <row r="12304">
      <c r="A12304" t="n">
        <v>123030</v>
      </c>
      <c r="B12304" t="n">
        <v>34.175</v>
      </c>
      <c r="C12304" t="n">
        <v>-55.0215</v>
      </c>
      <c r="D12304" t="n">
        <v>5</v>
      </c>
      <c r="E12304" t="n">
        <v>2</v>
      </c>
    </row>
    <row r="12305">
      <c r="A12305" t="n">
        <v>123040</v>
      </c>
      <c r="B12305" t="n">
        <v>34.177778</v>
      </c>
      <c r="C12305" t="n">
        <v>-54.9197</v>
      </c>
      <c r="D12305" t="n">
        <v>5</v>
      </c>
      <c r="E12305" t="n">
        <v>2</v>
      </c>
    </row>
    <row r="12306">
      <c r="A12306" t="n">
        <v>123050</v>
      </c>
      <c r="B12306" t="n">
        <v>34.180556</v>
      </c>
      <c r="C12306" t="n">
        <v>-54.9933</v>
      </c>
      <c r="D12306" t="n">
        <v>5</v>
      </c>
      <c r="E12306" t="n">
        <v>2</v>
      </c>
    </row>
    <row r="12307">
      <c r="A12307" t="n">
        <v>123060</v>
      </c>
      <c r="B12307" t="n">
        <v>34.183333</v>
      </c>
      <c r="C12307" t="n">
        <v>-54.9153</v>
      </c>
      <c r="D12307" t="n">
        <v>5</v>
      </c>
      <c r="E12307" t="n">
        <v>2</v>
      </c>
    </row>
    <row r="12308">
      <c r="A12308" t="n">
        <v>123070</v>
      </c>
      <c r="B12308" t="n">
        <v>34.186111</v>
      </c>
      <c r="C12308" t="n">
        <v>-55.0612</v>
      </c>
      <c r="D12308" t="n">
        <v>5</v>
      </c>
      <c r="E12308" t="n">
        <v>2</v>
      </c>
    </row>
    <row r="12309">
      <c r="A12309" t="n">
        <v>123080</v>
      </c>
      <c r="B12309" t="n">
        <v>34.188889</v>
      </c>
      <c r="C12309" t="n">
        <v>-54.9908</v>
      </c>
      <c r="D12309" t="n">
        <v>5</v>
      </c>
      <c r="E12309" t="n">
        <v>2</v>
      </c>
    </row>
    <row r="12310">
      <c r="A12310" t="n">
        <v>123090</v>
      </c>
      <c r="B12310" t="n">
        <v>34.191667</v>
      </c>
      <c r="C12310" t="n">
        <v>-55.0197</v>
      </c>
      <c r="D12310" t="n">
        <v>5</v>
      </c>
      <c r="E12310" t="n">
        <v>2</v>
      </c>
    </row>
    <row r="12311">
      <c r="A12311" t="n">
        <v>123100</v>
      </c>
      <c r="B12311" t="n">
        <v>34.194444</v>
      </c>
      <c r="C12311" t="n">
        <v>-54.993</v>
      </c>
      <c r="D12311" t="n">
        <v>5</v>
      </c>
      <c r="E12311" t="n">
        <v>2</v>
      </c>
    </row>
    <row r="12312">
      <c r="A12312" t="n">
        <v>123110</v>
      </c>
      <c r="B12312" t="n">
        <v>34.197222</v>
      </c>
      <c r="C12312" t="n">
        <v>-54.9389</v>
      </c>
      <c r="D12312" t="n">
        <v>5</v>
      </c>
      <c r="E12312" t="n">
        <v>2</v>
      </c>
    </row>
    <row r="12313">
      <c r="A12313" t="n">
        <v>123120</v>
      </c>
      <c r="B12313" t="n">
        <v>34.2</v>
      </c>
      <c r="C12313" t="n">
        <v>-54.9811</v>
      </c>
      <c r="D12313" t="n">
        <v>5</v>
      </c>
      <c r="E12313" t="n">
        <v>2</v>
      </c>
    </row>
    <row r="12314">
      <c r="A12314" t="n">
        <v>123130</v>
      </c>
      <c r="B12314" t="n">
        <v>34.202778</v>
      </c>
      <c r="C12314" t="n">
        <v>-54.939</v>
      </c>
      <c r="D12314" t="n">
        <v>5</v>
      </c>
      <c r="E12314" t="n">
        <v>2</v>
      </c>
    </row>
    <row r="12315">
      <c r="A12315" t="n">
        <v>123140</v>
      </c>
      <c r="B12315" t="n">
        <v>34.205556</v>
      </c>
      <c r="C12315" t="n">
        <v>-55.0335</v>
      </c>
      <c r="D12315" t="n">
        <v>5</v>
      </c>
      <c r="E12315" t="n">
        <v>2</v>
      </c>
    </row>
    <row r="12316">
      <c r="A12316" t="n">
        <v>123150</v>
      </c>
      <c r="B12316" t="n">
        <v>34.208333</v>
      </c>
      <c r="C12316" t="n">
        <v>-55.0411</v>
      </c>
      <c r="D12316" t="n">
        <v>5</v>
      </c>
      <c r="E12316" t="n">
        <v>2</v>
      </c>
    </row>
    <row r="12317">
      <c r="A12317" t="n">
        <v>123160</v>
      </c>
      <c r="B12317" t="n">
        <v>34.211111</v>
      </c>
      <c r="C12317" t="n">
        <v>-54.9992</v>
      </c>
      <c r="D12317" t="n">
        <v>5</v>
      </c>
      <c r="E12317" t="n">
        <v>2</v>
      </c>
    </row>
    <row r="12318">
      <c r="A12318" t="n">
        <v>123170</v>
      </c>
      <c r="B12318" t="n">
        <v>34.213889</v>
      </c>
      <c r="C12318" t="n">
        <v>-55.0019</v>
      </c>
      <c r="D12318" t="n">
        <v>5</v>
      </c>
      <c r="E12318" t="n">
        <v>2</v>
      </c>
    </row>
    <row r="12319">
      <c r="A12319" t="n">
        <v>123180</v>
      </c>
      <c r="B12319" t="n">
        <v>34.216667</v>
      </c>
      <c r="C12319" t="n">
        <v>-55.0093</v>
      </c>
      <c r="D12319" t="n">
        <v>5</v>
      </c>
      <c r="E12319" t="n">
        <v>2</v>
      </c>
    </row>
    <row r="12320">
      <c r="A12320" t="n">
        <v>123190</v>
      </c>
      <c r="B12320" t="n">
        <v>34.219444</v>
      </c>
      <c r="C12320" t="n">
        <v>-55.0479</v>
      </c>
      <c r="D12320" t="n">
        <v>5</v>
      </c>
      <c r="E12320" t="n">
        <v>2</v>
      </c>
    </row>
    <row r="12321">
      <c r="A12321" t="n">
        <v>123200</v>
      </c>
      <c r="B12321" t="n">
        <v>34.222222</v>
      </c>
      <c r="C12321" t="n">
        <v>-54.9401</v>
      </c>
      <c r="D12321" t="n">
        <v>5</v>
      </c>
      <c r="E12321" t="n">
        <v>2</v>
      </c>
    </row>
    <row r="12322">
      <c r="A12322" t="n">
        <v>123210</v>
      </c>
      <c r="B12322" t="n">
        <v>34.225</v>
      </c>
      <c r="C12322" t="n">
        <v>-55.0181</v>
      </c>
      <c r="D12322" t="n">
        <v>5</v>
      </c>
      <c r="E12322" t="n">
        <v>2</v>
      </c>
    </row>
    <row r="12323">
      <c r="A12323" t="n">
        <v>123220</v>
      </c>
      <c r="B12323" t="n">
        <v>34.227778</v>
      </c>
      <c r="C12323" t="n">
        <v>-54.9287</v>
      </c>
      <c r="D12323" t="n">
        <v>5</v>
      </c>
      <c r="E12323" t="n">
        <v>2</v>
      </c>
    </row>
    <row r="12324">
      <c r="A12324" t="n">
        <v>123230</v>
      </c>
      <c r="B12324" t="n">
        <v>34.230556</v>
      </c>
      <c r="C12324" t="n">
        <v>-54.9994</v>
      </c>
      <c r="D12324" t="n">
        <v>5</v>
      </c>
      <c r="E12324" t="n">
        <v>2</v>
      </c>
    </row>
    <row r="12325">
      <c r="A12325" t="n">
        <v>123240</v>
      </c>
      <c r="B12325" t="n">
        <v>34.233333</v>
      </c>
      <c r="C12325" t="n">
        <v>-54.9676</v>
      </c>
      <c r="D12325" t="n">
        <v>5</v>
      </c>
      <c r="E12325" t="n">
        <v>2</v>
      </c>
    </row>
    <row r="12326">
      <c r="A12326" t="n">
        <v>123250</v>
      </c>
      <c r="B12326" t="n">
        <v>34.236111</v>
      </c>
      <c r="C12326" t="n">
        <v>-54.9721</v>
      </c>
      <c r="D12326" t="n">
        <v>5</v>
      </c>
      <c r="E12326" t="n">
        <v>2</v>
      </c>
    </row>
    <row r="12327">
      <c r="A12327" t="n">
        <v>123260</v>
      </c>
      <c r="B12327" t="n">
        <v>34.238889</v>
      </c>
      <c r="C12327" t="n">
        <v>-55.0412</v>
      </c>
      <c r="D12327" t="n">
        <v>5</v>
      </c>
      <c r="E12327" t="n">
        <v>2</v>
      </c>
    </row>
    <row r="12328">
      <c r="A12328" t="n">
        <v>123270</v>
      </c>
      <c r="B12328" t="n">
        <v>34.241667</v>
      </c>
      <c r="C12328" t="n">
        <v>-54.9816</v>
      </c>
      <c r="D12328" t="n">
        <v>5</v>
      </c>
      <c r="E12328" t="n">
        <v>2</v>
      </c>
    </row>
    <row r="12329">
      <c r="A12329" t="n">
        <v>123280</v>
      </c>
      <c r="B12329" t="n">
        <v>34.244444</v>
      </c>
      <c r="C12329" t="n">
        <v>-54.9036</v>
      </c>
      <c r="D12329" t="n">
        <v>5</v>
      </c>
      <c r="E12329" t="n">
        <v>2</v>
      </c>
    </row>
    <row r="12330">
      <c r="A12330" t="n">
        <v>123290</v>
      </c>
      <c r="B12330" t="n">
        <v>34.247222</v>
      </c>
      <c r="C12330" t="n">
        <v>-54.9874</v>
      </c>
      <c r="D12330" t="n">
        <v>5</v>
      </c>
      <c r="E12330" t="n">
        <v>2</v>
      </c>
    </row>
    <row r="12331">
      <c r="A12331" t="n">
        <v>123300</v>
      </c>
      <c r="B12331" t="n">
        <v>34.25</v>
      </c>
      <c r="C12331" t="n">
        <v>-54.9549</v>
      </c>
      <c r="D12331" t="n">
        <v>5</v>
      </c>
      <c r="E12331" t="n">
        <v>2</v>
      </c>
    </row>
    <row r="12332">
      <c r="A12332" t="n">
        <v>123310</v>
      </c>
      <c r="B12332" t="n">
        <v>34.252778</v>
      </c>
      <c r="C12332" t="n">
        <v>-54.9653</v>
      </c>
      <c r="D12332" t="n">
        <v>5</v>
      </c>
      <c r="E12332" t="n">
        <v>2</v>
      </c>
    </row>
    <row r="12333">
      <c r="A12333" t="n">
        <v>123320</v>
      </c>
      <c r="B12333" t="n">
        <v>34.255556</v>
      </c>
      <c r="C12333" t="n">
        <v>-54.9846</v>
      </c>
      <c r="D12333" t="n">
        <v>5</v>
      </c>
      <c r="E12333" t="n">
        <v>2</v>
      </c>
    </row>
    <row r="12334">
      <c r="A12334" t="n">
        <v>123330</v>
      </c>
      <c r="B12334" t="n">
        <v>34.258333</v>
      </c>
      <c r="C12334" t="n">
        <v>-54.9907</v>
      </c>
      <c r="D12334" t="n">
        <v>5</v>
      </c>
      <c r="E12334" t="n">
        <v>2</v>
      </c>
    </row>
    <row r="12335">
      <c r="A12335" t="n">
        <v>123340</v>
      </c>
      <c r="B12335" t="n">
        <v>34.261111</v>
      </c>
      <c r="C12335" t="n">
        <v>-54.9726</v>
      </c>
      <c r="D12335" t="n">
        <v>5</v>
      </c>
      <c r="E12335" t="n">
        <v>2</v>
      </c>
    </row>
    <row r="12336">
      <c r="A12336" t="n">
        <v>123350</v>
      </c>
      <c r="B12336" t="n">
        <v>34.263889</v>
      </c>
      <c r="C12336" t="n">
        <v>-54.9618</v>
      </c>
      <c r="D12336" t="n">
        <v>5</v>
      </c>
      <c r="E12336" t="n">
        <v>2</v>
      </c>
    </row>
    <row r="12337">
      <c r="A12337" t="n">
        <v>123360</v>
      </c>
      <c r="B12337" t="n">
        <v>34.266667</v>
      </c>
      <c r="C12337" t="n">
        <v>-55.0676</v>
      </c>
      <c r="D12337" t="n">
        <v>5</v>
      </c>
      <c r="E12337" t="n">
        <v>2</v>
      </c>
    </row>
    <row r="12338">
      <c r="A12338" t="n">
        <v>123370</v>
      </c>
      <c r="B12338" t="n">
        <v>34.269444</v>
      </c>
      <c r="C12338" t="n">
        <v>-54.9876</v>
      </c>
      <c r="D12338" t="n">
        <v>5</v>
      </c>
      <c r="E12338" t="n">
        <v>2</v>
      </c>
    </row>
    <row r="12339">
      <c r="A12339" t="n">
        <v>123380</v>
      </c>
      <c r="B12339" t="n">
        <v>34.272222</v>
      </c>
      <c r="C12339" t="n">
        <v>-55.0092</v>
      </c>
      <c r="D12339" t="n">
        <v>5</v>
      </c>
      <c r="E12339" t="n">
        <v>2</v>
      </c>
    </row>
    <row r="12340">
      <c r="A12340" t="n">
        <v>123390</v>
      </c>
      <c r="B12340" t="n">
        <v>34.275</v>
      </c>
      <c r="C12340" t="n">
        <v>-55.0196</v>
      </c>
      <c r="D12340" t="n">
        <v>5</v>
      </c>
      <c r="E12340" t="n">
        <v>2</v>
      </c>
    </row>
    <row r="12341">
      <c r="A12341" t="n">
        <v>123400</v>
      </c>
      <c r="B12341" t="n">
        <v>34.277778</v>
      </c>
      <c r="C12341" t="n">
        <v>-54.9352</v>
      </c>
      <c r="D12341" t="n">
        <v>5</v>
      </c>
      <c r="E12341" t="n">
        <v>2</v>
      </c>
    </row>
    <row r="12342">
      <c r="A12342" t="n">
        <v>123410</v>
      </c>
      <c r="B12342" t="n">
        <v>34.280556</v>
      </c>
      <c r="C12342" t="n">
        <v>-55.0367</v>
      </c>
      <c r="D12342" t="n">
        <v>5</v>
      </c>
      <c r="E12342" t="n">
        <v>2</v>
      </c>
    </row>
    <row r="12343">
      <c r="A12343" t="n">
        <v>123420</v>
      </c>
      <c r="B12343" t="n">
        <v>34.283333</v>
      </c>
      <c r="C12343" t="n">
        <v>-55.0697</v>
      </c>
      <c r="D12343" t="n">
        <v>5</v>
      </c>
      <c r="E12343" t="n">
        <v>2</v>
      </c>
    </row>
    <row r="12344">
      <c r="A12344" t="n">
        <v>123430</v>
      </c>
      <c r="B12344" t="n">
        <v>34.286111</v>
      </c>
      <c r="C12344" t="n">
        <v>-54.9602</v>
      </c>
      <c r="D12344" t="n">
        <v>5</v>
      </c>
      <c r="E12344" t="n">
        <v>2</v>
      </c>
    </row>
    <row r="12345">
      <c r="A12345" t="n">
        <v>123440</v>
      </c>
      <c r="B12345" t="n">
        <v>34.288889</v>
      </c>
      <c r="C12345" t="n">
        <v>-55.071</v>
      </c>
      <c r="D12345" t="n">
        <v>5</v>
      </c>
      <c r="E12345" t="n">
        <v>2</v>
      </c>
    </row>
    <row r="12346">
      <c r="A12346" t="n">
        <v>123450</v>
      </c>
      <c r="B12346" t="n">
        <v>34.291667</v>
      </c>
      <c r="C12346" t="n">
        <v>-55.0964</v>
      </c>
      <c r="D12346" t="n">
        <v>5</v>
      </c>
      <c r="E12346" t="n">
        <v>2</v>
      </c>
    </row>
    <row r="12347">
      <c r="A12347" t="n">
        <v>123460</v>
      </c>
      <c r="B12347" t="n">
        <v>34.294444</v>
      </c>
      <c r="C12347" t="n">
        <v>-54.9546</v>
      </c>
      <c r="D12347" t="n">
        <v>5</v>
      </c>
      <c r="E12347" t="n">
        <v>2</v>
      </c>
    </row>
    <row r="12348">
      <c r="A12348" t="n">
        <v>123470</v>
      </c>
      <c r="B12348" t="n">
        <v>34.297222</v>
      </c>
      <c r="C12348" t="n">
        <v>-54.9921</v>
      </c>
      <c r="D12348" t="n">
        <v>5</v>
      </c>
      <c r="E12348" t="n">
        <v>2</v>
      </c>
    </row>
    <row r="12349">
      <c r="A12349" t="n">
        <v>123480</v>
      </c>
      <c r="B12349" t="n">
        <v>34.3</v>
      </c>
      <c r="C12349" t="n">
        <v>-54.9764</v>
      </c>
      <c r="D12349" t="n">
        <v>5</v>
      </c>
      <c r="E12349" t="n">
        <v>2</v>
      </c>
    </row>
    <row r="12350">
      <c r="A12350" t="n">
        <v>123490</v>
      </c>
      <c r="B12350" t="n">
        <v>34.302778</v>
      </c>
      <c r="C12350" t="n">
        <v>-55.0221</v>
      </c>
      <c r="D12350" t="n">
        <v>5</v>
      </c>
      <c r="E12350" t="n">
        <v>2</v>
      </c>
    </row>
    <row r="12351">
      <c r="A12351" t="n">
        <v>123500</v>
      </c>
      <c r="B12351" t="n">
        <v>34.305556</v>
      </c>
      <c r="C12351" t="n">
        <v>-55.0692</v>
      </c>
      <c r="D12351" t="n">
        <v>5</v>
      </c>
      <c r="E12351" t="n">
        <v>2</v>
      </c>
    </row>
    <row r="12352">
      <c r="A12352" t="n">
        <v>123510</v>
      </c>
      <c r="B12352" t="n">
        <v>34.308333</v>
      </c>
      <c r="C12352" t="n">
        <v>-55.0593</v>
      </c>
      <c r="D12352" t="n">
        <v>5</v>
      </c>
      <c r="E12352" t="n">
        <v>2</v>
      </c>
    </row>
    <row r="12353">
      <c r="A12353" t="n">
        <v>123520</v>
      </c>
      <c r="B12353" t="n">
        <v>34.311111</v>
      </c>
      <c r="C12353" t="n">
        <v>-55.0136</v>
      </c>
      <c r="D12353" t="n">
        <v>5</v>
      </c>
      <c r="E12353" t="n">
        <v>2</v>
      </c>
    </row>
    <row r="12354">
      <c r="A12354" t="n">
        <v>123530</v>
      </c>
      <c r="B12354" t="n">
        <v>34.313889</v>
      </c>
      <c r="C12354" t="n">
        <v>-55.0636</v>
      </c>
      <c r="D12354" t="n">
        <v>5</v>
      </c>
      <c r="E12354" t="n">
        <v>2</v>
      </c>
    </row>
    <row r="12355">
      <c r="A12355" t="n">
        <v>123540</v>
      </c>
      <c r="B12355" t="n">
        <v>34.316667</v>
      </c>
      <c r="C12355" t="n">
        <v>-54.9846</v>
      </c>
      <c r="D12355" t="n">
        <v>5</v>
      </c>
      <c r="E12355" t="n">
        <v>2</v>
      </c>
    </row>
    <row r="12356">
      <c r="A12356" t="n">
        <v>123550</v>
      </c>
      <c r="B12356" t="n">
        <v>34.319444</v>
      </c>
      <c r="C12356" t="n">
        <v>-55.0231</v>
      </c>
      <c r="D12356" t="n">
        <v>5</v>
      </c>
      <c r="E12356" t="n">
        <v>2</v>
      </c>
    </row>
    <row r="12357">
      <c r="A12357" t="n">
        <v>123560</v>
      </c>
      <c r="B12357" t="n">
        <v>34.322222</v>
      </c>
      <c r="C12357" t="n">
        <v>-54.9907</v>
      </c>
      <c r="D12357" t="n">
        <v>5</v>
      </c>
      <c r="E12357" t="n">
        <v>2</v>
      </c>
    </row>
    <row r="12358">
      <c r="A12358" t="n">
        <v>123570</v>
      </c>
      <c r="B12358" t="n">
        <v>34.325</v>
      </c>
      <c r="C12358" t="n">
        <v>-54.9922</v>
      </c>
      <c r="D12358" t="n">
        <v>5</v>
      </c>
      <c r="E12358" t="n">
        <v>2</v>
      </c>
    </row>
    <row r="12359">
      <c r="A12359" t="n">
        <v>123580</v>
      </c>
      <c r="B12359" t="n">
        <v>34.327778</v>
      </c>
      <c r="C12359" t="n">
        <v>-54.9807</v>
      </c>
      <c r="D12359" t="n">
        <v>5</v>
      </c>
      <c r="E12359" t="n">
        <v>2</v>
      </c>
    </row>
    <row r="12360">
      <c r="A12360" t="n">
        <v>123590</v>
      </c>
      <c r="B12360" t="n">
        <v>34.330556</v>
      </c>
      <c r="C12360" t="n">
        <v>-54.975</v>
      </c>
      <c r="D12360" t="n">
        <v>5</v>
      </c>
      <c r="E12360" t="n">
        <v>2</v>
      </c>
    </row>
    <row r="12361">
      <c r="A12361" t="n">
        <v>123600</v>
      </c>
      <c r="B12361" t="n">
        <v>34.333333</v>
      </c>
      <c r="C12361" t="n">
        <v>-55.0172</v>
      </c>
      <c r="D12361" t="n">
        <v>5</v>
      </c>
      <c r="E12361" t="n">
        <v>2</v>
      </c>
    </row>
    <row r="12362">
      <c r="A12362" t="n">
        <v>123610</v>
      </c>
      <c r="B12362" t="n">
        <v>34.336111</v>
      </c>
      <c r="C12362" t="n">
        <v>-54.9908</v>
      </c>
      <c r="D12362" t="n">
        <v>5</v>
      </c>
      <c r="E12362" t="n">
        <v>2</v>
      </c>
    </row>
    <row r="12363">
      <c r="A12363" t="n">
        <v>123620</v>
      </c>
      <c r="B12363" t="n">
        <v>34.338889</v>
      </c>
      <c r="C12363" t="n">
        <v>-54.9882</v>
      </c>
      <c r="D12363" t="n">
        <v>5</v>
      </c>
      <c r="E12363" t="n">
        <v>2</v>
      </c>
    </row>
    <row r="12364">
      <c r="A12364" t="n">
        <v>123630</v>
      </c>
      <c r="B12364" t="n">
        <v>34.341667</v>
      </c>
      <c r="C12364" t="n">
        <v>-55.1214</v>
      </c>
      <c r="D12364" t="n">
        <v>5</v>
      </c>
      <c r="E12364" t="n">
        <v>2</v>
      </c>
    </row>
    <row r="12365">
      <c r="A12365" t="n">
        <v>123640</v>
      </c>
      <c r="B12365" t="n">
        <v>34.344444</v>
      </c>
      <c r="C12365" t="n">
        <v>-54.9677</v>
      </c>
      <c r="D12365" t="n">
        <v>5</v>
      </c>
      <c r="E12365" t="n">
        <v>2</v>
      </c>
    </row>
    <row r="12366">
      <c r="A12366" t="n">
        <v>123650</v>
      </c>
      <c r="B12366" t="n">
        <v>34.347222</v>
      </c>
      <c r="C12366" t="n">
        <v>-54.9925</v>
      </c>
      <c r="D12366" t="n">
        <v>5</v>
      </c>
      <c r="E12366" t="n">
        <v>2</v>
      </c>
    </row>
    <row r="12367">
      <c r="A12367" t="n">
        <v>123660</v>
      </c>
      <c r="B12367" t="n">
        <v>34.35</v>
      </c>
      <c r="C12367" t="n">
        <v>-54.9718</v>
      </c>
      <c r="D12367" t="n">
        <v>5</v>
      </c>
      <c r="E12367" t="n">
        <v>2</v>
      </c>
    </row>
    <row r="12368">
      <c r="A12368" t="n">
        <v>123670</v>
      </c>
      <c r="B12368" t="n">
        <v>34.352778</v>
      </c>
      <c r="C12368" t="n">
        <v>-55.0643</v>
      </c>
      <c r="D12368" t="n">
        <v>5</v>
      </c>
      <c r="E12368" t="n">
        <v>2</v>
      </c>
    </row>
    <row r="12369">
      <c r="A12369" t="n">
        <v>123680</v>
      </c>
      <c r="B12369" t="n">
        <v>34.355556</v>
      </c>
      <c r="C12369" t="n">
        <v>-55.0158</v>
      </c>
      <c r="D12369" t="n">
        <v>5</v>
      </c>
      <c r="E12369" t="n">
        <v>2</v>
      </c>
    </row>
    <row r="12370">
      <c r="A12370" t="n">
        <v>123690</v>
      </c>
      <c r="B12370" t="n">
        <v>34.358333</v>
      </c>
      <c r="C12370" t="n">
        <v>-55.0546</v>
      </c>
      <c r="D12370" t="n">
        <v>5</v>
      </c>
      <c r="E12370" t="n">
        <v>2</v>
      </c>
    </row>
    <row r="12371">
      <c r="A12371" t="n">
        <v>123700</v>
      </c>
      <c r="B12371" t="n">
        <v>34.361111</v>
      </c>
      <c r="C12371" t="n">
        <v>-54.9628</v>
      </c>
      <c r="D12371" t="n">
        <v>5</v>
      </c>
      <c r="E12371" t="n">
        <v>2</v>
      </c>
    </row>
    <row r="12372">
      <c r="A12372" t="n">
        <v>123710</v>
      </c>
      <c r="B12372" t="n">
        <v>34.363889</v>
      </c>
      <c r="C12372" t="n">
        <v>-55.0703</v>
      </c>
      <c r="D12372" t="n">
        <v>5</v>
      </c>
      <c r="E12372" t="n">
        <v>2</v>
      </c>
    </row>
    <row r="12373">
      <c r="A12373" t="n">
        <v>123720</v>
      </c>
      <c r="B12373" t="n">
        <v>34.366667</v>
      </c>
      <c r="C12373" t="n">
        <v>-55.0464</v>
      </c>
      <c r="D12373" t="n">
        <v>5</v>
      </c>
      <c r="E12373" t="n">
        <v>2</v>
      </c>
    </row>
    <row r="12374">
      <c r="A12374" t="n">
        <v>123730</v>
      </c>
      <c r="B12374" t="n">
        <v>34.369444</v>
      </c>
      <c r="C12374" t="n">
        <v>-54.9733</v>
      </c>
      <c r="D12374" t="n">
        <v>5</v>
      </c>
      <c r="E12374" t="n">
        <v>2</v>
      </c>
    </row>
    <row r="12375">
      <c r="A12375" t="n">
        <v>123740</v>
      </c>
      <c r="B12375" t="n">
        <v>34.372222</v>
      </c>
      <c r="C12375" t="n">
        <v>-55.0315</v>
      </c>
      <c r="D12375" t="n">
        <v>5</v>
      </c>
      <c r="E12375" t="n">
        <v>2</v>
      </c>
    </row>
    <row r="12376">
      <c r="A12376" t="n">
        <v>123750</v>
      </c>
      <c r="B12376" t="n">
        <v>34.375</v>
      </c>
      <c r="C12376" t="n">
        <v>-55.0464</v>
      </c>
      <c r="D12376" t="n">
        <v>5</v>
      </c>
      <c r="E12376" t="n">
        <v>2</v>
      </c>
    </row>
    <row r="12377">
      <c r="A12377" t="n">
        <v>123760</v>
      </c>
      <c r="B12377" t="n">
        <v>34.377778</v>
      </c>
      <c r="C12377" t="n">
        <v>-54.9547</v>
      </c>
      <c r="D12377" t="n">
        <v>5</v>
      </c>
      <c r="E12377" t="n">
        <v>2</v>
      </c>
    </row>
    <row r="12378">
      <c r="A12378" t="n">
        <v>123770</v>
      </c>
      <c r="B12378" t="n">
        <v>34.380556</v>
      </c>
      <c r="C12378" t="n">
        <v>-54.9526</v>
      </c>
      <c r="D12378" t="n">
        <v>5</v>
      </c>
      <c r="E12378" t="n">
        <v>2</v>
      </c>
    </row>
    <row r="12379">
      <c r="A12379" t="n">
        <v>123780</v>
      </c>
      <c r="B12379" t="n">
        <v>34.383333</v>
      </c>
      <c r="C12379" t="n">
        <v>-54.9639</v>
      </c>
      <c r="D12379" t="n">
        <v>5</v>
      </c>
      <c r="E12379" t="n">
        <v>2</v>
      </c>
    </row>
    <row r="12380">
      <c r="A12380" t="n">
        <v>123790</v>
      </c>
      <c r="B12380" t="n">
        <v>34.386111</v>
      </c>
      <c r="C12380" t="n">
        <v>-54.9576</v>
      </c>
      <c r="D12380" t="n">
        <v>5</v>
      </c>
      <c r="E12380" t="n">
        <v>2</v>
      </c>
    </row>
    <row r="12381">
      <c r="A12381" t="n">
        <v>123800</v>
      </c>
      <c r="B12381" t="n">
        <v>34.388889</v>
      </c>
      <c r="C12381" t="n">
        <v>-55.0116</v>
      </c>
      <c r="D12381" t="n">
        <v>5</v>
      </c>
      <c r="E12381" t="n">
        <v>2</v>
      </c>
    </row>
    <row r="12382">
      <c r="A12382" t="n">
        <v>123810</v>
      </c>
      <c r="B12382" t="n">
        <v>34.391667</v>
      </c>
      <c r="C12382" t="n">
        <v>-55.0102</v>
      </c>
      <c r="D12382" t="n">
        <v>5</v>
      </c>
      <c r="E12382" t="n">
        <v>2</v>
      </c>
    </row>
    <row r="12383">
      <c r="A12383" t="n">
        <v>123820</v>
      </c>
      <c r="B12383" t="n">
        <v>34.394444</v>
      </c>
      <c r="C12383" t="n">
        <v>-55.0324</v>
      </c>
      <c r="D12383" t="n">
        <v>5</v>
      </c>
      <c r="E12383" t="n">
        <v>2</v>
      </c>
    </row>
    <row r="12384">
      <c r="A12384" t="n">
        <v>123830</v>
      </c>
      <c r="B12384" t="n">
        <v>34.397222</v>
      </c>
      <c r="C12384" t="n">
        <v>-54.9916</v>
      </c>
      <c r="D12384" t="n">
        <v>5</v>
      </c>
      <c r="E12384" t="n">
        <v>2</v>
      </c>
    </row>
    <row r="12385">
      <c r="A12385" t="n">
        <v>123840</v>
      </c>
      <c r="B12385" t="n">
        <v>34.4</v>
      </c>
      <c r="C12385" t="n">
        <v>-55.0264</v>
      </c>
      <c r="D12385" t="n">
        <v>5</v>
      </c>
      <c r="E12385" t="n">
        <v>2</v>
      </c>
    </row>
    <row r="12386">
      <c r="A12386" t="n">
        <v>123850</v>
      </c>
      <c r="B12386" t="n">
        <v>34.402778</v>
      </c>
      <c r="C12386" t="n">
        <v>-55.0217</v>
      </c>
      <c r="D12386" t="n">
        <v>5</v>
      </c>
      <c r="E12386" t="n">
        <v>2</v>
      </c>
    </row>
    <row r="12387">
      <c r="A12387" t="n">
        <v>123860</v>
      </c>
      <c r="B12387" t="n">
        <v>34.405556</v>
      </c>
      <c r="C12387" t="n">
        <v>-54.97</v>
      </c>
      <c r="D12387" t="n">
        <v>5</v>
      </c>
      <c r="E12387" t="n">
        <v>2</v>
      </c>
    </row>
    <row r="12388">
      <c r="A12388" t="n">
        <v>123870</v>
      </c>
      <c r="B12388" t="n">
        <v>34.408333</v>
      </c>
      <c r="C12388" t="n">
        <v>-54.9408</v>
      </c>
      <c r="D12388" t="n">
        <v>5</v>
      </c>
      <c r="E12388" t="n">
        <v>2</v>
      </c>
    </row>
    <row r="12389">
      <c r="A12389" t="n">
        <v>123880</v>
      </c>
      <c r="B12389" t="n">
        <v>34.411111</v>
      </c>
      <c r="C12389" t="n">
        <v>-54.9801</v>
      </c>
      <c r="D12389" t="n">
        <v>5</v>
      </c>
      <c r="E12389" t="n">
        <v>2</v>
      </c>
    </row>
    <row r="12390">
      <c r="A12390" t="n">
        <v>123890</v>
      </c>
      <c r="B12390" t="n">
        <v>34.413889</v>
      </c>
      <c r="C12390" t="n">
        <v>-54.9103</v>
      </c>
      <c r="D12390" t="n">
        <v>5</v>
      </c>
      <c r="E12390" t="n">
        <v>2</v>
      </c>
    </row>
    <row r="12391">
      <c r="A12391" t="n">
        <v>123900</v>
      </c>
      <c r="B12391" t="n">
        <v>34.416667</v>
      </c>
      <c r="C12391" t="n">
        <v>-55.0353</v>
      </c>
      <c r="D12391" t="n">
        <v>5</v>
      </c>
      <c r="E12391" t="n">
        <v>2</v>
      </c>
    </row>
    <row r="12392">
      <c r="A12392" t="n">
        <v>123910</v>
      </c>
      <c r="B12392" t="n">
        <v>34.419444</v>
      </c>
      <c r="C12392" t="n">
        <v>-55.0919</v>
      </c>
      <c r="D12392" t="n">
        <v>5</v>
      </c>
      <c r="E12392" t="n">
        <v>2</v>
      </c>
    </row>
    <row r="12393">
      <c r="A12393" t="n">
        <v>123920</v>
      </c>
      <c r="B12393" t="n">
        <v>34.422222</v>
      </c>
      <c r="C12393" t="n">
        <v>-54.9643</v>
      </c>
      <c r="D12393" t="n">
        <v>5</v>
      </c>
      <c r="E12393" t="n">
        <v>2</v>
      </c>
    </row>
    <row r="12394">
      <c r="A12394" t="n">
        <v>123930</v>
      </c>
      <c r="B12394" t="n">
        <v>34.425</v>
      </c>
      <c r="C12394" t="n">
        <v>-55.0386</v>
      </c>
      <c r="D12394" t="n">
        <v>5</v>
      </c>
      <c r="E12394" t="n">
        <v>2</v>
      </c>
    </row>
    <row r="12395">
      <c r="A12395" t="n">
        <v>123940</v>
      </c>
      <c r="B12395" t="n">
        <v>34.427778</v>
      </c>
      <c r="C12395" t="n">
        <v>-55.0137</v>
      </c>
      <c r="D12395" t="n">
        <v>5</v>
      </c>
      <c r="E12395" t="n">
        <v>2</v>
      </c>
    </row>
    <row r="12396">
      <c r="A12396" t="n">
        <v>123950</v>
      </c>
      <c r="B12396" t="n">
        <v>34.430556</v>
      </c>
      <c r="C12396" t="n">
        <v>-55.0885</v>
      </c>
      <c r="D12396" t="n">
        <v>5</v>
      </c>
      <c r="E12396" t="n">
        <v>2</v>
      </c>
    </row>
    <row r="12397">
      <c r="A12397" t="n">
        <v>123960</v>
      </c>
      <c r="B12397" t="n">
        <v>34.433333</v>
      </c>
      <c r="C12397" t="n">
        <v>-55.045</v>
      </c>
      <c r="D12397" t="n">
        <v>5</v>
      </c>
      <c r="E12397" t="n">
        <v>2</v>
      </c>
    </row>
    <row r="12398">
      <c r="A12398" t="n">
        <v>123970</v>
      </c>
      <c r="B12398" t="n">
        <v>34.436111</v>
      </c>
      <c r="C12398" t="n">
        <v>-55.0751</v>
      </c>
      <c r="D12398" t="n">
        <v>5</v>
      </c>
      <c r="E12398" t="n">
        <v>2</v>
      </c>
    </row>
    <row r="12399">
      <c r="A12399" t="n">
        <v>123980</v>
      </c>
      <c r="B12399" t="n">
        <v>34.438889</v>
      </c>
      <c r="C12399" t="n">
        <v>-55.0217</v>
      </c>
      <c r="D12399" t="n">
        <v>5</v>
      </c>
      <c r="E12399" t="n">
        <v>2</v>
      </c>
    </row>
    <row r="12400">
      <c r="A12400" t="n">
        <v>123990</v>
      </c>
      <c r="B12400" t="n">
        <v>34.441667</v>
      </c>
      <c r="C12400" t="n">
        <v>-55.0197</v>
      </c>
      <c r="D12400" t="n">
        <v>5</v>
      </c>
      <c r="E12400" t="n">
        <v>2</v>
      </c>
    </row>
    <row r="12401">
      <c r="A12401" t="n">
        <v>124000</v>
      </c>
      <c r="B12401" t="n">
        <v>34.444444</v>
      </c>
      <c r="C12401" t="n">
        <v>-54.9955</v>
      </c>
      <c r="D12401" t="n">
        <v>5</v>
      </c>
      <c r="E12401" t="n">
        <v>2</v>
      </c>
    </row>
    <row r="12402">
      <c r="A12402" t="n">
        <v>124010</v>
      </c>
      <c r="B12402" t="n">
        <v>34.447222</v>
      </c>
      <c r="C12402" t="n">
        <v>-54.938</v>
      </c>
      <c r="D12402" t="n">
        <v>5</v>
      </c>
      <c r="E12402" t="n">
        <v>2</v>
      </c>
    </row>
    <row r="12403">
      <c r="A12403" t="n">
        <v>124020</v>
      </c>
      <c r="B12403" t="n">
        <v>34.45</v>
      </c>
      <c r="C12403" t="n">
        <v>-54.9662</v>
      </c>
      <c r="D12403" t="n">
        <v>5</v>
      </c>
      <c r="E12403" t="n">
        <v>2</v>
      </c>
    </row>
    <row r="12404">
      <c r="A12404" t="n">
        <v>124030</v>
      </c>
      <c r="B12404" t="n">
        <v>34.452778</v>
      </c>
      <c r="C12404" t="n">
        <v>-55.0811</v>
      </c>
      <c r="D12404" t="n">
        <v>5</v>
      </c>
      <c r="E12404" t="n">
        <v>2</v>
      </c>
    </row>
    <row r="12405">
      <c r="A12405" t="n">
        <v>124040</v>
      </c>
      <c r="B12405" t="n">
        <v>34.455556</v>
      </c>
      <c r="C12405" t="n">
        <v>-54.9696</v>
      </c>
      <c r="D12405" t="n">
        <v>5</v>
      </c>
      <c r="E12405" t="n">
        <v>2</v>
      </c>
    </row>
    <row r="12406">
      <c r="A12406" t="n">
        <v>124050</v>
      </c>
      <c r="B12406" t="n">
        <v>34.458333</v>
      </c>
      <c r="C12406" t="n">
        <v>-54.9944</v>
      </c>
      <c r="D12406" t="n">
        <v>5</v>
      </c>
      <c r="E12406" t="n">
        <v>2</v>
      </c>
    </row>
    <row r="12407">
      <c r="A12407" t="n">
        <v>124060</v>
      </c>
      <c r="B12407" t="n">
        <v>34.461111</v>
      </c>
      <c r="C12407" t="n">
        <v>-55.0049</v>
      </c>
      <c r="D12407" t="n">
        <v>5</v>
      </c>
      <c r="E12407" t="n">
        <v>2</v>
      </c>
    </row>
    <row r="12408">
      <c r="A12408" t="n">
        <v>124070</v>
      </c>
      <c r="B12408" t="n">
        <v>34.463889</v>
      </c>
      <c r="C12408" t="n">
        <v>-55.0011</v>
      </c>
      <c r="D12408" t="n">
        <v>5</v>
      </c>
      <c r="E12408" t="n">
        <v>2</v>
      </c>
    </row>
    <row r="12409">
      <c r="A12409" t="n">
        <v>124080</v>
      </c>
      <c r="B12409" t="n">
        <v>34.466667</v>
      </c>
      <c r="C12409" t="n">
        <v>-54.9898</v>
      </c>
      <c r="D12409" t="n">
        <v>5</v>
      </c>
      <c r="E12409" t="n">
        <v>2</v>
      </c>
    </row>
    <row r="12410">
      <c r="A12410" t="n">
        <v>124090</v>
      </c>
      <c r="B12410" t="n">
        <v>34.469444</v>
      </c>
      <c r="C12410" t="n">
        <v>-55.0346</v>
      </c>
      <c r="D12410" t="n">
        <v>5</v>
      </c>
      <c r="E12410" t="n">
        <v>2</v>
      </c>
    </row>
    <row r="12411">
      <c r="A12411" t="n">
        <v>124100</v>
      </c>
      <c r="B12411" t="n">
        <v>34.472222</v>
      </c>
      <c r="C12411" t="n">
        <v>-55.0091</v>
      </c>
      <c r="D12411" t="n">
        <v>5</v>
      </c>
      <c r="E12411" t="n">
        <v>2</v>
      </c>
    </row>
    <row r="12412">
      <c r="A12412" t="n">
        <v>124110</v>
      </c>
      <c r="B12412" t="n">
        <v>34.475</v>
      </c>
      <c r="C12412" t="n">
        <v>-54.9408</v>
      </c>
      <c r="D12412" t="n">
        <v>5</v>
      </c>
      <c r="E12412" t="n">
        <v>2</v>
      </c>
    </row>
    <row r="12413">
      <c r="A12413" t="n">
        <v>124120</v>
      </c>
      <c r="B12413" t="n">
        <v>34.477778</v>
      </c>
      <c r="C12413" t="n">
        <v>-55.0352</v>
      </c>
      <c r="D12413" t="n">
        <v>5</v>
      </c>
      <c r="E12413" t="n">
        <v>2</v>
      </c>
    </row>
    <row r="12414">
      <c r="A12414" t="n">
        <v>124130</v>
      </c>
      <c r="B12414" t="n">
        <v>34.480556</v>
      </c>
      <c r="C12414" t="n">
        <v>-55.0515</v>
      </c>
      <c r="D12414" t="n">
        <v>5</v>
      </c>
      <c r="E12414" t="n">
        <v>2</v>
      </c>
    </row>
    <row r="12415">
      <c r="A12415" t="n">
        <v>124140</v>
      </c>
      <c r="B12415" t="n">
        <v>34.483333</v>
      </c>
      <c r="C12415" t="n">
        <v>-55.0031</v>
      </c>
      <c r="D12415" t="n">
        <v>5</v>
      </c>
      <c r="E12415" t="n">
        <v>2</v>
      </c>
    </row>
    <row r="12416">
      <c r="A12416" t="n">
        <v>124150</v>
      </c>
      <c r="B12416" t="n">
        <v>34.486111</v>
      </c>
      <c r="C12416" t="n">
        <v>-55.0565</v>
      </c>
      <c r="D12416" t="n">
        <v>5</v>
      </c>
      <c r="E12416" t="n">
        <v>2</v>
      </c>
    </row>
    <row r="12417">
      <c r="A12417" t="n">
        <v>124160</v>
      </c>
      <c r="B12417" t="n">
        <v>34.488889</v>
      </c>
      <c r="C12417" t="n">
        <v>-55.0861</v>
      </c>
      <c r="D12417" t="n">
        <v>5</v>
      </c>
      <c r="E12417" t="n">
        <v>2</v>
      </c>
    </row>
    <row r="12418">
      <c r="A12418" t="n">
        <v>124170</v>
      </c>
      <c r="B12418" t="n">
        <v>34.491667</v>
      </c>
      <c r="C12418" t="n">
        <v>-55.0172</v>
      </c>
      <c r="D12418" t="n">
        <v>5</v>
      </c>
      <c r="E12418" t="n">
        <v>2</v>
      </c>
    </row>
    <row r="12419">
      <c r="A12419" t="n">
        <v>124180</v>
      </c>
      <c r="B12419" t="n">
        <v>34.494444</v>
      </c>
      <c r="C12419" t="n">
        <v>-54.9276</v>
      </c>
      <c r="D12419" t="n">
        <v>5</v>
      </c>
      <c r="E12419" t="n">
        <v>2</v>
      </c>
    </row>
    <row r="12420">
      <c r="A12420" t="n">
        <v>124190</v>
      </c>
      <c r="B12420" t="n">
        <v>34.497222</v>
      </c>
      <c r="C12420" t="n">
        <v>-55.0019</v>
      </c>
      <c r="D12420" t="n">
        <v>5</v>
      </c>
      <c r="E12420" t="n">
        <v>2</v>
      </c>
    </row>
    <row r="12421">
      <c r="A12421" t="n">
        <v>124200</v>
      </c>
      <c r="B12421" t="n">
        <v>34.5</v>
      </c>
      <c r="C12421" t="n">
        <v>-54.9911</v>
      </c>
      <c r="D12421" t="n">
        <v>5</v>
      </c>
      <c r="E12421" t="n">
        <v>3</v>
      </c>
    </row>
    <row r="12422">
      <c r="A12422" t="n">
        <v>124210</v>
      </c>
      <c r="B12422" t="n">
        <v>34.502778</v>
      </c>
      <c r="C12422" t="n">
        <v>-55.105</v>
      </c>
      <c r="D12422" t="n">
        <v>5</v>
      </c>
      <c r="E12422" t="n">
        <v>3</v>
      </c>
    </row>
    <row r="12423">
      <c r="A12423" t="n">
        <v>124220</v>
      </c>
      <c r="B12423" t="n">
        <v>34.505556</v>
      </c>
      <c r="C12423" t="n">
        <v>-54.972</v>
      </c>
      <c r="D12423" t="n">
        <v>5</v>
      </c>
      <c r="E12423" t="n">
        <v>3</v>
      </c>
    </row>
    <row r="12424">
      <c r="A12424" t="n">
        <v>124230</v>
      </c>
      <c r="B12424" t="n">
        <v>34.508333</v>
      </c>
      <c r="C12424" t="n">
        <v>-54.9816</v>
      </c>
      <c r="D12424" t="n">
        <v>5</v>
      </c>
      <c r="E12424" t="n">
        <v>3</v>
      </c>
    </row>
    <row r="12425">
      <c r="A12425" t="n">
        <v>124240</v>
      </c>
      <c r="B12425" t="n">
        <v>34.511111</v>
      </c>
      <c r="C12425" t="n">
        <v>-55.0088</v>
      </c>
      <c r="D12425" t="n">
        <v>5</v>
      </c>
      <c r="E12425" t="n">
        <v>3</v>
      </c>
    </row>
    <row r="12426">
      <c r="A12426" t="n">
        <v>124250</v>
      </c>
      <c r="B12426" t="n">
        <v>34.513889</v>
      </c>
      <c r="C12426" t="n">
        <v>-54.9529</v>
      </c>
      <c r="D12426" t="n">
        <v>5</v>
      </c>
      <c r="E12426" t="n">
        <v>3</v>
      </c>
    </row>
    <row r="12427">
      <c r="A12427" t="n">
        <v>124260</v>
      </c>
      <c r="B12427" t="n">
        <v>34.516667</v>
      </c>
      <c r="C12427" t="n">
        <v>-54.9367</v>
      </c>
      <c r="D12427" t="n">
        <v>5</v>
      </c>
      <c r="E12427" t="n">
        <v>3</v>
      </c>
    </row>
    <row r="12428">
      <c r="A12428" t="n">
        <v>124270</v>
      </c>
      <c r="B12428" t="n">
        <v>34.519444</v>
      </c>
      <c r="C12428" t="n">
        <v>-54.9784</v>
      </c>
      <c r="D12428" t="n">
        <v>5</v>
      </c>
      <c r="E12428" t="n">
        <v>3</v>
      </c>
    </row>
    <row r="12429">
      <c r="A12429" t="n">
        <v>124280</v>
      </c>
      <c r="B12429" t="n">
        <v>34.522222</v>
      </c>
      <c r="C12429" t="n">
        <v>-54.8859</v>
      </c>
      <c r="D12429" t="n">
        <v>5</v>
      </c>
      <c r="E12429" t="n">
        <v>3</v>
      </c>
    </row>
    <row r="12430">
      <c r="A12430" t="n">
        <v>124290</v>
      </c>
      <c r="B12430" t="n">
        <v>34.525</v>
      </c>
      <c r="C12430" t="n">
        <v>-54.8168</v>
      </c>
      <c r="D12430" t="n">
        <v>5</v>
      </c>
      <c r="E12430" t="n">
        <v>3</v>
      </c>
    </row>
    <row r="12431">
      <c r="A12431" t="n">
        <v>124300</v>
      </c>
      <c r="B12431" t="n">
        <v>34.527778</v>
      </c>
      <c r="C12431" t="n">
        <v>-54.8591</v>
      </c>
      <c r="D12431" t="n">
        <v>5</v>
      </c>
      <c r="E12431" t="n">
        <v>3</v>
      </c>
    </row>
    <row r="12432">
      <c r="A12432" t="n">
        <v>124310</v>
      </c>
      <c r="B12432" t="n">
        <v>34.530556</v>
      </c>
      <c r="C12432" t="n">
        <v>-54.8592</v>
      </c>
      <c r="D12432" t="n">
        <v>5</v>
      </c>
      <c r="E12432" t="n">
        <v>3</v>
      </c>
    </row>
    <row r="12433">
      <c r="A12433" t="n">
        <v>124320</v>
      </c>
      <c r="B12433" t="n">
        <v>34.533333</v>
      </c>
      <c r="C12433" t="n">
        <v>-54.7897</v>
      </c>
      <c r="D12433" t="n">
        <v>5</v>
      </c>
      <c r="E12433" t="n">
        <v>3</v>
      </c>
    </row>
    <row r="12434">
      <c r="A12434" t="n">
        <v>124330</v>
      </c>
      <c r="B12434" t="n">
        <v>34.536111</v>
      </c>
      <c r="C12434" t="n">
        <v>-54.7</v>
      </c>
      <c r="D12434" t="n">
        <v>5</v>
      </c>
      <c r="E12434" t="n">
        <v>3</v>
      </c>
    </row>
    <row r="12435">
      <c r="A12435" t="n">
        <v>124340</v>
      </c>
      <c r="B12435" t="n">
        <v>34.538889</v>
      </c>
      <c r="C12435" t="n">
        <v>-54.7629</v>
      </c>
      <c r="D12435" t="n">
        <v>5</v>
      </c>
      <c r="E12435" t="n">
        <v>3</v>
      </c>
    </row>
    <row r="12436">
      <c r="A12436" t="n">
        <v>124350</v>
      </c>
      <c r="B12436" t="n">
        <v>34.541667</v>
      </c>
      <c r="C12436" t="n">
        <v>-54.6286</v>
      </c>
      <c r="D12436" t="n">
        <v>5</v>
      </c>
      <c r="E12436" t="n">
        <v>3</v>
      </c>
    </row>
    <row r="12437">
      <c r="A12437" t="n">
        <v>124360</v>
      </c>
      <c r="B12437" t="n">
        <v>34.544444</v>
      </c>
      <c r="C12437" t="n">
        <v>-54.6443</v>
      </c>
      <c r="D12437" t="n">
        <v>5</v>
      </c>
      <c r="E12437" t="n">
        <v>3</v>
      </c>
    </row>
    <row r="12438">
      <c r="A12438" t="n">
        <v>124370</v>
      </c>
      <c r="B12438" t="n">
        <v>34.547222</v>
      </c>
      <c r="C12438" t="n">
        <v>-54.5481</v>
      </c>
      <c r="D12438" t="n">
        <v>5</v>
      </c>
      <c r="E12438" t="n">
        <v>3</v>
      </c>
    </row>
    <row r="12439">
      <c r="A12439" t="n">
        <v>124380</v>
      </c>
      <c r="B12439" t="n">
        <v>34.55</v>
      </c>
      <c r="C12439" t="n">
        <v>-54.5352</v>
      </c>
      <c r="D12439" t="n">
        <v>5</v>
      </c>
      <c r="E12439" t="n">
        <v>3</v>
      </c>
    </row>
    <row r="12440">
      <c r="A12440" t="n">
        <v>124390</v>
      </c>
      <c r="B12440" t="n">
        <v>34.552778</v>
      </c>
      <c r="C12440" t="n">
        <v>-54.4791</v>
      </c>
      <c r="D12440" t="n">
        <v>5</v>
      </c>
      <c r="E12440" t="n">
        <v>3</v>
      </c>
    </row>
    <row r="12441">
      <c r="A12441" t="n">
        <v>124400</v>
      </c>
      <c r="B12441" t="n">
        <v>34.555556</v>
      </c>
      <c r="C12441" t="n">
        <v>-54.3153</v>
      </c>
      <c r="D12441" t="n">
        <v>5</v>
      </c>
      <c r="E12441" t="n">
        <v>3</v>
      </c>
    </row>
    <row r="12442">
      <c r="A12442" t="n">
        <v>124410</v>
      </c>
      <c r="B12442" t="n">
        <v>34.558333</v>
      </c>
      <c r="C12442" t="n">
        <v>-54.3997</v>
      </c>
      <c r="D12442" t="n">
        <v>5</v>
      </c>
      <c r="E12442" t="n">
        <v>3</v>
      </c>
    </row>
    <row r="12443">
      <c r="A12443" t="n">
        <v>124420</v>
      </c>
      <c r="B12443" t="n">
        <v>34.561111</v>
      </c>
      <c r="C12443" t="n">
        <v>-54.2395</v>
      </c>
      <c r="D12443" t="n">
        <v>5</v>
      </c>
      <c r="E12443" t="n">
        <v>3</v>
      </c>
    </row>
    <row r="12444">
      <c r="A12444" t="n">
        <v>124430</v>
      </c>
      <c r="B12444" t="n">
        <v>34.563889</v>
      </c>
      <c r="C12444" t="n">
        <v>-54.1089</v>
      </c>
      <c r="D12444" t="n">
        <v>5</v>
      </c>
      <c r="E12444" t="n">
        <v>3</v>
      </c>
    </row>
    <row r="12445">
      <c r="A12445" t="n">
        <v>124440</v>
      </c>
      <c r="B12445" t="n">
        <v>34.566667</v>
      </c>
      <c r="C12445" t="n">
        <v>-54.0898</v>
      </c>
      <c r="D12445" t="n">
        <v>5</v>
      </c>
      <c r="E12445" t="n">
        <v>3</v>
      </c>
    </row>
    <row r="12446">
      <c r="A12446" t="n">
        <v>124450</v>
      </c>
      <c r="B12446" t="n">
        <v>34.569444</v>
      </c>
      <c r="C12446" t="n">
        <v>-54.1163</v>
      </c>
      <c r="D12446" t="n">
        <v>5</v>
      </c>
      <c r="E12446" t="n">
        <v>3</v>
      </c>
    </row>
    <row r="12447">
      <c r="A12447" t="n">
        <v>124460</v>
      </c>
      <c r="B12447" t="n">
        <v>34.572222</v>
      </c>
      <c r="C12447" t="n">
        <v>-54.0365</v>
      </c>
      <c r="D12447" t="n">
        <v>5</v>
      </c>
      <c r="E12447" t="n">
        <v>3</v>
      </c>
    </row>
    <row r="12448">
      <c r="A12448" t="n">
        <v>124470</v>
      </c>
      <c r="B12448" t="n">
        <v>34.575</v>
      </c>
      <c r="C12448" t="n">
        <v>-53.9296</v>
      </c>
      <c r="D12448" t="n">
        <v>5</v>
      </c>
      <c r="E12448" t="n">
        <v>3</v>
      </c>
    </row>
    <row r="12449">
      <c r="A12449" t="n">
        <v>124480</v>
      </c>
      <c r="B12449" t="n">
        <v>34.577778</v>
      </c>
      <c r="C12449" t="n">
        <v>-53.8006</v>
      </c>
      <c r="D12449" t="n">
        <v>5</v>
      </c>
      <c r="E12449" t="n">
        <v>3</v>
      </c>
    </row>
    <row r="12450">
      <c r="A12450" t="n">
        <v>124490</v>
      </c>
      <c r="B12450" t="n">
        <v>34.580556</v>
      </c>
      <c r="C12450" t="n">
        <v>-53.7108</v>
      </c>
      <c r="D12450" t="n">
        <v>5</v>
      </c>
      <c r="E12450" t="n">
        <v>3</v>
      </c>
    </row>
    <row r="12451">
      <c r="A12451" t="n">
        <v>124500</v>
      </c>
      <c r="B12451" t="n">
        <v>34.583333</v>
      </c>
      <c r="C12451" t="n">
        <v>-53.6963</v>
      </c>
      <c r="D12451" t="n">
        <v>5</v>
      </c>
      <c r="E12451" t="n">
        <v>3</v>
      </c>
    </row>
    <row r="12452">
      <c r="A12452" t="n">
        <v>124510</v>
      </c>
      <c r="B12452" t="n">
        <v>34.586111</v>
      </c>
      <c r="C12452" t="n">
        <v>-53.5839</v>
      </c>
      <c r="D12452" t="n">
        <v>5</v>
      </c>
      <c r="E12452" t="n">
        <v>3</v>
      </c>
    </row>
    <row r="12453">
      <c r="A12453" t="n">
        <v>124520</v>
      </c>
      <c r="B12453" t="n">
        <v>34.588889</v>
      </c>
      <c r="C12453" t="n">
        <v>-53.4855</v>
      </c>
      <c r="D12453" t="n">
        <v>5</v>
      </c>
      <c r="E12453" t="n">
        <v>3</v>
      </c>
    </row>
    <row r="12454">
      <c r="A12454" t="n">
        <v>124530</v>
      </c>
      <c r="B12454" t="n">
        <v>34.591667</v>
      </c>
      <c r="C12454" t="n">
        <v>-53.3554</v>
      </c>
      <c r="D12454" t="n">
        <v>5</v>
      </c>
      <c r="E12454" t="n">
        <v>3</v>
      </c>
    </row>
    <row r="12455">
      <c r="A12455" t="n">
        <v>124540</v>
      </c>
      <c r="B12455" t="n">
        <v>34.594444</v>
      </c>
      <c r="C12455" t="n">
        <v>-53.1458</v>
      </c>
      <c r="D12455" t="n">
        <v>5</v>
      </c>
      <c r="E12455" t="n">
        <v>3</v>
      </c>
    </row>
    <row r="12456">
      <c r="A12456" t="n">
        <v>124550</v>
      </c>
      <c r="B12456" t="n">
        <v>34.597222</v>
      </c>
      <c r="C12456" t="n">
        <v>-53.1874</v>
      </c>
      <c r="D12456" t="n">
        <v>5</v>
      </c>
      <c r="E12456" t="n">
        <v>3</v>
      </c>
    </row>
    <row r="12457">
      <c r="A12457" t="n">
        <v>124560</v>
      </c>
      <c r="B12457" t="n">
        <v>34.6</v>
      </c>
      <c r="C12457" t="n">
        <v>-53.0821</v>
      </c>
      <c r="D12457" t="n">
        <v>5</v>
      </c>
      <c r="E12457" t="n">
        <v>3</v>
      </c>
    </row>
    <row r="12458">
      <c r="A12458" t="n">
        <v>124570</v>
      </c>
      <c r="B12458" t="n">
        <v>34.602778</v>
      </c>
      <c r="C12458" t="n">
        <v>-52.9796</v>
      </c>
      <c r="D12458" t="n">
        <v>5</v>
      </c>
      <c r="E12458" t="n">
        <v>3</v>
      </c>
    </row>
    <row r="12459">
      <c r="A12459" t="n">
        <v>124580</v>
      </c>
      <c r="B12459" t="n">
        <v>34.605556</v>
      </c>
      <c r="C12459" t="n">
        <v>-52.7778</v>
      </c>
      <c r="D12459" t="n">
        <v>5</v>
      </c>
      <c r="E12459" t="n">
        <v>3</v>
      </c>
    </row>
    <row r="12460">
      <c r="A12460" t="n">
        <v>124590</v>
      </c>
      <c r="B12460" t="n">
        <v>34.608333</v>
      </c>
      <c r="C12460" t="n">
        <v>-52.6954</v>
      </c>
      <c r="D12460" t="n">
        <v>5</v>
      </c>
      <c r="E12460" t="n">
        <v>3</v>
      </c>
    </row>
    <row r="12461">
      <c r="A12461" t="n">
        <v>124600</v>
      </c>
      <c r="B12461" t="n">
        <v>34.611111</v>
      </c>
      <c r="C12461" t="n">
        <v>-52.6188</v>
      </c>
      <c r="D12461" t="n">
        <v>5</v>
      </c>
      <c r="E12461" t="n">
        <v>3</v>
      </c>
    </row>
    <row r="12462">
      <c r="A12462" t="n">
        <v>124610</v>
      </c>
      <c r="B12462" t="n">
        <v>34.613889</v>
      </c>
      <c r="C12462" t="n">
        <v>-52.4699</v>
      </c>
      <c r="D12462" t="n">
        <v>5</v>
      </c>
      <c r="E12462" t="n">
        <v>3</v>
      </c>
    </row>
    <row r="12463">
      <c r="A12463" t="n">
        <v>124620</v>
      </c>
      <c r="B12463" t="n">
        <v>34.616667</v>
      </c>
      <c r="C12463" t="n">
        <v>-52.3662</v>
      </c>
      <c r="D12463" t="n">
        <v>5</v>
      </c>
      <c r="E12463" t="n">
        <v>3</v>
      </c>
    </row>
    <row r="12464">
      <c r="A12464" t="n">
        <v>124630</v>
      </c>
      <c r="B12464" t="n">
        <v>34.619444</v>
      </c>
      <c r="C12464" t="n">
        <v>-52.1837</v>
      </c>
      <c r="D12464" t="n">
        <v>5</v>
      </c>
      <c r="E12464" t="n">
        <v>3</v>
      </c>
    </row>
    <row r="12465">
      <c r="A12465" t="n">
        <v>124640</v>
      </c>
      <c r="B12465" t="n">
        <v>34.622222</v>
      </c>
      <c r="C12465" t="n">
        <v>-51.9332</v>
      </c>
      <c r="D12465" t="n">
        <v>5</v>
      </c>
      <c r="E12465" t="n">
        <v>3</v>
      </c>
    </row>
    <row r="12466">
      <c r="A12466" t="n">
        <v>124650</v>
      </c>
      <c r="B12466" t="n">
        <v>34.625</v>
      </c>
      <c r="C12466" t="n">
        <v>-51.9058</v>
      </c>
      <c r="D12466" t="n">
        <v>5</v>
      </c>
      <c r="E12466" t="n">
        <v>3</v>
      </c>
    </row>
    <row r="12467">
      <c r="A12467" t="n">
        <v>124660</v>
      </c>
      <c r="B12467" t="n">
        <v>34.627778</v>
      </c>
      <c r="C12467" t="n">
        <v>-51.8009</v>
      </c>
      <c r="D12467" t="n">
        <v>5</v>
      </c>
      <c r="E12467" t="n">
        <v>3</v>
      </c>
    </row>
    <row r="12468">
      <c r="A12468" t="n">
        <v>124670</v>
      </c>
      <c r="B12468" t="n">
        <v>34.630556</v>
      </c>
      <c r="C12468" t="n">
        <v>-51.6896</v>
      </c>
      <c r="D12468" t="n">
        <v>5</v>
      </c>
      <c r="E12468" t="n">
        <v>3</v>
      </c>
    </row>
    <row r="12469">
      <c r="A12469" t="n">
        <v>124680</v>
      </c>
      <c r="B12469" t="n">
        <v>34.633333</v>
      </c>
      <c r="C12469" t="n">
        <v>-51.5808</v>
      </c>
      <c r="D12469" t="n">
        <v>5</v>
      </c>
      <c r="E12469" t="n">
        <v>3</v>
      </c>
    </row>
    <row r="12470">
      <c r="A12470" t="n">
        <v>124690</v>
      </c>
      <c r="B12470" t="n">
        <v>34.636111</v>
      </c>
      <c r="C12470" t="n">
        <v>-51.3311</v>
      </c>
      <c r="D12470" t="n">
        <v>5</v>
      </c>
      <c r="E12470" t="n">
        <v>3</v>
      </c>
    </row>
    <row r="12471">
      <c r="A12471" t="n">
        <v>124700</v>
      </c>
      <c r="B12471" t="n">
        <v>34.638889</v>
      </c>
      <c r="C12471" t="n">
        <v>-51.1851</v>
      </c>
      <c r="D12471" t="n">
        <v>5</v>
      </c>
      <c r="E12471" t="n">
        <v>3</v>
      </c>
    </row>
    <row r="12472">
      <c r="A12472" t="n">
        <v>124710</v>
      </c>
      <c r="B12472" t="n">
        <v>34.641667</v>
      </c>
      <c r="C12472" t="n">
        <v>-51.0907</v>
      </c>
      <c r="D12472" t="n">
        <v>5</v>
      </c>
      <c r="E12472" t="n">
        <v>3</v>
      </c>
    </row>
    <row r="12473">
      <c r="A12473" t="n">
        <v>124720</v>
      </c>
      <c r="B12473" t="n">
        <v>34.644444</v>
      </c>
      <c r="C12473" t="n">
        <v>-50.8522</v>
      </c>
      <c r="D12473" t="n">
        <v>5</v>
      </c>
      <c r="E12473" t="n">
        <v>3</v>
      </c>
    </row>
    <row r="12474">
      <c r="A12474" t="n">
        <v>124730</v>
      </c>
      <c r="B12474" t="n">
        <v>34.647222</v>
      </c>
      <c r="C12474" t="n">
        <v>-50.7543</v>
      </c>
      <c r="D12474" t="n">
        <v>5</v>
      </c>
      <c r="E12474" t="n">
        <v>3</v>
      </c>
    </row>
    <row r="12475">
      <c r="A12475" t="n">
        <v>124740</v>
      </c>
      <c r="B12475" t="n">
        <v>34.65</v>
      </c>
      <c r="C12475" t="n">
        <v>-50.5564</v>
      </c>
      <c r="D12475" t="n">
        <v>5</v>
      </c>
      <c r="E12475" t="n">
        <v>3</v>
      </c>
    </row>
    <row r="12476">
      <c r="A12476" t="n">
        <v>124750</v>
      </c>
      <c r="B12476" t="n">
        <v>34.652778</v>
      </c>
      <c r="C12476" t="n">
        <v>-50.417</v>
      </c>
      <c r="D12476" t="n">
        <v>5</v>
      </c>
      <c r="E12476" t="n">
        <v>3</v>
      </c>
    </row>
    <row r="12477">
      <c r="A12477" t="n">
        <v>124760</v>
      </c>
      <c r="B12477" t="n">
        <v>34.655556</v>
      </c>
      <c r="C12477" t="n">
        <v>-50.2746</v>
      </c>
      <c r="D12477" t="n">
        <v>5</v>
      </c>
      <c r="E12477" t="n">
        <v>3</v>
      </c>
    </row>
    <row r="12478">
      <c r="A12478" t="n">
        <v>124770</v>
      </c>
      <c r="B12478" t="n">
        <v>34.658333</v>
      </c>
      <c r="C12478" t="n">
        <v>-50.1444</v>
      </c>
      <c r="D12478" t="n">
        <v>5</v>
      </c>
      <c r="E12478" t="n">
        <v>3</v>
      </c>
    </row>
    <row r="12479">
      <c r="A12479" t="n">
        <v>124780</v>
      </c>
      <c r="B12479" t="n">
        <v>34.661111</v>
      </c>
      <c r="C12479" t="n">
        <v>-49.9321</v>
      </c>
      <c r="D12479" t="n">
        <v>5</v>
      </c>
      <c r="E12479" t="n">
        <v>3</v>
      </c>
    </row>
    <row r="12480">
      <c r="A12480" t="n">
        <v>124790</v>
      </c>
      <c r="B12480" t="n">
        <v>34.663889</v>
      </c>
      <c r="C12480" t="n">
        <v>-49.7079</v>
      </c>
      <c r="D12480" t="n">
        <v>5</v>
      </c>
      <c r="E12480" t="n">
        <v>3</v>
      </c>
    </row>
    <row r="12481">
      <c r="A12481" t="n">
        <v>124800</v>
      </c>
      <c r="B12481" t="n">
        <v>34.666667</v>
      </c>
      <c r="C12481" t="n">
        <v>-49.5977</v>
      </c>
      <c r="D12481" t="n">
        <v>5</v>
      </c>
      <c r="E12481" t="n">
        <v>3</v>
      </c>
    </row>
    <row r="12482">
      <c r="A12482" t="n">
        <v>124810</v>
      </c>
      <c r="B12482" t="n">
        <v>34.669444</v>
      </c>
      <c r="C12482" t="n">
        <v>-49.3698</v>
      </c>
      <c r="D12482" t="n">
        <v>5</v>
      </c>
      <c r="E12482" t="n">
        <v>3</v>
      </c>
    </row>
    <row r="12483">
      <c r="A12483" t="n">
        <v>124820</v>
      </c>
      <c r="B12483" t="n">
        <v>34.672222</v>
      </c>
      <c r="C12483" t="n">
        <v>-49.2626</v>
      </c>
      <c r="D12483" t="n">
        <v>5</v>
      </c>
      <c r="E12483" t="n">
        <v>3</v>
      </c>
    </row>
    <row r="12484">
      <c r="A12484" t="n">
        <v>124830</v>
      </c>
      <c r="B12484" t="n">
        <v>34.675</v>
      </c>
      <c r="C12484" t="n">
        <v>-48.9832</v>
      </c>
      <c r="D12484" t="n">
        <v>5</v>
      </c>
      <c r="E12484" t="n">
        <v>3</v>
      </c>
    </row>
    <row r="12485">
      <c r="A12485" t="n">
        <v>124840</v>
      </c>
      <c r="B12485" t="n">
        <v>34.677778</v>
      </c>
      <c r="C12485" t="n">
        <v>-48.8176</v>
      </c>
      <c r="D12485" t="n">
        <v>5</v>
      </c>
      <c r="E12485" t="n">
        <v>3</v>
      </c>
    </row>
    <row r="12486">
      <c r="A12486" t="n">
        <v>124850</v>
      </c>
      <c r="B12486" t="n">
        <v>34.680556</v>
      </c>
      <c r="C12486" t="n">
        <v>-48.7014</v>
      </c>
      <c r="D12486" t="n">
        <v>5</v>
      </c>
      <c r="E12486" t="n">
        <v>3</v>
      </c>
    </row>
    <row r="12487">
      <c r="A12487" t="n">
        <v>124860</v>
      </c>
      <c r="B12487" t="n">
        <v>34.683333</v>
      </c>
      <c r="C12487" t="n">
        <v>-48.4577</v>
      </c>
      <c r="D12487" t="n">
        <v>5</v>
      </c>
      <c r="E12487" t="n">
        <v>3</v>
      </c>
    </row>
    <row r="12488">
      <c r="A12488" t="n">
        <v>124870</v>
      </c>
      <c r="B12488" t="n">
        <v>34.686111</v>
      </c>
      <c r="C12488" t="n">
        <v>-48.2024</v>
      </c>
      <c r="D12488" t="n">
        <v>5</v>
      </c>
      <c r="E12488" t="n">
        <v>3</v>
      </c>
    </row>
    <row r="12489">
      <c r="A12489" t="n">
        <v>124880</v>
      </c>
      <c r="B12489" t="n">
        <v>34.688889</v>
      </c>
      <c r="C12489" t="n">
        <v>-48.1116</v>
      </c>
      <c r="D12489" t="n">
        <v>5</v>
      </c>
      <c r="E12489" t="n">
        <v>3</v>
      </c>
    </row>
    <row r="12490">
      <c r="A12490" t="n">
        <v>124890</v>
      </c>
      <c r="B12490" t="n">
        <v>34.691667</v>
      </c>
      <c r="C12490" t="n">
        <v>-47.8989</v>
      </c>
      <c r="D12490" t="n">
        <v>5</v>
      </c>
      <c r="E12490" t="n">
        <v>3</v>
      </c>
    </row>
    <row r="12491">
      <c r="A12491" t="n">
        <v>124900</v>
      </c>
      <c r="B12491" t="n">
        <v>34.694444</v>
      </c>
      <c r="C12491" t="n">
        <v>-47.6429</v>
      </c>
      <c r="D12491" t="n">
        <v>5</v>
      </c>
      <c r="E12491" t="n">
        <v>3</v>
      </c>
    </row>
    <row r="12492">
      <c r="A12492" t="n">
        <v>124910</v>
      </c>
      <c r="B12492" t="n">
        <v>34.697222</v>
      </c>
      <c r="C12492" t="n">
        <v>-47.324</v>
      </c>
      <c r="D12492" t="n">
        <v>5</v>
      </c>
      <c r="E12492" t="n">
        <v>3</v>
      </c>
    </row>
    <row r="12493">
      <c r="A12493" t="n">
        <v>124920</v>
      </c>
      <c r="B12493" t="n">
        <v>34.7</v>
      </c>
      <c r="C12493" t="n">
        <v>-47.2527</v>
      </c>
      <c r="D12493" t="n">
        <v>5</v>
      </c>
      <c r="E12493" t="n">
        <v>3</v>
      </c>
    </row>
    <row r="12494">
      <c r="A12494" t="n">
        <v>124930</v>
      </c>
      <c r="B12494" t="n">
        <v>34.702778</v>
      </c>
      <c r="C12494" t="n">
        <v>-46.9799</v>
      </c>
      <c r="D12494" t="n">
        <v>5</v>
      </c>
      <c r="E12494" t="n">
        <v>3</v>
      </c>
    </row>
    <row r="12495">
      <c r="A12495" t="n">
        <v>124940</v>
      </c>
      <c r="B12495" t="n">
        <v>34.705556</v>
      </c>
      <c r="C12495" t="n">
        <v>-46.7746</v>
      </c>
      <c r="D12495" t="n">
        <v>5</v>
      </c>
      <c r="E12495" t="n">
        <v>3</v>
      </c>
    </row>
    <row r="12496">
      <c r="A12496" t="n">
        <v>124950</v>
      </c>
      <c r="B12496" t="n">
        <v>34.708333</v>
      </c>
      <c r="C12496" t="n">
        <v>-46.5972</v>
      </c>
      <c r="D12496" t="n">
        <v>5</v>
      </c>
      <c r="E12496" t="n">
        <v>3</v>
      </c>
    </row>
    <row r="12497">
      <c r="A12497" t="n">
        <v>124960</v>
      </c>
      <c r="B12497" t="n">
        <v>34.711111</v>
      </c>
      <c r="C12497" t="n">
        <v>-46.3369</v>
      </c>
      <c r="D12497" t="n">
        <v>5</v>
      </c>
      <c r="E12497" t="n">
        <v>3</v>
      </c>
    </row>
    <row r="12498">
      <c r="A12498" t="n">
        <v>124970</v>
      </c>
      <c r="B12498" t="n">
        <v>34.713889</v>
      </c>
      <c r="C12498" t="n">
        <v>-46.142</v>
      </c>
      <c r="D12498" t="n">
        <v>5</v>
      </c>
      <c r="E12498" t="n">
        <v>3</v>
      </c>
    </row>
    <row r="12499">
      <c r="A12499" t="n">
        <v>124980</v>
      </c>
      <c r="B12499" t="n">
        <v>34.716667</v>
      </c>
      <c r="C12499" t="n">
        <v>-45.9094</v>
      </c>
      <c r="D12499" t="n">
        <v>5</v>
      </c>
      <c r="E12499" t="n">
        <v>3</v>
      </c>
    </row>
    <row r="12500">
      <c r="A12500" t="n">
        <v>124990</v>
      </c>
      <c r="B12500" t="n">
        <v>34.719444</v>
      </c>
      <c r="C12500" t="n">
        <v>-45.7437</v>
      </c>
      <c r="D12500" t="n">
        <v>5</v>
      </c>
      <c r="E12500" t="n">
        <v>3</v>
      </c>
    </row>
    <row r="12501">
      <c r="A12501" t="n">
        <v>125000</v>
      </c>
      <c r="B12501" t="n">
        <v>34.722222</v>
      </c>
      <c r="C12501" t="n">
        <v>-45.4281</v>
      </c>
      <c r="D12501" t="n">
        <v>5</v>
      </c>
      <c r="E12501" t="n">
        <v>3</v>
      </c>
    </row>
    <row r="12502">
      <c r="A12502" t="n">
        <v>125010</v>
      </c>
      <c r="B12502" t="n">
        <v>34.725</v>
      </c>
      <c r="C12502" t="n">
        <v>-45.1456</v>
      </c>
      <c r="D12502" t="n">
        <v>5</v>
      </c>
      <c r="E12502" t="n">
        <v>3</v>
      </c>
    </row>
    <row r="12503">
      <c r="A12503" t="n">
        <v>125020</v>
      </c>
      <c r="B12503" t="n">
        <v>34.727778</v>
      </c>
      <c r="C12503" t="n">
        <v>-44.9486</v>
      </c>
      <c r="D12503" t="n">
        <v>5</v>
      </c>
      <c r="E12503" t="n">
        <v>3</v>
      </c>
    </row>
    <row r="12504">
      <c r="A12504" t="n">
        <v>125030</v>
      </c>
      <c r="B12504" t="n">
        <v>34.730556</v>
      </c>
      <c r="C12504" t="n">
        <v>-44.6553</v>
      </c>
      <c r="D12504" t="n">
        <v>5</v>
      </c>
      <c r="E12504" t="n">
        <v>3</v>
      </c>
    </row>
    <row r="12505">
      <c r="A12505" t="n">
        <v>125040</v>
      </c>
      <c r="B12505" t="n">
        <v>34.733333</v>
      </c>
      <c r="C12505" t="n">
        <v>-44.4363</v>
      </c>
      <c r="D12505" t="n">
        <v>5</v>
      </c>
      <c r="E12505" t="n">
        <v>3</v>
      </c>
    </row>
    <row r="12506">
      <c r="A12506" t="n">
        <v>125050</v>
      </c>
      <c r="B12506" t="n">
        <v>34.736111</v>
      </c>
      <c r="C12506" t="n">
        <v>-44.2211</v>
      </c>
      <c r="D12506" t="n">
        <v>5</v>
      </c>
      <c r="E12506" t="n">
        <v>3</v>
      </c>
    </row>
    <row r="12507">
      <c r="A12507" t="n">
        <v>125060</v>
      </c>
      <c r="B12507" t="n">
        <v>34.738889</v>
      </c>
      <c r="C12507" t="n">
        <v>-43.9997</v>
      </c>
      <c r="D12507" t="n">
        <v>5</v>
      </c>
      <c r="E12507" t="n">
        <v>3</v>
      </c>
    </row>
    <row r="12508">
      <c r="A12508" t="n">
        <v>125070</v>
      </c>
      <c r="B12508" t="n">
        <v>34.741667</v>
      </c>
      <c r="C12508" t="n">
        <v>-43.7401</v>
      </c>
      <c r="D12508" t="n">
        <v>5</v>
      </c>
      <c r="E12508" t="n">
        <v>3</v>
      </c>
    </row>
    <row r="12509">
      <c r="A12509" t="n">
        <v>125080</v>
      </c>
      <c r="B12509" t="n">
        <v>34.744444</v>
      </c>
      <c r="C12509" t="n">
        <v>-43.5341</v>
      </c>
      <c r="D12509" t="n">
        <v>5</v>
      </c>
      <c r="E12509" t="n">
        <v>3</v>
      </c>
    </row>
    <row r="12510">
      <c r="A12510" t="n">
        <v>125090</v>
      </c>
      <c r="B12510" t="n">
        <v>34.747222</v>
      </c>
      <c r="C12510" t="n">
        <v>-43.2162</v>
      </c>
      <c r="D12510" t="n">
        <v>5</v>
      </c>
      <c r="E12510" t="n">
        <v>3</v>
      </c>
    </row>
    <row r="12511">
      <c r="A12511" t="n">
        <v>125100</v>
      </c>
      <c r="B12511" t="n">
        <v>34.75</v>
      </c>
      <c r="C12511" t="n">
        <v>-42.935</v>
      </c>
      <c r="D12511" t="n">
        <v>5</v>
      </c>
      <c r="E12511" t="n">
        <v>3</v>
      </c>
    </row>
    <row r="12512">
      <c r="A12512" t="n">
        <v>125110</v>
      </c>
      <c r="B12512" t="n">
        <v>34.752778</v>
      </c>
      <c r="C12512" t="n">
        <v>-42.5934</v>
      </c>
      <c r="D12512" t="n">
        <v>5</v>
      </c>
      <c r="E12512" t="n">
        <v>3</v>
      </c>
    </row>
    <row r="12513">
      <c r="A12513" t="n">
        <v>125120</v>
      </c>
      <c r="B12513" t="n">
        <v>34.755556</v>
      </c>
      <c r="C12513" t="n">
        <v>-42.387</v>
      </c>
      <c r="D12513" t="n">
        <v>5</v>
      </c>
      <c r="E12513" t="n">
        <v>3</v>
      </c>
    </row>
    <row r="12514">
      <c r="A12514" t="n">
        <v>125130</v>
      </c>
      <c r="B12514" t="n">
        <v>34.758333</v>
      </c>
      <c r="C12514" t="n">
        <v>-42.1883</v>
      </c>
      <c r="D12514" t="n">
        <v>5</v>
      </c>
      <c r="E12514" t="n">
        <v>3</v>
      </c>
    </row>
    <row r="12515">
      <c r="A12515" t="n">
        <v>125140</v>
      </c>
      <c r="B12515" t="n">
        <v>34.761111</v>
      </c>
      <c r="C12515" t="n">
        <v>-41.9461</v>
      </c>
      <c r="D12515" t="n">
        <v>5</v>
      </c>
      <c r="E12515" t="n">
        <v>3</v>
      </c>
    </row>
    <row r="12516">
      <c r="A12516" t="n">
        <v>125150</v>
      </c>
      <c r="B12516" t="n">
        <v>34.763889</v>
      </c>
      <c r="C12516" t="n">
        <v>-41.6108</v>
      </c>
      <c r="D12516" t="n">
        <v>5</v>
      </c>
      <c r="E12516" t="n">
        <v>3</v>
      </c>
    </row>
    <row r="12517">
      <c r="A12517" t="n">
        <v>125160</v>
      </c>
      <c r="B12517" t="n">
        <v>34.766667</v>
      </c>
      <c r="C12517" t="n">
        <v>-41.2837</v>
      </c>
      <c r="D12517" t="n">
        <v>5</v>
      </c>
      <c r="E12517" t="n">
        <v>3</v>
      </c>
    </row>
    <row r="12518">
      <c r="A12518" t="n">
        <v>125170</v>
      </c>
      <c r="B12518" t="n">
        <v>34.769444</v>
      </c>
      <c r="C12518" t="n">
        <v>-41.0566</v>
      </c>
      <c r="D12518" t="n">
        <v>5</v>
      </c>
      <c r="E12518" t="n">
        <v>3</v>
      </c>
    </row>
    <row r="12519">
      <c r="A12519" t="n">
        <v>125180</v>
      </c>
      <c r="B12519" t="n">
        <v>34.772222</v>
      </c>
      <c r="C12519" t="n">
        <v>-40.7371</v>
      </c>
      <c r="D12519" t="n">
        <v>5</v>
      </c>
      <c r="E12519" t="n">
        <v>3</v>
      </c>
    </row>
    <row r="12520">
      <c r="A12520" t="n">
        <v>125190</v>
      </c>
      <c r="B12520" t="n">
        <v>34.775</v>
      </c>
      <c r="C12520" t="n">
        <v>-40.4895</v>
      </c>
      <c r="D12520" t="n">
        <v>5</v>
      </c>
      <c r="E12520" t="n">
        <v>3</v>
      </c>
    </row>
    <row r="12521">
      <c r="A12521" t="n">
        <v>125200</v>
      </c>
      <c r="B12521" t="n">
        <v>34.777778</v>
      </c>
      <c r="C12521" t="n">
        <v>-40.158</v>
      </c>
      <c r="D12521" t="n">
        <v>5</v>
      </c>
      <c r="E12521" t="n">
        <v>3</v>
      </c>
    </row>
    <row r="12522">
      <c r="A12522" t="n">
        <v>125210</v>
      </c>
      <c r="B12522" t="n">
        <v>34.780556</v>
      </c>
      <c r="C12522" t="n">
        <v>-39.9848</v>
      </c>
      <c r="D12522" t="n">
        <v>5</v>
      </c>
      <c r="E12522" t="n">
        <v>3</v>
      </c>
    </row>
    <row r="12523">
      <c r="A12523" t="n">
        <v>125220</v>
      </c>
      <c r="B12523" t="n">
        <v>34.783333</v>
      </c>
      <c r="C12523" t="n">
        <v>-39.5332</v>
      </c>
      <c r="D12523" t="n">
        <v>5</v>
      </c>
      <c r="E12523" t="n">
        <v>3</v>
      </c>
    </row>
    <row r="12524">
      <c r="A12524" t="n">
        <v>125230</v>
      </c>
      <c r="B12524" t="n">
        <v>34.786111</v>
      </c>
      <c r="C12524" t="n">
        <v>-39.3749</v>
      </c>
      <c r="D12524" t="n">
        <v>5</v>
      </c>
      <c r="E12524" t="n">
        <v>3</v>
      </c>
    </row>
    <row r="12525">
      <c r="A12525" t="n">
        <v>125240</v>
      </c>
      <c r="B12525" t="n">
        <v>34.788889</v>
      </c>
      <c r="C12525" t="n">
        <v>-38.9831</v>
      </c>
      <c r="D12525" t="n">
        <v>5</v>
      </c>
      <c r="E12525" t="n">
        <v>3</v>
      </c>
    </row>
    <row r="12526">
      <c r="A12526" t="n">
        <v>125250</v>
      </c>
      <c r="B12526" t="n">
        <v>34.791667</v>
      </c>
      <c r="C12526" t="n">
        <v>-38.7373</v>
      </c>
      <c r="D12526" t="n">
        <v>5</v>
      </c>
      <c r="E12526" t="n">
        <v>3</v>
      </c>
    </row>
    <row r="12527">
      <c r="A12527" t="n">
        <v>125260</v>
      </c>
      <c r="B12527" t="n">
        <v>34.794444</v>
      </c>
      <c r="C12527" t="n">
        <v>-38.4279</v>
      </c>
      <c r="D12527" t="n">
        <v>5</v>
      </c>
      <c r="E12527" t="n">
        <v>3</v>
      </c>
    </row>
    <row r="12528">
      <c r="A12528" t="n">
        <v>125270</v>
      </c>
      <c r="B12528" t="n">
        <v>34.797222</v>
      </c>
      <c r="C12528" t="n">
        <v>-38.1302</v>
      </c>
      <c r="D12528" t="n">
        <v>5</v>
      </c>
      <c r="E12528" t="n">
        <v>3</v>
      </c>
    </row>
    <row r="12529">
      <c r="A12529" t="n">
        <v>125280</v>
      </c>
      <c r="B12529" t="n">
        <v>34.8</v>
      </c>
      <c r="C12529" t="n">
        <v>-37.7987</v>
      </c>
      <c r="D12529" t="n">
        <v>5</v>
      </c>
      <c r="E12529" t="n">
        <v>3</v>
      </c>
    </row>
    <row r="12530">
      <c r="A12530" t="n">
        <v>125290</v>
      </c>
      <c r="B12530" t="n">
        <v>34.802778</v>
      </c>
      <c r="C12530" t="n">
        <v>-37.4796</v>
      </c>
      <c r="D12530" t="n">
        <v>5</v>
      </c>
      <c r="E12530" t="n">
        <v>3</v>
      </c>
    </row>
    <row r="12531">
      <c r="A12531" t="n">
        <v>125300</v>
      </c>
      <c r="B12531" t="n">
        <v>34.805556</v>
      </c>
      <c r="C12531" t="n">
        <v>-37.1382</v>
      </c>
      <c r="D12531" t="n">
        <v>5</v>
      </c>
      <c r="E12531" t="n">
        <v>3</v>
      </c>
    </row>
    <row r="12532">
      <c r="A12532" t="n">
        <v>125310</v>
      </c>
      <c r="B12532" t="n">
        <v>34.808333</v>
      </c>
      <c r="C12532" t="n">
        <v>-36.8068</v>
      </c>
      <c r="D12532" t="n">
        <v>5</v>
      </c>
      <c r="E12532" t="n">
        <v>3</v>
      </c>
    </row>
    <row r="12533">
      <c r="A12533" t="n">
        <v>125320</v>
      </c>
      <c r="B12533" t="n">
        <v>34.811111</v>
      </c>
      <c r="C12533" t="n">
        <v>-36.5443</v>
      </c>
      <c r="D12533" t="n">
        <v>5</v>
      </c>
      <c r="E12533" t="n">
        <v>3</v>
      </c>
    </row>
    <row r="12534">
      <c r="A12534" t="n">
        <v>125330</v>
      </c>
      <c r="B12534" t="n">
        <v>34.813889</v>
      </c>
      <c r="C12534" t="n">
        <v>-36.1564</v>
      </c>
      <c r="D12534" t="n">
        <v>5</v>
      </c>
      <c r="E12534" t="n">
        <v>3</v>
      </c>
    </row>
    <row r="12535">
      <c r="A12535" t="n">
        <v>125340</v>
      </c>
      <c r="B12535" t="n">
        <v>34.816667</v>
      </c>
      <c r="C12535" t="n">
        <v>-35.9164</v>
      </c>
      <c r="D12535" t="n">
        <v>5</v>
      </c>
      <c r="E12535" t="n">
        <v>3</v>
      </c>
    </row>
    <row r="12536">
      <c r="A12536" t="n">
        <v>125350</v>
      </c>
      <c r="B12536" t="n">
        <v>34.819444</v>
      </c>
      <c r="C12536" t="n">
        <v>-35.5435</v>
      </c>
      <c r="D12536" t="n">
        <v>5</v>
      </c>
      <c r="E12536" t="n">
        <v>3</v>
      </c>
    </row>
    <row r="12537">
      <c r="A12537" t="n">
        <v>125360</v>
      </c>
      <c r="B12537" t="n">
        <v>34.822222</v>
      </c>
      <c r="C12537" t="n">
        <v>-35.2501</v>
      </c>
      <c r="D12537" t="n">
        <v>5</v>
      </c>
      <c r="E12537" t="n">
        <v>3</v>
      </c>
    </row>
    <row r="12538">
      <c r="A12538" t="n">
        <v>125370</v>
      </c>
      <c r="B12538" t="n">
        <v>34.825</v>
      </c>
      <c r="C12538" t="n">
        <v>-34.9706</v>
      </c>
      <c r="D12538" t="n">
        <v>5</v>
      </c>
      <c r="E12538" t="n">
        <v>3</v>
      </c>
    </row>
    <row r="12539">
      <c r="A12539" t="n">
        <v>125380</v>
      </c>
      <c r="B12539" t="n">
        <v>34.827778</v>
      </c>
      <c r="C12539" t="n">
        <v>-34.6033</v>
      </c>
      <c r="D12539" t="n">
        <v>5</v>
      </c>
      <c r="E12539" t="n">
        <v>3</v>
      </c>
    </row>
    <row r="12540">
      <c r="A12540" t="n">
        <v>125390</v>
      </c>
      <c r="B12540" t="n">
        <v>34.830556</v>
      </c>
      <c r="C12540" t="n">
        <v>-34.2542</v>
      </c>
      <c r="D12540" t="n">
        <v>5</v>
      </c>
      <c r="E12540" t="n">
        <v>3</v>
      </c>
    </row>
    <row r="12541">
      <c r="A12541" t="n">
        <v>125400</v>
      </c>
      <c r="B12541" t="n">
        <v>34.833333</v>
      </c>
      <c r="C12541" t="n">
        <v>-33.9456</v>
      </c>
      <c r="D12541" t="n">
        <v>5</v>
      </c>
      <c r="E12541" t="n">
        <v>3</v>
      </c>
    </row>
    <row r="12542">
      <c r="A12542" t="n">
        <v>125410</v>
      </c>
      <c r="B12542" t="n">
        <v>34.836111</v>
      </c>
      <c r="C12542" t="n">
        <v>-33.5857</v>
      </c>
      <c r="D12542" t="n">
        <v>5</v>
      </c>
      <c r="E12542" t="n">
        <v>3</v>
      </c>
    </row>
    <row r="12543">
      <c r="A12543" t="n">
        <v>125420</v>
      </c>
      <c r="B12543" t="n">
        <v>34.838889</v>
      </c>
      <c r="C12543" t="n">
        <v>-33.2229</v>
      </c>
      <c r="D12543" t="n">
        <v>5</v>
      </c>
      <c r="E12543" t="n">
        <v>3</v>
      </c>
    </row>
    <row r="12544">
      <c r="A12544" t="n">
        <v>125430</v>
      </c>
      <c r="B12544" t="n">
        <v>34.841667</v>
      </c>
      <c r="C12544" t="n">
        <v>-32.9251</v>
      </c>
      <c r="D12544" t="n">
        <v>5</v>
      </c>
      <c r="E12544" t="n">
        <v>3</v>
      </c>
    </row>
    <row r="12545">
      <c r="A12545" t="n">
        <v>125440</v>
      </c>
      <c r="B12545" t="n">
        <v>34.844444</v>
      </c>
      <c r="C12545" t="n">
        <v>-32.7264</v>
      </c>
      <c r="D12545" t="n">
        <v>5</v>
      </c>
      <c r="E12545" t="n">
        <v>3</v>
      </c>
    </row>
    <row r="12546">
      <c r="A12546" t="n">
        <v>125450</v>
      </c>
      <c r="B12546" t="n">
        <v>34.847222</v>
      </c>
      <c r="C12546" t="n">
        <v>-32.1484</v>
      </c>
      <c r="D12546" t="n">
        <v>5</v>
      </c>
      <c r="E12546" t="n">
        <v>3</v>
      </c>
    </row>
    <row r="12547">
      <c r="A12547" t="n">
        <v>125460</v>
      </c>
      <c r="B12547" t="n">
        <v>34.85</v>
      </c>
      <c r="C12547" t="n">
        <v>-31.8979</v>
      </c>
      <c r="D12547" t="n">
        <v>5</v>
      </c>
      <c r="E12547" t="n">
        <v>3</v>
      </c>
    </row>
    <row r="12548">
      <c r="A12548" t="n">
        <v>125470</v>
      </c>
      <c r="B12548" t="n">
        <v>34.852778</v>
      </c>
      <c r="C12548" t="n">
        <v>-31.5727</v>
      </c>
      <c r="D12548" t="n">
        <v>5</v>
      </c>
      <c r="E12548" t="n">
        <v>3</v>
      </c>
    </row>
    <row r="12549">
      <c r="A12549" t="n">
        <v>125480</v>
      </c>
      <c r="B12549" t="n">
        <v>34.855556</v>
      </c>
      <c r="C12549" t="n">
        <v>-31.234</v>
      </c>
      <c r="D12549" t="n">
        <v>5</v>
      </c>
      <c r="E12549" t="n">
        <v>3</v>
      </c>
    </row>
    <row r="12550">
      <c r="A12550" t="n">
        <v>125490</v>
      </c>
      <c r="B12550" t="n">
        <v>34.858333</v>
      </c>
      <c r="C12550" t="n">
        <v>-30.8386</v>
      </c>
      <c r="D12550" t="n">
        <v>5</v>
      </c>
      <c r="E12550" t="n">
        <v>3</v>
      </c>
    </row>
    <row r="12551">
      <c r="A12551" t="n">
        <v>125500</v>
      </c>
      <c r="B12551" t="n">
        <v>34.861111</v>
      </c>
      <c r="C12551" t="n">
        <v>-30.4917</v>
      </c>
      <c r="D12551" t="n">
        <v>5</v>
      </c>
      <c r="E12551" t="n">
        <v>3</v>
      </c>
    </row>
    <row r="12552">
      <c r="A12552" t="n">
        <v>125510</v>
      </c>
      <c r="B12552" t="n">
        <v>34.863889</v>
      </c>
      <c r="C12552" t="n">
        <v>-30.1401</v>
      </c>
      <c r="D12552" t="n">
        <v>5</v>
      </c>
      <c r="E12552" t="n">
        <v>3</v>
      </c>
    </row>
    <row r="12553">
      <c r="A12553" t="n">
        <v>125520</v>
      </c>
      <c r="B12553" t="n">
        <v>34.866667</v>
      </c>
      <c r="C12553" t="n">
        <v>-29.7747</v>
      </c>
      <c r="D12553" t="n">
        <v>5</v>
      </c>
      <c r="E12553" t="n">
        <v>3</v>
      </c>
    </row>
    <row r="12554">
      <c r="A12554" t="n">
        <v>125530</v>
      </c>
      <c r="B12554" t="n">
        <v>34.869444</v>
      </c>
      <c r="C12554" t="n">
        <v>-29.3493</v>
      </c>
      <c r="D12554" t="n">
        <v>5</v>
      </c>
      <c r="E12554" t="n">
        <v>3</v>
      </c>
    </row>
    <row r="12555">
      <c r="A12555" t="n">
        <v>125540</v>
      </c>
      <c r="B12555" t="n">
        <v>34.872222</v>
      </c>
      <c r="C12555" t="n">
        <v>-28.9073</v>
      </c>
      <c r="D12555" t="n">
        <v>5</v>
      </c>
      <c r="E12555" t="n">
        <v>3</v>
      </c>
    </row>
    <row r="12556">
      <c r="A12556" t="n">
        <v>125550</v>
      </c>
      <c r="B12556" t="n">
        <v>34.875</v>
      </c>
      <c r="C12556" t="n">
        <v>-28.5986</v>
      </c>
      <c r="D12556" t="n">
        <v>5</v>
      </c>
      <c r="E12556" t="n">
        <v>3</v>
      </c>
    </row>
    <row r="12557">
      <c r="A12557" t="n">
        <v>125560</v>
      </c>
      <c r="B12557" t="n">
        <v>34.877778</v>
      </c>
      <c r="C12557" t="n">
        <v>-28.2122</v>
      </c>
      <c r="D12557" t="n">
        <v>5</v>
      </c>
      <c r="E12557" t="n">
        <v>3</v>
      </c>
    </row>
    <row r="12558">
      <c r="A12558" t="n">
        <v>125570</v>
      </c>
      <c r="B12558" t="n">
        <v>34.880556</v>
      </c>
      <c r="C12558" t="n">
        <v>-27.9137</v>
      </c>
      <c r="D12558" t="n">
        <v>5</v>
      </c>
      <c r="E12558" t="n">
        <v>3</v>
      </c>
    </row>
    <row r="12559">
      <c r="A12559" t="n">
        <v>125580</v>
      </c>
      <c r="B12559" t="n">
        <v>34.883333</v>
      </c>
      <c r="C12559" t="n">
        <v>-27.5141</v>
      </c>
      <c r="D12559" t="n">
        <v>5</v>
      </c>
      <c r="E12559" t="n">
        <v>3</v>
      </c>
    </row>
    <row r="12560">
      <c r="A12560" t="n">
        <v>125590</v>
      </c>
      <c r="B12560" t="n">
        <v>34.886111</v>
      </c>
      <c r="C12560" t="n">
        <v>-27.1203</v>
      </c>
      <c r="D12560" t="n">
        <v>5</v>
      </c>
      <c r="E12560" t="n">
        <v>3</v>
      </c>
    </row>
    <row r="12561">
      <c r="A12561" t="n">
        <v>125600</v>
      </c>
      <c r="B12561" t="n">
        <v>34.888889</v>
      </c>
      <c r="C12561" t="n">
        <v>-26.7947</v>
      </c>
      <c r="D12561" t="n">
        <v>5</v>
      </c>
      <c r="E12561" t="n">
        <v>3</v>
      </c>
    </row>
    <row r="12562">
      <c r="A12562" t="n">
        <v>125610</v>
      </c>
      <c r="B12562" t="n">
        <v>34.891667</v>
      </c>
      <c r="C12562" t="n">
        <v>-26.4012</v>
      </c>
      <c r="D12562" t="n">
        <v>5</v>
      </c>
      <c r="E12562" t="n">
        <v>3</v>
      </c>
    </row>
    <row r="12563">
      <c r="A12563" t="n">
        <v>125620</v>
      </c>
      <c r="B12563" t="n">
        <v>34.894444</v>
      </c>
      <c r="C12563" t="n">
        <v>-25.9532</v>
      </c>
      <c r="D12563" t="n">
        <v>5</v>
      </c>
      <c r="E12563" t="n">
        <v>3</v>
      </c>
    </row>
    <row r="12564">
      <c r="A12564" t="n">
        <v>125630</v>
      </c>
      <c r="B12564" t="n">
        <v>34.897222</v>
      </c>
      <c r="C12564" t="n">
        <v>-25.5553</v>
      </c>
      <c r="D12564" t="n">
        <v>5</v>
      </c>
      <c r="E12564" t="n">
        <v>3</v>
      </c>
    </row>
    <row r="12565">
      <c r="A12565" t="n">
        <v>125640</v>
      </c>
      <c r="B12565" t="n">
        <v>34.9</v>
      </c>
      <c r="C12565" t="n">
        <v>-25.2184</v>
      </c>
      <c r="D12565" t="n">
        <v>5</v>
      </c>
      <c r="E12565" t="n">
        <v>3</v>
      </c>
    </row>
    <row r="12566">
      <c r="A12566" t="n">
        <v>125650</v>
      </c>
      <c r="B12566" t="n">
        <v>34.902778</v>
      </c>
      <c r="C12566" t="n">
        <v>-24.8914</v>
      </c>
      <c r="D12566" t="n">
        <v>5</v>
      </c>
      <c r="E12566" t="n">
        <v>3</v>
      </c>
    </row>
    <row r="12567">
      <c r="A12567" t="n">
        <v>125660</v>
      </c>
      <c r="B12567" t="n">
        <v>34.905556</v>
      </c>
      <c r="C12567" t="n">
        <v>-24.4543</v>
      </c>
      <c r="D12567" t="n">
        <v>5</v>
      </c>
      <c r="E12567" t="n">
        <v>3</v>
      </c>
    </row>
    <row r="12568">
      <c r="A12568" t="n">
        <v>125670</v>
      </c>
      <c r="B12568" t="n">
        <v>34.908333</v>
      </c>
      <c r="C12568" t="n">
        <v>-24.1174</v>
      </c>
      <c r="D12568" t="n">
        <v>5</v>
      </c>
      <c r="E12568" t="n">
        <v>3</v>
      </c>
    </row>
    <row r="12569">
      <c r="A12569" t="n">
        <v>125680</v>
      </c>
      <c r="B12569" t="n">
        <v>34.911111</v>
      </c>
      <c r="C12569" t="n">
        <v>-23.6454</v>
      </c>
      <c r="D12569" t="n">
        <v>5</v>
      </c>
      <c r="E12569" t="n">
        <v>3</v>
      </c>
    </row>
    <row r="12570">
      <c r="A12570" t="n">
        <v>125690</v>
      </c>
      <c r="B12570" t="n">
        <v>34.913889</v>
      </c>
      <c r="C12570" t="n">
        <v>-23.2382</v>
      </c>
      <c r="D12570" t="n">
        <v>5</v>
      </c>
      <c r="E12570" t="n">
        <v>3</v>
      </c>
    </row>
    <row r="12571">
      <c r="A12571" t="n">
        <v>125700</v>
      </c>
      <c r="B12571" t="n">
        <v>34.916667</v>
      </c>
      <c r="C12571" t="n">
        <v>-22.8644</v>
      </c>
      <c r="D12571" t="n">
        <v>5</v>
      </c>
      <c r="E12571" t="n">
        <v>3</v>
      </c>
    </row>
    <row r="12572">
      <c r="A12572" t="n">
        <v>125710</v>
      </c>
      <c r="B12572" t="n">
        <v>34.919444</v>
      </c>
      <c r="C12572" t="n">
        <v>-22.4367</v>
      </c>
      <c r="D12572" t="n">
        <v>5</v>
      </c>
      <c r="E12572" t="n">
        <v>3</v>
      </c>
    </row>
    <row r="12573">
      <c r="A12573" t="n">
        <v>125720</v>
      </c>
      <c r="B12573" t="n">
        <v>34.922222</v>
      </c>
      <c r="C12573" t="n">
        <v>-22.024</v>
      </c>
      <c r="D12573" t="n">
        <v>5</v>
      </c>
      <c r="E12573" t="n">
        <v>3</v>
      </c>
    </row>
    <row r="12574">
      <c r="A12574" t="n">
        <v>125730</v>
      </c>
      <c r="B12574" t="n">
        <v>34.925</v>
      </c>
      <c r="C12574" t="n">
        <v>-21.626</v>
      </c>
      <c r="D12574" t="n">
        <v>5</v>
      </c>
      <c r="E12574" t="n">
        <v>3</v>
      </c>
    </row>
    <row r="12575">
      <c r="A12575" t="n">
        <v>125740</v>
      </c>
      <c r="B12575" t="n">
        <v>34.927778</v>
      </c>
      <c r="C12575" t="n">
        <v>-21.2911</v>
      </c>
      <c r="D12575" t="n">
        <v>5</v>
      </c>
      <c r="E12575" t="n">
        <v>3</v>
      </c>
    </row>
    <row r="12576">
      <c r="A12576" t="n">
        <v>125750</v>
      </c>
      <c r="B12576" t="n">
        <v>34.930556</v>
      </c>
      <c r="C12576" t="n">
        <v>-20.8339</v>
      </c>
      <c r="D12576" t="n">
        <v>5</v>
      </c>
      <c r="E12576" t="n">
        <v>3</v>
      </c>
    </row>
    <row r="12577">
      <c r="A12577" t="n">
        <v>125760</v>
      </c>
      <c r="B12577" t="n">
        <v>34.933333</v>
      </c>
      <c r="C12577" t="n">
        <v>-20.389</v>
      </c>
      <c r="D12577" t="n">
        <v>5</v>
      </c>
      <c r="E12577" t="n">
        <v>3</v>
      </c>
    </row>
    <row r="12578">
      <c r="A12578" t="n">
        <v>125770</v>
      </c>
      <c r="B12578" t="n">
        <v>34.936111</v>
      </c>
      <c r="C12578" t="n">
        <v>-19.9171</v>
      </c>
      <c r="D12578" t="n">
        <v>5</v>
      </c>
      <c r="E12578" t="n">
        <v>3</v>
      </c>
    </row>
    <row r="12579">
      <c r="A12579" t="n">
        <v>125780</v>
      </c>
      <c r="B12579" t="n">
        <v>34.938889</v>
      </c>
      <c r="C12579" t="n">
        <v>-19.5942</v>
      </c>
      <c r="D12579" t="n">
        <v>5</v>
      </c>
      <c r="E12579" t="n">
        <v>3</v>
      </c>
    </row>
    <row r="12580">
      <c r="A12580" t="n">
        <v>125790</v>
      </c>
      <c r="B12580" t="n">
        <v>34.941667</v>
      </c>
      <c r="C12580" t="n">
        <v>-19.1359</v>
      </c>
      <c r="D12580" t="n">
        <v>5</v>
      </c>
      <c r="E12580" t="n">
        <v>3</v>
      </c>
    </row>
    <row r="12581">
      <c r="A12581" t="n">
        <v>125800</v>
      </c>
      <c r="B12581" t="n">
        <v>34.944444</v>
      </c>
      <c r="C12581" t="n">
        <v>-18.7004</v>
      </c>
      <c r="D12581" t="n">
        <v>5</v>
      </c>
      <c r="E12581" t="n">
        <v>3</v>
      </c>
    </row>
    <row r="12582">
      <c r="A12582" t="n">
        <v>125810</v>
      </c>
      <c r="B12582" t="n">
        <v>34.947222</v>
      </c>
      <c r="C12582" t="n">
        <v>-18.3332</v>
      </c>
      <c r="D12582" t="n">
        <v>5</v>
      </c>
      <c r="E12582" t="n">
        <v>3</v>
      </c>
    </row>
    <row r="12583">
      <c r="A12583" t="n">
        <v>125820</v>
      </c>
      <c r="B12583" t="n">
        <v>34.95</v>
      </c>
      <c r="C12583" t="n">
        <v>-17.8433</v>
      </c>
      <c r="D12583" t="n">
        <v>5</v>
      </c>
      <c r="E12583" t="n">
        <v>3</v>
      </c>
    </row>
    <row r="12584">
      <c r="A12584" t="n">
        <v>125830</v>
      </c>
      <c r="B12584" t="n">
        <v>34.952778</v>
      </c>
      <c r="C12584" t="n">
        <v>-17.4161</v>
      </c>
      <c r="D12584" t="n">
        <v>5</v>
      </c>
      <c r="E12584" t="n">
        <v>3</v>
      </c>
    </row>
    <row r="12585">
      <c r="A12585" t="n">
        <v>125840</v>
      </c>
      <c r="B12585" t="n">
        <v>34.955556</v>
      </c>
      <c r="C12585" t="n">
        <v>-16.9809</v>
      </c>
      <c r="D12585" t="n">
        <v>5</v>
      </c>
      <c r="E12585" t="n">
        <v>3</v>
      </c>
    </row>
    <row r="12586">
      <c r="A12586" t="n">
        <v>125850</v>
      </c>
      <c r="B12586" t="n">
        <v>34.958333</v>
      </c>
      <c r="C12586" t="n">
        <v>-16.599</v>
      </c>
      <c r="D12586" t="n">
        <v>5</v>
      </c>
      <c r="E12586" t="n">
        <v>3</v>
      </c>
    </row>
    <row r="12587">
      <c r="A12587" t="n">
        <v>125860</v>
      </c>
      <c r="B12587" t="n">
        <v>34.961111</v>
      </c>
      <c r="C12587" t="n">
        <v>-16.0741</v>
      </c>
      <c r="D12587" t="n">
        <v>5</v>
      </c>
      <c r="E12587" t="n">
        <v>3</v>
      </c>
    </row>
    <row r="12588">
      <c r="A12588" t="n">
        <v>125870</v>
      </c>
      <c r="B12588" t="n">
        <v>34.963889</v>
      </c>
      <c r="C12588" t="n">
        <v>-15.7914</v>
      </c>
      <c r="D12588" t="n">
        <v>5</v>
      </c>
      <c r="E12588" t="n">
        <v>3</v>
      </c>
    </row>
    <row r="12589">
      <c r="A12589" t="n">
        <v>125880</v>
      </c>
      <c r="B12589" t="n">
        <v>34.966667</v>
      </c>
      <c r="C12589" t="n">
        <v>-15.2212</v>
      </c>
      <c r="D12589" t="n">
        <v>5</v>
      </c>
      <c r="E12589" t="n">
        <v>3</v>
      </c>
    </row>
    <row r="12590">
      <c r="A12590" t="n">
        <v>125890</v>
      </c>
      <c r="B12590" t="n">
        <v>34.969444</v>
      </c>
      <c r="C12590" t="n">
        <v>-14.854</v>
      </c>
      <c r="D12590" t="n">
        <v>5</v>
      </c>
      <c r="E12590" t="n">
        <v>3</v>
      </c>
    </row>
    <row r="12591">
      <c r="A12591" t="n">
        <v>125900</v>
      </c>
      <c r="B12591" t="n">
        <v>34.972222</v>
      </c>
      <c r="C12591" t="n">
        <v>-14.3888</v>
      </c>
      <c r="D12591" t="n">
        <v>5</v>
      </c>
      <c r="E12591" t="n">
        <v>3</v>
      </c>
    </row>
    <row r="12592">
      <c r="A12592" t="n">
        <v>125910</v>
      </c>
      <c r="B12592" t="n">
        <v>34.975</v>
      </c>
      <c r="C12592" t="n">
        <v>-14.0335</v>
      </c>
      <c r="D12592" t="n">
        <v>5</v>
      </c>
      <c r="E12592" t="n">
        <v>3</v>
      </c>
    </row>
    <row r="12593">
      <c r="A12593" t="n">
        <v>125920</v>
      </c>
      <c r="B12593" t="n">
        <v>34.977778</v>
      </c>
      <c r="C12593" t="n">
        <v>-13.5354</v>
      </c>
      <c r="D12593" t="n">
        <v>5</v>
      </c>
      <c r="E12593" t="n">
        <v>3</v>
      </c>
    </row>
    <row r="12594">
      <c r="A12594" t="n">
        <v>125930</v>
      </c>
      <c r="B12594" t="n">
        <v>34.980556</v>
      </c>
      <c r="C12594" t="n">
        <v>-13.0647</v>
      </c>
      <c r="D12594" t="n">
        <v>5</v>
      </c>
      <c r="E12594" t="n">
        <v>3</v>
      </c>
    </row>
    <row r="12595">
      <c r="A12595" t="n">
        <v>125940</v>
      </c>
      <c r="B12595" t="n">
        <v>34.983333</v>
      </c>
      <c r="C12595" t="n">
        <v>-12.7471</v>
      </c>
      <c r="D12595" t="n">
        <v>5</v>
      </c>
      <c r="E12595" t="n">
        <v>3</v>
      </c>
    </row>
    <row r="12596">
      <c r="A12596" t="n">
        <v>125950</v>
      </c>
      <c r="B12596" t="n">
        <v>34.986111</v>
      </c>
      <c r="C12596" t="n">
        <v>-12.2561</v>
      </c>
      <c r="D12596" t="n">
        <v>5</v>
      </c>
      <c r="E12596" t="n">
        <v>3</v>
      </c>
    </row>
    <row r="12597">
      <c r="A12597" t="n">
        <v>125960</v>
      </c>
      <c r="B12597" t="n">
        <v>34.988889</v>
      </c>
      <c r="C12597" t="n">
        <v>-11.9086</v>
      </c>
      <c r="D12597" t="n">
        <v>5</v>
      </c>
      <c r="E12597" t="n">
        <v>3</v>
      </c>
    </row>
    <row r="12598">
      <c r="A12598" t="n">
        <v>125970</v>
      </c>
      <c r="B12598" t="n">
        <v>34.991667</v>
      </c>
      <c r="C12598" t="n">
        <v>-11.3623</v>
      </c>
      <c r="D12598" t="n">
        <v>5</v>
      </c>
      <c r="E12598" t="n">
        <v>3</v>
      </c>
    </row>
    <row r="12599">
      <c r="A12599" t="n">
        <v>125980</v>
      </c>
      <c r="B12599" t="n">
        <v>34.994444</v>
      </c>
      <c r="C12599" t="n">
        <v>-10.9446</v>
      </c>
      <c r="D12599" t="n">
        <v>5</v>
      </c>
      <c r="E12599" t="n">
        <v>3</v>
      </c>
    </row>
    <row r="12600">
      <c r="A12600" t="n">
        <v>125990</v>
      </c>
      <c r="B12600" t="n">
        <v>34.997222</v>
      </c>
      <c r="C12600" t="n">
        <v>-10.4636</v>
      </c>
      <c r="D12600" t="n">
        <v>5</v>
      </c>
      <c r="E12600" t="n">
        <v>3</v>
      </c>
    </row>
    <row r="12601">
      <c r="A12601" t="n">
        <v>126000</v>
      </c>
      <c r="B12601" t="n">
        <v>35</v>
      </c>
      <c r="C12601" t="n">
        <v>-9.8538</v>
      </c>
      <c r="D12601" t="n">
        <v>5</v>
      </c>
      <c r="E12601" t="n">
        <v>3</v>
      </c>
    </row>
    <row r="12602">
      <c r="A12602" t="n">
        <v>126010</v>
      </c>
      <c r="B12602" t="n">
        <v>35.002778</v>
      </c>
      <c r="C12602" t="n">
        <v>-9.459899999999999</v>
      </c>
      <c r="D12602" t="n">
        <v>5</v>
      </c>
      <c r="E12602" t="n">
        <v>3</v>
      </c>
    </row>
    <row r="12603">
      <c r="A12603" t="n">
        <v>126020</v>
      </c>
      <c r="B12603" t="n">
        <v>35.005556</v>
      </c>
      <c r="C12603" t="n">
        <v>-9.162100000000001</v>
      </c>
      <c r="D12603" t="n">
        <v>5</v>
      </c>
      <c r="E12603" t="n">
        <v>3</v>
      </c>
    </row>
    <row r="12604">
      <c r="A12604" t="n">
        <v>126030</v>
      </c>
      <c r="B12604" t="n">
        <v>35.008333</v>
      </c>
      <c r="C12604" t="n">
        <v>-8.6051</v>
      </c>
      <c r="D12604" t="n">
        <v>5</v>
      </c>
      <c r="E12604" t="n">
        <v>3</v>
      </c>
    </row>
    <row r="12605">
      <c r="A12605" t="n">
        <v>126040</v>
      </c>
      <c r="B12605" t="n">
        <v>35.011111</v>
      </c>
      <c r="C12605" t="n">
        <v>-8.1343</v>
      </c>
      <c r="D12605" t="n">
        <v>5</v>
      </c>
      <c r="E12605" t="n">
        <v>3</v>
      </c>
    </row>
    <row r="12606">
      <c r="A12606" t="n">
        <v>126050</v>
      </c>
      <c r="B12606" t="n">
        <v>35.013889</v>
      </c>
      <c r="C12606" t="n">
        <v>-7.7309</v>
      </c>
      <c r="D12606" t="n">
        <v>5</v>
      </c>
      <c r="E12606" t="n">
        <v>3</v>
      </c>
    </row>
    <row r="12607">
      <c r="A12607" t="n">
        <v>126060</v>
      </c>
      <c r="B12607" t="n">
        <v>35.016667</v>
      </c>
      <c r="C12607" t="n">
        <v>-7.2435</v>
      </c>
      <c r="D12607" t="n">
        <v>5</v>
      </c>
      <c r="E12607" t="n">
        <v>3</v>
      </c>
    </row>
    <row r="12608">
      <c r="A12608" t="n">
        <v>126070</v>
      </c>
      <c r="B12608" t="n">
        <v>35.019444</v>
      </c>
      <c r="C12608" t="n">
        <v>-6.7756</v>
      </c>
      <c r="D12608" t="n">
        <v>5</v>
      </c>
      <c r="E12608" t="n">
        <v>3</v>
      </c>
    </row>
    <row r="12609">
      <c r="A12609" t="n">
        <v>126080</v>
      </c>
      <c r="B12609" t="n">
        <v>35.022222</v>
      </c>
      <c r="C12609" t="n">
        <v>-6.3923</v>
      </c>
      <c r="D12609" t="n">
        <v>5</v>
      </c>
      <c r="E12609" t="n">
        <v>3</v>
      </c>
    </row>
    <row r="12610">
      <c r="A12610" t="n">
        <v>126090</v>
      </c>
      <c r="B12610" t="n">
        <v>35.025</v>
      </c>
      <c r="C12610" t="n">
        <v>-5.9107</v>
      </c>
      <c r="D12610" t="n">
        <v>5</v>
      </c>
      <c r="E12610" t="n">
        <v>3</v>
      </c>
    </row>
    <row r="12611">
      <c r="A12611" t="n">
        <v>126100</v>
      </c>
      <c r="B12611" t="n">
        <v>35.027778</v>
      </c>
      <c r="C12611" t="n">
        <v>-5.3833</v>
      </c>
      <c r="D12611" t="n">
        <v>5</v>
      </c>
      <c r="E12611" t="n">
        <v>3</v>
      </c>
    </row>
    <row r="12612">
      <c r="A12612" t="n">
        <v>126110</v>
      </c>
      <c r="B12612" t="n">
        <v>35.030556</v>
      </c>
      <c r="C12612" t="n">
        <v>-4.9183</v>
      </c>
      <c r="D12612" t="n">
        <v>5</v>
      </c>
      <c r="E12612" t="n">
        <v>3</v>
      </c>
    </row>
    <row r="12613">
      <c r="A12613" t="n">
        <v>126120</v>
      </c>
      <c r="B12613" t="n">
        <v>35.033333</v>
      </c>
      <c r="C12613" t="n">
        <v>-4.4888</v>
      </c>
      <c r="D12613" t="n">
        <v>5</v>
      </c>
      <c r="E12613" t="n">
        <v>3</v>
      </c>
    </row>
    <row r="12614">
      <c r="A12614" t="n">
        <v>126130</v>
      </c>
      <c r="B12614" t="n">
        <v>35.036111</v>
      </c>
      <c r="C12614" t="n">
        <v>-4.0218</v>
      </c>
      <c r="D12614" t="n">
        <v>5</v>
      </c>
      <c r="E12614" t="n">
        <v>3</v>
      </c>
    </row>
    <row r="12615">
      <c r="A12615" t="n">
        <v>126140</v>
      </c>
      <c r="B12615" t="n">
        <v>35.038889</v>
      </c>
      <c r="C12615" t="n">
        <v>-3.514</v>
      </c>
      <c r="D12615" t="n">
        <v>5</v>
      </c>
      <c r="E12615" t="n">
        <v>3</v>
      </c>
    </row>
    <row r="12616">
      <c r="A12616" t="n">
        <v>126150</v>
      </c>
      <c r="B12616" t="n">
        <v>35.041667</v>
      </c>
      <c r="C12616" t="n">
        <v>-2.9913</v>
      </c>
      <c r="D12616" t="n">
        <v>5</v>
      </c>
      <c r="E12616" t="n">
        <v>3</v>
      </c>
    </row>
    <row r="12617">
      <c r="A12617" t="n">
        <v>126160</v>
      </c>
      <c r="B12617" t="n">
        <v>35.044444</v>
      </c>
      <c r="C12617" t="n">
        <v>-2.5643</v>
      </c>
      <c r="D12617" t="n">
        <v>5</v>
      </c>
      <c r="E12617" t="n">
        <v>3</v>
      </c>
    </row>
    <row r="12618">
      <c r="A12618" t="n">
        <v>126170</v>
      </c>
      <c r="B12618" t="n">
        <v>35.047222</v>
      </c>
      <c r="C12618" t="n">
        <v>-2.0029</v>
      </c>
      <c r="D12618" t="n">
        <v>5</v>
      </c>
      <c r="E12618" t="n">
        <v>3</v>
      </c>
    </row>
    <row r="12619">
      <c r="A12619" t="n">
        <v>126180</v>
      </c>
      <c r="B12619" t="n">
        <v>35.05</v>
      </c>
      <c r="C12619" t="n">
        <v>-1.6411</v>
      </c>
      <c r="D12619" t="n">
        <v>5</v>
      </c>
      <c r="E12619" t="n">
        <v>3</v>
      </c>
    </row>
    <row r="12620">
      <c r="A12620" t="n">
        <v>126190</v>
      </c>
      <c r="B12620" t="n">
        <v>35.052778</v>
      </c>
      <c r="C12620" t="n">
        <v>-1.1176</v>
      </c>
      <c r="D12620" t="n">
        <v>5</v>
      </c>
      <c r="E12620" t="n">
        <v>3</v>
      </c>
    </row>
    <row r="12621">
      <c r="A12621" t="n">
        <v>126200</v>
      </c>
      <c r="B12621" t="n">
        <v>35.055556</v>
      </c>
      <c r="C12621" t="n">
        <v>-0.6649</v>
      </c>
      <c r="D12621" t="n">
        <v>5</v>
      </c>
      <c r="E12621" t="n">
        <v>3</v>
      </c>
    </row>
    <row r="12622">
      <c r="A12622" t="n">
        <v>126210</v>
      </c>
      <c r="B12622" t="n">
        <v>35.058333</v>
      </c>
      <c r="C12622" t="n">
        <v>-0.1364</v>
      </c>
      <c r="D12622" t="n">
        <v>5</v>
      </c>
      <c r="E12622" t="n">
        <v>3</v>
      </c>
    </row>
    <row r="12623">
      <c r="A12623" t="n">
        <v>126220</v>
      </c>
      <c r="B12623" t="n">
        <v>35.061111</v>
      </c>
      <c r="C12623" t="n">
        <v>0.2777</v>
      </c>
      <c r="D12623" t="n">
        <v>5</v>
      </c>
      <c r="E12623" t="n">
        <v>3</v>
      </c>
    </row>
    <row r="12624">
      <c r="A12624" t="n">
        <v>126230</v>
      </c>
      <c r="B12624" t="n">
        <v>35.063889</v>
      </c>
      <c r="C12624" t="n">
        <v>0.8969</v>
      </c>
      <c r="D12624" t="n">
        <v>5</v>
      </c>
      <c r="E12624" t="n">
        <v>3</v>
      </c>
    </row>
    <row r="12625">
      <c r="A12625" t="n">
        <v>126240</v>
      </c>
      <c r="B12625" t="n">
        <v>35.066667</v>
      </c>
      <c r="C12625" t="n">
        <v>1.2009</v>
      </c>
      <c r="D12625" t="n">
        <v>5</v>
      </c>
      <c r="E12625" t="n">
        <v>3</v>
      </c>
    </row>
    <row r="12626">
      <c r="A12626" t="n">
        <v>126250</v>
      </c>
      <c r="B12626" t="n">
        <v>35.069444</v>
      </c>
      <c r="C12626" t="n">
        <v>1.8572</v>
      </c>
      <c r="D12626" t="n">
        <v>5</v>
      </c>
      <c r="E12626" t="n">
        <v>3</v>
      </c>
    </row>
    <row r="12627">
      <c r="A12627" t="n">
        <v>126260</v>
      </c>
      <c r="B12627" t="n">
        <v>35.072222</v>
      </c>
      <c r="C12627" t="n">
        <v>2.2631</v>
      </c>
      <c r="D12627" t="n">
        <v>5</v>
      </c>
      <c r="E12627" t="n">
        <v>3</v>
      </c>
    </row>
    <row r="12628">
      <c r="A12628" t="n">
        <v>126270</v>
      </c>
      <c r="B12628" t="n">
        <v>35.075</v>
      </c>
      <c r="C12628" t="n">
        <v>2.7745</v>
      </c>
      <c r="D12628" t="n">
        <v>5</v>
      </c>
      <c r="E12628" t="n">
        <v>3</v>
      </c>
    </row>
    <row r="12629">
      <c r="A12629" t="n">
        <v>126280</v>
      </c>
      <c r="B12629" t="n">
        <v>35.077778</v>
      </c>
      <c r="C12629" t="n">
        <v>3.3029</v>
      </c>
      <c r="D12629" t="n">
        <v>5</v>
      </c>
      <c r="E12629" t="n">
        <v>3</v>
      </c>
    </row>
    <row r="12630">
      <c r="A12630" t="n">
        <v>126290</v>
      </c>
      <c r="B12630" t="n">
        <v>35.080556</v>
      </c>
      <c r="C12630" t="n">
        <v>3.7696</v>
      </c>
      <c r="D12630" t="n">
        <v>5</v>
      </c>
      <c r="E12630" t="n">
        <v>3</v>
      </c>
    </row>
    <row r="12631">
      <c r="A12631" t="n">
        <v>126300</v>
      </c>
      <c r="B12631" t="n">
        <v>35.083333</v>
      </c>
      <c r="C12631" t="n">
        <v>4.1817</v>
      </c>
      <c r="D12631" t="n">
        <v>5</v>
      </c>
      <c r="E12631" t="n">
        <v>3</v>
      </c>
    </row>
    <row r="12632">
      <c r="A12632" t="n">
        <v>126310</v>
      </c>
      <c r="B12632" t="n">
        <v>35.086111</v>
      </c>
      <c r="C12632" t="n">
        <v>4.7407</v>
      </c>
      <c r="D12632" t="n">
        <v>5</v>
      </c>
      <c r="E12632" t="n">
        <v>3</v>
      </c>
    </row>
    <row r="12633">
      <c r="A12633" t="n">
        <v>126320</v>
      </c>
      <c r="B12633" t="n">
        <v>35.088889</v>
      </c>
      <c r="C12633" t="n">
        <v>5.2977</v>
      </c>
      <c r="D12633" t="n">
        <v>5</v>
      </c>
      <c r="E12633" t="n">
        <v>3</v>
      </c>
    </row>
    <row r="12634">
      <c r="A12634" t="n">
        <v>126330</v>
      </c>
      <c r="B12634" t="n">
        <v>35.091667</v>
      </c>
      <c r="C12634" t="n">
        <v>5.6545</v>
      </c>
      <c r="D12634" t="n">
        <v>5</v>
      </c>
      <c r="E12634" t="n">
        <v>3</v>
      </c>
    </row>
    <row r="12635">
      <c r="A12635" t="n">
        <v>126340</v>
      </c>
      <c r="B12635" t="n">
        <v>35.094444</v>
      </c>
      <c r="C12635" t="n">
        <v>6.3003</v>
      </c>
      <c r="D12635" t="n">
        <v>5</v>
      </c>
      <c r="E12635" t="n">
        <v>3</v>
      </c>
    </row>
    <row r="12636">
      <c r="A12636" t="n">
        <v>126350</v>
      </c>
      <c r="B12636" t="n">
        <v>35.097222</v>
      </c>
      <c r="C12636" t="n">
        <v>6.7103</v>
      </c>
      <c r="D12636" t="n">
        <v>5</v>
      </c>
      <c r="E12636" t="n">
        <v>3</v>
      </c>
    </row>
    <row r="12637">
      <c r="A12637" t="n">
        <v>126360</v>
      </c>
      <c r="B12637" t="n">
        <v>35.1</v>
      </c>
      <c r="C12637" t="n">
        <v>7.1668</v>
      </c>
      <c r="D12637" t="n">
        <v>5</v>
      </c>
      <c r="E12637" t="n">
        <v>3</v>
      </c>
    </row>
    <row r="12638">
      <c r="A12638" t="n">
        <v>126370</v>
      </c>
      <c r="B12638" t="n">
        <v>35.102778</v>
      </c>
      <c r="C12638" t="n">
        <v>7.6422</v>
      </c>
      <c r="D12638" t="n">
        <v>5</v>
      </c>
      <c r="E12638" t="n">
        <v>3</v>
      </c>
    </row>
    <row r="12639">
      <c r="A12639" t="n">
        <v>126380</v>
      </c>
      <c r="B12639" t="n">
        <v>35.105556</v>
      </c>
      <c r="C12639" t="n">
        <v>8.1751</v>
      </c>
      <c r="D12639" t="n">
        <v>5</v>
      </c>
      <c r="E12639" t="n">
        <v>3</v>
      </c>
    </row>
    <row r="12640">
      <c r="A12640" t="n">
        <v>126390</v>
      </c>
      <c r="B12640" t="n">
        <v>35.108333</v>
      </c>
      <c r="C12640" t="n">
        <v>8.588699999999999</v>
      </c>
      <c r="D12640" t="n">
        <v>5</v>
      </c>
      <c r="E12640" t="n">
        <v>3</v>
      </c>
    </row>
    <row r="12641">
      <c r="A12641" t="n">
        <v>126400</v>
      </c>
      <c r="B12641" t="n">
        <v>35.111111</v>
      </c>
      <c r="C12641" t="n">
        <v>9.1669</v>
      </c>
      <c r="D12641" t="n">
        <v>5</v>
      </c>
      <c r="E12641" t="n">
        <v>3</v>
      </c>
    </row>
    <row r="12642">
      <c r="A12642" t="n">
        <v>126410</v>
      </c>
      <c r="B12642" t="n">
        <v>35.113889</v>
      </c>
      <c r="C12642" t="n">
        <v>9.676600000000001</v>
      </c>
      <c r="D12642" t="n">
        <v>5</v>
      </c>
      <c r="E12642" t="n">
        <v>3</v>
      </c>
    </row>
    <row r="12643">
      <c r="A12643" t="n">
        <v>126420</v>
      </c>
      <c r="B12643" t="n">
        <v>35.116667</v>
      </c>
      <c r="C12643" t="n">
        <v>10.1389</v>
      </c>
      <c r="D12643" t="n">
        <v>5</v>
      </c>
      <c r="E12643" t="n">
        <v>3</v>
      </c>
    </row>
    <row r="12644">
      <c r="A12644" t="n">
        <v>126430</v>
      </c>
      <c r="B12644" t="n">
        <v>35.119444</v>
      </c>
      <c r="C12644" t="n">
        <v>10.7338</v>
      </c>
      <c r="D12644" t="n">
        <v>5</v>
      </c>
      <c r="E12644" t="n">
        <v>3</v>
      </c>
    </row>
    <row r="12645">
      <c r="A12645" t="n">
        <v>126440</v>
      </c>
      <c r="B12645" t="n">
        <v>35.122222</v>
      </c>
      <c r="C12645" t="n">
        <v>11.19</v>
      </c>
      <c r="D12645" t="n">
        <v>5</v>
      </c>
      <c r="E12645" t="n">
        <v>3</v>
      </c>
    </row>
    <row r="12646">
      <c r="A12646" t="n">
        <v>126450</v>
      </c>
      <c r="B12646" t="n">
        <v>35.125</v>
      </c>
      <c r="C12646" t="n">
        <v>11.6745</v>
      </c>
      <c r="D12646" t="n">
        <v>5</v>
      </c>
      <c r="E12646" t="n">
        <v>3</v>
      </c>
    </row>
    <row r="12647">
      <c r="A12647" t="n">
        <v>126460</v>
      </c>
      <c r="B12647" t="n">
        <v>35.127778</v>
      </c>
      <c r="C12647" t="n">
        <v>12.1961</v>
      </c>
      <c r="D12647" t="n">
        <v>5</v>
      </c>
      <c r="E12647" t="n">
        <v>3</v>
      </c>
    </row>
    <row r="12648">
      <c r="A12648" t="n">
        <v>126470</v>
      </c>
      <c r="B12648" t="n">
        <v>35.130556</v>
      </c>
      <c r="C12648" t="n">
        <v>12.7372</v>
      </c>
      <c r="D12648" t="n">
        <v>5</v>
      </c>
      <c r="E12648" t="n">
        <v>3</v>
      </c>
    </row>
    <row r="12649">
      <c r="A12649" t="n">
        <v>126480</v>
      </c>
      <c r="B12649" t="n">
        <v>35.133333</v>
      </c>
      <c r="C12649" t="n">
        <v>13.2307</v>
      </c>
      <c r="D12649" t="n">
        <v>5</v>
      </c>
      <c r="E12649" t="n">
        <v>3</v>
      </c>
    </row>
    <row r="12650">
      <c r="A12650" t="n">
        <v>126490</v>
      </c>
      <c r="B12650" t="n">
        <v>35.136111</v>
      </c>
      <c r="C12650" t="n">
        <v>13.7004</v>
      </c>
      <c r="D12650" t="n">
        <v>5</v>
      </c>
      <c r="E12650" t="n">
        <v>3</v>
      </c>
    </row>
    <row r="12651">
      <c r="A12651" t="n">
        <v>126500</v>
      </c>
      <c r="B12651" t="n">
        <v>35.138889</v>
      </c>
      <c r="C12651" t="n">
        <v>14.2509</v>
      </c>
      <c r="D12651" t="n">
        <v>5</v>
      </c>
      <c r="E12651" t="n">
        <v>3</v>
      </c>
    </row>
    <row r="12652">
      <c r="A12652" t="n">
        <v>126510</v>
      </c>
      <c r="B12652" t="n">
        <v>35.141667</v>
      </c>
      <c r="C12652" t="n">
        <v>14.7519</v>
      </c>
      <c r="D12652" t="n">
        <v>5</v>
      </c>
      <c r="E12652" t="n">
        <v>3</v>
      </c>
    </row>
    <row r="12653">
      <c r="A12653" t="n">
        <v>126520</v>
      </c>
      <c r="B12653" t="n">
        <v>35.144444</v>
      </c>
      <c r="C12653" t="n">
        <v>15.2079</v>
      </c>
      <c r="D12653" t="n">
        <v>5</v>
      </c>
      <c r="E12653" t="n">
        <v>3</v>
      </c>
    </row>
    <row r="12654">
      <c r="A12654" t="n">
        <v>126530</v>
      </c>
      <c r="B12654" t="n">
        <v>35.147222</v>
      </c>
      <c r="C12654" t="n">
        <v>15.7617</v>
      </c>
      <c r="D12654" t="n">
        <v>5</v>
      </c>
      <c r="E12654" t="n">
        <v>3</v>
      </c>
    </row>
    <row r="12655">
      <c r="A12655" t="n">
        <v>126540</v>
      </c>
      <c r="B12655" t="n">
        <v>35.15</v>
      </c>
      <c r="C12655" t="n">
        <v>16.3169</v>
      </c>
      <c r="D12655" t="n">
        <v>5</v>
      </c>
      <c r="E12655" t="n">
        <v>3</v>
      </c>
    </row>
    <row r="12656">
      <c r="A12656" t="n">
        <v>126550</v>
      </c>
      <c r="B12656" t="n">
        <v>35.152778</v>
      </c>
      <c r="C12656" t="n">
        <v>16.829</v>
      </c>
      <c r="D12656" t="n">
        <v>5</v>
      </c>
      <c r="E12656" t="n">
        <v>3</v>
      </c>
    </row>
    <row r="12657">
      <c r="A12657" t="n">
        <v>126560</v>
      </c>
      <c r="B12657" t="n">
        <v>35.155556</v>
      </c>
      <c r="C12657" t="n">
        <v>17.302</v>
      </c>
      <c r="D12657" t="n">
        <v>5</v>
      </c>
      <c r="E12657" t="n">
        <v>3</v>
      </c>
    </row>
    <row r="12658">
      <c r="A12658" t="n">
        <v>126570</v>
      </c>
      <c r="B12658" t="n">
        <v>35.158333</v>
      </c>
      <c r="C12658" t="n">
        <v>17.861</v>
      </c>
      <c r="D12658" t="n">
        <v>5</v>
      </c>
      <c r="E12658" t="n">
        <v>3</v>
      </c>
    </row>
    <row r="12659">
      <c r="A12659" t="n">
        <v>126580</v>
      </c>
      <c r="B12659" t="n">
        <v>35.161111</v>
      </c>
      <c r="C12659" t="n">
        <v>18.2925</v>
      </c>
      <c r="D12659" t="n">
        <v>5</v>
      </c>
      <c r="E12659" t="n">
        <v>3</v>
      </c>
    </row>
    <row r="12660">
      <c r="A12660" t="n">
        <v>126590</v>
      </c>
      <c r="B12660" t="n">
        <v>35.163889</v>
      </c>
      <c r="C12660" t="n">
        <v>18.8089</v>
      </c>
      <c r="D12660" t="n">
        <v>5</v>
      </c>
      <c r="E12660" t="n">
        <v>3</v>
      </c>
    </row>
    <row r="12661">
      <c r="A12661" t="n">
        <v>126600</v>
      </c>
      <c r="B12661" t="n">
        <v>35.166667</v>
      </c>
      <c r="C12661" t="n">
        <v>19.3591</v>
      </c>
      <c r="D12661" t="n">
        <v>5</v>
      </c>
      <c r="E12661" t="n">
        <v>3</v>
      </c>
    </row>
    <row r="12662">
      <c r="A12662" t="n">
        <v>126610</v>
      </c>
      <c r="B12662" t="n">
        <v>35.169444</v>
      </c>
      <c r="C12662" t="n">
        <v>19.9625</v>
      </c>
      <c r="D12662" t="n">
        <v>5</v>
      </c>
      <c r="E12662" t="n">
        <v>3</v>
      </c>
    </row>
    <row r="12663">
      <c r="A12663" t="n">
        <v>126620</v>
      </c>
      <c r="B12663" t="n">
        <v>35.172222</v>
      </c>
      <c r="C12663" t="n">
        <v>20.4122</v>
      </c>
      <c r="D12663" t="n">
        <v>5</v>
      </c>
      <c r="E12663" t="n">
        <v>3</v>
      </c>
    </row>
    <row r="12664">
      <c r="A12664" t="n">
        <v>126630</v>
      </c>
      <c r="B12664" t="n">
        <v>35.175</v>
      </c>
      <c r="C12664" t="n">
        <v>20.9071</v>
      </c>
      <c r="D12664" t="n">
        <v>5</v>
      </c>
      <c r="E12664" t="n">
        <v>3</v>
      </c>
    </row>
    <row r="12665">
      <c r="A12665" t="n">
        <v>126640</v>
      </c>
      <c r="B12665" t="n">
        <v>35.177778</v>
      </c>
      <c r="C12665" t="n">
        <v>21.5155</v>
      </c>
      <c r="D12665" t="n">
        <v>5</v>
      </c>
      <c r="E12665" t="n">
        <v>3</v>
      </c>
    </row>
    <row r="12666">
      <c r="A12666" t="n">
        <v>126650</v>
      </c>
      <c r="B12666" t="n">
        <v>35.180556</v>
      </c>
      <c r="C12666" t="n">
        <v>21.9418</v>
      </c>
      <c r="D12666" t="n">
        <v>5</v>
      </c>
      <c r="E12666" t="n">
        <v>3</v>
      </c>
    </row>
    <row r="12667">
      <c r="A12667" t="n">
        <v>126660</v>
      </c>
      <c r="B12667" t="n">
        <v>35.183333</v>
      </c>
      <c r="C12667" t="n">
        <v>22.5861</v>
      </c>
      <c r="D12667" t="n">
        <v>5</v>
      </c>
      <c r="E12667" t="n">
        <v>3</v>
      </c>
    </row>
    <row r="12668">
      <c r="A12668" t="n">
        <v>126670</v>
      </c>
      <c r="B12668" t="n">
        <v>35.186111</v>
      </c>
      <c r="C12668" t="n">
        <v>22.9675</v>
      </c>
      <c r="D12668" t="n">
        <v>5</v>
      </c>
      <c r="E12668" t="n">
        <v>3</v>
      </c>
    </row>
    <row r="12669">
      <c r="A12669" t="n">
        <v>126680</v>
      </c>
      <c r="B12669" t="n">
        <v>35.188889</v>
      </c>
      <c r="C12669" t="n">
        <v>23.4617</v>
      </c>
      <c r="D12669" t="n">
        <v>5</v>
      </c>
      <c r="E12669" t="n">
        <v>3</v>
      </c>
    </row>
    <row r="12670">
      <c r="A12670" t="n">
        <v>126690</v>
      </c>
      <c r="B12670" t="n">
        <v>35.191667</v>
      </c>
      <c r="C12670" t="n">
        <v>24.0235</v>
      </c>
      <c r="D12670" t="n">
        <v>5</v>
      </c>
      <c r="E12670" t="n">
        <v>3</v>
      </c>
    </row>
    <row r="12671">
      <c r="A12671" t="n">
        <v>126700</v>
      </c>
      <c r="B12671" t="n">
        <v>35.194444</v>
      </c>
      <c r="C12671" t="n">
        <v>24.5391</v>
      </c>
      <c r="D12671" t="n">
        <v>5</v>
      </c>
      <c r="E12671" t="n">
        <v>3</v>
      </c>
    </row>
    <row r="12672">
      <c r="A12672" t="n">
        <v>126710</v>
      </c>
      <c r="B12672" t="n">
        <v>35.197222</v>
      </c>
      <c r="C12672" t="n">
        <v>25.0315</v>
      </c>
      <c r="D12672" t="n">
        <v>5</v>
      </c>
      <c r="E12672" t="n">
        <v>3</v>
      </c>
    </row>
    <row r="12673">
      <c r="A12673" t="n">
        <v>126720</v>
      </c>
      <c r="B12673" t="n">
        <v>35.2</v>
      </c>
      <c r="C12673" t="n">
        <v>25.7225</v>
      </c>
      <c r="D12673" t="n">
        <v>5</v>
      </c>
      <c r="E12673" t="n">
        <v>3</v>
      </c>
    </row>
    <row r="12674">
      <c r="A12674" t="n">
        <v>126730</v>
      </c>
      <c r="B12674" t="n">
        <v>35.202778</v>
      </c>
      <c r="C12674" t="n">
        <v>26.1292</v>
      </c>
      <c r="D12674" t="n">
        <v>5</v>
      </c>
      <c r="E12674" t="n">
        <v>3</v>
      </c>
    </row>
    <row r="12675">
      <c r="A12675" t="n">
        <v>126740</v>
      </c>
      <c r="B12675" t="n">
        <v>35.205556</v>
      </c>
      <c r="C12675" t="n">
        <v>26.6577</v>
      </c>
      <c r="D12675" t="n">
        <v>5</v>
      </c>
      <c r="E12675" t="n">
        <v>3</v>
      </c>
    </row>
    <row r="12676">
      <c r="A12676" t="n">
        <v>126750</v>
      </c>
      <c r="B12676" t="n">
        <v>35.208333</v>
      </c>
      <c r="C12676" t="n">
        <v>27.1329</v>
      </c>
      <c r="D12676" t="n">
        <v>5</v>
      </c>
      <c r="E12676" t="n">
        <v>3</v>
      </c>
    </row>
    <row r="12677">
      <c r="A12677" t="n">
        <v>126760</v>
      </c>
      <c r="B12677" t="n">
        <v>35.211111</v>
      </c>
      <c r="C12677" t="n">
        <v>27.6488</v>
      </c>
      <c r="D12677" t="n">
        <v>5</v>
      </c>
      <c r="E12677" t="n">
        <v>3</v>
      </c>
    </row>
    <row r="12678">
      <c r="A12678" t="n">
        <v>126770</v>
      </c>
      <c r="B12678" t="n">
        <v>35.213889</v>
      </c>
      <c r="C12678" t="n">
        <v>28.251</v>
      </c>
      <c r="D12678" t="n">
        <v>5</v>
      </c>
      <c r="E12678" t="n">
        <v>3</v>
      </c>
    </row>
    <row r="12679">
      <c r="A12679" t="n">
        <v>126780</v>
      </c>
      <c r="B12679" t="n">
        <v>35.216667</v>
      </c>
      <c r="C12679" t="n">
        <v>28.6381</v>
      </c>
      <c r="D12679" t="n">
        <v>5</v>
      </c>
      <c r="E12679" t="n">
        <v>3</v>
      </c>
    </row>
    <row r="12680">
      <c r="A12680" t="n">
        <v>126790</v>
      </c>
      <c r="B12680" t="n">
        <v>35.219444</v>
      </c>
      <c r="C12680" t="n">
        <v>29.1872</v>
      </c>
      <c r="D12680" t="n">
        <v>5</v>
      </c>
      <c r="E12680" t="n">
        <v>3</v>
      </c>
    </row>
    <row r="12681">
      <c r="A12681" t="n">
        <v>126800</v>
      </c>
      <c r="B12681" t="n">
        <v>35.222222</v>
      </c>
      <c r="C12681" t="n">
        <v>29.7546</v>
      </c>
      <c r="D12681" t="n">
        <v>5</v>
      </c>
      <c r="E12681" t="n">
        <v>3</v>
      </c>
    </row>
    <row r="12682">
      <c r="A12682" t="n">
        <v>126810</v>
      </c>
      <c r="B12682" t="n">
        <v>35.225</v>
      </c>
      <c r="C12682" t="n">
        <v>30.3574</v>
      </c>
      <c r="D12682" t="n">
        <v>5</v>
      </c>
      <c r="E12682" t="n">
        <v>3</v>
      </c>
    </row>
    <row r="12683">
      <c r="A12683" t="n">
        <v>126820</v>
      </c>
      <c r="B12683" t="n">
        <v>35.227778</v>
      </c>
      <c r="C12683" t="n">
        <v>30.794</v>
      </c>
      <c r="D12683" t="n">
        <v>5</v>
      </c>
      <c r="E12683" t="n">
        <v>3</v>
      </c>
    </row>
    <row r="12684">
      <c r="A12684" t="n">
        <v>126830</v>
      </c>
      <c r="B12684" t="n">
        <v>35.230556</v>
      </c>
      <c r="C12684" t="n">
        <v>31.3566</v>
      </c>
      <c r="D12684" t="n">
        <v>5</v>
      </c>
      <c r="E12684" t="n">
        <v>3</v>
      </c>
    </row>
    <row r="12685">
      <c r="A12685" t="n">
        <v>126840</v>
      </c>
      <c r="B12685" t="n">
        <v>35.233333</v>
      </c>
      <c r="C12685" t="n">
        <v>31.8604</v>
      </c>
      <c r="D12685" t="n">
        <v>5</v>
      </c>
      <c r="E12685" t="n">
        <v>3</v>
      </c>
    </row>
    <row r="12686">
      <c r="A12686" t="n">
        <v>126850</v>
      </c>
      <c r="B12686" t="n">
        <v>35.236111</v>
      </c>
      <c r="C12686" t="n">
        <v>32.4472</v>
      </c>
      <c r="D12686" t="n">
        <v>5</v>
      </c>
      <c r="E12686" t="n">
        <v>3</v>
      </c>
    </row>
    <row r="12687">
      <c r="A12687" t="n">
        <v>126860</v>
      </c>
      <c r="B12687" t="n">
        <v>35.238889</v>
      </c>
      <c r="C12687" t="n">
        <v>32.8266</v>
      </c>
      <c r="D12687" t="n">
        <v>5</v>
      </c>
      <c r="E12687" t="n">
        <v>3</v>
      </c>
    </row>
    <row r="12688">
      <c r="A12688" t="n">
        <v>126870</v>
      </c>
      <c r="B12688" t="n">
        <v>35.241667</v>
      </c>
      <c r="C12688" t="n">
        <v>33.4661</v>
      </c>
      <c r="D12688" t="n">
        <v>5</v>
      </c>
      <c r="E12688" t="n">
        <v>3</v>
      </c>
    </row>
    <row r="12689">
      <c r="A12689" t="n">
        <v>126880</v>
      </c>
      <c r="B12689" t="n">
        <v>35.244444</v>
      </c>
      <c r="C12689" t="n">
        <v>33.9429</v>
      </c>
      <c r="D12689" t="n">
        <v>5</v>
      </c>
      <c r="E12689" t="n">
        <v>3</v>
      </c>
    </row>
    <row r="12690">
      <c r="A12690" t="n">
        <v>126890</v>
      </c>
      <c r="B12690" t="n">
        <v>35.247222</v>
      </c>
      <c r="C12690" t="n">
        <v>34.5226</v>
      </c>
      <c r="D12690" t="n">
        <v>5</v>
      </c>
      <c r="E12690" t="n">
        <v>3</v>
      </c>
    </row>
    <row r="12691">
      <c r="A12691" t="n">
        <v>126900</v>
      </c>
      <c r="B12691" t="n">
        <v>35.25</v>
      </c>
      <c r="C12691" t="n">
        <v>34.959</v>
      </c>
      <c r="D12691" t="n">
        <v>5</v>
      </c>
      <c r="E12691" t="n">
        <v>3</v>
      </c>
    </row>
    <row r="12692">
      <c r="A12692" t="n">
        <v>126910</v>
      </c>
      <c r="B12692" t="n">
        <v>35.252778</v>
      </c>
      <c r="C12692" t="n">
        <v>35.5248</v>
      </c>
      <c r="D12692" t="n">
        <v>5</v>
      </c>
      <c r="E12692" t="n">
        <v>3</v>
      </c>
    </row>
    <row r="12693">
      <c r="A12693" t="n">
        <v>126920</v>
      </c>
      <c r="B12693" t="n">
        <v>35.255556</v>
      </c>
      <c r="C12693" t="n">
        <v>36.0421</v>
      </c>
      <c r="D12693" t="n">
        <v>5</v>
      </c>
      <c r="E12693" t="n">
        <v>3</v>
      </c>
    </row>
    <row r="12694">
      <c r="A12694" t="n">
        <v>126930</v>
      </c>
      <c r="B12694" t="n">
        <v>35.258333</v>
      </c>
      <c r="C12694" t="n">
        <v>36.5206</v>
      </c>
      <c r="D12694" t="n">
        <v>5</v>
      </c>
      <c r="E12694" t="n">
        <v>3</v>
      </c>
    </row>
    <row r="12695">
      <c r="A12695" t="n">
        <v>126940</v>
      </c>
      <c r="B12695" t="n">
        <v>35.261111</v>
      </c>
      <c r="C12695" t="n">
        <v>37.0302</v>
      </c>
      <c r="D12695" t="n">
        <v>5</v>
      </c>
      <c r="E12695" t="n">
        <v>3</v>
      </c>
    </row>
    <row r="12696">
      <c r="A12696" t="n">
        <v>126950</v>
      </c>
      <c r="B12696" t="n">
        <v>35.263889</v>
      </c>
      <c r="C12696" t="n">
        <v>37.5886</v>
      </c>
      <c r="D12696" t="n">
        <v>5</v>
      </c>
      <c r="E12696" t="n">
        <v>3</v>
      </c>
    </row>
    <row r="12697">
      <c r="A12697" t="n">
        <v>126960</v>
      </c>
      <c r="B12697" t="n">
        <v>35.266667</v>
      </c>
      <c r="C12697" t="n">
        <v>38.1475</v>
      </c>
      <c r="D12697" t="n">
        <v>5</v>
      </c>
      <c r="E12697" t="n">
        <v>3</v>
      </c>
    </row>
    <row r="12698">
      <c r="A12698" t="n">
        <v>126970</v>
      </c>
      <c r="B12698" t="n">
        <v>35.269444</v>
      </c>
      <c r="C12698" t="n">
        <v>38.6264</v>
      </c>
      <c r="D12698" t="n">
        <v>5</v>
      </c>
      <c r="E12698" t="n">
        <v>3</v>
      </c>
    </row>
    <row r="12699">
      <c r="A12699" t="n">
        <v>126980</v>
      </c>
      <c r="B12699" t="n">
        <v>35.272222</v>
      </c>
      <c r="C12699" t="n">
        <v>39.1708</v>
      </c>
      <c r="D12699" t="n">
        <v>5</v>
      </c>
      <c r="E12699" t="n">
        <v>3</v>
      </c>
    </row>
    <row r="12700">
      <c r="A12700" t="n">
        <v>126990</v>
      </c>
      <c r="B12700" t="n">
        <v>35.275</v>
      </c>
      <c r="C12700" t="n">
        <v>39.6159</v>
      </c>
      <c r="D12700" t="n">
        <v>5</v>
      </c>
      <c r="E12700" t="n">
        <v>3</v>
      </c>
    </row>
    <row r="12701">
      <c r="A12701" t="n">
        <v>127000</v>
      </c>
      <c r="B12701" t="n">
        <v>35.277778</v>
      </c>
      <c r="C12701" t="n">
        <v>40.2145</v>
      </c>
      <c r="D12701" t="n">
        <v>5</v>
      </c>
      <c r="E12701" t="n">
        <v>3</v>
      </c>
    </row>
    <row r="12702">
      <c r="A12702" t="n">
        <v>127010</v>
      </c>
      <c r="B12702" t="n">
        <v>35.280556</v>
      </c>
      <c r="C12702" t="n">
        <v>40.8069</v>
      </c>
      <c r="D12702" t="n">
        <v>5</v>
      </c>
      <c r="E12702" t="n">
        <v>3</v>
      </c>
    </row>
    <row r="12703">
      <c r="A12703" t="n">
        <v>127020</v>
      </c>
      <c r="B12703" t="n">
        <v>35.283333</v>
      </c>
      <c r="C12703" t="n">
        <v>41.3134</v>
      </c>
      <c r="D12703" t="n">
        <v>5</v>
      </c>
      <c r="E12703" t="n">
        <v>3</v>
      </c>
    </row>
    <row r="12704">
      <c r="A12704" t="n">
        <v>127030</v>
      </c>
      <c r="B12704" t="n">
        <v>35.286111</v>
      </c>
      <c r="C12704" t="n">
        <v>41.796</v>
      </c>
      <c r="D12704" t="n">
        <v>5</v>
      </c>
      <c r="E12704" t="n">
        <v>3</v>
      </c>
    </row>
    <row r="12705">
      <c r="A12705" t="n">
        <v>127040</v>
      </c>
      <c r="B12705" t="n">
        <v>35.288889</v>
      </c>
      <c r="C12705" t="n">
        <v>42.3345</v>
      </c>
      <c r="D12705" t="n">
        <v>5</v>
      </c>
      <c r="E12705" t="n">
        <v>3</v>
      </c>
    </row>
    <row r="12706">
      <c r="A12706" t="n">
        <v>127050</v>
      </c>
      <c r="B12706" t="n">
        <v>35.291667</v>
      </c>
      <c r="C12706" t="n">
        <v>42.8026</v>
      </c>
      <c r="D12706" t="n">
        <v>5</v>
      </c>
      <c r="E12706" t="n">
        <v>3</v>
      </c>
    </row>
    <row r="12707">
      <c r="A12707" t="n">
        <v>127060</v>
      </c>
      <c r="B12707" t="n">
        <v>35.294444</v>
      </c>
      <c r="C12707" t="n">
        <v>43.4467</v>
      </c>
      <c r="D12707" t="n">
        <v>5</v>
      </c>
      <c r="E12707" t="n">
        <v>3</v>
      </c>
    </row>
    <row r="12708">
      <c r="A12708" t="n">
        <v>127070</v>
      </c>
      <c r="B12708" t="n">
        <v>35.297222</v>
      </c>
      <c r="C12708" t="n">
        <v>43.9901</v>
      </c>
      <c r="D12708" t="n">
        <v>5</v>
      </c>
      <c r="E12708" t="n">
        <v>3</v>
      </c>
    </row>
    <row r="12709">
      <c r="A12709" t="n">
        <v>127080</v>
      </c>
      <c r="B12709" t="n">
        <v>35.3</v>
      </c>
      <c r="C12709" t="n">
        <v>44.4158</v>
      </c>
      <c r="D12709" t="n">
        <v>5</v>
      </c>
      <c r="E12709" t="n">
        <v>3</v>
      </c>
    </row>
    <row r="12710">
      <c r="A12710" t="n">
        <v>127090</v>
      </c>
      <c r="B12710" t="n">
        <v>35.302778</v>
      </c>
      <c r="C12710" t="n">
        <v>45.0576</v>
      </c>
      <c r="D12710" t="n">
        <v>5</v>
      </c>
      <c r="E12710" t="n">
        <v>3</v>
      </c>
    </row>
    <row r="12711">
      <c r="A12711" t="n">
        <v>127100</v>
      </c>
      <c r="B12711" t="n">
        <v>35.305556</v>
      </c>
      <c r="C12711" t="n">
        <v>45.4144</v>
      </c>
      <c r="D12711" t="n">
        <v>5</v>
      </c>
      <c r="E12711" t="n">
        <v>3</v>
      </c>
    </row>
    <row r="12712">
      <c r="A12712" t="n">
        <v>127110</v>
      </c>
      <c r="B12712" t="n">
        <v>35.308333</v>
      </c>
      <c r="C12712" t="n">
        <v>45.9056</v>
      </c>
      <c r="D12712" t="n">
        <v>5</v>
      </c>
      <c r="E12712" t="n">
        <v>3</v>
      </c>
    </row>
    <row r="12713">
      <c r="A12713" t="n">
        <v>127120</v>
      </c>
      <c r="B12713" t="n">
        <v>35.311111</v>
      </c>
      <c r="C12713" t="n">
        <v>46.4522</v>
      </c>
      <c r="D12713" t="n">
        <v>5</v>
      </c>
      <c r="E12713" t="n">
        <v>3</v>
      </c>
    </row>
    <row r="12714">
      <c r="A12714" t="n">
        <v>127130</v>
      </c>
      <c r="B12714" t="n">
        <v>35.313889</v>
      </c>
      <c r="C12714" t="n">
        <v>46.9959</v>
      </c>
      <c r="D12714" t="n">
        <v>5</v>
      </c>
      <c r="E12714" t="n">
        <v>3</v>
      </c>
    </row>
    <row r="12715">
      <c r="A12715" t="n">
        <v>127140</v>
      </c>
      <c r="B12715" t="n">
        <v>35.316667</v>
      </c>
      <c r="C12715" t="n">
        <v>47.6412</v>
      </c>
      <c r="D12715" t="n">
        <v>5</v>
      </c>
      <c r="E12715" t="n">
        <v>3</v>
      </c>
    </row>
    <row r="12716">
      <c r="A12716" t="n">
        <v>127150</v>
      </c>
      <c r="B12716" t="n">
        <v>35.319444</v>
      </c>
      <c r="C12716" t="n">
        <v>48.0298</v>
      </c>
      <c r="D12716" t="n">
        <v>5</v>
      </c>
      <c r="E12716" t="n">
        <v>3</v>
      </c>
    </row>
    <row r="12717">
      <c r="A12717" t="n">
        <v>127160</v>
      </c>
      <c r="B12717" t="n">
        <v>35.322222</v>
      </c>
      <c r="C12717" t="n">
        <v>48.5187</v>
      </c>
      <c r="D12717" t="n">
        <v>5</v>
      </c>
      <c r="E12717" t="n">
        <v>3</v>
      </c>
    </row>
    <row r="12718">
      <c r="A12718" t="n">
        <v>127170</v>
      </c>
      <c r="B12718" t="n">
        <v>35.325</v>
      </c>
      <c r="C12718" t="n">
        <v>49.0342</v>
      </c>
      <c r="D12718" t="n">
        <v>5</v>
      </c>
      <c r="E12718" t="n">
        <v>3</v>
      </c>
    </row>
    <row r="12719">
      <c r="A12719" t="n">
        <v>127180</v>
      </c>
      <c r="B12719" t="n">
        <v>35.327778</v>
      </c>
      <c r="C12719" t="n">
        <v>49.653</v>
      </c>
      <c r="D12719" t="n">
        <v>5</v>
      </c>
      <c r="E12719" t="n">
        <v>3</v>
      </c>
    </row>
    <row r="12720">
      <c r="A12720" t="n">
        <v>127190</v>
      </c>
      <c r="B12720" t="n">
        <v>35.330556</v>
      </c>
      <c r="C12720" t="n">
        <v>50.1623</v>
      </c>
      <c r="D12720" t="n">
        <v>5</v>
      </c>
      <c r="E12720" t="n">
        <v>3</v>
      </c>
    </row>
    <row r="12721">
      <c r="A12721" t="n">
        <v>127200</v>
      </c>
      <c r="B12721" t="n">
        <v>35.333333</v>
      </c>
      <c r="C12721" t="n">
        <v>50.604</v>
      </c>
      <c r="D12721" t="n">
        <v>5</v>
      </c>
      <c r="E12721" t="n">
        <v>3</v>
      </c>
    </row>
    <row r="12722">
      <c r="A12722" t="n">
        <v>127210</v>
      </c>
      <c r="B12722" t="n">
        <v>35.336111</v>
      </c>
      <c r="C12722" t="n">
        <v>51.0499</v>
      </c>
      <c r="D12722" t="n">
        <v>5</v>
      </c>
      <c r="E12722" t="n">
        <v>3</v>
      </c>
    </row>
    <row r="12723">
      <c r="A12723" t="n">
        <v>127220</v>
      </c>
      <c r="B12723" t="n">
        <v>35.338889</v>
      </c>
      <c r="C12723" t="n">
        <v>51.6021</v>
      </c>
      <c r="D12723" t="n">
        <v>5</v>
      </c>
      <c r="E12723" t="n">
        <v>3</v>
      </c>
    </row>
    <row r="12724">
      <c r="A12724" t="n">
        <v>127230</v>
      </c>
      <c r="B12724" t="n">
        <v>35.341667</v>
      </c>
      <c r="C12724" t="n">
        <v>52.2589</v>
      </c>
      <c r="D12724" t="n">
        <v>5</v>
      </c>
      <c r="E12724" t="n">
        <v>3</v>
      </c>
    </row>
    <row r="12725">
      <c r="A12725" t="n">
        <v>127240</v>
      </c>
      <c r="B12725" t="n">
        <v>35.344444</v>
      </c>
      <c r="C12725" t="n">
        <v>52.7209</v>
      </c>
      <c r="D12725" t="n">
        <v>5</v>
      </c>
      <c r="E12725" t="n">
        <v>3</v>
      </c>
    </row>
    <row r="12726">
      <c r="A12726" t="n">
        <v>127250</v>
      </c>
      <c r="B12726" t="n">
        <v>35.347222</v>
      </c>
      <c r="C12726" t="n">
        <v>53.2029</v>
      </c>
      <c r="D12726" t="n">
        <v>5</v>
      </c>
      <c r="E12726" t="n">
        <v>3</v>
      </c>
    </row>
    <row r="12727">
      <c r="A12727" t="n">
        <v>127260</v>
      </c>
      <c r="B12727" t="n">
        <v>35.35</v>
      </c>
      <c r="C12727" t="n">
        <v>53.8055</v>
      </c>
      <c r="D12727" t="n">
        <v>5</v>
      </c>
      <c r="E12727" t="n">
        <v>3</v>
      </c>
    </row>
    <row r="12728">
      <c r="A12728" t="n">
        <v>127270</v>
      </c>
      <c r="B12728" t="n">
        <v>35.352778</v>
      </c>
      <c r="C12728" t="n">
        <v>54.3218</v>
      </c>
      <c r="D12728" t="n">
        <v>5</v>
      </c>
      <c r="E12728" t="n">
        <v>3</v>
      </c>
    </row>
    <row r="12729">
      <c r="A12729" t="n">
        <v>127280</v>
      </c>
      <c r="B12729" t="n">
        <v>35.355556</v>
      </c>
      <c r="C12729" t="n">
        <v>54.7333</v>
      </c>
      <c r="D12729" t="n">
        <v>5</v>
      </c>
      <c r="E12729" t="n">
        <v>3</v>
      </c>
    </row>
    <row r="12730">
      <c r="A12730" t="n">
        <v>127290</v>
      </c>
      <c r="B12730" t="n">
        <v>35.358333</v>
      </c>
      <c r="C12730" t="n">
        <v>55.2447</v>
      </c>
      <c r="D12730" t="n">
        <v>5</v>
      </c>
      <c r="E12730" t="n">
        <v>3</v>
      </c>
    </row>
    <row r="12731">
      <c r="A12731" t="n">
        <v>127300</v>
      </c>
      <c r="B12731" t="n">
        <v>35.361111</v>
      </c>
      <c r="C12731" t="n">
        <v>55.7263</v>
      </c>
      <c r="D12731" t="n">
        <v>5</v>
      </c>
      <c r="E12731" t="n">
        <v>3</v>
      </c>
    </row>
    <row r="12732">
      <c r="A12732" t="n">
        <v>127310</v>
      </c>
      <c r="B12732" t="n">
        <v>35.363889</v>
      </c>
      <c r="C12732" t="n">
        <v>56.2504</v>
      </c>
      <c r="D12732" t="n">
        <v>5</v>
      </c>
      <c r="E12732" t="n">
        <v>3</v>
      </c>
    </row>
    <row r="12733">
      <c r="A12733" t="n">
        <v>127320</v>
      </c>
      <c r="B12733" t="n">
        <v>35.366667</v>
      </c>
      <c r="C12733" t="n">
        <v>56.6987</v>
      </c>
      <c r="D12733" t="n">
        <v>5</v>
      </c>
      <c r="E12733" t="n">
        <v>3</v>
      </c>
    </row>
    <row r="12734">
      <c r="A12734" t="n">
        <v>127330</v>
      </c>
      <c r="B12734" t="n">
        <v>35.369444</v>
      </c>
      <c r="C12734" t="n">
        <v>57.2061</v>
      </c>
      <c r="D12734" t="n">
        <v>5</v>
      </c>
      <c r="E12734" t="n">
        <v>3</v>
      </c>
    </row>
    <row r="12735">
      <c r="A12735" t="n">
        <v>127340</v>
      </c>
      <c r="B12735" t="n">
        <v>35.372222</v>
      </c>
      <c r="C12735" t="n">
        <v>57.7015</v>
      </c>
      <c r="D12735" t="n">
        <v>5</v>
      </c>
      <c r="E12735" t="n">
        <v>3</v>
      </c>
    </row>
    <row r="12736">
      <c r="A12736" t="n">
        <v>127350</v>
      </c>
      <c r="B12736" t="n">
        <v>35.375</v>
      </c>
      <c r="C12736" t="n">
        <v>58.3479</v>
      </c>
      <c r="D12736" t="n">
        <v>5</v>
      </c>
      <c r="E12736" t="n">
        <v>3</v>
      </c>
    </row>
    <row r="12737">
      <c r="A12737" t="n">
        <v>127360</v>
      </c>
      <c r="B12737" t="n">
        <v>35.377778</v>
      </c>
      <c r="C12737" t="n">
        <v>58.721</v>
      </c>
      <c r="D12737" t="n">
        <v>5</v>
      </c>
      <c r="E12737" t="n">
        <v>3</v>
      </c>
    </row>
    <row r="12738">
      <c r="A12738" t="n">
        <v>127370</v>
      </c>
      <c r="B12738" t="n">
        <v>35.380556</v>
      </c>
      <c r="C12738" t="n">
        <v>59.4011</v>
      </c>
      <c r="D12738" t="n">
        <v>5</v>
      </c>
      <c r="E12738" t="n">
        <v>3</v>
      </c>
    </row>
    <row r="12739">
      <c r="A12739" t="n">
        <v>127380</v>
      </c>
      <c r="B12739" t="n">
        <v>35.383333</v>
      </c>
      <c r="C12739" t="n">
        <v>59.7709</v>
      </c>
      <c r="D12739" t="n">
        <v>5</v>
      </c>
      <c r="E12739" t="n">
        <v>3</v>
      </c>
    </row>
    <row r="12740">
      <c r="A12740" t="n">
        <v>127390</v>
      </c>
      <c r="B12740" t="n">
        <v>35.386111</v>
      </c>
      <c r="C12740" t="n">
        <v>60.3972</v>
      </c>
      <c r="D12740" t="n">
        <v>5</v>
      </c>
      <c r="E12740" t="n">
        <v>3</v>
      </c>
    </row>
    <row r="12741">
      <c r="A12741" t="n">
        <v>127400</v>
      </c>
      <c r="B12741" t="n">
        <v>35.388889</v>
      </c>
      <c r="C12741" t="n">
        <v>60.794</v>
      </c>
      <c r="D12741" t="n">
        <v>5</v>
      </c>
      <c r="E12741" t="n">
        <v>3</v>
      </c>
    </row>
    <row r="12742">
      <c r="A12742" t="n">
        <v>127410</v>
      </c>
      <c r="B12742" t="n">
        <v>35.391667</v>
      </c>
      <c r="C12742" t="n">
        <v>61.2352</v>
      </c>
      <c r="D12742" t="n">
        <v>5</v>
      </c>
      <c r="E12742" t="n">
        <v>3</v>
      </c>
    </row>
    <row r="12743">
      <c r="A12743" t="n">
        <v>127420</v>
      </c>
      <c r="B12743" t="n">
        <v>35.394444</v>
      </c>
      <c r="C12743" t="n">
        <v>61.8779</v>
      </c>
      <c r="D12743" t="n">
        <v>5</v>
      </c>
      <c r="E12743" t="n">
        <v>3</v>
      </c>
    </row>
    <row r="12744">
      <c r="A12744" t="n">
        <v>127430</v>
      </c>
      <c r="B12744" t="n">
        <v>35.397222</v>
      </c>
      <c r="C12744" t="n">
        <v>62.3832</v>
      </c>
      <c r="D12744" t="n">
        <v>5</v>
      </c>
      <c r="E12744" t="n">
        <v>3</v>
      </c>
    </row>
    <row r="12745">
      <c r="A12745" t="n">
        <v>127440</v>
      </c>
      <c r="B12745" t="n">
        <v>35.4</v>
      </c>
      <c r="C12745" t="n">
        <v>62.7662</v>
      </c>
      <c r="D12745" t="n">
        <v>5</v>
      </c>
      <c r="E12745" t="n">
        <v>3</v>
      </c>
    </row>
    <row r="12746">
      <c r="A12746" t="n">
        <v>127450</v>
      </c>
      <c r="B12746" t="n">
        <v>35.402778</v>
      </c>
      <c r="C12746" t="n">
        <v>63.2924</v>
      </c>
      <c r="D12746" t="n">
        <v>5</v>
      </c>
      <c r="E12746" t="n">
        <v>3</v>
      </c>
    </row>
    <row r="12747">
      <c r="A12747" t="n">
        <v>127460</v>
      </c>
      <c r="B12747" t="n">
        <v>35.405556</v>
      </c>
      <c r="C12747" t="n">
        <v>63.7603</v>
      </c>
      <c r="D12747" t="n">
        <v>5</v>
      </c>
      <c r="E12747" t="n">
        <v>3</v>
      </c>
    </row>
    <row r="12748">
      <c r="A12748" t="n">
        <v>127470</v>
      </c>
      <c r="B12748" t="n">
        <v>35.408333</v>
      </c>
      <c r="C12748" t="n">
        <v>64.29510000000001</v>
      </c>
      <c r="D12748" t="n">
        <v>5</v>
      </c>
      <c r="E12748" t="n">
        <v>3</v>
      </c>
    </row>
    <row r="12749">
      <c r="A12749" t="n">
        <v>127480</v>
      </c>
      <c r="B12749" t="n">
        <v>35.411111</v>
      </c>
      <c r="C12749" t="n">
        <v>64.80110000000001</v>
      </c>
      <c r="D12749" t="n">
        <v>5</v>
      </c>
      <c r="E12749" t="n">
        <v>3</v>
      </c>
    </row>
    <row r="12750">
      <c r="A12750" t="n">
        <v>127490</v>
      </c>
      <c r="B12750" t="n">
        <v>35.413889</v>
      </c>
      <c r="C12750" t="n">
        <v>65.2717</v>
      </c>
      <c r="D12750" t="n">
        <v>5</v>
      </c>
      <c r="E12750" t="n">
        <v>3</v>
      </c>
    </row>
    <row r="12751">
      <c r="A12751" t="n">
        <v>127500</v>
      </c>
      <c r="B12751" t="n">
        <v>35.416667</v>
      </c>
      <c r="C12751" t="n">
        <v>65.6909</v>
      </c>
      <c r="D12751" t="n">
        <v>5</v>
      </c>
      <c r="E12751" t="n">
        <v>3</v>
      </c>
    </row>
    <row r="12752">
      <c r="A12752" t="n">
        <v>127510</v>
      </c>
      <c r="B12752" t="n">
        <v>35.419444</v>
      </c>
      <c r="C12752" t="n">
        <v>66.2443</v>
      </c>
      <c r="D12752" t="n">
        <v>5</v>
      </c>
      <c r="E12752" t="n">
        <v>3</v>
      </c>
    </row>
    <row r="12753">
      <c r="A12753" t="n">
        <v>127520</v>
      </c>
      <c r="B12753" t="n">
        <v>35.422222</v>
      </c>
      <c r="C12753" t="n">
        <v>66.79900000000001</v>
      </c>
      <c r="D12753" t="n">
        <v>5</v>
      </c>
      <c r="E12753" t="n">
        <v>3</v>
      </c>
    </row>
    <row r="12754">
      <c r="A12754" t="n">
        <v>127530</v>
      </c>
      <c r="B12754" t="n">
        <v>35.425</v>
      </c>
      <c r="C12754" t="n">
        <v>67.2427</v>
      </c>
      <c r="D12754" t="n">
        <v>5</v>
      </c>
      <c r="E12754" t="n">
        <v>3</v>
      </c>
    </row>
    <row r="12755">
      <c r="A12755" t="n">
        <v>127540</v>
      </c>
      <c r="B12755" t="n">
        <v>35.427778</v>
      </c>
      <c r="C12755" t="n">
        <v>67.72499999999999</v>
      </c>
      <c r="D12755" t="n">
        <v>5</v>
      </c>
      <c r="E12755" t="n">
        <v>3</v>
      </c>
    </row>
    <row r="12756">
      <c r="A12756" t="n">
        <v>127550</v>
      </c>
      <c r="B12756" t="n">
        <v>35.430556</v>
      </c>
      <c r="C12756" t="n">
        <v>68.18210000000001</v>
      </c>
      <c r="D12756" t="n">
        <v>5</v>
      </c>
      <c r="E12756" t="n">
        <v>3</v>
      </c>
    </row>
    <row r="12757">
      <c r="A12757" t="n">
        <v>127560</v>
      </c>
      <c r="B12757" t="n">
        <v>35.433333</v>
      </c>
      <c r="C12757" t="n">
        <v>68.6841</v>
      </c>
      <c r="D12757" t="n">
        <v>5</v>
      </c>
      <c r="E12757" t="n">
        <v>3</v>
      </c>
    </row>
    <row r="12758">
      <c r="A12758" t="n">
        <v>127570</v>
      </c>
      <c r="B12758" t="n">
        <v>35.436111</v>
      </c>
      <c r="C12758" t="n">
        <v>69.26990000000001</v>
      </c>
      <c r="D12758" t="n">
        <v>5</v>
      </c>
      <c r="E12758" t="n">
        <v>3</v>
      </c>
    </row>
    <row r="12759">
      <c r="A12759" t="n">
        <v>127580</v>
      </c>
      <c r="B12759" t="n">
        <v>35.438889</v>
      </c>
      <c r="C12759" t="n">
        <v>69.6262</v>
      </c>
      <c r="D12759" t="n">
        <v>5</v>
      </c>
      <c r="E12759" t="n">
        <v>3</v>
      </c>
    </row>
    <row r="12760">
      <c r="A12760" t="n">
        <v>127590</v>
      </c>
      <c r="B12760" t="n">
        <v>35.441667</v>
      </c>
      <c r="C12760" t="n">
        <v>70.20180000000001</v>
      </c>
      <c r="D12760" t="n">
        <v>5</v>
      </c>
      <c r="E12760" t="n">
        <v>3</v>
      </c>
    </row>
    <row r="12761">
      <c r="A12761" t="n">
        <v>127600</v>
      </c>
      <c r="B12761" t="n">
        <v>35.444444</v>
      </c>
      <c r="C12761" t="n">
        <v>70.64960000000001</v>
      </c>
      <c r="D12761" t="n">
        <v>5</v>
      </c>
      <c r="E12761" t="n">
        <v>3</v>
      </c>
    </row>
    <row r="12762">
      <c r="A12762" t="n">
        <v>127610</v>
      </c>
      <c r="B12762" t="n">
        <v>35.447222</v>
      </c>
      <c r="C12762" t="n">
        <v>71.1395</v>
      </c>
      <c r="D12762" t="n">
        <v>5</v>
      </c>
      <c r="E12762" t="n">
        <v>3</v>
      </c>
    </row>
    <row r="12763">
      <c r="A12763" t="n">
        <v>127620</v>
      </c>
      <c r="B12763" t="n">
        <v>35.45</v>
      </c>
      <c r="C12763" t="n">
        <v>71.5697</v>
      </c>
      <c r="D12763" t="n">
        <v>5</v>
      </c>
      <c r="E12763" t="n">
        <v>3</v>
      </c>
    </row>
    <row r="12764">
      <c r="A12764" t="n">
        <v>127630</v>
      </c>
      <c r="B12764" t="n">
        <v>35.452778</v>
      </c>
      <c r="C12764" t="n">
        <v>72.0664</v>
      </c>
      <c r="D12764" t="n">
        <v>5</v>
      </c>
      <c r="E12764" t="n">
        <v>3</v>
      </c>
    </row>
    <row r="12765">
      <c r="A12765" t="n">
        <v>127640</v>
      </c>
      <c r="B12765" t="n">
        <v>35.455556</v>
      </c>
      <c r="C12765" t="n">
        <v>72.56019999999999</v>
      </c>
      <c r="D12765" t="n">
        <v>5</v>
      </c>
      <c r="E12765" t="n">
        <v>3</v>
      </c>
    </row>
    <row r="12766">
      <c r="A12766" t="n">
        <v>127650</v>
      </c>
      <c r="B12766" t="n">
        <v>35.458333</v>
      </c>
      <c r="C12766" t="n">
        <v>73.00960000000001</v>
      </c>
      <c r="D12766" t="n">
        <v>5</v>
      </c>
      <c r="E12766" t="n">
        <v>3</v>
      </c>
    </row>
    <row r="12767">
      <c r="A12767" t="n">
        <v>127660</v>
      </c>
      <c r="B12767" t="n">
        <v>35.461111</v>
      </c>
      <c r="C12767" t="n">
        <v>73.5261</v>
      </c>
      <c r="D12767" t="n">
        <v>5</v>
      </c>
      <c r="E12767" t="n">
        <v>3</v>
      </c>
    </row>
    <row r="12768">
      <c r="A12768" t="n">
        <v>127670</v>
      </c>
      <c r="B12768" t="n">
        <v>35.463889</v>
      </c>
      <c r="C12768" t="n">
        <v>74.005</v>
      </c>
      <c r="D12768" t="n">
        <v>5</v>
      </c>
      <c r="E12768" t="n">
        <v>3</v>
      </c>
    </row>
    <row r="12769">
      <c r="A12769" t="n">
        <v>127680</v>
      </c>
      <c r="B12769" t="n">
        <v>35.466667</v>
      </c>
      <c r="C12769" t="n">
        <v>74.562</v>
      </c>
      <c r="D12769" t="n">
        <v>5</v>
      </c>
      <c r="E12769" t="n">
        <v>3</v>
      </c>
    </row>
    <row r="12770">
      <c r="A12770" t="n">
        <v>127690</v>
      </c>
      <c r="B12770" t="n">
        <v>35.469444</v>
      </c>
      <c r="C12770" t="n">
        <v>74.9372</v>
      </c>
      <c r="D12770" t="n">
        <v>5</v>
      </c>
      <c r="E12770" t="n">
        <v>3</v>
      </c>
    </row>
    <row r="12771">
      <c r="A12771" t="n">
        <v>127700</v>
      </c>
      <c r="B12771" t="n">
        <v>35.472222</v>
      </c>
      <c r="C12771" t="n">
        <v>75.2963</v>
      </c>
      <c r="D12771" t="n">
        <v>5</v>
      </c>
      <c r="E12771" t="n">
        <v>3</v>
      </c>
    </row>
    <row r="12772">
      <c r="A12772" t="n">
        <v>127710</v>
      </c>
      <c r="B12772" t="n">
        <v>35.475</v>
      </c>
      <c r="C12772" t="n">
        <v>75.9173</v>
      </c>
      <c r="D12772" t="n">
        <v>5</v>
      </c>
      <c r="E12772" t="n">
        <v>3</v>
      </c>
    </row>
    <row r="12773">
      <c r="A12773" t="n">
        <v>127720</v>
      </c>
      <c r="B12773" t="n">
        <v>35.477778</v>
      </c>
      <c r="C12773" t="n">
        <v>76.31480000000001</v>
      </c>
      <c r="D12773" t="n">
        <v>5</v>
      </c>
      <c r="E12773" t="n">
        <v>3</v>
      </c>
    </row>
    <row r="12774">
      <c r="A12774" t="n">
        <v>127730</v>
      </c>
      <c r="B12774" t="n">
        <v>35.480556</v>
      </c>
      <c r="C12774" t="n">
        <v>76.89</v>
      </c>
      <c r="D12774" t="n">
        <v>5</v>
      </c>
      <c r="E12774" t="n">
        <v>3</v>
      </c>
    </row>
    <row r="12775">
      <c r="A12775" t="n">
        <v>127740</v>
      </c>
      <c r="B12775" t="n">
        <v>35.483333</v>
      </c>
      <c r="C12775" t="n">
        <v>77.3259</v>
      </c>
      <c r="D12775" t="n">
        <v>5</v>
      </c>
      <c r="E12775" t="n">
        <v>3</v>
      </c>
    </row>
    <row r="12776">
      <c r="A12776" t="n">
        <v>127750</v>
      </c>
      <c r="B12776" t="n">
        <v>35.486111</v>
      </c>
      <c r="C12776" t="n">
        <v>77.6887</v>
      </c>
      <c r="D12776" t="n">
        <v>5</v>
      </c>
      <c r="E12776" t="n">
        <v>3</v>
      </c>
    </row>
    <row r="12777">
      <c r="A12777" t="n">
        <v>127760</v>
      </c>
      <c r="B12777" t="n">
        <v>35.488889</v>
      </c>
      <c r="C12777" t="n">
        <v>78.2103</v>
      </c>
      <c r="D12777" t="n">
        <v>5</v>
      </c>
      <c r="E12777" t="n">
        <v>3</v>
      </c>
    </row>
    <row r="12778">
      <c r="A12778" t="n">
        <v>127770</v>
      </c>
      <c r="B12778" t="n">
        <v>35.491667</v>
      </c>
      <c r="C12778" t="n">
        <v>78.6032</v>
      </c>
      <c r="D12778" t="n">
        <v>5</v>
      </c>
      <c r="E12778" t="n">
        <v>3</v>
      </c>
    </row>
    <row r="12779">
      <c r="A12779" t="n">
        <v>127780</v>
      </c>
      <c r="B12779" t="n">
        <v>35.494444</v>
      </c>
      <c r="C12779" t="n">
        <v>79.0902</v>
      </c>
      <c r="D12779" t="n">
        <v>5</v>
      </c>
      <c r="E12779" t="n">
        <v>3</v>
      </c>
    </row>
    <row r="12780">
      <c r="A12780" t="n">
        <v>127790</v>
      </c>
      <c r="B12780" t="n">
        <v>35.497222</v>
      </c>
      <c r="C12780" t="n">
        <v>79.5796</v>
      </c>
      <c r="D12780" t="n">
        <v>5</v>
      </c>
      <c r="E12780" t="n">
        <v>3</v>
      </c>
    </row>
    <row r="12781">
      <c r="A12781" t="n">
        <v>127800</v>
      </c>
      <c r="B12781" t="n">
        <v>35.5</v>
      </c>
      <c r="C12781" t="n">
        <v>80.0557</v>
      </c>
      <c r="D12781" t="n">
        <v>5</v>
      </c>
      <c r="E12781" t="n">
        <v>3</v>
      </c>
    </row>
    <row r="12782">
      <c r="A12782" t="n">
        <v>127810</v>
      </c>
      <c r="B12782" t="n">
        <v>35.502778</v>
      </c>
      <c r="C12782" t="n">
        <v>80.4975</v>
      </c>
      <c r="D12782" t="n">
        <v>5</v>
      </c>
      <c r="E12782" t="n">
        <v>3</v>
      </c>
    </row>
    <row r="12783">
      <c r="A12783" t="n">
        <v>127820</v>
      </c>
      <c r="B12783" t="n">
        <v>35.505556</v>
      </c>
      <c r="C12783" t="n">
        <v>80.9075</v>
      </c>
      <c r="D12783" t="n">
        <v>5</v>
      </c>
      <c r="E12783" t="n">
        <v>3</v>
      </c>
    </row>
    <row r="12784">
      <c r="A12784" t="n">
        <v>127830</v>
      </c>
      <c r="B12784" t="n">
        <v>35.508333</v>
      </c>
      <c r="C12784" t="n">
        <v>81.4776</v>
      </c>
      <c r="D12784" t="n">
        <v>5</v>
      </c>
      <c r="E12784" t="n">
        <v>3</v>
      </c>
    </row>
    <row r="12785">
      <c r="A12785" t="n">
        <v>127840</v>
      </c>
      <c r="B12785" t="n">
        <v>35.511111</v>
      </c>
      <c r="C12785" t="n">
        <v>81.78319999999999</v>
      </c>
      <c r="D12785" t="n">
        <v>5</v>
      </c>
      <c r="E12785" t="n">
        <v>3</v>
      </c>
    </row>
    <row r="12786">
      <c r="A12786" t="n">
        <v>127850</v>
      </c>
      <c r="B12786" t="n">
        <v>35.513889</v>
      </c>
      <c r="C12786" t="n">
        <v>82.1675</v>
      </c>
      <c r="D12786" t="n">
        <v>5</v>
      </c>
      <c r="E12786" t="n">
        <v>3</v>
      </c>
    </row>
    <row r="12787">
      <c r="A12787" t="n">
        <v>127860</v>
      </c>
      <c r="B12787" t="n">
        <v>35.516667</v>
      </c>
      <c r="C12787" t="n">
        <v>82.622</v>
      </c>
      <c r="D12787" t="n">
        <v>5</v>
      </c>
      <c r="E12787" t="n">
        <v>3</v>
      </c>
    </row>
    <row r="12788">
      <c r="A12788" t="n">
        <v>127870</v>
      </c>
      <c r="B12788" t="n">
        <v>35.519444</v>
      </c>
      <c r="C12788" t="n">
        <v>83.2097</v>
      </c>
      <c r="D12788" t="n">
        <v>5</v>
      </c>
      <c r="E12788" t="n">
        <v>3</v>
      </c>
    </row>
    <row r="12789">
      <c r="A12789" t="n">
        <v>127880</v>
      </c>
      <c r="B12789" t="n">
        <v>35.522222</v>
      </c>
      <c r="C12789" t="n">
        <v>83.57380000000001</v>
      </c>
      <c r="D12789" t="n">
        <v>5</v>
      </c>
      <c r="E12789" t="n">
        <v>3</v>
      </c>
    </row>
    <row r="12790">
      <c r="A12790" t="n">
        <v>127890</v>
      </c>
      <c r="B12790" t="n">
        <v>35.525</v>
      </c>
      <c r="C12790" t="n">
        <v>84.02549999999999</v>
      </c>
      <c r="D12790" t="n">
        <v>5</v>
      </c>
      <c r="E12790" t="n">
        <v>3</v>
      </c>
    </row>
    <row r="12791">
      <c r="A12791" t="n">
        <v>127900</v>
      </c>
      <c r="B12791" t="n">
        <v>35.527778</v>
      </c>
      <c r="C12791" t="n">
        <v>84.42870000000001</v>
      </c>
      <c r="D12791" t="n">
        <v>5</v>
      </c>
      <c r="E12791" t="n">
        <v>3</v>
      </c>
    </row>
    <row r="12792">
      <c r="A12792" t="n">
        <v>127910</v>
      </c>
      <c r="B12792" t="n">
        <v>35.530556</v>
      </c>
      <c r="C12792" t="n">
        <v>84.8698</v>
      </c>
      <c r="D12792" t="n">
        <v>5</v>
      </c>
      <c r="E12792" t="n">
        <v>3</v>
      </c>
    </row>
    <row r="12793">
      <c r="A12793" t="n">
        <v>127920</v>
      </c>
      <c r="B12793" t="n">
        <v>35.533333</v>
      </c>
      <c r="C12793" t="n">
        <v>85.288</v>
      </c>
      <c r="D12793" t="n">
        <v>5</v>
      </c>
      <c r="E12793" t="n">
        <v>3</v>
      </c>
    </row>
    <row r="12794">
      <c r="A12794" t="n">
        <v>127930</v>
      </c>
      <c r="B12794" t="n">
        <v>35.536111</v>
      </c>
      <c r="C12794" t="n">
        <v>85.7842</v>
      </c>
      <c r="D12794" t="n">
        <v>5</v>
      </c>
      <c r="E12794" t="n">
        <v>3</v>
      </c>
    </row>
    <row r="12795">
      <c r="A12795" t="n">
        <v>127940</v>
      </c>
      <c r="B12795" t="n">
        <v>35.538889</v>
      </c>
      <c r="C12795" t="n">
        <v>86.1872</v>
      </c>
      <c r="D12795" t="n">
        <v>5</v>
      </c>
      <c r="E12795" t="n">
        <v>3</v>
      </c>
    </row>
    <row r="12796">
      <c r="A12796" t="n">
        <v>127950</v>
      </c>
      <c r="B12796" t="n">
        <v>35.541667</v>
      </c>
      <c r="C12796" t="n">
        <v>86.6437</v>
      </c>
      <c r="D12796" t="n">
        <v>5</v>
      </c>
      <c r="E12796" t="n">
        <v>3</v>
      </c>
    </row>
    <row r="12797">
      <c r="A12797" t="n">
        <v>127960</v>
      </c>
      <c r="B12797" t="n">
        <v>35.544444</v>
      </c>
      <c r="C12797" t="n">
        <v>87.0669</v>
      </c>
      <c r="D12797" t="n">
        <v>5</v>
      </c>
      <c r="E12797" t="n">
        <v>3</v>
      </c>
    </row>
    <row r="12798">
      <c r="A12798" t="n">
        <v>127970</v>
      </c>
      <c r="B12798" t="n">
        <v>35.547222</v>
      </c>
      <c r="C12798" t="n">
        <v>87.45489999999999</v>
      </c>
      <c r="D12798" t="n">
        <v>5</v>
      </c>
      <c r="E12798" t="n">
        <v>3</v>
      </c>
    </row>
    <row r="12799">
      <c r="A12799" t="n">
        <v>127980</v>
      </c>
      <c r="B12799" t="n">
        <v>35.55</v>
      </c>
      <c r="C12799" t="n">
        <v>87.8278</v>
      </c>
      <c r="D12799" t="n">
        <v>5</v>
      </c>
      <c r="E12799" t="n">
        <v>3</v>
      </c>
    </row>
    <row r="12800">
      <c r="A12800" t="n">
        <v>127990</v>
      </c>
      <c r="B12800" t="n">
        <v>35.552778</v>
      </c>
      <c r="C12800" t="n">
        <v>88.2461</v>
      </c>
      <c r="D12800" t="n">
        <v>5</v>
      </c>
      <c r="E12800" t="n">
        <v>3</v>
      </c>
    </row>
    <row r="12801">
      <c r="A12801" t="n">
        <v>128000</v>
      </c>
      <c r="B12801" t="n">
        <v>35.555556</v>
      </c>
      <c r="C12801" t="n">
        <v>88.8956</v>
      </c>
      <c r="D12801" t="n">
        <v>5</v>
      </c>
      <c r="E12801" t="n">
        <v>3</v>
      </c>
    </row>
    <row r="12802">
      <c r="A12802" t="n">
        <v>128010</v>
      </c>
      <c r="B12802" t="n">
        <v>35.558333</v>
      </c>
      <c r="C12802" t="n">
        <v>89.2373</v>
      </c>
      <c r="D12802" t="n">
        <v>5</v>
      </c>
      <c r="E12802" t="n">
        <v>3</v>
      </c>
    </row>
    <row r="12803">
      <c r="A12803" t="n">
        <v>128020</v>
      </c>
      <c r="B12803" t="n">
        <v>35.561111</v>
      </c>
      <c r="C12803" t="n">
        <v>89.6476</v>
      </c>
      <c r="D12803" t="n">
        <v>5</v>
      </c>
      <c r="E12803" t="n">
        <v>3</v>
      </c>
    </row>
    <row r="12804">
      <c r="A12804" t="n">
        <v>128030</v>
      </c>
      <c r="B12804" t="n">
        <v>35.563889</v>
      </c>
      <c r="C12804" t="n">
        <v>89.9623</v>
      </c>
      <c r="D12804" t="n">
        <v>5</v>
      </c>
      <c r="E12804" t="n">
        <v>3</v>
      </c>
    </row>
    <row r="12805">
      <c r="A12805" t="n">
        <v>128040</v>
      </c>
      <c r="B12805" t="n">
        <v>35.566667</v>
      </c>
      <c r="C12805" t="n">
        <v>90.41</v>
      </c>
      <c r="D12805" t="n">
        <v>5</v>
      </c>
      <c r="E12805" t="n">
        <v>3</v>
      </c>
    </row>
    <row r="12806">
      <c r="A12806" t="n">
        <v>128050</v>
      </c>
      <c r="B12806" t="n">
        <v>35.569444</v>
      </c>
      <c r="C12806" t="n">
        <v>90.7804</v>
      </c>
      <c r="D12806" t="n">
        <v>5</v>
      </c>
      <c r="E12806" t="n">
        <v>3</v>
      </c>
    </row>
    <row r="12807">
      <c r="A12807" t="n">
        <v>128060</v>
      </c>
      <c r="B12807" t="n">
        <v>35.572222</v>
      </c>
      <c r="C12807" t="n">
        <v>91.16540000000001</v>
      </c>
      <c r="D12807" t="n">
        <v>5</v>
      </c>
      <c r="E12807" t="n">
        <v>3</v>
      </c>
    </row>
    <row r="12808">
      <c r="A12808" t="n">
        <v>128070</v>
      </c>
      <c r="B12808" t="n">
        <v>35.575</v>
      </c>
      <c r="C12808" t="n">
        <v>91.60939999999999</v>
      </c>
      <c r="D12808" t="n">
        <v>5</v>
      </c>
      <c r="E12808" t="n">
        <v>3</v>
      </c>
    </row>
    <row r="12809">
      <c r="A12809" t="n">
        <v>128080</v>
      </c>
      <c r="B12809" t="n">
        <v>35.577778</v>
      </c>
      <c r="C12809" t="n">
        <v>92.11109999999999</v>
      </c>
      <c r="D12809" t="n">
        <v>5</v>
      </c>
      <c r="E12809" t="n">
        <v>3</v>
      </c>
    </row>
    <row r="12810">
      <c r="A12810" t="n">
        <v>128090</v>
      </c>
      <c r="B12810" t="n">
        <v>35.580556</v>
      </c>
      <c r="C12810" t="n">
        <v>92.49079999999999</v>
      </c>
      <c r="D12810" t="n">
        <v>5</v>
      </c>
      <c r="E12810" t="n">
        <v>3</v>
      </c>
    </row>
    <row r="12811">
      <c r="A12811" t="n">
        <v>128100</v>
      </c>
      <c r="B12811" t="n">
        <v>35.583333</v>
      </c>
      <c r="C12811" t="n">
        <v>92.80240000000001</v>
      </c>
      <c r="D12811" t="n">
        <v>5</v>
      </c>
      <c r="E12811" t="n">
        <v>3</v>
      </c>
    </row>
    <row r="12812">
      <c r="A12812" t="n">
        <v>128110</v>
      </c>
      <c r="B12812" t="n">
        <v>35.586111</v>
      </c>
      <c r="C12812" t="n">
        <v>93.2353</v>
      </c>
      <c r="D12812" t="n">
        <v>5</v>
      </c>
      <c r="E12812" t="n">
        <v>3</v>
      </c>
    </row>
    <row r="12813">
      <c r="A12813" t="n">
        <v>128120</v>
      </c>
      <c r="B12813" t="n">
        <v>35.588889</v>
      </c>
      <c r="C12813" t="n">
        <v>93.6867</v>
      </c>
      <c r="D12813" t="n">
        <v>5</v>
      </c>
      <c r="E12813" t="n">
        <v>3</v>
      </c>
    </row>
    <row r="12814">
      <c r="A12814" t="n">
        <v>128130</v>
      </c>
      <c r="B12814" t="n">
        <v>35.591667</v>
      </c>
      <c r="C12814" t="n">
        <v>94.0168</v>
      </c>
      <c r="D12814" t="n">
        <v>5</v>
      </c>
      <c r="E12814" t="n">
        <v>3</v>
      </c>
    </row>
    <row r="12815">
      <c r="A12815" t="n">
        <v>128140</v>
      </c>
      <c r="B12815" t="n">
        <v>35.594444</v>
      </c>
      <c r="C12815" t="n">
        <v>94.4435</v>
      </c>
      <c r="D12815" t="n">
        <v>5</v>
      </c>
      <c r="E12815" t="n">
        <v>3</v>
      </c>
    </row>
    <row r="12816">
      <c r="A12816" t="n">
        <v>128150</v>
      </c>
      <c r="B12816" t="n">
        <v>35.597222</v>
      </c>
      <c r="C12816" t="n">
        <v>94.85169999999999</v>
      </c>
      <c r="D12816" t="n">
        <v>5</v>
      </c>
      <c r="E12816" t="n">
        <v>3</v>
      </c>
    </row>
    <row r="12817">
      <c r="A12817" t="n">
        <v>128160</v>
      </c>
      <c r="B12817" t="n">
        <v>35.6</v>
      </c>
      <c r="C12817" t="n">
        <v>95.2413</v>
      </c>
      <c r="D12817" t="n">
        <v>5</v>
      </c>
      <c r="E12817" t="n">
        <v>3</v>
      </c>
    </row>
    <row r="12818">
      <c r="A12818" t="n">
        <v>128170</v>
      </c>
      <c r="B12818" t="n">
        <v>35.602778</v>
      </c>
      <c r="C12818" t="n">
        <v>95.6225</v>
      </c>
      <c r="D12818" t="n">
        <v>5</v>
      </c>
      <c r="E12818" t="n">
        <v>3</v>
      </c>
    </row>
    <row r="12819">
      <c r="A12819" t="n">
        <v>128180</v>
      </c>
      <c r="B12819" t="n">
        <v>35.605556</v>
      </c>
      <c r="C12819" t="n">
        <v>95.9632</v>
      </c>
      <c r="D12819" t="n">
        <v>5</v>
      </c>
      <c r="E12819" t="n">
        <v>3</v>
      </c>
    </row>
    <row r="12820">
      <c r="A12820" t="n">
        <v>128190</v>
      </c>
      <c r="B12820" t="n">
        <v>35.608333</v>
      </c>
      <c r="C12820" t="n">
        <v>96.3524</v>
      </c>
      <c r="D12820" t="n">
        <v>5</v>
      </c>
      <c r="E12820" t="n">
        <v>3</v>
      </c>
    </row>
    <row r="12821">
      <c r="A12821" t="n">
        <v>128200</v>
      </c>
      <c r="B12821" t="n">
        <v>35.611111</v>
      </c>
      <c r="C12821" t="n">
        <v>96.705</v>
      </c>
      <c r="D12821" t="n">
        <v>5</v>
      </c>
      <c r="E12821" t="n">
        <v>3</v>
      </c>
    </row>
    <row r="12822">
      <c r="A12822" t="n">
        <v>128210</v>
      </c>
      <c r="B12822" t="n">
        <v>35.613889</v>
      </c>
      <c r="C12822" t="n">
        <v>97.0635</v>
      </c>
      <c r="D12822" t="n">
        <v>5</v>
      </c>
      <c r="E12822" t="n">
        <v>3</v>
      </c>
    </row>
    <row r="12823">
      <c r="A12823" t="n">
        <v>128220</v>
      </c>
      <c r="B12823" t="n">
        <v>35.616667</v>
      </c>
      <c r="C12823" t="n">
        <v>97.5136</v>
      </c>
      <c r="D12823" t="n">
        <v>5</v>
      </c>
      <c r="E12823" t="n">
        <v>3</v>
      </c>
    </row>
    <row r="12824">
      <c r="A12824" t="n">
        <v>128230</v>
      </c>
      <c r="B12824" t="n">
        <v>35.619444</v>
      </c>
      <c r="C12824" t="n">
        <v>97.93559999999999</v>
      </c>
      <c r="D12824" t="n">
        <v>5</v>
      </c>
      <c r="E12824" t="n">
        <v>3</v>
      </c>
    </row>
    <row r="12825">
      <c r="A12825" t="n">
        <v>128240</v>
      </c>
      <c r="B12825" t="n">
        <v>35.622222</v>
      </c>
      <c r="C12825" t="n">
        <v>98.19929999999999</v>
      </c>
      <c r="D12825" t="n">
        <v>5</v>
      </c>
      <c r="E12825" t="n">
        <v>3</v>
      </c>
    </row>
    <row r="12826">
      <c r="A12826" t="n">
        <v>128250</v>
      </c>
      <c r="B12826" t="n">
        <v>35.625</v>
      </c>
      <c r="C12826" t="n">
        <v>98.6532</v>
      </c>
      <c r="D12826" t="n">
        <v>5</v>
      </c>
      <c r="E12826" t="n">
        <v>3</v>
      </c>
    </row>
    <row r="12827">
      <c r="A12827" t="n">
        <v>128260</v>
      </c>
      <c r="B12827" t="n">
        <v>35.627778</v>
      </c>
      <c r="C12827" t="n">
        <v>99.048</v>
      </c>
      <c r="D12827" t="n">
        <v>5</v>
      </c>
      <c r="E12827" t="n">
        <v>3</v>
      </c>
    </row>
    <row r="12828">
      <c r="A12828" t="n">
        <v>128270</v>
      </c>
      <c r="B12828" t="n">
        <v>35.630556</v>
      </c>
      <c r="C12828" t="n">
        <v>99.28400000000001</v>
      </c>
      <c r="D12828" t="n">
        <v>5</v>
      </c>
      <c r="E12828" t="n">
        <v>3</v>
      </c>
    </row>
    <row r="12829">
      <c r="A12829" t="n">
        <v>128280</v>
      </c>
      <c r="B12829" t="n">
        <v>35.633333</v>
      </c>
      <c r="C12829" t="n">
        <v>99.72709999999999</v>
      </c>
      <c r="D12829" t="n">
        <v>5</v>
      </c>
      <c r="E12829" t="n">
        <v>3</v>
      </c>
    </row>
    <row r="12830">
      <c r="A12830" t="n">
        <v>128290</v>
      </c>
      <c r="B12830" t="n">
        <v>35.636111</v>
      </c>
      <c r="C12830" t="n">
        <v>100.1855</v>
      </c>
      <c r="D12830" t="n">
        <v>5</v>
      </c>
      <c r="E12830" t="n">
        <v>3</v>
      </c>
    </row>
    <row r="12831">
      <c r="A12831" t="n">
        <v>128300</v>
      </c>
      <c r="B12831" t="n">
        <v>35.638889</v>
      </c>
      <c r="C12831" t="n">
        <v>100.4912</v>
      </c>
      <c r="D12831" t="n">
        <v>5</v>
      </c>
      <c r="E12831" t="n">
        <v>3</v>
      </c>
    </row>
    <row r="12832">
      <c r="A12832" t="n">
        <v>128310</v>
      </c>
      <c r="B12832" t="n">
        <v>35.641667</v>
      </c>
      <c r="C12832" t="n">
        <v>100.7283</v>
      </c>
      <c r="D12832" t="n">
        <v>5</v>
      </c>
      <c r="E12832" t="n">
        <v>3</v>
      </c>
    </row>
    <row r="12833">
      <c r="A12833" t="n">
        <v>128320</v>
      </c>
      <c r="B12833" t="n">
        <v>35.644444</v>
      </c>
      <c r="C12833" t="n">
        <v>101.2107</v>
      </c>
      <c r="D12833" t="n">
        <v>5</v>
      </c>
      <c r="E12833" t="n">
        <v>3</v>
      </c>
    </row>
    <row r="12834">
      <c r="A12834" t="n">
        <v>128330</v>
      </c>
      <c r="B12834" t="n">
        <v>35.647222</v>
      </c>
      <c r="C12834" t="n">
        <v>101.4941</v>
      </c>
      <c r="D12834" t="n">
        <v>5</v>
      </c>
      <c r="E12834" t="n">
        <v>3</v>
      </c>
    </row>
    <row r="12835">
      <c r="A12835" t="n">
        <v>128340</v>
      </c>
      <c r="B12835" t="n">
        <v>35.65</v>
      </c>
      <c r="C12835" t="n">
        <v>101.9176</v>
      </c>
      <c r="D12835" t="n">
        <v>5</v>
      </c>
      <c r="E12835" t="n">
        <v>3</v>
      </c>
    </row>
    <row r="12836">
      <c r="A12836" t="n">
        <v>128350</v>
      </c>
      <c r="B12836" t="n">
        <v>35.652778</v>
      </c>
      <c r="C12836" t="n">
        <v>102.1978</v>
      </c>
      <c r="D12836" t="n">
        <v>5</v>
      </c>
      <c r="E12836" t="n">
        <v>3</v>
      </c>
    </row>
    <row r="12837">
      <c r="A12837" t="n">
        <v>128360</v>
      </c>
      <c r="B12837" t="n">
        <v>35.655556</v>
      </c>
      <c r="C12837" t="n">
        <v>102.5765</v>
      </c>
      <c r="D12837" t="n">
        <v>5</v>
      </c>
      <c r="E12837" t="n">
        <v>3</v>
      </c>
    </row>
    <row r="12838">
      <c r="A12838" t="n">
        <v>128370</v>
      </c>
      <c r="B12838" t="n">
        <v>35.658333</v>
      </c>
      <c r="C12838" t="n">
        <v>102.897</v>
      </c>
      <c r="D12838" t="n">
        <v>5</v>
      </c>
      <c r="E12838" t="n">
        <v>3</v>
      </c>
    </row>
    <row r="12839">
      <c r="A12839" t="n">
        <v>128380</v>
      </c>
      <c r="B12839" t="n">
        <v>35.661111</v>
      </c>
      <c r="C12839" t="n">
        <v>103.2664</v>
      </c>
      <c r="D12839" t="n">
        <v>5</v>
      </c>
      <c r="E12839" t="n">
        <v>3</v>
      </c>
    </row>
    <row r="12840">
      <c r="A12840" t="n">
        <v>128390</v>
      </c>
      <c r="B12840" t="n">
        <v>35.663889</v>
      </c>
      <c r="C12840" t="n">
        <v>103.5779</v>
      </c>
      <c r="D12840" t="n">
        <v>5</v>
      </c>
      <c r="E12840" t="n">
        <v>3</v>
      </c>
    </row>
    <row r="12841">
      <c r="A12841" t="n">
        <v>128400</v>
      </c>
      <c r="B12841" t="n">
        <v>35.666667</v>
      </c>
      <c r="C12841" t="n">
        <v>103.9328</v>
      </c>
      <c r="D12841" t="n">
        <v>5</v>
      </c>
      <c r="E12841" t="n">
        <v>3</v>
      </c>
    </row>
    <row r="12842">
      <c r="A12842" t="n">
        <v>128410</v>
      </c>
      <c r="B12842" t="n">
        <v>35.669444</v>
      </c>
      <c r="C12842" t="n">
        <v>104.2206</v>
      </c>
      <c r="D12842" t="n">
        <v>5</v>
      </c>
      <c r="E12842" t="n">
        <v>3</v>
      </c>
    </row>
    <row r="12843">
      <c r="A12843" t="n">
        <v>128420</v>
      </c>
      <c r="B12843" t="n">
        <v>35.672222</v>
      </c>
      <c r="C12843" t="n">
        <v>104.6369</v>
      </c>
      <c r="D12843" t="n">
        <v>5</v>
      </c>
      <c r="E12843" t="n">
        <v>3</v>
      </c>
    </row>
    <row r="12844">
      <c r="A12844" t="n">
        <v>128430</v>
      </c>
      <c r="B12844" t="n">
        <v>35.675</v>
      </c>
      <c r="C12844" t="n">
        <v>104.9519</v>
      </c>
      <c r="D12844" t="n">
        <v>5</v>
      </c>
      <c r="E12844" t="n">
        <v>3</v>
      </c>
    </row>
    <row r="12845">
      <c r="A12845" t="n">
        <v>128440</v>
      </c>
      <c r="B12845" t="n">
        <v>35.677778</v>
      </c>
      <c r="C12845" t="n">
        <v>105.1907</v>
      </c>
      <c r="D12845" t="n">
        <v>5</v>
      </c>
      <c r="E12845" t="n">
        <v>3</v>
      </c>
    </row>
    <row r="12846">
      <c r="A12846" t="n">
        <v>128450</v>
      </c>
      <c r="B12846" t="n">
        <v>35.680556</v>
      </c>
      <c r="C12846" t="n">
        <v>105.647</v>
      </c>
      <c r="D12846" t="n">
        <v>5</v>
      </c>
      <c r="E12846" t="n">
        <v>3</v>
      </c>
    </row>
    <row r="12847">
      <c r="A12847" t="n">
        <v>128460</v>
      </c>
      <c r="B12847" t="n">
        <v>35.683333</v>
      </c>
      <c r="C12847" t="n">
        <v>105.9122</v>
      </c>
      <c r="D12847" t="n">
        <v>5</v>
      </c>
      <c r="E12847" t="n">
        <v>3</v>
      </c>
    </row>
    <row r="12848">
      <c r="A12848" t="n">
        <v>128470</v>
      </c>
      <c r="B12848" t="n">
        <v>35.686111</v>
      </c>
      <c r="C12848" t="n">
        <v>106.2502</v>
      </c>
      <c r="D12848" t="n">
        <v>5</v>
      </c>
      <c r="E12848" t="n">
        <v>3</v>
      </c>
    </row>
    <row r="12849">
      <c r="A12849" t="n">
        <v>128480</v>
      </c>
      <c r="B12849" t="n">
        <v>35.688889</v>
      </c>
      <c r="C12849" t="n">
        <v>106.5991</v>
      </c>
      <c r="D12849" t="n">
        <v>5</v>
      </c>
      <c r="E12849" t="n">
        <v>3</v>
      </c>
    </row>
    <row r="12850">
      <c r="A12850" t="n">
        <v>128490</v>
      </c>
      <c r="B12850" t="n">
        <v>35.691667</v>
      </c>
      <c r="C12850" t="n">
        <v>106.8936</v>
      </c>
      <c r="D12850" t="n">
        <v>5</v>
      </c>
      <c r="E12850" t="n">
        <v>3</v>
      </c>
    </row>
    <row r="12851">
      <c r="A12851" t="n">
        <v>128500</v>
      </c>
      <c r="B12851" t="n">
        <v>35.694444</v>
      </c>
      <c r="C12851" t="n">
        <v>107.2494</v>
      </c>
      <c r="D12851" t="n">
        <v>5</v>
      </c>
      <c r="E12851" t="n">
        <v>3</v>
      </c>
    </row>
    <row r="12852">
      <c r="A12852" t="n">
        <v>128510</v>
      </c>
      <c r="B12852" t="n">
        <v>35.697222</v>
      </c>
      <c r="C12852" t="n">
        <v>107.4878</v>
      </c>
      <c r="D12852" t="n">
        <v>5</v>
      </c>
      <c r="E12852" t="n">
        <v>3</v>
      </c>
    </row>
    <row r="12853">
      <c r="A12853" t="n">
        <v>128520</v>
      </c>
      <c r="B12853" t="n">
        <v>35.7</v>
      </c>
      <c r="C12853" t="n">
        <v>107.8632</v>
      </c>
      <c r="D12853" t="n">
        <v>5</v>
      </c>
      <c r="E12853" t="n">
        <v>3</v>
      </c>
    </row>
    <row r="12854">
      <c r="A12854" t="n">
        <v>128530</v>
      </c>
      <c r="B12854" t="n">
        <v>35.702778</v>
      </c>
      <c r="C12854" t="n">
        <v>108.1242</v>
      </c>
      <c r="D12854" t="n">
        <v>5</v>
      </c>
      <c r="E12854" t="n">
        <v>3</v>
      </c>
    </row>
    <row r="12855">
      <c r="A12855" t="n">
        <v>128540</v>
      </c>
      <c r="B12855" t="n">
        <v>35.705556</v>
      </c>
      <c r="C12855" t="n">
        <v>108.4475</v>
      </c>
      <c r="D12855" t="n">
        <v>5</v>
      </c>
      <c r="E12855" t="n">
        <v>3</v>
      </c>
    </row>
    <row r="12856">
      <c r="A12856" t="n">
        <v>128550</v>
      </c>
      <c r="B12856" t="n">
        <v>35.708333</v>
      </c>
      <c r="C12856" t="n">
        <v>108.7439</v>
      </c>
      <c r="D12856" t="n">
        <v>5</v>
      </c>
      <c r="E12856" t="n">
        <v>3</v>
      </c>
    </row>
    <row r="12857">
      <c r="A12857" t="n">
        <v>128560</v>
      </c>
      <c r="B12857" t="n">
        <v>35.711111</v>
      </c>
      <c r="C12857" t="n">
        <v>109.0848</v>
      </c>
      <c r="D12857" t="n">
        <v>5</v>
      </c>
      <c r="E12857" t="n">
        <v>3</v>
      </c>
    </row>
    <row r="12858">
      <c r="A12858" t="n">
        <v>128570</v>
      </c>
      <c r="B12858" t="n">
        <v>35.713889</v>
      </c>
      <c r="C12858" t="n">
        <v>109.3554</v>
      </c>
      <c r="D12858" t="n">
        <v>5</v>
      </c>
      <c r="E12858" t="n">
        <v>3</v>
      </c>
    </row>
    <row r="12859">
      <c r="A12859" t="n">
        <v>128580</v>
      </c>
      <c r="B12859" t="n">
        <v>35.716667</v>
      </c>
      <c r="C12859" t="n">
        <v>109.5913</v>
      </c>
      <c r="D12859" t="n">
        <v>5</v>
      </c>
      <c r="E12859" t="n">
        <v>3</v>
      </c>
    </row>
    <row r="12860">
      <c r="A12860" t="n">
        <v>128590</v>
      </c>
      <c r="B12860" t="n">
        <v>35.719444</v>
      </c>
      <c r="C12860" t="n">
        <v>109.8728</v>
      </c>
      <c r="D12860" t="n">
        <v>5</v>
      </c>
      <c r="E12860" t="n">
        <v>3</v>
      </c>
    </row>
    <row r="12861">
      <c r="A12861" t="n">
        <v>128600</v>
      </c>
      <c r="B12861" t="n">
        <v>35.722222</v>
      </c>
      <c r="C12861" t="n">
        <v>110.1914</v>
      </c>
      <c r="D12861" t="n">
        <v>5</v>
      </c>
      <c r="E12861" t="n">
        <v>3</v>
      </c>
    </row>
    <row r="12862">
      <c r="A12862" t="n">
        <v>128610</v>
      </c>
      <c r="B12862" t="n">
        <v>35.725</v>
      </c>
      <c r="C12862" t="n">
        <v>110.4424</v>
      </c>
      <c r="D12862" t="n">
        <v>5</v>
      </c>
      <c r="E12862" t="n">
        <v>3</v>
      </c>
    </row>
    <row r="12863">
      <c r="A12863" t="n">
        <v>128620</v>
      </c>
      <c r="B12863" t="n">
        <v>35.727778</v>
      </c>
      <c r="C12863" t="n">
        <v>110.7116</v>
      </c>
      <c r="D12863" t="n">
        <v>5</v>
      </c>
      <c r="E12863" t="n">
        <v>3</v>
      </c>
    </row>
    <row r="12864">
      <c r="A12864" t="n">
        <v>128630</v>
      </c>
      <c r="B12864" t="n">
        <v>35.730556</v>
      </c>
      <c r="C12864" t="n">
        <v>110.9392</v>
      </c>
      <c r="D12864" t="n">
        <v>5</v>
      </c>
      <c r="E12864" t="n">
        <v>3</v>
      </c>
    </row>
    <row r="12865">
      <c r="A12865" t="n">
        <v>128640</v>
      </c>
      <c r="B12865" t="n">
        <v>35.733333</v>
      </c>
      <c r="C12865" t="n">
        <v>111.2468</v>
      </c>
      <c r="D12865" t="n">
        <v>5</v>
      </c>
      <c r="E12865" t="n">
        <v>3</v>
      </c>
    </row>
    <row r="12866">
      <c r="A12866" t="n">
        <v>128650</v>
      </c>
      <c r="B12866" t="n">
        <v>35.736111</v>
      </c>
      <c r="C12866" t="n">
        <v>111.6998</v>
      </c>
      <c r="D12866" t="n">
        <v>5</v>
      </c>
      <c r="E12866" t="n">
        <v>3</v>
      </c>
    </row>
    <row r="12867">
      <c r="A12867" t="n">
        <v>128660</v>
      </c>
      <c r="B12867" t="n">
        <v>35.738889</v>
      </c>
      <c r="C12867" t="n">
        <v>111.8413</v>
      </c>
      <c r="D12867" t="n">
        <v>5</v>
      </c>
      <c r="E12867" t="n">
        <v>3</v>
      </c>
    </row>
    <row r="12868">
      <c r="A12868" t="n">
        <v>128670</v>
      </c>
      <c r="B12868" t="n">
        <v>35.741667</v>
      </c>
      <c r="C12868" t="n">
        <v>112.2403</v>
      </c>
      <c r="D12868" t="n">
        <v>5</v>
      </c>
      <c r="E12868" t="n">
        <v>3</v>
      </c>
    </row>
    <row r="12869">
      <c r="A12869" t="n">
        <v>128680</v>
      </c>
      <c r="B12869" t="n">
        <v>35.744444</v>
      </c>
      <c r="C12869" t="n">
        <v>112.4336</v>
      </c>
      <c r="D12869" t="n">
        <v>5</v>
      </c>
      <c r="E12869" t="n">
        <v>3</v>
      </c>
    </row>
    <row r="12870">
      <c r="A12870" t="n">
        <v>128690</v>
      </c>
      <c r="B12870" t="n">
        <v>35.747222</v>
      </c>
      <c r="C12870" t="n">
        <v>112.6767</v>
      </c>
      <c r="D12870" t="n">
        <v>5</v>
      </c>
      <c r="E12870" t="n">
        <v>3</v>
      </c>
    </row>
    <row r="12871">
      <c r="A12871" t="n">
        <v>128700</v>
      </c>
      <c r="B12871" t="n">
        <v>35.75</v>
      </c>
      <c r="C12871" t="n">
        <v>112.8673</v>
      </c>
      <c r="D12871" t="n">
        <v>5</v>
      </c>
      <c r="E12871" t="n">
        <v>3</v>
      </c>
    </row>
    <row r="12872">
      <c r="A12872" t="n">
        <v>128710</v>
      </c>
      <c r="B12872" t="n">
        <v>35.752778</v>
      </c>
      <c r="C12872" t="n">
        <v>113.203</v>
      </c>
      <c r="D12872" t="n">
        <v>5</v>
      </c>
      <c r="E12872" t="n">
        <v>3</v>
      </c>
    </row>
    <row r="12873">
      <c r="A12873" t="n">
        <v>128720</v>
      </c>
      <c r="B12873" t="n">
        <v>35.755556</v>
      </c>
      <c r="C12873" t="n">
        <v>113.5552</v>
      </c>
      <c r="D12873" t="n">
        <v>5</v>
      </c>
      <c r="E12873" t="n">
        <v>3</v>
      </c>
    </row>
    <row r="12874">
      <c r="A12874" t="n">
        <v>128730</v>
      </c>
      <c r="B12874" t="n">
        <v>35.758333</v>
      </c>
      <c r="C12874" t="n">
        <v>113.7937</v>
      </c>
      <c r="D12874" t="n">
        <v>5</v>
      </c>
      <c r="E12874" t="n">
        <v>3</v>
      </c>
    </row>
    <row r="12875">
      <c r="A12875" t="n">
        <v>128740</v>
      </c>
      <c r="B12875" t="n">
        <v>35.761111</v>
      </c>
      <c r="C12875" t="n">
        <v>113.982</v>
      </c>
      <c r="D12875" t="n">
        <v>5</v>
      </c>
      <c r="E12875" t="n">
        <v>3</v>
      </c>
    </row>
    <row r="12876">
      <c r="A12876" t="n">
        <v>128750</v>
      </c>
      <c r="B12876" t="n">
        <v>35.763889</v>
      </c>
      <c r="C12876" t="n">
        <v>114.1607</v>
      </c>
      <c r="D12876" t="n">
        <v>5</v>
      </c>
      <c r="E12876" t="n">
        <v>3</v>
      </c>
    </row>
    <row r="12877">
      <c r="A12877" t="n">
        <v>128760</v>
      </c>
      <c r="B12877" t="n">
        <v>35.766667</v>
      </c>
      <c r="C12877" t="n">
        <v>114.4174</v>
      </c>
      <c r="D12877" t="n">
        <v>5</v>
      </c>
      <c r="E12877" t="n">
        <v>3</v>
      </c>
    </row>
    <row r="12878">
      <c r="A12878" t="n">
        <v>128770</v>
      </c>
      <c r="B12878" t="n">
        <v>35.769444</v>
      </c>
      <c r="C12878" t="n">
        <v>114.6672</v>
      </c>
      <c r="D12878" t="n">
        <v>5</v>
      </c>
      <c r="E12878" t="n">
        <v>3</v>
      </c>
    </row>
    <row r="12879">
      <c r="A12879" t="n">
        <v>128780</v>
      </c>
      <c r="B12879" t="n">
        <v>35.772222</v>
      </c>
      <c r="C12879" t="n">
        <v>115.0154</v>
      </c>
      <c r="D12879" t="n">
        <v>5</v>
      </c>
      <c r="E12879" t="n">
        <v>3</v>
      </c>
    </row>
    <row r="12880">
      <c r="A12880" t="n">
        <v>128790</v>
      </c>
      <c r="B12880" t="n">
        <v>35.775</v>
      </c>
      <c r="C12880" t="n">
        <v>115.2722</v>
      </c>
      <c r="D12880" t="n">
        <v>5</v>
      </c>
      <c r="E12880" t="n">
        <v>3</v>
      </c>
    </row>
    <row r="12881">
      <c r="A12881" t="n">
        <v>128800</v>
      </c>
      <c r="B12881" t="n">
        <v>35.777778</v>
      </c>
      <c r="C12881" t="n">
        <v>115.4367</v>
      </c>
      <c r="D12881" t="n">
        <v>5</v>
      </c>
      <c r="E12881" t="n">
        <v>3</v>
      </c>
    </row>
    <row r="12882">
      <c r="A12882" t="n">
        <v>128810</v>
      </c>
      <c r="B12882" t="n">
        <v>35.780556</v>
      </c>
      <c r="C12882" t="n">
        <v>115.6454</v>
      </c>
      <c r="D12882" t="n">
        <v>5</v>
      </c>
      <c r="E12882" t="n">
        <v>3</v>
      </c>
    </row>
    <row r="12883">
      <c r="A12883" t="n">
        <v>128820</v>
      </c>
      <c r="B12883" t="n">
        <v>35.783333</v>
      </c>
      <c r="C12883" t="n">
        <v>115.9689</v>
      </c>
      <c r="D12883" t="n">
        <v>5</v>
      </c>
      <c r="E12883" t="n">
        <v>3</v>
      </c>
    </row>
    <row r="12884">
      <c r="A12884" t="n">
        <v>128830</v>
      </c>
      <c r="B12884" t="n">
        <v>35.786111</v>
      </c>
      <c r="C12884" t="n">
        <v>116.0707</v>
      </c>
      <c r="D12884" t="n">
        <v>5</v>
      </c>
      <c r="E12884" t="n">
        <v>3</v>
      </c>
    </row>
    <row r="12885">
      <c r="A12885" t="n">
        <v>128840</v>
      </c>
      <c r="B12885" t="n">
        <v>35.788889</v>
      </c>
      <c r="C12885" t="n">
        <v>116.3476</v>
      </c>
      <c r="D12885" t="n">
        <v>5</v>
      </c>
      <c r="E12885" t="n">
        <v>3</v>
      </c>
    </row>
    <row r="12886">
      <c r="A12886" t="n">
        <v>128850</v>
      </c>
      <c r="B12886" t="n">
        <v>35.791667</v>
      </c>
      <c r="C12886" t="n">
        <v>116.5908</v>
      </c>
      <c r="D12886" t="n">
        <v>5</v>
      </c>
      <c r="E12886" t="n">
        <v>3</v>
      </c>
    </row>
    <row r="12887">
      <c r="A12887" t="n">
        <v>128860</v>
      </c>
      <c r="B12887" t="n">
        <v>35.794444</v>
      </c>
      <c r="C12887" t="n">
        <v>116.7445</v>
      </c>
      <c r="D12887" t="n">
        <v>5</v>
      </c>
      <c r="E12887" t="n">
        <v>3</v>
      </c>
    </row>
    <row r="12888">
      <c r="A12888" t="n">
        <v>128870</v>
      </c>
      <c r="B12888" t="n">
        <v>35.797222</v>
      </c>
      <c r="C12888" t="n">
        <v>116.9729</v>
      </c>
      <c r="D12888" t="n">
        <v>5</v>
      </c>
      <c r="E12888" t="n">
        <v>3</v>
      </c>
    </row>
    <row r="12889">
      <c r="A12889" t="n">
        <v>128880</v>
      </c>
      <c r="B12889" t="n">
        <v>35.8</v>
      </c>
      <c r="C12889" t="n">
        <v>117.1834</v>
      </c>
      <c r="D12889" t="n">
        <v>5</v>
      </c>
      <c r="E12889" t="n">
        <v>3</v>
      </c>
    </row>
    <row r="12890">
      <c r="A12890" t="n">
        <v>128890</v>
      </c>
      <c r="B12890" t="n">
        <v>35.802778</v>
      </c>
      <c r="C12890" t="n">
        <v>117.5015</v>
      </c>
      <c r="D12890" t="n">
        <v>5</v>
      </c>
      <c r="E12890" t="n">
        <v>3</v>
      </c>
    </row>
    <row r="12891">
      <c r="A12891" t="n">
        <v>128900</v>
      </c>
      <c r="B12891" t="n">
        <v>35.805556</v>
      </c>
      <c r="C12891" t="n">
        <v>117.7351</v>
      </c>
      <c r="D12891" t="n">
        <v>5</v>
      </c>
      <c r="E12891" t="n">
        <v>3</v>
      </c>
    </row>
    <row r="12892">
      <c r="A12892" t="n">
        <v>128910</v>
      </c>
      <c r="B12892" t="n">
        <v>35.808333</v>
      </c>
      <c r="C12892" t="n">
        <v>117.8511</v>
      </c>
      <c r="D12892" t="n">
        <v>5</v>
      </c>
      <c r="E12892" t="n">
        <v>3</v>
      </c>
    </row>
    <row r="12893">
      <c r="A12893" t="n">
        <v>128920</v>
      </c>
      <c r="B12893" t="n">
        <v>35.811111</v>
      </c>
      <c r="C12893" t="n">
        <v>118.0352</v>
      </c>
      <c r="D12893" t="n">
        <v>5</v>
      </c>
      <c r="E12893" t="n">
        <v>3</v>
      </c>
    </row>
    <row r="12894">
      <c r="A12894" t="n">
        <v>128930</v>
      </c>
      <c r="B12894" t="n">
        <v>35.813889</v>
      </c>
      <c r="C12894" t="n">
        <v>118.219</v>
      </c>
      <c r="D12894" t="n">
        <v>5</v>
      </c>
      <c r="E12894" t="n">
        <v>3</v>
      </c>
    </row>
    <row r="12895">
      <c r="A12895" t="n">
        <v>128940</v>
      </c>
      <c r="B12895" t="n">
        <v>35.816667</v>
      </c>
      <c r="C12895" t="n">
        <v>118.4466</v>
      </c>
      <c r="D12895" t="n">
        <v>5</v>
      </c>
      <c r="E12895" t="n">
        <v>3</v>
      </c>
    </row>
    <row r="12896">
      <c r="A12896" t="n">
        <v>128950</v>
      </c>
      <c r="B12896" t="n">
        <v>35.819444</v>
      </c>
      <c r="C12896" t="n">
        <v>118.6138</v>
      </c>
      <c r="D12896" t="n">
        <v>5</v>
      </c>
      <c r="E12896" t="n">
        <v>3</v>
      </c>
    </row>
    <row r="12897">
      <c r="A12897" t="n">
        <v>128960</v>
      </c>
      <c r="B12897" t="n">
        <v>35.822222</v>
      </c>
      <c r="C12897" t="n">
        <v>118.8283</v>
      </c>
      <c r="D12897" t="n">
        <v>5</v>
      </c>
      <c r="E12897" t="n">
        <v>3</v>
      </c>
    </row>
    <row r="12898">
      <c r="A12898" t="n">
        <v>128970</v>
      </c>
      <c r="B12898" t="n">
        <v>35.825</v>
      </c>
      <c r="C12898" t="n">
        <v>119.0429</v>
      </c>
      <c r="D12898" t="n">
        <v>5</v>
      </c>
      <c r="E12898" t="n">
        <v>3</v>
      </c>
    </row>
    <row r="12899">
      <c r="A12899" t="n">
        <v>128980</v>
      </c>
      <c r="B12899" t="n">
        <v>35.827778</v>
      </c>
      <c r="C12899" t="n">
        <v>119.1882</v>
      </c>
      <c r="D12899" t="n">
        <v>5</v>
      </c>
      <c r="E12899" t="n">
        <v>3</v>
      </c>
    </row>
    <row r="12900">
      <c r="A12900" t="n">
        <v>128990</v>
      </c>
      <c r="B12900" t="n">
        <v>35.830556</v>
      </c>
      <c r="C12900" t="n">
        <v>119.3823</v>
      </c>
      <c r="D12900" t="n">
        <v>5</v>
      </c>
      <c r="E12900" t="n">
        <v>3</v>
      </c>
    </row>
    <row r="12901">
      <c r="A12901" t="n">
        <v>129000</v>
      </c>
      <c r="B12901" t="n">
        <v>35.833333</v>
      </c>
      <c r="C12901" t="n">
        <v>119.563</v>
      </c>
      <c r="D12901" t="n">
        <v>5</v>
      </c>
      <c r="E12901" t="n">
        <v>3</v>
      </c>
    </row>
    <row r="12902">
      <c r="A12902" t="n">
        <v>129010</v>
      </c>
      <c r="B12902" t="n">
        <v>35.836111</v>
      </c>
      <c r="C12902" t="n">
        <v>119.7341</v>
      </c>
      <c r="D12902" t="n">
        <v>5</v>
      </c>
      <c r="E12902" t="n">
        <v>3</v>
      </c>
    </row>
    <row r="12903">
      <c r="A12903" t="n">
        <v>129020</v>
      </c>
      <c r="B12903" t="n">
        <v>35.838889</v>
      </c>
      <c r="C12903" t="n">
        <v>119.9027</v>
      </c>
      <c r="D12903" t="n">
        <v>5</v>
      </c>
      <c r="E12903" t="n">
        <v>3</v>
      </c>
    </row>
    <row r="12904">
      <c r="A12904" t="n">
        <v>129030</v>
      </c>
      <c r="B12904" t="n">
        <v>35.841667</v>
      </c>
      <c r="C12904" t="n">
        <v>120.1348</v>
      </c>
      <c r="D12904" t="n">
        <v>5</v>
      </c>
      <c r="E12904" t="n">
        <v>3</v>
      </c>
    </row>
    <row r="12905">
      <c r="A12905" t="n">
        <v>129040</v>
      </c>
      <c r="B12905" t="n">
        <v>35.844444</v>
      </c>
      <c r="C12905" t="n">
        <v>120.1772</v>
      </c>
      <c r="D12905" t="n">
        <v>5</v>
      </c>
      <c r="E12905" t="n">
        <v>3</v>
      </c>
    </row>
    <row r="12906">
      <c r="A12906" t="n">
        <v>129050</v>
      </c>
      <c r="B12906" t="n">
        <v>35.847222</v>
      </c>
      <c r="C12906" t="n">
        <v>120.5105</v>
      </c>
      <c r="D12906" t="n">
        <v>5</v>
      </c>
      <c r="E12906" t="n">
        <v>3</v>
      </c>
    </row>
    <row r="12907">
      <c r="A12907" t="n">
        <v>129060</v>
      </c>
      <c r="B12907" t="n">
        <v>35.85</v>
      </c>
      <c r="C12907" t="n">
        <v>120.6019</v>
      </c>
      <c r="D12907" t="n">
        <v>5</v>
      </c>
      <c r="E12907" t="n">
        <v>3</v>
      </c>
    </row>
    <row r="12908">
      <c r="A12908" t="n">
        <v>129070</v>
      </c>
      <c r="B12908" t="n">
        <v>35.852778</v>
      </c>
      <c r="C12908" t="n">
        <v>120.7859</v>
      </c>
      <c r="D12908" t="n">
        <v>5</v>
      </c>
      <c r="E12908" t="n">
        <v>3</v>
      </c>
    </row>
    <row r="12909">
      <c r="A12909" t="n">
        <v>129080</v>
      </c>
      <c r="B12909" t="n">
        <v>35.855556</v>
      </c>
      <c r="C12909" t="n">
        <v>120.9492</v>
      </c>
      <c r="D12909" t="n">
        <v>5</v>
      </c>
      <c r="E12909" t="n">
        <v>3</v>
      </c>
    </row>
    <row r="12910">
      <c r="A12910" t="n">
        <v>129090</v>
      </c>
      <c r="B12910" t="n">
        <v>35.858333</v>
      </c>
      <c r="C12910" t="n">
        <v>121.032</v>
      </c>
      <c r="D12910" t="n">
        <v>5</v>
      </c>
      <c r="E12910" t="n">
        <v>3</v>
      </c>
    </row>
    <row r="12911">
      <c r="A12911" t="n">
        <v>129100</v>
      </c>
      <c r="B12911" t="n">
        <v>35.861111</v>
      </c>
      <c r="C12911" t="n">
        <v>121.1734</v>
      </c>
      <c r="D12911" t="n">
        <v>5</v>
      </c>
      <c r="E12911" t="n">
        <v>3</v>
      </c>
    </row>
    <row r="12912">
      <c r="A12912" t="n">
        <v>129110</v>
      </c>
      <c r="B12912" t="n">
        <v>35.863889</v>
      </c>
      <c r="C12912" t="n">
        <v>121.3162</v>
      </c>
      <c r="D12912" t="n">
        <v>5</v>
      </c>
      <c r="E12912" t="n">
        <v>3</v>
      </c>
    </row>
    <row r="12913">
      <c r="A12913" t="n">
        <v>129120</v>
      </c>
      <c r="B12913" t="n">
        <v>35.866667</v>
      </c>
      <c r="C12913" t="n">
        <v>121.5012</v>
      </c>
      <c r="D12913" t="n">
        <v>5</v>
      </c>
      <c r="E12913" t="n">
        <v>3</v>
      </c>
    </row>
    <row r="12914">
      <c r="A12914" t="n">
        <v>129130</v>
      </c>
      <c r="B12914" t="n">
        <v>35.869444</v>
      </c>
      <c r="C12914" t="n">
        <v>121.6914</v>
      </c>
      <c r="D12914" t="n">
        <v>5</v>
      </c>
      <c r="E12914" t="n">
        <v>3</v>
      </c>
    </row>
    <row r="12915">
      <c r="A12915" t="n">
        <v>129140</v>
      </c>
      <c r="B12915" t="n">
        <v>35.872222</v>
      </c>
      <c r="C12915" t="n">
        <v>121.7671</v>
      </c>
      <c r="D12915" t="n">
        <v>5</v>
      </c>
      <c r="E12915" t="n">
        <v>3</v>
      </c>
    </row>
    <row r="12916">
      <c r="A12916" t="n">
        <v>129150</v>
      </c>
      <c r="B12916" t="n">
        <v>35.875</v>
      </c>
      <c r="C12916" t="n">
        <v>121.9637</v>
      </c>
      <c r="D12916" t="n">
        <v>5</v>
      </c>
      <c r="E12916" t="n">
        <v>3</v>
      </c>
    </row>
    <row r="12917">
      <c r="A12917" t="n">
        <v>129160</v>
      </c>
      <c r="B12917" t="n">
        <v>35.877778</v>
      </c>
      <c r="C12917" t="n">
        <v>121.949</v>
      </c>
      <c r="D12917" t="n">
        <v>5</v>
      </c>
      <c r="E12917" t="n">
        <v>3</v>
      </c>
    </row>
    <row r="12918">
      <c r="A12918" t="n">
        <v>129170</v>
      </c>
      <c r="B12918" t="n">
        <v>35.880556</v>
      </c>
      <c r="C12918" t="n">
        <v>122.1792</v>
      </c>
      <c r="D12918" t="n">
        <v>5</v>
      </c>
      <c r="E12918" t="n">
        <v>3</v>
      </c>
    </row>
    <row r="12919">
      <c r="A12919" t="n">
        <v>129180</v>
      </c>
      <c r="B12919" t="n">
        <v>35.883333</v>
      </c>
      <c r="C12919" t="n">
        <v>122.385</v>
      </c>
      <c r="D12919" t="n">
        <v>5</v>
      </c>
      <c r="E12919" t="n">
        <v>3</v>
      </c>
    </row>
    <row r="12920">
      <c r="A12920" t="n">
        <v>129190</v>
      </c>
      <c r="B12920" t="n">
        <v>35.886111</v>
      </c>
      <c r="C12920" t="n">
        <v>122.4433</v>
      </c>
      <c r="D12920" t="n">
        <v>5</v>
      </c>
      <c r="E12920" t="n">
        <v>3</v>
      </c>
    </row>
    <row r="12921">
      <c r="A12921" t="n">
        <v>129200</v>
      </c>
      <c r="B12921" t="n">
        <v>35.888889</v>
      </c>
      <c r="C12921" t="n">
        <v>122.5325</v>
      </c>
      <c r="D12921" t="n">
        <v>5</v>
      </c>
      <c r="E12921" t="n">
        <v>3</v>
      </c>
    </row>
    <row r="12922">
      <c r="A12922" t="n">
        <v>129210</v>
      </c>
      <c r="B12922" t="n">
        <v>35.891667</v>
      </c>
      <c r="C12922" t="n">
        <v>122.6605</v>
      </c>
      <c r="D12922" t="n">
        <v>5</v>
      </c>
      <c r="E12922" t="n">
        <v>3</v>
      </c>
    </row>
    <row r="12923">
      <c r="A12923" t="n">
        <v>129220</v>
      </c>
      <c r="B12923" t="n">
        <v>35.894444</v>
      </c>
      <c r="C12923" t="n">
        <v>122.6582</v>
      </c>
      <c r="D12923" t="n">
        <v>5</v>
      </c>
      <c r="E12923" t="n">
        <v>3</v>
      </c>
    </row>
    <row r="12924">
      <c r="A12924" t="n">
        <v>129230</v>
      </c>
      <c r="B12924" t="n">
        <v>35.897222</v>
      </c>
      <c r="C12924" t="n">
        <v>122.8723</v>
      </c>
      <c r="D12924" t="n">
        <v>5</v>
      </c>
      <c r="E12924" t="n">
        <v>3</v>
      </c>
    </row>
    <row r="12925">
      <c r="A12925" t="n">
        <v>129240</v>
      </c>
      <c r="B12925" t="n">
        <v>35.9</v>
      </c>
      <c r="C12925" t="n">
        <v>123.0862</v>
      </c>
      <c r="D12925" t="n">
        <v>5</v>
      </c>
      <c r="E12925" t="n">
        <v>3</v>
      </c>
    </row>
    <row r="12926">
      <c r="A12926" t="n">
        <v>129250</v>
      </c>
      <c r="B12926" t="n">
        <v>35.902778</v>
      </c>
      <c r="C12926" t="n">
        <v>123.1116</v>
      </c>
      <c r="D12926" t="n">
        <v>5</v>
      </c>
      <c r="E12926" t="n">
        <v>3</v>
      </c>
    </row>
    <row r="12927">
      <c r="A12927" t="n">
        <v>129260</v>
      </c>
      <c r="B12927" t="n">
        <v>35.905556</v>
      </c>
      <c r="C12927" t="n">
        <v>123.2218</v>
      </c>
      <c r="D12927" t="n">
        <v>5</v>
      </c>
      <c r="E12927" t="n">
        <v>3</v>
      </c>
    </row>
    <row r="12928">
      <c r="A12928" t="n">
        <v>129270</v>
      </c>
      <c r="B12928" t="n">
        <v>35.908333</v>
      </c>
      <c r="C12928" t="n">
        <v>123.2298</v>
      </c>
      <c r="D12928" t="n">
        <v>5</v>
      </c>
      <c r="E12928" t="n">
        <v>3</v>
      </c>
    </row>
    <row r="12929">
      <c r="A12929" t="n">
        <v>129280</v>
      </c>
      <c r="B12929" t="n">
        <v>35.911111</v>
      </c>
      <c r="C12929" t="n">
        <v>123.3634</v>
      </c>
      <c r="D12929" t="n">
        <v>5</v>
      </c>
      <c r="E12929" t="n">
        <v>3</v>
      </c>
    </row>
    <row r="12930">
      <c r="A12930" t="n">
        <v>129290</v>
      </c>
      <c r="B12930" t="n">
        <v>35.913889</v>
      </c>
      <c r="C12930" t="n">
        <v>123.5998</v>
      </c>
      <c r="D12930" t="n">
        <v>5</v>
      </c>
      <c r="E12930" t="n">
        <v>3</v>
      </c>
    </row>
    <row r="12931">
      <c r="A12931" t="n">
        <v>129300</v>
      </c>
      <c r="B12931" t="n">
        <v>35.916667</v>
      </c>
      <c r="C12931" t="n">
        <v>123.6636</v>
      </c>
      <c r="D12931" t="n">
        <v>5</v>
      </c>
      <c r="E12931" t="n">
        <v>3</v>
      </c>
    </row>
    <row r="12932">
      <c r="A12932" t="n">
        <v>129310</v>
      </c>
      <c r="B12932" t="n">
        <v>35.919444</v>
      </c>
      <c r="C12932" t="n">
        <v>123.6572</v>
      </c>
      <c r="D12932" t="n">
        <v>5</v>
      </c>
      <c r="E12932" t="n">
        <v>3</v>
      </c>
    </row>
    <row r="12933">
      <c r="A12933" t="n">
        <v>129320</v>
      </c>
      <c r="B12933" t="n">
        <v>35.922222</v>
      </c>
      <c r="C12933" t="n">
        <v>123.777</v>
      </c>
      <c r="D12933" t="n">
        <v>5</v>
      </c>
      <c r="E12933" t="n">
        <v>3</v>
      </c>
    </row>
    <row r="12934">
      <c r="A12934" t="n">
        <v>129330</v>
      </c>
      <c r="B12934" t="n">
        <v>35.925</v>
      </c>
      <c r="C12934" t="n">
        <v>123.8905</v>
      </c>
      <c r="D12934" t="n">
        <v>5</v>
      </c>
      <c r="E12934" t="n">
        <v>3</v>
      </c>
    </row>
    <row r="12935">
      <c r="A12935" t="n">
        <v>129340</v>
      </c>
      <c r="B12935" t="n">
        <v>35.927778</v>
      </c>
      <c r="C12935" t="n">
        <v>123.9126</v>
      </c>
      <c r="D12935" t="n">
        <v>5</v>
      </c>
      <c r="E12935" t="n">
        <v>3</v>
      </c>
    </row>
    <row r="12936">
      <c r="A12936" t="n">
        <v>129350</v>
      </c>
      <c r="B12936" t="n">
        <v>35.930556</v>
      </c>
      <c r="C12936" t="n">
        <v>123.9495</v>
      </c>
      <c r="D12936" t="n">
        <v>5</v>
      </c>
      <c r="E12936" t="n">
        <v>3</v>
      </c>
    </row>
    <row r="12937">
      <c r="A12937" t="n">
        <v>129360</v>
      </c>
      <c r="B12937" t="n">
        <v>35.933333</v>
      </c>
      <c r="C12937" t="n">
        <v>124.1161</v>
      </c>
      <c r="D12937" t="n">
        <v>5</v>
      </c>
      <c r="E12937" t="n">
        <v>3</v>
      </c>
    </row>
    <row r="12938">
      <c r="A12938" t="n">
        <v>129370</v>
      </c>
      <c r="B12938" t="n">
        <v>35.936111</v>
      </c>
      <c r="C12938" t="n">
        <v>124.2241</v>
      </c>
      <c r="D12938" t="n">
        <v>5</v>
      </c>
      <c r="E12938" t="n">
        <v>3</v>
      </c>
    </row>
    <row r="12939">
      <c r="A12939" t="n">
        <v>129380</v>
      </c>
      <c r="B12939" t="n">
        <v>35.938889</v>
      </c>
      <c r="C12939" t="n">
        <v>124.2934</v>
      </c>
      <c r="D12939" t="n">
        <v>5</v>
      </c>
      <c r="E12939" t="n">
        <v>3</v>
      </c>
    </row>
    <row r="12940">
      <c r="A12940" t="n">
        <v>129390</v>
      </c>
      <c r="B12940" t="n">
        <v>35.941667</v>
      </c>
      <c r="C12940" t="n">
        <v>124.373</v>
      </c>
      <c r="D12940" t="n">
        <v>5</v>
      </c>
      <c r="E12940" t="n">
        <v>3</v>
      </c>
    </row>
    <row r="12941">
      <c r="A12941" t="n">
        <v>129400</v>
      </c>
      <c r="B12941" t="n">
        <v>35.944444</v>
      </c>
      <c r="C12941" t="n">
        <v>124.3138</v>
      </c>
      <c r="D12941" t="n">
        <v>5</v>
      </c>
      <c r="E12941" t="n">
        <v>3</v>
      </c>
    </row>
    <row r="12942">
      <c r="A12942" t="n">
        <v>129410</v>
      </c>
      <c r="B12942" t="n">
        <v>35.947222</v>
      </c>
      <c r="C12942" t="n">
        <v>124.4536</v>
      </c>
      <c r="D12942" t="n">
        <v>5</v>
      </c>
      <c r="E12942" t="n">
        <v>3</v>
      </c>
    </row>
    <row r="12943">
      <c r="A12943" t="n">
        <v>129420</v>
      </c>
      <c r="B12943" t="n">
        <v>35.95</v>
      </c>
      <c r="C12943" t="n">
        <v>124.4936</v>
      </c>
      <c r="D12943" t="n">
        <v>5</v>
      </c>
      <c r="E12943" t="n">
        <v>3</v>
      </c>
    </row>
    <row r="12944">
      <c r="A12944" t="n">
        <v>129430</v>
      </c>
      <c r="B12944" t="n">
        <v>35.952778</v>
      </c>
      <c r="C12944" t="n">
        <v>124.5558</v>
      </c>
      <c r="D12944" t="n">
        <v>5</v>
      </c>
      <c r="E12944" t="n">
        <v>3</v>
      </c>
    </row>
    <row r="12945">
      <c r="A12945" t="n">
        <v>129440</v>
      </c>
      <c r="B12945" t="n">
        <v>35.955556</v>
      </c>
      <c r="C12945" t="n">
        <v>124.5998</v>
      </c>
      <c r="D12945" t="n">
        <v>5</v>
      </c>
      <c r="E12945" t="n">
        <v>3</v>
      </c>
    </row>
    <row r="12946">
      <c r="A12946" t="n">
        <v>129450</v>
      </c>
      <c r="B12946" t="n">
        <v>35.958333</v>
      </c>
      <c r="C12946" t="n">
        <v>124.6245</v>
      </c>
      <c r="D12946" t="n">
        <v>5</v>
      </c>
      <c r="E12946" t="n">
        <v>3</v>
      </c>
    </row>
    <row r="12947">
      <c r="A12947" t="n">
        <v>129460</v>
      </c>
      <c r="B12947" t="n">
        <v>35.961111</v>
      </c>
      <c r="C12947" t="n">
        <v>124.5507</v>
      </c>
      <c r="D12947" t="n">
        <v>5</v>
      </c>
      <c r="E12947" t="n">
        <v>3</v>
      </c>
    </row>
    <row r="12948">
      <c r="A12948" t="n">
        <v>129470</v>
      </c>
      <c r="B12948" t="n">
        <v>35.963889</v>
      </c>
      <c r="C12948" t="n">
        <v>124.8008</v>
      </c>
      <c r="D12948" t="n">
        <v>5</v>
      </c>
      <c r="E12948" t="n">
        <v>3</v>
      </c>
    </row>
    <row r="12949">
      <c r="A12949" t="n">
        <v>129480</v>
      </c>
      <c r="B12949" t="n">
        <v>35.966667</v>
      </c>
      <c r="C12949" t="n">
        <v>124.7973</v>
      </c>
      <c r="D12949" t="n">
        <v>5</v>
      </c>
      <c r="E12949" t="n">
        <v>3</v>
      </c>
    </row>
    <row r="12950">
      <c r="A12950" t="n">
        <v>129490</v>
      </c>
      <c r="B12950" t="n">
        <v>35.969444</v>
      </c>
      <c r="C12950" t="n">
        <v>124.7416</v>
      </c>
      <c r="D12950" t="n">
        <v>5</v>
      </c>
      <c r="E12950" t="n">
        <v>3</v>
      </c>
    </row>
    <row r="12951">
      <c r="A12951" t="n">
        <v>129500</v>
      </c>
      <c r="B12951" t="n">
        <v>35.972222</v>
      </c>
      <c r="C12951" t="n">
        <v>124.8714</v>
      </c>
      <c r="D12951" t="n">
        <v>5</v>
      </c>
      <c r="E12951" t="n">
        <v>3</v>
      </c>
    </row>
    <row r="12952">
      <c r="A12952" t="n">
        <v>129510</v>
      </c>
      <c r="B12952" t="n">
        <v>35.975</v>
      </c>
      <c r="C12952" t="n">
        <v>124.8543</v>
      </c>
      <c r="D12952" t="n">
        <v>5</v>
      </c>
      <c r="E12952" t="n">
        <v>3</v>
      </c>
    </row>
    <row r="12953">
      <c r="A12953" t="n">
        <v>129520</v>
      </c>
      <c r="B12953" t="n">
        <v>35.977778</v>
      </c>
      <c r="C12953" t="n">
        <v>124.8816</v>
      </c>
      <c r="D12953" t="n">
        <v>5</v>
      </c>
      <c r="E12953" t="n">
        <v>3</v>
      </c>
    </row>
    <row r="12954">
      <c r="A12954" t="n">
        <v>129530</v>
      </c>
      <c r="B12954" t="n">
        <v>35.980556</v>
      </c>
      <c r="C12954" t="n">
        <v>124.887</v>
      </c>
      <c r="D12954" t="n">
        <v>5</v>
      </c>
      <c r="E12954" t="n">
        <v>3</v>
      </c>
    </row>
    <row r="12955">
      <c r="A12955" t="n">
        <v>129540</v>
      </c>
      <c r="B12955" t="n">
        <v>35.983333</v>
      </c>
      <c r="C12955" t="n">
        <v>124.972</v>
      </c>
      <c r="D12955" t="n">
        <v>5</v>
      </c>
      <c r="E12955" t="n">
        <v>3</v>
      </c>
    </row>
    <row r="12956">
      <c r="A12956" t="n">
        <v>129550</v>
      </c>
      <c r="B12956" t="n">
        <v>35.986111</v>
      </c>
      <c r="C12956" t="n">
        <v>124.9219</v>
      </c>
      <c r="D12956" t="n">
        <v>5</v>
      </c>
      <c r="E12956" t="n">
        <v>3</v>
      </c>
    </row>
    <row r="12957">
      <c r="A12957" t="n">
        <v>129560</v>
      </c>
      <c r="B12957" t="n">
        <v>35.988889</v>
      </c>
      <c r="C12957" t="n">
        <v>124.9208</v>
      </c>
      <c r="D12957" t="n">
        <v>5</v>
      </c>
      <c r="E12957" t="n">
        <v>3</v>
      </c>
    </row>
    <row r="12958">
      <c r="A12958" t="n">
        <v>129570</v>
      </c>
      <c r="B12958" t="n">
        <v>35.991667</v>
      </c>
      <c r="C12958" t="n">
        <v>125.0429</v>
      </c>
      <c r="D12958" t="n">
        <v>5</v>
      </c>
      <c r="E12958" t="n">
        <v>3</v>
      </c>
    </row>
    <row r="12959">
      <c r="A12959" t="n">
        <v>129580</v>
      </c>
      <c r="B12959" t="n">
        <v>35.994444</v>
      </c>
      <c r="C12959" t="n">
        <v>124.985</v>
      </c>
      <c r="D12959" t="n">
        <v>5</v>
      </c>
      <c r="E12959" t="n">
        <v>3</v>
      </c>
    </row>
    <row r="12960">
      <c r="A12960" t="n">
        <v>129590</v>
      </c>
      <c r="B12960" t="n">
        <v>35.997222</v>
      </c>
      <c r="C12960" t="n">
        <v>124.9911</v>
      </c>
      <c r="D12960" t="n">
        <v>5</v>
      </c>
      <c r="E12960" t="n">
        <v>3</v>
      </c>
    </row>
    <row r="12961">
      <c r="A12961" t="n">
        <v>129600</v>
      </c>
      <c r="B12961" t="n">
        <v>36</v>
      </c>
      <c r="C12961" t="n">
        <v>125.0346</v>
      </c>
      <c r="D12961" t="n">
        <v>5</v>
      </c>
      <c r="E12961" t="n">
        <v>4</v>
      </c>
    </row>
    <row r="12962">
      <c r="A12962" t="n">
        <v>129610</v>
      </c>
      <c r="B12962" t="n">
        <v>36.002778</v>
      </c>
      <c r="C12962" t="n">
        <v>124.9666</v>
      </c>
      <c r="D12962" t="n">
        <v>5</v>
      </c>
      <c r="E12962" t="n">
        <v>4</v>
      </c>
    </row>
    <row r="12963">
      <c r="A12963" t="n">
        <v>129620</v>
      </c>
      <c r="B12963" t="n">
        <v>36.005556</v>
      </c>
      <c r="C12963" t="n">
        <v>124.9766</v>
      </c>
      <c r="D12963" t="n">
        <v>5</v>
      </c>
      <c r="E12963" t="n">
        <v>4</v>
      </c>
    </row>
    <row r="12964">
      <c r="A12964" t="n">
        <v>129630</v>
      </c>
      <c r="B12964" t="n">
        <v>36.008333</v>
      </c>
      <c r="C12964" t="n">
        <v>125.0153</v>
      </c>
      <c r="D12964" t="n">
        <v>5</v>
      </c>
      <c r="E12964" t="n">
        <v>4</v>
      </c>
    </row>
    <row r="12965">
      <c r="A12965" t="n">
        <v>129640</v>
      </c>
      <c r="B12965" t="n">
        <v>36.011111</v>
      </c>
      <c r="C12965" t="n">
        <v>124.9229</v>
      </c>
      <c r="D12965" t="n">
        <v>5</v>
      </c>
      <c r="E12965" t="n">
        <v>4</v>
      </c>
    </row>
    <row r="12966">
      <c r="A12966" t="n">
        <v>129650</v>
      </c>
      <c r="B12966" t="n">
        <v>36.013889</v>
      </c>
      <c r="C12966" t="n">
        <v>125.0111</v>
      </c>
      <c r="D12966" t="n">
        <v>5</v>
      </c>
      <c r="E12966" t="n">
        <v>4</v>
      </c>
    </row>
    <row r="12967">
      <c r="A12967" t="n">
        <v>129660</v>
      </c>
      <c r="B12967" t="n">
        <v>36.016667</v>
      </c>
      <c r="C12967" t="n">
        <v>124.9622</v>
      </c>
      <c r="D12967" t="n">
        <v>5</v>
      </c>
      <c r="E12967" t="n">
        <v>4</v>
      </c>
    </row>
    <row r="12968">
      <c r="A12968" t="n">
        <v>129670</v>
      </c>
      <c r="B12968" t="n">
        <v>36.019444</v>
      </c>
      <c r="C12968" t="n">
        <v>125.0428</v>
      </c>
      <c r="D12968" t="n">
        <v>5</v>
      </c>
      <c r="E12968" t="n">
        <v>4</v>
      </c>
    </row>
    <row r="12969">
      <c r="A12969" t="n">
        <v>129680</v>
      </c>
      <c r="B12969" t="n">
        <v>36.022222</v>
      </c>
      <c r="C12969" t="n">
        <v>125.0273</v>
      </c>
      <c r="D12969" t="n">
        <v>5</v>
      </c>
      <c r="E12969" t="n">
        <v>4</v>
      </c>
    </row>
    <row r="12970">
      <c r="A12970" t="n">
        <v>129690</v>
      </c>
      <c r="B12970" t="n">
        <v>36.025</v>
      </c>
      <c r="C12970" t="n">
        <v>125.0207</v>
      </c>
      <c r="D12970" t="n">
        <v>5</v>
      </c>
      <c r="E12970" t="n">
        <v>4</v>
      </c>
    </row>
    <row r="12971">
      <c r="A12971" t="n">
        <v>129700</v>
      </c>
      <c r="B12971" t="n">
        <v>36.027778</v>
      </c>
      <c r="C12971" t="n">
        <v>124.9197</v>
      </c>
      <c r="D12971" t="n">
        <v>5</v>
      </c>
      <c r="E12971" t="n">
        <v>4</v>
      </c>
    </row>
    <row r="12972">
      <c r="A12972" t="n">
        <v>129710</v>
      </c>
      <c r="B12972" t="n">
        <v>36.030556</v>
      </c>
      <c r="C12972" t="n">
        <v>124.9948</v>
      </c>
      <c r="D12972" t="n">
        <v>5</v>
      </c>
      <c r="E12972" t="n">
        <v>4</v>
      </c>
    </row>
    <row r="12973">
      <c r="A12973" t="n">
        <v>129720</v>
      </c>
      <c r="B12973" t="n">
        <v>36.033333</v>
      </c>
      <c r="C12973" t="n">
        <v>124.9411</v>
      </c>
      <c r="D12973" t="n">
        <v>5</v>
      </c>
      <c r="E12973" t="n">
        <v>4</v>
      </c>
    </row>
    <row r="12974">
      <c r="A12974" t="n">
        <v>129730</v>
      </c>
      <c r="B12974" t="n">
        <v>36.036111</v>
      </c>
      <c r="C12974" t="n">
        <v>124.9982</v>
      </c>
      <c r="D12974" t="n">
        <v>5</v>
      </c>
      <c r="E12974" t="n">
        <v>4</v>
      </c>
    </row>
    <row r="12975">
      <c r="A12975" t="n">
        <v>129740</v>
      </c>
      <c r="B12975" t="n">
        <v>36.038889</v>
      </c>
      <c r="C12975" t="n">
        <v>124.8842</v>
      </c>
      <c r="D12975" t="n">
        <v>5</v>
      </c>
      <c r="E12975" t="n">
        <v>4</v>
      </c>
    </row>
    <row r="12976">
      <c r="A12976" t="n">
        <v>129750</v>
      </c>
      <c r="B12976" t="n">
        <v>36.041667</v>
      </c>
      <c r="C12976" t="n">
        <v>124.923</v>
      </c>
      <c r="D12976" t="n">
        <v>5</v>
      </c>
      <c r="E12976" t="n">
        <v>4</v>
      </c>
    </row>
    <row r="12977">
      <c r="A12977" t="n">
        <v>129760</v>
      </c>
      <c r="B12977" t="n">
        <v>36.044444</v>
      </c>
      <c r="C12977" t="n">
        <v>125.0595</v>
      </c>
      <c r="D12977" t="n">
        <v>5</v>
      </c>
      <c r="E12977" t="n">
        <v>4</v>
      </c>
    </row>
    <row r="12978">
      <c r="A12978" t="n">
        <v>129770</v>
      </c>
      <c r="B12978" t="n">
        <v>36.047222</v>
      </c>
      <c r="C12978" t="n">
        <v>125.0185</v>
      </c>
      <c r="D12978" t="n">
        <v>5</v>
      </c>
      <c r="E12978" t="n">
        <v>4</v>
      </c>
    </row>
    <row r="12979">
      <c r="A12979" t="n">
        <v>129780</v>
      </c>
      <c r="B12979" t="n">
        <v>36.05</v>
      </c>
      <c r="C12979" t="n">
        <v>124.9823</v>
      </c>
      <c r="D12979" t="n">
        <v>5</v>
      </c>
      <c r="E12979" t="n">
        <v>4</v>
      </c>
    </row>
    <row r="12980">
      <c r="A12980" t="n">
        <v>129790</v>
      </c>
      <c r="B12980" t="n">
        <v>36.052778</v>
      </c>
      <c r="C12980" t="n">
        <v>124.9546</v>
      </c>
      <c r="D12980" t="n">
        <v>5</v>
      </c>
      <c r="E12980" t="n">
        <v>4</v>
      </c>
    </row>
    <row r="12981">
      <c r="A12981" t="n">
        <v>129800</v>
      </c>
      <c r="B12981" t="n">
        <v>36.055556</v>
      </c>
      <c r="C12981" t="n">
        <v>124.9458</v>
      </c>
      <c r="D12981" t="n">
        <v>5</v>
      </c>
      <c r="E12981" t="n">
        <v>4</v>
      </c>
    </row>
    <row r="12982">
      <c r="A12982" t="n">
        <v>129810</v>
      </c>
      <c r="B12982" t="n">
        <v>36.058333</v>
      </c>
      <c r="C12982" t="n">
        <v>125.01</v>
      </c>
      <c r="D12982" t="n">
        <v>5</v>
      </c>
      <c r="E12982" t="n">
        <v>4</v>
      </c>
    </row>
    <row r="12983">
      <c r="A12983" t="n">
        <v>129820</v>
      </c>
      <c r="B12983" t="n">
        <v>36.061111</v>
      </c>
      <c r="C12983" t="n">
        <v>124.9828</v>
      </c>
      <c r="D12983" t="n">
        <v>5</v>
      </c>
      <c r="E12983" t="n">
        <v>4</v>
      </c>
    </row>
    <row r="12984">
      <c r="A12984" t="n">
        <v>129830</v>
      </c>
      <c r="B12984" t="n">
        <v>36.063889</v>
      </c>
      <c r="C12984" t="n">
        <v>125.0773</v>
      </c>
      <c r="D12984" t="n">
        <v>5</v>
      </c>
      <c r="E12984" t="n">
        <v>4</v>
      </c>
    </row>
    <row r="12985">
      <c r="A12985" t="n">
        <v>129840</v>
      </c>
      <c r="B12985" t="n">
        <v>36.066667</v>
      </c>
      <c r="C12985" t="n">
        <v>124.9908</v>
      </c>
      <c r="D12985" t="n">
        <v>5</v>
      </c>
      <c r="E12985" t="n">
        <v>4</v>
      </c>
    </row>
    <row r="12986">
      <c r="A12986" t="n">
        <v>129850</v>
      </c>
      <c r="B12986" t="n">
        <v>36.069444</v>
      </c>
      <c r="C12986" t="n">
        <v>125.0029</v>
      </c>
      <c r="D12986" t="n">
        <v>5</v>
      </c>
      <c r="E12986" t="n">
        <v>4</v>
      </c>
    </row>
    <row r="12987">
      <c r="A12987" t="n">
        <v>129860</v>
      </c>
      <c r="B12987" t="n">
        <v>36.072222</v>
      </c>
      <c r="C12987" t="n">
        <v>124.9306</v>
      </c>
      <c r="D12987" t="n">
        <v>5</v>
      </c>
      <c r="E12987" t="n">
        <v>4</v>
      </c>
    </row>
    <row r="12988">
      <c r="A12988" t="n">
        <v>129870</v>
      </c>
      <c r="B12988" t="n">
        <v>36.075</v>
      </c>
      <c r="C12988" t="n">
        <v>124.982</v>
      </c>
      <c r="D12988" t="n">
        <v>5</v>
      </c>
      <c r="E12988" t="n">
        <v>4</v>
      </c>
    </row>
    <row r="12989">
      <c r="A12989" t="n">
        <v>129880</v>
      </c>
      <c r="B12989" t="n">
        <v>36.077778</v>
      </c>
      <c r="C12989" t="n">
        <v>125.0088</v>
      </c>
      <c r="D12989" t="n">
        <v>5</v>
      </c>
      <c r="E12989" t="n">
        <v>4</v>
      </c>
    </row>
    <row r="12990">
      <c r="A12990" t="n">
        <v>129890</v>
      </c>
      <c r="B12990" t="n">
        <v>36.080556</v>
      </c>
      <c r="C12990" t="n">
        <v>124.9814</v>
      </c>
      <c r="D12990" t="n">
        <v>5</v>
      </c>
      <c r="E12990" t="n">
        <v>4</v>
      </c>
    </row>
    <row r="12991">
      <c r="A12991" t="n">
        <v>129900</v>
      </c>
      <c r="B12991" t="n">
        <v>36.083333</v>
      </c>
      <c r="C12991" t="n">
        <v>124.9757</v>
      </c>
      <c r="D12991" t="n">
        <v>5</v>
      </c>
      <c r="E12991" t="n">
        <v>4</v>
      </c>
    </row>
    <row r="12992">
      <c r="A12992" t="n">
        <v>129910</v>
      </c>
      <c r="B12992" t="n">
        <v>36.086111</v>
      </c>
      <c r="C12992" t="n">
        <v>125.0163</v>
      </c>
      <c r="D12992" t="n">
        <v>5</v>
      </c>
      <c r="E12992" t="n">
        <v>4</v>
      </c>
    </row>
    <row r="12993">
      <c r="A12993" t="n">
        <v>129920</v>
      </c>
      <c r="B12993" t="n">
        <v>36.088889</v>
      </c>
      <c r="C12993" t="n">
        <v>125.0757</v>
      </c>
      <c r="D12993" t="n">
        <v>5</v>
      </c>
      <c r="E12993" t="n">
        <v>4</v>
      </c>
    </row>
    <row r="12994">
      <c r="A12994" t="n">
        <v>129930</v>
      </c>
      <c r="B12994" t="n">
        <v>36.091667</v>
      </c>
      <c r="C12994" t="n">
        <v>125.0072</v>
      </c>
      <c r="D12994" t="n">
        <v>5</v>
      </c>
      <c r="E12994" t="n">
        <v>4</v>
      </c>
    </row>
    <row r="12995">
      <c r="A12995" t="n">
        <v>129940</v>
      </c>
      <c r="B12995" t="n">
        <v>36.094444</v>
      </c>
      <c r="C12995" t="n">
        <v>125.0572</v>
      </c>
      <c r="D12995" t="n">
        <v>5</v>
      </c>
      <c r="E12995" t="n">
        <v>4</v>
      </c>
    </row>
    <row r="12996">
      <c r="A12996" t="n">
        <v>129950</v>
      </c>
      <c r="B12996" t="n">
        <v>36.097222</v>
      </c>
      <c r="C12996" t="n">
        <v>125.0311</v>
      </c>
      <c r="D12996" t="n">
        <v>5</v>
      </c>
      <c r="E12996" t="n">
        <v>4</v>
      </c>
    </row>
    <row r="12997">
      <c r="A12997" t="n">
        <v>129960</v>
      </c>
      <c r="B12997" t="n">
        <v>36.1</v>
      </c>
      <c r="C12997" t="n">
        <v>125.0542</v>
      </c>
      <c r="D12997" t="n">
        <v>5</v>
      </c>
      <c r="E12997" t="n">
        <v>4</v>
      </c>
    </row>
    <row r="12998">
      <c r="A12998" t="n">
        <v>129970</v>
      </c>
      <c r="B12998" t="n">
        <v>36.102778</v>
      </c>
      <c r="C12998" t="n">
        <v>124.9695</v>
      </c>
      <c r="D12998" t="n">
        <v>5</v>
      </c>
      <c r="E12998" t="n">
        <v>4</v>
      </c>
    </row>
    <row r="12999">
      <c r="A12999" t="n">
        <v>129980</v>
      </c>
      <c r="B12999" t="n">
        <v>36.105556</v>
      </c>
      <c r="C12999" t="n">
        <v>124.9897</v>
      </c>
      <c r="D12999" t="n">
        <v>5</v>
      </c>
      <c r="E12999" t="n">
        <v>4</v>
      </c>
    </row>
    <row r="13000">
      <c r="A13000" t="n">
        <v>129990</v>
      </c>
      <c r="B13000" t="n">
        <v>36.108333</v>
      </c>
      <c r="C13000" t="n">
        <v>124.9899</v>
      </c>
      <c r="D13000" t="n">
        <v>5</v>
      </c>
      <c r="E13000" t="n">
        <v>4</v>
      </c>
    </row>
    <row r="13001">
      <c r="A13001" t="n">
        <v>130000</v>
      </c>
      <c r="B13001" t="n">
        <v>36.111111</v>
      </c>
      <c r="C13001" t="n">
        <v>125.0273</v>
      </c>
      <c r="D13001" t="n">
        <v>5</v>
      </c>
      <c r="E13001" t="n">
        <v>4</v>
      </c>
    </row>
    <row r="13002">
      <c r="A13002" t="n">
        <v>130010</v>
      </c>
      <c r="B13002" t="n">
        <v>36.113889</v>
      </c>
      <c r="C13002" t="n">
        <v>125.0396</v>
      </c>
      <c r="D13002" t="n">
        <v>5</v>
      </c>
      <c r="E13002" t="n">
        <v>4</v>
      </c>
    </row>
    <row r="13003">
      <c r="A13003" t="n">
        <v>130020</v>
      </c>
      <c r="B13003" t="n">
        <v>36.116667</v>
      </c>
      <c r="C13003" t="n">
        <v>125.0063</v>
      </c>
      <c r="D13003" t="n">
        <v>5</v>
      </c>
      <c r="E13003" t="n">
        <v>4</v>
      </c>
    </row>
    <row r="13004">
      <c r="A13004" t="n">
        <v>130030</v>
      </c>
      <c r="B13004" t="n">
        <v>36.119444</v>
      </c>
      <c r="C13004" t="n">
        <v>125.0438</v>
      </c>
      <c r="D13004" t="n">
        <v>5</v>
      </c>
      <c r="E13004" t="n">
        <v>4</v>
      </c>
    </row>
    <row r="13005">
      <c r="A13005" t="n">
        <v>130040</v>
      </c>
      <c r="B13005" t="n">
        <v>36.122222</v>
      </c>
      <c r="C13005" t="n">
        <v>124.9718</v>
      </c>
      <c r="D13005" t="n">
        <v>5</v>
      </c>
      <c r="E13005" t="n">
        <v>4</v>
      </c>
    </row>
    <row r="13006">
      <c r="A13006" t="n">
        <v>130050</v>
      </c>
      <c r="B13006" t="n">
        <v>36.125</v>
      </c>
      <c r="C13006" t="n">
        <v>125.0443</v>
      </c>
      <c r="D13006" t="n">
        <v>5</v>
      </c>
      <c r="E13006" t="n">
        <v>4</v>
      </c>
    </row>
    <row r="13007">
      <c r="A13007" t="n">
        <v>130060</v>
      </c>
      <c r="B13007" t="n">
        <v>36.127778</v>
      </c>
      <c r="C13007" t="n">
        <v>125.0508</v>
      </c>
      <c r="D13007" t="n">
        <v>5</v>
      </c>
      <c r="E13007" t="n">
        <v>4</v>
      </c>
    </row>
    <row r="13008">
      <c r="A13008" t="n">
        <v>130070</v>
      </c>
      <c r="B13008" t="n">
        <v>36.130556</v>
      </c>
      <c r="C13008" t="n">
        <v>125.0339</v>
      </c>
      <c r="D13008" t="n">
        <v>5</v>
      </c>
      <c r="E13008" t="n">
        <v>4</v>
      </c>
    </row>
    <row r="13009">
      <c r="A13009" t="n">
        <v>130080</v>
      </c>
      <c r="B13009" t="n">
        <v>36.133333</v>
      </c>
      <c r="C13009" t="n">
        <v>125.0067</v>
      </c>
      <c r="D13009" t="n">
        <v>5</v>
      </c>
      <c r="E13009" t="n">
        <v>4</v>
      </c>
    </row>
    <row r="13010">
      <c r="A13010" t="n">
        <v>130090</v>
      </c>
      <c r="B13010" t="n">
        <v>36.136111</v>
      </c>
      <c r="C13010" t="n">
        <v>125.0357</v>
      </c>
      <c r="D13010" t="n">
        <v>5</v>
      </c>
      <c r="E13010" t="n">
        <v>4</v>
      </c>
    </row>
    <row r="13011">
      <c r="A13011" t="n">
        <v>130100</v>
      </c>
      <c r="B13011" t="n">
        <v>36.138889</v>
      </c>
      <c r="C13011" t="n">
        <v>124.9553</v>
      </c>
      <c r="D13011" t="n">
        <v>5</v>
      </c>
      <c r="E13011" t="n">
        <v>4</v>
      </c>
    </row>
    <row r="13012">
      <c r="A13012" t="n">
        <v>130110</v>
      </c>
      <c r="B13012" t="n">
        <v>36.141667</v>
      </c>
      <c r="C13012" t="n">
        <v>125.0099</v>
      </c>
      <c r="D13012" t="n">
        <v>5</v>
      </c>
      <c r="E13012" t="n">
        <v>4</v>
      </c>
    </row>
    <row r="13013">
      <c r="A13013" t="n">
        <v>130120</v>
      </c>
      <c r="B13013" t="n">
        <v>36.144444</v>
      </c>
      <c r="C13013" t="n">
        <v>125.015</v>
      </c>
      <c r="D13013" t="n">
        <v>5</v>
      </c>
      <c r="E13013" t="n">
        <v>4</v>
      </c>
    </row>
    <row r="13014">
      <c r="A13014" t="n">
        <v>130130</v>
      </c>
      <c r="B13014" t="n">
        <v>36.147222</v>
      </c>
      <c r="C13014" t="n">
        <v>124.9335</v>
      </c>
      <c r="D13014" t="n">
        <v>5</v>
      </c>
      <c r="E13014" t="n">
        <v>4</v>
      </c>
    </row>
    <row r="13015">
      <c r="A13015" t="n">
        <v>130140</v>
      </c>
      <c r="B13015" t="n">
        <v>36.15</v>
      </c>
      <c r="C13015" t="n">
        <v>125.0237</v>
      </c>
      <c r="D13015" t="n">
        <v>5</v>
      </c>
      <c r="E13015" t="n">
        <v>4</v>
      </c>
    </row>
    <row r="13016">
      <c r="A13016" t="n">
        <v>130150</v>
      </c>
      <c r="B13016" t="n">
        <v>36.152778</v>
      </c>
      <c r="C13016" t="n">
        <v>124.9376</v>
      </c>
      <c r="D13016" t="n">
        <v>5</v>
      </c>
      <c r="E13016" t="n">
        <v>4</v>
      </c>
    </row>
    <row r="13017">
      <c r="A13017" t="n">
        <v>130160</v>
      </c>
      <c r="B13017" t="n">
        <v>36.155556</v>
      </c>
      <c r="C13017" t="n">
        <v>124.9786</v>
      </c>
      <c r="D13017" t="n">
        <v>5</v>
      </c>
      <c r="E13017" t="n">
        <v>4</v>
      </c>
    </row>
    <row r="13018">
      <c r="A13018" t="n">
        <v>130170</v>
      </c>
      <c r="B13018" t="n">
        <v>36.158333</v>
      </c>
      <c r="C13018" t="n">
        <v>125.002</v>
      </c>
      <c r="D13018" t="n">
        <v>5</v>
      </c>
      <c r="E13018" t="n">
        <v>4</v>
      </c>
    </row>
    <row r="13019">
      <c r="A13019" t="n">
        <v>130180</v>
      </c>
      <c r="B13019" t="n">
        <v>36.161111</v>
      </c>
      <c r="C13019" t="n">
        <v>124.9635</v>
      </c>
      <c r="D13019" t="n">
        <v>5</v>
      </c>
      <c r="E13019" t="n">
        <v>4</v>
      </c>
    </row>
    <row r="13020">
      <c r="A13020" t="n">
        <v>130190</v>
      </c>
      <c r="B13020" t="n">
        <v>36.163889</v>
      </c>
      <c r="C13020" t="n">
        <v>125.0041</v>
      </c>
      <c r="D13020" t="n">
        <v>5</v>
      </c>
      <c r="E13020" t="n">
        <v>4</v>
      </c>
    </row>
    <row r="13021">
      <c r="A13021" t="n">
        <v>130200</v>
      </c>
      <c r="B13021" t="n">
        <v>36.166667</v>
      </c>
      <c r="C13021" t="n">
        <v>125.0033</v>
      </c>
      <c r="D13021" t="n">
        <v>5</v>
      </c>
      <c r="E13021" t="n">
        <v>4</v>
      </c>
    </row>
    <row r="13022">
      <c r="A13022" t="n">
        <v>130210</v>
      </c>
      <c r="B13022" t="n">
        <v>36.169444</v>
      </c>
      <c r="C13022" t="n">
        <v>124.959</v>
      </c>
      <c r="D13022" t="n">
        <v>5</v>
      </c>
      <c r="E13022" t="n">
        <v>4</v>
      </c>
    </row>
    <row r="13023">
      <c r="A13023" t="n">
        <v>130220</v>
      </c>
      <c r="B13023" t="n">
        <v>36.172222</v>
      </c>
      <c r="C13023" t="n">
        <v>125.0284</v>
      </c>
      <c r="D13023" t="n">
        <v>5</v>
      </c>
      <c r="E13023" t="n">
        <v>4</v>
      </c>
    </row>
    <row r="13024">
      <c r="A13024" t="n">
        <v>130230</v>
      </c>
      <c r="B13024" t="n">
        <v>36.175</v>
      </c>
      <c r="C13024" t="n">
        <v>124.9618</v>
      </c>
      <c r="D13024" t="n">
        <v>5</v>
      </c>
      <c r="E13024" t="n">
        <v>4</v>
      </c>
    </row>
    <row r="13025">
      <c r="A13025" t="n">
        <v>130240</v>
      </c>
      <c r="B13025" t="n">
        <v>36.177778</v>
      </c>
      <c r="C13025" t="n">
        <v>125.1144</v>
      </c>
      <c r="D13025" t="n">
        <v>5</v>
      </c>
      <c r="E13025" t="n">
        <v>4</v>
      </c>
    </row>
    <row r="13026">
      <c r="A13026" t="n">
        <v>130250</v>
      </c>
      <c r="B13026" t="n">
        <v>36.180556</v>
      </c>
      <c r="C13026" t="n">
        <v>124.9945</v>
      </c>
      <c r="D13026" t="n">
        <v>5</v>
      </c>
      <c r="E13026" t="n">
        <v>4</v>
      </c>
    </row>
    <row r="13027">
      <c r="A13027" t="n">
        <v>130260</v>
      </c>
      <c r="B13027" t="n">
        <v>36.183333</v>
      </c>
      <c r="C13027" t="n">
        <v>124.9414</v>
      </c>
      <c r="D13027" t="n">
        <v>5</v>
      </c>
      <c r="E13027" t="n">
        <v>4</v>
      </c>
    </row>
    <row r="13028">
      <c r="A13028" t="n">
        <v>130270</v>
      </c>
      <c r="B13028" t="n">
        <v>36.186111</v>
      </c>
      <c r="C13028" t="n">
        <v>124.9508</v>
      </c>
      <c r="D13028" t="n">
        <v>5</v>
      </c>
      <c r="E13028" t="n">
        <v>4</v>
      </c>
    </row>
    <row r="13029">
      <c r="A13029" t="n">
        <v>130280</v>
      </c>
      <c r="B13029" t="n">
        <v>36.188889</v>
      </c>
      <c r="C13029" t="n">
        <v>125.0574</v>
      </c>
      <c r="D13029" t="n">
        <v>5</v>
      </c>
      <c r="E13029" t="n">
        <v>4</v>
      </c>
    </row>
    <row r="13030">
      <c r="A13030" t="n">
        <v>130290</v>
      </c>
      <c r="B13030" t="n">
        <v>36.191667</v>
      </c>
      <c r="C13030" t="n">
        <v>124.9795</v>
      </c>
      <c r="D13030" t="n">
        <v>5</v>
      </c>
      <c r="E13030" t="n">
        <v>4</v>
      </c>
    </row>
    <row r="13031">
      <c r="A13031" t="n">
        <v>130300</v>
      </c>
      <c r="B13031" t="n">
        <v>36.194444</v>
      </c>
      <c r="C13031" t="n">
        <v>124.9318</v>
      </c>
      <c r="D13031" t="n">
        <v>5</v>
      </c>
      <c r="E13031" t="n">
        <v>4</v>
      </c>
    </row>
    <row r="13032">
      <c r="A13032" t="n">
        <v>130310</v>
      </c>
      <c r="B13032" t="n">
        <v>36.197222</v>
      </c>
      <c r="C13032" t="n">
        <v>125.0427</v>
      </c>
      <c r="D13032" t="n">
        <v>5</v>
      </c>
      <c r="E13032" t="n">
        <v>4</v>
      </c>
    </row>
    <row r="13033">
      <c r="A13033" t="n">
        <v>130320</v>
      </c>
      <c r="B13033" t="n">
        <v>36.2</v>
      </c>
      <c r="C13033" t="n">
        <v>124.9792</v>
      </c>
      <c r="D13033" t="n">
        <v>5</v>
      </c>
      <c r="E13033" t="n">
        <v>4</v>
      </c>
    </row>
    <row r="13034">
      <c r="A13034" t="n">
        <v>130330</v>
      </c>
      <c r="B13034" t="n">
        <v>36.202778</v>
      </c>
      <c r="C13034" t="n">
        <v>125.0327</v>
      </c>
      <c r="D13034" t="n">
        <v>5</v>
      </c>
      <c r="E13034" t="n">
        <v>4</v>
      </c>
    </row>
    <row r="13035">
      <c r="A13035" t="n">
        <v>130340</v>
      </c>
      <c r="B13035" t="n">
        <v>36.205556</v>
      </c>
      <c r="C13035" t="n">
        <v>125.0468</v>
      </c>
      <c r="D13035" t="n">
        <v>5</v>
      </c>
      <c r="E13035" t="n">
        <v>4</v>
      </c>
    </row>
    <row r="13036">
      <c r="A13036" t="n">
        <v>130350</v>
      </c>
      <c r="B13036" t="n">
        <v>36.208333</v>
      </c>
      <c r="C13036" t="n">
        <v>125.0137</v>
      </c>
      <c r="D13036" t="n">
        <v>5</v>
      </c>
      <c r="E13036" t="n">
        <v>4</v>
      </c>
    </row>
    <row r="13037">
      <c r="A13037" t="n">
        <v>130360</v>
      </c>
      <c r="B13037" t="n">
        <v>36.211111</v>
      </c>
      <c r="C13037" t="n">
        <v>125.1198</v>
      </c>
      <c r="D13037" t="n">
        <v>5</v>
      </c>
      <c r="E13037" t="n">
        <v>4</v>
      </c>
    </row>
    <row r="13038">
      <c r="A13038" t="n">
        <v>130370</v>
      </c>
      <c r="B13038" t="n">
        <v>36.213889</v>
      </c>
      <c r="C13038" t="n">
        <v>124.9138</v>
      </c>
      <c r="D13038" t="n">
        <v>5</v>
      </c>
      <c r="E13038" t="n">
        <v>4</v>
      </c>
    </row>
    <row r="13039">
      <c r="A13039" t="n">
        <v>130380</v>
      </c>
      <c r="B13039" t="n">
        <v>36.216667</v>
      </c>
      <c r="C13039" t="n">
        <v>124.9591</v>
      </c>
      <c r="D13039" t="n">
        <v>5</v>
      </c>
      <c r="E13039" t="n">
        <v>4</v>
      </c>
    </row>
    <row r="13040">
      <c r="A13040" t="n">
        <v>130390</v>
      </c>
      <c r="B13040" t="n">
        <v>36.219444</v>
      </c>
      <c r="C13040" t="n">
        <v>124.9872</v>
      </c>
      <c r="D13040" t="n">
        <v>5</v>
      </c>
      <c r="E13040" t="n">
        <v>4</v>
      </c>
    </row>
    <row r="13041">
      <c r="A13041" t="n">
        <v>130400</v>
      </c>
      <c r="B13041" t="n">
        <v>36.222222</v>
      </c>
      <c r="C13041" t="n">
        <v>125.1131</v>
      </c>
      <c r="D13041" t="n">
        <v>5</v>
      </c>
      <c r="E13041" t="n">
        <v>4</v>
      </c>
    </row>
    <row r="13042">
      <c r="A13042" t="n">
        <v>130410</v>
      </c>
      <c r="B13042" t="n">
        <v>36.225</v>
      </c>
      <c r="C13042" t="n">
        <v>125.0899</v>
      </c>
      <c r="D13042" t="n">
        <v>5</v>
      </c>
      <c r="E13042" t="n">
        <v>4</v>
      </c>
    </row>
    <row r="13043">
      <c r="A13043" t="n">
        <v>130420</v>
      </c>
      <c r="B13043" t="n">
        <v>36.227778</v>
      </c>
      <c r="C13043" t="n">
        <v>125.0644</v>
      </c>
      <c r="D13043" t="n">
        <v>5</v>
      </c>
      <c r="E13043" t="n">
        <v>4</v>
      </c>
    </row>
    <row r="13044">
      <c r="A13044" t="n">
        <v>130430</v>
      </c>
      <c r="B13044" t="n">
        <v>36.230556</v>
      </c>
      <c r="C13044" t="n">
        <v>124.9603</v>
      </c>
      <c r="D13044" t="n">
        <v>5</v>
      </c>
      <c r="E13044" t="n">
        <v>4</v>
      </c>
    </row>
    <row r="13045">
      <c r="A13045" t="n">
        <v>130440</v>
      </c>
      <c r="B13045" t="n">
        <v>36.233333</v>
      </c>
      <c r="C13045" t="n">
        <v>124.9661</v>
      </c>
      <c r="D13045" t="n">
        <v>5</v>
      </c>
      <c r="E13045" t="n">
        <v>4</v>
      </c>
    </row>
    <row r="13046">
      <c r="A13046" t="n">
        <v>130450</v>
      </c>
      <c r="B13046" t="n">
        <v>36.236111</v>
      </c>
      <c r="C13046" t="n">
        <v>124.9586</v>
      </c>
      <c r="D13046" t="n">
        <v>5</v>
      </c>
      <c r="E13046" t="n">
        <v>4</v>
      </c>
    </row>
    <row r="13047">
      <c r="A13047" t="n">
        <v>130460</v>
      </c>
      <c r="B13047" t="n">
        <v>36.238889</v>
      </c>
      <c r="C13047" t="n">
        <v>124.9608</v>
      </c>
      <c r="D13047" t="n">
        <v>5</v>
      </c>
      <c r="E13047" t="n">
        <v>4</v>
      </c>
    </row>
    <row r="13048">
      <c r="A13048" t="n">
        <v>130470</v>
      </c>
      <c r="B13048" t="n">
        <v>36.241667</v>
      </c>
      <c r="C13048" t="n">
        <v>125.0746</v>
      </c>
      <c r="D13048" t="n">
        <v>5</v>
      </c>
      <c r="E13048" t="n">
        <v>4</v>
      </c>
    </row>
    <row r="13049">
      <c r="A13049" t="n">
        <v>130480</v>
      </c>
      <c r="B13049" t="n">
        <v>36.244444</v>
      </c>
      <c r="C13049" t="n">
        <v>124.9878</v>
      </c>
      <c r="D13049" t="n">
        <v>5</v>
      </c>
      <c r="E13049" t="n">
        <v>4</v>
      </c>
    </row>
    <row r="13050">
      <c r="A13050" t="n">
        <v>130490</v>
      </c>
      <c r="B13050" t="n">
        <v>36.247222</v>
      </c>
      <c r="C13050" t="n">
        <v>124.9944</v>
      </c>
      <c r="D13050" t="n">
        <v>5</v>
      </c>
      <c r="E13050" t="n">
        <v>4</v>
      </c>
    </row>
    <row r="13051">
      <c r="A13051" t="n">
        <v>130500</v>
      </c>
      <c r="B13051" t="n">
        <v>36.25</v>
      </c>
      <c r="C13051" t="n">
        <v>125.0387</v>
      </c>
      <c r="D13051" t="n">
        <v>5</v>
      </c>
      <c r="E13051" t="n">
        <v>4</v>
      </c>
    </row>
    <row r="13052">
      <c r="A13052" t="n">
        <v>130510</v>
      </c>
      <c r="B13052" t="n">
        <v>36.252778</v>
      </c>
      <c r="C13052" t="n">
        <v>124.9168</v>
      </c>
      <c r="D13052" t="n">
        <v>5</v>
      </c>
      <c r="E13052" t="n">
        <v>4</v>
      </c>
    </row>
    <row r="13053">
      <c r="A13053" t="n">
        <v>130520</v>
      </c>
      <c r="B13053" t="n">
        <v>36.255556</v>
      </c>
      <c r="C13053" t="n">
        <v>125.0026</v>
      </c>
      <c r="D13053" t="n">
        <v>5</v>
      </c>
      <c r="E13053" t="n">
        <v>4</v>
      </c>
    </row>
    <row r="13054">
      <c r="A13054" t="n">
        <v>130530</v>
      </c>
      <c r="B13054" t="n">
        <v>36.258333</v>
      </c>
      <c r="C13054" t="n">
        <v>124.9452</v>
      </c>
      <c r="D13054" t="n">
        <v>5</v>
      </c>
      <c r="E13054" t="n">
        <v>4</v>
      </c>
    </row>
    <row r="13055">
      <c r="A13055" t="n">
        <v>130540</v>
      </c>
      <c r="B13055" t="n">
        <v>36.261111</v>
      </c>
      <c r="C13055" t="n">
        <v>124.9853</v>
      </c>
      <c r="D13055" t="n">
        <v>5</v>
      </c>
      <c r="E13055" t="n">
        <v>4</v>
      </c>
    </row>
    <row r="13056">
      <c r="A13056" t="n">
        <v>130550</v>
      </c>
      <c r="B13056" t="n">
        <v>36.263889</v>
      </c>
      <c r="C13056" t="n">
        <v>124.9707</v>
      </c>
      <c r="D13056" t="n">
        <v>5</v>
      </c>
      <c r="E13056" t="n">
        <v>4</v>
      </c>
    </row>
    <row r="13057">
      <c r="A13057" t="n">
        <v>130560</v>
      </c>
      <c r="B13057" t="n">
        <v>36.266667</v>
      </c>
      <c r="C13057" t="n">
        <v>124.9681</v>
      </c>
      <c r="D13057" t="n">
        <v>5</v>
      </c>
      <c r="E13057" t="n">
        <v>4</v>
      </c>
    </row>
    <row r="13058">
      <c r="A13058" t="n">
        <v>130570</v>
      </c>
      <c r="B13058" t="n">
        <v>36.269444</v>
      </c>
      <c r="C13058" t="n">
        <v>125.0113</v>
      </c>
      <c r="D13058" t="n">
        <v>5</v>
      </c>
      <c r="E13058" t="n">
        <v>4</v>
      </c>
    </row>
    <row r="13059">
      <c r="A13059" t="n">
        <v>130580</v>
      </c>
      <c r="B13059" t="n">
        <v>36.272222</v>
      </c>
      <c r="C13059" t="n">
        <v>125.0111</v>
      </c>
      <c r="D13059" t="n">
        <v>5</v>
      </c>
      <c r="E13059" t="n">
        <v>4</v>
      </c>
    </row>
    <row r="13060">
      <c r="A13060" t="n">
        <v>130590</v>
      </c>
      <c r="B13060" t="n">
        <v>36.275</v>
      </c>
      <c r="C13060" t="n">
        <v>124.989</v>
      </c>
      <c r="D13060" t="n">
        <v>5</v>
      </c>
      <c r="E13060" t="n">
        <v>4</v>
      </c>
    </row>
    <row r="13061">
      <c r="A13061" t="n">
        <v>130600</v>
      </c>
      <c r="B13061" t="n">
        <v>36.277778</v>
      </c>
      <c r="C13061" t="n">
        <v>125.0185</v>
      </c>
      <c r="D13061" t="n">
        <v>5</v>
      </c>
      <c r="E13061" t="n">
        <v>4</v>
      </c>
    </row>
    <row r="13062">
      <c r="A13062" t="n">
        <v>130610</v>
      </c>
      <c r="B13062" t="n">
        <v>36.280556</v>
      </c>
      <c r="C13062" t="n">
        <v>124.9566</v>
      </c>
      <c r="D13062" t="n">
        <v>5</v>
      </c>
      <c r="E13062" t="n">
        <v>4</v>
      </c>
    </row>
    <row r="13063">
      <c r="A13063" t="n">
        <v>130620</v>
      </c>
      <c r="B13063" t="n">
        <v>36.283333</v>
      </c>
      <c r="C13063" t="n">
        <v>125.0341</v>
      </c>
      <c r="D13063" t="n">
        <v>5</v>
      </c>
      <c r="E13063" t="n">
        <v>4</v>
      </c>
    </row>
    <row r="13064">
      <c r="A13064" t="n">
        <v>130630</v>
      </c>
      <c r="B13064" t="n">
        <v>36.286111</v>
      </c>
      <c r="C13064" t="n">
        <v>124.9897</v>
      </c>
      <c r="D13064" t="n">
        <v>5</v>
      </c>
      <c r="E13064" t="n">
        <v>4</v>
      </c>
    </row>
    <row r="13065">
      <c r="A13065" t="n">
        <v>130640</v>
      </c>
      <c r="B13065" t="n">
        <v>36.288889</v>
      </c>
      <c r="C13065" t="n">
        <v>124.9758</v>
      </c>
      <c r="D13065" t="n">
        <v>5</v>
      </c>
      <c r="E13065" t="n">
        <v>4</v>
      </c>
    </row>
    <row r="13066">
      <c r="A13066" t="n">
        <v>130650</v>
      </c>
      <c r="B13066" t="n">
        <v>36.291667</v>
      </c>
      <c r="C13066" t="n">
        <v>124.9603</v>
      </c>
      <c r="D13066" t="n">
        <v>5</v>
      </c>
      <c r="E13066" t="n">
        <v>4</v>
      </c>
    </row>
    <row r="13067">
      <c r="A13067" t="n">
        <v>130660</v>
      </c>
      <c r="B13067" t="n">
        <v>36.294444</v>
      </c>
      <c r="C13067" t="n">
        <v>124.9879</v>
      </c>
      <c r="D13067" t="n">
        <v>5</v>
      </c>
      <c r="E13067" t="n">
        <v>4</v>
      </c>
    </row>
    <row r="13068">
      <c r="A13068" t="n">
        <v>130670</v>
      </c>
      <c r="B13068" t="n">
        <v>36.297222</v>
      </c>
      <c r="C13068" t="n">
        <v>125.0935</v>
      </c>
      <c r="D13068" t="n">
        <v>5</v>
      </c>
      <c r="E13068" t="n">
        <v>4</v>
      </c>
    </row>
    <row r="13069">
      <c r="A13069" t="n">
        <v>130680</v>
      </c>
      <c r="B13069" t="n">
        <v>36.3</v>
      </c>
      <c r="C13069" t="n">
        <v>124.9968</v>
      </c>
      <c r="D13069" t="n">
        <v>5</v>
      </c>
      <c r="E13069" t="n">
        <v>4</v>
      </c>
    </row>
    <row r="13070">
      <c r="A13070" t="n">
        <v>130690</v>
      </c>
      <c r="B13070" t="n">
        <v>36.302778</v>
      </c>
      <c r="C13070" t="n">
        <v>124.9428</v>
      </c>
      <c r="D13070" t="n">
        <v>5</v>
      </c>
      <c r="E13070" t="n">
        <v>4</v>
      </c>
    </row>
    <row r="13071">
      <c r="A13071" t="n">
        <v>130700</v>
      </c>
      <c r="B13071" t="n">
        <v>36.305556</v>
      </c>
      <c r="C13071" t="n">
        <v>125.0459</v>
      </c>
      <c r="D13071" t="n">
        <v>5</v>
      </c>
      <c r="E13071" t="n">
        <v>4</v>
      </c>
    </row>
    <row r="13072">
      <c r="A13072" t="n">
        <v>130710</v>
      </c>
      <c r="B13072" t="n">
        <v>36.308333</v>
      </c>
      <c r="C13072" t="n">
        <v>124.9764</v>
      </c>
      <c r="D13072" t="n">
        <v>5</v>
      </c>
      <c r="E13072" t="n">
        <v>4</v>
      </c>
    </row>
    <row r="13073">
      <c r="A13073" t="n">
        <v>130720</v>
      </c>
      <c r="B13073" t="n">
        <v>36.311111</v>
      </c>
      <c r="C13073" t="n">
        <v>125.0142</v>
      </c>
      <c r="D13073" t="n">
        <v>5</v>
      </c>
      <c r="E13073" t="n">
        <v>4</v>
      </c>
    </row>
    <row r="13074">
      <c r="A13074" t="n">
        <v>130730</v>
      </c>
      <c r="B13074" t="n">
        <v>36.313889</v>
      </c>
      <c r="C13074" t="n">
        <v>124.9697</v>
      </c>
      <c r="D13074" t="n">
        <v>5</v>
      </c>
      <c r="E13074" t="n">
        <v>4</v>
      </c>
    </row>
    <row r="13075">
      <c r="A13075" t="n">
        <v>130740</v>
      </c>
      <c r="B13075" t="n">
        <v>36.316667</v>
      </c>
      <c r="C13075" t="n">
        <v>125.064</v>
      </c>
      <c r="D13075" t="n">
        <v>5</v>
      </c>
      <c r="E13075" t="n">
        <v>4</v>
      </c>
    </row>
    <row r="13076">
      <c r="A13076" t="n">
        <v>130750</v>
      </c>
      <c r="B13076" t="n">
        <v>36.319444</v>
      </c>
      <c r="C13076" t="n">
        <v>124.9705</v>
      </c>
      <c r="D13076" t="n">
        <v>5</v>
      </c>
      <c r="E13076" t="n">
        <v>4</v>
      </c>
    </row>
    <row r="13077">
      <c r="A13077" t="n">
        <v>130760</v>
      </c>
      <c r="B13077" t="n">
        <v>36.322222</v>
      </c>
      <c r="C13077" t="n">
        <v>125.0699</v>
      </c>
      <c r="D13077" t="n">
        <v>5</v>
      </c>
      <c r="E13077" t="n">
        <v>4</v>
      </c>
    </row>
    <row r="13078">
      <c r="A13078" t="n">
        <v>130770</v>
      </c>
      <c r="B13078" t="n">
        <v>36.325</v>
      </c>
      <c r="C13078" t="n">
        <v>124.9475</v>
      </c>
      <c r="D13078" t="n">
        <v>5</v>
      </c>
      <c r="E13078" t="n">
        <v>4</v>
      </c>
    </row>
    <row r="13079">
      <c r="A13079" t="n">
        <v>130780</v>
      </c>
      <c r="B13079" t="n">
        <v>36.327778</v>
      </c>
      <c r="C13079" t="n">
        <v>124.9854</v>
      </c>
      <c r="D13079" t="n">
        <v>5</v>
      </c>
      <c r="E13079" t="n">
        <v>4</v>
      </c>
    </row>
    <row r="13080">
      <c r="A13080" t="n">
        <v>130790</v>
      </c>
      <c r="B13080" t="n">
        <v>36.330556</v>
      </c>
      <c r="C13080" t="n">
        <v>125.07</v>
      </c>
      <c r="D13080" t="n">
        <v>5</v>
      </c>
      <c r="E13080" t="n">
        <v>4</v>
      </c>
    </row>
    <row r="13081">
      <c r="A13081" t="n">
        <v>130800</v>
      </c>
      <c r="B13081" t="n">
        <v>36.333333</v>
      </c>
      <c r="C13081" t="n">
        <v>125.0084</v>
      </c>
      <c r="D13081" t="n">
        <v>5</v>
      </c>
      <c r="E13081" t="n">
        <v>4</v>
      </c>
    </row>
    <row r="13082">
      <c r="A13082" t="n">
        <v>130810</v>
      </c>
      <c r="B13082" t="n">
        <v>36.336111</v>
      </c>
      <c r="C13082" t="n">
        <v>125.1136</v>
      </c>
      <c r="D13082" t="n">
        <v>5</v>
      </c>
      <c r="E13082" t="n">
        <v>4</v>
      </c>
    </row>
    <row r="13083">
      <c r="A13083" t="n">
        <v>130820</v>
      </c>
      <c r="B13083" t="n">
        <v>36.338889</v>
      </c>
      <c r="C13083" t="n">
        <v>124.9865</v>
      </c>
      <c r="D13083" t="n">
        <v>5</v>
      </c>
      <c r="E13083" t="n">
        <v>4</v>
      </c>
    </row>
    <row r="13084">
      <c r="A13084" t="n">
        <v>130830</v>
      </c>
      <c r="B13084" t="n">
        <v>36.341667</v>
      </c>
      <c r="C13084" t="n">
        <v>125.0129</v>
      </c>
      <c r="D13084" t="n">
        <v>5</v>
      </c>
      <c r="E13084" t="n">
        <v>4</v>
      </c>
    </row>
    <row r="13085">
      <c r="A13085" t="n">
        <v>130840</v>
      </c>
      <c r="B13085" t="n">
        <v>36.344444</v>
      </c>
      <c r="C13085" t="n">
        <v>125.0953</v>
      </c>
      <c r="D13085" t="n">
        <v>5</v>
      </c>
      <c r="E13085" t="n">
        <v>4</v>
      </c>
    </row>
    <row r="13086">
      <c r="A13086" t="n">
        <v>130850</v>
      </c>
      <c r="B13086" t="n">
        <v>36.347222</v>
      </c>
      <c r="C13086" t="n">
        <v>124.9243</v>
      </c>
      <c r="D13086" t="n">
        <v>5</v>
      </c>
      <c r="E13086" t="n">
        <v>4</v>
      </c>
    </row>
    <row r="13087">
      <c r="A13087" t="n">
        <v>130860</v>
      </c>
      <c r="B13087" t="n">
        <v>36.35</v>
      </c>
      <c r="C13087" t="n">
        <v>124.9181</v>
      </c>
      <c r="D13087" t="n">
        <v>5</v>
      </c>
      <c r="E13087" t="n">
        <v>4</v>
      </c>
    </row>
    <row r="13088">
      <c r="A13088" t="n">
        <v>130870</v>
      </c>
      <c r="B13088" t="n">
        <v>36.352778</v>
      </c>
      <c r="C13088" t="n">
        <v>124.9602</v>
      </c>
      <c r="D13088" t="n">
        <v>5</v>
      </c>
      <c r="E13088" t="n">
        <v>4</v>
      </c>
    </row>
    <row r="13089">
      <c r="A13089" t="n">
        <v>130880</v>
      </c>
      <c r="B13089" t="n">
        <v>36.355556</v>
      </c>
      <c r="C13089" t="n">
        <v>125.0407</v>
      </c>
      <c r="D13089" t="n">
        <v>5</v>
      </c>
      <c r="E13089" t="n">
        <v>4</v>
      </c>
    </row>
    <row r="13090">
      <c r="A13090" t="n">
        <v>130890</v>
      </c>
      <c r="B13090" t="n">
        <v>36.358333</v>
      </c>
      <c r="C13090" t="n">
        <v>124.9195</v>
      </c>
      <c r="D13090" t="n">
        <v>5</v>
      </c>
      <c r="E13090" t="n">
        <v>4</v>
      </c>
    </row>
    <row r="13091">
      <c r="A13091" t="n">
        <v>130900</v>
      </c>
      <c r="B13091" t="n">
        <v>36.361111</v>
      </c>
      <c r="C13091" t="n">
        <v>125.0299</v>
      </c>
      <c r="D13091" t="n">
        <v>5</v>
      </c>
      <c r="E13091" t="n">
        <v>4</v>
      </c>
    </row>
    <row r="13092">
      <c r="A13092" t="n">
        <v>130910</v>
      </c>
      <c r="B13092" t="n">
        <v>36.363889</v>
      </c>
      <c r="C13092" t="n">
        <v>125.0263</v>
      </c>
      <c r="D13092" t="n">
        <v>5</v>
      </c>
      <c r="E13092" t="n">
        <v>4</v>
      </c>
    </row>
    <row r="13093">
      <c r="A13093" t="n">
        <v>130920</v>
      </c>
      <c r="B13093" t="n">
        <v>36.366667</v>
      </c>
      <c r="C13093" t="n">
        <v>125.1007</v>
      </c>
      <c r="D13093" t="n">
        <v>5</v>
      </c>
      <c r="E13093" t="n">
        <v>4</v>
      </c>
    </row>
    <row r="13094">
      <c r="A13094" t="n">
        <v>130930</v>
      </c>
      <c r="B13094" t="n">
        <v>36.369444</v>
      </c>
      <c r="C13094" t="n">
        <v>125.0523</v>
      </c>
      <c r="D13094" t="n">
        <v>5</v>
      </c>
      <c r="E13094" t="n">
        <v>4</v>
      </c>
    </row>
    <row r="13095">
      <c r="A13095" t="n">
        <v>130940</v>
      </c>
      <c r="B13095" t="n">
        <v>36.372222</v>
      </c>
      <c r="C13095" t="n">
        <v>125.0182</v>
      </c>
      <c r="D13095" t="n">
        <v>5</v>
      </c>
      <c r="E13095" t="n">
        <v>4</v>
      </c>
    </row>
    <row r="13096">
      <c r="A13096" t="n">
        <v>130950</v>
      </c>
      <c r="B13096" t="n">
        <v>36.375</v>
      </c>
      <c r="C13096" t="n">
        <v>125.068</v>
      </c>
      <c r="D13096" t="n">
        <v>5</v>
      </c>
      <c r="E13096" t="n">
        <v>4</v>
      </c>
    </row>
    <row r="13097">
      <c r="A13097" t="n">
        <v>130960</v>
      </c>
      <c r="B13097" t="n">
        <v>36.377778</v>
      </c>
      <c r="C13097" t="n">
        <v>125.0269</v>
      </c>
      <c r="D13097" t="n">
        <v>5</v>
      </c>
      <c r="E13097" t="n">
        <v>4</v>
      </c>
    </row>
    <row r="13098">
      <c r="A13098" t="n">
        <v>130970</v>
      </c>
      <c r="B13098" t="n">
        <v>36.380556</v>
      </c>
      <c r="C13098" t="n">
        <v>124.977</v>
      </c>
      <c r="D13098" t="n">
        <v>5</v>
      </c>
      <c r="E13098" t="n">
        <v>4</v>
      </c>
    </row>
    <row r="13099">
      <c r="A13099" t="n">
        <v>130980</v>
      </c>
      <c r="B13099" t="n">
        <v>36.383333</v>
      </c>
      <c r="C13099" t="n">
        <v>124.9428</v>
      </c>
      <c r="D13099" t="n">
        <v>5</v>
      </c>
      <c r="E13099" t="n">
        <v>4</v>
      </c>
    </row>
    <row r="13100">
      <c r="A13100" t="n">
        <v>130990</v>
      </c>
      <c r="B13100" t="n">
        <v>36.386111</v>
      </c>
      <c r="C13100" t="n">
        <v>124.9715</v>
      </c>
      <c r="D13100" t="n">
        <v>5</v>
      </c>
      <c r="E13100" t="n">
        <v>4</v>
      </c>
    </row>
    <row r="13101">
      <c r="A13101" t="n">
        <v>131000</v>
      </c>
      <c r="B13101" t="n">
        <v>36.388889</v>
      </c>
      <c r="C13101" t="n">
        <v>124.998</v>
      </c>
      <c r="D13101" t="n">
        <v>5</v>
      </c>
      <c r="E13101" t="n">
        <v>4</v>
      </c>
    </row>
    <row r="13102">
      <c r="A13102" t="n">
        <v>131010</v>
      </c>
      <c r="B13102" t="n">
        <v>36.391667</v>
      </c>
      <c r="C13102" t="n">
        <v>125.0088</v>
      </c>
      <c r="D13102" t="n">
        <v>5</v>
      </c>
      <c r="E13102" t="n">
        <v>4</v>
      </c>
    </row>
    <row r="13103">
      <c r="A13103" t="n">
        <v>131020</v>
      </c>
      <c r="B13103" t="n">
        <v>36.394444</v>
      </c>
      <c r="C13103" t="n">
        <v>124.8932</v>
      </c>
      <c r="D13103" t="n">
        <v>5</v>
      </c>
      <c r="E13103" t="n">
        <v>4</v>
      </c>
    </row>
    <row r="13104">
      <c r="A13104" t="n">
        <v>131030</v>
      </c>
      <c r="B13104" t="n">
        <v>36.397222</v>
      </c>
      <c r="C13104" t="n">
        <v>124.989</v>
      </c>
      <c r="D13104" t="n">
        <v>5</v>
      </c>
      <c r="E13104" t="n">
        <v>4</v>
      </c>
    </row>
    <row r="13105">
      <c r="A13105" t="n">
        <v>131040</v>
      </c>
      <c r="B13105" t="n">
        <v>36.4</v>
      </c>
      <c r="C13105" t="n">
        <v>125.0014</v>
      </c>
      <c r="D13105" t="n">
        <v>5</v>
      </c>
      <c r="E13105" t="n">
        <v>4</v>
      </c>
    </row>
    <row r="13106">
      <c r="A13106" t="n">
        <v>131050</v>
      </c>
      <c r="B13106" t="n">
        <v>36.402778</v>
      </c>
      <c r="C13106" t="n">
        <v>125.0274</v>
      </c>
      <c r="D13106" t="n">
        <v>5</v>
      </c>
      <c r="E13106" t="n">
        <v>4</v>
      </c>
    </row>
    <row r="13107">
      <c r="A13107" t="n">
        <v>131060</v>
      </c>
      <c r="B13107" t="n">
        <v>36.405556</v>
      </c>
      <c r="C13107" t="n">
        <v>125.0813</v>
      </c>
      <c r="D13107" t="n">
        <v>5</v>
      </c>
      <c r="E13107" t="n">
        <v>4</v>
      </c>
    </row>
    <row r="13108">
      <c r="A13108" t="n">
        <v>131070</v>
      </c>
      <c r="B13108" t="n">
        <v>36.408333</v>
      </c>
      <c r="C13108" t="n">
        <v>125.0093</v>
      </c>
      <c r="D13108" t="n">
        <v>5</v>
      </c>
      <c r="E13108" t="n">
        <v>4</v>
      </c>
    </row>
    <row r="13109">
      <c r="A13109" t="n">
        <v>131080</v>
      </c>
      <c r="B13109" t="n">
        <v>36.411111</v>
      </c>
      <c r="C13109" t="n">
        <v>124.9545</v>
      </c>
      <c r="D13109" t="n">
        <v>5</v>
      </c>
      <c r="E13109" t="n">
        <v>4</v>
      </c>
    </row>
    <row r="13110">
      <c r="A13110" t="n">
        <v>131090</v>
      </c>
      <c r="B13110" t="n">
        <v>36.413889</v>
      </c>
      <c r="C13110" t="n">
        <v>124.9091</v>
      </c>
      <c r="D13110" t="n">
        <v>5</v>
      </c>
      <c r="E13110" t="n">
        <v>4</v>
      </c>
    </row>
    <row r="13111">
      <c r="A13111" t="n">
        <v>131100</v>
      </c>
      <c r="B13111" t="n">
        <v>36.416667</v>
      </c>
      <c r="C13111" t="n">
        <v>125.0344</v>
      </c>
      <c r="D13111" t="n">
        <v>5</v>
      </c>
      <c r="E13111" t="n">
        <v>4</v>
      </c>
    </row>
    <row r="13112">
      <c r="A13112" t="n">
        <v>131110</v>
      </c>
      <c r="B13112" t="n">
        <v>36.419444</v>
      </c>
      <c r="C13112" t="n">
        <v>124.9565</v>
      </c>
      <c r="D13112" t="n">
        <v>5</v>
      </c>
      <c r="E13112" t="n">
        <v>4</v>
      </c>
    </row>
    <row r="13113">
      <c r="A13113" t="n">
        <v>131120</v>
      </c>
      <c r="B13113" t="n">
        <v>36.422222</v>
      </c>
      <c r="C13113" t="n">
        <v>125.0433</v>
      </c>
      <c r="D13113" t="n">
        <v>5</v>
      </c>
      <c r="E13113" t="n">
        <v>4</v>
      </c>
    </row>
    <row r="13114">
      <c r="A13114" t="n">
        <v>131130</v>
      </c>
      <c r="B13114" t="n">
        <v>36.425</v>
      </c>
      <c r="C13114" t="n">
        <v>125.0699</v>
      </c>
      <c r="D13114" t="n">
        <v>5</v>
      </c>
      <c r="E13114" t="n">
        <v>4</v>
      </c>
    </row>
    <row r="13115">
      <c r="A13115" t="n">
        <v>131140</v>
      </c>
      <c r="B13115" t="n">
        <v>36.427778</v>
      </c>
      <c r="C13115" t="n">
        <v>124.9228</v>
      </c>
      <c r="D13115" t="n">
        <v>5</v>
      </c>
      <c r="E13115" t="n">
        <v>4</v>
      </c>
    </row>
    <row r="13116">
      <c r="A13116" t="n">
        <v>131150</v>
      </c>
      <c r="B13116" t="n">
        <v>36.430556</v>
      </c>
      <c r="C13116" t="n">
        <v>125.0277</v>
      </c>
      <c r="D13116" t="n">
        <v>5</v>
      </c>
      <c r="E13116" t="n">
        <v>4</v>
      </c>
    </row>
    <row r="13117">
      <c r="A13117" t="n">
        <v>131160</v>
      </c>
      <c r="B13117" t="n">
        <v>36.433333</v>
      </c>
      <c r="C13117" t="n">
        <v>125.0646</v>
      </c>
      <c r="D13117" t="n">
        <v>5</v>
      </c>
      <c r="E13117" t="n">
        <v>4</v>
      </c>
    </row>
    <row r="13118">
      <c r="A13118" t="n">
        <v>131170</v>
      </c>
      <c r="B13118" t="n">
        <v>36.436111</v>
      </c>
      <c r="C13118" t="n">
        <v>125.051</v>
      </c>
      <c r="D13118" t="n">
        <v>5</v>
      </c>
      <c r="E13118" t="n">
        <v>4</v>
      </c>
    </row>
    <row r="13119">
      <c r="A13119" t="n">
        <v>131180</v>
      </c>
      <c r="B13119" t="n">
        <v>36.438889</v>
      </c>
      <c r="C13119" t="n">
        <v>124.8952</v>
      </c>
      <c r="D13119" t="n">
        <v>5</v>
      </c>
      <c r="E13119" t="n">
        <v>4</v>
      </c>
    </row>
    <row r="13120">
      <c r="A13120" t="n">
        <v>131190</v>
      </c>
      <c r="B13120" t="n">
        <v>36.441667</v>
      </c>
      <c r="C13120" t="n">
        <v>124.9573</v>
      </c>
      <c r="D13120" t="n">
        <v>5</v>
      </c>
      <c r="E13120" t="n">
        <v>4</v>
      </c>
    </row>
    <row r="13121">
      <c r="A13121" t="n">
        <v>131200</v>
      </c>
      <c r="B13121" t="n">
        <v>36.444444</v>
      </c>
      <c r="C13121" t="n">
        <v>124.936</v>
      </c>
      <c r="D13121" t="n">
        <v>5</v>
      </c>
      <c r="E13121" t="n">
        <v>4</v>
      </c>
    </row>
    <row r="13122">
      <c r="A13122" t="n">
        <v>131210</v>
      </c>
      <c r="B13122" t="n">
        <v>36.447222</v>
      </c>
      <c r="C13122" t="n">
        <v>125.0262</v>
      </c>
      <c r="D13122" t="n">
        <v>5</v>
      </c>
      <c r="E13122" t="n">
        <v>4</v>
      </c>
    </row>
    <row r="13123">
      <c r="A13123" t="n">
        <v>131220</v>
      </c>
      <c r="B13123" t="n">
        <v>36.45</v>
      </c>
      <c r="C13123" t="n">
        <v>125.0207</v>
      </c>
      <c r="D13123" t="n">
        <v>5</v>
      </c>
      <c r="E13123" t="n">
        <v>4</v>
      </c>
    </row>
    <row r="13124">
      <c r="A13124" t="n">
        <v>131230</v>
      </c>
      <c r="B13124" t="n">
        <v>36.452778</v>
      </c>
      <c r="C13124" t="n">
        <v>124.8651</v>
      </c>
      <c r="D13124" t="n">
        <v>5</v>
      </c>
      <c r="E13124" t="n">
        <v>4</v>
      </c>
    </row>
    <row r="13125">
      <c r="A13125" t="n">
        <v>131240</v>
      </c>
      <c r="B13125" t="n">
        <v>36.455556</v>
      </c>
      <c r="C13125" t="n">
        <v>124.985</v>
      </c>
      <c r="D13125" t="n">
        <v>5</v>
      </c>
      <c r="E13125" t="n">
        <v>4</v>
      </c>
    </row>
    <row r="13126">
      <c r="A13126" t="n">
        <v>131250</v>
      </c>
      <c r="B13126" t="n">
        <v>36.458333</v>
      </c>
      <c r="C13126" t="n">
        <v>125.04</v>
      </c>
      <c r="D13126" t="n">
        <v>5</v>
      </c>
      <c r="E13126" t="n">
        <v>4</v>
      </c>
    </row>
    <row r="13127">
      <c r="A13127" t="n">
        <v>131260</v>
      </c>
      <c r="B13127" t="n">
        <v>36.461111</v>
      </c>
      <c r="C13127" t="n">
        <v>125.0074</v>
      </c>
      <c r="D13127" t="n">
        <v>5</v>
      </c>
      <c r="E13127" t="n">
        <v>4</v>
      </c>
    </row>
    <row r="13128">
      <c r="A13128" t="n">
        <v>131270</v>
      </c>
      <c r="B13128" t="n">
        <v>36.463889</v>
      </c>
      <c r="C13128" t="n">
        <v>125.0073</v>
      </c>
      <c r="D13128" t="n">
        <v>5</v>
      </c>
      <c r="E13128" t="n">
        <v>4</v>
      </c>
    </row>
    <row r="13129">
      <c r="A13129" t="n">
        <v>131280</v>
      </c>
      <c r="B13129" t="n">
        <v>36.466667</v>
      </c>
      <c r="C13129" t="n">
        <v>124.9818</v>
      </c>
      <c r="D13129" t="n">
        <v>5</v>
      </c>
      <c r="E13129" t="n">
        <v>4</v>
      </c>
    </row>
    <row r="13130">
      <c r="A13130" t="n">
        <v>131290</v>
      </c>
      <c r="B13130" t="n">
        <v>36.469444</v>
      </c>
      <c r="C13130" t="n">
        <v>124.9471</v>
      </c>
      <c r="D13130" t="n">
        <v>5</v>
      </c>
      <c r="E13130" t="n">
        <v>4</v>
      </c>
    </row>
    <row r="13131">
      <c r="A13131" t="n">
        <v>131300</v>
      </c>
      <c r="B13131" t="n">
        <v>36.472222</v>
      </c>
      <c r="C13131" t="n">
        <v>124.9991</v>
      </c>
      <c r="D13131" t="n">
        <v>5</v>
      </c>
      <c r="E13131" t="n">
        <v>4</v>
      </c>
    </row>
    <row r="13132">
      <c r="A13132" t="n">
        <v>131310</v>
      </c>
      <c r="B13132" t="n">
        <v>36.475</v>
      </c>
      <c r="C13132" t="n">
        <v>125.0026</v>
      </c>
      <c r="D13132" t="n">
        <v>5</v>
      </c>
      <c r="E13132" t="n">
        <v>4</v>
      </c>
    </row>
    <row r="13133">
      <c r="A13133" t="n">
        <v>131320</v>
      </c>
      <c r="B13133" t="n">
        <v>36.477778</v>
      </c>
      <c r="C13133" t="n">
        <v>125.0308</v>
      </c>
      <c r="D13133" t="n">
        <v>5</v>
      </c>
      <c r="E13133" t="n">
        <v>4</v>
      </c>
    </row>
    <row r="13134">
      <c r="A13134" t="n">
        <v>131330</v>
      </c>
      <c r="B13134" t="n">
        <v>36.480556</v>
      </c>
      <c r="C13134" t="n">
        <v>125.0348</v>
      </c>
      <c r="D13134" t="n">
        <v>5</v>
      </c>
      <c r="E13134" t="n">
        <v>4</v>
      </c>
    </row>
    <row r="13135">
      <c r="A13135" t="n">
        <v>131340</v>
      </c>
      <c r="B13135" t="n">
        <v>36.483333</v>
      </c>
      <c r="C13135" t="n">
        <v>125.0043</v>
      </c>
      <c r="D13135" t="n">
        <v>5</v>
      </c>
      <c r="E13135" t="n">
        <v>4</v>
      </c>
    </row>
    <row r="13136">
      <c r="A13136" t="n">
        <v>131350</v>
      </c>
      <c r="B13136" t="n">
        <v>36.486111</v>
      </c>
      <c r="C13136" t="n">
        <v>125.0547</v>
      </c>
      <c r="D13136" t="n">
        <v>5</v>
      </c>
      <c r="E13136" t="n">
        <v>4</v>
      </c>
    </row>
    <row r="13137">
      <c r="A13137" t="n">
        <v>131360</v>
      </c>
      <c r="B13137" t="n">
        <v>36.488889</v>
      </c>
      <c r="C13137" t="n">
        <v>124.9813</v>
      </c>
      <c r="D13137" t="n">
        <v>5</v>
      </c>
      <c r="E13137" t="n">
        <v>4</v>
      </c>
    </row>
    <row r="13138">
      <c r="A13138" t="n">
        <v>131370</v>
      </c>
      <c r="B13138" t="n">
        <v>36.491667</v>
      </c>
      <c r="C13138" t="n">
        <v>124.9278</v>
      </c>
      <c r="D13138" t="n">
        <v>5</v>
      </c>
      <c r="E13138" t="n">
        <v>4</v>
      </c>
    </row>
    <row r="13139">
      <c r="A13139" t="n">
        <v>131380</v>
      </c>
      <c r="B13139" t="n">
        <v>36.494444</v>
      </c>
      <c r="C13139" t="n">
        <v>125.0239</v>
      </c>
      <c r="D13139" t="n">
        <v>5</v>
      </c>
      <c r="E13139" t="n">
        <v>4</v>
      </c>
    </row>
    <row r="13140">
      <c r="A13140" t="n">
        <v>131390</v>
      </c>
      <c r="B13140" t="n">
        <v>36.497222</v>
      </c>
      <c r="C13140" t="n">
        <v>125.0063</v>
      </c>
      <c r="D13140" t="n">
        <v>5</v>
      </c>
      <c r="E13140" t="n">
        <v>4</v>
      </c>
    </row>
    <row r="13141">
      <c r="A13141" t="n">
        <v>131400</v>
      </c>
      <c r="B13141" t="n">
        <v>36.5</v>
      </c>
      <c r="C13141" t="n">
        <v>125.0248</v>
      </c>
      <c r="D13141" t="n">
        <v>5</v>
      </c>
      <c r="E13141" t="n">
        <v>4</v>
      </c>
    </row>
    <row r="13142">
      <c r="A13142" t="n">
        <v>131410</v>
      </c>
      <c r="B13142" t="n">
        <v>36.502778</v>
      </c>
      <c r="C13142" t="n">
        <v>124.9368</v>
      </c>
      <c r="D13142" t="n">
        <v>5</v>
      </c>
      <c r="E13142" t="n">
        <v>4</v>
      </c>
    </row>
    <row r="13143">
      <c r="A13143" t="n">
        <v>131420</v>
      </c>
      <c r="B13143" t="n">
        <v>36.505556</v>
      </c>
      <c r="C13143" t="n">
        <v>125.0895</v>
      </c>
      <c r="D13143" t="n">
        <v>5</v>
      </c>
      <c r="E13143" t="n">
        <v>4</v>
      </c>
    </row>
    <row r="13144">
      <c r="A13144" t="n">
        <v>131430</v>
      </c>
      <c r="B13144" t="n">
        <v>36.508333</v>
      </c>
      <c r="C13144" t="n">
        <v>125.0355</v>
      </c>
      <c r="D13144" t="n">
        <v>5</v>
      </c>
      <c r="E13144" t="n">
        <v>4</v>
      </c>
    </row>
    <row r="13145">
      <c r="A13145" t="n">
        <v>131440</v>
      </c>
      <c r="B13145" t="n">
        <v>36.511111</v>
      </c>
      <c r="C13145" t="n">
        <v>124.9856</v>
      </c>
      <c r="D13145" t="n">
        <v>5</v>
      </c>
      <c r="E13145" t="n">
        <v>4</v>
      </c>
    </row>
    <row r="13146">
      <c r="A13146" t="n">
        <v>131450</v>
      </c>
      <c r="B13146" t="n">
        <v>36.513889</v>
      </c>
      <c r="C13146" t="n">
        <v>124.9532</v>
      </c>
      <c r="D13146" t="n">
        <v>5</v>
      </c>
      <c r="E13146" t="n">
        <v>4</v>
      </c>
    </row>
    <row r="13147">
      <c r="A13147" t="n">
        <v>131460</v>
      </c>
      <c r="B13147" t="n">
        <v>36.516667</v>
      </c>
      <c r="C13147" t="n">
        <v>125.0539</v>
      </c>
      <c r="D13147" t="n">
        <v>5</v>
      </c>
      <c r="E13147" t="n">
        <v>4</v>
      </c>
    </row>
    <row r="13148">
      <c r="A13148" t="n">
        <v>131470</v>
      </c>
      <c r="B13148" t="n">
        <v>36.519444</v>
      </c>
      <c r="C13148" t="n">
        <v>124.9449</v>
      </c>
      <c r="D13148" t="n">
        <v>5</v>
      </c>
      <c r="E13148" t="n">
        <v>4</v>
      </c>
    </row>
    <row r="13149">
      <c r="A13149" t="n">
        <v>131480</v>
      </c>
      <c r="B13149" t="n">
        <v>36.522222</v>
      </c>
      <c r="C13149" t="n">
        <v>125.1131</v>
      </c>
      <c r="D13149" t="n">
        <v>5</v>
      </c>
      <c r="E13149" t="n">
        <v>4</v>
      </c>
    </row>
    <row r="13150">
      <c r="A13150" t="n">
        <v>131490</v>
      </c>
      <c r="B13150" t="n">
        <v>36.525</v>
      </c>
      <c r="C13150" t="n">
        <v>124.9693</v>
      </c>
      <c r="D13150" t="n">
        <v>5</v>
      </c>
      <c r="E13150" t="n">
        <v>4</v>
      </c>
    </row>
    <row r="13151">
      <c r="A13151" t="n">
        <v>131500</v>
      </c>
      <c r="B13151" t="n">
        <v>36.527778</v>
      </c>
      <c r="C13151" t="n">
        <v>125.086</v>
      </c>
      <c r="D13151" t="n">
        <v>5</v>
      </c>
      <c r="E13151" t="n">
        <v>4</v>
      </c>
    </row>
    <row r="13152">
      <c r="A13152" t="n">
        <v>131510</v>
      </c>
      <c r="B13152" t="n">
        <v>36.530556</v>
      </c>
      <c r="C13152" t="n">
        <v>124.9908</v>
      </c>
      <c r="D13152" t="n">
        <v>5</v>
      </c>
      <c r="E13152" t="n">
        <v>4</v>
      </c>
    </row>
    <row r="13153">
      <c r="A13153" t="n">
        <v>131520</v>
      </c>
      <c r="B13153" t="n">
        <v>36.533333</v>
      </c>
      <c r="C13153" t="n">
        <v>125.079</v>
      </c>
      <c r="D13153" t="n">
        <v>5</v>
      </c>
      <c r="E13153" t="n">
        <v>4</v>
      </c>
    </row>
    <row r="13154">
      <c r="A13154" t="n">
        <v>131530</v>
      </c>
      <c r="B13154" t="n">
        <v>36.536111</v>
      </c>
      <c r="C13154" t="n">
        <v>124.9633</v>
      </c>
      <c r="D13154" t="n">
        <v>5</v>
      </c>
      <c r="E13154" t="n">
        <v>4</v>
      </c>
    </row>
    <row r="13155">
      <c r="A13155" t="n">
        <v>131540</v>
      </c>
      <c r="B13155" t="n">
        <v>36.538889</v>
      </c>
      <c r="C13155" t="n">
        <v>125.0009</v>
      </c>
      <c r="D13155" t="n">
        <v>5</v>
      </c>
      <c r="E13155" t="n">
        <v>4</v>
      </c>
    </row>
    <row r="13156">
      <c r="A13156" t="n">
        <v>131550</v>
      </c>
      <c r="B13156" t="n">
        <v>36.541667</v>
      </c>
      <c r="C13156" t="n">
        <v>125.0402</v>
      </c>
      <c r="D13156" t="n">
        <v>5</v>
      </c>
      <c r="E13156" t="n">
        <v>4</v>
      </c>
    </row>
    <row r="13157">
      <c r="A13157" t="n">
        <v>131560</v>
      </c>
      <c r="B13157" t="n">
        <v>36.544444</v>
      </c>
      <c r="C13157" t="n">
        <v>125.0331</v>
      </c>
      <c r="D13157" t="n">
        <v>5</v>
      </c>
      <c r="E13157" t="n">
        <v>4</v>
      </c>
    </row>
    <row r="13158">
      <c r="A13158" t="n">
        <v>131570</v>
      </c>
      <c r="B13158" t="n">
        <v>36.547222</v>
      </c>
      <c r="C13158" t="n">
        <v>125.055</v>
      </c>
      <c r="D13158" t="n">
        <v>5</v>
      </c>
      <c r="E13158" t="n">
        <v>4</v>
      </c>
    </row>
    <row r="13159">
      <c r="A13159" t="n">
        <v>131580</v>
      </c>
      <c r="B13159" t="n">
        <v>36.55</v>
      </c>
      <c r="C13159" t="n">
        <v>124.9756</v>
      </c>
      <c r="D13159" t="n">
        <v>5</v>
      </c>
      <c r="E13159" t="n">
        <v>4</v>
      </c>
    </row>
    <row r="13160">
      <c r="A13160" t="n">
        <v>131590</v>
      </c>
      <c r="B13160" t="n">
        <v>36.552778</v>
      </c>
      <c r="C13160" t="n">
        <v>125.0042</v>
      </c>
      <c r="D13160" t="n">
        <v>5</v>
      </c>
      <c r="E13160" t="n">
        <v>4</v>
      </c>
    </row>
    <row r="13161">
      <c r="A13161" t="n">
        <v>131600</v>
      </c>
      <c r="B13161" t="n">
        <v>36.555556</v>
      </c>
      <c r="C13161" t="n">
        <v>125.0624</v>
      </c>
      <c r="D13161" t="n">
        <v>5</v>
      </c>
      <c r="E13161" t="n">
        <v>4</v>
      </c>
    </row>
    <row r="13162">
      <c r="A13162" t="n">
        <v>131610</v>
      </c>
      <c r="B13162" t="n">
        <v>36.558333</v>
      </c>
      <c r="C13162" t="n">
        <v>124.9647</v>
      </c>
      <c r="D13162" t="n">
        <v>5</v>
      </c>
      <c r="E13162" t="n">
        <v>4</v>
      </c>
    </row>
    <row r="13163">
      <c r="A13163" t="n">
        <v>131620</v>
      </c>
      <c r="B13163" t="n">
        <v>36.561111</v>
      </c>
      <c r="C13163" t="n">
        <v>125.0286</v>
      </c>
      <c r="D13163" t="n">
        <v>5</v>
      </c>
      <c r="E13163" t="n">
        <v>4</v>
      </c>
    </row>
    <row r="13164">
      <c r="A13164" t="n">
        <v>131630</v>
      </c>
      <c r="B13164" t="n">
        <v>36.563889</v>
      </c>
      <c r="C13164" t="n">
        <v>124.989</v>
      </c>
      <c r="D13164" t="n">
        <v>5</v>
      </c>
      <c r="E13164" t="n">
        <v>4</v>
      </c>
    </row>
    <row r="13165">
      <c r="A13165" t="n">
        <v>131640</v>
      </c>
      <c r="B13165" t="n">
        <v>36.566667</v>
      </c>
      <c r="C13165" t="n">
        <v>125.0103</v>
      </c>
      <c r="D13165" t="n">
        <v>5</v>
      </c>
      <c r="E13165" t="n">
        <v>4</v>
      </c>
    </row>
    <row r="13166">
      <c r="A13166" t="n">
        <v>131650</v>
      </c>
      <c r="B13166" t="n">
        <v>36.569444</v>
      </c>
      <c r="C13166" t="n">
        <v>125.0042</v>
      </c>
      <c r="D13166" t="n">
        <v>5</v>
      </c>
      <c r="E13166" t="n">
        <v>4</v>
      </c>
    </row>
    <row r="13167">
      <c r="A13167" t="n">
        <v>131660</v>
      </c>
      <c r="B13167" t="n">
        <v>36.572222</v>
      </c>
      <c r="C13167" t="n">
        <v>124.9606</v>
      </c>
      <c r="D13167" t="n">
        <v>5</v>
      </c>
      <c r="E13167" t="n">
        <v>4</v>
      </c>
    </row>
    <row r="13168">
      <c r="A13168" t="n">
        <v>131670</v>
      </c>
      <c r="B13168" t="n">
        <v>36.575</v>
      </c>
      <c r="C13168" t="n">
        <v>124.987</v>
      </c>
      <c r="D13168" t="n">
        <v>5</v>
      </c>
      <c r="E13168" t="n">
        <v>4</v>
      </c>
    </row>
    <row r="13169">
      <c r="A13169" t="n">
        <v>131680</v>
      </c>
      <c r="B13169" t="n">
        <v>36.577778</v>
      </c>
      <c r="C13169" t="n">
        <v>125.0072</v>
      </c>
      <c r="D13169" t="n">
        <v>5</v>
      </c>
      <c r="E13169" t="n">
        <v>4</v>
      </c>
    </row>
    <row r="13170">
      <c r="A13170" t="n">
        <v>131690</v>
      </c>
      <c r="B13170" t="n">
        <v>36.580556</v>
      </c>
      <c r="C13170" t="n">
        <v>124.9949</v>
      </c>
      <c r="D13170" t="n">
        <v>5</v>
      </c>
      <c r="E13170" t="n">
        <v>4</v>
      </c>
    </row>
    <row r="13171">
      <c r="A13171" t="n">
        <v>131700</v>
      </c>
      <c r="B13171" t="n">
        <v>36.583333</v>
      </c>
      <c r="C13171" t="n">
        <v>125.0786</v>
      </c>
      <c r="D13171" t="n">
        <v>5</v>
      </c>
      <c r="E13171" t="n">
        <v>4</v>
      </c>
    </row>
    <row r="13172">
      <c r="A13172" t="n">
        <v>131710</v>
      </c>
      <c r="B13172" t="n">
        <v>36.586111</v>
      </c>
      <c r="C13172" t="n">
        <v>125.0505</v>
      </c>
      <c r="D13172" t="n">
        <v>5</v>
      </c>
      <c r="E13172" t="n">
        <v>4</v>
      </c>
    </row>
    <row r="13173">
      <c r="A13173" t="n">
        <v>131720</v>
      </c>
      <c r="B13173" t="n">
        <v>36.588889</v>
      </c>
      <c r="C13173" t="n">
        <v>125.0145</v>
      </c>
      <c r="D13173" t="n">
        <v>5</v>
      </c>
      <c r="E13173" t="n">
        <v>4</v>
      </c>
    </row>
    <row r="13174">
      <c r="A13174" t="n">
        <v>131730</v>
      </c>
      <c r="B13174" t="n">
        <v>36.591667</v>
      </c>
      <c r="C13174" t="n">
        <v>124.9618</v>
      </c>
      <c r="D13174" t="n">
        <v>5</v>
      </c>
      <c r="E13174" t="n">
        <v>4</v>
      </c>
    </row>
    <row r="13175">
      <c r="A13175" t="n">
        <v>131740</v>
      </c>
      <c r="B13175" t="n">
        <v>36.594444</v>
      </c>
      <c r="C13175" t="n">
        <v>124.9588</v>
      </c>
      <c r="D13175" t="n">
        <v>5</v>
      </c>
      <c r="E13175" t="n">
        <v>4</v>
      </c>
    </row>
    <row r="13176">
      <c r="A13176" t="n">
        <v>131750</v>
      </c>
      <c r="B13176" t="n">
        <v>36.597222</v>
      </c>
      <c r="C13176" t="n">
        <v>125.0987</v>
      </c>
      <c r="D13176" t="n">
        <v>5</v>
      </c>
      <c r="E13176" t="n">
        <v>4</v>
      </c>
    </row>
    <row r="13177">
      <c r="A13177" t="n">
        <v>131760</v>
      </c>
      <c r="B13177" t="n">
        <v>36.6</v>
      </c>
      <c r="C13177" t="n">
        <v>124.9495</v>
      </c>
      <c r="D13177" t="n">
        <v>5</v>
      </c>
      <c r="E13177" t="n">
        <v>4</v>
      </c>
    </row>
    <row r="13178">
      <c r="A13178" t="n">
        <v>131770</v>
      </c>
      <c r="B13178" t="n">
        <v>36.602778</v>
      </c>
      <c r="C13178" t="n">
        <v>125.0057</v>
      </c>
      <c r="D13178" t="n">
        <v>5</v>
      </c>
      <c r="E13178" t="n">
        <v>4</v>
      </c>
    </row>
    <row r="13179">
      <c r="A13179" t="n">
        <v>131780</v>
      </c>
      <c r="B13179" t="n">
        <v>36.605556</v>
      </c>
      <c r="C13179" t="n">
        <v>125.018</v>
      </c>
      <c r="D13179" t="n">
        <v>5</v>
      </c>
      <c r="E13179" t="n">
        <v>4</v>
      </c>
    </row>
    <row r="13180">
      <c r="A13180" t="n">
        <v>131790</v>
      </c>
      <c r="B13180" t="n">
        <v>36.608333</v>
      </c>
      <c r="C13180" t="n">
        <v>124.9844</v>
      </c>
      <c r="D13180" t="n">
        <v>5</v>
      </c>
      <c r="E13180" t="n">
        <v>4</v>
      </c>
    </row>
    <row r="13181">
      <c r="A13181" t="n">
        <v>131800</v>
      </c>
      <c r="B13181" t="n">
        <v>36.611111</v>
      </c>
      <c r="C13181" t="n">
        <v>124.9499</v>
      </c>
      <c r="D13181" t="n">
        <v>5</v>
      </c>
      <c r="E13181" t="n">
        <v>4</v>
      </c>
    </row>
    <row r="13182">
      <c r="A13182" t="n">
        <v>131810</v>
      </c>
      <c r="B13182" t="n">
        <v>36.613889</v>
      </c>
      <c r="C13182" t="n">
        <v>124.9608</v>
      </c>
      <c r="D13182" t="n">
        <v>5</v>
      </c>
      <c r="E13182" t="n">
        <v>4</v>
      </c>
    </row>
    <row r="13183">
      <c r="A13183" t="n">
        <v>131820</v>
      </c>
      <c r="B13183" t="n">
        <v>36.616667</v>
      </c>
      <c r="C13183" t="n">
        <v>124.9727</v>
      </c>
      <c r="D13183" t="n">
        <v>5</v>
      </c>
      <c r="E13183" t="n">
        <v>4</v>
      </c>
    </row>
    <row r="13184">
      <c r="A13184" t="n">
        <v>131830</v>
      </c>
      <c r="B13184" t="n">
        <v>36.619444</v>
      </c>
      <c r="C13184" t="n">
        <v>124.9645</v>
      </c>
      <c r="D13184" t="n">
        <v>5</v>
      </c>
      <c r="E13184" t="n">
        <v>4</v>
      </c>
    </row>
    <row r="13185">
      <c r="A13185" t="n">
        <v>131840</v>
      </c>
      <c r="B13185" t="n">
        <v>36.622222</v>
      </c>
      <c r="C13185" t="n">
        <v>125.0664</v>
      </c>
      <c r="D13185" t="n">
        <v>5</v>
      </c>
      <c r="E13185" t="n">
        <v>4</v>
      </c>
    </row>
    <row r="13186">
      <c r="A13186" t="n">
        <v>131850</v>
      </c>
      <c r="B13186" t="n">
        <v>36.625</v>
      </c>
      <c r="C13186" t="n">
        <v>124.9995</v>
      </c>
      <c r="D13186" t="n">
        <v>5</v>
      </c>
      <c r="E13186" t="n">
        <v>4</v>
      </c>
    </row>
    <row r="13187">
      <c r="A13187" t="n">
        <v>131860</v>
      </c>
      <c r="B13187" t="n">
        <v>36.627778</v>
      </c>
      <c r="C13187" t="n">
        <v>124.9738</v>
      </c>
      <c r="D13187" t="n">
        <v>5</v>
      </c>
      <c r="E13187" t="n">
        <v>4</v>
      </c>
    </row>
    <row r="13188">
      <c r="A13188" t="n">
        <v>131870</v>
      </c>
      <c r="B13188" t="n">
        <v>36.630556</v>
      </c>
      <c r="C13188" t="n">
        <v>125.0053</v>
      </c>
      <c r="D13188" t="n">
        <v>5</v>
      </c>
      <c r="E13188" t="n">
        <v>4</v>
      </c>
    </row>
    <row r="13189">
      <c r="A13189" t="n">
        <v>131880</v>
      </c>
      <c r="B13189" t="n">
        <v>36.633333</v>
      </c>
      <c r="C13189" t="n">
        <v>125.0334</v>
      </c>
      <c r="D13189" t="n">
        <v>5</v>
      </c>
      <c r="E13189" t="n">
        <v>4</v>
      </c>
    </row>
    <row r="13190">
      <c r="A13190" t="n">
        <v>131890</v>
      </c>
      <c r="B13190" t="n">
        <v>36.636111</v>
      </c>
      <c r="C13190" t="n">
        <v>124.9828</v>
      </c>
      <c r="D13190" t="n">
        <v>5</v>
      </c>
      <c r="E13190" t="n">
        <v>4</v>
      </c>
    </row>
    <row r="13191">
      <c r="A13191" t="n">
        <v>131900</v>
      </c>
      <c r="B13191" t="n">
        <v>36.638889</v>
      </c>
      <c r="C13191" t="n">
        <v>125.0451</v>
      </c>
      <c r="D13191" t="n">
        <v>5</v>
      </c>
      <c r="E13191" t="n">
        <v>4</v>
      </c>
    </row>
    <row r="13192">
      <c r="A13192" t="n">
        <v>131910</v>
      </c>
      <c r="B13192" t="n">
        <v>36.641667</v>
      </c>
      <c r="C13192" t="n">
        <v>124.9364</v>
      </c>
      <c r="D13192" t="n">
        <v>5</v>
      </c>
      <c r="E13192" t="n">
        <v>4</v>
      </c>
    </row>
    <row r="13193">
      <c r="A13193" t="n">
        <v>131920</v>
      </c>
      <c r="B13193" t="n">
        <v>36.644444</v>
      </c>
      <c r="C13193" t="n">
        <v>125.0586</v>
      </c>
      <c r="D13193" t="n">
        <v>5</v>
      </c>
      <c r="E13193" t="n">
        <v>4</v>
      </c>
    </row>
    <row r="13194">
      <c r="A13194" t="n">
        <v>131930</v>
      </c>
      <c r="B13194" t="n">
        <v>36.647222</v>
      </c>
      <c r="C13194" t="n">
        <v>124.9996</v>
      </c>
      <c r="D13194" t="n">
        <v>5</v>
      </c>
      <c r="E13194" t="n">
        <v>4</v>
      </c>
    </row>
    <row r="13195">
      <c r="A13195" t="n">
        <v>131940</v>
      </c>
      <c r="B13195" t="n">
        <v>36.65</v>
      </c>
      <c r="C13195" t="n">
        <v>124.9976</v>
      </c>
      <c r="D13195" t="n">
        <v>5</v>
      </c>
      <c r="E13195" t="n">
        <v>4</v>
      </c>
    </row>
    <row r="13196">
      <c r="A13196" t="n">
        <v>131950</v>
      </c>
      <c r="B13196" t="n">
        <v>36.652778</v>
      </c>
      <c r="C13196" t="n">
        <v>124.9653</v>
      </c>
      <c r="D13196" t="n">
        <v>5</v>
      </c>
      <c r="E13196" t="n">
        <v>4</v>
      </c>
    </row>
    <row r="13197">
      <c r="A13197" t="n">
        <v>131960</v>
      </c>
      <c r="B13197" t="n">
        <v>36.655556</v>
      </c>
      <c r="C13197" t="n">
        <v>124.9386</v>
      </c>
      <c r="D13197" t="n">
        <v>5</v>
      </c>
      <c r="E13197" t="n">
        <v>4</v>
      </c>
    </row>
    <row r="13198">
      <c r="A13198" t="n">
        <v>131970</v>
      </c>
      <c r="B13198" t="n">
        <v>36.658333</v>
      </c>
      <c r="C13198" t="n">
        <v>124.9167</v>
      </c>
      <c r="D13198" t="n">
        <v>5</v>
      </c>
      <c r="E13198" t="n">
        <v>4</v>
      </c>
    </row>
    <row r="13199">
      <c r="A13199" t="n">
        <v>131980</v>
      </c>
      <c r="B13199" t="n">
        <v>36.661111</v>
      </c>
      <c r="C13199" t="n">
        <v>124.9619</v>
      </c>
      <c r="D13199" t="n">
        <v>5</v>
      </c>
      <c r="E13199" t="n">
        <v>4</v>
      </c>
    </row>
    <row r="13200">
      <c r="A13200" t="n">
        <v>131990</v>
      </c>
      <c r="B13200" t="n">
        <v>36.663889</v>
      </c>
      <c r="C13200" t="n">
        <v>125.0294</v>
      </c>
      <c r="D13200" t="n">
        <v>5</v>
      </c>
      <c r="E13200" t="n">
        <v>4</v>
      </c>
    </row>
    <row r="13201">
      <c r="A13201" t="n">
        <v>132000</v>
      </c>
      <c r="B13201" t="n">
        <v>36.666667</v>
      </c>
      <c r="C13201" t="n">
        <v>124.9519</v>
      </c>
      <c r="D13201" t="n">
        <v>5</v>
      </c>
      <c r="E13201" t="n">
        <v>4</v>
      </c>
    </row>
    <row r="13202">
      <c r="A13202" t="n">
        <v>132010</v>
      </c>
      <c r="B13202" t="n">
        <v>36.669444</v>
      </c>
      <c r="C13202" t="n">
        <v>124.9226</v>
      </c>
      <c r="D13202" t="n">
        <v>5</v>
      </c>
      <c r="E13202" t="n">
        <v>4</v>
      </c>
    </row>
    <row r="13203">
      <c r="A13203" t="n">
        <v>132020</v>
      </c>
      <c r="B13203" t="n">
        <v>36.672222</v>
      </c>
      <c r="C13203" t="n">
        <v>124.9545</v>
      </c>
      <c r="D13203" t="n">
        <v>5</v>
      </c>
      <c r="E13203" t="n">
        <v>4</v>
      </c>
    </row>
    <row r="13204">
      <c r="A13204" t="n">
        <v>132030</v>
      </c>
      <c r="B13204" t="n">
        <v>36.675</v>
      </c>
      <c r="C13204" t="n">
        <v>124.9808</v>
      </c>
      <c r="D13204" t="n">
        <v>5</v>
      </c>
      <c r="E13204" t="n">
        <v>4</v>
      </c>
    </row>
    <row r="13205">
      <c r="A13205" t="n">
        <v>132040</v>
      </c>
      <c r="B13205" t="n">
        <v>36.677778</v>
      </c>
      <c r="C13205" t="n">
        <v>124.9827</v>
      </c>
      <c r="D13205" t="n">
        <v>5</v>
      </c>
      <c r="E13205" t="n">
        <v>4</v>
      </c>
    </row>
    <row r="13206">
      <c r="A13206" t="n">
        <v>132050</v>
      </c>
      <c r="B13206" t="n">
        <v>36.680556</v>
      </c>
      <c r="C13206" t="n">
        <v>124.9936</v>
      </c>
      <c r="D13206" t="n">
        <v>5</v>
      </c>
      <c r="E13206" t="n">
        <v>4</v>
      </c>
    </row>
    <row r="13207">
      <c r="A13207" t="n">
        <v>132060</v>
      </c>
      <c r="B13207" t="n">
        <v>36.683333</v>
      </c>
      <c r="C13207" t="n">
        <v>125.0516</v>
      </c>
      <c r="D13207" t="n">
        <v>5</v>
      </c>
      <c r="E13207" t="n">
        <v>4</v>
      </c>
    </row>
    <row r="13208">
      <c r="A13208" t="n">
        <v>132070</v>
      </c>
      <c r="B13208" t="n">
        <v>36.686111</v>
      </c>
      <c r="C13208" t="n">
        <v>125.0625</v>
      </c>
      <c r="D13208" t="n">
        <v>5</v>
      </c>
      <c r="E13208" t="n">
        <v>4</v>
      </c>
    </row>
    <row r="13209">
      <c r="A13209" t="n">
        <v>132080</v>
      </c>
      <c r="B13209" t="n">
        <v>36.688889</v>
      </c>
      <c r="C13209" t="n">
        <v>125.1003</v>
      </c>
      <c r="D13209" t="n">
        <v>5</v>
      </c>
      <c r="E13209" t="n">
        <v>4</v>
      </c>
    </row>
    <row r="13210">
      <c r="A13210" t="n">
        <v>132090</v>
      </c>
      <c r="B13210" t="n">
        <v>36.691667</v>
      </c>
      <c r="C13210" t="n">
        <v>124.9188</v>
      </c>
      <c r="D13210" t="n">
        <v>5</v>
      </c>
      <c r="E13210" t="n">
        <v>4</v>
      </c>
    </row>
    <row r="13211">
      <c r="A13211" t="n">
        <v>132100</v>
      </c>
      <c r="B13211" t="n">
        <v>36.694444</v>
      </c>
      <c r="C13211" t="n">
        <v>124.9572</v>
      </c>
      <c r="D13211" t="n">
        <v>5</v>
      </c>
      <c r="E13211" t="n">
        <v>4</v>
      </c>
    </row>
    <row r="13212">
      <c r="A13212" t="n">
        <v>132110</v>
      </c>
      <c r="B13212" t="n">
        <v>36.697222</v>
      </c>
      <c r="C13212" t="n">
        <v>125.0349</v>
      </c>
      <c r="D13212" t="n">
        <v>5</v>
      </c>
      <c r="E13212" t="n">
        <v>4</v>
      </c>
    </row>
    <row r="13213">
      <c r="A13213" t="n">
        <v>132120</v>
      </c>
      <c r="B13213" t="n">
        <v>36.7</v>
      </c>
      <c r="C13213" t="n">
        <v>124.9773</v>
      </c>
      <c r="D13213" t="n">
        <v>5</v>
      </c>
      <c r="E13213" t="n">
        <v>4</v>
      </c>
    </row>
    <row r="13214">
      <c r="A13214" t="n">
        <v>132130</v>
      </c>
      <c r="B13214" t="n">
        <v>36.702778</v>
      </c>
      <c r="C13214" t="n">
        <v>125.043</v>
      </c>
      <c r="D13214" t="n">
        <v>5</v>
      </c>
      <c r="E13214" t="n">
        <v>4</v>
      </c>
    </row>
    <row r="13215">
      <c r="A13215" t="n">
        <v>132140</v>
      </c>
      <c r="B13215" t="n">
        <v>36.705556</v>
      </c>
      <c r="C13215" t="n">
        <v>125.0104</v>
      </c>
      <c r="D13215" t="n">
        <v>5</v>
      </c>
      <c r="E13215" t="n">
        <v>4</v>
      </c>
    </row>
    <row r="13216">
      <c r="A13216" t="n">
        <v>132150</v>
      </c>
      <c r="B13216" t="n">
        <v>36.708333</v>
      </c>
      <c r="C13216" t="n">
        <v>125.079</v>
      </c>
      <c r="D13216" t="n">
        <v>5</v>
      </c>
      <c r="E13216" t="n">
        <v>4</v>
      </c>
    </row>
    <row r="13217">
      <c r="A13217" t="n">
        <v>132160</v>
      </c>
      <c r="B13217" t="n">
        <v>36.711111</v>
      </c>
      <c r="C13217" t="n">
        <v>125.0521</v>
      </c>
      <c r="D13217" t="n">
        <v>5</v>
      </c>
      <c r="E13217" t="n">
        <v>4</v>
      </c>
    </row>
    <row r="13218">
      <c r="A13218" t="n">
        <v>132170</v>
      </c>
      <c r="B13218" t="n">
        <v>36.713889</v>
      </c>
      <c r="C13218" t="n">
        <v>125.0531</v>
      </c>
      <c r="D13218" t="n">
        <v>5</v>
      </c>
      <c r="E13218" t="n">
        <v>4</v>
      </c>
    </row>
    <row r="13219">
      <c r="A13219" t="n">
        <v>132180</v>
      </c>
      <c r="B13219" t="n">
        <v>36.716667</v>
      </c>
      <c r="C13219" t="n">
        <v>124.9794</v>
      </c>
      <c r="D13219" t="n">
        <v>5</v>
      </c>
      <c r="E13219" t="n">
        <v>4</v>
      </c>
    </row>
    <row r="13220">
      <c r="A13220" t="n">
        <v>132190</v>
      </c>
      <c r="B13220" t="n">
        <v>36.719444</v>
      </c>
      <c r="C13220" t="n">
        <v>124.9951</v>
      </c>
      <c r="D13220" t="n">
        <v>5</v>
      </c>
      <c r="E13220" t="n">
        <v>4</v>
      </c>
    </row>
    <row r="13221">
      <c r="A13221" t="n">
        <v>132200</v>
      </c>
      <c r="B13221" t="n">
        <v>36.722222</v>
      </c>
      <c r="C13221" t="n">
        <v>124.9847</v>
      </c>
      <c r="D13221" t="n">
        <v>5</v>
      </c>
      <c r="E13221" t="n">
        <v>4</v>
      </c>
    </row>
    <row r="13222">
      <c r="A13222" t="n">
        <v>132210</v>
      </c>
      <c r="B13222" t="n">
        <v>36.725</v>
      </c>
      <c r="C13222" t="n">
        <v>124.9247</v>
      </c>
      <c r="D13222" t="n">
        <v>5</v>
      </c>
      <c r="E13222" t="n">
        <v>4</v>
      </c>
    </row>
    <row r="13223">
      <c r="A13223" t="n">
        <v>132220</v>
      </c>
      <c r="B13223" t="n">
        <v>36.727778</v>
      </c>
      <c r="C13223" t="n">
        <v>125.0736</v>
      </c>
      <c r="D13223" t="n">
        <v>5</v>
      </c>
      <c r="E13223" t="n">
        <v>4</v>
      </c>
    </row>
    <row r="13224">
      <c r="A13224" t="n">
        <v>132230</v>
      </c>
      <c r="B13224" t="n">
        <v>36.730556</v>
      </c>
      <c r="C13224" t="n">
        <v>125.0373</v>
      </c>
      <c r="D13224" t="n">
        <v>5</v>
      </c>
      <c r="E13224" t="n">
        <v>4</v>
      </c>
    </row>
    <row r="13225">
      <c r="A13225" t="n">
        <v>132240</v>
      </c>
      <c r="B13225" t="n">
        <v>36.733333</v>
      </c>
      <c r="C13225" t="n">
        <v>124.9827</v>
      </c>
      <c r="D13225" t="n">
        <v>5</v>
      </c>
      <c r="E13225" t="n">
        <v>4</v>
      </c>
    </row>
    <row r="13226">
      <c r="A13226" t="n">
        <v>132250</v>
      </c>
      <c r="B13226" t="n">
        <v>36.736111</v>
      </c>
      <c r="C13226" t="n">
        <v>125.0652</v>
      </c>
      <c r="D13226" t="n">
        <v>5</v>
      </c>
      <c r="E13226" t="n">
        <v>4</v>
      </c>
    </row>
    <row r="13227">
      <c r="A13227" t="n">
        <v>132260</v>
      </c>
      <c r="B13227" t="n">
        <v>36.738889</v>
      </c>
      <c r="C13227" t="n">
        <v>124.9685</v>
      </c>
      <c r="D13227" t="n">
        <v>5</v>
      </c>
      <c r="E13227" t="n">
        <v>4</v>
      </c>
    </row>
    <row r="13228">
      <c r="A13228" t="n">
        <v>132270</v>
      </c>
      <c r="B13228" t="n">
        <v>36.741667</v>
      </c>
      <c r="C13228" t="n">
        <v>124.9081</v>
      </c>
      <c r="D13228" t="n">
        <v>5</v>
      </c>
      <c r="E13228" t="n">
        <v>4</v>
      </c>
    </row>
    <row r="13229">
      <c r="A13229" t="n">
        <v>132280</v>
      </c>
      <c r="B13229" t="n">
        <v>36.744444</v>
      </c>
      <c r="C13229" t="n">
        <v>125.0504</v>
      </c>
      <c r="D13229" t="n">
        <v>5</v>
      </c>
      <c r="E13229" t="n">
        <v>4</v>
      </c>
    </row>
    <row r="13230">
      <c r="A13230" t="n">
        <v>132290</v>
      </c>
      <c r="B13230" t="n">
        <v>36.747222</v>
      </c>
      <c r="C13230" t="n">
        <v>124.9361</v>
      </c>
      <c r="D13230" t="n">
        <v>5</v>
      </c>
      <c r="E13230" t="n">
        <v>4</v>
      </c>
    </row>
    <row r="13231">
      <c r="A13231" t="n">
        <v>132300</v>
      </c>
      <c r="B13231" t="n">
        <v>36.75</v>
      </c>
      <c r="C13231" t="n">
        <v>124.9902</v>
      </c>
      <c r="D13231" t="n">
        <v>5</v>
      </c>
      <c r="E13231" t="n">
        <v>4</v>
      </c>
    </row>
    <row r="13232">
      <c r="A13232" t="n">
        <v>132310</v>
      </c>
      <c r="B13232" t="n">
        <v>36.752778</v>
      </c>
      <c r="C13232" t="n">
        <v>125.0103</v>
      </c>
      <c r="D13232" t="n">
        <v>5</v>
      </c>
      <c r="E13232" t="n">
        <v>4</v>
      </c>
    </row>
    <row r="13233">
      <c r="A13233" t="n">
        <v>132320</v>
      </c>
      <c r="B13233" t="n">
        <v>36.755556</v>
      </c>
      <c r="C13233" t="n">
        <v>125.0193</v>
      </c>
      <c r="D13233" t="n">
        <v>5</v>
      </c>
      <c r="E13233" t="n">
        <v>4</v>
      </c>
    </row>
    <row r="13234">
      <c r="A13234" t="n">
        <v>132330</v>
      </c>
      <c r="B13234" t="n">
        <v>36.758333</v>
      </c>
      <c r="C13234" t="n">
        <v>125.0424</v>
      </c>
      <c r="D13234" t="n">
        <v>5</v>
      </c>
      <c r="E13234" t="n">
        <v>4</v>
      </c>
    </row>
    <row r="13235">
      <c r="A13235" t="n">
        <v>132340</v>
      </c>
      <c r="B13235" t="n">
        <v>36.761111</v>
      </c>
      <c r="C13235" t="n">
        <v>125.029</v>
      </c>
      <c r="D13235" t="n">
        <v>5</v>
      </c>
      <c r="E13235" t="n">
        <v>4</v>
      </c>
    </row>
    <row r="13236">
      <c r="A13236" t="n">
        <v>132350</v>
      </c>
      <c r="B13236" t="n">
        <v>36.763889</v>
      </c>
      <c r="C13236" t="n">
        <v>125.0275</v>
      </c>
      <c r="D13236" t="n">
        <v>5</v>
      </c>
      <c r="E13236" t="n">
        <v>4</v>
      </c>
    </row>
    <row r="13237">
      <c r="A13237" t="n">
        <v>132360</v>
      </c>
      <c r="B13237" t="n">
        <v>36.766667</v>
      </c>
      <c r="C13237" t="n">
        <v>124.9605</v>
      </c>
      <c r="D13237" t="n">
        <v>5</v>
      </c>
      <c r="E13237" t="n">
        <v>4</v>
      </c>
    </row>
    <row r="13238">
      <c r="A13238" t="n">
        <v>132370</v>
      </c>
      <c r="B13238" t="n">
        <v>36.769444</v>
      </c>
      <c r="C13238" t="n">
        <v>125.0147</v>
      </c>
      <c r="D13238" t="n">
        <v>5</v>
      </c>
      <c r="E13238" t="n">
        <v>4</v>
      </c>
    </row>
    <row r="13239">
      <c r="A13239" t="n">
        <v>132380</v>
      </c>
      <c r="B13239" t="n">
        <v>36.772222</v>
      </c>
      <c r="C13239" t="n">
        <v>124.9247</v>
      </c>
      <c r="D13239" t="n">
        <v>5</v>
      </c>
      <c r="E13239" t="n">
        <v>4</v>
      </c>
    </row>
    <row r="13240">
      <c r="A13240" t="n">
        <v>132390</v>
      </c>
      <c r="B13240" t="n">
        <v>36.775</v>
      </c>
      <c r="C13240" t="n">
        <v>125.0781</v>
      </c>
      <c r="D13240" t="n">
        <v>5</v>
      </c>
      <c r="E13240" t="n">
        <v>4</v>
      </c>
    </row>
    <row r="13241">
      <c r="A13241" t="n">
        <v>132400</v>
      </c>
      <c r="B13241" t="n">
        <v>36.777778</v>
      </c>
      <c r="C13241" t="n">
        <v>124.9299</v>
      </c>
      <c r="D13241" t="n">
        <v>5</v>
      </c>
      <c r="E13241" t="n">
        <v>4</v>
      </c>
    </row>
    <row r="13242">
      <c r="A13242" t="n">
        <v>132410</v>
      </c>
      <c r="B13242" t="n">
        <v>36.780556</v>
      </c>
      <c r="C13242" t="n">
        <v>124.9827</v>
      </c>
      <c r="D13242" t="n">
        <v>5</v>
      </c>
      <c r="E13242" t="n">
        <v>4</v>
      </c>
    </row>
    <row r="13243">
      <c r="A13243" t="n">
        <v>132420</v>
      </c>
      <c r="B13243" t="n">
        <v>36.783333</v>
      </c>
      <c r="C13243" t="n">
        <v>124.9341</v>
      </c>
      <c r="D13243" t="n">
        <v>5</v>
      </c>
      <c r="E13243" t="n">
        <v>4</v>
      </c>
    </row>
    <row r="13244">
      <c r="A13244" t="n">
        <v>132430</v>
      </c>
      <c r="B13244" t="n">
        <v>36.786111</v>
      </c>
      <c r="C13244" t="n">
        <v>124.9635</v>
      </c>
      <c r="D13244" t="n">
        <v>5</v>
      </c>
      <c r="E13244" t="n">
        <v>4</v>
      </c>
    </row>
    <row r="13245">
      <c r="A13245" t="n">
        <v>132440</v>
      </c>
      <c r="B13245" t="n">
        <v>36.788889</v>
      </c>
      <c r="C13245" t="n">
        <v>125.0007</v>
      </c>
      <c r="D13245" t="n">
        <v>5</v>
      </c>
      <c r="E13245" t="n">
        <v>4</v>
      </c>
    </row>
    <row r="13246">
      <c r="A13246" t="n">
        <v>132450</v>
      </c>
      <c r="B13246" t="n">
        <v>36.791667</v>
      </c>
      <c r="C13246" t="n">
        <v>124.9736</v>
      </c>
      <c r="D13246" t="n">
        <v>5</v>
      </c>
      <c r="E13246" t="n">
        <v>4</v>
      </c>
    </row>
    <row r="13247">
      <c r="A13247" t="n">
        <v>132460</v>
      </c>
      <c r="B13247" t="n">
        <v>36.794444</v>
      </c>
      <c r="C13247" t="n">
        <v>125.0572</v>
      </c>
      <c r="D13247" t="n">
        <v>5</v>
      </c>
      <c r="E13247" t="n">
        <v>4</v>
      </c>
    </row>
    <row r="13248">
      <c r="A13248" t="n">
        <v>132470</v>
      </c>
      <c r="B13248" t="n">
        <v>36.797222</v>
      </c>
      <c r="C13248" t="n">
        <v>125.0113</v>
      </c>
      <c r="D13248" t="n">
        <v>5</v>
      </c>
      <c r="E13248" t="n">
        <v>4</v>
      </c>
    </row>
    <row r="13249">
      <c r="A13249" t="n">
        <v>132480</v>
      </c>
      <c r="B13249" t="n">
        <v>36.8</v>
      </c>
      <c r="C13249" t="n">
        <v>124.9769</v>
      </c>
      <c r="D13249" t="n">
        <v>5</v>
      </c>
      <c r="E13249" t="n">
        <v>4</v>
      </c>
    </row>
    <row r="13250">
      <c r="A13250" t="n">
        <v>132490</v>
      </c>
      <c r="B13250" t="n">
        <v>36.802778</v>
      </c>
      <c r="C13250" t="n">
        <v>124.9933</v>
      </c>
      <c r="D13250" t="n">
        <v>5</v>
      </c>
      <c r="E13250" t="n">
        <v>4</v>
      </c>
    </row>
    <row r="13251">
      <c r="A13251" t="n">
        <v>132500</v>
      </c>
      <c r="B13251" t="n">
        <v>36.805556</v>
      </c>
      <c r="C13251" t="n">
        <v>125.061</v>
      </c>
      <c r="D13251" t="n">
        <v>5</v>
      </c>
      <c r="E13251" t="n">
        <v>4</v>
      </c>
    </row>
    <row r="13252">
      <c r="A13252" t="n">
        <v>132510</v>
      </c>
      <c r="B13252" t="n">
        <v>36.808333</v>
      </c>
      <c r="C13252" t="n">
        <v>125.0454</v>
      </c>
      <c r="D13252" t="n">
        <v>5</v>
      </c>
      <c r="E13252" t="n">
        <v>4</v>
      </c>
    </row>
    <row r="13253">
      <c r="A13253" t="n">
        <v>132520</v>
      </c>
      <c r="B13253" t="n">
        <v>36.811111</v>
      </c>
      <c r="C13253" t="n">
        <v>124.9431</v>
      </c>
      <c r="D13253" t="n">
        <v>5</v>
      </c>
      <c r="E13253" t="n">
        <v>4</v>
      </c>
    </row>
    <row r="13254">
      <c r="A13254" t="n">
        <v>132530</v>
      </c>
      <c r="B13254" t="n">
        <v>36.813889</v>
      </c>
      <c r="C13254" t="n">
        <v>124.966</v>
      </c>
      <c r="D13254" t="n">
        <v>5</v>
      </c>
      <c r="E13254" t="n">
        <v>4</v>
      </c>
    </row>
    <row r="13255">
      <c r="A13255" t="n">
        <v>132540</v>
      </c>
      <c r="B13255" t="n">
        <v>36.816667</v>
      </c>
      <c r="C13255" t="n">
        <v>125.0237</v>
      </c>
      <c r="D13255" t="n">
        <v>5</v>
      </c>
      <c r="E13255" t="n">
        <v>4</v>
      </c>
    </row>
    <row r="13256">
      <c r="A13256" t="n">
        <v>132550</v>
      </c>
      <c r="B13256" t="n">
        <v>36.819444</v>
      </c>
      <c r="C13256" t="n">
        <v>125.0177</v>
      </c>
      <c r="D13256" t="n">
        <v>5</v>
      </c>
      <c r="E13256" t="n">
        <v>4</v>
      </c>
    </row>
    <row r="13257">
      <c r="A13257" t="n">
        <v>132560</v>
      </c>
      <c r="B13257" t="n">
        <v>36.822222</v>
      </c>
      <c r="C13257" t="n">
        <v>124.9475</v>
      </c>
      <c r="D13257" t="n">
        <v>5</v>
      </c>
      <c r="E13257" t="n">
        <v>4</v>
      </c>
    </row>
    <row r="13258">
      <c r="A13258" t="n">
        <v>132570</v>
      </c>
      <c r="B13258" t="n">
        <v>36.825</v>
      </c>
      <c r="C13258" t="n">
        <v>125.0375</v>
      </c>
      <c r="D13258" t="n">
        <v>5</v>
      </c>
      <c r="E13258" t="n">
        <v>4</v>
      </c>
    </row>
    <row r="13259">
      <c r="A13259" t="n">
        <v>132580</v>
      </c>
      <c r="B13259" t="n">
        <v>36.827778</v>
      </c>
      <c r="C13259" t="n">
        <v>124.9555</v>
      </c>
      <c r="D13259" t="n">
        <v>5</v>
      </c>
      <c r="E13259" t="n">
        <v>4</v>
      </c>
    </row>
    <row r="13260">
      <c r="A13260" t="n">
        <v>132590</v>
      </c>
      <c r="B13260" t="n">
        <v>36.830556</v>
      </c>
      <c r="C13260" t="n">
        <v>125.0652</v>
      </c>
      <c r="D13260" t="n">
        <v>5</v>
      </c>
      <c r="E13260" t="n">
        <v>4</v>
      </c>
    </row>
    <row r="13261">
      <c r="A13261" t="n">
        <v>132600</v>
      </c>
      <c r="B13261" t="n">
        <v>36.833333</v>
      </c>
      <c r="C13261" t="n">
        <v>125.0265</v>
      </c>
      <c r="D13261" t="n">
        <v>5</v>
      </c>
      <c r="E13261" t="n">
        <v>4</v>
      </c>
    </row>
    <row r="13262">
      <c r="A13262" t="n">
        <v>132610</v>
      </c>
      <c r="B13262" t="n">
        <v>36.836111</v>
      </c>
      <c r="C13262" t="n">
        <v>124.9434</v>
      </c>
      <c r="D13262" t="n">
        <v>5</v>
      </c>
      <c r="E13262" t="n">
        <v>4</v>
      </c>
    </row>
    <row r="13263">
      <c r="A13263" t="n">
        <v>132620</v>
      </c>
      <c r="B13263" t="n">
        <v>36.838889</v>
      </c>
      <c r="C13263" t="n">
        <v>124.9735</v>
      </c>
      <c r="D13263" t="n">
        <v>5</v>
      </c>
      <c r="E13263" t="n">
        <v>4</v>
      </c>
    </row>
    <row r="13264">
      <c r="A13264" t="n">
        <v>132630</v>
      </c>
      <c r="B13264" t="n">
        <v>36.841667</v>
      </c>
      <c r="C13264" t="n">
        <v>124.9727</v>
      </c>
      <c r="D13264" t="n">
        <v>5</v>
      </c>
      <c r="E13264" t="n">
        <v>4</v>
      </c>
    </row>
    <row r="13265">
      <c r="A13265" t="n">
        <v>132640</v>
      </c>
      <c r="B13265" t="n">
        <v>36.844444</v>
      </c>
      <c r="C13265" t="n">
        <v>125.008</v>
      </c>
      <c r="D13265" t="n">
        <v>5</v>
      </c>
      <c r="E13265" t="n">
        <v>4</v>
      </c>
    </row>
    <row r="13266">
      <c r="A13266" t="n">
        <v>132650</v>
      </c>
      <c r="B13266" t="n">
        <v>36.847222</v>
      </c>
      <c r="C13266" t="n">
        <v>124.9898</v>
      </c>
      <c r="D13266" t="n">
        <v>5</v>
      </c>
      <c r="E13266" t="n">
        <v>4</v>
      </c>
    </row>
    <row r="13267">
      <c r="A13267" t="n">
        <v>132660</v>
      </c>
      <c r="B13267" t="n">
        <v>36.85</v>
      </c>
      <c r="C13267" t="n">
        <v>124.9427</v>
      </c>
      <c r="D13267" t="n">
        <v>5</v>
      </c>
      <c r="E13267" t="n">
        <v>4</v>
      </c>
    </row>
    <row r="13268">
      <c r="A13268" t="n">
        <v>132670</v>
      </c>
      <c r="B13268" t="n">
        <v>36.852778</v>
      </c>
      <c r="C13268" t="n">
        <v>124.9303</v>
      </c>
      <c r="D13268" t="n">
        <v>5</v>
      </c>
      <c r="E13268" t="n">
        <v>4</v>
      </c>
    </row>
    <row r="13269">
      <c r="A13269" t="n">
        <v>132680</v>
      </c>
      <c r="B13269" t="n">
        <v>36.855556</v>
      </c>
      <c r="C13269" t="n">
        <v>125.0275</v>
      </c>
      <c r="D13269" t="n">
        <v>5</v>
      </c>
      <c r="E13269" t="n">
        <v>4</v>
      </c>
    </row>
    <row r="13270">
      <c r="A13270" t="n">
        <v>132690</v>
      </c>
      <c r="B13270" t="n">
        <v>36.858333</v>
      </c>
      <c r="C13270" t="n">
        <v>125.0143</v>
      </c>
      <c r="D13270" t="n">
        <v>5</v>
      </c>
      <c r="E13270" t="n">
        <v>4</v>
      </c>
    </row>
    <row r="13271">
      <c r="A13271" t="n">
        <v>132700</v>
      </c>
      <c r="B13271" t="n">
        <v>36.861111</v>
      </c>
      <c r="C13271" t="n">
        <v>125.0053</v>
      </c>
      <c r="D13271" t="n">
        <v>5</v>
      </c>
      <c r="E13271" t="n">
        <v>4</v>
      </c>
    </row>
    <row r="13272">
      <c r="A13272" t="n">
        <v>132710</v>
      </c>
      <c r="B13272" t="n">
        <v>36.863889</v>
      </c>
      <c r="C13272" t="n">
        <v>125.0135</v>
      </c>
      <c r="D13272" t="n">
        <v>5</v>
      </c>
      <c r="E13272" t="n">
        <v>4</v>
      </c>
    </row>
    <row r="13273">
      <c r="A13273" t="n">
        <v>132720</v>
      </c>
      <c r="B13273" t="n">
        <v>36.866667</v>
      </c>
      <c r="C13273" t="n">
        <v>124.9691</v>
      </c>
      <c r="D13273" t="n">
        <v>5</v>
      </c>
      <c r="E13273" t="n">
        <v>4</v>
      </c>
    </row>
    <row r="13274">
      <c r="A13274" t="n">
        <v>132730</v>
      </c>
      <c r="B13274" t="n">
        <v>36.869444</v>
      </c>
      <c r="C13274" t="n">
        <v>125.0092</v>
      </c>
      <c r="D13274" t="n">
        <v>5</v>
      </c>
      <c r="E13274" t="n">
        <v>4</v>
      </c>
    </row>
    <row r="13275">
      <c r="A13275" t="n">
        <v>132740</v>
      </c>
      <c r="B13275" t="n">
        <v>36.872222</v>
      </c>
      <c r="C13275" t="n">
        <v>125.1269</v>
      </c>
      <c r="D13275" t="n">
        <v>5</v>
      </c>
      <c r="E13275" t="n">
        <v>4</v>
      </c>
    </row>
    <row r="13276">
      <c r="A13276" t="n">
        <v>132750</v>
      </c>
      <c r="B13276" t="n">
        <v>36.875</v>
      </c>
      <c r="C13276" t="n">
        <v>125.0587</v>
      </c>
      <c r="D13276" t="n">
        <v>5</v>
      </c>
      <c r="E13276" t="n">
        <v>4</v>
      </c>
    </row>
    <row r="13277">
      <c r="A13277" t="n">
        <v>132760</v>
      </c>
      <c r="B13277" t="n">
        <v>36.877778</v>
      </c>
      <c r="C13277" t="n">
        <v>124.9856</v>
      </c>
      <c r="D13277" t="n">
        <v>5</v>
      </c>
      <c r="E13277" t="n">
        <v>4</v>
      </c>
    </row>
    <row r="13278">
      <c r="A13278" t="n">
        <v>132770</v>
      </c>
      <c r="B13278" t="n">
        <v>36.880556</v>
      </c>
      <c r="C13278" t="n">
        <v>124.9738</v>
      </c>
      <c r="D13278" t="n">
        <v>5</v>
      </c>
      <c r="E13278" t="n">
        <v>4</v>
      </c>
    </row>
    <row r="13279">
      <c r="A13279" t="n">
        <v>132780</v>
      </c>
      <c r="B13279" t="n">
        <v>36.883333</v>
      </c>
      <c r="C13279" t="n">
        <v>124.857</v>
      </c>
      <c r="D13279" t="n">
        <v>5</v>
      </c>
      <c r="E13279" t="n">
        <v>4</v>
      </c>
    </row>
    <row r="13280">
      <c r="A13280" t="n">
        <v>132790</v>
      </c>
      <c r="B13280" t="n">
        <v>36.886111</v>
      </c>
      <c r="C13280" t="n">
        <v>125.0534</v>
      </c>
      <c r="D13280" t="n">
        <v>5</v>
      </c>
      <c r="E13280" t="n">
        <v>4</v>
      </c>
    </row>
    <row r="13281">
      <c r="A13281" t="n">
        <v>132800</v>
      </c>
      <c r="B13281" t="n">
        <v>36.888889</v>
      </c>
      <c r="C13281" t="n">
        <v>125.0393</v>
      </c>
      <c r="D13281" t="n">
        <v>5</v>
      </c>
      <c r="E13281" t="n">
        <v>4</v>
      </c>
    </row>
    <row r="13282">
      <c r="A13282" t="n">
        <v>132810</v>
      </c>
      <c r="B13282" t="n">
        <v>36.891667</v>
      </c>
      <c r="C13282" t="n">
        <v>124.9728</v>
      </c>
      <c r="D13282" t="n">
        <v>5</v>
      </c>
      <c r="E13282" t="n">
        <v>4</v>
      </c>
    </row>
    <row r="13283">
      <c r="A13283" t="n">
        <v>132820</v>
      </c>
      <c r="B13283" t="n">
        <v>36.894444</v>
      </c>
      <c r="C13283" t="n">
        <v>124.9284</v>
      </c>
      <c r="D13283" t="n">
        <v>5</v>
      </c>
      <c r="E13283" t="n">
        <v>4</v>
      </c>
    </row>
    <row r="13284">
      <c r="A13284" t="n">
        <v>132830</v>
      </c>
      <c r="B13284" t="n">
        <v>36.897222</v>
      </c>
      <c r="C13284" t="n">
        <v>124.9422</v>
      </c>
      <c r="D13284" t="n">
        <v>5</v>
      </c>
      <c r="E13284" t="n">
        <v>4</v>
      </c>
    </row>
    <row r="13285">
      <c r="A13285" t="n">
        <v>132840</v>
      </c>
      <c r="B13285" t="n">
        <v>36.9</v>
      </c>
      <c r="C13285" t="n">
        <v>125.0222</v>
      </c>
      <c r="D13285" t="n">
        <v>5</v>
      </c>
      <c r="E13285" t="n">
        <v>4</v>
      </c>
    </row>
    <row r="13286">
      <c r="A13286" t="n">
        <v>132850</v>
      </c>
      <c r="B13286" t="n">
        <v>36.902778</v>
      </c>
      <c r="C13286" t="n">
        <v>124.9955</v>
      </c>
      <c r="D13286" t="n">
        <v>5</v>
      </c>
      <c r="E13286" t="n">
        <v>4</v>
      </c>
    </row>
    <row r="13287">
      <c r="A13287" t="n">
        <v>132860</v>
      </c>
      <c r="B13287" t="n">
        <v>36.905556</v>
      </c>
      <c r="C13287" t="n">
        <v>125.0346</v>
      </c>
      <c r="D13287" t="n">
        <v>5</v>
      </c>
      <c r="E13287" t="n">
        <v>4</v>
      </c>
    </row>
    <row r="13288">
      <c r="A13288" t="n">
        <v>132870</v>
      </c>
      <c r="B13288" t="n">
        <v>36.908333</v>
      </c>
      <c r="C13288" t="n">
        <v>125.0043</v>
      </c>
      <c r="D13288" t="n">
        <v>5</v>
      </c>
      <c r="E13288" t="n">
        <v>4</v>
      </c>
    </row>
    <row r="13289">
      <c r="A13289" t="n">
        <v>132880</v>
      </c>
      <c r="B13289" t="n">
        <v>36.911111</v>
      </c>
      <c r="C13289" t="n">
        <v>125.0483</v>
      </c>
      <c r="D13289" t="n">
        <v>5</v>
      </c>
      <c r="E13289" t="n">
        <v>4</v>
      </c>
    </row>
    <row r="13290">
      <c r="A13290" t="n">
        <v>132890</v>
      </c>
      <c r="B13290" t="n">
        <v>36.913889</v>
      </c>
      <c r="C13290" t="n">
        <v>125.0185</v>
      </c>
      <c r="D13290" t="n">
        <v>5</v>
      </c>
      <c r="E13290" t="n">
        <v>4</v>
      </c>
    </row>
    <row r="13291">
      <c r="A13291" t="n">
        <v>132900</v>
      </c>
      <c r="B13291" t="n">
        <v>36.916667</v>
      </c>
      <c r="C13291" t="n">
        <v>125.0414</v>
      </c>
      <c r="D13291" t="n">
        <v>5</v>
      </c>
      <c r="E13291" t="n">
        <v>4</v>
      </c>
    </row>
    <row r="13292">
      <c r="A13292" t="n">
        <v>132910</v>
      </c>
      <c r="B13292" t="n">
        <v>36.919444</v>
      </c>
      <c r="C13292" t="n">
        <v>124.8955</v>
      </c>
      <c r="D13292" t="n">
        <v>5</v>
      </c>
      <c r="E13292" t="n">
        <v>4</v>
      </c>
    </row>
    <row r="13293">
      <c r="A13293" t="n">
        <v>132920</v>
      </c>
      <c r="B13293" t="n">
        <v>36.922222</v>
      </c>
      <c r="C13293" t="n">
        <v>124.9383</v>
      </c>
      <c r="D13293" t="n">
        <v>5</v>
      </c>
      <c r="E13293" t="n">
        <v>4</v>
      </c>
    </row>
    <row r="13294">
      <c r="A13294" t="n">
        <v>132930</v>
      </c>
      <c r="B13294" t="n">
        <v>36.925</v>
      </c>
      <c r="C13294" t="n">
        <v>124.9818</v>
      </c>
      <c r="D13294" t="n">
        <v>5</v>
      </c>
      <c r="E13294" t="n">
        <v>4</v>
      </c>
    </row>
    <row r="13295">
      <c r="A13295" t="n">
        <v>132940</v>
      </c>
      <c r="B13295" t="n">
        <v>36.927778</v>
      </c>
      <c r="C13295" t="n">
        <v>125.054</v>
      </c>
      <c r="D13295" t="n">
        <v>5</v>
      </c>
      <c r="E13295" t="n">
        <v>4</v>
      </c>
    </row>
    <row r="13296">
      <c r="A13296" t="n">
        <v>132950</v>
      </c>
      <c r="B13296" t="n">
        <v>36.930556</v>
      </c>
      <c r="C13296" t="n">
        <v>125.094</v>
      </c>
      <c r="D13296" t="n">
        <v>5</v>
      </c>
      <c r="E13296" t="n">
        <v>4</v>
      </c>
    </row>
    <row r="13297">
      <c r="A13297" t="n">
        <v>132960</v>
      </c>
      <c r="B13297" t="n">
        <v>36.933333</v>
      </c>
      <c r="C13297" t="n">
        <v>124.9918</v>
      </c>
      <c r="D13297" t="n">
        <v>5</v>
      </c>
      <c r="E13297" t="n">
        <v>4</v>
      </c>
    </row>
    <row r="13298">
      <c r="A13298" t="n">
        <v>132970</v>
      </c>
      <c r="B13298" t="n">
        <v>36.936111</v>
      </c>
      <c r="C13298" t="n">
        <v>124.9694</v>
      </c>
      <c r="D13298" t="n">
        <v>5</v>
      </c>
      <c r="E13298" t="n">
        <v>4</v>
      </c>
    </row>
    <row r="13299">
      <c r="A13299" t="n">
        <v>132980</v>
      </c>
      <c r="B13299" t="n">
        <v>36.938889</v>
      </c>
      <c r="C13299" t="n">
        <v>124.9023</v>
      </c>
      <c r="D13299" t="n">
        <v>5</v>
      </c>
      <c r="E13299" t="n">
        <v>4</v>
      </c>
    </row>
    <row r="13300">
      <c r="A13300" t="n">
        <v>132990</v>
      </c>
      <c r="B13300" t="n">
        <v>36.941667</v>
      </c>
      <c r="C13300" t="n">
        <v>125.0432</v>
      </c>
      <c r="D13300" t="n">
        <v>5</v>
      </c>
      <c r="E13300" t="n">
        <v>4</v>
      </c>
    </row>
    <row r="13301">
      <c r="A13301" t="n">
        <v>133000</v>
      </c>
      <c r="B13301" t="n">
        <v>36.944444</v>
      </c>
      <c r="C13301" t="n">
        <v>124.9725</v>
      </c>
      <c r="D13301" t="n">
        <v>5</v>
      </c>
      <c r="E13301" t="n">
        <v>4</v>
      </c>
    </row>
    <row r="13302">
      <c r="A13302" t="n">
        <v>133010</v>
      </c>
      <c r="B13302" t="n">
        <v>36.947222</v>
      </c>
      <c r="C13302" t="n">
        <v>125.1479</v>
      </c>
      <c r="D13302" t="n">
        <v>5</v>
      </c>
      <c r="E13302" t="n">
        <v>4</v>
      </c>
    </row>
    <row r="13303">
      <c r="A13303" t="n">
        <v>133020</v>
      </c>
      <c r="B13303" t="n">
        <v>36.95</v>
      </c>
      <c r="C13303" t="n">
        <v>124.963</v>
      </c>
      <c r="D13303" t="n">
        <v>5</v>
      </c>
      <c r="E13303" t="n">
        <v>4</v>
      </c>
    </row>
    <row r="13304">
      <c r="A13304" t="n">
        <v>133030</v>
      </c>
      <c r="B13304" t="n">
        <v>36.952778</v>
      </c>
      <c r="C13304" t="n">
        <v>125.1053</v>
      </c>
      <c r="D13304" t="n">
        <v>5</v>
      </c>
      <c r="E13304" t="n">
        <v>4</v>
      </c>
    </row>
    <row r="13305">
      <c r="A13305" t="n">
        <v>133040</v>
      </c>
      <c r="B13305" t="n">
        <v>36.955556</v>
      </c>
      <c r="C13305" t="n">
        <v>125.0374</v>
      </c>
      <c r="D13305" t="n">
        <v>5</v>
      </c>
      <c r="E13305" t="n">
        <v>4</v>
      </c>
    </row>
    <row r="13306">
      <c r="A13306" t="n">
        <v>133050</v>
      </c>
      <c r="B13306" t="n">
        <v>36.958333</v>
      </c>
      <c r="C13306" t="n">
        <v>124.9486</v>
      </c>
      <c r="D13306" t="n">
        <v>5</v>
      </c>
      <c r="E13306" t="n">
        <v>4</v>
      </c>
    </row>
    <row r="13307">
      <c r="A13307" t="n">
        <v>133060</v>
      </c>
      <c r="B13307" t="n">
        <v>36.961111</v>
      </c>
      <c r="C13307" t="n">
        <v>125.0116</v>
      </c>
      <c r="D13307" t="n">
        <v>5</v>
      </c>
      <c r="E13307" t="n">
        <v>4</v>
      </c>
    </row>
    <row r="13308">
      <c r="A13308" t="n">
        <v>133070</v>
      </c>
      <c r="B13308" t="n">
        <v>36.963889</v>
      </c>
      <c r="C13308" t="n">
        <v>125.0386</v>
      </c>
      <c r="D13308" t="n">
        <v>5</v>
      </c>
      <c r="E13308" t="n">
        <v>4</v>
      </c>
    </row>
    <row r="13309">
      <c r="A13309" t="n">
        <v>133080</v>
      </c>
      <c r="B13309" t="n">
        <v>36.966667</v>
      </c>
      <c r="C13309" t="n">
        <v>124.9887</v>
      </c>
      <c r="D13309" t="n">
        <v>5</v>
      </c>
      <c r="E13309" t="n">
        <v>4</v>
      </c>
    </row>
    <row r="13310">
      <c r="A13310" t="n">
        <v>133090</v>
      </c>
      <c r="B13310" t="n">
        <v>36.969444</v>
      </c>
      <c r="C13310" t="n">
        <v>125.0419</v>
      </c>
      <c r="D13310" t="n">
        <v>5</v>
      </c>
      <c r="E13310" t="n">
        <v>4</v>
      </c>
    </row>
    <row r="13311">
      <c r="A13311" t="n">
        <v>133100</v>
      </c>
      <c r="B13311" t="n">
        <v>36.972222</v>
      </c>
      <c r="C13311" t="n">
        <v>125.0408</v>
      </c>
      <c r="D13311" t="n">
        <v>5</v>
      </c>
      <c r="E13311" t="n">
        <v>4</v>
      </c>
    </row>
    <row r="13312">
      <c r="A13312" t="n">
        <v>133110</v>
      </c>
      <c r="B13312" t="n">
        <v>36.975</v>
      </c>
      <c r="C13312" t="n">
        <v>125.0298</v>
      </c>
      <c r="D13312" t="n">
        <v>5</v>
      </c>
      <c r="E13312" t="n">
        <v>4</v>
      </c>
    </row>
    <row r="13313">
      <c r="A13313" t="n">
        <v>133120</v>
      </c>
      <c r="B13313" t="n">
        <v>36.977778</v>
      </c>
      <c r="C13313" t="n">
        <v>124.9992</v>
      </c>
      <c r="D13313" t="n">
        <v>5</v>
      </c>
      <c r="E13313" t="n">
        <v>4</v>
      </c>
    </row>
    <row r="13314">
      <c r="A13314" t="n">
        <v>133130</v>
      </c>
      <c r="B13314" t="n">
        <v>36.980556</v>
      </c>
      <c r="C13314" t="n">
        <v>124.9413</v>
      </c>
      <c r="D13314" t="n">
        <v>5</v>
      </c>
      <c r="E13314" t="n">
        <v>4</v>
      </c>
    </row>
    <row r="13315">
      <c r="A13315" t="n">
        <v>133140</v>
      </c>
      <c r="B13315" t="n">
        <v>36.983333</v>
      </c>
      <c r="C13315" t="n">
        <v>124.9962</v>
      </c>
      <c r="D13315" t="n">
        <v>5</v>
      </c>
      <c r="E13315" t="n">
        <v>4</v>
      </c>
    </row>
    <row r="13316">
      <c r="A13316" t="n">
        <v>133150</v>
      </c>
      <c r="B13316" t="n">
        <v>36.986111</v>
      </c>
      <c r="C13316" t="n">
        <v>125.0088</v>
      </c>
      <c r="D13316" t="n">
        <v>5</v>
      </c>
      <c r="E13316" t="n">
        <v>4</v>
      </c>
    </row>
    <row r="13317">
      <c r="A13317" t="n">
        <v>133160</v>
      </c>
      <c r="B13317" t="n">
        <v>36.988889</v>
      </c>
      <c r="C13317" t="n">
        <v>124.9062</v>
      </c>
      <c r="D13317" t="n">
        <v>5</v>
      </c>
      <c r="E13317" t="n">
        <v>4</v>
      </c>
    </row>
    <row r="13318">
      <c r="A13318" t="n">
        <v>133170</v>
      </c>
      <c r="B13318" t="n">
        <v>36.991667</v>
      </c>
      <c r="C13318" t="n">
        <v>125.0085</v>
      </c>
      <c r="D13318" t="n">
        <v>5</v>
      </c>
      <c r="E13318" t="n">
        <v>4</v>
      </c>
    </row>
    <row r="13319">
      <c r="A13319" t="n">
        <v>133180</v>
      </c>
      <c r="B13319" t="n">
        <v>36.994444</v>
      </c>
      <c r="C13319" t="n">
        <v>124.9952</v>
      </c>
      <c r="D13319" t="n">
        <v>5</v>
      </c>
      <c r="E13319" t="n">
        <v>4</v>
      </c>
    </row>
    <row r="13320">
      <c r="A13320" t="n">
        <v>133190</v>
      </c>
      <c r="B13320" t="n">
        <v>36.997222</v>
      </c>
      <c r="C13320" t="n">
        <v>124.9352</v>
      </c>
      <c r="D13320" t="n">
        <v>5</v>
      </c>
      <c r="E13320" t="n">
        <v>4</v>
      </c>
    </row>
    <row r="13321">
      <c r="A13321" t="n">
        <v>133200</v>
      </c>
      <c r="B13321" t="n">
        <v>37</v>
      </c>
      <c r="C13321" t="n">
        <v>124.9833</v>
      </c>
      <c r="D13321" t="n">
        <v>5</v>
      </c>
      <c r="E13321" t="n">
        <v>4</v>
      </c>
    </row>
    <row r="13322">
      <c r="A13322" t="n">
        <v>133210</v>
      </c>
      <c r="B13322" t="n">
        <v>37.002778</v>
      </c>
      <c r="C13322" t="n">
        <v>124.9844</v>
      </c>
      <c r="D13322" t="n">
        <v>5</v>
      </c>
      <c r="E13322" t="n">
        <v>4</v>
      </c>
    </row>
    <row r="13323">
      <c r="A13323" t="n">
        <v>133220</v>
      </c>
      <c r="B13323" t="n">
        <v>37.005556</v>
      </c>
      <c r="C13323" t="n">
        <v>125.0965</v>
      </c>
      <c r="D13323" t="n">
        <v>5</v>
      </c>
      <c r="E13323" t="n">
        <v>4</v>
      </c>
    </row>
    <row r="13324">
      <c r="A13324" t="n">
        <v>133230</v>
      </c>
      <c r="B13324" t="n">
        <v>37.008333</v>
      </c>
      <c r="C13324" t="n">
        <v>125.011</v>
      </c>
      <c r="D13324" t="n">
        <v>5</v>
      </c>
      <c r="E13324" t="n">
        <v>4</v>
      </c>
    </row>
    <row r="13325">
      <c r="A13325" t="n">
        <v>133240</v>
      </c>
      <c r="B13325" t="n">
        <v>37.011111</v>
      </c>
      <c r="C13325" t="n">
        <v>125.0518</v>
      </c>
      <c r="D13325" t="n">
        <v>5</v>
      </c>
      <c r="E13325" t="n">
        <v>4</v>
      </c>
    </row>
    <row r="13326">
      <c r="A13326" t="n">
        <v>133250</v>
      </c>
      <c r="B13326" t="n">
        <v>37.013889</v>
      </c>
      <c r="C13326" t="n">
        <v>124.9941</v>
      </c>
      <c r="D13326" t="n">
        <v>5</v>
      </c>
      <c r="E13326" t="n">
        <v>4</v>
      </c>
    </row>
    <row r="13327">
      <c r="A13327" t="n">
        <v>133260</v>
      </c>
      <c r="B13327" t="n">
        <v>37.016667</v>
      </c>
      <c r="C13327" t="n">
        <v>124.9063</v>
      </c>
      <c r="D13327" t="n">
        <v>5</v>
      </c>
      <c r="E13327" t="n">
        <v>4</v>
      </c>
    </row>
    <row r="13328">
      <c r="A13328" t="n">
        <v>133270</v>
      </c>
      <c r="B13328" t="n">
        <v>37.019444</v>
      </c>
      <c r="C13328" t="n">
        <v>125.0336</v>
      </c>
      <c r="D13328" t="n">
        <v>5</v>
      </c>
      <c r="E13328" t="n">
        <v>4</v>
      </c>
    </row>
    <row r="13329">
      <c r="A13329" t="n">
        <v>133280</v>
      </c>
      <c r="B13329" t="n">
        <v>37.022222</v>
      </c>
      <c r="C13329" t="n">
        <v>124.9671</v>
      </c>
      <c r="D13329" t="n">
        <v>5</v>
      </c>
      <c r="E13329" t="n">
        <v>4</v>
      </c>
    </row>
    <row r="13330">
      <c r="A13330" t="n">
        <v>133290</v>
      </c>
      <c r="B13330" t="n">
        <v>37.025</v>
      </c>
      <c r="C13330" t="n">
        <v>124.9832</v>
      </c>
      <c r="D13330" t="n">
        <v>5</v>
      </c>
      <c r="E13330" t="n">
        <v>4</v>
      </c>
    </row>
    <row r="13331">
      <c r="A13331" t="n">
        <v>133300</v>
      </c>
      <c r="B13331" t="n">
        <v>37.027778</v>
      </c>
      <c r="C13331" t="n">
        <v>124.9474</v>
      </c>
      <c r="D13331" t="n">
        <v>5</v>
      </c>
      <c r="E13331" t="n">
        <v>4</v>
      </c>
    </row>
    <row r="13332">
      <c r="A13332" t="n">
        <v>133310</v>
      </c>
      <c r="B13332" t="n">
        <v>37.030556</v>
      </c>
      <c r="C13332" t="n">
        <v>125.0036</v>
      </c>
      <c r="D13332" t="n">
        <v>5</v>
      </c>
      <c r="E13332" t="n">
        <v>4</v>
      </c>
    </row>
    <row r="13333">
      <c r="A13333" t="n">
        <v>133320</v>
      </c>
      <c r="B13333" t="n">
        <v>37.033333</v>
      </c>
      <c r="C13333" t="n">
        <v>125.0533</v>
      </c>
      <c r="D13333" t="n">
        <v>5</v>
      </c>
      <c r="E13333" t="n">
        <v>4</v>
      </c>
    </row>
    <row r="13334">
      <c r="A13334" t="n">
        <v>133330</v>
      </c>
      <c r="B13334" t="n">
        <v>37.036111</v>
      </c>
      <c r="C13334" t="n">
        <v>125.0466</v>
      </c>
      <c r="D13334" t="n">
        <v>5</v>
      </c>
      <c r="E13334" t="n">
        <v>4</v>
      </c>
    </row>
    <row r="13335">
      <c r="A13335" t="n">
        <v>133340</v>
      </c>
      <c r="B13335" t="n">
        <v>37.038889</v>
      </c>
      <c r="C13335" t="n">
        <v>125.0793</v>
      </c>
      <c r="D13335" t="n">
        <v>5</v>
      </c>
      <c r="E13335" t="n">
        <v>4</v>
      </c>
    </row>
    <row r="13336">
      <c r="A13336" t="n">
        <v>133350</v>
      </c>
      <c r="B13336" t="n">
        <v>37.041667</v>
      </c>
      <c r="C13336" t="n">
        <v>125.0864</v>
      </c>
      <c r="D13336" t="n">
        <v>5</v>
      </c>
      <c r="E13336" t="n">
        <v>4</v>
      </c>
    </row>
    <row r="13337">
      <c r="A13337" t="n">
        <v>133360</v>
      </c>
      <c r="B13337" t="n">
        <v>37.044444</v>
      </c>
      <c r="C13337" t="n">
        <v>124.8977</v>
      </c>
      <c r="D13337" t="n">
        <v>5</v>
      </c>
      <c r="E13337" t="n">
        <v>4</v>
      </c>
    </row>
    <row r="13338">
      <c r="A13338" t="n">
        <v>133370</v>
      </c>
      <c r="B13338" t="n">
        <v>37.047222</v>
      </c>
      <c r="C13338" t="n">
        <v>124.9403</v>
      </c>
      <c r="D13338" t="n">
        <v>5</v>
      </c>
      <c r="E13338" t="n">
        <v>4</v>
      </c>
    </row>
    <row r="13339">
      <c r="A13339" t="n">
        <v>133380</v>
      </c>
      <c r="B13339" t="n">
        <v>37.05</v>
      </c>
      <c r="C13339" t="n">
        <v>124.9096</v>
      </c>
      <c r="D13339" t="n">
        <v>5</v>
      </c>
      <c r="E13339" t="n">
        <v>4</v>
      </c>
    </row>
    <row r="13340">
      <c r="A13340" t="n">
        <v>133390</v>
      </c>
      <c r="B13340" t="n">
        <v>37.052778</v>
      </c>
      <c r="C13340" t="n">
        <v>125.0316</v>
      </c>
      <c r="D13340" t="n">
        <v>5</v>
      </c>
      <c r="E13340" t="n">
        <v>4</v>
      </c>
    </row>
    <row r="13341">
      <c r="A13341" t="n">
        <v>133400</v>
      </c>
      <c r="B13341" t="n">
        <v>37.055556</v>
      </c>
      <c r="C13341" t="n">
        <v>124.9653</v>
      </c>
      <c r="D13341" t="n">
        <v>5</v>
      </c>
      <c r="E13341" t="n">
        <v>4</v>
      </c>
    </row>
    <row r="13342">
      <c r="A13342" t="n">
        <v>133410</v>
      </c>
      <c r="B13342" t="n">
        <v>37.058333</v>
      </c>
      <c r="C13342" t="n">
        <v>124.9755</v>
      </c>
      <c r="D13342" t="n">
        <v>5</v>
      </c>
      <c r="E13342" t="n">
        <v>4</v>
      </c>
    </row>
    <row r="13343">
      <c r="A13343" t="n">
        <v>133420</v>
      </c>
      <c r="B13343" t="n">
        <v>37.061111</v>
      </c>
      <c r="C13343" t="n">
        <v>124.9892</v>
      </c>
      <c r="D13343" t="n">
        <v>5</v>
      </c>
      <c r="E13343" t="n">
        <v>4</v>
      </c>
    </row>
    <row r="13344">
      <c r="A13344" t="n">
        <v>133430</v>
      </c>
      <c r="B13344" t="n">
        <v>37.063889</v>
      </c>
      <c r="C13344" t="n">
        <v>125.0191</v>
      </c>
      <c r="D13344" t="n">
        <v>5</v>
      </c>
      <c r="E13344" t="n">
        <v>4</v>
      </c>
    </row>
    <row r="13345">
      <c r="A13345" t="n">
        <v>133440</v>
      </c>
      <c r="B13345" t="n">
        <v>37.066667</v>
      </c>
      <c r="C13345" t="n">
        <v>124.9257</v>
      </c>
      <c r="D13345" t="n">
        <v>5</v>
      </c>
      <c r="E13345" t="n">
        <v>4</v>
      </c>
    </row>
    <row r="13346">
      <c r="A13346" t="n">
        <v>133450</v>
      </c>
      <c r="B13346" t="n">
        <v>37.069444</v>
      </c>
      <c r="C13346" t="n">
        <v>124.9371</v>
      </c>
      <c r="D13346" t="n">
        <v>5</v>
      </c>
      <c r="E13346" t="n">
        <v>4</v>
      </c>
    </row>
    <row r="13347">
      <c r="A13347" t="n">
        <v>133460</v>
      </c>
      <c r="B13347" t="n">
        <v>37.072222</v>
      </c>
      <c r="C13347" t="n">
        <v>125.0001</v>
      </c>
      <c r="D13347" t="n">
        <v>5</v>
      </c>
      <c r="E13347" t="n">
        <v>4</v>
      </c>
    </row>
    <row r="13348">
      <c r="A13348" t="n">
        <v>133470</v>
      </c>
      <c r="B13348" t="n">
        <v>37.075</v>
      </c>
      <c r="C13348" t="n">
        <v>125.0599</v>
      </c>
      <c r="D13348" t="n">
        <v>5</v>
      </c>
      <c r="E13348" t="n">
        <v>4</v>
      </c>
    </row>
    <row r="13349">
      <c r="A13349" t="n">
        <v>133480</v>
      </c>
      <c r="B13349" t="n">
        <v>37.077778</v>
      </c>
      <c r="C13349" t="n">
        <v>124.9987</v>
      </c>
      <c r="D13349" t="n">
        <v>5</v>
      </c>
      <c r="E13349" t="n">
        <v>4</v>
      </c>
    </row>
    <row r="13350">
      <c r="A13350" t="n">
        <v>133490</v>
      </c>
      <c r="B13350" t="n">
        <v>37.080556</v>
      </c>
      <c r="C13350" t="n">
        <v>124.9604</v>
      </c>
      <c r="D13350" t="n">
        <v>5</v>
      </c>
      <c r="E13350" t="n">
        <v>4</v>
      </c>
    </row>
    <row r="13351">
      <c r="A13351" t="n">
        <v>133500</v>
      </c>
      <c r="B13351" t="n">
        <v>37.083333</v>
      </c>
      <c r="C13351" t="n">
        <v>124.8926</v>
      </c>
      <c r="D13351" t="n">
        <v>5</v>
      </c>
      <c r="E13351" t="n">
        <v>4</v>
      </c>
    </row>
    <row r="13352">
      <c r="A13352" t="n">
        <v>133510</v>
      </c>
      <c r="B13352" t="n">
        <v>37.086111</v>
      </c>
      <c r="C13352" t="n">
        <v>125.0476</v>
      </c>
      <c r="D13352" t="n">
        <v>5</v>
      </c>
      <c r="E13352" t="n">
        <v>4</v>
      </c>
    </row>
    <row r="13353">
      <c r="A13353" t="n">
        <v>133520</v>
      </c>
      <c r="B13353" t="n">
        <v>37.088889</v>
      </c>
      <c r="C13353" t="n">
        <v>124.9632</v>
      </c>
      <c r="D13353" t="n">
        <v>5</v>
      </c>
      <c r="E13353" t="n">
        <v>4</v>
      </c>
    </row>
    <row r="13354">
      <c r="A13354" t="n">
        <v>133530</v>
      </c>
      <c r="B13354" t="n">
        <v>37.091667</v>
      </c>
      <c r="C13354" t="n">
        <v>124.9426</v>
      </c>
      <c r="D13354" t="n">
        <v>5</v>
      </c>
      <c r="E13354" t="n">
        <v>4</v>
      </c>
    </row>
    <row r="13355">
      <c r="A13355" t="n">
        <v>133540</v>
      </c>
      <c r="B13355" t="n">
        <v>37.094444</v>
      </c>
      <c r="C13355" t="n">
        <v>124.9142</v>
      </c>
      <c r="D13355" t="n">
        <v>5</v>
      </c>
      <c r="E13355" t="n">
        <v>4</v>
      </c>
    </row>
    <row r="13356">
      <c r="A13356" t="n">
        <v>133550</v>
      </c>
      <c r="B13356" t="n">
        <v>37.097222</v>
      </c>
      <c r="C13356" t="n">
        <v>124.928</v>
      </c>
      <c r="D13356" t="n">
        <v>5</v>
      </c>
      <c r="E13356" t="n">
        <v>4</v>
      </c>
    </row>
    <row r="13357">
      <c r="A13357" t="n">
        <v>133560</v>
      </c>
      <c r="B13357" t="n">
        <v>37.1</v>
      </c>
      <c r="C13357" t="n">
        <v>124.9519</v>
      </c>
      <c r="D13357" t="n">
        <v>5</v>
      </c>
      <c r="E13357" t="n">
        <v>4</v>
      </c>
    </row>
    <row r="13358">
      <c r="A13358" t="n">
        <v>133570</v>
      </c>
      <c r="B13358" t="n">
        <v>37.102778</v>
      </c>
      <c r="C13358" t="n">
        <v>124.9881</v>
      </c>
      <c r="D13358" t="n">
        <v>5</v>
      </c>
      <c r="E13358" t="n">
        <v>4</v>
      </c>
    </row>
    <row r="13359">
      <c r="A13359" t="n">
        <v>133580</v>
      </c>
      <c r="B13359" t="n">
        <v>37.105556</v>
      </c>
      <c r="C13359" t="n">
        <v>124.9396</v>
      </c>
      <c r="D13359" t="n">
        <v>5</v>
      </c>
      <c r="E13359" t="n">
        <v>4</v>
      </c>
    </row>
    <row r="13360">
      <c r="A13360" t="n">
        <v>133590</v>
      </c>
      <c r="B13360" t="n">
        <v>37.108333</v>
      </c>
      <c r="C13360" t="n">
        <v>125.0093</v>
      </c>
      <c r="D13360" t="n">
        <v>5</v>
      </c>
      <c r="E13360" t="n">
        <v>4</v>
      </c>
    </row>
    <row r="13361">
      <c r="A13361" t="n">
        <v>133600</v>
      </c>
      <c r="B13361" t="n">
        <v>37.111111</v>
      </c>
      <c r="C13361" t="n">
        <v>124.9877</v>
      </c>
      <c r="D13361" t="n">
        <v>5</v>
      </c>
      <c r="E13361" t="n">
        <v>4</v>
      </c>
    </row>
    <row r="13362">
      <c r="A13362" t="n">
        <v>133610</v>
      </c>
      <c r="B13362" t="n">
        <v>37.113889</v>
      </c>
      <c r="C13362" t="n">
        <v>125.1111</v>
      </c>
      <c r="D13362" t="n">
        <v>5</v>
      </c>
      <c r="E13362" t="n">
        <v>4</v>
      </c>
    </row>
    <row r="13363">
      <c r="A13363" t="n">
        <v>133620</v>
      </c>
      <c r="B13363" t="n">
        <v>37.116667</v>
      </c>
      <c r="C13363" t="n">
        <v>124.9148</v>
      </c>
      <c r="D13363" t="n">
        <v>5</v>
      </c>
      <c r="E13363" t="n">
        <v>4</v>
      </c>
    </row>
    <row r="13364">
      <c r="A13364" t="n">
        <v>133630</v>
      </c>
      <c r="B13364" t="n">
        <v>37.119444</v>
      </c>
      <c r="C13364" t="n">
        <v>125.0081</v>
      </c>
      <c r="D13364" t="n">
        <v>5</v>
      </c>
      <c r="E13364" t="n">
        <v>4</v>
      </c>
    </row>
    <row r="13365">
      <c r="A13365" t="n">
        <v>133640</v>
      </c>
      <c r="B13365" t="n">
        <v>37.122222</v>
      </c>
      <c r="C13365" t="n">
        <v>125.0087</v>
      </c>
      <c r="D13365" t="n">
        <v>5</v>
      </c>
      <c r="E13365" t="n">
        <v>4</v>
      </c>
    </row>
    <row r="13366">
      <c r="A13366" t="n">
        <v>133650</v>
      </c>
      <c r="B13366" t="n">
        <v>37.125</v>
      </c>
      <c r="C13366" t="n">
        <v>124.9485</v>
      </c>
      <c r="D13366" t="n">
        <v>5</v>
      </c>
      <c r="E13366" t="n">
        <v>4</v>
      </c>
    </row>
    <row r="13367">
      <c r="A13367" t="n">
        <v>133660</v>
      </c>
      <c r="B13367" t="n">
        <v>37.127778</v>
      </c>
      <c r="C13367" t="n">
        <v>125.0048</v>
      </c>
      <c r="D13367" t="n">
        <v>5</v>
      </c>
      <c r="E13367" t="n">
        <v>4</v>
      </c>
    </row>
    <row r="13368">
      <c r="A13368" t="n">
        <v>133670</v>
      </c>
      <c r="B13368" t="n">
        <v>37.130556</v>
      </c>
      <c r="C13368" t="n">
        <v>125.0385</v>
      </c>
      <c r="D13368" t="n">
        <v>5</v>
      </c>
      <c r="E13368" t="n">
        <v>4</v>
      </c>
    </row>
    <row r="13369">
      <c r="A13369" t="n">
        <v>133680</v>
      </c>
      <c r="B13369" t="n">
        <v>37.133333</v>
      </c>
      <c r="C13369" t="n">
        <v>125.0048</v>
      </c>
      <c r="D13369" t="n">
        <v>5</v>
      </c>
      <c r="E13369" t="n">
        <v>4</v>
      </c>
    </row>
    <row r="13370">
      <c r="A13370" t="n">
        <v>133690</v>
      </c>
      <c r="B13370" t="n">
        <v>37.136111</v>
      </c>
      <c r="C13370" t="n">
        <v>125.0692</v>
      </c>
      <c r="D13370" t="n">
        <v>5</v>
      </c>
      <c r="E13370" t="n">
        <v>4</v>
      </c>
    </row>
    <row r="13371">
      <c r="A13371" t="n">
        <v>133700</v>
      </c>
      <c r="B13371" t="n">
        <v>37.138889</v>
      </c>
      <c r="C13371" t="n">
        <v>124.8911</v>
      </c>
      <c r="D13371" t="n">
        <v>5</v>
      </c>
      <c r="E13371" t="n">
        <v>4</v>
      </c>
    </row>
    <row r="13372">
      <c r="A13372" t="n">
        <v>133710</v>
      </c>
      <c r="B13372" t="n">
        <v>37.141667</v>
      </c>
      <c r="C13372" t="n">
        <v>124.9579</v>
      </c>
      <c r="D13372" t="n">
        <v>5</v>
      </c>
      <c r="E13372" t="n">
        <v>4</v>
      </c>
    </row>
    <row r="13373">
      <c r="A13373" t="n">
        <v>133720</v>
      </c>
      <c r="B13373" t="n">
        <v>37.144444</v>
      </c>
      <c r="C13373" t="n">
        <v>125.0738</v>
      </c>
      <c r="D13373" t="n">
        <v>5</v>
      </c>
      <c r="E13373" t="n">
        <v>4</v>
      </c>
    </row>
    <row r="13374">
      <c r="A13374" t="n">
        <v>133730</v>
      </c>
      <c r="B13374" t="n">
        <v>37.147222</v>
      </c>
      <c r="C13374" t="n">
        <v>125.0456</v>
      </c>
      <c r="D13374" t="n">
        <v>5</v>
      </c>
      <c r="E13374" t="n">
        <v>4</v>
      </c>
    </row>
    <row r="13375">
      <c r="A13375" t="n">
        <v>133740</v>
      </c>
      <c r="B13375" t="n">
        <v>37.15</v>
      </c>
      <c r="C13375" t="n">
        <v>125.027</v>
      </c>
      <c r="D13375" t="n">
        <v>5</v>
      </c>
      <c r="E13375" t="n">
        <v>4</v>
      </c>
    </row>
    <row r="13376">
      <c r="A13376" t="n">
        <v>133750</v>
      </c>
      <c r="B13376" t="n">
        <v>37.152778</v>
      </c>
      <c r="C13376" t="n">
        <v>125.0617</v>
      </c>
      <c r="D13376" t="n">
        <v>5</v>
      </c>
      <c r="E13376" t="n">
        <v>4</v>
      </c>
    </row>
    <row r="13377">
      <c r="A13377" t="n">
        <v>133760</v>
      </c>
      <c r="B13377" t="n">
        <v>37.155556</v>
      </c>
      <c r="C13377" t="n">
        <v>124.9042</v>
      </c>
      <c r="D13377" t="n">
        <v>5</v>
      </c>
      <c r="E13377" t="n">
        <v>4</v>
      </c>
    </row>
    <row r="13378">
      <c r="A13378" t="n">
        <v>133770</v>
      </c>
      <c r="B13378" t="n">
        <v>37.158333</v>
      </c>
      <c r="C13378" t="n">
        <v>125.0398</v>
      </c>
      <c r="D13378" t="n">
        <v>5</v>
      </c>
      <c r="E13378" t="n">
        <v>4</v>
      </c>
    </row>
    <row r="13379">
      <c r="A13379" t="n">
        <v>133780</v>
      </c>
      <c r="B13379" t="n">
        <v>37.161111</v>
      </c>
      <c r="C13379" t="n">
        <v>125.0532</v>
      </c>
      <c r="D13379" t="n">
        <v>5</v>
      </c>
      <c r="E13379" t="n">
        <v>4</v>
      </c>
    </row>
    <row r="13380">
      <c r="A13380" t="n">
        <v>133790</v>
      </c>
      <c r="B13380" t="n">
        <v>37.163889</v>
      </c>
      <c r="C13380" t="n">
        <v>124.9671</v>
      </c>
      <c r="D13380" t="n">
        <v>5</v>
      </c>
      <c r="E13380" t="n">
        <v>4</v>
      </c>
    </row>
    <row r="13381">
      <c r="A13381" t="n">
        <v>133800</v>
      </c>
      <c r="B13381" t="n">
        <v>37.166667</v>
      </c>
      <c r="C13381" t="n">
        <v>125.1315</v>
      </c>
      <c r="D13381" t="n">
        <v>5</v>
      </c>
      <c r="E13381" t="n">
        <v>4</v>
      </c>
    </row>
    <row r="13382">
      <c r="A13382" t="n">
        <v>133810</v>
      </c>
      <c r="B13382" t="n">
        <v>37.169444</v>
      </c>
      <c r="C13382" t="n">
        <v>125.0098</v>
      </c>
      <c r="D13382" t="n">
        <v>5</v>
      </c>
      <c r="E13382" t="n">
        <v>4</v>
      </c>
    </row>
    <row r="13383">
      <c r="A13383" t="n">
        <v>133820</v>
      </c>
      <c r="B13383" t="n">
        <v>37.172222</v>
      </c>
      <c r="C13383" t="n">
        <v>124.8904</v>
      </c>
      <c r="D13383" t="n">
        <v>5</v>
      </c>
      <c r="E13383" t="n">
        <v>4</v>
      </c>
    </row>
    <row r="13384">
      <c r="A13384" t="n">
        <v>133830</v>
      </c>
      <c r="B13384" t="n">
        <v>37.175</v>
      </c>
      <c r="C13384" t="n">
        <v>125.0191</v>
      </c>
      <c r="D13384" t="n">
        <v>5</v>
      </c>
      <c r="E13384" t="n">
        <v>4</v>
      </c>
    </row>
    <row r="13385">
      <c r="A13385" t="n">
        <v>133840</v>
      </c>
      <c r="B13385" t="n">
        <v>37.177778</v>
      </c>
      <c r="C13385" t="n">
        <v>124.964</v>
      </c>
      <c r="D13385" t="n">
        <v>5</v>
      </c>
      <c r="E13385" t="n">
        <v>4</v>
      </c>
    </row>
    <row r="13386">
      <c r="A13386" t="n">
        <v>133850</v>
      </c>
      <c r="B13386" t="n">
        <v>37.180556</v>
      </c>
      <c r="C13386" t="n">
        <v>125.0582</v>
      </c>
      <c r="D13386" t="n">
        <v>5</v>
      </c>
      <c r="E13386" t="n">
        <v>4</v>
      </c>
    </row>
    <row r="13387">
      <c r="A13387" t="n">
        <v>133860</v>
      </c>
      <c r="B13387" t="n">
        <v>37.183333</v>
      </c>
      <c r="C13387" t="n">
        <v>125.0274</v>
      </c>
      <c r="D13387" t="n">
        <v>5</v>
      </c>
      <c r="E13387" t="n">
        <v>4</v>
      </c>
    </row>
    <row r="13388">
      <c r="A13388" t="n">
        <v>133870</v>
      </c>
      <c r="B13388" t="n">
        <v>37.186111</v>
      </c>
      <c r="C13388" t="n">
        <v>124.9701</v>
      </c>
      <c r="D13388" t="n">
        <v>5</v>
      </c>
      <c r="E13388" t="n">
        <v>4</v>
      </c>
    </row>
    <row r="13389">
      <c r="A13389" t="n">
        <v>133880</v>
      </c>
      <c r="B13389" t="n">
        <v>37.188889</v>
      </c>
      <c r="C13389" t="n">
        <v>125.0751</v>
      </c>
      <c r="D13389" t="n">
        <v>5</v>
      </c>
      <c r="E13389" t="n">
        <v>4</v>
      </c>
    </row>
    <row r="13390">
      <c r="A13390" t="n">
        <v>133890</v>
      </c>
      <c r="B13390" t="n">
        <v>37.191667</v>
      </c>
      <c r="C13390" t="n">
        <v>125.047</v>
      </c>
      <c r="D13390" t="n">
        <v>5</v>
      </c>
      <c r="E13390" t="n">
        <v>4</v>
      </c>
    </row>
    <row r="13391">
      <c r="A13391" t="n">
        <v>133900</v>
      </c>
      <c r="B13391" t="n">
        <v>37.194444</v>
      </c>
      <c r="C13391" t="n">
        <v>124.9586</v>
      </c>
      <c r="D13391" t="n">
        <v>5</v>
      </c>
      <c r="E13391" t="n">
        <v>4</v>
      </c>
    </row>
    <row r="13392">
      <c r="A13392" t="n">
        <v>133910</v>
      </c>
      <c r="B13392" t="n">
        <v>37.197222</v>
      </c>
      <c r="C13392" t="n">
        <v>124.9924</v>
      </c>
      <c r="D13392" t="n">
        <v>5</v>
      </c>
      <c r="E13392" t="n">
        <v>4</v>
      </c>
    </row>
    <row r="13393">
      <c r="A13393" t="n">
        <v>133920</v>
      </c>
      <c r="B13393" t="n">
        <v>37.2</v>
      </c>
      <c r="C13393" t="n">
        <v>125.0258</v>
      </c>
      <c r="D13393" t="n">
        <v>5</v>
      </c>
      <c r="E13393" t="n">
        <v>4</v>
      </c>
    </row>
    <row r="13394">
      <c r="A13394" t="n">
        <v>133930</v>
      </c>
      <c r="B13394" t="n">
        <v>37.202778</v>
      </c>
      <c r="C13394" t="n">
        <v>124.9818</v>
      </c>
      <c r="D13394" t="n">
        <v>5</v>
      </c>
      <c r="E13394" t="n">
        <v>4</v>
      </c>
    </row>
    <row r="13395">
      <c r="A13395" t="n">
        <v>133940</v>
      </c>
      <c r="B13395" t="n">
        <v>37.205556</v>
      </c>
      <c r="C13395" t="n">
        <v>124.9833</v>
      </c>
      <c r="D13395" t="n">
        <v>5</v>
      </c>
      <c r="E13395" t="n">
        <v>4</v>
      </c>
    </row>
    <row r="13396">
      <c r="A13396" t="n">
        <v>133950</v>
      </c>
      <c r="B13396" t="n">
        <v>37.208333</v>
      </c>
      <c r="C13396" t="n">
        <v>125.0018</v>
      </c>
      <c r="D13396" t="n">
        <v>5</v>
      </c>
      <c r="E13396" t="n">
        <v>4</v>
      </c>
    </row>
    <row r="13397">
      <c r="A13397" t="n">
        <v>133960</v>
      </c>
      <c r="B13397" t="n">
        <v>37.211111</v>
      </c>
      <c r="C13397" t="n">
        <v>124.9467</v>
      </c>
      <c r="D13397" t="n">
        <v>5</v>
      </c>
      <c r="E13397" t="n">
        <v>4</v>
      </c>
    </row>
    <row r="13398">
      <c r="A13398" t="n">
        <v>133970</v>
      </c>
      <c r="B13398" t="n">
        <v>37.213889</v>
      </c>
      <c r="C13398" t="n">
        <v>124.8884</v>
      </c>
      <c r="D13398" t="n">
        <v>5</v>
      </c>
      <c r="E13398" t="n">
        <v>4</v>
      </c>
    </row>
    <row r="13399">
      <c r="A13399" t="n">
        <v>133980</v>
      </c>
      <c r="B13399" t="n">
        <v>37.216667</v>
      </c>
      <c r="C13399" t="n">
        <v>125.012</v>
      </c>
      <c r="D13399" t="n">
        <v>5</v>
      </c>
      <c r="E13399" t="n">
        <v>4</v>
      </c>
    </row>
    <row r="13400">
      <c r="A13400" t="n">
        <v>133990</v>
      </c>
      <c r="B13400" t="n">
        <v>37.219444</v>
      </c>
      <c r="C13400" t="n">
        <v>124.9006</v>
      </c>
      <c r="D13400" t="n">
        <v>5</v>
      </c>
      <c r="E13400" t="n">
        <v>4</v>
      </c>
    </row>
    <row r="13401">
      <c r="A13401" t="n">
        <v>134000</v>
      </c>
      <c r="B13401" t="n">
        <v>37.222222</v>
      </c>
      <c r="C13401" t="n">
        <v>124.9503</v>
      </c>
      <c r="D13401" t="n">
        <v>5</v>
      </c>
      <c r="E13401" t="n">
        <v>4</v>
      </c>
    </row>
    <row r="13402">
      <c r="A13402" t="n">
        <v>134010</v>
      </c>
      <c r="B13402" t="n">
        <v>37.225</v>
      </c>
      <c r="C13402" t="n">
        <v>124.9114</v>
      </c>
      <c r="D13402" t="n">
        <v>5</v>
      </c>
      <c r="E13402" t="n">
        <v>4</v>
      </c>
    </row>
    <row r="13403">
      <c r="A13403" t="n">
        <v>134020</v>
      </c>
      <c r="B13403" t="n">
        <v>37.227778</v>
      </c>
      <c r="C13403" t="n">
        <v>124.9176</v>
      </c>
      <c r="D13403" t="n">
        <v>5</v>
      </c>
      <c r="E13403" t="n">
        <v>4</v>
      </c>
    </row>
    <row r="13404">
      <c r="A13404" t="n">
        <v>134030</v>
      </c>
      <c r="B13404" t="n">
        <v>37.230556</v>
      </c>
      <c r="C13404" t="n">
        <v>125.0213</v>
      </c>
      <c r="D13404" t="n">
        <v>5</v>
      </c>
      <c r="E13404" t="n">
        <v>4</v>
      </c>
    </row>
    <row r="13405">
      <c r="A13405" t="n">
        <v>134040</v>
      </c>
      <c r="B13405" t="n">
        <v>37.233333</v>
      </c>
      <c r="C13405" t="n">
        <v>124.9889</v>
      </c>
      <c r="D13405" t="n">
        <v>5</v>
      </c>
      <c r="E13405" t="n">
        <v>4</v>
      </c>
    </row>
    <row r="13406">
      <c r="A13406" t="n">
        <v>134050</v>
      </c>
      <c r="B13406" t="n">
        <v>37.236111</v>
      </c>
      <c r="C13406" t="n">
        <v>124.9871</v>
      </c>
      <c r="D13406" t="n">
        <v>5</v>
      </c>
      <c r="E13406" t="n">
        <v>4</v>
      </c>
    </row>
    <row r="13407">
      <c r="A13407" t="n">
        <v>134060</v>
      </c>
      <c r="B13407" t="n">
        <v>37.238889</v>
      </c>
      <c r="C13407" t="n">
        <v>124.9342</v>
      </c>
      <c r="D13407" t="n">
        <v>5</v>
      </c>
      <c r="E13407" t="n">
        <v>4</v>
      </c>
    </row>
    <row r="13408">
      <c r="A13408" t="n">
        <v>134070</v>
      </c>
      <c r="B13408" t="n">
        <v>37.241667</v>
      </c>
      <c r="C13408" t="n">
        <v>124.9672</v>
      </c>
      <c r="D13408" t="n">
        <v>5</v>
      </c>
      <c r="E13408" t="n">
        <v>4</v>
      </c>
    </row>
    <row r="13409">
      <c r="A13409" t="n">
        <v>134080</v>
      </c>
      <c r="B13409" t="n">
        <v>37.244444</v>
      </c>
      <c r="C13409" t="n">
        <v>125.0188</v>
      </c>
      <c r="D13409" t="n">
        <v>5</v>
      </c>
      <c r="E13409" t="n">
        <v>4</v>
      </c>
    </row>
    <row r="13410">
      <c r="A13410" t="n">
        <v>134090</v>
      </c>
      <c r="B13410" t="n">
        <v>37.247222</v>
      </c>
      <c r="C13410" t="n">
        <v>124.9974</v>
      </c>
      <c r="D13410" t="n">
        <v>5</v>
      </c>
      <c r="E13410" t="n">
        <v>4</v>
      </c>
    </row>
    <row r="13411">
      <c r="A13411" t="n">
        <v>134100</v>
      </c>
      <c r="B13411" t="n">
        <v>37.25</v>
      </c>
      <c r="C13411" t="n">
        <v>125.0411</v>
      </c>
      <c r="D13411" t="n">
        <v>5</v>
      </c>
      <c r="E13411" t="n">
        <v>4</v>
      </c>
    </row>
    <row r="13412">
      <c r="A13412" t="n">
        <v>134110</v>
      </c>
      <c r="B13412" t="n">
        <v>37.252778</v>
      </c>
      <c r="C13412" t="n">
        <v>125.0483</v>
      </c>
      <c r="D13412" t="n">
        <v>5</v>
      </c>
      <c r="E13412" t="n">
        <v>4</v>
      </c>
    </row>
    <row r="13413">
      <c r="A13413" t="n">
        <v>134120</v>
      </c>
      <c r="B13413" t="n">
        <v>37.255556</v>
      </c>
      <c r="C13413" t="n">
        <v>124.9874</v>
      </c>
      <c r="D13413" t="n">
        <v>5</v>
      </c>
      <c r="E13413" t="n">
        <v>4</v>
      </c>
    </row>
    <row r="13414">
      <c r="A13414" t="n">
        <v>134130</v>
      </c>
      <c r="B13414" t="n">
        <v>37.258333</v>
      </c>
      <c r="C13414" t="n">
        <v>124.9074</v>
      </c>
      <c r="D13414" t="n">
        <v>5</v>
      </c>
      <c r="E13414" t="n">
        <v>4</v>
      </c>
    </row>
    <row r="13415">
      <c r="A13415" t="n">
        <v>134140</v>
      </c>
      <c r="B13415" t="n">
        <v>37.261111</v>
      </c>
      <c r="C13415" t="n">
        <v>124.9622</v>
      </c>
      <c r="D13415" t="n">
        <v>5</v>
      </c>
      <c r="E13415" t="n">
        <v>4</v>
      </c>
    </row>
    <row r="13416">
      <c r="A13416" t="n">
        <v>134150</v>
      </c>
      <c r="B13416" t="n">
        <v>37.263889</v>
      </c>
      <c r="C13416" t="n">
        <v>124.9951</v>
      </c>
      <c r="D13416" t="n">
        <v>5</v>
      </c>
      <c r="E13416" t="n">
        <v>4</v>
      </c>
    </row>
    <row r="13417">
      <c r="A13417" t="n">
        <v>134160</v>
      </c>
      <c r="B13417" t="n">
        <v>37.266667</v>
      </c>
      <c r="C13417" t="n">
        <v>124.9612</v>
      </c>
      <c r="D13417" t="n">
        <v>5</v>
      </c>
      <c r="E13417" t="n">
        <v>4</v>
      </c>
    </row>
    <row r="13418">
      <c r="A13418" t="n">
        <v>134170</v>
      </c>
      <c r="B13418" t="n">
        <v>37.269444</v>
      </c>
      <c r="C13418" t="n">
        <v>124.9473</v>
      </c>
      <c r="D13418" t="n">
        <v>5</v>
      </c>
      <c r="E13418" t="n">
        <v>4</v>
      </c>
    </row>
    <row r="13419">
      <c r="A13419" t="n">
        <v>134180</v>
      </c>
      <c r="B13419" t="n">
        <v>37.272222</v>
      </c>
      <c r="C13419" t="n">
        <v>125.0035</v>
      </c>
      <c r="D13419" t="n">
        <v>5</v>
      </c>
      <c r="E13419" t="n">
        <v>4</v>
      </c>
    </row>
    <row r="13420">
      <c r="A13420" t="n">
        <v>134190</v>
      </c>
      <c r="B13420" t="n">
        <v>37.275</v>
      </c>
      <c r="C13420" t="n">
        <v>125.1215</v>
      </c>
      <c r="D13420" t="n">
        <v>5</v>
      </c>
      <c r="E13420" t="n">
        <v>4</v>
      </c>
    </row>
    <row r="13421">
      <c r="A13421" t="n">
        <v>134200</v>
      </c>
      <c r="B13421" t="n">
        <v>37.277778</v>
      </c>
      <c r="C13421" t="n">
        <v>124.9756</v>
      </c>
      <c r="D13421" t="n">
        <v>5</v>
      </c>
      <c r="E13421" t="n">
        <v>4</v>
      </c>
    </row>
    <row r="13422">
      <c r="A13422" t="n">
        <v>134210</v>
      </c>
      <c r="B13422" t="n">
        <v>37.280556</v>
      </c>
      <c r="C13422" t="n">
        <v>124.9999</v>
      </c>
      <c r="D13422" t="n">
        <v>5</v>
      </c>
      <c r="E13422" t="n">
        <v>4</v>
      </c>
    </row>
    <row r="13423">
      <c r="A13423" t="n">
        <v>134220</v>
      </c>
      <c r="B13423" t="n">
        <v>37.283333</v>
      </c>
      <c r="C13423" t="n">
        <v>124.9344</v>
      </c>
      <c r="D13423" t="n">
        <v>5</v>
      </c>
      <c r="E13423" t="n">
        <v>4</v>
      </c>
    </row>
    <row r="13424">
      <c r="A13424" t="n">
        <v>134230</v>
      </c>
      <c r="B13424" t="n">
        <v>37.286111</v>
      </c>
      <c r="C13424" t="n">
        <v>125.0622</v>
      </c>
      <c r="D13424" t="n">
        <v>5</v>
      </c>
      <c r="E13424" t="n">
        <v>4</v>
      </c>
    </row>
    <row r="13425">
      <c r="A13425" t="n">
        <v>134240</v>
      </c>
      <c r="B13425" t="n">
        <v>37.288889</v>
      </c>
      <c r="C13425" t="n">
        <v>125.0437</v>
      </c>
      <c r="D13425" t="n">
        <v>5</v>
      </c>
      <c r="E13425" t="n">
        <v>4</v>
      </c>
    </row>
    <row r="13426">
      <c r="A13426" t="n">
        <v>134250</v>
      </c>
      <c r="B13426" t="n">
        <v>37.291667</v>
      </c>
      <c r="C13426" t="n">
        <v>125.0403</v>
      </c>
      <c r="D13426" t="n">
        <v>5</v>
      </c>
      <c r="E13426" t="n">
        <v>4</v>
      </c>
    </row>
    <row r="13427">
      <c r="A13427" t="n">
        <v>134260</v>
      </c>
      <c r="B13427" t="n">
        <v>37.294444</v>
      </c>
      <c r="C13427" t="n">
        <v>125.068</v>
      </c>
      <c r="D13427" t="n">
        <v>5</v>
      </c>
      <c r="E13427" t="n">
        <v>4</v>
      </c>
    </row>
    <row r="13428">
      <c r="A13428" t="n">
        <v>134270</v>
      </c>
      <c r="B13428" t="n">
        <v>37.297222</v>
      </c>
      <c r="C13428" t="n">
        <v>124.9786</v>
      </c>
      <c r="D13428" t="n">
        <v>5</v>
      </c>
      <c r="E13428" t="n">
        <v>4</v>
      </c>
    </row>
    <row r="13429">
      <c r="A13429" t="n">
        <v>134280</v>
      </c>
      <c r="B13429" t="n">
        <v>37.3</v>
      </c>
      <c r="C13429" t="n">
        <v>124.9849</v>
      </c>
      <c r="D13429" t="n">
        <v>5</v>
      </c>
      <c r="E13429" t="n">
        <v>4</v>
      </c>
    </row>
    <row r="13430">
      <c r="A13430" t="n">
        <v>134290</v>
      </c>
      <c r="B13430" t="n">
        <v>37.302778</v>
      </c>
      <c r="C13430" t="n">
        <v>125.0855</v>
      </c>
      <c r="D13430" t="n">
        <v>5</v>
      </c>
      <c r="E13430" t="n">
        <v>4</v>
      </c>
    </row>
    <row r="13431">
      <c r="A13431" t="n">
        <v>134300</v>
      </c>
      <c r="B13431" t="n">
        <v>37.305556</v>
      </c>
      <c r="C13431" t="n">
        <v>125.0316</v>
      </c>
      <c r="D13431" t="n">
        <v>5</v>
      </c>
      <c r="E13431" t="n">
        <v>4</v>
      </c>
    </row>
    <row r="13432">
      <c r="A13432" t="n">
        <v>134310</v>
      </c>
      <c r="B13432" t="n">
        <v>37.308333</v>
      </c>
      <c r="C13432" t="n">
        <v>124.889</v>
      </c>
      <c r="D13432" t="n">
        <v>5</v>
      </c>
      <c r="E13432" t="n">
        <v>4</v>
      </c>
    </row>
    <row r="13433">
      <c r="A13433" t="n">
        <v>134320</v>
      </c>
      <c r="B13433" t="n">
        <v>37.311111</v>
      </c>
      <c r="C13433" t="n">
        <v>125.0227</v>
      </c>
      <c r="D13433" t="n">
        <v>5</v>
      </c>
      <c r="E13433" t="n">
        <v>4</v>
      </c>
    </row>
    <row r="13434">
      <c r="A13434" t="n">
        <v>134330</v>
      </c>
      <c r="B13434" t="n">
        <v>37.313889</v>
      </c>
      <c r="C13434" t="n">
        <v>124.9709</v>
      </c>
      <c r="D13434" t="n">
        <v>5</v>
      </c>
      <c r="E13434" t="n">
        <v>4</v>
      </c>
    </row>
    <row r="13435">
      <c r="A13435" t="n">
        <v>134340</v>
      </c>
      <c r="B13435" t="n">
        <v>37.316667</v>
      </c>
      <c r="C13435" t="n">
        <v>125.0449</v>
      </c>
      <c r="D13435" t="n">
        <v>5</v>
      </c>
      <c r="E13435" t="n">
        <v>4</v>
      </c>
    </row>
    <row r="13436">
      <c r="A13436" t="n">
        <v>134350</v>
      </c>
      <c r="B13436" t="n">
        <v>37.319444</v>
      </c>
      <c r="C13436" t="n">
        <v>125.0204</v>
      </c>
      <c r="D13436" t="n">
        <v>5</v>
      </c>
      <c r="E13436" t="n">
        <v>4</v>
      </c>
    </row>
    <row r="13437">
      <c r="A13437" t="n">
        <v>134360</v>
      </c>
      <c r="B13437" t="n">
        <v>37.322222</v>
      </c>
      <c r="C13437" t="n">
        <v>124.913</v>
      </c>
      <c r="D13437" t="n">
        <v>5</v>
      </c>
      <c r="E13437" t="n">
        <v>4</v>
      </c>
    </row>
    <row r="13438">
      <c r="A13438" t="n">
        <v>134370</v>
      </c>
      <c r="B13438" t="n">
        <v>37.325</v>
      </c>
      <c r="C13438" t="n">
        <v>125.0134</v>
      </c>
      <c r="D13438" t="n">
        <v>5</v>
      </c>
      <c r="E13438" t="n">
        <v>4</v>
      </c>
    </row>
    <row r="13439">
      <c r="A13439" t="n">
        <v>134380</v>
      </c>
      <c r="B13439" t="n">
        <v>37.327778</v>
      </c>
      <c r="C13439" t="n">
        <v>125.0105</v>
      </c>
      <c r="D13439" t="n">
        <v>5</v>
      </c>
      <c r="E13439" t="n">
        <v>4</v>
      </c>
    </row>
    <row r="13440">
      <c r="A13440" t="n">
        <v>134390</v>
      </c>
      <c r="B13440" t="n">
        <v>37.330556</v>
      </c>
      <c r="C13440" t="n">
        <v>125.0182</v>
      </c>
      <c r="D13440" t="n">
        <v>5</v>
      </c>
      <c r="E13440" t="n">
        <v>4</v>
      </c>
    </row>
    <row r="13441">
      <c r="A13441" t="n">
        <v>134400</v>
      </c>
      <c r="B13441" t="n">
        <v>37.333333</v>
      </c>
      <c r="C13441" t="n">
        <v>125.0288</v>
      </c>
      <c r="D13441" t="n">
        <v>5</v>
      </c>
      <c r="E13441" t="n">
        <v>4</v>
      </c>
    </row>
    <row r="13442">
      <c r="A13442" t="n">
        <v>134410</v>
      </c>
      <c r="B13442" t="n">
        <v>37.336111</v>
      </c>
      <c r="C13442" t="n">
        <v>125.0748</v>
      </c>
      <c r="D13442" t="n">
        <v>5</v>
      </c>
      <c r="E13442" t="n">
        <v>4</v>
      </c>
    </row>
    <row r="13443">
      <c r="A13443" t="n">
        <v>134420</v>
      </c>
      <c r="B13443" t="n">
        <v>37.338889</v>
      </c>
      <c r="C13443" t="n">
        <v>125.0207</v>
      </c>
      <c r="D13443" t="n">
        <v>5</v>
      </c>
      <c r="E13443" t="n">
        <v>4</v>
      </c>
    </row>
    <row r="13444">
      <c r="A13444" t="n">
        <v>134430</v>
      </c>
      <c r="B13444" t="n">
        <v>37.341667</v>
      </c>
      <c r="C13444" t="n">
        <v>125.0011</v>
      </c>
      <c r="D13444" t="n">
        <v>5</v>
      </c>
      <c r="E13444" t="n">
        <v>4</v>
      </c>
    </row>
    <row r="13445">
      <c r="A13445" t="n">
        <v>134440</v>
      </c>
      <c r="B13445" t="n">
        <v>37.344444</v>
      </c>
      <c r="C13445" t="n">
        <v>125.0574</v>
      </c>
      <c r="D13445" t="n">
        <v>5</v>
      </c>
      <c r="E13445" t="n">
        <v>4</v>
      </c>
    </row>
    <row r="13446">
      <c r="A13446" t="n">
        <v>134450</v>
      </c>
      <c r="B13446" t="n">
        <v>37.347222</v>
      </c>
      <c r="C13446" t="n">
        <v>125.1121</v>
      </c>
      <c r="D13446" t="n">
        <v>5</v>
      </c>
      <c r="E13446" t="n">
        <v>4</v>
      </c>
    </row>
    <row r="13447">
      <c r="A13447" t="n">
        <v>134460</v>
      </c>
      <c r="B13447" t="n">
        <v>37.35</v>
      </c>
      <c r="C13447" t="n">
        <v>125.0458</v>
      </c>
      <c r="D13447" t="n">
        <v>5</v>
      </c>
      <c r="E13447" t="n">
        <v>4</v>
      </c>
    </row>
    <row r="13448">
      <c r="A13448" t="n">
        <v>134470</v>
      </c>
      <c r="B13448" t="n">
        <v>37.352778</v>
      </c>
      <c r="C13448" t="n">
        <v>125.0103</v>
      </c>
      <c r="D13448" t="n">
        <v>5</v>
      </c>
      <c r="E13448" t="n">
        <v>4</v>
      </c>
    </row>
    <row r="13449">
      <c r="A13449" t="n">
        <v>134480</v>
      </c>
      <c r="B13449" t="n">
        <v>37.355556</v>
      </c>
      <c r="C13449" t="n">
        <v>125.0216</v>
      </c>
      <c r="D13449" t="n">
        <v>5</v>
      </c>
      <c r="E13449" t="n">
        <v>4</v>
      </c>
    </row>
    <row r="13450">
      <c r="A13450" t="n">
        <v>134490</v>
      </c>
      <c r="B13450" t="n">
        <v>37.358333</v>
      </c>
      <c r="C13450" t="n">
        <v>125.0128</v>
      </c>
      <c r="D13450" t="n">
        <v>5</v>
      </c>
      <c r="E13450" t="n">
        <v>4</v>
      </c>
    </row>
    <row r="13451">
      <c r="A13451" t="n">
        <v>134500</v>
      </c>
      <c r="B13451" t="n">
        <v>37.361111</v>
      </c>
      <c r="C13451" t="n">
        <v>125.0009</v>
      </c>
      <c r="D13451" t="n">
        <v>5</v>
      </c>
      <c r="E13451" t="n">
        <v>4</v>
      </c>
    </row>
    <row r="13452">
      <c r="A13452" t="n">
        <v>134510</v>
      </c>
      <c r="B13452" t="n">
        <v>37.363889</v>
      </c>
      <c r="C13452" t="n">
        <v>125.1083</v>
      </c>
      <c r="D13452" t="n">
        <v>5</v>
      </c>
      <c r="E13452" t="n">
        <v>4</v>
      </c>
    </row>
    <row r="13453">
      <c r="A13453" t="n">
        <v>134520</v>
      </c>
      <c r="B13453" t="n">
        <v>37.366667</v>
      </c>
      <c r="C13453" t="n">
        <v>124.9625</v>
      </c>
      <c r="D13453" t="n">
        <v>5</v>
      </c>
      <c r="E13453" t="n">
        <v>4</v>
      </c>
    </row>
    <row r="13454">
      <c r="A13454" t="n">
        <v>134530</v>
      </c>
      <c r="B13454" t="n">
        <v>37.369444</v>
      </c>
      <c r="C13454" t="n">
        <v>125.0577</v>
      </c>
      <c r="D13454" t="n">
        <v>5</v>
      </c>
      <c r="E13454" t="n">
        <v>4</v>
      </c>
    </row>
    <row r="13455">
      <c r="A13455" t="n">
        <v>134540</v>
      </c>
      <c r="B13455" t="n">
        <v>37.372222</v>
      </c>
      <c r="C13455" t="n">
        <v>124.9937</v>
      </c>
      <c r="D13455" t="n">
        <v>5</v>
      </c>
      <c r="E13455" t="n">
        <v>4</v>
      </c>
    </row>
    <row r="13456">
      <c r="A13456" t="n">
        <v>134550</v>
      </c>
      <c r="B13456" t="n">
        <v>37.375</v>
      </c>
      <c r="C13456" t="n">
        <v>124.926</v>
      </c>
      <c r="D13456" t="n">
        <v>5</v>
      </c>
      <c r="E13456" t="n">
        <v>4</v>
      </c>
    </row>
    <row r="13457">
      <c r="A13457" t="n">
        <v>134560</v>
      </c>
      <c r="B13457" t="n">
        <v>37.377778</v>
      </c>
      <c r="C13457" t="n">
        <v>124.9906</v>
      </c>
      <c r="D13457" t="n">
        <v>5</v>
      </c>
      <c r="E13457" t="n">
        <v>4</v>
      </c>
    </row>
    <row r="13458">
      <c r="A13458" t="n">
        <v>134570</v>
      </c>
      <c r="B13458" t="n">
        <v>37.380556</v>
      </c>
      <c r="C13458" t="n">
        <v>124.9727</v>
      </c>
      <c r="D13458" t="n">
        <v>5</v>
      </c>
      <c r="E13458" t="n">
        <v>4</v>
      </c>
    </row>
    <row r="13459">
      <c r="A13459" t="n">
        <v>134580</v>
      </c>
      <c r="B13459" t="n">
        <v>37.383333</v>
      </c>
      <c r="C13459" t="n">
        <v>125.0289</v>
      </c>
      <c r="D13459" t="n">
        <v>5</v>
      </c>
      <c r="E13459" t="n">
        <v>4</v>
      </c>
    </row>
    <row r="13460">
      <c r="A13460" t="n">
        <v>134590</v>
      </c>
      <c r="B13460" t="n">
        <v>37.386111</v>
      </c>
      <c r="C13460" t="n">
        <v>125.0046</v>
      </c>
      <c r="D13460" t="n">
        <v>5</v>
      </c>
      <c r="E13460" t="n">
        <v>4</v>
      </c>
    </row>
    <row r="13461">
      <c r="A13461" t="n">
        <v>134600</v>
      </c>
      <c r="B13461" t="n">
        <v>37.388889</v>
      </c>
      <c r="C13461" t="n">
        <v>124.9489</v>
      </c>
      <c r="D13461" t="n">
        <v>5</v>
      </c>
      <c r="E13461" t="n">
        <v>4</v>
      </c>
    </row>
    <row r="13462">
      <c r="A13462" t="n">
        <v>134610</v>
      </c>
      <c r="B13462" t="n">
        <v>37.391667</v>
      </c>
      <c r="C13462" t="n">
        <v>125.0736</v>
      </c>
      <c r="D13462" t="n">
        <v>5</v>
      </c>
      <c r="E13462" t="n">
        <v>4</v>
      </c>
    </row>
    <row r="13463">
      <c r="A13463" t="n">
        <v>134620</v>
      </c>
      <c r="B13463" t="n">
        <v>37.394444</v>
      </c>
      <c r="C13463" t="n">
        <v>125.0545</v>
      </c>
      <c r="D13463" t="n">
        <v>5</v>
      </c>
      <c r="E13463" t="n">
        <v>4</v>
      </c>
    </row>
    <row r="13464">
      <c r="A13464" t="n">
        <v>134630</v>
      </c>
      <c r="B13464" t="n">
        <v>37.397222</v>
      </c>
      <c r="C13464" t="n">
        <v>125.0793</v>
      </c>
      <c r="D13464" t="n">
        <v>5</v>
      </c>
      <c r="E13464" t="n">
        <v>4</v>
      </c>
    </row>
    <row r="13465">
      <c r="A13465" t="n">
        <v>134640</v>
      </c>
      <c r="B13465" t="n">
        <v>37.4</v>
      </c>
      <c r="C13465" t="n">
        <v>125.0118</v>
      </c>
      <c r="D13465" t="n">
        <v>5</v>
      </c>
      <c r="E13465" t="n">
        <v>4</v>
      </c>
    </row>
    <row r="13466">
      <c r="A13466" t="n">
        <v>134650</v>
      </c>
      <c r="B13466" t="n">
        <v>37.402778</v>
      </c>
      <c r="C13466" t="n">
        <v>124.9982</v>
      </c>
      <c r="D13466" t="n">
        <v>5</v>
      </c>
      <c r="E13466" t="n">
        <v>4</v>
      </c>
    </row>
    <row r="13467">
      <c r="A13467" t="n">
        <v>134660</v>
      </c>
      <c r="B13467" t="n">
        <v>37.405556</v>
      </c>
      <c r="C13467" t="n">
        <v>125.0352</v>
      </c>
      <c r="D13467" t="n">
        <v>5</v>
      </c>
      <c r="E13467" t="n">
        <v>4</v>
      </c>
    </row>
    <row r="13468">
      <c r="A13468" t="n">
        <v>134670</v>
      </c>
      <c r="B13468" t="n">
        <v>37.408333</v>
      </c>
      <c r="C13468" t="n">
        <v>124.9711</v>
      </c>
      <c r="D13468" t="n">
        <v>5</v>
      </c>
      <c r="E13468" t="n">
        <v>4</v>
      </c>
    </row>
    <row r="13469">
      <c r="A13469" t="n">
        <v>134680</v>
      </c>
      <c r="B13469" t="n">
        <v>37.411111</v>
      </c>
      <c r="C13469" t="n">
        <v>125.0065</v>
      </c>
      <c r="D13469" t="n">
        <v>5</v>
      </c>
      <c r="E13469" t="n">
        <v>4</v>
      </c>
    </row>
    <row r="13470">
      <c r="A13470" t="n">
        <v>134690</v>
      </c>
      <c r="B13470" t="n">
        <v>37.413889</v>
      </c>
      <c r="C13470" t="n">
        <v>124.9912</v>
      </c>
      <c r="D13470" t="n">
        <v>5</v>
      </c>
      <c r="E13470" t="n">
        <v>4</v>
      </c>
    </row>
    <row r="13471">
      <c r="A13471" t="n">
        <v>134700</v>
      </c>
      <c r="B13471" t="n">
        <v>37.416667</v>
      </c>
      <c r="C13471" t="n">
        <v>124.9269</v>
      </c>
      <c r="D13471" t="n">
        <v>5</v>
      </c>
      <c r="E13471" t="n">
        <v>4</v>
      </c>
    </row>
    <row r="13472">
      <c r="A13472" t="n">
        <v>134710</v>
      </c>
      <c r="B13472" t="n">
        <v>37.419444</v>
      </c>
      <c r="C13472" t="n">
        <v>125.0064</v>
      </c>
      <c r="D13472" t="n">
        <v>5</v>
      </c>
      <c r="E13472" t="n">
        <v>4</v>
      </c>
    </row>
    <row r="13473">
      <c r="A13473" t="n">
        <v>134720</v>
      </c>
      <c r="B13473" t="n">
        <v>37.422222</v>
      </c>
      <c r="C13473" t="n">
        <v>124.978</v>
      </c>
      <c r="D13473" t="n">
        <v>5</v>
      </c>
      <c r="E13473" t="n">
        <v>4</v>
      </c>
    </row>
    <row r="13474">
      <c r="A13474" t="n">
        <v>134730</v>
      </c>
      <c r="B13474" t="n">
        <v>37.425</v>
      </c>
      <c r="C13474" t="n">
        <v>124.9879</v>
      </c>
      <c r="D13474" t="n">
        <v>5</v>
      </c>
      <c r="E13474" t="n">
        <v>4</v>
      </c>
    </row>
    <row r="13475">
      <c r="A13475" t="n">
        <v>134740</v>
      </c>
      <c r="B13475" t="n">
        <v>37.427778</v>
      </c>
      <c r="C13475" t="n">
        <v>125.0182</v>
      </c>
      <c r="D13475" t="n">
        <v>5</v>
      </c>
      <c r="E13475" t="n">
        <v>4</v>
      </c>
    </row>
    <row r="13476">
      <c r="A13476" t="n">
        <v>134750</v>
      </c>
      <c r="B13476" t="n">
        <v>37.430556</v>
      </c>
      <c r="C13476" t="n">
        <v>125.0636</v>
      </c>
      <c r="D13476" t="n">
        <v>5</v>
      </c>
      <c r="E13476" t="n">
        <v>4</v>
      </c>
    </row>
    <row r="13477">
      <c r="A13477" t="n">
        <v>134760</v>
      </c>
      <c r="B13477" t="n">
        <v>37.433333</v>
      </c>
      <c r="C13477" t="n">
        <v>124.9576</v>
      </c>
      <c r="D13477" t="n">
        <v>5</v>
      </c>
      <c r="E13477" t="n">
        <v>4</v>
      </c>
    </row>
    <row r="13478">
      <c r="A13478" t="n">
        <v>134770</v>
      </c>
      <c r="B13478" t="n">
        <v>37.436111</v>
      </c>
      <c r="C13478" t="n">
        <v>124.9832</v>
      </c>
      <c r="D13478" t="n">
        <v>5</v>
      </c>
      <c r="E13478" t="n">
        <v>4</v>
      </c>
    </row>
    <row r="13479">
      <c r="A13479" t="n">
        <v>134780</v>
      </c>
      <c r="B13479" t="n">
        <v>37.438889</v>
      </c>
      <c r="C13479" t="n">
        <v>124.9617</v>
      </c>
      <c r="D13479" t="n">
        <v>5</v>
      </c>
      <c r="E13479" t="n">
        <v>4</v>
      </c>
    </row>
    <row r="13480">
      <c r="A13480" t="n">
        <v>134790</v>
      </c>
      <c r="B13480" t="n">
        <v>37.441667</v>
      </c>
      <c r="C13480" t="n">
        <v>124.9585</v>
      </c>
      <c r="D13480" t="n">
        <v>5</v>
      </c>
      <c r="E13480" t="n">
        <v>4</v>
      </c>
    </row>
    <row r="13481">
      <c r="A13481" t="n">
        <v>134800</v>
      </c>
      <c r="B13481" t="n">
        <v>37.444444</v>
      </c>
      <c r="C13481" t="n">
        <v>124.9703</v>
      </c>
      <c r="D13481" t="n">
        <v>5</v>
      </c>
      <c r="E13481" t="n">
        <v>4</v>
      </c>
    </row>
    <row r="13482">
      <c r="A13482" t="n">
        <v>134810</v>
      </c>
      <c r="B13482" t="n">
        <v>37.447222</v>
      </c>
      <c r="C13482" t="n">
        <v>124.9902</v>
      </c>
      <c r="D13482" t="n">
        <v>5</v>
      </c>
      <c r="E13482" t="n">
        <v>4</v>
      </c>
    </row>
    <row r="13483">
      <c r="A13483" t="n">
        <v>134820</v>
      </c>
      <c r="B13483" t="n">
        <v>37.45</v>
      </c>
      <c r="C13483" t="n">
        <v>125.0293</v>
      </c>
      <c r="D13483" t="n">
        <v>5</v>
      </c>
      <c r="E13483" t="n">
        <v>4</v>
      </c>
    </row>
    <row r="13484">
      <c r="A13484" t="n">
        <v>134830</v>
      </c>
      <c r="B13484" t="n">
        <v>37.452778</v>
      </c>
      <c r="C13484" t="n">
        <v>125.016</v>
      </c>
      <c r="D13484" t="n">
        <v>5</v>
      </c>
      <c r="E13484" t="n">
        <v>4</v>
      </c>
    </row>
    <row r="13485">
      <c r="A13485" t="n">
        <v>134840</v>
      </c>
      <c r="B13485" t="n">
        <v>37.455556</v>
      </c>
      <c r="C13485" t="n">
        <v>124.9472</v>
      </c>
      <c r="D13485" t="n">
        <v>5</v>
      </c>
      <c r="E13485" t="n">
        <v>4</v>
      </c>
    </row>
    <row r="13486">
      <c r="A13486" t="n">
        <v>134850</v>
      </c>
      <c r="B13486" t="n">
        <v>37.458333</v>
      </c>
      <c r="C13486" t="n">
        <v>125.0647</v>
      </c>
      <c r="D13486" t="n">
        <v>5</v>
      </c>
      <c r="E13486" t="n">
        <v>4</v>
      </c>
    </row>
    <row r="13487">
      <c r="A13487" t="n">
        <v>134860</v>
      </c>
      <c r="B13487" t="n">
        <v>37.461111</v>
      </c>
      <c r="C13487" t="n">
        <v>125.0472</v>
      </c>
      <c r="D13487" t="n">
        <v>5</v>
      </c>
      <c r="E13487" t="n">
        <v>4</v>
      </c>
    </row>
    <row r="13488">
      <c r="A13488" t="n">
        <v>134870</v>
      </c>
      <c r="B13488" t="n">
        <v>37.463889</v>
      </c>
      <c r="C13488" t="n">
        <v>124.9549</v>
      </c>
      <c r="D13488" t="n">
        <v>5</v>
      </c>
      <c r="E13488" t="n">
        <v>4</v>
      </c>
    </row>
    <row r="13489">
      <c r="A13489" t="n">
        <v>134880</v>
      </c>
      <c r="B13489" t="n">
        <v>37.466667</v>
      </c>
      <c r="C13489" t="n">
        <v>125.0612</v>
      </c>
      <c r="D13489" t="n">
        <v>5</v>
      </c>
      <c r="E13489" t="n">
        <v>4</v>
      </c>
    </row>
    <row r="13490">
      <c r="A13490" t="n">
        <v>134890</v>
      </c>
      <c r="B13490" t="n">
        <v>37.469444</v>
      </c>
      <c r="C13490" t="n">
        <v>125.0163</v>
      </c>
      <c r="D13490" t="n">
        <v>5</v>
      </c>
      <c r="E13490" t="n">
        <v>4</v>
      </c>
    </row>
    <row r="13491">
      <c r="A13491" t="n">
        <v>134900</v>
      </c>
      <c r="B13491" t="n">
        <v>37.472222</v>
      </c>
      <c r="C13491" t="n">
        <v>124.9922</v>
      </c>
      <c r="D13491" t="n">
        <v>5</v>
      </c>
      <c r="E13491" t="n">
        <v>4</v>
      </c>
    </row>
    <row r="13492">
      <c r="A13492" t="n">
        <v>134910</v>
      </c>
      <c r="B13492" t="n">
        <v>37.475</v>
      </c>
      <c r="C13492" t="n">
        <v>125.0179</v>
      </c>
      <c r="D13492" t="n">
        <v>5</v>
      </c>
      <c r="E13492" t="n">
        <v>4</v>
      </c>
    </row>
    <row r="13493">
      <c r="A13493" t="n">
        <v>134920</v>
      </c>
      <c r="B13493" t="n">
        <v>37.477778</v>
      </c>
      <c r="C13493" t="n">
        <v>124.9987</v>
      </c>
      <c r="D13493" t="n">
        <v>5</v>
      </c>
      <c r="E13493" t="n">
        <v>4</v>
      </c>
    </row>
    <row r="13494">
      <c r="A13494" t="n">
        <v>134930</v>
      </c>
      <c r="B13494" t="n">
        <v>37.480556</v>
      </c>
      <c r="C13494" t="n">
        <v>125.0273</v>
      </c>
      <c r="D13494" t="n">
        <v>5</v>
      </c>
      <c r="E13494" t="n">
        <v>4</v>
      </c>
    </row>
    <row r="13495">
      <c r="A13495" t="n">
        <v>134940</v>
      </c>
      <c r="B13495" t="n">
        <v>37.483333</v>
      </c>
      <c r="C13495" t="n">
        <v>125.0094</v>
      </c>
      <c r="D13495" t="n">
        <v>5</v>
      </c>
      <c r="E13495" t="n">
        <v>4</v>
      </c>
    </row>
    <row r="13496">
      <c r="A13496" t="n">
        <v>134950</v>
      </c>
      <c r="B13496" t="n">
        <v>37.486111</v>
      </c>
      <c r="C13496" t="n">
        <v>124.9831</v>
      </c>
      <c r="D13496" t="n">
        <v>5</v>
      </c>
      <c r="E13496" t="n">
        <v>4</v>
      </c>
    </row>
    <row r="13497">
      <c r="A13497" t="n">
        <v>134960</v>
      </c>
      <c r="B13497" t="n">
        <v>37.488889</v>
      </c>
      <c r="C13497" t="n">
        <v>124.8987</v>
      </c>
      <c r="D13497" t="n">
        <v>5</v>
      </c>
      <c r="E13497" t="n">
        <v>4</v>
      </c>
    </row>
    <row r="13498">
      <c r="A13498" t="n">
        <v>134970</v>
      </c>
      <c r="B13498" t="n">
        <v>37.491667</v>
      </c>
      <c r="C13498" t="n">
        <v>125.0264</v>
      </c>
      <c r="D13498" t="n">
        <v>5</v>
      </c>
      <c r="E13498" t="n">
        <v>4</v>
      </c>
    </row>
    <row r="13499">
      <c r="A13499" t="n">
        <v>134980</v>
      </c>
      <c r="B13499" t="n">
        <v>37.494444</v>
      </c>
      <c r="C13499" t="n">
        <v>124.9813</v>
      </c>
      <c r="D13499" t="n">
        <v>5</v>
      </c>
      <c r="E13499" t="n">
        <v>4</v>
      </c>
    </row>
    <row r="13500">
      <c r="A13500" t="n">
        <v>134990</v>
      </c>
      <c r="B13500" t="n">
        <v>37.497222</v>
      </c>
      <c r="C13500" t="n">
        <v>125.0389</v>
      </c>
      <c r="D13500" t="n">
        <v>5</v>
      </c>
      <c r="E13500" t="n">
        <v>4</v>
      </c>
    </row>
    <row r="13501">
      <c r="A13501" t="n">
        <v>135000</v>
      </c>
      <c r="B13501" t="n">
        <v>37.5</v>
      </c>
      <c r="C13501" t="n">
        <v>125.0241</v>
      </c>
      <c r="D13501" t="n">
        <v>5</v>
      </c>
      <c r="E13501" t="n">
        <v>4</v>
      </c>
    </row>
    <row r="13502">
      <c r="A13502" t="n">
        <v>135010</v>
      </c>
      <c r="B13502" t="n">
        <v>37.502778</v>
      </c>
      <c r="C13502" t="n">
        <v>124.9826</v>
      </c>
      <c r="D13502" t="n">
        <v>5</v>
      </c>
      <c r="E13502" t="n">
        <v>4</v>
      </c>
    </row>
    <row r="13503">
      <c r="A13503" t="n">
        <v>135020</v>
      </c>
      <c r="B13503" t="n">
        <v>37.505556</v>
      </c>
      <c r="C13503" t="n">
        <v>125.0511</v>
      </c>
      <c r="D13503" t="n">
        <v>5</v>
      </c>
      <c r="E13503" t="n">
        <v>4</v>
      </c>
    </row>
    <row r="13504">
      <c r="A13504" t="n">
        <v>135030</v>
      </c>
      <c r="B13504" t="n">
        <v>37.508333</v>
      </c>
      <c r="C13504" t="n">
        <v>125.0102</v>
      </c>
      <c r="D13504" t="n">
        <v>5</v>
      </c>
      <c r="E13504" t="n">
        <v>4</v>
      </c>
    </row>
    <row r="13505">
      <c r="A13505" t="n">
        <v>135040</v>
      </c>
      <c r="B13505" t="n">
        <v>37.511111</v>
      </c>
      <c r="C13505" t="n">
        <v>125.0082</v>
      </c>
      <c r="D13505" t="n">
        <v>5</v>
      </c>
      <c r="E13505" t="n">
        <v>4</v>
      </c>
    </row>
    <row r="13506">
      <c r="A13506" t="n">
        <v>135050</v>
      </c>
      <c r="B13506" t="n">
        <v>37.513889</v>
      </c>
      <c r="C13506" t="n">
        <v>124.9931</v>
      </c>
      <c r="D13506" t="n">
        <v>5</v>
      </c>
      <c r="E13506" t="n">
        <v>4</v>
      </c>
    </row>
    <row r="13507">
      <c r="A13507" t="n">
        <v>135060</v>
      </c>
      <c r="B13507" t="n">
        <v>37.516667</v>
      </c>
      <c r="C13507" t="n">
        <v>125.0842</v>
      </c>
      <c r="D13507" t="n">
        <v>5</v>
      </c>
      <c r="E13507" t="n">
        <v>4</v>
      </c>
    </row>
    <row r="13508">
      <c r="A13508" t="n">
        <v>135070</v>
      </c>
      <c r="B13508" t="n">
        <v>37.519444</v>
      </c>
      <c r="C13508" t="n">
        <v>124.9643</v>
      </c>
      <c r="D13508" t="n">
        <v>5</v>
      </c>
      <c r="E13508" t="n">
        <v>4</v>
      </c>
    </row>
    <row r="13509">
      <c r="A13509" t="n">
        <v>135080</v>
      </c>
      <c r="B13509" t="n">
        <v>37.522222</v>
      </c>
      <c r="C13509" t="n">
        <v>124.9839</v>
      </c>
      <c r="D13509" t="n">
        <v>5</v>
      </c>
      <c r="E13509" t="n">
        <v>4</v>
      </c>
    </row>
    <row r="13510">
      <c r="A13510" t="n">
        <v>135090</v>
      </c>
      <c r="B13510" t="n">
        <v>37.525</v>
      </c>
      <c r="C13510" t="n">
        <v>124.9381</v>
      </c>
      <c r="D13510" t="n">
        <v>5</v>
      </c>
      <c r="E13510" t="n">
        <v>4</v>
      </c>
    </row>
    <row r="13511">
      <c r="A13511" t="n">
        <v>135100</v>
      </c>
      <c r="B13511" t="n">
        <v>37.527778</v>
      </c>
      <c r="C13511" t="n">
        <v>125.0363</v>
      </c>
      <c r="D13511" t="n">
        <v>5</v>
      </c>
      <c r="E13511" t="n">
        <v>4</v>
      </c>
    </row>
    <row r="13512">
      <c r="A13512" t="n">
        <v>135110</v>
      </c>
      <c r="B13512" t="n">
        <v>37.530556</v>
      </c>
      <c r="C13512" t="n">
        <v>124.9709</v>
      </c>
      <c r="D13512" t="n">
        <v>5</v>
      </c>
      <c r="E13512" t="n">
        <v>4</v>
      </c>
    </row>
    <row r="13513">
      <c r="A13513" t="n">
        <v>135120</v>
      </c>
      <c r="B13513" t="n">
        <v>37.533333</v>
      </c>
      <c r="C13513" t="n">
        <v>124.9765</v>
      </c>
      <c r="D13513" t="n">
        <v>5</v>
      </c>
      <c r="E13513" t="n">
        <v>4</v>
      </c>
    </row>
    <row r="13514">
      <c r="A13514" t="n">
        <v>135130</v>
      </c>
      <c r="B13514" t="n">
        <v>37.536111</v>
      </c>
      <c r="C13514" t="n">
        <v>124.9742</v>
      </c>
      <c r="D13514" t="n">
        <v>5</v>
      </c>
      <c r="E13514" t="n">
        <v>4</v>
      </c>
    </row>
    <row r="13515">
      <c r="A13515" t="n">
        <v>135140</v>
      </c>
      <c r="B13515" t="n">
        <v>37.538889</v>
      </c>
      <c r="C13515" t="n">
        <v>125.0031</v>
      </c>
      <c r="D13515" t="n">
        <v>5</v>
      </c>
      <c r="E13515" t="n">
        <v>4</v>
      </c>
    </row>
    <row r="13516">
      <c r="A13516" t="n">
        <v>135150</v>
      </c>
      <c r="B13516" t="n">
        <v>37.541667</v>
      </c>
      <c r="C13516" t="n">
        <v>124.9375</v>
      </c>
      <c r="D13516" t="n">
        <v>5</v>
      </c>
      <c r="E13516" t="n">
        <v>4</v>
      </c>
    </row>
    <row r="13517">
      <c r="A13517" t="n">
        <v>135160</v>
      </c>
      <c r="B13517" t="n">
        <v>37.544444</v>
      </c>
      <c r="C13517" t="n">
        <v>124.8878</v>
      </c>
      <c r="D13517" t="n">
        <v>5</v>
      </c>
      <c r="E13517" t="n">
        <v>4</v>
      </c>
    </row>
    <row r="13518">
      <c r="A13518" t="n">
        <v>135170</v>
      </c>
      <c r="B13518" t="n">
        <v>37.547222</v>
      </c>
      <c r="C13518" t="n">
        <v>125.0229</v>
      </c>
      <c r="D13518" t="n">
        <v>5</v>
      </c>
      <c r="E13518" t="n">
        <v>4</v>
      </c>
    </row>
    <row r="13519">
      <c r="A13519" t="n">
        <v>135180</v>
      </c>
      <c r="B13519" t="n">
        <v>37.55</v>
      </c>
      <c r="C13519" t="n">
        <v>124.8943</v>
      </c>
      <c r="D13519" t="n">
        <v>5</v>
      </c>
      <c r="E13519" t="n">
        <v>4</v>
      </c>
    </row>
    <row r="13520">
      <c r="A13520" t="n">
        <v>135190</v>
      </c>
      <c r="B13520" t="n">
        <v>37.552778</v>
      </c>
      <c r="C13520" t="n">
        <v>125.0427</v>
      </c>
      <c r="D13520" t="n">
        <v>5</v>
      </c>
      <c r="E13520" t="n">
        <v>4</v>
      </c>
    </row>
    <row r="13521">
      <c r="A13521" t="n">
        <v>135200</v>
      </c>
      <c r="B13521" t="n">
        <v>37.555556</v>
      </c>
      <c r="C13521" t="n">
        <v>125.0779</v>
      </c>
      <c r="D13521" t="n">
        <v>5</v>
      </c>
      <c r="E13521" t="n">
        <v>4</v>
      </c>
    </row>
    <row r="13522">
      <c r="A13522" t="n">
        <v>135210</v>
      </c>
      <c r="B13522" t="n">
        <v>37.558333</v>
      </c>
      <c r="C13522" t="n">
        <v>124.9918</v>
      </c>
      <c r="D13522" t="n">
        <v>5</v>
      </c>
      <c r="E13522" t="n">
        <v>4</v>
      </c>
    </row>
    <row r="13523">
      <c r="A13523" t="n">
        <v>135220</v>
      </c>
      <c r="B13523" t="n">
        <v>37.561111</v>
      </c>
      <c r="C13523" t="n">
        <v>125.065</v>
      </c>
      <c r="D13523" t="n">
        <v>5</v>
      </c>
      <c r="E13523" t="n">
        <v>4</v>
      </c>
    </row>
    <row r="13524">
      <c r="A13524" t="n">
        <v>135230</v>
      </c>
      <c r="B13524" t="n">
        <v>37.563889</v>
      </c>
      <c r="C13524" t="n">
        <v>124.9988</v>
      </c>
      <c r="D13524" t="n">
        <v>5</v>
      </c>
      <c r="E13524" t="n">
        <v>4</v>
      </c>
    </row>
    <row r="13525">
      <c r="A13525" t="n">
        <v>135240</v>
      </c>
      <c r="B13525" t="n">
        <v>37.566667</v>
      </c>
      <c r="C13525" t="n">
        <v>125.08</v>
      </c>
      <c r="D13525" t="n">
        <v>5</v>
      </c>
      <c r="E13525" t="n">
        <v>4</v>
      </c>
    </row>
    <row r="13526">
      <c r="A13526" t="n">
        <v>135250</v>
      </c>
      <c r="B13526" t="n">
        <v>37.569444</v>
      </c>
      <c r="C13526" t="n">
        <v>124.9772</v>
      </c>
      <c r="D13526" t="n">
        <v>5</v>
      </c>
      <c r="E13526" t="n">
        <v>4</v>
      </c>
    </row>
    <row r="13527">
      <c r="A13527" t="n">
        <v>135260</v>
      </c>
      <c r="B13527" t="n">
        <v>37.572222</v>
      </c>
      <c r="C13527" t="n">
        <v>124.8818</v>
      </c>
      <c r="D13527" t="n">
        <v>5</v>
      </c>
      <c r="E13527" t="n">
        <v>4</v>
      </c>
    </row>
    <row r="13528">
      <c r="A13528" t="n">
        <v>135270</v>
      </c>
      <c r="B13528" t="n">
        <v>37.575</v>
      </c>
      <c r="C13528" t="n">
        <v>124.996</v>
      </c>
      <c r="D13528" t="n">
        <v>5</v>
      </c>
      <c r="E13528" t="n">
        <v>4</v>
      </c>
    </row>
    <row r="13529">
      <c r="A13529" t="n">
        <v>135280</v>
      </c>
      <c r="B13529" t="n">
        <v>37.577778</v>
      </c>
      <c r="C13529" t="n">
        <v>125.0854</v>
      </c>
      <c r="D13529" t="n">
        <v>5</v>
      </c>
      <c r="E13529" t="n">
        <v>4</v>
      </c>
    </row>
    <row r="13530">
      <c r="A13530" t="n">
        <v>135290</v>
      </c>
      <c r="B13530" t="n">
        <v>37.580556</v>
      </c>
      <c r="C13530" t="n">
        <v>125.0267</v>
      </c>
      <c r="D13530" t="n">
        <v>5</v>
      </c>
      <c r="E13530" t="n">
        <v>4</v>
      </c>
    </row>
    <row r="13531">
      <c r="A13531" t="n">
        <v>135300</v>
      </c>
      <c r="B13531" t="n">
        <v>37.583333</v>
      </c>
      <c r="C13531" t="n">
        <v>124.9742</v>
      </c>
      <c r="D13531" t="n">
        <v>5</v>
      </c>
      <c r="E13531" t="n">
        <v>4</v>
      </c>
    </row>
    <row r="13532">
      <c r="A13532" t="n">
        <v>135310</v>
      </c>
      <c r="B13532" t="n">
        <v>37.586111</v>
      </c>
      <c r="C13532" t="n">
        <v>125.0164</v>
      </c>
      <c r="D13532" t="n">
        <v>5</v>
      </c>
      <c r="E13532" t="n">
        <v>4</v>
      </c>
    </row>
    <row r="13533">
      <c r="A13533" t="n">
        <v>135320</v>
      </c>
      <c r="B13533" t="n">
        <v>37.588889</v>
      </c>
      <c r="C13533" t="n">
        <v>125.0486</v>
      </c>
      <c r="D13533" t="n">
        <v>5</v>
      </c>
      <c r="E13533" t="n">
        <v>4</v>
      </c>
    </row>
    <row r="13534">
      <c r="A13534" t="n">
        <v>135330</v>
      </c>
      <c r="B13534" t="n">
        <v>37.591667</v>
      </c>
      <c r="C13534" t="n">
        <v>124.9957</v>
      </c>
      <c r="D13534" t="n">
        <v>5</v>
      </c>
      <c r="E13534" t="n">
        <v>4</v>
      </c>
    </row>
    <row r="13535">
      <c r="A13535" t="n">
        <v>135340</v>
      </c>
      <c r="B13535" t="n">
        <v>37.594444</v>
      </c>
      <c r="C13535" t="n">
        <v>125.1313</v>
      </c>
      <c r="D13535" t="n">
        <v>5</v>
      </c>
      <c r="E13535" t="n">
        <v>4</v>
      </c>
    </row>
    <row r="13536">
      <c r="A13536" t="n">
        <v>135350</v>
      </c>
      <c r="B13536" t="n">
        <v>37.597222</v>
      </c>
      <c r="C13536" t="n">
        <v>124.9741</v>
      </c>
      <c r="D13536" t="n">
        <v>5</v>
      </c>
      <c r="E13536" t="n">
        <v>4</v>
      </c>
    </row>
    <row r="13537">
      <c r="A13537" t="n">
        <v>135360</v>
      </c>
      <c r="B13537" t="n">
        <v>37.6</v>
      </c>
      <c r="C13537" t="n">
        <v>125.0501</v>
      </c>
      <c r="D13537" t="n">
        <v>5</v>
      </c>
      <c r="E13537" t="n">
        <v>4</v>
      </c>
    </row>
    <row r="13538">
      <c r="A13538" t="n">
        <v>135370</v>
      </c>
      <c r="B13538" t="n">
        <v>37.602778</v>
      </c>
      <c r="C13538" t="n">
        <v>125.0381</v>
      </c>
      <c r="D13538" t="n">
        <v>5</v>
      </c>
      <c r="E13538" t="n">
        <v>4</v>
      </c>
    </row>
    <row r="13539">
      <c r="A13539" t="n">
        <v>135380</v>
      </c>
      <c r="B13539" t="n">
        <v>37.605556</v>
      </c>
      <c r="C13539" t="n">
        <v>124.965</v>
      </c>
      <c r="D13539" t="n">
        <v>5</v>
      </c>
      <c r="E13539" t="n">
        <v>4</v>
      </c>
    </row>
    <row r="13540">
      <c r="A13540" t="n">
        <v>135390</v>
      </c>
      <c r="B13540" t="n">
        <v>37.608333</v>
      </c>
      <c r="C13540" t="n">
        <v>124.9788</v>
      </c>
      <c r="D13540" t="n">
        <v>5</v>
      </c>
      <c r="E13540" t="n">
        <v>4</v>
      </c>
    </row>
    <row r="13541">
      <c r="A13541" t="n">
        <v>135400</v>
      </c>
      <c r="B13541" t="n">
        <v>37.611111</v>
      </c>
      <c r="C13541" t="n">
        <v>125.0509</v>
      </c>
      <c r="D13541" t="n">
        <v>5</v>
      </c>
      <c r="E13541" t="n">
        <v>4</v>
      </c>
    </row>
    <row r="13542">
      <c r="A13542" t="n">
        <v>135410</v>
      </c>
      <c r="B13542" t="n">
        <v>37.613889</v>
      </c>
      <c r="C13542" t="n">
        <v>125.0072</v>
      </c>
      <c r="D13542" t="n">
        <v>5</v>
      </c>
      <c r="E13542" t="n">
        <v>4</v>
      </c>
    </row>
    <row r="13543">
      <c r="A13543" t="n">
        <v>135420</v>
      </c>
      <c r="B13543" t="n">
        <v>37.616667</v>
      </c>
      <c r="C13543" t="n">
        <v>125.0169</v>
      </c>
      <c r="D13543" t="n">
        <v>5</v>
      </c>
      <c r="E13543" t="n">
        <v>4</v>
      </c>
    </row>
    <row r="13544">
      <c r="A13544" t="n">
        <v>135430</v>
      </c>
      <c r="B13544" t="n">
        <v>37.619444</v>
      </c>
      <c r="C13544" t="n">
        <v>124.9182</v>
      </c>
      <c r="D13544" t="n">
        <v>5</v>
      </c>
      <c r="E13544" t="n">
        <v>4</v>
      </c>
    </row>
    <row r="13545">
      <c r="A13545" t="n">
        <v>135440</v>
      </c>
      <c r="B13545" t="n">
        <v>37.622222</v>
      </c>
      <c r="C13545" t="n">
        <v>125.0328</v>
      </c>
      <c r="D13545" t="n">
        <v>5</v>
      </c>
      <c r="E13545" t="n">
        <v>4</v>
      </c>
    </row>
    <row r="13546">
      <c r="A13546" t="n">
        <v>135450</v>
      </c>
      <c r="B13546" t="n">
        <v>37.625</v>
      </c>
      <c r="C13546" t="n">
        <v>125.0144</v>
      </c>
      <c r="D13546" t="n">
        <v>5</v>
      </c>
      <c r="E13546" t="n">
        <v>4</v>
      </c>
    </row>
    <row r="13547">
      <c r="A13547" t="n">
        <v>135460</v>
      </c>
      <c r="B13547" t="n">
        <v>37.627778</v>
      </c>
      <c r="C13547" t="n">
        <v>124.9968</v>
      </c>
      <c r="D13547" t="n">
        <v>5</v>
      </c>
      <c r="E13547" t="n">
        <v>4</v>
      </c>
    </row>
    <row r="13548">
      <c r="A13548" t="n">
        <v>135470</v>
      </c>
      <c r="B13548" t="n">
        <v>37.630556</v>
      </c>
      <c r="C13548" t="n">
        <v>125.018</v>
      </c>
      <c r="D13548" t="n">
        <v>5</v>
      </c>
      <c r="E13548" t="n">
        <v>4</v>
      </c>
    </row>
    <row r="13549">
      <c r="A13549" t="n">
        <v>135480</v>
      </c>
      <c r="B13549" t="n">
        <v>37.633333</v>
      </c>
      <c r="C13549" t="n">
        <v>124.9795</v>
      </c>
      <c r="D13549" t="n">
        <v>5</v>
      </c>
      <c r="E13549" t="n">
        <v>4</v>
      </c>
    </row>
    <row r="13550">
      <c r="A13550" t="n">
        <v>135490</v>
      </c>
      <c r="B13550" t="n">
        <v>37.636111</v>
      </c>
      <c r="C13550" t="n">
        <v>124.9704</v>
      </c>
      <c r="D13550" t="n">
        <v>5</v>
      </c>
      <c r="E13550" t="n">
        <v>4</v>
      </c>
    </row>
    <row r="13551">
      <c r="A13551" t="n">
        <v>135500</v>
      </c>
      <c r="B13551" t="n">
        <v>37.638889</v>
      </c>
      <c r="C13551" t="n">
        <v>124.9879</v>
      </c>
      <c r="D13551" t="n">
        <v>5</v>
      </c>
      <c r="E13551" t="n">
        <v>4</v>
      </c>
    </row>
    <row r="13552">
      <c r="A13552" t="n">
        <v>135510</v>
      </c>
      <c r="B13552" t="n">
        <v>37.641667</v>
      </c>
      <c r="C13552" t="n">
        <v>124.9768</v>
      </c>
      <c r="D13552" t="n">
        <v>5</v>
      </c>
      <c r="E13552" t="n">
        <v>4</v>
      </c>
    </row>
    <row r="13553">
      <c r="A13553" t="n">
        <v>135520</v>
      </c>
      <c r="B13553" t="n">
        <v>37.644444</v>
      </c>
      <c r="C13553" t="n">
        <v>125.109</v>
      </c>
      <c r="D13553" t="n">
        <v>5</v>
      </c>
      <c r="E13553" t="n">
        <v>4</v>
      </c>
    </row>
    <row r="13554">
      <c r="A13554" t="n">
        <v>135530</v>
      </c>
      <c r="B13554" t="n">
        <v>37.647222</v>
      </c>
      <c r="C13554" t="n">
        <v>125.0456</v>
      </c>
      <c r="D13554" t="n">
        <v>5</v>
      </c>
      <c r="E13554" t="n">
        <v>4</v>
      </c>
    </row>
    <row r="13555">
      <c r="A13555" t="n">
        <v>135540</v>
      </c>
      <c r="B13555" t="n">
        <v>37.65</v>
      </c>
      <c r="C13555" t="n">
        <v>124.9516</v>
      </c>
      <c r="D13555" t="n">
        <v>5</v>
      </c>
      <c r="E13555" t="n">
        <v>4</v>
      </c>
    </row>
    <row r="13556">
      <c r="A13556" t="n">
        <v>135550</v>
      </c>
      <c r="B13556" t="n">
        <v>37.652778</v>
      </c>
      <c r="C13556" t="n">
        <v>125.1018</v>
      </c>
      <c r="D13556" t="n">
        <v>5</v>
      </c>
      <c r="E13556" t="n">
        <v>4</v>
      </c>
    </row>
    <row r="13557">
      <c r="A13557" t="n">
        <v>135560</v>
      </c>
      <c r="B13557" t="n">
        <v>37.655556</v>
      </c>
      <c r="C13557" t="n">
        <v>124.9784</v>
      </c>
      <c r="D13557" t="n">
        <v>5</v>
      </c>
      <c r="E13557" t="n">
        <v>4</v>
      </c>
    </row>
    <row r="13558">
      <c r="A13558" t="n">
        <v>135570</v>
      </c>
      <c r="B13558" t="n">
        <v>37.658333</v>
      </c>
      <c r="C13558" t="n">
        <v>125.0015</v>
      </c>
      <c r="D13558" t="n">
        <v>5</v>
      </c>
      <c r="E13558" t="n">
        <v>4</v>
      </c>
    </row>
    <row r="13559">
      <c r="A13559" t="n">
        <v>135580</v>
      </c>
      <c r="B13559" t="n">
        <v>37.661111</v>
      </c>
      <c r="C13559" t="n">
        <v>125.0449</v>
      </c>
      <c r="D13559" t="n">
        <v>5</v>
      </c>
      <c r="E13559" t="n">
        <v>4</v>
      </c>
    </row>
    <row r="13560">
      <c r="A13560" t="n">
        <v>135590</v>
      </c>
      <c r="B13560" t="n">
        <v>37.663889</v>
      </c>
      <c r="C13560" t="n">
        <v>124.9015</v>
      </c>
      <c r="D13560" t="n">
        <v>5</v>
      </c>
      <c r="E13560" t="n">
        <v>4</v>
      </c>
    </row>
    <row r="13561">
      <c r="A13561" t="n">
        <v>135600</v>
      </c>
      <c r="B13561" t="n">
        <v>37.666667</v>
      </c>
      <c r="C13561" t="n">
        <v>124.9881</v>
      </c>
      <c r="D13561" t="n">
        <v>5</v>
      </c>
      <c r="E13561" t="n">
        <v>4</v>
      </c>
    </row>
    <row r="13562">
      <c r="A13562" t="n">
        <v>135610</v>
      </c>
      <c r="B13562" t="n">
        <v>37.669444</v>
      </c>
      <c r="C13562" t="n">
        <v>124.9713</v>
      </c>
      <c r="D13562" t="n">
        <v>5</v>
      </c>
      <c r="E13562" t="n">
        <v>4</v>
      </c>
    </row>
    <row r="13563">
      <c r="A13563" t="n">
        <v>135620</v>
      </c>
      <c r="B13563" t="n">
        <v>37.672222</v>
      </c>
      <c r="C13563" t="n">
        <v>125.0103</v>
      </c>
      <c r="D13563" t="n">
        <v>5</v>
      </c>
      <c r="E13563" t="n">
        <v>4</v>
      </c>
    </row>
    <row r="13564">
      <c r="A13564" t="n">
        <v>135630</v>
      </c>
      <c r="B13564" t="n">
        <v>37.675</v>
      </c>
      <c r="C13564" t="n">
        <v>125.0185</v>
      </c>
      <c r="D13564" t="n">
        <v>5</v>
      </c>
      <c r="E13564" t="n">
        <v>4</v>
      </c>
    </row>
    <row r="13565">
      <c r="A13565" t="n">
        <v>135640</v>
      </c>
      <c r="B13565" t="n">
        <v>37.677778</v>
      </c>
      <c r="C13565" t="n">
        <v>124.9961</v>
      </c>
      <c r="D13565" t="n">
        <v>5</v>
      </c>
      <c r="E13565" t="n">
        <v>4</v>
      </c>
    </row>
    <row r="13566">
      <c r="A13566" t="n">
        <v>135650</v>
      </c>
      <c r="B13566" t="n">
        <v>37.680556</v>
      </c>
      <c r="C13566" t="n">
        <v>124.9938</v>
      </c>
      <c r="D13566" t="n">
        <v>5</v>
      </c>
      <c r="E13566" t="n">
        <v>4</v>
      </c>
    </row>
    <row r="13567">
      <c r="A13567" t="n">
        <v>135660</v>
      </c>
      <c r="B13567" t="n">
        <v>37.683333</v>
      </c>
      <c r="C13567" t="n">
        <v>125.0533</v>
      </c>
      <c r="D13567" t="n">
        <v>5</v>
      </c>
      <c r="E13567" t="n">
        <v>4</v>
      </c>
    </row>
    <row r="13568">
      <c r="A13568" t="n">
        <v>135670</v>
      </c>
      <c r="B13568" t="n">
        <v>37.686111</v>
      </c>
      <c r="C13568" t="n">
        <v>125.0151</v>
      </c>
      <c r="D13568" t="n">
        <v>5</v>
      </c>
      <c r="E13568" t="n">
        <v>4</v>
      </c>
    </row>
    <row r="13569">
      <c r="A13569" t="n">
        <v>135680</v>
      </c>
      <c r="B13569" t="n">
        <v>37.688889</v>
      </c>
      <c r="C13569" t="n">
        <v>125.0021</v>
      </c>
      <c r="D13569" t="n">
        <v>5</v>
      </c>
      <c r="E13569" t="n">
        <v>4</v>
      </c>
    </row>
    <row r="13570">
      <c r="A13570" t="n">
        <v>135690</v>
      </c>
      <c r="B13570" t="n">
        <v>37.691667</v>
      </c>
      <c r="C13570" t="n">
        <v>125.0074</v>
      </c>
      <c r="D13570" t="n">
        <v>5</v>
      </c>
      <c r="E13570" t="n">
        <v>4</v>
      </c>
    </row>
    <row r="13571">
      <c r="A13571" t="n">
        <v>135700</v>
      </c>
      <c r="B13571" t="n">
        <v>37.694444</v>
      </c>
      <c r="C13571" t="n">
        <v>125.0918</v>
      </c>
      <c r="D13571" t="n">
        <v>5</v>
      </c>
      <c r="E13571" t="n">
        <v>4</v>
      </c>
    </row>
    <row r="13572">
      <c r="A13572" t="n">
        <v>135710</v>
      </c>
      <c r="B13572" t="n">
        <v>37.697222</v>
      </c>
      <c r="C13572" t="n">
        <v>125.0086</v>
      </c>
      <c r="D13572" t="n">
        <v>5</v>
      </c>
      <c r="E13572" t="n">
        <v>4</v>
      </c>
    </row>
    <row r="13573">
      <c r="A13573" t="n">
        <v>135720</v>
      </c>
      <c r="B13573" t="n">
        <v>37.7</v>
      </c>
      <c r="C13573" t="n">
        <v>124.9743</v>
      </c>
      <c r="D13573" t="n">
        <v>5</v>
      </c>
      <c r="E13573" t="n">
        <v>4</v>
      </c>
    </row>
    <row r="13574">
      <c r="A13574" t="n">
        <v>135730</v>
      </c>
      <c r="B13574" t="n">
        <v>37.702778</v>
      </c>
      <c r="C13574" t="n">
        <v>124.9046</v>
      </c>
      <c r="D13574" t="n">
        <v>5</v>
      </c>
      <c r="E13574" t="n">
        <v>4</v>
      </c>
    </row>
    <row r="13575">
      <c r="A13575" t="n">
        <v>135740</v>
      </c>
      <c r="B13575" t="n">
        <v>37.705556</v>
      </c>
      <c r="C13575" t="n">
        <v>124.9283</v>
      </c>
      <c r="D13575" t="n">
        <v>5</v>
      </c>
      <c r="E13575" t="n">
        <v>4</v>
      </c>
    </row>
    <row r="13576">
      <c r="A13576" t="n">
        <v>135750</v>
      </c>
      <c r="B13576" t="n">
        <v>37.708333</v>
      </c>
      <c r="C13576" t="n">
        <v>124.9766</v>
      </c>
      <c r="D13576" t="n">
        <v>5</v>
      </c>
      <c r="E13576" t="n">
        <v>4</v>
      </c>
    </row>
    <row r="13577">
      <c r="A13577" t="n">
        <v>135760</v>
      </c>
      <c r="B13577" t="n">
        <v>37.711111</v>
      </c>
      <c r="C13577" t="n">
        <v>124.9946</v>
      </c>
      <c r="D13577" t="n">
        <v>5</v>
      </c>
      <c r="E13577" t="n">
        <v>4</v>
      </c>
    </row>
    <row r="13578">
      <c r="A13578" t="n">
        <v>135770</v>
      </c>
      <c r="B13578" t="n">
        <v>37.713889</v>
      </c>
      <c r="C13578" t="n">
        <v>124.9722</v>
      </c>
      <c r="D13578" t="n">
        <v>5</v>
      </c>
      <c r="E13578" t="n">
        <v>4</v>
      </c>
    </row>
    <row r="13579">
      <c r="A13579" t="n">
        <v>135780</v>
      </c>
      <c r="B13579" t="n">
        <v>37.716667</v>
      </c>
      <c r="C13579" t="n">
        <v>125.0176</v>
      </c>
      <c r="D13579" t="n">
        <v>5</v>
      </c>
      <c r="E13579" t="n">
        <v>4</v>
      </c>
    </row>
    <row r="13580">
      <c r="A13580" t="n">
        <v>135790</v>
      </c>
      <c r="B13580" t="n">
        <v>37.719444</v>
      </c>
      <c r="C13580" t="n">
        <v>124.9716</v>
      </c>
      <c r="D13580" t="n">
        <v>5</v>
      </c>
      <c r="E13580" t="n">
        <v>4</v>
      </c>
    </row>
    <row r="13581">
      <c r="A13581" t="n">
        <v>135800</v>
      </c>
      <c r="B13581" t="n">
        <v>37.722222</v>
      </c>
      <c r="C13581" t="n">
        <v>124.9543</v>
      </c>
      <c r="D13581" t="n">
        <v>5</v>
      </c>
      <c r="E13581" t="n">
        <v>4</v>
      </c>
    </row>
    <row r="13582">
      <c r="A13582" t="n">
        <v>135810</v>
      </c>
      <c r="B13582" t="n">
        <v>37.725</v>
      </c>
      <c r="C13582" t="n">
        <v>125.0306</v>
      </c>
      <c r="D13582" t="n">
        <v>5</v>
      </c>
      <c r="E13582" t="n">
        <v>4</v>
      </c>
    </row>
    <row r="13583">
      <c r="A13583" t="n">
        <v>135820</v>
      </c>
      <c r="B13583" t="n">
        <v>37.727778</v>
      </c>
      <c r="C13583" t="n">
        <v>125.0685</v>
      </c>
      <c r="D13583" t="n">
        <v>5</v>
      </c>
      <c r="E13583" t="n">
        <v>4</v>
      </c>
    </row>
    <row r="13584">
      <c r="A13584" t="n">
        <v>135830</v>
      </c>
      <c r="B13584" t="n">
        <v>37.730556</v>
      </c>
      <c r="C13584" t="n">
        <v>124.9446</v>
      </c>
      <c r="D13584" t="n">
        <v>5</v>
      </c>
      <c r="E13584" t="n">
        <v>4</v>
      </c>
    </row>
    <row r="13585">
      <c r="A13585" t="n">
        <v>135840</v>
      </c>
      <c r="B13585" t="n">
        <v>37.733333</v>
      </c>
      <c r="C13585" t="n">
        <v>125.0122</v>
      </c>
      <c r="D13585" t="n">
        <v>5</v>
      </c>
      <c r="E13585" t="n">
        <v>4</v>
      </c>
    </row>
    <row r="13586">
      <c r="A13586" t="n">
        <v>135850</v>
      </c>
      <c r="B13586" t="n">
        <v>37.736111</v>
      </c>
      <c r="C13586" t="n">
        <v>124.9047</v>
      </c>
      <c r="D13586" t="n">
        <v>5</v>
      </c>
      <c r="E13586" t="n">
        <v>4</v>
      </c>
    </row>
    <row r="13587">
      <c r="A13587" t="n">
        <v>135860</v>
      </c>
      <c r="B13587" t="n">
        <v>37.738889</v>
      </c>
      <c r="C13587" t="n">
        <v>124.9263</v>
      </c>
      <c r="D13587" t="n">
        <v>5</v>
      </c>
      <c r="E13587" t="n">
        <v>4</v>
      </c>
    </row>
    <row r="13588">
      <c r="A13588" t="n">
        <v>135870</v>
      </c>
      <c r="B13588" t="n">
        <v>37.741667</v>
      </c>
      <c r="C13588" t="n">
        <v>124.9706</v>
      </c>
      <c r="D13588" t="n">
        <v>5</v>
      </c>
      <c r="E13588" t="n">
        <v>4</v>
      </c>
    </row>
    <row r="13589">
      <c r="A13589" t="n">
        <v>135880</v>
      </c>
      <c r="B13589" t="n">
        <v>37.744444</v>
      </c>
      <c r="C13589" t="n">
        <v>125.0567</v>
      </c>
      <c r="D13589" t="n">
        <v>5</v>
      </c>
      <c r="E13589" t="n">
        <v>4</v>
      </c>
    </row>
    <row r="13590">
      <c r="A13590" t="n">
        <v>135890</v>
      </c>
      <c r="B13590" t="n">
        <v>37.747222</v>
      </c>
      <c r="C13590" t="n">
        <v>124.9611</v>
      </c>
      <c r="D13590" t="n">
        <v>5</v>
      </c>
      <c r="E13590" t="n">
        <v>4</v>
      </c>
    </row>
    <row r="13591">
      <c r="A13591" t="n">
        <v>135900</v>
      </c>
      <c r="B13591" t="n">
        <v>37.75</v>
      </c>
      <c r="C13591" t="n">
        <v>124.9592</v>
      </c>
      <c r="D13591" t="n">
        <v>5</v>
      </c>
      <c r="E13591" t="n">
        <v>4</v>
      </c>
    </row>
    <row r="13592">
      <c r="A13592" t="n">
        <v>135910</v>
      </c>
      <c r="B13592" t="n">
        <v>37.752778</v>
      </c>
      <c r="C13592" t="n">
        <v>125.0018</v>
      </c>
      <c r="D13592" t="n">
        <v>5</v>
      </c>
      <c r="E13592" t="n">
        <v>4</v>
      </c>
    </row>
    <row r="13593">
      <c r="A13593" t="n">
        <v>135920</v>
      </c>
      <c r="B13593" t="n">
        <v>37.755556</v>
      </c>
      <c r="C13593" t="n">
        <v>125.0019</v>
      </c>
      <c r="D13593" t="n">
        <v>5</v>
      </c>
      <c r="E13593" t="n">
        <v>4</v>
      </c>
    </row>
    <row r="13594">
      <c r="A13594" t="n">
        <v>135930</v>
      </c>
      <c r="B13594" t="n">
        <v>37.758333</v>
      </c>
      <c r="C13594" t="n">
        <v>124.9607</v>
      </c>
      <c r="D13594" t="n">
        <v>5</v>
      </c>
      <c r="E13594" t="n">
        <v>4</v>
      </c>
    </row>
    <row r="13595">
      <c r="A13595" t="n">
        <v>135940</v>
      </c>
      <c r="B13595" t="n">
        <v>37.761111</v>
      </c>
      <c r="C13595" t="n">
        <v>125.0993</v>
      </c>
      <c r="D13595" t="n">
        <v>5</v>
      </c>
      <c r="E13595" t="n">
        <v>4</v>
      </c>
    </row>
    <row r="13596">
      <c r="A13596" t="n">
        <v>135950</v>
      </c>
      <c r="B13596" t="n">
        <v>37.763889</v>
      </c>
      <c r="C13596" t="n">
        <v>124.9867</v>
      </c>
      <c r="D13596" t="n">
        <v>5</v>
      </c>
      <c r="E13596" t="n">
        <v>4</v>
      </c>
    </row>
    <row r="13597">
      <c r="A13597" t="n">
        <v>135960</v>
      </c>
      <c r="B13597" t="n">
        <v>37.766667</v>
      </c>
      <c r="C13597" t="n">
        <v>125.0057</v>
      </c>
      <c r="D13597" t="n">
        <v>5</v>
      </c>
      <c r="E13597" t="n">
        <v>4</v>
      </c>
    </row>
    <row r="13598">
      <c r="A13598" t="n">
        <v>135970</v>
      </c>
      <c r="B13598" t="n">
        <v>37.769444</v>
      </c>
      <c r="C13598" t="n">
        <v>124.9799</v>
      </c>
      <c r="D13598" t="n">
        <v>5</v>
      </c>
      <c r="E13598" t="n">
        <v>4</v>
      </c>
    </row>
    <row r="13599">
      <c r="A13599" t="n">
        <v>135980</v>
      </c>
      <c r="B13599" t="n">
        <v>37.772222</v>
      </c>
      <c r="C13599" t="n">
        <v>125.022</v>
      </c>
      <c r="D13599" t="n">
        <v>5</v>
      </c>
      <c r="E13599" t="n">
        <v>4</v>
      </c>
    </row>
    <row r="13600">
      <c r="A13600" t="n">
        <v>135990</v>
      </c>
      <c r="B13600" t="n">
        <v>37.775</v>
      </c>
      <c r="C13600" t="n">
        <v>125.0617</v>
      </c>
      <c r="D13600" t="n">
        <v>5</v>
      </c>
      <c r="E13600" t="n">
        <v>4</v>
      </c>
    </row>
    <row r="13601">
      <c r="A13601" t="n">
        <v>136000</v>
      </c>
      <c r="B13601" t="n">
        <v>37.777778</v>
      </c>
      <c r="C13601" t="n">
        <v>125.0832</v>
      </c>
      <c r="D13601" t="n">
        <v>5</v>
      </c>
      <c r="E13601" t="n">
        <v>4</v>
      </c>
    </row>
    <row r="13602">
      <c r="A13602" t="n">
        <v>136010</v>
      </c>
      <c r="B13602" t="n">
        <v>37.780556</v>
      </c>
      <c r="C13602" t="n">
        <v>124.9619</v>
      </c>
      <c r="D13602" t="n">
        <v>5</v>
      </c>
      <c r="E13602" t="n">
        <v>4</v>
      </c>
    </row>
    <row r="13603">
      <c r="A13603" t="n">
        <v>136020</v>
      </c>
      <c r="B13603" t="n">
        <v>37.783333</v>
      </c>
      <c r="C13603" t="n">
        <v>125.055</v>
      </c>
      <c r="D13603" t="n">
        <v>5</v>
      </c>
      <c r="E13603" t="n">
        <v>4</v>
      </c>
    </row>
    <row r="13604">
      <c r="A13604" t="n">
        <v>136030</v>
      </c>
      <c r="B13604" t="n">
        <v>37.786111</v>
      </c>
      <c r="C13604" t="n">
        <v>125.0275</v>
      </c>
      <c r="D13604" t="n">
        <v>5</v>
      </c>
      <c r="E13604" t="n">
        <v>4</v>
      </c>
    </row>
    <row r="13605">
      <c r="A13605" t="n">
        <v>136040</v>
      </c>
      <c r="B13605" t="n">
        <v>37.788889</v>
      </c>
      <c r="C13605" t="n">
        <v>125.0487</v>
      </c>
      <c r="D13605" t="n">
        <v>5</v>
      </c>
      <c r="E13605" t="n">
        <v>4</v>
      </c>
    </row>
    <row r="13606">
      <c r="A13606" t="n">
        <v>136050</v>
      </c>
      <c r="B13606" t="n">
        <v>37.791667</v>
      </c>
      <c r="C13606" t="n">
        <v>124.9954</v>
      </c>
      <c r="D13606" t="n">
        <v>5</v>
      </c>
      <c r="E13606" t="n">
        <v>4</v>
      </c>
    </row>
    <row r="13607">
      <c r="A13607" t="n">
        <v>136060</v>
      </c>
      <c r="B13607" t="n">
        <v>37.794444</v>
      </c>
      <c r="C13607" t="n">
        <v>124.9906</v>
      </c>
      <c r="D13607" t="n">
        <v>5</v>
      </c>
      <c r="E13607" t="n">
        <v>4</v>
      </c>
    </row>
    <row r="13608">
      <c r="A13608" t="n">
        <v>136070</v>
      </c>
      <c r="B13608" t="n">
        <v>37.797222</v>
      </c>
      <c r="C13608" t="n">
        <v>125.0468</v>
      </c>
      <c r="D13608" t="n">
        <v>5</v>
      </c>
      <c r="E13608" t="n">
        <v>4</v>
      </c>
    </row>
    <row r="13609">
      <c r="A13609" t="n">
        <v>136080</v>
      </c>
      <c r="B13609" t="n">
        <v>37.8</v>
      </c>
      <c r="C13609" t="n">
        <v>125.0477</v>
      </c>
      <c r="D13609" t="n">
        <v>5</v>
      </c>
      <c r="E13609" t="n">
        <v>4</v>
      </c>
    </row>
    <row r="13610">
      <c r="A13610" t="n">
        <v>136090</v>
      </c>
      <c r="B13610" t="n">
        <v>37.802778</v>
      </c>
      <c r="C13610" t="n">
        <v>125.0783</v>
      </c>
      <c r="D13610" t="n">
        <v>5</v>
      </c>
      <c r="E13610" t="n">
        <v>4</v>
      </c>
    </row>
    <row r="13611">
      <c r="A13611" t="n">
        <v>136100</v>
      </c>
      <c r="B13611" t="n">
        <v>37.805556</v>
      </c>
      <c r="C13611" t="n">
        <v>125.0099</v>
      </c>
      <c r="D13611" t="n">
        <v>5</v>
      </c>
      <c r="E13611" t="n">
        <v>4</v>
      </c>
    </row>
    <row r="13612">
      <c r="A13612" t="n">
        <v>136110</v>
      </c>
      <c r="B13612" t="n">
        <v>37.808333</v>
      </c>
      <c r="C13612" t="n">
        <v>124.9947</v>
      </c>
      <c r="D13612" t="n">
        <v>5</v>
      </c>
      <c r="E13612" t="n">
        <v>4</v>
      </c>
    </row>
    <row r="13613">
      <c r="A13613" t="n">
        <v>136120</v>
      </c>
      <c r="B13613" t="n">
        <v>37.811111</v>
      </c>
      <c r="C13613" t="n">
        <v>124.877</v>
      </c>
      <c r="D13613" t="n">
        <v>5</v>
      </c>
      <c r="E13613" t="n">
        <v>4</v>
      </c>
    </row>
    <row r="13614">
      <c r="A13614" t="n">
        <v>136130</v>
      </c>
      <c r="B13614" t="n">
        <v>37.813889</v>
      </c>
      <c r="C13614" t="n">
        <v>124.9194</v>
      </c>
      <c r="D13614" t="n">
        <v>5</v>
      </c>
      <c r="E13614" t="n">
        <v>4</v>
      </c>
    </row>
    <row r="13615">
      <c r="A13615" t="n">
        <v>136140</v>
      </c>
      <c r="B13615" t="n">
        <v>37.816667</v>
      </c>
      <c r="C13615" t="n">
        <v>124.9803</v>
      </c>
      <c r="D13615" t="n">
        <v>5</v>
      </c>
      <c r="E13615" t="n">
        <v>4</v>
      </c>
    </row>
    <row r="13616">
      <c r="A13616" t="n">
        <v>136150</v>
      </c>
      <c r="B13616" t="n">
        <v>37.819444</v>
      </c>
      <c r="C13616" t="n">
        <v>124.9449</v>
      </c>
      <c r="D13616" t="n">
        <v>5</v>
      </c>
      <c r="E13616" t="n">
        <v>4</v>
      </c>
    </row>
    <row r="13617">
      <c r="A13617" t="n">
        <v>136160</v>
      </c>
      <c r="B13617" t="n">
        <v>37.822222</v>
      </c>
      <c r="C13617" t="n">
        <v>125.0407</v>
      </c>
      <c r="D13617" t="n">
        <v>5</v>
      </c>
      <c r="E13617" t="n">
        <v>4</v>
      </c>
    </row>
    <row r="13618">
      <c r="A13618" t="n">
        <v>136170</v>
      </c>
      <c r="B13618" t="n">
        <v>37.825</v>
      </c>
      <c r="C13618" t="n">
        <v>124.9345</v>
      </c>
      <c r="D13618" t="n">
        <v>5</v>
      </c>
      <c r="E13618" t="n">
        <v>4</v>
      </c>
    </row>
    <row r="13619">
      <c r="A13619" t="n">
        <v>136180</v>
      </c>
      <c r="B13619" t="n">
        <v>37.827778</v>
      </c>
      <c r="C13619" t="n">
        <v>124.9749</v>
      </c>
      <c r="D13619" t="n">
        <v>5</v>
      </c>
      <c r="E13619" t="n">
        <v>4</v>
      </c>
    </row>
    <row r="13620">
      <c r="A13620" t="n">
        <v>136190</v>
      </c>
      <c r="B13620" t="n">
        <v>37.830556</v>
      </c>
      <c r="C13620" t="n">
        <v>124.9769</v>
      </c>
      <c r="D13620" t="n">
        <v>5</v>
      </c>
      <c r="E13620" t="n">
        <v>4</v>
      </c>
    </row>
    <row r="13621">
      <c r="A13621" t="n">
        <v>136200</v>
      </c>
      <c r="B13621" t="n">
        <v>37.833333</v>
      </c>
      <c r="C13621" t="n">
        <v>125.0602</v>
      </c>
      <c r="D13621" t="n">
        <v>5</v>
      </c>
      <c r="E13621" t="n">
        <v>4</v>
      </c>
    </row>
    <row r="13622">
      <c r="A13622" t="n">
        <v>136210</v>
      </c>
      <c r="B13622" t="n">
        <v>37.836111</v>
      </c>
      <c r="C13622" t="n">
        <v>124.9696</v>
      </c>
      <c r="D13622" t="n">
        <v>5</v>
      </c>
      <c r="E13622" t="n">
        <v>4</v>
      </c>
    </row>
    <row r="13623">
      <c r="A13623" t="n">
        <v>136220</v>
      </c>
      <c r="B13623" t="n">
        <v>37.838889</v>
      </c>
      <c r="C13623" t="n">
        <v>125.0226</v>
      </c>
      <c r="D13623" t="n">
        <v>5</v>
      </c>
      <c r="E13623" t="n">
        <v>4</v>
      </c>
    </row>
    <row r="13624">
      <c r="A13624" t="n">
        <v>136230</v>
      </c>
      <c r="B13624" t="n">
        <v>37.841667</v>
      </c>
      <c r="C13624" t="n">
        <v>125.0098</v>
      </c>
      <c r="D13624" t="n">
        <v>5</v>
      </c>
      <c r="E13624" t="n">
        <v>4</v>
      </c>
    </row>
    <row r="13625">
      <c r="A13625" t="n">
        <v>136240</v>
      </c>
      <c r="B13625" t="n">
        <v>37.844444</v>
      </c>
      <c r="C13625" t="n">
        <v>125.0452</v>
      </c>
      <c r="D13625" t="n">
        <v>5</v>
      </c>
      <c r="E13625" t="n">
        <v>4</v>
      </c>
    </row>
    <row r="13626">
      <c r="A13626" t="n">
        <v>136250</v>
      </c>
      <c r="B13626" t="n">
        <v>37.847222</v>
      </c>
      <c r="C13626" t="n">
        <v>125.0425</v>
      </c>
      <c r="D13626" t="n">
        <v>5</v>
      </c>
      <c r="E13626" t="n">
        <v>4</v>
      </c>
    </row>
    <row r="13627">
      <c r="A13627" t="n">
        <v>136260</v>
      </c>
      <c r="B13627" t="n">
        <v>37.85</v>
      </c>
      <c r="C13627" t="n">
        <v>124.9983</v>
      </c>
      <c r="D13627" t="n">
        <v>5</v>
      </c>
      <c r="E13627" t="n">
        <v>4</v>
      </c>
    </row>
    <row r="13628">
      <c r="A13628" t="n">
        <v>136270</v>
      </c>
      <c r="B13628" t="n">
        <v>37.852778</v>
      </c>
      <c r="C13628" t="n">
        <v>124.9152</v>
      </c>
      <c r="D13628" t="n">
        <v>5</v>
      </c>
      <c r="E13628" t="n">
        <v>4</v>
      </c>
    </row>
    <row r="13629">
      <c r="A13629" t="n">
        <v>136280</v>
      </c>
      <c r="B13629" t="n">
        <v>37.855556</v>
      </c>
      <c r="C13629" t="n">
        <v>124.9884</v>
      </c>
      <c r="D13629" t="n">
        <v>5</v>
      </c>
      <c r="E13629" t="n">
        <v>4</v>
      </c>
    </row>
    <row r="13630">
      <c r="A13630" t="n">
        <v>136290</v>
      </c>
      <c r="B13630" t="n">
        <v>37.858333</v>
      </c>
      <c r="C13630" t="n">
        <v>124.999</v>
      </c>
      <c r="D13630" t="n">
        <v>5</v>
      </c>
      <c r="E13630" t="n">
        <v>4</v>
      </c>
    </row>
    <row r="13631">
      <c r="A13631" t="n">
        <v>136300</v>
      </c>
      <c r="B13631" t="n">
        <v>37.861111</v>
      </c>
      <c r="C13631" t="n">
        <v>125.0143</v>
      </c>
      <c r="D13631" t="n">
        <v>5</v>
      </c>
      <c r="E13631" t="n">
        <v>4</v>
      </c>
    </row>
    <row r="13632">
      <c r="A13632" t="n">
        <v>136310</v>
      </c>
      <c r="B13632" t="n">
        <v>37.863889</v>
      </c>
      <c r="C13632" t="n">
        <v>124.9631</v>
      </c>
      <c r="D13632" t="n">
        <v>5</v>
      </c>
      <c r="E13632" t="n">
        <v>4</v>
      </c>
    </row>
    <row r="13633">
      <c r="A13633" t="n">
        <v>136320</v>
      </c>
      <c r="B13633" t="n">
        <v>37.866667</v>
      </c>
      <c r="C13633" t="n">
        <v>125.057</v>
      </c>
      <c r="D13633" t="n">
        <v>5</v>
      </c>
      <c r="E13633" t="n">
        <v>4</v>
      </c>
    </row>
    <row r="13634">
      <c r="A13634" t="n">
        <v>136330</v>
      </c>
      <c r="B13634" t="n">
        <v>37.869444</v>
      </c>
      <c r="C13634" t="n">
        <v>125.0007</v>
      </c>
      <c r="D13634" t="n">
        <v>5</v>
      </c>
      <c r="E13634" t="n">
        <v>4</v>
      </c>
    </row>
    <row r="13635">
      <c r="A13635" t="n">
        <v>136340</v>
      </c>
      <c r="B13635" t="n">
        <v>37.872222</v>
      </c>
      <c r="C13635" t="n">
        <v>124.954</v>
      </c>
      <c r="D13635" t="n">
        <v>5</v>
      </c>
      <c r="E13635" t="n">
        <v>4</v>
      </c>
    </row>
    <row r="13636">
      <c r="A13636" t="n">
        <v>136350</v>
      </c>
      <c r="B13636" t="n">
        <v>37.875</v>
      </c>
      <c r="C13636" t="n">
        <v>124.9771</v>
      </c>
      <c r="D13636" t="n">
        <v>5</v>
      </c>
      <c r="E13636" t="n">
        <v>4</v>
      </c>
    </row>
    <row r="13637">
      <c r="A13637" t="n">
        <v>136360</v>
      </c>
      <c r="B13637" t="n">
        <v>37.877778</v>
      </c>
      <c r="C13637" t="n">
        <v>125.0964</v>
      </c>
      <c r="D13637" t="n">
        <v>5</v>
      </c>
      <c r="E13637" t="n">
        <v>4</v>
      </c>
    </row>
    <row r="13638">
      <c r="A13638" t="n">
        <v>136370</v>
      </c>
      <c r="B13638" t="n">
        <v>37.880556</v>
      </c>
      <c r="C13638" t="n">
        <v>125.0332</v>
      </c>
      <c r="D13638" t="n">
        <v>5</v>
      </c>
      <c r="E13638" t="n">
        <v>4</v>
      </c>
    </row>
    <row r="13639">
      <c r="A13639" t="n">
        <v>136380</v>
      </c>
      <c r="B13639" t="n">
        <v>37.883333</v>
      </c>
      <c r="C13639" t="n">
        <v>125.0524</v>
      </c>
      <c r="D13639" t="n">
        <v>5</v>
      </c>
      <c r="E13639" t="n">
        <v>4</v>
      </c>
    </row>
    <row r="13640">
      <c r="A13640" t="n">
        <v>136390</v>
      </c>
      <c r="B13640" t="n">
        <v>37.886111</v>
      </c>
      <c r="C13640" t="n">
        <v>124.9479</v>
      </c>
      <c r="D13640" t="n">
        <v>5</v>
      </c>
      <c r="E13640" t="n">
        <v>4</v>
      </c>
    </row>
    <row r="13641">
      <c r="A13641" t="n">
        <v>136400</v>
      </c>
      <c r="B13641" t="n">
        <v>37.888889</v>
      </c>
      <c r="C13641" t="n">
        <v>124.9656</v>
      </c>
      <c r="D13641" t="n">
        <v>5</v>
      </c>
      <c r="E13641" t="n">
        <v>4</v>
      </c>
    </row>
    <row r="13642">
      <c r="A13642" t="n">
        <v>136410</v>
      </c>
      <c r="B13642" t="n">
        <v>37.891667</v>
      </c>
      <c r="C13642" t="n">
        <v>124.9659</v>
      </c>
      <c r="D13642" t="n">
        <v>5</v>
      </c>
      <c r="E13642" t="n">
        <v>4</v>
      </c>
    </row>
    <row r="13643">
      <c r="A13643" t="n">
        <v>136420</v>
      </c>
      <c r="B13643" t="n">
        <v>37.894444</v>
      </c>
      <c r="C13643" t="n">
        <v>125.0092</v>
      </c>
      <c r="D13643" t="n">
        <v>5</v>
      </c>
      <c r="E13643" t="n">
        <v>4</v>
      </c>
    </row>
    <row r="13644">
      <c r="A13644" t="n">
        <v>136430</v>
      </c>
      <c r="B13644" t="n">
        <v>37.897222</v>
      </c>
      <c r="C13644" t="n">
        <v>124.9913</v>
      </c>
      <c r="D13644" t="n">
        <v>5</v>
      </c>
      <c r="E13644" t="n">
        <v>4</v>
      </c>
    </row>
    <row r="13645">
      <c r="A13645" t="n">
        <v>136440</v>
      </c>
      <c r="B13645" t="n">
        <v>37.9</v>
      </c>
      <c r="C13645" t="n">
        <v>124.9755</v>
      </c>
      <c r="D13645" t="n">
        <v>5</v>
      </c>
      <c r="E13645" t="n">
        <v>4</v>
      </c>
    </row>
    <row r="13646">
      <c r="A13646" t="n">
        <v>136450</v>
      </c>
      <c r="B13646" t="n">
        <v>37.902778</v>
      </c>
      <c r="C13646" t="n">
        <v>124.9818</v>
      </c>
      <c r="D13646" t="n">
        <v>5</v>
      </c>
      <c r="E13646" t="n">
        <v>4</v>
      </c>
    </row>
    <row r="13647">
      <c r="A13647" t="n">
        <v>136460</v>
      </c>
      <c r="B13647" t="n">
        <v>37.905556</v>
      </c>
      <c r="C13647" t="n">
        <v>124.9603</v>
      </c>
      <c r="D13647" t="n">
        <v>5</v>
      </c>
      <c r="E13647" t="n">
        <v>4</v>
      </c>
    </row>
    <row r="13648">
      <c r="A13648" t="n">
        <v>136470</v>
      </c>
      <c r="B13648" t="n">
        <v>37.908333</v>
      </c>
      <c r="C13648" t="n">
        <v>124.991</v>
      </c>
      <c r="D13648" t="n">
        <v>5</v>
      </c>
      <c r="E13648" t="n">
        <v>4</v>
      </c>
    </row>
    <row r="13649">
      <c r="A13649" t="n">
        <v>136480</v>
      </c>
      <c r="B13649" t="n">
        <v>37.911111</v>
      </c>
      <c r="C13649" t="n">
        <v>125.0557</v>
      </c>
      <c r="D13649" t="n">
        <v>5</v>
      </c>
      <c r="E13649" t="n">
        <v>4</v>
      </c>
    </row>
    <row r="13650">
      <c r="A13650" t="n">
        <v>136490</v>
      </c>
      <c r="B13650" t="n">
        <v>37.913889</v>
      </c>
      <c r="C13650" t="n">
        <v>124.9243</v>
      </c>
      <c r="D13650" t="n">
        <v>5</v>
      </c>
      <c r="E13650" t="n">
        <v>4</v>
      </c>
    </row>
    <row r="13651">
      <c r="A13651" t="n">
        <v>136500</v>
      </c>
      <c r="B13651" t="n">
        <v>37.916667</v>
      </c>
      <c r="C13651" t="n">
        <v>125.0173</v>
      </c>
      <c r="D13651" t="n">
        <v>5</v>
      </c>
      <c r="E13651" t="n">
        <v>4</v>
      </c>
    </row>
    <row r="13652">
      <c r="A13652" t="n">
        <v>136510</v>
      </c>
      <c r="B13652" t="n">
        <v>37.919444</v>
      </c>
      <c r="C13652" t="n">
        <v>125.069</v>
      </c>
      <c r="D13652" t="n">
        <v>5</v>
      </c>
      <c r="E13652" t="n">
        <v>4</v>
      </c>
    </row>
    <row r="13653">
      <c r="A13653" t="n">
        <v>136520</v>
      </c>
      <c r="B13653" t="n">
        <v>37.922222</v>
      </c>
      <c r="C13653" t="n">
        <v>124.9908</v>
      </c>
      <c r="D13653" t="n">
        <v>5</v>
      </c>
      <c r="E13653" t="n">
        <v>4</v>
      </c>
    </row>
    <row r="13654">
      <c r="A13654" t="n">
        <v>136530</v>
      </c>
      <c r="B13654" t="n">
        <v>37.925</v>
      </c>
      <c r="C13654" t="n">
        <v>124.9736</v>
      </c>
      <c r="D13654" t="n">
        <v>5</v>
      </c>
      <c r="E13654" t="n">
        <v>4</v>
      </c>
    </row>
    <row r="13655">
      <c r="A13655" t="n">
        <v>136540</v>
      </c>
      <c r="B13655" t="n">
        <v>37.927778</v>
      </c>
      <c r="C13655" t="n">
        <v>125.0462</v>
      </c>
      <c r="D13655" t="n">
        <v>5</v>
      </c>
      <c r="E13655" t="n">
        <v>4</v>
      </c>
    </row>
    <row r="13656">
      <c r="A13656" t="n">
        <v>136550</v>
      </c>
      <c r="B13656" t="n">
        <v>37.930556</v>
      </c>
      <c r="C13656" t="n">
        <v>124.9508</v>
      </c>
      <c r="D13656" t="n">
        <v>5</v>
      </c>
      <c r="E13656" t="n">
        <v>4</v>
      </c>
    </row>
    <row r="13657">
      <c r="A13657" t="n">
        <v>136560</v>
      </c>
      <c r="B13657" t="n">
        <v>37.933333</v>
      </c>
      <c r="C13657" t="n">
        <v>124.9989</v>
      </c>
      <c r="D13657" t="n">
        <v>5</v>
      </c>
      <c r="E13657" t="n">
        <v>4</v>
      </c>
    </row>
    <row r="13658">
      <c r="A13658" t="n">
        <v>136570</v>
      </c>
      <c r="B13658" t="n">
        <v>37.936111</v>
      </c>
      <c r="C13658" t="n">
        <v>124.948</v>
      </c>
      <c r="D13658" t="n">
        <v>5</v>
      </c>
      <c r="E13658" t="n">
        <v>4</v>
      </c>
    </row>
    <row r="13659">
      <c r="A13659" t="n">
        <v>136580</v>
      </c>
      <c r="B13659" t="n">
        <v>37.938889</v>
      </c>
      <c r="C13659" t="n">
        <v>124.9065</v>
      </c>
      <c r="D13659" t="n">
        <v>5</v>
      </c>
      <c r="E13659" t="n">
        <v>4</v>
      </c>
    </row>
    <row r="13660">
      <c r="A13660" t="n">
        <v>136590</v>
      </c>
      <c r="B13660" t="n">
        <v>37.941667</v>
      </c>
      <c r="C13660" t="n">
        <v>124.9924</v>
      </c>
      <c r="D13660" t="n">
        <v>5</v>
      </c>
      <c r="E13660" t="n">
        <v>4</v>
      </c>
    </row>
    <row r="13661">
      <c r="A13661" t="n">
        <v>136600</v>
      </c>
      <c r="B13661" t="n">
        <v>37.944444</v>
      </c>
      <c r="C13661" t="n">
        <v>124.9368</v>
      </c>
      <c r="D13661" t="n">
        <v>5</v>
      </c>
      <c r="E13661" t="n">
        <v>4</v>
      </c>
    </row>
    <row r="13662">
      <c r="A13662" t="n">
        <v>136610</v>
      </c>
      <c r="B13662" t="n">
        <v>37.947222</v>
      </c>
      <c r="C13662" t="n">
        <v>124.9994</v>
      </c>
      <c r="D13662" t="n">
        <v>5</v>
      </c>
      <c r="E13662" t="n">
        <v>4</v>
      </c>
    </row>
    <row r="13663">
      <c r="A13663" t="n">
        <v>136620</v>
      </c>
      <c r="B13663" t="n">
        <v>37.95</v>
      </c>
      <c r="C13663" t="n">
        <v>125.0558</v>
      </c>
      <c r="D13663" t="n">
        <v>5</v>
      </c>
      <c r="E13663" t="n">
        <v>4</v>
      </c>
    </row>
    <row r="13664">
      <c r="A13664" t="n">
        <v>136630</v>
      </c>
      <c r="B13664" t="n">
        <v>37.952778</v>
      </c>
      <c r="C13664" t="n">
        <v>125.0927</v>
      </c>
      <c r="D13664" t="n">
        <v>5</v>
      </c>
      <c r="E13664" t="n">
        <v>4</v>
      </c>
    </row>
    <row r="13665">
      <c r="A13665" t="n">
        <v>136640</v>
      </c>
      <c r="B13665" t="n">
        <v>37.955556</v>
      </c>
      <c r="C13665" t="n">
        <v>125.0047</v>
      </c>
      <c r="D13665" t="n">
        <v>5</v>
      </c>
      <c r="E13665" t="n">
        <v>4</v>
      </c>
    </row>
    <row r="13666">
      <c r="A13666" t="n">
        <v>136650</v>
      </c>
      <c r="B13666" t="n">
        <v>37.958333</v>
      </c>
      <c r="C13666" t="n">
        <v>125.051</v>
      </c>
      <c r="D13666" t="n">
        <v>5</v>
      </c>
      <c r="E13666" t="n">
        <v>4</v>
      </c>
    </row>
    <row r="13667">
      <c r="A13667" t="n">
        <v>136660</v>
      </c>
      <c r="B13667" t="n">
        <v>37.961111</v>
      </c>
      <c r="C13667" t="n">
        <v>125.0199</v>
      </c>
      <c r="D13667" t="n">
        <v>5</v>
      </c>
      <c r="E13667" t="n">
        <v>4</v>
      </c>
    </row>
    <row r="13668">
      <c r="A13668" t="n">
        <v>136670</v>
      </c>
      <c r="B13668" t="n">
        <v>37.963889</v>
      </c>
      <c r="C13668" t="n">
        <v>124.9808</v>
      </c>
      <c r="D13668" t="n">
        <v>5</v>
      </c>
      <c r="E13668" t="n">
        <v>4</v>
      </c>
    </row>
    <row r="13669">
      <c r="A13669" t="n">
        <v>136680</v>
      </c>
      <c r="B13669" t="n">
        <v>37.966667</v>
      </c>
      <c r="C13669" t="n">
        <v>124.9038</v>
      </c>
      <c r="D13669" t="n">
        <v>5</v>
      </c>
      <c r="E13669" t="n">
        <v>4</v>
      </c>
    </row>
    <row r="13670">
      <c r="A13670" t="n">
        <v>136690</v>
      </c>
      <c r="B13670" t="n">
        <v>37.969444</v>
      </c>
      <c r="C13670" t="n">
        <v>125.0813</v>
      </c>
      <c r="D13670" t="n">
        <v>5</v>
      </c>
      <c r="E13670" t="n">
        <v>4</v>
      </c>
    </row>
    <row r="13671">
      <c r="A13671" t="n">
        <v>136700</v>
      </c>
      <c r="B13671" t="n">
        <v>37.972222</v>
      </c>
      <c r="C13671" t="n">
        <v>124.9475</v>
      </c>
      <c r="D13671" t="n">
        <v>5</v>
      </c>
      <c r="E13671" t="n">
        <v>4</v>
      </c>
    </row>
    <row r="13672">
      <c r="A13672" t="n">
        <v>136710</v>
      </c>
      <c r="B13672" t="n">
        <v>37.975</v>
      </c>
      <c r="C13672" t="n">
        <v>125.0691</v>
      </c>
      <c r="D13672" t="n">
        <v>5</v>
      </c>
      <c r="E13672" t="n">
        <v>4</v>
      </c>
    </row>
    <row r="13673">
      <c r="A13673" t="n">
        <v>136720</v>
      </c>
      <c r="B13673" t="n">
        <v>37.977778</v>
      </c>
      <c r="C13673" t="n">
        <v>125.0268</v>
      </c>
      <c r="D13673" t="n">
        <v>5</v>
      </c>
      <c r="E13673" t="n">
        <v>4</v>
      </c>
    </row>
    <row r="13674">
      <c r="A13674" t="n">
        <v>136730</v>
      </c>
      <c r="B13674" t="n">
        <v>37.980556</v>
      </c>
      <c r="C13674" t="n">
        <v>124.9512</v>
      </c>
      <c r="D13674" t="n">
        <v>5</v>
      </c>
      <c r="E13674" t="n">
        <v>4</v>
      </c>
    </row>
    <row r="13675">
      <c r="A13675" t="n">
        <v>136740</v>
      </c>
      <c r="B13675" t="n">
        <v>37.983333</v>
      </c>
      <c r="C13675" t="n">
        <v>125.0156</v>
      </c>
      <c r="D13675" t="n">
        <v>5</v>
      </c>
      <c r="E13675" t="n">
        <v>4</v>
      </c>
    </row>
    <row r="13676">
      <c r="A13676" t="n">
        <v>136750</v>
      </c>
      <c r="B13676" t="n">
        <v>37.986111</v>
      </c>
      <c r="C13676" t="n">
        <v>125.1066</v>
      </c>
      <c r="D13676" t="n">
        <v>5</v>
      </c>
      <c r="E13676" t="n">
        <v>4</v>
      </c>
    </row>
    <row r="13677">
      <c r="A13677" t="n">
        <v>136760</v>
      </c>
      <c r="B13677" t="n">
        <v>37.988889</v>
      </c>
      <c r="C13677" t="n">
        <v>125.0768</v>
      </c>
      <c r="D13677" t="n">
        <v>5</v>
      </c>
      <c r="E13677" t="n">
        <v>4</v>
      </c>
    </row>
    <row r="13678">
      <c r="A13678" t="n">
        <v>136770</v>
      </c>
      <c r="B13678" t="n">
        <v>37.991667</v>
      </c>
      <c r="C13678" t="n">
        <v>124.9744</v>
      </c>
      <c r="D13678" t="n">
        <v>5</v>
      </c>
      <c r="E13678" t="n">
        <v>4</v>
      </c>
    </row>
    <row r="13679">
      <c r="A13679" t="n">
        <v>136780</v>
      </c>
      <c r="B13679" t="n">
        <v>37.994444</v>
      </c>
      <c r="C13679" t="n">
        <v>124.9644</v>
      </c>
      <c r="D13679" t="n">
        <v>5</v>
      </c>
      <c r="E13679" t="n">
        <v>4</v>
      </c>
    </row>
    <row r="13680">
      <c r="A13680" t="n">
        <v>136790</v>
      </c>
      <c r="B13680" t="n">
        <v>37.997222</v>
      </c>
      <c r="C13680" t="n">
        <v>125.005</v>
      </c>
      <c r="D13680" t="n">
        <v>5</v>
      </c>
      <c r="E13680" t="n">
        <v>4</v>
      </c>
    </row>
    <row r="13681">
      <c r="A13681" t="n">
        <v>136800</v>
      </c>
      <c r="B13681" t="n">
        <v>38</v>
      </c>
      <c r="C13681" t="n">
        <v>124.9917</v>
      </c>
      <c r="D13681" t="n">
        <v>5</v>
      </c>
      <c r="E13681" t="n">
        <v>5</v>
      </c>
    </row>
    <row r="13682">
      <c r="A13682" t="n">
        <v>136810</v>
      </c>
      <c r="B13682" t="n">
        <v>38.002778</v>
      </c>
      <c r="C13682" t="n">
        <v>125.0581</v>
      </c>
      <c r="D13682" t="n">
        <v>5</v>
      </c>
      <c r="E13682" t="n">
        <v>5</v>
      </c>
    </row>
    <row r="13683">
      <c r="A13683" t="n">
        <v>136820</v>
      </c>
      <c r="B13683" t="n">
        <v>38.005556</v>
      </c>
      <c r="C13683" t="n">
        <v>125.0294</v>
      </c>
      <c r="D13683" t="n">
        <v>5</v>
      </c>
      <c r="E13683" t="n">
        <v>5</v>
      </c>
    </row>
    <row r="13684">
      <c r="A13684" t="n">
        <v>136830</v>
      </c>
      <c r="B13684" t="n">
        <v>38.008333</v>
      </c>
      <c r="C13684" t="n">
        <v>124.8983</v>
      </c>
      <c r="D13684" t="n">
        <v>5</v>
      </c>
      <c r="E13684" t="n">
        <v>5</v>
      </c>
    </row>
    <row r="13685">
      <c r="A13685" t="n">
        <v>136840</v>
      </c>
      <c r="B13685" t="n">
        <v>38.011111</v>
      </c>
      <c r="C13685" t="n">
        <v>124.9924</v>
      </c>
      <c r="D13685" t="n">
        <v>5</v>
      </c>
      <c r="E13685" t="n">
        <v>5</v>
      </c>
    </row>
    <row r="13686">
      <c r="A13686" t="n">
        <v>136850</v>
      </c>
      <c r="B13686" t="n">
        <v>38.013889</v>
      </c>
      <c r="C13686" t="n">
        <v>124.9434</v>
      </c>
      <c r="D13686" t="n">
        <v>5</v>
      </c>
      <c r="E13686" t="n">
        <v>5</v>
      </c>
    </row>
    <row r="13687">
      <c r="A13687" t="n">
        <v>136860</v>
      </c>
      <c r="B13687" t="n">
        <v>38.016667</v>
      </c>
      <c r="C13687" t="n">
        <v>124.9334</v>
      </c>
      <c r="D13687" t="n">
        <v>5</v>
      </c>
      <c r="E13687" t="n">
        <v>5</v>
      </c>
    </row>
    <row r="13688">
      <c r="A13688" t="n">
        <v>136870</v>
      </c>
      <c r="B13688" t="n">
        <v>38.019444</v>
      </c>
      <c r="C13688" t="n">
        <v>124.9191</v>
      </c>
      <c r="D13688" t="n">
        <v>5</v>
      </c>
      <c r="E13688" t="n">
        <v>5</v>
      </c>
    </row>
    <row r="13689">
      <c r="A13689" t="n">
        <v>136880</v>
      </c>
      <c r="B13689" t="n">
        <v>38.022222</v>
      </c>
      <c r="C13689" t="n">
        <v>124.9381</v>
      </c>
      <c r="D13689" t="n">
        <v>5</v>
      </c>
      <c r="E13689" t="n">
        <v>5</v>
      </c>
    </row>
    <row r="13690">
      <c r="A13690" t="n">
        <v>136890</v>
      </c>
      <c r="B13690" t="n">
        <v>38.025</v>
      </c>
      <c r="C13690" t="n">
        <v>124.8948</v>
      </c>
      <c r="D13690" t="n">
        <v>5</v>
      </c>
      <c r="E13690" t="n">
        <v>5</v>
      </c>
    </row>
    <row r="13691">
      <c r="A13691" t="n">
        <v>136900</v>
      </c>
      <c r="B13691" t="n">
        <v>38.027778</v>
      </c>
      <c r="C13691" t="n">
        <v>124.7722</v>
      </c>
      <c r="D13691" t="n">
        <v>5</v>
      </c>
      <c r="E13691" t="n">
        <v>5</v>
      </c>
    </row>
    <row r="13692">
      <c r="A13692" t="n">
        <v>136910</v>
      </c>
      <c r="B13692" t="n">
        <v>38.030556</v>
      </c>
      <c r="C13692" t="n">
        <v>124.7669</v>
      </c>
      <c r="D13692" t="n">
        <v>5</v>
      </c>
      <c r="E13692" t="n">
        <v>5</v>
      </c>
    </row>
    <row r="13693">
      <c r="A13693" t="n">
        <v>136920</v>
      </c>
      <c r="B13693" t="n">
        <v>38.033333</v>
      </c>
      <c r="C13693" t="n">
        <v>124.7037</v>
      </c>
      <c r="D13693" t="n">
        <v>5</v>
      </c>
      <c r="E13693" t="n">
        <v>5</v>
      </c>
    </row>
    <row r="13694">
      <c r="A13694" t="n">
        <v>136930</v>
      </c>
      <c r="B13694" t="n">
        <v>38.036111</v>
      </c>
      <c r="C13694" t="n">
        <v>124.5945</v>
      </c>
      <c r="D13694" t="n">
        <v>5</v>
      </c>
      <c r="E13694" t="n">
        <v>5</v>
      </c>
    </row>
    <row r="13695">
      <c r="A13695" t="n">
        <v>136940</v>
      </c>
      <c r="B13695" t="n">
        <v>38.038889</v>
      </c>
      <c r="C13695" t="n">
        <v>124.6218</v>
      </c>
      <c r="D13695" t="n">
        <v>5</v>
      </c>
      <c r="E13695" t="n">
        <v>5</v>
      </c>
    </row>
    <row r="13696">
      <c r="A13696" t="n">
        <v>136950</v>
      </c>
      <c r="B13696" t="n">
        <v>38.041667</v>
      </c>
      <c r="C13696" t="n">
        <v>124.6644</v>
      </c>
      <c r="D13696" t="n">
        <v>5</v>
      </c>
      <c r="E13696" t="n">
        <v>5</v>
      </c>
    </row>
    <row r="13697">
      <c r="A13697" t="n">
        <v>136960</v>
      </c>
      <c r="B13697" t="n">
        <v>38.044444</v>
      </c>
      <c r="C13697" t="n">
        <v>124.4278</v>
      </c>
      <c r="D13697" t="n">
        <v>5</v>
      </c>
      <c r="E13697" t="n">
        <v>5</v>
      </c>
    </row>
    <row r="13698">
      <c r="A13698" t="n">
        <v>136970</v>
      </c>
      <c r="B13698" t="n">
        <v>38.047222</v>
      </c>
      <c r="C13698" t="n">
        <v>124.4496</v>
      </c>
      <c r="D13698" t="n">
        <v>5</v>
      </c>
      <c r="E13698" t="n">
        <v>5</v>
      </c>
    </row>
    <row r="13699">
      <c r="A13699" t="n">
        <v>136980</v>
      </c>
      <c r="B13699" t="n">
        <v>38.05</v>
      </c>
      <c r="C13699" t="n">
        <v>124.3816</v>
      </c>
      <c r="D13699" t="n">
        <v>5</v>
      </c>
      <c r="E13699" t="n">
        <v>5</v>
      </c>
    </row>
    <row r="13700">
      <c r="A13700" t="n">
        <v>136990</v>
      </c>
      <c r="B13700" t="n">
        <v>38.052778</v>
      </c>
      <c r="C13700" t="n">
        <v>124.3287</v>
      </c>
      <c r="D13700" t="n">
        <v>5</v>
      </c>
      <c r="E13700" t="n">
        <v>5</v>
      </c>
    </row>
    <row r="13701">
      <c r="A13701" t="n">
        <v>137000</v>
      </c>
      <c r="B13701" t="n">
        <v>38.055556</v>
      </c>
      <c r="C13701" t="n">
        <v>124.1923</v>
      </c>
      <c r="D13701" t="n">
        <v>5</v>
      </c>
      <c r="E13701" t="n">
        <v>5</v>
      </c>
    </row>
    <row r="13702">
      <c r="A13702" t="n">
        <v>137010</v>
      </c>
      <c r="B13702" t="n">
        <v>38.058333</v>
      </c>
      <c r="C13702" t="n">
        <v>124.0914</v>
      </c>
      <c r="D13702" t="n">
        <v>5</v>
      </c>
      <c r="E13702" t="n">
        <v>5</v>
      </c>
    </row>
    <row r="13703">
      <c r="A13703" t="n">
        <v>137020</v>
      </c>
      <c r="B13703" t="n">
        <v>38.061111</v>
      </c>
      <c r="C13703" t="n">
        <v>124.0125</v>
      </c>
      <c r="D13703" t="n">
        <v>5</v>
      </c>
      <c r="E13703" t="n">
        <v>5</v>
      </c>
    </row>
    <row r="13704">
      <c r="A13704" t="n">
        <v>137030</v>
      </c>
      <c r="B13704" t="n">
        <v>38.063889</v>
      </c>
      <c r="C13704" t="n">
        <v>124.0627</v>
      </c>
      <c r="D13704" t="n">
        <v>5</v>
      </c>
      <c r="E13704" t="n">
        <v>5</v>
      </c>
    </row>
    <row r="13705">
      <c r="A13705" t="n">
        <v>137040</v>
      </c>
      <c r="B13705" t="n">
        <v>38.066667</v>
      </c>
      <c r="C13705" t="n">
        <v>123.8583</v>
      </c>
      <c r="D13705" t="n">
        <v>5</v>
      </c>
      <c r="E13705" t="n">
        <v>5</v>
      </c>
    </row>
    <row r="13706">
      <c r="A13706" t="n">
        <v>137050</v>
      </c>
      <c r="B13706" t="n">
        <v>38.069444</v>
      </c>
      <c r="C13706" t="n">
        <v>123.7898</v>
      </c>
      <c r="D13706" t="n">
        <v>5</v>
      </c>
      <c r="E13706" t="n">
        <v>5</v>
      </c>
    </row>
    <row r="13707">
      <c r="A13707" t="n">
        <v>137060</v>
      </c>
      <c r="B13707" t="n">
        <v>38.072222</v>
      </c>
      <c r="C13707" t="n">
        <v>123.8237</v>
      </c>
      <c r="D13707" t="n">
        <v>5</v>
      </c>
      <c r="E13707" t="n">
        <v>5</v>
      </c>
    </row>
    <row r="13708">
      <c r="A13708" t="n">
        <v>137070</v>
      </c>
      <c r="B13708" t="n">
        <v>38.075</v>
      </c>
      <c r="C13708" t="n">
        <v>123.5818</v>
      </c>
      <c r="D13708" t="n">
        <v>5</v>
      </c>
      <c r="E13708" t="n">
        <v>5</v>
      </c>
    </row>
    <row r="13709">
      <c r="A13709" t="n">
        <v>137080</v>
      </c>
      <c r="B13709" t="n">
        <v>38.077778</v>
      </c>
      <c r="C13709" t="n">
        <v>123.5319</v>
      </c>
      <c r="D13709" t="n">
        <v>5</v>
      </c>
      <c r="E13709" t="n">
        <v>5</v>
      </c>
    </row>
    <row r="13710">
      <c r="A13710" t="n">
        <v>137090</v>
      </c>
      <c r="B13710" t="n">
        <v>38.080556</v>
      </c>
      <c r="C13710" t="n">
        <v>123.4606</v>
      </c>
      <c r="D13710" t="n">
        <v>5</v>
      </c>
      <c r="E13710" t="n">
        <v>5</v>
      </c>
    </row>
    <row r="13711">
      <c r="A13711" t="n">
        <v>137100</v>
      </c>
      <c r="B13711" t="n">
        <v>38.083333</v>
      </c>
      <c r="C13711" t="n">
        <v>123.3471</v>
      </c>
      <c r="D13711" t="n">
        <v>5</v>
      </c>
      <c r="E13711" t="n">
        <v>5</v>
      </c>
    </row>
    <row r="13712">
      <c r="A13712" t="n">
        <v>137110</v>
      </c>
      <c r="B13712" t="n">
        <v>38.086111</v>
      </c>
      <c r="C13712" t="n">
        <v>123.1149</v>
      </c>
      <c r="D13712" t="n">
        <v>5</v>
      </c>
      <c r="E13712" t="n">
        <v>5</v>
      </c>
    </row>
    <row r="13713">
      <c r="A13713" t="n">
        <v>137120</v>
      </c>
      <c r="B13713" t="n">
        <v>38.088889</v>
      </c>
      <c r="C13713" t="n">
        <v>123.0274</v>
      </c>
      <c r="D13713" t="n">
        <v>5</v>
      </c>
      <c r="E13713" t="n">
        <v>5</v>
      </c>
    </row>
    <row r="13714">
      <c r="A13714" t="n">
        <v>137130</v>
      </c>
      <c r="B13714" t="n">
        <v>38.091667</v>
      </c>
      <c r="C13714" t="n">
        <v>122.9561</v>
      </c>
      <c r="D13714" t="n">
        <v>5</v>
      </c>
      <c r="E13714" t="n">
        <v>5</v>
      </c>
    </row>
    <row r="13715">
      <c r="A13715" t="n">
        <v>137140</v>
      </c>
      <c r="B13715" t="n">
        <v>38.094444</v>
      </c>
      <c r="C13715" t="n">
        <v>122.9117</v>
      </c>
      <c r="D13715" t="n">
        <v>5</v>
      </c>
      <c r="E13715" t="n">
        <v>5</v>
      </c>
    </row>
    <row r="13716">
      <c r="A13716" t="n">
        <v>137150</v>
      </c>
      <c r="B13716" t="n">
        <v>38.097222</v>
      </c>
      <c r="C13716" t="n">
        <v>122.6477</v>
      </c>
      <c r="D13716" t="n">
        <v>5</v>
      </c>
      <c r="E13716" t="n">
        <v>5</v>
      </c>
    </row>
    <row r="13717">
      <c r="A13717" t="n">
        <v>137160</v>
      </c>
      <c r="B13717" t="n">
        <v>38.1</v>
      </c>
      <c r="C13717" t="n">
        <v>122.5281</v>
      </c>
      <c r="D13717" t="n">
        <v>5</v>
      </c>
      <c r="E13717" t="n">
        <v>5</v>
      </c>
    </row>
    <row r="13718">
      <c r="A13718" t="n">
        <v>137170</v>
      </c>
      <c r="B13718" t="n">
        <v>38.102778</v>
      </c>
      <c r="C13718" t="n">
        <v>122.4372</v>
      </c>
      <c r="D13718" t="n">
        <v>5</v>
      </c>
      <c r="E13718" t="n">
        <v>5</v>
      </c>
    </row>
    <row r="13719">
      <c r="A13719" t="n">
        <v>137180</v>
      </c>
      <c r="B13719" t="n">
        <v>38.105556</v>
      </c>
      <c r="C13719" t="n">
        <v>122.3069</v>
      </c>
      <c r="D13719" t="n">
        <v>5</v>
      </c>
      <c r="E13719" t="n">
        <v>5</v>
      </c>
    </row>
    <row r="13720">
      <c r="A13720" t="n">
        <v>137190</v>
      </c>
      <c r="B13720" t="n">
        <v>38.108333</v>
      </c>
      <c r="C13720" t="n">
        <v>122.1661</v>
      </c>
      <c r="D13720" t="n">
        <v>5</v>
      </c>
      <c r="E13720" t="n">
        <v>5</v>
      </c>
    </row>
    <row r="13721">
      <c r="A13721" t="n">
        <v>137200</v>
      </c>
      <c r="B13721" t="n">
        <v>38.111111</v>
      </c>
      <c r="C13721" t="n">
        <v>121.9423</v>
      </c>
      <c r="D13721" t="n">
        <v>5</v>
      </c>
      <c r="E13721" t="n">
        <v>5</v>
      </c>
    </row>
    <row r="13722">
      <c r="A13722" t="n">
        <v>137210</v>
      </c>
      <c r="B13722" t="n">
        <v>38.113889</v>
      </c>
      <c r="C13722" t="n">
        <v>121.807</v>
      </c>
      <c r="D13722" t="n">
        <v>5</v>
      </c>
      <c r="E13722" t="n">
        <v>5</v>
      </c>
    </row>
    <row r="13723">
      <c r="A13723" t="n">
        <v>137220</v>
      </c>
      <c r="B13723" t="n">
        <v>38.116667</v>
      </c>
      <c r="C13723" t="n">
        <v>121.6898</v>
      </c>
      <c r="D13723" t="n">
        <v>5</v>
      </c>
      <c r="E13723" t="n">
        <v>5</v>
      </c>
    </row>
    <row r="13724">
      <c r="A13724" t="n">
        <v>137230</v>
      </c>
      <c r="B13724" t="n">
        <v>38.119444</v>
      </c>
      <c r="C13724" t="n">
        <v>121.584</v>
      </c>
      <c r="D13724" t="n">
        <v>5</v>
      </c>
      <c r="E13724" t="n">
        <v>5</v>
      </c>
    </row>
    <row r="13725">
      <c r="A13725" t="n">
        <v>137240</v>
      </c>
      <c r="B13725" t="n">
        <v>38.122222</v>
      </c>
      <c r="C13725" t="n">
        <v>121.3473</v>
      </c>
      <c r="D13725" t="n">
        <v>5</v>
      </c>
      <c r="E13725" t="n">
        <v>5</v>
      </c>
    </row>
    <row r="13726">
      <c r="A13726" t="n">
        <v>137250</v>
      </c>
      <c r="B13726" t="n">
        <v>38.125</v>
      </c>
      <c r="C13726" t="n">
        <v>121.1929</v>
      </c>
      <c r="D13726" t="n">
        <v>5</v>
      </c>
      <c r="E13726" t="n">
        <v>5</v>
      </c>
    </row>
    <row r="13727">
      <c r="A13727" t="n">
        <v>137260</v>
      </c>
      <c r="B13727" t="n">
        <v>38.127778</v>
      </c>
      <c r="C13727" t="n">
        <v>120.9739</v>
      </c>
      <c r="D13727" t="n">
        <v>5</v>
      </c>
      <c r="E13727" t="n">
        <v>5</v>
      </c>
    </row>
    <row r="13728">
      <c r="A13728" t="n">
        <v>137270</v>
      </c>
      <c r="B13728" t="n">
        <v>38.130556</v>
      </c>
      <c r="C13728" t="n">
        <v>120.9462</v>
      </c>
      <c r="D13728" t="n">
        <v>5</v>
      </c>
      <c r="E13728" t="n">
        <v>5</v>
      </c>
    </row>
    <row r="13729">
      <c r="A13729" t="n">
        <v>137280</v>
      </c>
      <c r="B13729" t="n">
        <v>38.133333</v>
      </c>
      <c r="C13729" t="n">
        <v>120.685</v>
      </c>
      <c r="D13729" t="n">
        <v>5</v>
      </c>
      <c r="E13729" t="n">
        <v>5</v>
      </c>
    </row>
    <row r="13730">
      <c r="A13730" t="n">
        <v>137290</v>
      </c>
      <c r="B13730" t="n">
        <v>38.136111</v>
      </c>
      <c r="C13730" t="n">
        <v>120.552</v>
      </c>
      <c r="D13730" t="n">
        <v>5</v>
      </c>
      <c r="E13730" t="n">
        <v>5</v>
      </c>
    </row>
    <row r="13731">
      <c r="A13731" t="n">
        <v>137300</v>
      </c>
      <c r="B13731" t="n">
        <v>38.138889</v>
      </c>
      <c r="C13731" t="n">
        <v>120.3169</v>
      </c>
      <c r="D13731" t="n">
        <v>5</v>
      </c>
      <c r="E13731" t="n">
        <v>5</v>
      </c>
    </row>
    <row r="13732">
      <c r="A13732" t="n">
        <v>137310</v>
      </c>
      <c r="B13732" t="n">
        <v>38.141667</v>
      </c>
      <c r="C13732" t="n">
        <v>120.1336</v>
      </c>
      <c r="D13732" t="n">
        <v>5</v>
      </c>
      <c r="E13732" t="n">
        <v>5</v>
      </c>
    </row>
    <row r="13733">
      <c r="A13733" t="n">
        <v>137320</v>
      </c>
      <c r="B13733" t="n">
        <v>38.144444</v>
      </c>
      <c r="C13733" t="n">
        <v>119.8647</v>
      </c>
      <c r="D13733" t="n">
        <v>5</v>
      </c>
      <c r="E13733" t="n">
        <v>5</v>
      </c>
    </row>
    <row r="13734">
      <c r="A13734" t="n">
        <v>137330</v>
      </c>
      <c r="B13734" t="n">
        <v>38.147222</v>
      </c>
      <c r="C13734" t="n">
        <v>119.6392</v>
      </c>
      <c r="D13734" t="n">
        <v>5</v>
      </c>
      <c r="E13734" t="n">
        <v>5</v>
      </c>
    </row>
    <row r="13735">
      <c r="A13735" t="n">
        <v>137340</v>
      </c>
      <c r="B13735" t="n">
        <v>38.15</v>
      </c>
      <c r="C13735" t="n">
        <v>119.6129</v>
      </c>
      <c r="D13735" t="n">
        <v>5</v>
      </c>
      <c r="E13735" t="n">
        <v>5</v>
      </c>
    </row>
    <row r="13736">
      <c r="A13736" t="n">
        <v>137350</v>
      </c>
      <c r="B13736" t="n">
        <v>38.152778</v>
      </c>
      <c r="C13736" t="n">
        <v>119.3544</v>
      </c>
      <c r="D13736" t="n">
        <v>5</v>
      </c>
      <c r="E13736" t="n">
        <v>5</v>
      </c>
    </row>
    <row r="13737">
      <c r="A13737" t="n">
        <v>137360</v>
      </c>
      <c r="B13737" t="n">
        <v>38.155556</v>
      </c>
      <c r="C13737" t="n">
        <v>119.1577</v>
      </c>
      <c r="D13737" t="n">
        <v>5</v>
      </c>
      <c r="E13737" t="n">
        <v>5</v>
      </c>
    </row>
    <row r="13738">
      <c r="A13738" t="n">
        <v>137370</v>
      </c>
      <c r="B13738" t="n">
        <v>38.158333</v>
      </c>
      <c r="C13738" t="n">
        <v>118.8784</v>
      </c>
      <c r="D13738" t="n">
        <v>5</v>
      </c>
      <c r="E13738" t="n">
        <v>5</v>
      </c>
    </row>
    <row r="13739">
      <c r="A13739" t="n">
        <v>137380</v>
      </c>
      <c r="B13739" t="n">
        <v>38.161111</v>
      </c>
      <c r="C13739" t="n">
        <v>118.6858</v>
      </c>
      <c r="D13739" t="n">
        <v>5</v>
      </c>
      <c r="E13739" t="n">
        <v>5</v>
      </c>
    </row>
    <row r="13740">
      <c r="A13740" t="n">
        <v>137390</v>
      </c>
      <c r="B13740" t="n">
        <v>38.163889</v>
      </c>
      <c r="C13740" t="n">
        <v>118.5709</v>
      </c>
      <c r="D13740" t="n">
        <v>5</v>
      </c>
      <c r="E13740" t="n">
        <v>5</v>
      </c>
    </row>
    <row r="13741">
      <c r="A13741" t="n">
        <v>137400</v>
      </c>
      <c r="B13741" t="n">
        <v>38.166667</v>
      </c>
      <c r="C13741" t="n">
        <v>118.3883</v>
      </c>
      <c r="D13741" t="n">
        <v>5</v>
      </c>
      <c r="E13741" t="n">
        <v>5</v>
      </c>
    </row>
    <row r="13742">
      <c r="A13742" t="n">
        <v>137410</v>
      </c>
      <c r="B13742" t="n">
        <v>38.169444</v>
      </c>
      <c r="C13742" t="n">
        <v>118.0504</v>
      </c>
      <c r="D13742" t="n">
        <v>5</v>
      </c>
      <c r="E13742" t="n">
        <v>5</v>
      </c>
    </row>
    <row r="13743">
      <c r="A13743" t="n">
        <v>137420</v>
      </c>
      <c r="B13743" t="n">
        <v>38.172222</v>
      </c>
      <c r="C13743" t="n">
        <v>117.892</v>
      </c>
      <c r="D13743" t="n">
        <v>5</v>
      </c>
      <c r="E13743" t="n">
        <v>5</v>
      </c>
    </row>
    <row r="13744">
      <c r="A13744" t="n">
        <v>137430</v>
      </c>
      <c r="B13744" t="n">
        <v>38.175</v>
      </c>
      <c r="C13744" t="n">
        <v>117.6415</v>
      </c>
      <c r="D13744" t="n">
        <v>5</v>
      </c>
      <c r="E13744" t="n">
        <v>5</v>
      </c>
    </row>
    <row r="13745">
      <c r="A13745" t="n">
        <v>137440</v>
      </c>
      <c r="B13745" t="n">
        <v>38.177778</v>
      </c>
      <c r="C13745" t="n">
        <v>117.3964</v>
      </c>
      <c r="D13745" t="n">
        <v>5</v>
      </c>
      <c r="E13745" t="n">
        <v>5</v>
      </c>
    </row>
    <row r="13746">
      <c r="A13746" t="n">
        <v>137450</v>
      </c>
      <c r="B13746" t="n">
        <v>38.180556</v>
      </c>
      <c r="C13746" t="n">
        <v>117.2622</v>
      </c>
      <c r="D13746" t="n">
        <v>5</v>
      </c>
      <c r="E13746" t="n">
        <v>5</v>
      </c>
    </row>
    <row r="13747">
      <c r="A13747" t="n">
        <v>137460</v>
      </c>
      <c r="B13747" t="n">
        <v>38.183333</v>
      </c>
      <c r="C13747" t="n">
        <v>116.9108</v>
      </c>
      <c r="D13747" t="n">
        <v>5</v>
      </c>
      <c r="E13747" t="n">
        <v>5</v>
      </c>
    </row>
    <row r="13748">
      <c r="A13748" t="n">
        <v>137470</v>
      </c>
      <c r="B13748" t="n">
        <v>38.186111</v>
      </c>
      <c r="C13748" t="n">
        <v>116.7563</v>
      </c>
      <c r="D13748" t="n">
        <v>5</v>
      </c>
      <c r="E13748" t="n">
        <v>5</v>
      </c>
    </row>
    <row r="13749">
      <c r="A13749" t="n">
        <v>137480</v>
      </c>
      <c r="B13749" t="n">
        <v>38.188889</v>
      </c>
      <c r="C13749" t="n">
        <v>116.471</v>
      </c>
      <c r="D13749" t="n">
        <v>5</v>
      </c>
      <c r="E13749" t="n">
        <v>5</v>
      </c>
    </row>
    <row r="13750">
      <c r="A13750" t="n">
        <v>137490</v>
      </c>
      <c r="B13750" t="n">
        <v>38.191667</v>
      </c>
      <c r="C13750" t="n">
        <v>116.2055</v>
      </c>
      <c r="D13750" t="n">
        <v>5</v>
      </c>
      <c r="E13750" t="n">
        <v>5</v>
      </c>
    </row>
    <row r="13751">
      <c r="A13751" t="n">
        <v>137500</v>
      </c>
      <c r="B13751" t="n">
        <v>38.194444</v>
      </c>
      <c r="C13751" t="n">
        <v>116.0262</v>
      </c>
      <c r="D13751" t="n">
        <v>5</v>
      </c>
      <c r="E13751" t="n">
        <v>5</v>
      </c>
    </row>
    <row r="13752">
      <c r="A13752" t="n">
        <v>137510</v>
      </c>
      <c r="B13752" t="n">
        <v>38.197222</v>
      </c>
      <c r="C13752" t="n">
        <v>115.7203</v>
      </c>
      <c r="D13752" t="n">
        <v>5</v>
      </c>
      <c r="E13752" t="n">
        <v>5</v>
      </c>
    </row>
    <row r="13753">
      <c r="A13753" t="n">
        <v>137520</v>
      </c>
      <c r="B13753" t="n">
        <v>38.2</v>
      </c>
      <c r="C13753" t="n">
        <v>115.446</v>
      </c>
      <c r="D13753" t="n">
        <v>5</v>
      </c>
      <c r="E13753" t="n">
        <v>5</v>
      </c>
    </row>
    <row r="13754">
      <c r="A13754" t="n">
        <v>137530</v>
      </c>
      <c r="B13754" t="n">
        <v>38.202778</v>
      </c>
      <c r="C13754" t="n">
        <v>115.2618</v>
      </c>
      <c r="D13754" t="n">
        <v>5</v>
      </c>
      <c r="E13754" t="n">
        <v>5</v>
      </c>
    </row>
    <row r="13755">
      <c r="A13755" t="n">
        <v>137540</v>
      </c>
      <c r="B13755" t="n">
        <v>38.205556</v>
      </c>
      <c r="C13755" t="n">
        <v>114.9943</v>
      </c>
      <c r="D13755" t="n">
        <v>5</v>
      </c>
      <c r="E13755" t="n">
        <v>5</v>
      </c>
    </row>
    <row r="13756">
      <c r="A13756" t="n">
        <v>137550</v>
      </c>
      <c r="B13756" t="n">
        <v>38.208333</v>
      </c>
      <c r="C13756" t="n">
        <v>114.7278</v>
      </c>
      <c r="D13756" t="n">
        <v>5</v>
      </c>
      <c r="E13756" t="n">
        <v>5</v>
      </c>
    </row>
    <row r="13757">
      <c r="A13757" t="n">
        <v>137560</v>
      </c>
      <c r="B13757" t="n">
        <v>38.211111</v>
      </c>
      <c r="C13757" t="n">
        <v>114.2061</v>
      </c>
      <c r="D13757" t="n">
        <v>5</v>
      </c>
      <c r="E13757" t="n">
        <v>5</v>
      </c>
    </row>
    <row r="13758">
      <c r="A13758" t="n">
        <v>137570</v>
      </c>
      <c r="B13758" t="n">
        <v>38.213889</v>
      </c>
      <c r="C13758" t="n">
        <v>114.1524</v>
      </c>
      <c r="D13758" t="n">
        <v>5</v>
      </c>
      <c r="E13758" t="n">
        <v>5</v>
      </c>
    </row>
    <row r="13759">
      <c r="A13759" t="n">
        <v>137580</v>
      </c>
      <c r="B13759" t="n">
        <v>38.216667</v>
      </c>
      <c r="C13759" t="n">
        <v>113.8679</v>
      </c>
      <c r="D13759" t="n">
        <v>5</v>
      </c>
      <c r="E13759" t="n">
        <v>5</v>
      </c>
    </row>
    <row r="13760">
      <c r="A13760" t="n">
        <v>137590</v>
      </c>
      <c r="B13760" t="n">
        <v>38.219444</v>
      </c>
      <c r="C13760" t="n">
        <v>113.5795</v>
      </c>
      <c r="D13760" t="n">
        <v>5</v>
      </c>
      <c r="E13760" t="n">
        <v>5</v>
      </c>
    </row>
    <row r="13761">
      <c r="A13761" t="n">
        <v>137600</v>
      </c>
      <c r="B13761" t="n">
        <v>38.222222</v>
      </c>
      <c r="C13761" t="n">
        <v>113.3327</v>
      </c>
      <c r="D13761" t="n">
        <v>5</v>
      </c>
      <c r="E13761" t="n">
        <v>5</v>
      </c>
    </row>
    <row r="13762">
      <c r="A13762" t="n">
        <v>137610</v>
      </c>
      <c r="B13762" t="n">
        <v>38.225</v>
      </c>
      <c r="C13762" t="n">
        <v>113.0333</v>
      </c>
      <c r="D13762" t="n">
        <v>5</v>
      </c>
      <c r="E13762" t="n">
        <v>5</v>
      </c>
    </row>
    <row r="13763">
      <c r="A13763" t="n">
        <v>137620</v>
      </c>
      <c r="B13763" t="n">
        <v>38.227778</v>
      </c>
      <c r="C13763" t="n">
        <v>112.7694</v>
      </c>
      <c r="D13763" t="n">
        <v>5</v>
      </c>
      <c r="E13763" t="n">
        <v>5</v>
      </c>
    </row>
    <row r="13764">
      <c r="A13764" t="n">
        <v>137630</v>
      </c>
      <c r="B13764" t="n">
        <v>38.230556</v>
      </c>
      <c r="C13764" t="n">
        <v>112.4344</v>
      </c>
      <c r="D13764" t="n">
        <v>5</v>
      </c>
      <c r="E13764" t="n">
        <v>5</v>
      </c>
    </row>
    <row r="13765">
      <c r="A13765" t="n">
        <v>137640</v>
      </c>
      <c r="B13765" t="n">
        <v>38.233333</v>
      </c>
      <c r="C13765" t="n">
        <v>112.2321</v>
      </c>
      <c r="D13765" t="n">
        <v>5</v>
      </c>
      <c r="E13765" t="n">
        <v>5</v>
      </c>
    </row>
    <row r="13766">
      <c r="A13766" t="n">
        <v>137650</v>
      </c>
      <c r="B13766" t="n">
        <v>38.236111</v>
      </c>
      <c r="C13766" t="n">
        <v>111.9028</v>
      </c>
      <c r="D13766" t="n">
        <v>5</v>
      </c>
      <c r="E13766" t="n">
        <v>5</v>
      </c>
    </row>
    <row r="13767">
      <c r="A13767" t="n">
        <v>137660</v>
      </c>
      <c r="B13767" t="n">
        <v>38.238889</v>
      </c>
      <c r="C13767" t="n">
        <v>111.5948</v>
      </c>
      <c r="D13767" t="n">
        <v>5</v>
      </c>
      <c r="E13767" t="n">
        <v>5</v>
      </c>
    </row>
    <row r="13768">
      <c r="A13768" t="n">
        <v>137670</v>
      </c>
      <c r="B13768" t="n">
        <v>38.241667</v>
      </c>
      <c r="C13768" t="n">
        <v>111.2934</v>
      </c>
      <c r="D13768" t="n">
        <v>5</v>
      </c>
      <c r="E13768" t="n">
        <v>5</v>
      </c>
    </row>
    <row r="13769">
      <c r="A13769" t="n">
        <v>137680</v>
      </c>
      <c r="B13769" t="n">
        <v>38.244444</v>
      </c>
      <c r="C13769" t="n">
        <v>111.0249</v>
      </c>
      <c r="D13769" t="n">
        <v>5</v>
      </c>
      <c r="E13769" t="n">
        <v>5</v>
      </c>
    </row>
    <row r="13770">
      <c r="A13770" t="n">
        <v>137690</v>
      </c>
      <c r="B13770" t="n">
        <v>38.247222</v>
      </c>
      <c r="C13770" t="n">
        <v>110.7136</v>
      </c>
      <c r="D13770" t="n">
        <v>5</v>
      </c>
      <c r="E13770" t="n">
        <v>5</v>
      </c>
    </row>
    <row r="13771">
      <c r="A13771" t="n">
        <v>137700</v>
      </c>
      <c r="B13771" t="n">
        <v>38.25</v>
      </c>
      <c r="C13771" t="n">
        <v>110.3497</v>
      </c>
      <c r="D13771" t="n">
        <v>5</v>
      </c>
      <c r="E13771" t="n">
        <v>5</v>
      </c>
    </row>
    <row r="13772">
      <c r="A13772" t="n">
        <v>137710</v>
      </c>
      <c r="B13772" t="n">
        <v>38.252778</v>
      </c>
      <c r="C13772" t="n">
        <v>110.095</v>
      </c>
      <c r="D13772" t="n">
        <v>5</v>
      </c>
      <c r="E13772" t="n">
        <v>5</v>
      </c>
    </row>
    <row r="13773">
      <c r="A13773" t="n">
        <v>137720</v>
      </c>
      <c r="B13773" t="n">
        <v>38.255556</v>
      </c>
      <c r="C13773" t="n">
        <v>109.7416</v>
      </c>
      <c r="D13773" t="n">
        <v>5</v>
      </c>
      <c r="E13773" t="n">
        <v>5</v>
      </c>
    </row>
    <row r="13774">
      <c r="A13774" t="n">
        <v>137730</v>
      </c>
      <c r="B13774" t="n">
        <v>38.258333</v>
      </c>
      <c r="C13774" t="n">
        <v>109.5135</v>
      </c>
      <c r="D13774" t="n">
        <v>5</v>
      </c>
      <c r="E13774" t="n">
        <v>5</v>
      </c>
    </row>
    <row r="13775">
      <c r="A13775" t="n">
        <v>137740</v>
      </c>
      <c r="B13775" t="n">
        <v>38.261111</v>
      </c>
      <c r="C13775" t="n">
        <v>109.1548</v>
      </c>
      <c r="D13775" t="n">
        <v>5</v>
      </c>
      <c r="E13775" t="n">
        <v>5</v>
      </c>
    </row>
    <row r="13776">
      <c r="A13776" t="n">
        <v>137750</v>
      </c>
      <c r="B13776" t="n">
        <v>38.263889</v>
      </c>
      <c r="C13776" t="n">
        <v>108.7482</v>
      </c>
      <c r="D13776" t="n">
        <v>5</v>
      </c>
      <c r="E13776" t="n">
        <v>5</v>
      </c>
    </row>
    <row r="13777">
      <c r="A13777" t="n">
        <v>137760</v>
      </c>
      <c r="B13777" t="n">
        <v>38.266667</v>
      </c>
      <c r="C13777" t="n">
        <v>108.573</v>
      </c>
      <c r="D13777" t="n">
        <v>5</v>
      </c>
      <c r="E13777" t="n">
        <v>5</v>
      </c>
    </row>
    <row r="13778">
      <c r="A13778" t="n">
        <v>137770</v>
      </c>
      <c r="B13778" t="n">
        <v>38.269444</v>
      </c>
      <c r="C13778" t="n">
        <v>108.0259</v>
      </c>
      <c r="D13778" t="n">
        <v>5</v>
      </c>
      <c r="E13778" t="n">
        <v>5</v>
      </c>
    </row>
    <row r="13779">
      <c r="A13779" t="n">
        <v>137780</v>
      </c>
      <c r="B13779" t="n">
        <v>38.272222</v>
      </c>
      <c r="C13779" t="n">
        <v>107.8349</v>
      </c>
      <c r="D13779" t="n">
        <v>5</v>
      </c>
      <c r="E13779" t="n">
        <v>5</v>
      </c>
    </row>
    <row r="13780">
      <c r="A13780" t="n">
        <v>137790</v>
      </c>
      <c r="B13780" t="n">
        <v>38.275</v>
      </c>
      <c r="C13780" t="n">
        <v>107.4376</v>
      </c>
      <c r="D13780" t="n">
        <v>5</v>
      </c>
      <c r="E13780" t="n">
        <v>5</v>
      </c>
    </row>
    <row r="13781">
      <c r="A13781" t="n">
        <v>137800</v>
      </c>
      <c r="B13781" t="n">
        <v>38.277778</v>
      </c>
      <c r="C13781" t="n">
        <v>107.2335</v>
      </c>
      <c r="D13781" t="n">
        <v>5</v>
      </c>
      <c r="E13781" t="n">
        <v>5</v>
      </c>
    </row>
    <row r="13782">
      <c r="A13782" t="n">
        <v>137810</v>
      </c>
      <c r="B13782" t="n">
        <v>38.280556</v>
      </c>
      <c r="C13782" t="n">
        <v>106.8165</v>
      </c>
      <c r="D13782" t="n">
        <v>5</v>
      </c>
      <c r="E13782" t="n">
        <v>5</v>
      </c>
    </row>
    <row r="13783">
      <c r="A13783" t="n">
        <v>137820</v>
      </c>
      <c r="B13783" t="n">
        <v>38.283333</v>
      </c>
      <c r="C13783" t="n">
        <v>106.4263</v>
      </c>
      <c r="D13783" t="n">
        <v>5</v>
      </c>
      <c r="E13783" t="n">
        <v>5</v>
      </c>
    </row>
    <row r="13784">
      <c r="A13784" t="n">
        <v>137830</v>
      </c>
      <c r="B13784" t="n">
        <v>38.286111</v>
      </c>
      <c r="C13784" t="n">
        <v>106.1124</v>
      </c>
      <c r="D13784" t="n">
        <v>5</v>
      </c>
      <c r="E13784" t="n">
        <v>5</v>
      </c>
    </row>
    <row r="13785">
      <c r="A13785" t="n">
        <v>137840</v>
      </c>
      <c r="B13785" t="n">
        <v>38.288889</v>
      </c>
      <c r="C13785" t="n">
        <v>105.7474</v>
      </c>
      <c r="D13785" t="n">
        <v>5</v>
      </c>
      <c r="E13785" t="n">
        <v>5</v>
      </c>
    </row>
    <row r="13786">
      <c r="A13786" t="n">
        <v>137850</v>
      </c>
      <c r="B13786" t="n">
        <v>38.291667</v>
      </c>
      <c r="C13786" t="n">
        <v>105.4228</v>
      </c>
      <c r="D13786" t="n">
        <v>5</v>
      </c>
      <c r="E13786" t="n">
        <v>5</v>
      </c>
    </row>
    <row r="13787">
      <c r="A13787" t="n">
        <v>137860</v>
      </c>
      <c r="B13787" t="n">
        <v>38.294444</v>
      </c>
      <c r="C13787" t="n">
        <v>105.0744</v>
      </c>
      <c r="D13787" t="n">
        <v>5</v>
      </c>
      <c r="E13787" t="n">
        <v>5</v>
      </c>
    </row>
    <row r="13788">
      <c r="A13788" t="n">
        <v>137870</v>
      </c>
      <c r="B13788" t="n">
        <v>38.297222</v>
      </c>
      <c r="C13788" t="n">
        <v>104.7035</v>
      </c>
      <c r="D13788" t="n">
        <v>5</v>
      </c>
      <c r="E13788" t="n">
        <v>5</v>
      </c>
    </row>
    <row r="13789">
      <c r="A13789" t="n">
        <v>137880</v>
      </c>
      <c r="B13789" t="n">
        <v>38.3</v>
      </c>
      <c r="C13789" t="n">
        <v>104.4028</v>
      </c>
      <c r="D13789" t="n">
        <v>5</v>
      </c>
      <c r="E13789" t="n">
        <v>5</v>
      </c>
    </row>
    <row r="13790">
      <c r="A13790" t="n">
        <v>137890</v>
      </c>
      <c r="B13790" t="n">
        <v>38.302778</v>
      </c>
      <c r="C13790" t="n">
        <v>104.0547</v>
      </c>
      <c r="D13790" t="n">
        <v>5</v>
      </c>
      <c r="E13790" t="n">
        <v>5</v>
      </c>
    </row>
    <row r="13791">
      <c r="A13791" t="n">
        <v>137900</v>
      </c>
      <c r="B13791" t="n">
        <v>38.305556</v>
      </c>
      <c r="C13791" t="n">
        <v>103.629</v>
      </c>
      <c r="D13791" t="n">
        <v>5</v>
      </c>
      <c r="E13791" t="n">
        <v>5</v>
      </c>
    </row>
    <row r="13792">
      <c r="A13792" t="n">
        <v>137910</v>
      </c>
      <c r="B13792" t="n">
        <v>38.308333</v>
      </c>
      <c r="C13792" t="n">
        <v>103.2374</v>
      </c>
      <c r="D13792" t="n">
        <v>5</v>
      </c>
      <c r="E13792" t="n">
        <v>5</v>
      </c>
    </row>
    <row r="13793">
      <c r="A13793" t="n">
        <v>137920</v>
      </c>
      <c r="B13793" t="n">
        <v>38.311111</v>
      </c>
      <c r="C13793" t="n">
        <v>102.9751</v>
      </c>
      <c r="D13793" t="n">
        <v>5</v>
      </c>
      <c r="E13793" t="n">
        <v>5</v>
      </c>
    </row>
    <row r="13794">
      <c r="A13794" t="n">
        <v>137930</v>
      </c>
      <c r="B13794" t="n">
        <v>38.313889</v>
      </c>
      <c r="C13794" t="n">
        <v>102.6234</v>
      </c>
      <c r="D13794" t="n">
        <v>5</v>
      </c>
      <c r="E13794" t="n">
        <v>5</v>
      </c>
    </row>
    <row r="13795">
      <c r="A13795" t="n">
        <v>137940</v>
      </c>
      <c r="B13795" t="n">
        <v>38.316667</v>
      </c>
      <c r="C13795" t="n">
        <v>102.2685</v>
      </c>
      <c r="D13795" t="n">
        <v>5</v>
      </c>
      <c r="E13795" t="n">
        <v>5</v>
      </c>
    </row>
    <row r="13796">
      <c r="A13796" t="n">
        <v>137950</v>
      </c>
      <c r="B13796" t="n">
        <v>38.319444</v>
      </c>
      <c r="C13796" t="n">
        <v>101.8926</v>
      </c>
      <c r="D13796" t="n">
        <v>5</v>
      </c>
      <c r="E13796" t="n">
        <v>5</v>
      </c>
    </row>
    <row r="13797">
      <c r="A13797" t="n">
        <v>137960</v>
      </c>
      <c r="B13797" t="n">
        <v>38.322222</v>
      </c>
      <c r="C13797" t="n">
        <v>101.5746</v>
      </c>
      <c r="D13797" t="n">
        <v>5</v>
      </c>
      <c r="E13797" t="n">
        <v>5</v>
      </c>
    </row>
    <row r="13798">
      <c r="A13798" t="n">
        <v>137970</v>
      </c>
      <c r="B13798" t="n">
        <v>38.325</v>
      </c>
      <c r="C13798" t="n">
        <v>101.1748</v>
      </c>
      <c r="D13798" t="n">
        <v>5</v>
      </c>
      <c r="E13798" t="n">
        <v>5</v>
      </c>
    </row>
    <row r="13799">
      <c r="A13799" t="n">
        <v>137980</v>
      </c>
      <c r="B13799" t="n">
        <v>38.327778</v>
      </c>
      <c r="C13799" t="n">
        <v>100.8859</v>
      </c>
      <c r="D13799" t="n">
        <v>5</v>
      </c>
      <c r="E13799" t="n">
        <v>5</v>
      </c>
    </row>
    <row r="13800">
      <c r="A13800" t="n">
        <v>137990</v>
      </c>
      <c r="B13800" t="n">
        <v>38.330556</v>
      </c>
      <c r="C13800" t="n">
        <v>100.5319</v>
      </c>
      <c r="D13800" t="n">
        <v>5</v>
      </c>
      <c r="E13800" t="n">
        <v>5</v>
      </c>
    </row>
    <row r="13801">
      <c r="A13801" t="n">
        <v>138000</v>
      </c>
      <c r="B13801" t="n">
        <v>38.333333</v>
      </c>
      <c r="C13801" t="n">
        <v>99.9121</v>
      </c>
      <c r="D13801" t="n">
        <v>5</v>
      </c>
      <c r="E13801" t="n">
        <v>5</v>
      </c>
    </row>
    <row r="13802">
      <c r="A13802" t="n">
        <v>138010</v>
      </c>
      <c r="B13802" t="n">
        <v>38.336111</v>
      </c>
      <c r="C13802" t="n">
        <v>99.51130000000001</v>
      </c>
      <c r="D13802" t="n">
        <v>5</v>
      </c>
      <c r="E13802" t="n">
        <v>5</v>
      </c>
    </row>
    <row r="13803">
      <c r="A13803" t="n">
        <v>138020</v>
      </c>
      <c r="B13803" t="n">
        <v>38.338889</v>
      </c>
      <c r="C13803" t="n">
        <v>99.2401</v>
      </c>
      <c r="D13803" t="n">
        <v>5</v>
      </c>
      <c r="E13803" t="n">
        <v>5</v>
      </c>
    </row>
    <row r="13804">
      <c r="A13804" t="n">
        <v>138030</v>
      </c>
      <c r="B13804" t="n">
        <v>38.341667</v>
      </c>
      <c r="C13804" t="n">
        <v>98.8831</v>
      </c>
      <c r="D13804" t="n">
        <v>5</v>
      </c>
      <c r="E13804" t="n">
        <v>5</v>
      </c>
    </row>
    <row r="13805">
      <c r="A13805" t="n">
        <v>138040</v>
      </c>
      <c r="B13805" t="n">
        <v>38.344444</v>
      </c>
      <c r="C13805" t="n">
        <v>98.46980000000001</v>
      </c>
      <c r="D13805" t="n">
        <v>5</v>
      </c>
      <c r="E13805" t="n">
        <v>5</v>
      </c>
    </row>
    <row r="13806">
      <c r="A13806" t="n">
        <v>138050</v>
      </c>
      <c r="B13806" t="n">
        <v>38.347222</v>
      </c>
      <c r="C13806" t="n">
        <v>98.12260000000001</v>
      </c>
      <c r="D13806" t="n">
        <v>5</v>
      </c>
      <c r="E13806" t="n">
        <v>5</v>
      </c>
    </row>
    <row r="13807">
      <c r="A13807" t="n">
        <v>138060</v>
      </c>
      <c r="B13807" t="n">
        <v>38.35</v>
      </c>
      <c r="C13807" t="n">
        <v>97.68600000000001</v>
      </c>
      <c r="D13807" t="n">
        <v>5</v>
      </c>
      <c r="E13807" t="n">
        <v>5</v>
      </c>
    </row>
    <row r="13808">
      <c r="A13808" t="n">
        <v>138070</v>
      </c>
      <c r="B13808" t="n">
        <v>38.352778</v>
      </c>
      <c r="C13808" t="n">
        <v>97.2752</v>
      </c>
      <c r="D13808" t="n">
        <v>5</v>
      </c>
      <c r="E13808" t="n">
        <v>5</v>
      </c>
    </row>
    <row r="13809">
      <c r="A13809" t="n">
        <v>138080</v>
      </c>
      <c r="B13809" t="n">
        <v>38.355556</v>
      </c>
      <c r="C13809" t="n">
        <v>96.89149999999999</v>
      </c>
      <c r="D13809" t="n">
        <v>5</v>
      </c>
      <c r="E13809" t="n">
        <v>5</v>
      </c>
    </row>
    <row r="13810">
      <c r="A13810" t="n">
        <v>138090</v>
      </c>
      <c r="B13810" t="n">
        <v>38.358333</v>
      </c>
      <c r="C13810" t="n">
        <v>96.51560000000001</v>
      </c>
      <c r="D13810" t="n">
        <v>5</v>
      </c>
      <c r="E13810" t="n">
        <v>5</v>
      </c>
    </row>
    <row r="13811">
      <c r="A13811" t="n">
        <v>138100</v>
      </c>
      <c r="B13811" t="n">
        <v>38.361111</v>
      </c>
      <c r="C13811" t="n">
        <v>96.17310000000001</v>
      </c>
      <c r="D13811" t="n">
        <v>5</v>
      </c>
      <c r="E13811" t="n">
        <v>5</v>
      </c>
    </row>
    <row r="13812">
      <c r="A13812" t="n">
        <v>138110</v>
      </c>
      <c r="B13812" t="n">
        <v>38.363889</v>
      </c>
      <c r="C13812" t="n">
        <v>95.71040000000001</v>
      </c>
      <c r="D13812" t="n">
        <v>5</v>
      </c>
      <c r="E13812" t="n">
        <v>5</v>
      </c>
    </row>
    <row r="13813">
      <c r="A13813" t="n">
        <v>138120</v>
      </c>
      <c r="B13813" t="n">
        <v>38.366667</v>
      </c>
      <c r="C13813" t="n">
        <v>95.3224</v>
      </c>
      <c r="D13813" t="n">
        <v>5</v>
      </c>
      <c r="E13813" t="n">
        <v>5</v>
      </c>
    </row>
    <row r="13814">
      <c r="A13814" t="n">
        <v>138130</v>
      </c>
      <c r="B13814" t="n">
        <v>38.369444</v>
      </c>
      <c r="C13814" t="n">
        <v>94.96599999999999</v>
      </c>
      <c r="D13814" t="n">
        <v>5</v>
      </c>
      <c r="E13814" t="n">
        <v>5</v>
      </c>
    </row>
    <row r="13815">
      <c r="A13815" t="n">
        <v>138140</v>
      </c>
      <c r="B13815" t="n">
        <v>38.372222</v>
      </c>
      <c r="C13815" t="n">
        <v>94.52670000000001</v>
      </c>
      <c r="D13815" t="n">
        <v>5</v>
      </c>
      <c r="E13815" t="n">
        <v>5</v>
      </c>
    </row>
    <row r="13816">
      <c r="A13816" t="n">
        <v>138150</v>
      </c>
      <c r="B13816" t="n">
        <v>38.375</v>
      </c>
      <c r="C13816" t="n">
        <v>94.19</v>
      </c>
      <c r="D13816" t="n">
        <v>5</v>
      </c>
      <c r="E13816" t="n">
        <v>5</v>
      </c>
    </row>
    <row r="13817">
      <c r="A13817" t="n">
        <v>138160</v>
      </c>
      <c r="B13817" t="n">
        <v>38.377778</v>
      </c>
      <c r="C13817" t="n">
        <v>93.68429999999999</v>
      </c>
      <c r="D13817" t="n">
        <v>5</v>
      </c>
      <c r="E13817" t="n">
        <v>5</v>
      </c>
    </row>
    <row r="13818">
      <c r="A13818" t="n">
        <v>138170</v>
      </c>
      <c r="B13818" t="n">
        <v>38.380556</v>
      </c>
      <c r="C13818" t="n">
        <v>93.2683</v>
      </c>
      <c r="D13818" t="n">
        <v>5</v>
      </c>
      <c r="E13818" t="n">
        <v>5</v>
      </c>
    </row>
    <row r="13819">
      <c r="A13819" t="n">
        <v>138180</v>
      </c>
      <c r="B13819" t="n">
        <v>38.383333</v>
      </c>
      <c r="C13819" t="n">
        <v>92.9336</v>
      </c>
      <c r="D13819" t="n">
        <v>5</v>
      </c>
      <c r="E13819" t="n">
        <v>5</v>
      </c>
    </row>
    <row r="13820">
      <c r="A13820" t="n">
        <v>138190</v>
      </c>
      <c r="B13820" t="n">
        <v>38.386111</v>
      </c>
      <c r="C13820" t="n">
        <v>92.53060000000001</v>
      </c>
      <c r="D13820" t="n">
        <v>5</v>
      </c>
      <c r="E13820" t="n">
        <v>5</v>
      </c>
    </row>
    <row r="13821">
      <c r="A13821" t="n">
        <v>138200</v>
      </c>
      <c r="B13821" t="n">
        <v>38.388889</v>
      </c>
      <c r="C13821" t="n">
        <v>92.0578</v>
      </c>
      <c r="D13821" t="n">
        <v>5</v>
      </c>
      <c r="E13821" t="n">
        <v>5</v>
      </c>
    </row>
    <row r="13822">
      <c r="A13822" t="n">
        <v>138210</v>
      </c>
      <c r="B13822" t="n">
        <v>38.391667</v>
      </c>
      <c r="C13822" t="n">
        <v>91.75749999999999</v>
      </c>
      <c r="D13822" t="n">
        <v>5</v>
      </c>
      <c r="E13822" t="n">
        <v>5</v>
      </c>
    </row>
    <row r="13823">
      <c r="A13823" t="n">
        <v>138220</v>
      </c>
      <c r="B13823" t="n">
        <v>38.394444</v>
      </c>
      <c r="C13823" t="n">
        <v>91.3746</v>
      </c>
      <c r="D13823" t="n">
        <v>5</v>
      </c>
      <c r="E13823" t="n">
        <v>5</v>
      </c>
    </row>
    <row r="13824">
      <c r="A13824" t="n">
        <v>138230</v>
      </c>
      <c r="B13824" t="n">
        <v>38.397222</v>
      </c>
      <c r="C13824" t="n">
        <v>90.8338</v>
      </c>
      <c r="D13824" t="n">
        <v>5</v>
      </c>
      <c r="E13824" t="n">
        <v>5</v>
      </c>
    </row>
    <row r="13825">
      <c r="A13825" t="n">
        <v>138240</v>
      </c>
      <c r="B13825" t="n">
        <v>38.4</v>
      </c>
      <c r="C13825" t="n">
        <v>90.5252</v>
      </c>
      <c r="D13825" t="n">
        <v>5</v>
      </c>
      <c r="E13825" t="n">
        <v>5</v>
      </c>
    </row>
    <row r="13826">
      <c r="A13826" t="n">
        <v>138250</v>
      </c>
      <c r="B13826" t="n">
        <v>38.402778</v>
      </c>
      <c r="C13826" t="n">
        <v>89.9162</v>
      </c>
      <c r="D13826" t="n">
        <v>5</v>
      </c>
      <c r="E13826" t="n">
        <v>5</v>
      </c>
    </row>
    <row r="13827">
      <c r="A13827" t="n">
        <v>138260</v>
      </c>
      <c r="B13827" t="n">
        <v>38.405556</v>
      </c>
      <c r="C13827" t="n">
        <v>89.6724</v>
      </c>
      <c r="D13827" t="n">
        <v>5</v>
      </c>
      <c r="E13827" t="n">
        <v>5</v>
      </c>
    </row>
    <row r="13828">
      <c r="A13828" t="n">
        <v>138270</v>
      </c>
      <c r="B13828" t="n">
        <v>38.408333</v>
      </c>
      <c r="C13828" t="n">
        <v>89.1579</v>
      </c>
      <c r="D13828" t="n">
        <v>5</v>
      </c>
      <c r="E13828" t="n">
        <v>5</v>
      </c>
    </row>
    <row r="13829">
      <c r="A13829" t="n">
        <v>138280</v>
      </c>
      <c r="B13829" t="n">
        <v>38.411111</v>
      </c>
      <c r="C13829" t="n">
        <v>88.83069999999999</v>
      </c>
      <c r="D13829" t="n">
        <v>5</v>
      </c>
      <c r="E13829" t="n">
        <v>5</v>
      </c>
    </row>
    <row r="13830">
      <c r="A13830" t="n">
        <v>138290</v>
      </c>
      <c r="B13830" t="n">
        <v>38.413889</v>
      </c>
      <c r="C13830" t="n">
        <v>88.3138</v>
      </c>
      <c r="D13830" t="n">
        <v>5</v>
      </c>
      <c r="E13830" t="n">
        <v>5</v>
      </c>
    </row>
    <row r="13831">
      <c r="A13831" t="n">
        <v>138300</v>
      </c>
      <c r="B13831" t="n">
        <v>38.416667</v>
      </c>
      <c r="C13831" t="n">
        <v>87.9376</v>
      </c>
      <c r="D13831" t="n">
        <v>5</v>
      </c>
      <c r="E13831" t="n">
        <v>5</v>
      </c>
    </row>
    <row r="13832">
      <c r="A13832" t="n">
        <v>138310</v>
      </c>
      <c r="B13832" t="n">
        <v>38.419444</v>
      </c>
      <c r="C13832" t="n">
        <v>87.4785</v>
      </c>
      <c r="D13832" t="n">
        <v>5</v>
      </c>
      <c r="E13832" t="n">
        <v>5</v>
      </c>
    </row>
    <row r="13833">
      <c r="A13833" t="n">
        <v>138320</v>
      </c>
      <c r="B13833" t="n">
        <v>38.422222</v>
      </c>
      <c r="C13833" t="n">
        <v>87.08540000000001</v>
      </c>
      <c r="D13833" t="n">
        <v>5</v>
      </c>
      <c r="E13833" t="n">
        <v>5</v>
      </c>
    </row>
    <row r="13834">
      <c r="A13834" t="n">
        <v>138330</v>
      </c>
      <c r="B13834" t="n">
        <v>38.425</v>
      </c>
      <c r="C13834" t="n">
        <v>86.7638</v>
      </c>
      <c r="D13834" t="n">
        <v>5</v>
      </c>
      <c r="E13834" t="n">
        <v>5</v>
      </c>
    </row>
    <row r="13835">
      <c r="A13835" t="n">
        <v>138340</v>
      </c>
      <c r="B13835" t="n">
        <v>38.427778</v>
      </c>
      <c r="C13835" t="n">
        <v>86.2422</v>
      </c>
      <c r="D13835" t="n">
        <v>5</v>
      </c>
      <c r="E13835" t="n">
        <v>5</v>
      </c>
    </row>
    <row r="13836">
      <c r="A13836" t="n">
        <v>138350</v>
      </c>
      <c r="B13836" t="n">
        <v>38.430556</v>
      </c>
      <c r="C13836" t="n">
        <v>85.92749999999999</v>
      </c>
      <c r="D13836" t="n">
        <v>5</v>
      </c>
      <c r="E13836" t="n">
        <v>5</v>
      </c>
    </row>
    <row r="13837">
      <c r="A13837" t="n">
        <v>138360</v>
      </c>
      <c r="B13837" t="n">
        <v>38.433333</v>
      </c>
      <c r="C13837" t="n">
        <v>85.3763</v>
      </c>
      <c r="D13837" t="n">
        <v>5</v>
      </c>
      <c r="E13837" t="n">
        <v>5</v>
      </c>
    </row>
    <row r="13838">
      <c r="A13838" t="n">
        <v>138370</v>
      </c>
      <c r="B13838" t="n">
        <v>38.436111</v>
      </c>
      <c r="C13838" t="n">
        <v>85.04300000000001</v>
      </c>
      <c r="D13838" t="n">
        <v>5</v>
      </c>
      <c r="E13838" t="n">
        <v>5</v>
      </c>
    </row>
    <row r="13839">
      <c r="A13839" t="n">
        <v>138380</v>
      </c>
      <c r="B13839" t="n">
        <v>38.438889</v>
      </c>
      <c r="C13839" t="n">
        <v>84.45910000000001</v>
      </c>
      <c r="D13839" t="n">
        <v>5</v>
      </c>
      <c r="E13839" t="n">
        <v>5</v>
      </c>
    </row>
    <row r="13840">
      <c r="A13840" t="n">
        <v>138390</v>
      </c>
      <c r="B13840" t="n">
        <v>38.441667</v>
      </c>
      <c r="C13840" t="n">
        <v>84.0975</v>
      </c>
      <c r="D13840" t="n">
        <v>5</v>
      </c>
      <c r="E13840" t="n">
        <v>5</v>
      </c>
    </row>
    <row r="13841">
      <c r="A13841" t="n">
        <v>138400</v>
      </c>
      <c r="B13841" t="n">
        <v>38.444444</v>
      </c>
      <c r="C13841" t="n">
        <v>83.65560000000001</v>
      </c>
      <c r="D13841" t="n">
        <v>5</v>
      </c>
      <c r="E13841" t="n">
        <v>5</v>
      </c>
    </row>
    <row r="13842">
      <c r="A13842" t="n">
        <v>138410</v>
      </c>
      <c r="B13842" t="n">
        <v>38.447222</v>
      </c>
      <c r="C13842" t="n">
        <v>83.3293</v>
      </c>
      <c r="D13842" t="n">
        <v>5</v>
      </c>
      <c r="E13842" t="n">
        <v>5</v>
      </c>
    </row>
    <row r="13843">
      <c r="A13843" t="n">
        <v>138420</v>
      </c>
      <c r="B13843" t="n">
        <v>38.45</v>
      </c>
      <c r="C13843" t="n">
        <v>82.831</v>
      </c>
      <c r="D13843" t="n">
        <v>5</v>
      </c>
      <c r="E13843" t="n">
        <v>5</v>
      </c>
    </row>
    <row r="13844">
      <c r="A13844" t="n">
        <v>138430</v>
      </c>
      <c r="B13844" t="n">
        <v>38.452778</v>
      </c>
      <c r="C13844" t="n">
        <v>82.2861</v>
      </c>
      <c r="D13844" t="n">
        <v>5</v>
      </c>
      <c r="E13844" t="n">
        <v>5</v>
      </c>
    </row>
    <row r="13845">
      <c r="A13845" t="n">
        <v>138440</v>
      </c>
      <c r="B13845" t="n">
        <v>38.455556</v>
      </c>
      <c r="C13845" t="n">
        <v>81.89319999999999</v>
      </c>
      <c r="D13845" t="n">
        <v>5</v>
      </c>
      <c r="E13845" t="n">
        <v>5</v>
      </c>
    </row>
    <row r="13846">
      <c r="A13846" t="n">
        <v>138450</v>
      </c>
      <c r="B13846" t="n">
        <v>38.458333</v>
      </c>
      <c r="C13846" t="n">
        <v>81.4757</v>
      </c>
      <c r="D13846" t="n">
        <v>5</v>
      </c>
      <c r="E13846" t="n">
        <v>5</v>
      </c>
    </row>
    <row r="13847">
      <c r="A13847" t="n">
        <v>138460</v>
      </c>
      <c r="B13847" t="n">
        <v>38.461111</v>
      </c>
      <c r="C13847" t="n">
        <v>81.14019999999999</v>
      </c>
      <c r="D13847" t="n">
        <v>5</v>
      </c>
      <c r="E13847" t="n">
        <v>5</v>
      </c>
    </row>
    <row r="13848">
      <c r="A13848" t="n">
        <v>138470</v>
      </c>
      <c r="B13848" t="n">
        <v>38.463889</v>
      </c>
      <c r="C13848" t="n">
        <v>80.70050000000001</v>
      </c>
      <c r="D13848" t="n">
        <v>5</v>
      </c>
      <c r="E13848" t="n">
        <v>5</v>
      </c>
    </row>
    <row r="13849">
      <c r="A13849" t="n">
        <v>138480</v>
      </c>
      <c r="B13849" t="n">
        <v>38.466667</v>
      </c>
      <c r="C13849" t="n">
        <v>80.2114</v>
      </c>
      <c r="D13849" t="n">
        <v>5</v>
      </c>
      <c r="E13849" t="n">
        <v>5</v>
      </c>
    </row>
    <row r="13850">
      <c r="A13850" t="n">
        <v>138490</v>
      </c>
      <c r="B13850" t="n">
        <v>38.469444</v>
      </c>
      <c r="C13850" t="n">
        <v>79.7649</v>
      </c>
      <c r="D13850" t="n">
        <v>5</v>
      </c>
      <c r="E13850" t="n">
        <v>5</v>
      </c>
    </row>
    <row r="13851">
      <c r="A13851" t="n">
        <v>138500</v>
      </c>
      <c r="B13851" t="n">
        <v>38.472222</v>
      </c>
      <c r="C13851" t="n">
        <v>79.39360000000001</v>
      </c>
      <c r="D13851" t="n">
        <v>5</v>
      </c>
      <c r="E13851" t="n">
        <v>5</v>
      </c>
    </row>
    <row r="13852">
      <c r="A13852" t="n">
        <v>138510</v>
      </c>
      <c r="B13852" t="n">
        <v>38.475</v>
      </c>
      <c r="C13852" t="n">
        <v>78.8665</v>
      </c>
      <c r="D13852" t="n">
        <v>5</v>
      </c>
      <c r="E13852" t="n">
        <v>5</v>
      </c>
    </row>
    <row r="13853">
      <c r="A13853" t="n">
        <v>138520</v>
      </c>
      <c r="B13853" t="n">
        <v>38.477778</v>
      </c>
      <c r="C13853" t="n">
        <v>78.5107</v>
      </c>
      <c r="D13853" t="n">
        <v>5</v>
      </c>
      <c r="E13853" t="n">
        <v>5</v>
      </c>
    </row>
    <row r="13854">
      <c r="A13854" t="n">
        <v>138530</v>
      </c>
      <c r="B13854" t="n">
        <v>38.480556</v>
      </c>
      <c r="C13854" t="n">
        <v>78.071</v>
      </c>
      <c r="D13854" t="n">
        <v>5</v>
      </c>
      <c r="E13854" t="n">
        <v>5</v>
      </c>
    </row>
    <row r="13855">
      <c r="A13855" t="n">
        <v>138540</v>
      </c>
      <c r="B13855" t="n">
        <v>38.483333</v>
      </c>
      <c r="C13855" t="n">
        <v>77.6031</v>
      </c>
      <c r="D13855" t="n">
        <v>5</v>
      </c>
      <c r="E13855" t="n">
        <v>5</v>
      </c>
    </row>
    <row r="13856">
      <c r="A13856" t="n">
        <v>138550</v>
      </c>
      <c r="B13856" t="n">
        <v>38.486111</v>
      </c>
      <c r="C13856" t="n">
        <v>77.2009</v>
      </c>
      <c r="D13856" t="n">
        <v>5</v>
      </c>
      <c r="E13856" t="n">
        <v>5</v>
      </c>
    </row>
    <row r="13857">
      <c r="A13857" t="n">
        <v>138560</v>
      </c>
      <c r="B13857" t="n">
        <v>38.488889</v>
      </c>
      <c r="C13857" t="n">
        <v>76.7501</v>
      </c>
      <c r="D13857" t="n">
        <v>5</v>
      </c>
      <c r="E13857" t="n">
        <v>5</v>
      </c>
    </row>
    <row r="13858">
      <c r="A13858" t="n">
        <v>138570</v>
      </c>
      <c r="B13858" t="n">
        <v>38.491667</v>
      </c>
      <c r="C13858" t="n">
        <v>76.33369999999999</v>
      </c>
      <c r="D13858" t="n">
        <v>5</v>
      </c>
      <c r="E13858" t="n">
        <v>5</v>
      </c>
    </row>
    <row r="13859">
      <c r="A13859" t="n">
        <v>138580</v>
      </c>
      <c r="B13859" t="n">
        <v>38.494444</v>
      </c>
      <c r="C13859" t="n">
        <v>75.80589999999999</v>
      </c>
      <c r="D13859" t="n">
        <v>5</v>
      </c>
      <c r="E13859" t="n">
        <v>5</v>
      </c>
    </row>
    <row r="13860">
      <c r="A13860" t="n">
        <v>138590</v>
      </c>
      <c r="B13860" t="n">
        <v>38.497222</v>
      </c>
      <c r="C13860" t="n">
        <v>75.467</v>
      </c>
      <c r="D13860" t="n">
        <v>5</v>
      </c>
      <c r="E13860" t="n">
        <v>5</v>
      </c>
    </row>
    <row r="13861">
      <c r="A13861" t="n">
        <v>138600</v>
      </c>
      <c r="B13861" t="n">
        <v>38.5</v>
      </c>
      <c r="C13861" t="n">
        <v>75.0513</v>
      </c>
      <c r="D13861" t="n">
        <v>5</v>
      </c>
      <c r="E13861" t="n">
        <v>5</v>
      </c>
    </row>
    <row r="13862">
      <c r="A13862" t="n">
        <v>138610</v>
      </c>
      <c r="B13862" t="n">
        <v>38.502778</v>
      </c>
      <c r="C13862" t="n">
        <v>74.5797</v>
      </c>
      <c r="D13862" t="n">
        <v>5</v>
      </c>
      <c r="E13862" t="n">
        <v>5</v>
      </c>
    </row>
    <row r="13863">
      <c r="A13863" t="n">
        <v>138620</v>
      </c>
      <c r="B13863" t="n">
        <v>38.505556</v>
      </c>
      <c r="C13863" t="n">
        <v>74.1575</v>
      </c>
      <c r="D13863" t="n">
        <v>5</v>
      </c>
      <c r="E13863" t="n">
        <v>5</v>
      </c>
    </row>
    <row r="13864">
      <c r="A13864" t="n">
        <v>138630</v>
      </c>
      <c r="B13864" t="n">
        <v>38.508333</v>
      </c>
      <c r="C13864" t="n">
        <v>73.6857</v>
      </c>
      <c r="D13864" t="n">
        <v>5</v>
      </c>
      <c r="E13864" t="n">
        <v>5</v>
      </c>
    </row>
    <row r="13865">
      <c r="A13865" t="n">
        <v>138640</v>
      </c>
      <c r="B13865" t="n">
        <v>38.511111</v>
      </c>
      <c r="C13865" t="n">
        <v>73.2996</v>
      </c>
      <c r="D13865" t="n">
        <v>5</v>
      </c>
      <c r="E13865" t="n">
        <v>5</v>
      </c>
    </row>
    <row r="13866">
      <c r="A13866" t="n">
        <v>138650</v>
      </c>
      <c r="B13866" t="n">
        <v>38.513889</v>
      </c>
      <c r="C13866" t="n">
        <v>72.8223</v>
      </c>
      <c r="D13866" t="n">
        <v>5</v>
      </c>
      <c r="E13866" t="n">
        <v>5</v>
      </c>
    </row>
    <row r="13867">
      <c r="A13867" t="n">
        <v>138660</v>
      </c>
      <c r="B13867" t="n">
        <v>38.516667</v>
      </c>
      <c r="C13867" t="n">
        <v>72.3258</v>
      </c>
      <c r="D13867" t="n">
        <v>5</v>
      </c>
      <c r="E13867" t="n">
        <v>5</v>
      </c>
    </row>
    <row r="13868">
      <c r="A13868" t="n">
        <v>138670</v>
      </c>
      <c r="B13868" t="n">
        <v>38.519444</v>
      </c>
      <c r="C13868" t="n">
        <v>71.98860000000001</v>
      </c>
      <c r="D13868" t="n">
        <v>5</v>
      </c>
      <c r="E13868" t="n">
        <v>5</v>
      </c>
    </row>
    <row r="13869">
      <c r="A13869" t="n">
        <v>138680</v>
      </c>
      <c r="B13869" t="n">
        <v>38.522222</v>
      </c>
      <c r="C13869" t="n">
        <v>71.43049999999999</v>
      </c>
      <c r="D13869" t="n">
        <v>5</v>
      </c>
      <c r="E13869" t="n">
        <v>5</v>
      </c>
    </row>
    <row r="13870">
      <c r="A13870" t="n">
        <v>138690</v>
      </c>
      <c r="B13870" t="n">
        <v>38.525</v>
      </c>
      <c r="C13870" t="n">
        <v>71.0911</v>
      </c>
      <c r="D13870" t="n">
        <v>5</v>
      </c>
      <c r="E13870" t="n">
        <v>5</v>
      </c>
    </row>
    <row r="13871">
      <c r="A13871" t="n">
        <v>138700</v>
      </c>
      <c r="B13871" t="n">
        <v>38.527778</v>
      </c>
      <c r="C13871" t="n">
        <v>70.623</v>
      </c>
      <c r="D13871" t="n">
        <v>5</v>
      </c>
      <c r="E13871" t="n">
        <v>5</v>
      </c>
    </row>
    <row r="13872">
      <c r="A13872" t="n">
        <v>138710</v>
      </c>
      <c r="B13872" t="n">
        <v>38.530556</v>
      </c>
      <c r="C13872" t="n">
        <v>70.1853</v>
      </c>
      <c r="D13872" t="n">
        <v>5</v>
      </c>
      <c r="E13872" t="n">
        <v>5</v>
      </c>
    </row>
    <row r="13873">
      <c r="A13873" t="n">
        <v>138720</v>
      </c>
      <c r="B13873" t="n">
        <v>38.533333</v>
      </c>
      <c r="C13873" t="n">
        <v>69.7822</v>
      </c>
      <c r="D13873" t="n">
        <v>5</v>
      </c>
      <c r="E13873" t="n">
        <v>5</v>
      </c>
    </row>
    <row r="13874">
      <c r="A13874" t="n">
        <v>138730</v>
      </c>
      <c r="B13874" t="n">
        <v>38.536111</v>
      </c>
      <c r="C13874" t="n">
        <v>69.3043</v>
      </c>
      <c r="D13874" t="n">
        <v>5</v>
      </c>
      <c r="E13874" t="n">
        <v>5</v>
      </c>
    </row>
    <row r="13875">
      <c r="A13875" t="n">
        <v>138740</v>
      </c>
      <c r="B13875" t="n">
        <v>38.538889</v>
      </c>
      <c r="C13875" t="n">
        <v>68.93210000000001</v>
      </c>
      <c r="D13875" t="n">
        <v>5</v>
      </c>
      <c r="E13875" t="n">
        <v>5</v>
      </c>
    </row>
    <row r="13876">
      <c r="A13876" t="n">
        <v>138750</v>
      </c>
      <c r="B13876" t="n">
        <v>38.541667</v>
      </c>
      <c r="C13876" t="n">
        <v>68.4765</v>
      </c>
      <c r="D13876" t="n">
        <v>5</v>
      </c>
      <c r="E13876" t="n">
        <v>5</v>
      </c>
    </row>
    <row r="13877">
      <c r="A13877" t="n">
        <v>138760</v>
      </c>
      <c r="B13877" t="n">
        <v>38.544444</v>
      </c>
      <c r="C13877" t="n">
        <v>68.0104</v>
      </c>
      <c r="D13877" t="n">
        <v>5</v>
      </c>
      <c r="E13877" t="n">
        <v>5</v>
      </c>
    </row>
    <row r="13878">
      <c r="A13878" t="n">
        <v>138770</v>
      </c>
      <c r="B13878" t="n">
        <v>38.547222</v>
      </c>
      <c r="C13878" t="n">
        <v>67.6764</v>
      </c>
      <c r="D13878" t="n">
        <v>5</v>
      </c>
      <c r="E13878" t="n">
        <v>5</v>
      </c>
    </row>
    <row r="13879">
      <c r="A13879" t="n">
        <v>138780</v>
      </c>
      <c r="B13879" t="n">
        <v>38.55</v>
      </c>
      <c r="C13879" t="n">
        <v>67.1885</v>
      </c>
      <c r="D13879" t="n">
        <v>5</v>
      </c>
      <c r="E13879" t="n">
        <v>5</v>
      </c>
    </row>
    <row r="13880">
      <c r="A13880" t="n">
        <v>138790</v>
      </c>
      <c r="B13880" t="n">
        <v>38.552778</v>
      </c>
      <c r="C13880" t="n">
        <v>66.7791</v>
      </c>
      <c r="D13880" t="n">
        <v>5</v>
      </c>
      <c r="E13880" t="n">
        <v>5</v>
      </c>
    </row>
    <row r="13881">
      <c r="A13881" t="n">
        <v>138800</v>
      </c>
      <c r="B13881" t="n">
        <v>38.555556</v>
      </c>
      <c r="C13881" t="n">
        <v>66.3884</v>
      </c>
      <c r="D13881" t="n">
        <v>5</v>
      </c>
      <c r="E13881" t="n">
        <v>5</v>
      </c>
    </row>
    <row r="13882">
      <c r="A13882" t="n">
        <v>138810</v>
      </c>
      <c r="B13882" t="n">
        <v>38.558333</v>
      </c>
      <c r="C13882" t="n">
        <v>65.95820000000001</v>
      </c>
      <c r="D13882" t="n">
        <v>5</v>
      </c>
      <c r="E13882" t="n">
        <v>5</v>
      </c>
    </row>
    <row r="13883">
      <c r="A13883" t="n">
        <v>138820</v>
      </c>
      <c r="B13883" t="n">
        <v>38.561111</v>
      </c>
      <c r="C13883" t="n">
        <v>65.48860000000001</v>
      </c>
      <c r="D13883" t="n">
        <v>5</v>
      </c>
      <c r="E13883" t="n">
        <v>5</v>
      </c>
    </row>
    <row r="13884">
      <c r="A13884" t="n">
        <v>138830</v>
      </c>
      <c r="B13884" t="n">
        <v>38.563889</v>
      </c>
      <c r="C13884" t="n">
        <v>65.01649999999999</v>
      </c>
      <c r="D13884" t="n">
        <v>5</v>
      </c>
      <c r="E13884" t="n">
        <v>5</v>
      </c>
    </row>
    <row r="13885">
      <c r="A13885" t="n">
        <v>138840</v>
      </c>
      <c r="B13885" t="n">
        <v>38.566667</v>
      </c>
      <c r="C13885" t="n">
        <v>64.5329</v>
      </c>
      <c r="D13885" t="n">
        <v>5</v>
      </c>
      <c r="E13885" t="n">
        <v>5</v>
      </c>
    </row>
    <row r="13886">
      <c r="A13886" t="n">
        <v>138850</v>
      </c>
      <c r="B13886" t="n">
        <v>38.569444</v>
      </c>
      <c r="C13886" t="n">
        <v>64.1883</v>
      </c>
      <c r="D13886" t="n">
        <v>5</v>
      </c>
      <c r="E13886" t="n">
        <v>5</v>
      </c>
    </row>
    <row r="13887">
      <c r="A13887" t="n">
        <v>138860</v>
      </c>
      <c r="B13887" t="n">
        <v>38.572222</v>
      </c>
      <c r="C13887" t="n">
        <v>63.8071</v>
      </c>
      <c r="D13887" t="n">
        <v>5</v>
      </c>
      <c r="E13887" t="n">
        <v>5</v>
      </c>
    </row>
    <row r="13888">
      <c r="A13888" t="n">
        <v>138870</v>
      </c>
      <c r="B13888" t="n">
        <v>38.575</v>
      </c>
      <c r="C13888" t="n">
        <v>63.3454</v>
      </c>
      <c r="D13888" t="n">
        <v>5</v>
      </c>
      <c r="E13888" t="n">
        <v>5</v>
      </c>
    </row>
    <row r="13889">
      <c r="A13889" t="n">
        <v>138880</v>
      </c>
      <c r="B13889" t="n">
        <v>38.577778</v>
      </c>
      <c r="C13889" t="n">
        <v>62.7317</v>
      </c>
      <c r="D13889" t="n">
        <v>5</v>
      </c>
      <c r="E13889" t="n">
        <v>5</v>
      </c>
    </row>
    <row r="13890">
      <c r="A13890" t="n">
        <v>138890</v>
      </c>
      <c r="B13890" t="n">
        <v>38.580556</v>
      </c>
      <c r="C13890" t="n">
        <v>62.5245</v>
      </c>
      <c r="D13890" t="n">
        <v>5</v>
      </c>
      <c r="E13890" t="n">
        <v>5</v>
      </c>
    </row>
    <row r="13891">
      <c r="A13891" t="n">
        <v>138900</v>
      </c>
      <c r="B13891" t="n">
        <v>38.583333</v>
      </c>
      <c r="C13891" t="n">
        <v>62.1056</v>
      </c>
      <c r="D13891" t="n">
        <v>5</v>
      </c>
      <c r="E13891" t="n">
        <v>5</v>
      </c>
    </row>
    <row r="13892">
      <c r="A13892" t="n">
        <v>138910</v>
      </c>
      <c r="B13892" t="n">
        <v>38.586111</v>
      </c>
      <c r="C13892" t="n">
        <v>61.623</v>
      </c>
      <c r="D13892" t="n">
        <v>5</v>
      </c>
      <c r="E13892" t="n">
        <v>5</v>
      </c>
    </row>
    <row r="13893">
      <c r="A13893" t="n">
        <v>138920</v>
      </c>
      <c r="B13893" t="n">
        <v>38.588889</v>
      </c>
      <c r="C13893" t="n">
        <v>61.2675</v>
      </c>
      <c r="D13893" t="n">
        <v>5</v>
      </c>
      <c r="E13893" t="n">
        <v>5</v>
      </c>
    </row>
    <row r="13894">
      <c r="A13894" t="n">
        <v>138930</v>
      </c>
      <c r="B13894" t="n">
        <v>38.591667</v>
      </c>
      <c r="C13894" t="n">
        <v>60.8306</v>
      </c>
      <c r="D13894" t="n">
        <v>5</v>
      </c>
      <c r="E13894" t="n">
        <v>5</v>
      </c>
    </row>
    <row r="13895">
      <c r="A13895" t="n">
        <v>138940</v>
      </c>
      <c r="B13895" t="n">
        <v>38.594444</v>
      </c>
      <c r="C13895" t="n">
        <v>60.3471</v>
      </c>
      <c r="D13895" t="n">
        <v>5</v>
      </c>
      <c r="E13895" t="n">
        <v>5</v>
      </c>
    </row>
    <row r="13896">
      <c r="A13896" t="n">
        <v>138950</v>
      </c>
      <c r="B13896" t="n">
        <v>38.597222</v>
      </c>
      <c r="C13896" t="n">
        <v>60.0283</v>
      </c>
      <c r="D13896" t="n">
        <v>5</v>
      </c>
      <c r="E13896" t="n">
        <v>5</v>
      </c>
    </row>
    <row r="13897">
      <c r="A13897" t="n">
        <v>138960</v>
      </c>
      <c r="B13897" t="n">
        <v>38.6</v>
      </c>
      <c r="C13897" t="n">
        <v>59.4858</v>
      </c>
      <c r="D13897" t="n">
        <v>5</v>
      </c>
      <c r="E13897" t="n">
        <v>5</v>
      </c>
    </row>
    <row r="13898">
      <c r="A13898" t="n">
        <v>138970</v>
      </c>
      <c r="B13898" t="n">
        <v>38.602778</v>
      </c>
      <c r="C13898" t="n">
        <v>59.1319</v>
      </c>
      <c r="D13898" t="n">
        <v>5</v>
      </c>
      <c r="E13898" t="n">
        <v>5</v>
      </c>
    </row>
    <row r="13899">
      <c r="A13899" t="n">
        <v>138980</v>
      </c>
      <c r="B13899" t="n">
        <v>38.605556</v>
      </c>
      <c r="C13899" t="n">
        <v>58.7137</v>
      </c>
      <c r="D13899" t="n">
        <v>5</v>
      </c>
      <c r="E13899" t="n">
        <v>5</v>
      </c>
    </row>
    <row r="13900">
      <c r="A13900" t="n">
        <v>138990</v>
      </c>
      <c r="B13900" t="n">
        <v>38.608333</v>
      </c>
      <c r="C13900" t="n">
        <v>58.2684</v>
      </c>
      <c r="D13900" t="n">
        <v>5</v>
      </c>
      <c r="E13900" t="n">
        <v>5</v>
      </c>
    </row>
    <row r="13901">
      <c r="A13901" t="n">
        <v>139000</v>
      </c>
      <c r="B13901" t="n">
        <v>38.611111</v>
      </c>
      <c r="C13901" t="n">
        <v>57.9142</v>
      </c>
      <c r="D13901" t="n">
        <v>5</v>
      </c>
      <c r="E13901" t="n">
        <v>5</v>
      </c>
    </row>
    <row r="13902">
      <c r="A13902" t="n">
        <v>139010</v>
      </c>
      <c r="B13902" t="n">
        <v>38.613889</v>
      </c>
      <c r="C13902" t="n">
        <v>57.5551</v>
      </c>
      <c r="D13902" t="n">
        <v>5</v>
      </c>
      <c r="E13902" t="n">
        <v>5</v>
      </c>
    </row>
    <row r="13903">
      <c r="A13903" t="n">
        <v>139020</v>
      </c>
      <c r="B13903" t="n">
        <v>38.616667</v>
      </c>
      <c r="C13903" t="n">
        <v>57.144</v>
      </c>
      <c r="D13903" t="n">
        <v>5</v>
      </c>
      <c r="E13903" t="n">
        <v>5</v>
      </c>
    </row>
    <row r="13904">
      <c r="A13904" t="n">
        <v>139030</v>
      </c>
      <c r="B13904" t="n">
        <v>38.619444</v>
      </c>
      <c r="C13904" t="n">
        <v>56.7111</v>
      </c>
      <c r="D13904" t="n">
        <v>5</v>
      </c>
      <c r="E13904" t="n">
        <v>5</v>
      </c>
    </row>
    <row r="13905">
      <c r="A13905" t="n">
        <v>139040</v>
      </c>
      <c r="B13905" t="n">
        <v>38.622222</v>
      </c>
      <c r="C13905" t="n">
        <v>56.1849</v>
      </c>
      <c r="D13905" t="n">
        <v>5</v>
      </c>
      <c r="E13905" t="n">
        <v>5</v>
      </c>
    </row>
    <row r="13906">
      <c r="A13906" t="n">
        <v>139050</v>
      </c>
      <c r="B13906" t="n">
        <v>38.625</v>
      </c>
      <c r="C13906" t="n">
        <v>55.799</v>
      </c>
      <c r="D13906" t="n">
        <v>5</v>
      </c>
      <c r="E13906" t="n">
        <v>5</v>
      </c>
    </row>
    <row r="13907">
      <c r="A13907" t="n">
        <v>139060</v>
      </c>
      <c r="B13907" t="n">
        <v>38.627778</v>
      </c>
      <c r="C13907" t="n">
        <v>55.4717</v>
      </c>
      <c r="D13907" t="n">
        <v>5</v>
      </c>
      <c r="E13907" t="n">
        <v>5</v>
      </c>
    </row>
    <row r="13908">
      <c r="A13908" t="n">
        <v>139070</v>
      </c>
      <c r="B13908" t="n">
        <v>38.630556</v>
      </c>
      <c r="C13908" t="n">
        <v>55.0608</v>
      </c>
      <c r="D13908" t="n">
        <v>5</v>
      </c>
      <c r="E13908" t="n">
        <v>5</v>
      </c>
    </row>
    <row r="13909">
      <c r="A13909" t="n">
        <v>139080</v>
      </c>
      <c r="B13909" t="n">
        <v>38.633333</v>
      </c>
      <c r="C13909" t="n">
        <v>54.6383</v>
      </c>
      <c r="D13909" t="n">
        <v>5</v>
      </c>
      <c r="E13909" t="n">
        <v>5</v>
      </c>
    </row>
    <row r="13910">
      <c r="A13910" t="n">
        <v>139090</v>
      </c>
      <c r="B13910" t="n">
        <v>38.636111</v>
      </c>
      <c r="C13910" t="n">
        <v>54.3606</v>
      </c>
      <c r="D13910" t="n">
        <v>5</v>
      </c>
      <c r="E13910" t="n">
        <v>5</v>
      </c>
    </row>
    <row r="13911">
      <c r="A13911" t="n">
        <v>139100</v>
      </c>
      <c r="B13911" t="n">
        <v>38.638889</v>
      </c>
      <c r="C13911" t="n">
        <v>53.8744</v>
      </c>
      <c r="D13911" t="n">
        <v>5</v>
      </c>
      <c r="E13911" t="n">
        <v>5</v>
      </c>
    </row>
    <row r="13912">
      <c r="A13912" t="n">
        <v>139110</v>
      </c>
      <c r="B13912" t="n">
        <v>38.641667</v>
      </c>
      <c r="C13912" t="n">
        <v>53.5015</v>
      </c>
      <c r="D13912" t="n">
        <v>5</v>
      </c>
      <c r="E13912" t="n">
        <v>5</v>
      </c>
    </row>
    <row r="13913">
      <c r="A13913" t="n">
        <v>139120</v>
      </c>
      <c r="B13913" t="n">
        <v>38.644444</v>
      </c>
      <c r="C13913" t="n">
        <v>53.1308</v>
      </c>
      <c r="D13913" t="n">
        <v>5</v>
      </c>
      <c r="E13913" t="n">
        <v>5</v>
      </c>
    </row>
    <row r="13914">
      <c r="A13914" t="n">
        <v>139130</v>
      </c>
      <c r="B13914" t="n">
        <v>38.647222</v>
      </c>
      <c r="C13914" t="n">
        <v>52.6928</v>
      </c>
      <c r="D13914" t="n">
        <v>5</v>
      </c>
      <c r="E13914" t="n">
        <v>5</v>
      </c>
    </row>
    <row r="13915">
      <c r="A13915" t="n">
        <v>139140</v>
      </c>
      <c r="B13915" t="n">
        <v>38.65</v>
      </c>
      <c r="C13915" t="n">
        <v>52.4301</v>
      </c>
      <c r="D13915" t="n">
        <v>5</v>
      </c>
      <c r="E13915" t="n">
        <v>5</v>
      </c>
    </row>
    <row r="13916">
      <c r="A13916" t="n">
        <v>139150</v>
      </c>
      <c r="B13916" t="n">
        <v>38.652778</v>
      </c>
      <c r="C13916" t="n">
        <v>51.8656</v>
      </c>
      <c r="D13916" t="n">
        <v>5</v>
      </c>
      <c r="E13916" t="n">
        <v>5</v>
      </c>
    </row>
    <row r="13917">
      <c r="A13917" t="n">
        <v>139160</v>
      </c>
      <c r="B13917" t="n">
        <v>38.655556</v>
      </c>
      <c r="C13917" t="n">
        <v>51.4961</v>
      </c>
      <c r="D13917" t="n">
        <v>5</v>
      </c>
      <c r="E13917" t="n">
        <v>5</v>
      </c>
    </row>
    <row r="13918">
      <c r="A13918" t="n">
        <v>139170</v>
      </c>
      <c r="B13918" t="n">
        <v>38.658333</v>
      </c>
      <c r="C13918" t="n">
        <v>51.095</v>
      </c>
      <c r="D13918" t="n">
        <v>5</v>
      </c>
      <c r="E13918" t="n">
        <v>5</v>
      </c>
    </row>
    <row r="13919">
      <c r="A13919" t="n">
        <v>139180</v>
      </c>
      <c r="B13919" t="n">
        <v>38.661111</v>
      </c>
      <c r="C13919" t="n">
        <v>50.8376</v>
      </c>
      <c r="D13919" t="n">
        <v>5</v>
      </c>
      <c r="E13919" t="n">
        <v>5</v>
      </c>
    </row>
    <row r="13920">
      <c r="A13920" t="n">
        <v>139190</v>
      </c>
      <c r="B13920" t="n">
        <v>38.663889</v>
      </c>
      <c r="C13920" t="n">
        <v>50.4189</v>
      </c>
      <c r="D13920" t="n">
        <v>5</v>
      </c>
      <c r="E13920" t="n">
        <v>5</v>
      </c>
    </row>
    <row r="13921">
      <c r="A13921" t="n">
        <v>139200</v>
      </c>
      <c r="B13921" t="n">
        <v>38.666667</v>
      </c>
      <c r="C13921" t="n">
        <v>49.9728</v>
      </c>
      <c r="D13921" t="n">
        <v>5</v>
      </c>
      <c r="E13921" t="n">
        <v>5</v>
      </c>
    </row>
    <row r="13922">
      <c r="A13922" t="n">
        <v>139210</v>
      </c>
      <c r="B13922" t="n">
        <v>38.669444</v>
      </c>
      <c r="C13922" t="n">
        <v>49.5799</v>
      </c>
      <c r="D13922" t="n">
        <v>5</v>
      </c>
      <c r="E13922" t="n">
        <v>5</v>
      </c>
    </row>
    <row r="13923">
      <c r="A13923" t="n">
        <v>139220</v>
      </c>
      <c r="B13923" t="n">
        <v>38.672222</v>
      </c>
      <c r="C13923" t="n">
        <v>49.3173</v>
      </c>
      <c r="D13923" t="n">
        <v>5</v>
      </c>
      <c r="E13923" t="n">
        <v>5</v>
      </c>
    </row>
    <row r="13924">
      <c r="A13924" t="n">
        <v>139230</v>
      </c>
      <c r="B13924" t="n">
        <v>38.675</v>
      </c>
      <c r="C13924" t="n">
        <v>48.8932</v>
      </c>
      <c r="D13924" t="n">
        <v>5</v>
      </c>
      <c r="E13924" t="n">
        <v>5</v>
      </c>
    </row>
    <row r="13925">
      <c r="A13925" t="n">
        <v>139240</v>
      </c>
      <c r="B13925" t="n">
        <v>38.677778</v>
      </c>
      <c r="C13925" t="n">
        <v>48.5745</v>
      </c>
      <c r="D13925" t="n">
        <v>5</v>
      </c>
      <c r="E13925" t="n">
        <v>5</v>
      </c>
    </row>
    <row r="13926">
      <c r="A13926" t="n">
        <v>139250</v>
      </c>
      <c r="B13926" t="n">
        <v>38.680556</v>
      </c>
      <c r="C13926" t="n">
        <v>48.132</v>
      </c>
      <c r="D13926" t="n">
        <v>5</v>
      </c>
      <c r="E13926" t="n">
        <v>5</v>
      </c>
    </row>
    <row r="13927">
      <c r="A13927" t="n">
        <v>139260</v>
      </c>
      <c r="B13927" t="n">
        <v>38.683333</v>
      </c>
      <c r="C13927" t="n">
        <v>47.7936</v>
      </c>
      <c r="D13927" t="n">
        <v>5</v>
      </c>
      <c r="E13927" t="n">
        <v>5</v>
      </c>
    </row>
    <row r="13928">
      <c r="A13928" t="n">
        <v>139270</v>
      </c>
      <c r="B13928" t="n">
        <v>38.686111</v>
      </c>
      <c r="C13928" t="n">
        <v>47.4182</v>
      </c>
      <c r="D13928" t="n">
        <v>5</v>
      </c>
      <c r="E13928" t="n">
        <v>5</v>
      </c>
    </row>
    <row r="13929">
      <c r="A13929" t="n">
        <v>139280</v>
      </c>
      <c r="B13929" t="n">
        <v>38.688889</v>
      </c>
      <c r="C13929" t="n">
        <v>47.0092</v>
      </c>
      <c r="D13929" t="n">
        <v>5</v>
      </c>
      <c r="E13929" t="n">
        <v>5</v>
      </c>
    </row>
    <row r="13930">
      <c r="A13930" t="n">
        <v>139290</v>
      </c>
      <c r="B13930" t="n">
        <v>38.691667</v>
      </c>
      <c r="C13930" t="n">
        <v>46.6725</v>
      </c>
      <c r="D13930" t="n">
        <v>5</v>
      </c>
      <c r="E13930" t="n">
        <v>5</v>
      </c>
    </row>
    <row r="13931">
      <c r="A13931" t="n">
        <v>139300</v>
      </c>
      <c r="B13931" t="n">
        <v>38.694444</v>
      </c>
      <c r="C13931" t="n">
        <v>46.262</v>
      </c>
      <c r="D13931" t="n">
        <v>5</v>
      </c>
      <c r="E13931" t="n">
        <v>5</v>
      </c>
    </row>
    <row r="13932">
      <c r="A13932" t="n">
        <v>139310</v>
      </c>
      <c r="B13932" t="n">
        <v>38.697222</v>
      </c>
      <c r="C13932" t="n">
        <v>45.9896</v>
      </c>
      <c r="D13932" t="n">
        <v>5</v>
      </c>
      <c r="E13932" t="n">
        <v>5</v>
      </c>
    </row>
    <row r="13933">
      <c r="A13933" t="n">
        <v>139320</v>
      </c>
      <c r="B13933" t="n">
        <v>38.7</v>
      </c>
      <c r="C13933" t="n">
        <v>45.6488</v>
      </c>
      <c r="D13933" t="n">
        <v>5</v>
      </c>
      <c r="E13933" t="n">
        <v>5</v>
      </c>
    </row>
    <row r="13934">
      <c r="A13934" t="n">
        <v>139330</v>
      </c>
      <c r="B13934" t="n">
        <v>38.702778</v>
      </c>
      <c r="C13934" t="n">
        <v>45.3084</v>
      </c>
      <c r="D13934" t="n">
        <v>5</v>
      </c>
      <c r="E13934" t="n">
        <v>5</v>
      </c>
    </row>
    <row r="13935">
      <c r="A13935" t="n">
        <v>139340</v>
      </c>
      <c r="B13935" t="n">
        <v>38.705556</v>
      </c>
      <c r="C13935" t="n">
        <v>44.9425</v>
      </c>
      <c r="D13935" t="n">
        <v>5</v>
      </c>
      <c r="E13935" t="n">
        <v>5</v>
      </c>
    </row>
    <row r="13936">
      <c r="A13936" t="n">
        <v>139350</v>
      </c>
      <c r="B13936" t="n">
        <v>38.708333</v>
      </c>
      <c r="C13936" t="n">
        <v>44.5555</v>
      </c>
      <c r="D13936" t="n">
        <v>5</v>
      </c>
      <c r="E13936" t="n">
        <v>5</v>
      </c>
    </row>
    <row r="13937">
      <c r="A13937" t="n">
        <v>139360</v>
      </c>
      <c r="B13937" t="n">
        <v>38.711111</v>
      </c>
      <c r="C13937" t="n">
        <v>44.2945</v>
      </c>
      <c r="D13937" t="n">
        <v>5</v>
      </c>
      <c r="E13937" t="n">
        <v>5</v>
      </c>
    </row>
    <row r="13938">
      <c r="A13938" t="n">
        <v>139370</v>
      </c>
      <c r="B13938" t="n">
        <v>38.713889</v>
      </c>
      <c r="C13938" t="n">
        <v>43.9189</v>
      </c>
      <c r="D13938" t="n">
        <v>5</v>
      </c>
      <c r="E13938" t="n">
        <v>5</v>
      </c>
    </row>
    <row r="13939">
      <c r="A13939" t="n">
        <v>139380</v>
      </c>
      <c r="B13939" t="n">
        <v>38.716667</v>
      </c>
      <c r="C13939" t="n">
        <v>43.6034</v>
      </c>
      <c r="D13939" t="n">
        <v>5</v>
      </c>
      <c r="E13939" t="n">
        <v>5</v>
      </c>
    </row>
    <row r="13940">
      <c r="A13940" t="n">
        <v>139390</v>
      </c>
      <c r="B13940" t="n">
        <v>38.719444</v>
      </c>
      <c r="C13940" t="n">
        <v>43.2687</v>
      </c>
      <c r="D13940" t="n">
        <v>5</v>
      </c>
      <c r="E13940" t="n">
        <v>5</v>
      </c>
    </row>
    <row r="13941">
      <c r="A13941" t="n">
        <v>139400</v>
      </c>
      <c r="B13941" t="n">
        <v>38.722222</v>
      </c>
      <c r="C13941" t="n">
        <v>42.8543</v>
      </c>
      <c r="D13941" t="n">
        <v>5</v>
      </c>
      <c r="E13941" t="n">
        <v>5</v>
      </c>
    </row>
    <row r="13942">
      <c r="A13942" t="n">
        <v>139410</v>
      </c>
      <c r="B13942" t="n">
        <v>38.725</v>
      </c>
      <c r="C13942" t="n">
        <v>42.547</v>
      </c>
      <c r="D13942" t="n">
        <v>5</v>
      </c>
      <c r="E13942" t="n">
        <v>5</v>
      </c>
    </row>
    <row r="13943">
      <c r="A13943" t="n">
        <v>139420</v>
      </c>
      <c r="B13943" t="n">
        <v>38.727778</v>
      </c>
      <c r="C13943" t="n">
        <v>42.2357</v>
      </c>
      <c r="D13943" t="n">
        <v>5</v>
      </c>
      <c r="E13943" t="n">
        <v>5</v>
      </c>
    </row>
    <row r="13944">
      <c r="A13944" t="n">
        <v>139430</v>
      </c>
      <c r="B13944" t="n">
        <v>38.730556</v>
      </c>
      <c r="C13944" t="n">
        <v>41.8115</v>
      </c>
      <c r="D13944" t="n">
        <v>5</v>
      </c>
      <c r="E13944" t="n">
        <v>5</v>
      </c>
    </row>
    <row r="13945">
      <c r="A13945" t="n">
        <v>139440</v>
      </c>
      <c r="B13945" t="n">
        <v>38.733333</v>
      </c>
      <c r="C13945" t="n">
        <v>41.4872</v>
      </c>
      <c r="D13945" t="n">
        <v>5</v>
      </c>
      <c r="E13945" t="n">
        <v>5</v>
      </c>
    </row>
    <row r="13946">
      <c r="A13946" t="n">
        <v>139450</v>
      </c>
      <c r="B13946" t="n">
        <v>38.736111</v>
      </c>
      <c r="C13946" t="n">
        <v>41.1555</v>
      </c>
      <c r="D13946" t="n">
        <v>5</v>
      </c>
      <c r="E13946" t="n">
        <v>5</v>
      </c>
    </row>
    <row r="13947">
      <c r="A13947" t="n">
        <v>139460</v>
      </c>
      <c r="B13947" t="n">
        <v>38.738889</v>
      </c>
      <c r="C13947" t="n">
        <v>40.8947</v>
      </c>
      <c r="D13947" t="n">
        <v>5</v>
      </c>
      <c r="E13947" t="n">
        <v>5</v>
      </c>
    </row>
    <row r="13948">
      <c r="A13948" t="n">
        <v>139470</v>
      </c>
      <c r="B13948" t="n">
        <v>38.741667</v>
      </c>
      <c r="C13948" t="n">
        <v>40.5656</v>
      </c>
      <c r="D13948" t="n">
        <v>5</v>
      </c>
      <c r="E13948" t="n">
        <v>5</v>
      </c>
    </row>
    <row r="13949">
      <c r="A13949" t="n">
        <v>139480</v>
      </c>
      <c r="B13949" t="n">
        <v>38.744444</v>
      </c>
      <c r="C13949" t="n">
        <v>40.1953</v>
      </c>
      <c r="D13949" t="n">
        <v>5</v>
      </c>
      <c r="E13949" t="n">
        <v>5</v>
      </c>
    </row>
    <row r="13950">
      <c r="A13950" t="n">
        <v>139490</v>
      </c>
      <c r="B13950" t="n">
        <v>38.747222</v>
      </c>
      <c r="C13950" t="n">
        <v>39.962</v>
      </c>
      <c r="D13950" t="n">
        <v>5</v>
      </c>
      <c r="E13950" t="n">
        <v>5</v>
      </c>
    </row>
    <row r="13951">
      <c r="A13951" t="n">
        <v>139500</v>
      </c>
      <c r="B13951" t="n">
        <v>38.75</v>
      </c>
      <c r="C13951" t="n">
        <v>39.6399</v>
      </c>
      <c r="D13951" t="n">
        <v>5</v>
      </c>
      <c r="E13951" t="n">
        <v>5</v>
      </c>
    </row>
    <row r="13952">
      <c r="A13952" t="n">
        <v>139510</v>
      </c>
      <c r="B13952" t="n">
        <v>38.752778</v>
      </c>
      <c r="C13952" t="n">
        <v>39.3966</v>
      </c>
      <c r="D13952" t="n">
        <v>5</v>
      </c>
      <c r="E13952" t="n">
        <v>5</v>
      </c>
    </row>
    <row r="13953">
      <c r="A13953" t="n">
        <v>139520</v>
      </c>
      <c r="B13953" t="n">
        <v>38.755556</v>
      </c>
      <c r="C13953" t="n">
        <v>39.1336</v>
      </c>
      <c r="D13953" t="n">
        <v>5</v>
      </c>
      <c r="E13953" t="n">
        <v>5</v>
      </c>
    </row>
    <row r="13954">
      <c r="A13954" t="n">
        <v>139530</v>
      </c>
      <c r="B13954" t="n">
        <v>38.758333</v>
      </c>
      <c r="C13954" t="n">
        <v>38.7541</v>
      </c>
      <c r="D13954" t="n">
        <v>5</v>
      </c>
      <c r="E13954" t="n">
        <v>5</v>
      </c>
    </row>
    <row r="13955">
      <c r="A13955" t="n">
        <v>139540</v>
      </c>
      <c r="B13955" t="n">
        <v>38.761111</v>
      </c>
      <c r="C13955" t="n">
        <v>38.3975</v>
      </c>
      <c r="D13955" t="n">
        <v>5</v>
      </c>
      <c r="E13955" t="n">
        <v>5</v>
      </c>
    </row>
    <row r="13956">
      <c r="A13956" t="n">
        <v>139550</v>
      </c>
      <c r="B13956" t="n">
        <v>38.763889</v>
      </c>
      <c r="C13956" t="n">
        <v>38.1684</v>
      </c>
      <c r="D13956" t="n">
        <v>5</v>
      </c>
      <c r="E13956" t="n">
        <v>5</v>
      </c>
    </row>
    <row r="13957">
      <c r="A13957" t="n">
        <v>139560</v>
      </c>
      <c r="B13957" t="n">
        <v>38.766667</v>
      </c>
      <c r="C13957" t="n">
        <v>37.8433</v>
      </c>
      <c r="D13957" t="n">
        <v>5</v>
      </c>
      <c r="E13957" t="n">
        <v>5</v>
      </c>
    </row>
    <row r="13958">
      <c r="A13958" t="n">
        <v>139570</v>
      </c>
      <c r="B13958" t="n">
        <v>38.769444</v>
      </c>
      <c r="C13958" t="n">
        <v>37.5402</v>
      </c>
      <c r="D13958" t="n">
        <v>5</v>
      </c>
      <c r="E13958" t="n">
        <v>5</v>
      </c>
    </row>
    <row r="13959">
      <c r="A13959" t="n">
        <v>139580</v>
      </c>
      <c r="B13959" t="n">
        <v>38.772222</v>
      </c>
      <c r="C13959" t="n">
        <v>37.2214</v>
      </c>
      <c r="D13959" t="n">
        <v>5</v>
      </c>
      <c r="E13959" t="n">
        <v>5</v>
      </c>
    </row>
    <row r="13960">
      <c r="A13960" t="n">
        <v>139590</v>
      </c>
      <c r="B13960" t="n">
        <v>38.775</v>
      </c>
      <c r="C13960" t="n">
        <v>36.9565</v>
      </c>
      <c r="D13960" t="n">
        <v>5</v>
      </c>
      <c r="E13960" t="n">
        <v>5</v>
      </c>
    </row>
    <row r="13961">
      <c r="A13961" t="n">
        <v>139600</v>
      </c>
      <c r="B13961" t="n">
        <v>38.777778</v>
      </c>
      <c r="C13961" t="n">
        <v>36.6889</v>
      </c>
      <c r="D13961" t="n">
        <v>5</v>
      </c>
      <c r="E13961" t="n">
        <v>5</v>
      </c>
    </row>
    <row r="13962">
      <c r="A13962" t="n">
        <v>139610</v>
      </c>
      <c r="B13962" t="n">
        <v>38.780556</v>
      </c>
      <c r="C13962" t="n">
        <v>36.459</v>
      </c>
      <c r="D13962" t="n">
        <v>5</v>
      </c>
      <c r="E13962" t="n">
        <v>5</v>
      </c>
    </row>
    <row r="13963">
      <c r="A13963" t="n">
        <v>139620</v>
      </c>
      <c r="B13963" t="n">
        <v>38.783333</v>
      </c>
      <c r="C13963" t="n">
        <v>36.1683</v>
      </c>
      <c r="D13963" t="n">
        <v>5</v>
      </c>
      <c r="E13963" t="n">
        <v>5</v>
      </c>
    </row>
    <row r="13964">
      <c r="A13964" t="n">
        <v>139630</v>
      </c>
      <c r="B13964" t="n">
        <v>38.786111</v>
      </c>
      <c r="C13964" t="n">
        <v>35.9609</v>
      </c>
      <c r="D13964" t="n">
        <v>5</v>
      </c>
      <c r="E13964" t="n">
        <v>5</v>
      </c>
    </row>
    <row r="13965">
      <c r="A13965" t="n">
        <v>139640</v>
      </c>
      <c r="B13965" t="n">
        <v>38.788889</v>
      </c>
      <c r="C13965" t="n">
        <v>35.6332</v>
      </c>
      <c r="D13965" t="n">
        <v>5</v>
      </c>
      <c r="E13965" t="n">
        <v>5</v>
      </c>
    </row>
    <row r="13966">
      <c r="A13966" t="n">
        <v>139650</v>
      </c>
      <c r="B13966" t="n">
        <v>38.791667</v>
      </c>
      <c r="C13966" t="n">
        <v>35.3535</v>
      </c>
      <c r="D13966" t="n">
        <v>5</v>
      </c>
      <c r="E13966" t="n">
        <v>5</v>
      </c>
    </row>
    <row r="13967">
      <c r="A13967" t="n">
        <v>139660</v>
      </c>
      <c r="B13967" t="n">
        <v>38.794444</v>
      </c>
      <c r="C13967" t="n">
        <v>35.0529</v>
      </c>
      <c r="D13967" t="n">
        <v>5</v>
      </c>
      <c r="E13967" t="n">
        <v>5</v>
      </c>
    </row>
    <row r="13968">
      <c r="A13968" t="n">
        <v>139670</v>
      </c>
      <c r="B13968" t="n">
        <v>38.797222</v>
      </c>
      <c r="C13968" t="n">
        <v>34.7553</v>
      </c>
      <c r="D13968" t="n">
        <v>5</v>
      </c>
      <c r="E13968" t="n">
        <v>5</v>
      </c>
    </row>
    <row r="13969">
      <c r="A13969" t="n">
        <v>139680</v>
      </c>
      <c r="B13969" t="n">
        <v>38.8</v>
      </c>
      <c r="C13969" t="n">
        <v>34.5207</v>
      </c>
      <c r="D13969" t="n">
        <v>5</v>
      </c>
      <c r="E13969" t="n">
        <v>5</v>
      </c>
    </row>
    <row r="13970">
      <c r="A13970" t="n">
        <v>139690</v>
      </c>
      <c r="B13970" t="n">
        <v>38.802778</v>
      </c>
      <c r="C13970" t="n">
        <v>34.2592</v>
      </c>
      <c r="D13970" t="n">
        <v>5</v>
      </c>
      <c r="E13970" t="n">
        <v>5</v>
      </c>
    </row>
    <row r="13971">
      <c r="A13971" t="n">
        <v>139700</v>
      </c>
      <c r="B13971" t="n">
        <v>38.805556</v>
      </c>
      <c r="C13971" t="n">
        <v>33.9144</v>
      </c>
      <c r="D13971" t="n">
        <v>5</v>
      </c>
      <c r="E13971" t="n">
        <v>5</v>
      </c>
    </row>
    <row r="13972">
      <c r="A13972" t="n">
        <v>139710</v>
      </c>
      <c r="B13972" t="n">
        <v>38.808333</v>
      </c>
      <c r="C13972" t="n">
        <v>33.7433</v>
      </c>
      <c r="D13972" t="n">
        <v>5</v>
      </c>
      <c r="E13972" t="n">
        <v>5</v>
      </c>
    </row>
    <row r="13973">
      <c r="A13973" t="n">
        <v>139720</v>
      </c>
      <c r="B13973" t="n">
        <v>38.811111</v>
      </c>
      <c r="C13973" t="n">
        <v>33.6282</v>
      </c>
      <c r="D13973" t="n">
        <v>5</v>
      </c>
      <c r="E13973" t="n">
        <v>5</v>
      </c>
    </row>
    <row r="13974">
      <c r="A13974" t="n">
        <v>139730</v>
      </c>
      <c r="B13974" t="n">
        <v>38.813889</v>
      </c>
      <c r="C13974" t="n">
        <v>33.3241</v>
      </c>
      <c r="D13974" t="n">
        <v>5</v>
      </c>
      <c r="E13974" t="n">
        <v>5</v>
      </c>
    </row>
    <row r="13975">
      <c r="A13975" t="n">
        <v>139740</v>
      </c>
      <c r="B13975" t="n">
        <v>38.816667</v>
      </c>
      <c r="C13975" t="n">
        <v>33.0477</v>
      </c>
      <c r="D13975" t="n">
        <v>5</v>
      </c>
      <c r="E13975" t="n">
        <v>5</v>
      </c>
    </row>
    <row r="13976">
      <c r="A13976" t="n">
        <v>139750</v>
      </c>
      <c r="B13976" t="n">
        <v>38.819444</v>
      </c>
      <c r="C13976" t="n">
        <v>32.8503</v>
      </c>
      <c r="D13976" t="n">
        <v>5</v>
      </c>
      <c r="E13976" t="n">
        <v>5</v>
      </c>
    </row>
    <row r="13977">
      <c r="A13977" t="n">
        <v>139760</v>
      </c>
      <c r="B13977" t="n">
        <v>38.822222</v>
      </c>
      <c r="C13977" t="n">
        <v>32.4999</v>
      </c>
      <c r="D13977" t="n">
        <v>5</v>
      </c>
      <c r="E13977" t="n">
        <v>5</v>
      </c>
    </row>
    <row r="13978">
      <c r="A13978" t="n">
        <v>139770</v>
      </c>
      <c r="B13978" t="n">
        <v>38.825</v>
      </c>
      <c r="C13978" t="n">
        <v>32.3821</v>
      </c>
      <c r="D13978" t="n">
        <v>5</v>
      </c>
      <c r="E13978" t="n">
        <v>5</v>
      </c>
    </row>
    <row r="13979">
      <c r="A13979" t="n">
        <v>139780</v>
      </c>
      <c r="B13979" t="n">
        <v>38.827778</v>
      </c>
      <c r="C13979" t="n">
        <v>32.2055</v>
      </c>
      <c r="D13979" t="n">
        <v>5</v>
      </c>
      <c r="E13979" t="n">
        <v>5</v>
      </c>
    </row>
    <row r="13980">
      <c r="A13980" t="n">
        <v>139790</v>
      </c>
      <c r="B13980" t="n">
        <v>38.830556</v>
      </c>
      <c r="C13980" t="n">
        <v>31.9124</v>
      </c>
      <c r="D13980" t="n">
        <v>5</v>
      </c>
      <c r="E13980" t="n">
        <v>5</v>
      </c>
    </row>
    <row r="13981">
      <c r="A13981" t="n">
        <v>139800</v>
      </c>
      <c r="B13981" t="n">
        <v>38.833333</v>
      </c>
      <c r="C13981" t="n">
        <v>31.6101</v>
      </c>
      <c r="D13981" t="n">
        <v>5</v>
      </c>
      <c r="E13981" t="n">
        <v>5</v>
      </c>
    </row>
    <row r="13982">
      <c r="A13982" t="n">
        <v>139810</v>
      </c>
      <c r="B13982" t="n">
        <v>38.836111</v>
      </c>
      <c r="C13982" t="n">
        <v>31.4615</v>
      </c>
      <c r="D13982" t="n">
        <v>5</v>
      </c>
      <c r="E13982" t="n">
        <v>5</v>
      </c>
    </row>
    <row r="13983">
      <c r="A13983" t="n">
        <v>139820</v>
      </c>
      <c r="B13983" t="n">
        <v>38.838889</v>
      </c>
      <c r="C13983" t="n">
        <v>31.333</v>
      </c>
      <c r="D13983" t="n">
        <v>5</v>
      </c>
      <c r="E13983" t="n">
        <v>5</v>
      </c>
    </row>
    <row r="13984">
      <c r="A13984" t="n">
        <v>139830</v>
      </c>
      <c r="B13984" t="n">
        <v>38.841667</v>
      </c>
      <c r="C13984" t="n">
        <v>31.072</v>
      </c>
      <c r="D13984" t="n">
        <v>5</v>
      </c>
      <c r="E13984" t="n">
        <v>5</v>
      </c>
    </row>
    <row r="13985">
      <c r="A13985" t="n">
        <v>139840</v>
      </c>
      <c r="B13985" t="n">
        <v>38.844444</v>
      </c>
      <c r="C13985" t="n">
        <v>30.7817</v>
      </c>
      <c r="D13985" t="n">
        <v>5</v>
      </c>
      <c r="E13985" t="n">
        <v>5</v>
      </c>
    </row>
    <row r="13986">
      <c r="A13986" t="n">
        <v>139850</v>
      </c>
      <c r="B13986" t="n">
        <v>38.847222</v>
      </c>
      <c r="C13986" t="n">
        <v>30.7679</v>
      </c>
      <c r="D13986" t="n">
        <v>5</v>
      </c>
      <c r="E13986" t="n">
        <v>5</v>
      </c>
    </row>
    <row r="13987">
      <c r="A13987" t="n">
        <v>139860</v>
      </c>
      <c r="B13987" t="n">
        <v>38.85</v>
      </c>
      <c r="C13987" t="n">
        <v>30.387</v>
      </c>
      <c r="D13987" t="n">
        <v>5</v>
      </c>
      <c r="E13987" t="n">
        <v>5</v>
      </c>
    </row>
    <row r="13988">
      <c r="A13988" t="n">
        <v>139870</v>
      </c>
      <c r="B13988" t="n">
        <v>38.852778</v>
      </c>
      <c r="C13988" t="n">
        <v>30.2412</v>
      </c>
      <c r="D13988" t="n">
        <v>5</v>
      </c>
      <c r="E13988" t="n">
        <v>5</v>
      </c>
    </row>
    <row r="13989">
      <c r="A13989" t="n">
        <v>139880</v>
      </c>
      <c r="B13989" t="n">
        <v>38.855556</v>
      </c>
      <c r="C13989" t="n">
        <v>30.0084</v>
      </c>
      <c r="D13989" t="n">
        <v>5</v>
      </c>
      <c r="E13989" t="n">
        <v>5</v>
      </c>
    </row>
    <row r="13990">
      <c r="A13990" t="n">
        <v>139890</v>
      </c>
      <c r="B13990" t="n">
        <v>38.858333</v>
      </c>
      <c r="C13990" t="n">
        <v>29.8189</v>
      </c>
      <c r="D13990" t="n">
        <v>5</v>
      </c>
      <c r="E13990" t="n">
        <v>5</v>
      </c>
    </row>
    <row r="13991">
      <c r="A13991" t="n">
        <v>139900</v>
      </c>
      <c r="B13991" t="n">
        <v>38.861111</v>
      </c>
      <c r="C13991" t="n">
        <v>29.662</v>
      </c>
      <c r="D13991" t="n">
        <v>5</v>
      </c>
      <c r="E13991" t="n">
        <v>5</v>
      </c>
    </row>
    <row r="13992">
      <c r="A13992" t="n">
        <v>139910</v>
      </c>
      <c r="B13992" t="n">
        <v>38.863889</v>
      </c>
      <c r="C13992" t="n">
        <v>29.5337</v>
      </c>
      <c r="D13992" t="n">
        <v>5</v>
      </c>
      <c r="E13992" t="n">
        <v>5</v>
      </c>
    </row>
    <row r="13993">
      <c r="A13993" t="n">
        <v>139920</v>
      </c>
      <c r="B13993" t="n">
        <v>38.866667</v>
      </c>
      <c r="C13993" t="n">
        <v>29.3872</v>
      </c>
      <c r="D13993" t="n">
        <v>5</v>
      </c>
      <c r="E13993" t="n">
        <v>5</v>
      </c>
    </row>
    <row r="13994">
      <c r="A13994" t="n">
        <v>139930</v>
      </c>
      <c r="B13994" t="n">
        <v>38.869444</v>
      </c>
      <c r="C13994" t="n">
        <v>29.1277</v>
      </c>
      <c r="D13994" t="n">
        <v>5</v>
      </c>
      <c r="E13994" t="n">
        <v>5</v>
      </c>
    </row>
    <row r="13995">
      <c r="A13995" t="n">
        <v>139940</v>
      </c>
      <c r="B13995" t="n">
        <v>38.872222</v>
      </c>
      <c r="C13995" t="n">
        <v>28.9243</v>
      </c>
      <c r="D13995" t="n">
        <v>5</v>
      </c>
      <c r="E13995" t="n">
        <v>5</v>
      </c>
    </row>
    <row r="13996">
      <c r="A13996" t="n">
        <v>139950</v>
      </c>
      <c r="B13996" t="n">
        <v>38.875</v>
      </c>
      <c r="C13996" t="n">
        <v>28.8299</v>
      </c>
      <c r="D13996" t="n">
        <v>5</v>
      </c>
      <c r="E13996" t="n">
        <v>5</v>
      </c>
    </row>
    <row r="13997">
      <c r="A13997" t="n">
        <v>139960</v>
      </c>
      <c r="B13997" t="n">
        <v>38.877778</v>
      </c>
      <c r="C13997" t="n">
        <v>28.6662</v>
      </c>
      <c r="D13997" t="n">
        <v>5</v>
      </c>
      <c r="E13997" t="n">
        <v>5</v>
      </c>
    </row>
    <row r="13998">
      <c r="A13998" t="n">
        <v>139970</v>
      </c>
      <c r="B13998" t="n">
        <v>38.880556</v>
      </c>
      <c r="C13998" t="n">
        <v>28.4911</v>
      </c>
      <c r="D13998" t="n">
        <v>5</v>
      </c>
      <c r="E13998" t="n">
        <v>5</v>
      </c>
    </row>
    <row r="13999">
      <c r="A13999" t="n">
        <v>139980</v>
      </c>
      <c r="B13999" t="n">
        <v>38.883333</v>
      </c>
      <c r="C13999" t="n">
        <v>28.3348</v>
      </c>
      <c r="D13999" t="n">
        <v>5</v>
      </c>
      <c r="E13999" t="n">
        <v>5</v>
      </c>
    </row>
    <row r="14000">
      <c r="A14000" t="n">
        <v>139990</v>
      </c>
      <c r="B14000" t="n">
        <v>38.886111</v>
      </c>
      <c r="C14000" t="n">
        <v>28.1608</v>
      </c>
      <c r="D14000" t="n">
        <v>5</v>
      </c>
      <c r="E14000" t="n">
        <v>5</v>
      </c>
    </row>
    <row r="14001">
      <c r="A14001" t="n">
        <v>140000</v>
      </c>
      <c r="B14001" t="n">
        <v>38.888889</v>
      </c>
      <c r="C14001" t="n">
        <v>28.0203</v>
      </c>
      <c r="D14001" t="n">
        <v>5</v>
      </c>
      <c r="E14001" t="n">
        <v>5</v>
      </c>
    </row>
    <row r="14002">
      <c r="A14002" t="n">
        <v>140010</v>
      </c>
      <c r="B14002" t="n">
        <v>38.891667</v>
      </c>
      <c r="C14002" t="n">
        <v>27.8588</v>
      </c>
      <c r="D14002" t="n">
        <v>5</v>
      </c>
      <c r="E14002" t="n">
        <v>5</v>
      </c>
    </row>
    <row r="14003">
      <c r="A14003" t="n">
        <v>140020</v>
      </c>
      <c r="B14003" t="n">
        <v>38.894444</v>
      </c>
      <c r="C14003" t="n">
        <v>27.7776</v>
      </c>
      <c r="D14003" t="n">
        <v>5</v>
      </c>
      <c r="E14003" t="n">
        <v>5</v>
      </c>
    </row>
    <row r="14004">
      <c r="A14004" t="n">
        <v>140030</v>
      </c>
      <c r="B14004" t="n">
        <v>38.897222</v>
      </c>
      <c r="C14004" t="n">
        <v>27.6952</v>
      </c>
      <c r="D14004" t="n">
        <v>5</v>
      </c>
      <c r="E14004" t="n">
        <v>5</v>
      </c>
    </row>
    <row r="14005">
      <c r="A14005" t="n">
        <v>140040</v>
      </c>
      <c r="B14005" t="n">
        <v>38.9</v>
      </c>
      <c r="C14005" t="n">
        <v>27.4562</v>
      </c>
      <c r="D14005" t="n">
        <v>5</v>
      </c>
      <c r="E14005" t="n">
        <v>5</v>
      </c>
    </row>
    <row r="14006">
      <c r="A14006" t="n">
        <v>140050</v>
      </c>
      <c r="B14006" t="n">
        <v>38.902778</v>
      </c>
      <c r="C14006" t="n">
        <v>27.3139</v>
      </c>
      <c r="D14006" t="n">
        <v>5</v>
      </c>
      <c r="E14006" t="n">
        <v>5</v>
      </c>
    </row>
    <row r="14007">
      <c r="A14007" t="n">
        <v>140060</v>
      </c>
      <c r="B14007" t="n">
        <v>38.905556</v>
      </c>
      <c r="C14007" t="n">
        <v>27.1976</v>
      </c>
      <c r="D14007" t="n">
        <v>5</v>
      </c>
      <c r="E14007" t="n">
        <v>5</v>
      </c>
    </row>
    <row r="14008">
      <c r="A14008" t="n">
        <v>140070</v>
      </c>
      <c r="B14008" t="n">
        <v>38.908333</v>
      </c>
      <c r="C14008" t="n">
        <v>27.0261</v>
      </c>
      <c r="D14008" t="n">
        <v>5</v>
      </c>
      <c r="E14008" t="n">
        <v>5</v>
      </c>
    </row>
    <row r="14009">
      <c r="A14009" t="n">
        <v>140080</v>
      </c>
      <c r="B14009" t="n">
        <v>38.911111</v>
      </c>
      <c r="C14009" t="n">
        <v>26.9751</v>
      </c>
      <c r="D14009" t="n">
        <v>5</v>
      </c>
      <c r="E14009" t="n">
        <v>5</v>
      </c>
    </row>
    <row r="14010">
      <c r="A14010" t="n">
        <v>140090</v>
      </c>
      <c r="B14010" t="n">
        <v>38.913889</v>
      </c>
      <c r="C14010" t="n">
        <v>26.8406</v>
      </c>
      <c r="D14010" t="n">
        <v>5</v>
      </c>
      <c r="E14010" t="n">
        <v>5</v>
      </c>
    </row>
    <row r="14011">
      <c r="A14011" t="n">
        <v>140100</v>
      </c>
      <c r="B14011" t="n">
        <v>38.916667</v>
      </c>
      <c r="C14011" t="n">
        <v>26.6827</v>
      </c>
      <c r="D14011" t="n">
        <v>5</v>
      </c>
      <c r="E14011" t="n">
        <v>5</v>
      </c>
    </row>
    <row r="14012">
      <c r="A14012" t="n">
        <v>140110</v>
      </c>
      <c r="B14012" t="n">
        <v>38.919444</v>
      </c>
      <c r="C14012" t="n">
        <v>26.6377</v>
      </c>
      <c r="D14012" t="n">
        <v>5</v>
      </c>
      <c r="E14012" t="n">
        <v>5</v>
      </c>
    </row>
    <row r="14013">
      <c r="A14013" t="n">
        <v>140120</v>
      </c>
      <c r="B14013" t="n">
        <v>38.922222</v>
      </c>
      <c r="C14013" t="n">
        <v>26.4861</v>
      </c>
      <c r="D14013" t="n">
        <v>5</v>
      </c>
      <c r="E14013" t="n">
        <v>5</v>
      </c>
    </row>
    <row r="14014">
      <c r="A14014" t="n">
        <v>140130</v>
      </c>
      <c r="B14014" t="n">
        <v>38.925</v>
      </c>
      <c r="C14014" t="n">
        <v>26.333</v>
      </c>
      <c r="D14014" t="n">
        <v>5</v>
      </c>
      <c r="E14014" t="n">
        <v>5</v>
      </c>
    </row>
    <row r="14015">
      <c r="A14015" t="n">
        <v>140140</v>
      </c>
      <c r="B14015" t="n">
        <v>38.927778</v>
      </c>
      <c r="C14015" t="n">
        <v>26.2991</v>
      </c>
      <c r="D14015" t="n">
        <v>5</v>
      </c>
      <c r="E14015" t="n">
        <v>5</v>
      </c>
    </row>
    <row r="14016">
      <c r="A14016" t="n">
        <v>140150</v>
      </c>
      <c r="B14016" t="n">
        <v>38.930556</v>
      </c>
      <c r="C14016" t="n">
        <v>26.197</v>
      </c>
      <c r="D14016" t="n">
        <v>5</v>
      </c>
      <c r="E14016" t="n">
        <v>5</v>
      </c>
    </row>
    <row r="14017">
      <c r="A14017" t="n">
        <v>140160</v>
      </c>
      <c r="B14017" t="n">
        <v>38.933333</v>
      </c>
      <c r="C14017" t="n">
        <v>26.1406</v>
      </c>
      <c r="D14017" t="n">
        <v>5</v>
      </c>
      <c r="E14017" t="n">
        <v>5</v>
      </c>
    </row>
    <row r="14018">
      <c r="A14018" t="n">
        <v>140170</v>
      </c>
      <c r="B14018" t="n">
        <v>38.936111</v>
      </c>
      <c r="C14018" t="n">
        <v>26.0454</v>
      </c>
      <c r="D14018" t="n">
        <v>5</v>
      </c>
      <c r="E14018" t="n">
        <v>5</v>
      </c>
    </row>
    <row r="14019">
      <c r="A14019" t="n">
        <v>140180</v>
      </c>
      <c r="B14019" t="n">
        <v>38.938889</v>
      </c>
      <c r="C14019" t="n">
        <v>25.9131</v>
      </c>
      <c r="D14019" t="n">
        <v>5</v>
      </c>
      <c r="E14019" t="n">
        <v>5</v>
      </c>
    </row>
    <row r="14020">
      <c r="A14020" t="n">
        <v>140190</v>
      </c>
      <c r="B14020" t="n">
        <v>38.941667</v>
      </c>
      <c r="C14020" t="n">
        <v>25.8137</v>
      </c>
      <c r="D14020" t="n">
        <v>5</v>
      </c>
      <c r="E14020" t="n">
        <v>5</v>
      </c>
    </row>
    <row r="14021">
      <c r="A14021" t="n">
        <v>140200</v>
      </c>
      <c r="B14021" t="n">
        <v>38.944444</v>
      </c>
      <c r="C14021" t="n">
        <v>25.7597</v>
      </c>
      <c r="D14021" t="n">
        <v>5</v>
      </c>
      <c r="E14021" t="n">
        <v>5</v>
      </c>
    </row>
    <row r="14022">
      <c r="A14022" t="n">
        <v>140210</v>
      </c>
      <c r="B14022" t="n">
        <v>38.947222</v>
      </c>
      <c r="C14022" t="n">
        <v>25.7039</v>
      </c>
      <c r="D14022" t="n">
        <v>5</v>
      </c>
      <c r="E14022" t="n">
        <v>5</v>
      </c>
    </row>
    <row r="14023">
      <c r="A14023" t="n">
        <v>140220</v>
      </c>
      <c r="B14023" t="n">
        <v>38.95</v>
      </c>
      <c r="C14023" t="n">
        <v>25.6398</v>
      </c>
      <c r="D14023" t="n">
        <v>5</v>
      </c>
      <c r="E14023" t="n">
        <v>5</v>
      </c>
    </row>
    <row r="14024">
      <c r="A14024" t="n">
        <v>140230</v>
      </c>
      <c r="B14024" t="n">
        <v>38.952778</v>
      </c>
      <c r="C14024" t="n">
        <v>25.5643</v>
      </c>
      <c r="D14024" t="n">
        <v>5</v>
      </c>
      <c r="E14024" t="n">
        <v>5</v>
      </c>
    </row>
    <row r="14025">
      <c r="A14025" t="n">
        <v>140240</v>
      </c>
      <c r="B14025" t="n">
        <v>38.955556</v>
      </c>
      <c r="C14025" t="n">
        <v>25.4821</v>
      </c>
      <c r="D14025" t="n">
        <v>5</v>
      </c>
      <c r="E14025" t="n">
        <v>5</v>
      </c>
    </row>
    <row r="14026">
      <c r="A14026" t="n">
        <v>140250</v>
      </c>
      <c r="B14026" t="n">
        <v>38.958333</v>
      </c>
      <c r="C14026" t="n">
        <v>25.4776</v>
      </c>
      <c r="D14026" t="n">
        <v>5</v>
      </c>
      <c r="E14026" t="n">
        <v>5</v>
      </c>
    </row>
    <row r="14027">
      <c r="A14027" t="n">
        <v>140260</v>
      </c>
      <c r="B14027" t="n">
        <v>38.961111</v>
      </c>
      <c r="C14027" t="n">
        <v>25.339</v>
      </c>
      <c r="D14027" t="n">
        <v>5</v>
      </c>
      <c r="E14027" t="n">
        <v>5</v>
      </c>
    </row>
    <row r="14028">
      <c r="A14028" t="n">
        <v>140270</v>
      </c>
      <c r="B14028" t="n">
        <v>38.963889</v>
      </c>
      <c r="C14028" t="n">
        <v>25.4454</v>
      </c>
      <c r="D14028" t="n">
        <v>5</v>
      </c>
      <c r="E14028" t="n">
        <v>5</v>
      </c>
    </row>
    <row r="14029">
      <c r="A14029" t="n">
        <v>140280</v>
      </c>
      <c r="B14029" t="n">
        <v>38.966667</v>
      </c>
      <c r="C14029" t="n">
        <v>25.3121</v>
      </c>
      <c r="D14029" t="n">
        <v>5</v>
      </c>
      <c r="E14029" t="n">
        <v>5</v>
      </c>
    </row>
    <row r="14030">
      <c r="A14030" t="n">
        <v>140290</v>
      </c>
      <c r="B14030" t="n">
        <v>38.969444</v>
      </c>
      <c r="C14030" t="n">
        <v>25.1738</v>
      </c>
      <c r="D14030" t="n">
        <v>5</v>
      </c>
      <c r="E14030" t="n">
        <v>5</v>
      </c>
    </row>
    <row r="14031">
      <c r="A14031" t="n">
        <v>140300</v>
      </c>
      <c r="B14031" t="n">
        <v>38.972222</v>
      </c>
      <c r="C14031" t="n">
        <v>25.1996</v>
      </c>
      <c r="D14031" t="n">
        <v>5</v>
      </c>
      <c r="E14031" t="n">
        <v>5</v>
      </c>
    </row>
    <row r="14032">
      <c r="A14032" t="n">
        <v>140310</v>
      </c>
      <c r="B14032" t="n">
        <v>38.975</v>
      </c>
      <c r="C14032" t="n">
        <v>25.1927</v>
      </c>
      <c r="D14032" t="n">
        <v>5</v>
      </c>
      <c r="E14032" t="n">
        <v>5</v>
      </c>
    </row>
    <row r="14033">
      <c r="A14033" t="n">
        <v>140320</v>
      </c>
      <c r="B14033" t="n">
        <v>38.977778</v>
      </c>
      <c r="C14033" t="n">
        <v>25.1043</v>
      </c>
      <c r="D14033" t="n">
        <v>5</v>
      </c>
      <c r="E14033" t="n">
        <v>5</v>
      </c>
    </row>
    <row r="14034">
      <c r="A14034" t="n">
        <v>140330</v>
      </c>
      <c r="B14034" t="n">
        <v>38.980556</v>
      </c>
      <c r="C14034" t="n">
        <v>25.0185</v>
      </c>
      <c r="D14034" t="n">
        <v>5</v>
      </c>
      <c r="E14034" t="n">
        <v>5</v>
      </c>
    </row>
    <row r="14035">
      <c r="A14035" t="n">
        <v>140340</v>
      </c>
      <c r="B14035" t="n">
        <v>38.983333</v>
      </c>
      <c r="C14035" t="n">
        <v>25.0165</v>
      </c>
      <c r="D14035" t="n">
        <v>5</v>
      </c>
      <c r="E14035" t="n">
        <v>5</v>
      </c>
    </row>
    <row r="14036">
      <c r="A14036" t="n">
        <v>140350</v>
      </c>
      <c r="B14036" t="n">
        <v>38.986111</v>
      </c>
      <c r="C14036" t="n">
        <v>25.0747</v>
      </c>
      <c r="D14036" t="n">
        <v>5</v>
      </c>
      <c r="E14036" t="n">
        <v>5</v>
      </c>
    </row>
    <row r="14037">
      <c r="A14037" t="n">
        <v>140360</v>
      </c>
      <c r="B14037" t="n">
        <v>38.988889</v>
      </c>
      <c r="C14037" t="n">
        <v>24.9428</v>
      </c>
      <c r="D14037" t="n">
        <v>5</v>
      </c>
      <c r="E14037" t="n">
        <v>5</v>
      </c>
    </row>
    <row r="14038">
      <c r="A14038" t="n">
        <v>140370</v>
      </c>
      <c r="B14038" t="n">
        <v>38.991667</v>
      </c>
      <c r="C14038" t="n">
        <v>24.9446</v>
      </c>
      <c r="D14038" t="n">
        <v>5</v>
      </c>
      <c r="E14038" t="n">
        <v>5</v>
      </c>
    </row>
    <row r="14039">
      <c r="A14039" t="n">
        <v>140380</v>
      </c>
      <c r="B14039" t="n">
        <v>38.994444</v>
      </c>
      <c r="C14039" t="n">
        <v>25.0344</v>
      </c>
      <c r="D14039" t="n">
        <v>5</v>
      </c>
      <c r="E14039" t="n">
        <v>5</v>
      </c>
    </row>
    <row r="14040">
      <c r="A14040" t="n">
        <v>140390</v>
      </c>
      <c r="B14040" t="n">
        <v>38.997222</v>
      </c>
      <c r="C14040" t="n">
        <v>24.9908</v>
      </c>
      <c r="D14040" t="n">
        <v>5</v>
      </c>
      <c r="E14040" t="n">
        <v>5</v>
      </c>
    </row>
    <row r="14041">
      <c r="A14041" t="n">
        <v>140400</v>
      </c>
      <c r="B14041" t="n">
        <v>39</v>
      </c>
      <c r="C14041" t="n">
        <v>24.9652</v>
      </c>
      <c r="D14041" t="n">
        <v>5</v>
      </c>
      <c r="E14041" t="n">
        <v>6</v>
      </c>
    </row>
    <row r="14042">
      <c r="A14042" t="n">
        <v>140410</v>
      </c>
      <c r="B14042" t="n">
        <v>39.002778</v>
      </c>
      <c r="C14042" t="n">
        <v>24.9753</v>
      </c>
      <c r="D14042" t="n">
        <v>5</v>
      </c>
      <c r="E14042" t="n">
        <v>6</v>
      </c>
    </row>
    <row r="14043">
      <c r="A14043" t="n">
        <v>140420</v>
      </c>
      <c r="B14043" t="n">
        <v>39.005556</v>
      </c>
      <c r="C14043" t="n">
        <v>24.9265</v>
      </c>
      <c r="D14043" t="n">
        <v>5</v>
      </c>
      <c r="E14043" t="n">
        <v>6</v>
      </c>
    </row>
    <row r="14044">
      <c r="A14044" t="n">
        <v>140430</v>
      </c>
      <c r="B14044" t="n">
        <v>39.008333</v>
      </c>
      <c r="C14044" t="n">
        <v>25.0242</v>
      </c>
      <c r="D14044" t="n">
        <v>5</v>
      </c>
      <c r="E14044" t="n">
        <v>6</v>
      </c>
    </row>
    <row r="14045">
      <c r="A14045" t="n">
        <v>140440</v>
      </c>
      <c r="B14045" t="n">
        <v>39.011111</v>
      </c>
      <c r="C14045" t="n">
        <v>24.9597</v>
      </c>
      <c r="D14045" t="n">
        <v>5</v>
      </c>
      <c r="E14045" t="n">
        <v>6</v>
      </c>
    </row>
    <row r="14046">
      <c r="A14046" t="n">
        <v>140450</v>
      </c>
      <c r="B14046" t="n">
        <v>39.013889</v>
      </c>
      <c r="C14046" t="n">
        <v>24.9732</v>
      </c>
      <c r="D14046" t="n">
        <v>5</v>
      </c>
      <c r="E14046" t="n">
        <v>6</v>
      </c>
    </row>
    <row r="14047">
      <c r="A14047" t="n">
        <v>140460</v>
      </c>
      <c r="B14047" t="n">
        <v>39.016667</v>
      </c>
      <c r="C14047" t="n">
        <v>25.0173</v>
      </c>
      <c r="D14047" t="n">
        <v>5</v>
      </c>
      <c r="E14047" t="n">
        <v>6</v>
      </c>
    </row>
    <row r="14048">
      <c r="A14048" t="n">
        <v>140470</v>
      </c>
      <c r="B14048" t="n">
        <v>39.019444</v>
      </c>
      <c r="C14048" t="n">
        <v>24.9872</v>
      </c>
      <c r="D14048" t="n">
        <v>5</v>
      </c>
      <c r="E14048" t="n">
        <v>6</v>
      </c>
    </row>
    <row r="14049">
      <c r="A14049" t="n">
        <v>140480</v>
      </c>
      <c r="B14049" t="n">
        <v>39.022222</v>
      </c>
      <c r="C14049" t="n">
        <v>24.9648</v>
      </c>
      <c r="D14049" t="n">
        <v>5</v>
      </c>
      <c r="E14049" t="n">
        <v>6</v>
      </c>
    </row>
    <row r="14050">
      <c r="A14050" t="n">
        <v>140490</v>
      </c>
      <c r="B14050" t="n">
        <v>39.025</v>
      </c>
      <c r="C14050" t="n">
        <v>24.9005</v>
      </c>
      <c r="D14050" t="n">
        <v>5</v>
      </c>
      <c r="E14050" t="n">
        <v>6</v>
      </c>
    </row>
    <row r="14051">
      <c r="A14051" t="n">
        <v>140500</v>
      </c>
      <c r="B14051" t="n">
        <v>39.027778</v>
      </c>
      <c r="C14051" t="n">
        <v>25.0184</v>
      </c>
      <c r="D14051" t="n">
        <v>5</v>
      </c>
      <c r="E14051" t="n">
        <v>6</v>
      </c>
    </row>
    <row r="14052">
      <c r="A14052" t="n">
        <v>140510</v>
      </c>
      <c r="B14052" t="n">
        <v>39.030556</v>
      </c>
      <c r="C14052" t="n">
        <v>25.0039</v>
      </c>
      <c r="D14052" t="n">
        <v>5</v>
      </c>
      <c r="E14052" t="n">
        <v>6</v>
      </c>
    </row>
    <row r="14053">
      <c r="A14053" t="n">
        <v>140520</v>
      </c>
      <c r="B14053" t="n">
        <v>39.033333</v>
      </c>
      <c r="C14053" t="n">
        <v>24.9741</v>
      </c>
      <c r="D14053" t="n">
        <v>5</v>
      </c>
      <c r="E14053" t="n">
        <v>6</v>
      </c>
    </row>
    <row r="14054">
      <c r="A14054" t="n">
        <v>140530</v>
      </c>
      <c r="B14054" t="n">
        <v>39.036111</v>
      </c>
      <c r="C14054" t="n">
        <v>24.9481</v>
      </c>
      <c r="D14054" t="n">
        <v>5</v>
      </c>
      <c r="E14054" t="n">
        <v>6</v>
      </c>
    </row>
    <row r="14055">
      <c r="A14055" t="n">
        <v>140540</v>
      </c>
      <c r="B14055" t="n">
        <v>39.038889</v>
      </c>
      <c r="C14055" t="n">
        <v>25.0006</v>
      </c>
      <c r="D14055" t="n">
        <v>5</v>
      </c>
      <c r="E14055" t="n">
        <v>6</v>
      </c>
    </row>
    <row r="14056">
      <c r="A14056" t="n">
        <v>140550</v>
      </c>
      <c r="B14056" t="n">
        <v>39.041667</v>
      </c>
      <c r="C14056" t="n">
        <v>25.024</v>
      </c>
      <c r="D14056" t="n">
        <v>5</v>
      </c>
      <c r="E14056" t="n">
        <v>6</v>
      </c>
    </row>
    <row r="14057">
      <c r="A14057" t="n">
        <v>140560</v>
      </c>
      <c r="B14057" t="n">
        <v>39.044444</v>
      </c>
      <c r="C14057" t="n">
        <v>25.0049</v>
      </c>
      <c r="D14057" t="n">
        <v>5</v>
      </c>
      <c r="E14057" t="n">
        <v>6</v>
      </c>
    </row>
    <row r="14058">
      <c r="A14058" t="n">
        <v>140570</v>
      </c>
      <c r="B14058" t="n">
        <v>39.047222</v>
      </c>
      <c r="C14058" t="n">
        <v>25.0819</v>
      </c>
      <c r="D14058" t="n">
        <v>5</v>
      </c>
      <c r="E14058" t="n">
        <v>6</v>
      </c>
    </row>
    <row r="14059">
      <c r="A14059" t="n">
        <v>140580</v>
      </c>
      <c r="B14059" t="n">
        <v>39.05</v>
      </c>
      <c r="C14059" t="n">
        <v>25.0352</v>
      </c>
      <c r="D14059" t="n">
        <v>5</v>
      </c>
      <c r="E14059" t="n">
        <v>6</v>
      </c>
    </row>
    <row r="14060">
      <c r="A14060" t="n">
        <v>140590</v>
      </c>
      <c r="B14060" t="n">
        <v>39.052778</v>
      </c>
      <c r="C14060" t="n">
        <v>24.9946</v>
      </c>
      <c r="D14060" t="n">
        <v>5</v>
      </c>
      <c r="E14060" t="n">
        <v>6</v>
      </c>
    </row>
    <row r="14061">
      <c r="A14061" t="n">
        <v>140600</v>
      </c>
      <c r="B14061" t="n">
        <v>39.055556</v>
      </c>
      <c r="C14061" t="n">
        <v>25.0369</v>
      </c>
      <c r="D14061" t="n">
        <v>5</v>
      </c>
      <c r="E14061" t="n">
        <v>6</v>
      </c>
    </row>
    <row r="14062">
      <c r="A14062" t="n">
        <v>140610</v>
      </c>
      <c r="B14062" t="n">
        <v>39.058333</v>
      </c>
      <c r="C14062" t="n">
        <v>25.0024</v>
      </c>
      <c r="D14062" t="n">
        <v>5</v>
      </c>
      <c r="E14062" t="n">
        <v>6</v>
      </c>
    </row>
    <row r="14063">
      <c r="A14063" t="n">
        <v>140620</v>
      </c>
      <c r="B14063" t="n">
        <v>39.061111</v>
      </c>
      <c r="C14063" t="n">
        <v>25.0023</v>
      </c>
      <c r="D14063" t="n">
        <v>5</v>
      </c>
      <c r="E14063" t="n">
        <v>6</v>
      </c>
    </row>
    <row r="14064">
      <c r="A14064" t="n">
        <v>140630</v>
      </c>
      <c r="B14064" t="n">
        <v>39.063889</v>
      </c>
      <c r="C14064" t="n">
        <v>25.0648</v>
      </c>
      <c r="D14064" t="n">
        <v>5</v>
      </c>
      <c r="E14064" t="n">
        <v>6</v>
      </c>
    </row>
    <row r="14065">
      <c r="A14065" t="n">
        <v>140640</v>
      </c>
      <c r="B14065" t="n">
        <v>39.066667</v>
      </c>
      <c r="C14065" t="n">
        <v>24.9551</v>
      </c>
      <c r="D14065" t="n">
        <v>5</v>
      </c>
      <c r="E14065" t="n">
        <v>6</v>
      </c>
    </row>
    <row r="14066">
      <c r="A14066" t="n">
        <v>140650</v>
      </c>
      <c r="B14066" t="n">
        <v>39.069444</v>
      </c>
      <c r="C14066" t="n">
        <v>25.0012</v>
      </c>
      <c r="D14066" t="n">
        <v>5</v>
      </c>
      <c r="E14066" t="n">
        <v>6</v>
      </c>
    </row>
    <row r="14067">
      <c r="A14067" t="n">
        <v>140660</v>
      </c>
      <c r="B14067" t="n">
        <v>39.072222</v>
      </c>
      <c r="C14067" t="n">
        <v>25.0595</v>
      </c>
      <c r="D14067" t="n">
        <v>5</v>
      </c>
      <c r="E14067" t="n">
        <v>6</v>
      </c>
    </row>
    <row r="14068">
      <c r="A14068" t="n">
        <v>140670</v>
      </c>
      <c r="B14068" t="n">
        <v>39.075</v>
      </c>
      <c r="C14068" t="n">
        <v>25.0154</v>
      </c>
      <c r="D14068" t="n">
        <v>5</v>
      </c>
      <c r="E14068" t="n">
        <v>6</v>
      </c>
    </row>
    <row r="14069">
      <c r="A14069" t="n">
        <v>140680</v>
      </c>
      <c r="B14069" t="n">
        <v>39.077778</v>
      </c>
      <c r="C14069" t="n">
        <v>24.9815</v>
      </c>
      <c r="D14069" t="n">
        <v>5</v>
      </c>
      <c r="E14069" t="n">
        <v>6</v>
      </c>
    </row>
    <row r="14070">
      <c r="A14070" t="n">
        <v>140690</v>
      </c>
      <c r="B14070" t="n">
        <v>39.080556</v>
      </c>
      <c r="C14070" t="n">
        <v>24.9147</v>
      </c>
      <c r="D14070" t="n">
        <v>5</v>
      </c>
      <c r="E14070" t="n">
        <v>6</v>
      </c>
    </row>
    <row r="14071">
      <c r="A14071" t="n">
        <v>140700</v>
      </c>
      <c r="B14071" t="n">
        <v>39.083333</v>
      </c>
      <c r="C14071" t="n">
        <v>24.8865</v>
      </c>
      <c r="D14071" t="n">
        <v>5</v>
      </c>
      <c r="E14071" t="n">
        <v>6</v>
      </c>
    </row>
    <row r="14072">
      <c r="A14072" t="n">
        <v>140710</v>
      </c>
      <c r="B14072" t="n">
        <v>39.086111</v>
      </c>
      <c r="C14072" t="n">
        <v>25.1038</v>
      </c>
      <c r="D14072" t="n">
        <v>5</v>
      </c>
      <c r="E14072" t="n">
        <v>6</v>
      </c>
    </row>
    <row r="14073">
      <c r="A14073" t="n">
        <v>140720</v>
      </c>
      <c r="B14073" t="n">
        <v>39.088889</v>
      </c>
      <c r="C14073" t="n">
        <v>25.0154</v>
      </c>
      <c r="D14073" t="n">
        <v>5</v>
      </c>
      <c r="E14073" t="n">
        <v>6</v>
      </c>
    </row>
    <row r="14074">
      <c r="A14074" t="n">
        <v>140730</v>
      </c>
      <c r="B14074" t="n">
        <v>39.091667</v>
      </c>
      <c r="C14074" t="n">
        <v>24.9708</v>
      </c>
      <c r="D14074" t="n">
        <v>5</v>
      </c>
      <c r="E14074" t="n">
        <v>6</v>
      </c>
    </row>
    <row r="14075">
      <c r="A14075" t="n">
        <v>140740</v>
      </c>
      <c r="B14075" t="n">
        <v>39.094444</v>
      </c>
      <c r="C14075" t="n">
        <v>25.0175</v>
      </c>
      <c r="D14075" t="n">
        <v>5</v>
      </c>
      <c r="E14075" t="n">
        <v>6</v>
      </c>
    </row>
    <row r="14076">
      <c r="A14076" t="n">
        <v>140750</v>
      </c>
      <c r="B14076" t="n">
        <v>39.097222</v>
      </c>
      <c r="C14076" t="n">
        <v>24.9526</v>
      </c>
      <c r="D14076" t="n">
        <v>5</v>
      </c>
      <c r="E14076" t="n">
        <v>6</v>
      </c>
    </row>
    <row r="14077">
      <c r="A14077" t="n">
        <v>140760</v>
      </c>
      <c r="B14077" t="n">
        <v>39.1</v>
      </c>
      <c r="C14077" t="n">
        <v>24.9834</v>
      </c>
      <c r="D14077" t="n">
        <v>5</v>
      </c>
      <c r="E14077" t="n">
        <v>6</v>
      </c>
    </row>
    <row r="14078">
      <c r="A14078" t="n">
        <v>140770</v>
      </c>
      <c r="B14078" t="n">
        <v>39.102778</v>
      </c>
      <c r="C14078" t="n">
        <v>24.953</v>
      </c>
      <c r="D14078" t="n">
        <v>5</v>
      </c>
      <c r="E14078" t="n">
        <v>6</v>
      </c>
    </row>
    <row r="14079">
      <c r="A14079" t="n">
        <v>140780</v>
      </c>
      <c r="B14079" t="n">
        <v>39.105556</v>
      </c>
      <c r="C14079" t="n">
        <v>24.9293</v>
      </c>
      <c r="D14079" t="n">
        <v>5</v>
      </c>
      <c r="E14079" t="n">
        <v>6</v>
      </c>
    </row>
    <row r="14080">
      <c r="A14080" t="n">
        <v>140790</v>
      </c>
      <c r="B14080" t="n">
        <v>39.108333</v>
      </c>
      <c r="C14080" t="n">
        <v>24.8948</v>
      </c>
      <c r="D14080" t="n">
        <v>5</v>
      </c>
      <c r="E14080" t="n">
        <v>6</v>
      </c>
    </row>
    <row r="14081">
      <c r="A14081" t="n">
        <v>140800</v>
      </c>
      <c r="B14081" t="n">
        <v>39.111111</v>
      </c>
      <c r="C14081" t="n">
        <v>24.9201</v>
      </c>
      <c r="D14081" t="n">
        <v>5</v>
      </c>
      <c r="E14081" t="n">
        <v>6</v>
      </c>
    </row>
    <row r="14082">
      <c r="A14082" t="n">
        <v>140810</v>
      </c>
      <c r="B14082" t="n">
        <v>39.113889</v>
      </c>
      <c r="C14082" t="n">
        <v>25.0511</v>
      </c>
      <c r="D14082" t="n">
        <v>5</v>
      </c>
      <c r="E14082" t="n">
        <v>6</v>
      </c>
    </row>
    <row r="14083">
      <c r="A14083" t="n">
        <v>140820</v>
      </c>
      <c r="B14083" t="n">
        <v>39.116667</v>
      </c>
      <c r="C14083" t="n">
        <v>24.9507</v>
      </c>
      <c r="D14083" t="n">
        <v>5</v>
      </c>
      <c r="E14083" t="n">
        <v>6</v>
      </c>
    </row>
    <row r="14084">
      <c r="A14084" t="n">
        <v>140830</v>
      </c>
      <c r="B14084" t="n">
        <v>39.119444</v>
      </c>
      <c r="C14084" t="n">
        <v>25.0267</v>
      </c>
      <c r="D14084" t="n">
        <v>5</v>
      </c>
      <c r="E14084" t="n">
        <v>6</v>
      </c>
    </row>
    <row r="14085">
      <c r="A14085" t="n">
        <v>140840</v>
      </c>
      <c r="B14085" t="n">
        <v>39.122222</v>
      </c>
      <c r="C14085" t="n">
        <v>25.0478</v>
      </c>
      <c r="D14085" t="n">
        <v>5</v>
      </c>
      <c r="E14085" t="n">
        <v>6</v>
      </c>
    </row>
    <row r="14086">
      <c r="A14086" t="n">
        <v>140850</v>
      </c>
      <c r="B14086" t="n">
        <v>39.125</v>
      </c>
      <c r="C14086" t="n">
        <v>25.0008</v>
      </c>
      <c r="D14086" t="n">
        <v>5</v>
      </c>
      <c r="E14086" t="n">
        <v>6</v>
      </c>
    </row>
    <row r="14087">
      <c r="A14087" t="n">
        <v>140860</v>
      </c>
      <c r="B14087" t="n">
        <v>39.127778</v>
      </c>
      <c r="C14087" t="n">
        <v>24.9851</v>
      </c>
      <c r="D14087" t="n">
        <v>5</v>
      </c>
      <c r="E14087" t="n">
        <v>6</v>
      </c>
    </row>
    <row r="14088">
      <c r="A14088" t="n">
        <v>140870</v>
      </c>
      <c r="B14088" t="n">
        <v>39.130556</v>
      </c>
      <c r="C14088" t="n">
        <v>25.0067</v>
      </c>
      <c r="D14088" t="n">
        <v>5</v>
      </c>
      <c r="E14088" t="n">
        <v>6</v>
      </c>
    </row>
    <row r="14089">
      <c r="A14089" t="n">
        <v>140880</v>
      </c>
      <c r="B14089" t="n">
        <v>39.133333</v>
      </c>
      <c r="C14089" t="n">
        <v>24.9792</v>
      </c>
      <c r="D14089" t="n">
        <v>5</v>
      </c>
      <c r="E14089" t="n">
        <v>6</v>
      </c>
    </row>
    <row r="14090">
      <c r="A14090" t="n">
        <v>140890</v>
      </c>
      <c r="B14090" t="n">
        <v>39.136111</v>
      </c>
      <c r="C14090" t="n">
        <v>25.0602</v>
      </c>
      <c r="D14090" t="n">
        <v>5</v>
      </c>
      <c r="E14090" t="n">
        <v>6</v>
      </c>
    </row>
    <row r="14091">
      <c r="A14091" t="n">
        <v>140900</v>
      </c>
      <c r="B14091" t="n">
        <v>39.138889</v>
      </c>
      <c r="C14091" t="n">
        <v>25.0938</v>
      </c>
      <c r="D14091" t="n">
        <v>5</v>
      </c>
      <c r="E14091" t="n">
        <v>6</v>
      </c>
    </row>
    <row r="14092">
      <c r="A14092" t="n">
        <v>140910</v>
      </c>
      <c r="B14092" t="n">
        <v>39.141667</v>
      </c>
      <c r="C14092" t="n">
        <v>25.0725</v>
      </c>
      <c r="D14092" t="n">
        <v>5</v>
      </c>
      <c r="E14092" t="n">
        <v>6</v>
      </c>
    </row>
    <row r="14093">
      <c r="A14093" t="n">
        <v>140920</v>
      </c>
      <c r="B14093" t="n">
        <v>39.144444</v>
      </c>
      <c r="C14093" t="n">
        <v>24.8924</v>
      </c>
      <c r="D14093" t="n">
        <v>5</v>
      </c>
      <c r="E14093" t="n">
        <v>6</v>
      </c>
    </row>
    <row r="14094">
      <c r="A14094" t="n">
        <v>140930</v>
      </c>
      <c r="B14094" t="n">
        <v>39.147222</v>
      </c>
      <c r="C14094" t="n">
        <v>24.9781</v>
      </c>
      <c r="D14094" t="n">
        <v>5</v>
      </c>
      <c r="E14094" t="n">
        <v>6</v>
      </c>
    </row>
    <row r="14095">
      <c r="A14095" t="n">
        <v>140940</v>
      </c>
      <c r="B14095" t="n">
        <v>39.15</v>
      </c>
      <c r="C14095" t="n">
        <v>25.0002</v>
      </c>
      <c r="D14095" t="n">
        <v>5</v>
      </c>
      <c r="E14095" t="n">
        <v>6</v>
      </c>
    </row>
    <row r="14096">
      <c r="A14096" t="n">
        <v>140950</v>
      </c>
      <c r="B14096" t="n">
        <v>39.152778</v>
      </c>
      <c r="C14096" t="n">
        <v>25.0232</v>
      </c>
      <c r="D14096" t="n">
        <v>5</v>
      </c>
      <c r="E14096" t="n">
        <v>6</v>
      </c>
    </row>
    <row r="14097">
      <c r="A14097" t="n">
        <v>140960</v>
      </c>
      <c r="B14097" t="n">
        <v>39.155556</v>
      </c>
      <c r="C14097" t="n">
        <v>24.9136</v>
      </c>
      <c r="D14097" t="n">
        <v>5</v>
      </c>
      <c r="E14097" t="n">
        <v>6</v>
      </c>
    </row>
    <row r="14098">
      <c r="A14098" t="n">
        <v>140970</v>
      </c>
      <c r="B14098" t="n">
        <v>39.158333</v>
      </c>
      <c r="C14098" t="n">
        <v>24.9128</v>
      </c>
      <c r="D14098" t="n">
        <v>5</v>
      </c>
      <c r="E14098" t="n">
        <v>6</v>
      </c>
    </row>
    <row r="14099">
      <c r="A14099" t="n">
        <v>140980</v>
      </c>
      <c r="B14099" t="n">
        <v>39.161111</v>
      </c>
      <c r="C14099" t="n">
        <v>25.0653</v>
      </c>
      <c r="D14099" t="n">
        <v>5</v>
      </c>
      <c r="E14099" t="n">
        <v>6</v>
      </c>
    </row>
    <row r="14100">
      <c r="A14100" t="n">
        <v>140990</v>
      </c>
      <c r="B14100" t="n">
        <v>39.163889</v>
      </c>
      <c r="C14100" t="n">
        <v>24.972</v>
      </c>
      <c r="D14100" t="n">
        <v>5</v>
      </c>
      <c r="E14100" t="n">
        <v>6</v>
      </c>
    </row>
    <row r="14101">
      <c r="A14101" t="n">
        <v>141000</v>
      </c>
      <c r="B14101" t="n">
        <v>39.166667</v>
      </c>
      <c r="C14101" t="n">
        <v>24.9256</v>
      </c>
      <c r="D14101" t="n">
        <v>5</v>
      </c>
      <c r="E14101" t="n">
        <v>6</v>
      </c>
    </row>
    <row r="14102">
      <c r="A14102" t="n">
        <v>141010</v>
      </c>
      <c r="B14102" t="n">
        <v>39.169444</v>
      </c>
      <c r="C14102" t="n">
        <v>24.9448</v>
      </c>
      <c r="D14102" t="n">
        <v>5</v>
      </c>
      <c r="E14102" t="n">
        <v>6</v>
      </c>
    </row>
    <row r="14103">
      <c r="A14103" t="n">
        <v>141020</v>
      </c>
      <c r="B14103" t="n">
        <v>39.172222</v>
      </c>
      <c r="C14103" t="n">
        <v>25.0195</v>
      </c>
      <c r="D14103" t="n">
        <v>5</v>
      </c>
      <c r="E14103" t="n">
        <v>6</v>
      </c>
    </row>
    <row r="14104">
      <c r="A14104" t="n">
        <v>141030</v>
      </c>
      <c r="B14104" t="n">
        <v>39.175</v>
      </c>
      <c r="C14104" t="n">
        <v>24.9589</v>
      </c>
      <c r="D14104" t="n">
        <v>5</v>
      </c>
      <c r="E14104" t="n">
        <v>6</v>
      </c>
    </row>
    <row r="14105">
      <c r="A14105" t="n">
        <v>141040</v>
      </c>
      <c r="B14105" t="n">
        <v>39.177778</v>
      </c>
      <c r="C14105" t="n">
        <v>25.0121</v>
      </c>
      <c r="D14105" t="n">
        <v>5</v>
      </c>
      <c r="E14105" t="n">
        <v>6</v>
      </c>
    </row>
    <row r="14106">
      <c r="A14106" t="n">
        <v>141050</v>
      </c>
      <c r="B14106" t="n">
        <v>39.180556</v>
      </c>
      <c r="C14106" t="n">
        <v>24.9511</v>
      </c>
      <c r="D14106" t="n">
        <v>5</v>
      </c>
      <c r="E14106" t="n">
        <v>6</v>
      </c>
    </row>
    <row r="14107">
      <c r="A14107" t="n">
        <v>141060</v>
      </c>
      <c r="B14107" t="n">
        <v>39.183333</v>
      </c>
      <c r="C14107" t="n">
        <v>24.9128</v>
      </c>
      <c r="D14107" t="n">
        <v>5</v>
      </c>
      <c r="E14107" t="n">
        <v>6</v>
      </c>
    </row>
    <row r="14108">
      <c r="A14108" t="n">
        <v>141070</v>
      </c>
      <c r="B14108" t="n">
        <v>39.186111</v>
      </c>
      <c r="C14108" t="n">
        <v>25.0712</v>
      </c>
      <c r="D14108" t="n">
        <v>5</v>
      </c>
      <c r="E14108" t="n">
        <v>6</v>
      </c>
    </row>
    <row r="14109">
      <c r="A14109" t="n">
        <v>141080</v>
      </c>
      <c r="B14109" t="n">
        <v>39.188889</v>
      </c>
      <c r="C14109" t="n">
        <v>25.0199</v>
      </c>
      <c r="D14109" t="n">
        <v>5</v>
      </c>
      <c r="E14109" t="n">
        <v>6</v>
      </c>
    </row>
    <row r="14110">
      <c r="A14110" t="n">
        <v>141090</v>
      </c>
      <c r="B14110" t="n">
        <v>39.191667</v>
      </c>
      <c r="C14110" t="n">
        <v>24.9833</v>
      </c>
      <c r="D14110" t="n">
        <v>5</v>
      </c>
      <c r="E14110" t="n">
        <v>6</v>
      </c>
    </row>
    <row r="14111">
      <c r="A14111" t="n">
        <v>141100</v>
      </c>
      <c r="B14111" t="n">
        <v>39.194444</v>
      </c>
      <c r="C14111" t="n">
        <v>24.9739</v>
      </c>
      <c r="D14111" t="n">
        <v>5</v>
      </c>
      <c r="E14111" t="n">
        <v>6</v>
      </c>
    </row>
    <row r="14112">
      <c r="A14112" t="n">
        <v>141110</v>
      </c>
      <c r="B14112" t="n">
        <v>39.197222</v>
      </c>
      <c r="C14112" t="n">
        <v>25.0732</v>
      </c>
      <c r="D14112" t="n">
        <v>5</v>
      </c>
      <c r="E14112" t="n">
        <v>6</v>
      </c>
    </row>
    <row r="14113">
      <c r="A14113" t="n">
        <v>141120</v>
      </c>
      <c r="B14113" t="n">
        <v>39.2</v>
      </c>
      <c r="C14113" t="n">
        <v>25.0296</v>
      </c>
      <c r="D14113" t="n">
        <v>5</v>
      </c>
      <c r="E14113" t="n">
        <v>6</v>
      </c>
    </row>
    <row r="14114">
      <c r="A14114" t="n">
        <v>141130</v>
      </c>
      <c r="B14114" t="n">
        <v>39.202778</v>
      </c>
      <c r="C14114" t="n">
        <v>25.0573</v>
      </c>
      <c r="D14114" t="n">
        <v>5</v>
      </c>
      <c r="E14114" t="n">
        <v>6</v>
      </c>
    </row>
    <row r="14115">
      <c r="A14115" t="n">
        <v>141140</v>
      </c>
      <c r="B14115" t="n">
        <v>39.205556</v>
      </c>
      <c r="C14115" t="n">
        <v>24.9708</v>
      </c>
      <c r="D14115" t="n">
        <v>5</v>
      </c>
      <c r="E14115" t="n">
        <v>6</v>
      </c>
    </row>
    <row r="14116">
      <c r="A14116" t="n">
        <v>141150</v>
      </c>
      <c r="B14116" t="n">
        <v>39.208333</v>
      </c>
      <c r="C14116" t="n">
        <v>25.0025</v>
      </c>
      <c r="D14116" t="n">
        <v>5</v>
      </c>
      <c r="E14116" t="n">
        <v>6</v>
      </c>
    </row>
    <row r="14117">
      <c r="A14117" t="n">
        <v>141160</v>
      </c>
      <c r="B14117" t="n">
        <v>39.211111</v>
      </c>
      <c r="C14117" t="n">
        <v>25.0201</v>
      </c>
      <c r="D14117" t="n">
        <v>5</v>
      </c>
      <c r="E14117" t="n">
        <v>6</v>
      </c>
    </row>
    <row r="14118">
      <c r="A14118" t="n">
        <v>141170</v>
      </c>
      <c r="B14118" t="n">
        <v>39.213889</v>
      </c>
      <c r="C14118" t="n">
        <v>24.9725</v>
      </c>
      <c r="D14118" t="n">
        <v>5</v>
      </c>
      <c r="E14118" t="n">
        <v>6</v>
      </c>
    </row>
    <row r="14119">
      <c r="A14119" t="n">
        <v>141180</v>
      </c>
      <c r="B14119" t="n">
        <v>39.216667</v>
      </c>
      <c r="C14119" t="n">
        <v>24.9952</v>
      </c>
      <c r="D14119" t="n">
        <v>5</v>
      </c>
      <c r="E14119" t="n">
        <v>6</v>
      </c>
    </row>
    <row r="14120">
      <c r="A14120" t="n">
        <v>141190</v>
      </c>
      <c r="B14120" t="n">
        <v>39.219444</v>
      </c>
      <c r="C14120" t="n">
        <v>24.9708</v>
      </c>
      <c r="D14120" t="n">
        <v>5</v>
      </c>
      <c r="E14120" t="n">
        <v>6</v>
      </c>
    </row>
    <row r="14121">
      <c r="A14121" t="n">
        <v>141200</v>
      </c>
      <c r="B14121" t="n">
        <v>39.222222</v>
      </c>
      <c r="C14121" t="n">
        <v>25.02</v>
      </c>
      <c r="D14121" t="n">
        <v>5</v>
      </c>
      <c r="E14121" t="n">
        <v>6</v>
      </c>
    </row>
    <row r="14122">
      <c r="A14122" t="n">
        <v>141210</v>
      </c>
      <c r="B14122" t="n">
        <v>39.225</v>
      </c>
      <c r="C14122" t="n">
        <v>24.9339</v>
      </c>
      <c r="D14122" t="n">
        <v>5</v>
      </c>
      <c r="E14122" t="n">
        <v>6</v>
      </c>
    </row>
    <row r="14123">
      <c r="A14123" t="n">
        <v>141220</v>
      </c>
      <c r="B14123" t="n">
        <v>39.227778</v>
      </c>
      <c r="C14123" t="n">
        <v>25.0286</v>
      </c>
      <c r="D14123" t="n">
        <v>5</v>
      </c>
      <c r="E14123" t="n">
        <v>6</v>
      </c>
    </row>
    <row r="14124">
      <c r="A14124" t="n">
        <v>141230</v>
      </c>
      <c r="B14124" t="n">
        <v>39.230556</v>
      </c>
      <c r="C14124" t="n">
        <v>25.0155</v>
      </c>
      <c r="D14124" t="n">
        <v>5</v>
      </c>
      <c r="E14124" t="n">
        <v>6</v>
      </c>
    </row>
    <row r="14125">
      <c r="A14125" t="n">
        <v>141240</v>
      </c>
      <c r="B14125" t="n">
        <v>39.233333</v>
      </c>
      <c r="C14125" t="n">
        <v>24.9898</v>
      </c>
      <c r="D14125" t="n">
        <v>5</v>
      </c>
      <c r="E14125" t="n">
        <v>6</v>
      </c>
    </row>
    <row r="14126">
      <c r="A14126" t="n">
        <v>141250</v>
      </c>
      <c r="B14126" t="n">
        <v>39.236111</v>
      </c>
      <c r="C14126" t="n">
        <v>25.0225</v>
      </c>
      <c r="D14126" t="n">
        <v>5</v>
      </c>
      <c r="E14126" t="n">
        <v>6</v>
      </c>
    </row>
    <row r="14127">
      <c r="A14127" t="n">
        <v>141260</v>
      </c>
      <c r="B14127" t="n">
        <v>39.238889</v>
      </c>
      <c r="C14127" t="n">
        <v>24.9818</v>
      </c>
      <c r="D14127" t="n">
        <v>5</v>
      </c>
      <c r="E14127" t="n">
        <v>6</v>
      </c>
    </row>
    <row r="14128">
      <c r="A14128" t="n">
        <v>141270</v>
      </c>
      <c r="B14128" t="n">
        <v>39.241667</v>
      </c>
      <c r="C14128" t="n">
        <v>24.9665</v>
      </c>
      <c r="D14128" t="n">
        <v>5</v>
      </c>
      <c r="E14128" t="n">
        <v>6</v>
      </c>
    </row>
    <row r="14129">
      <c r="A14129" t="n">
        <v>141280</v>
      </c>
      <c r="B14129" t="n">
        <v>39.244444</v>
      </c>
      <c r="C14129" t="n">
        <v>25.0272</v>
      </c>
      <c r="D14129" t="n">
        <v>5</v>
      </c>
      <c r="E14129" t="n">
        <v>6</v>
      </c>
    </row>
    <row r="14130">
      <c r="A14130" t="n">
        <v>141290</v>
      </c>
      <c r="B14130" t="n">
        <v>39.247222</v>
      </c>
      <c r="C14130" t="n">
        <v>25.0294</v>
      </c>
      <c r="D14130" t="n">
        <v>5</v>
      </c>
      <c r="E14130" t="n">
        <v>6</v>
      </c>
    </row>
    <row r="14131">
      <c r="A14131" t="n">
        <v>141300</v>
      </c>
      <c r="B14131" t="n">
        <v>39.25</v>
      </c>
      <c r="C14131" t="n">
        <v>24.9746</v>
      </c>
      <c r="D14131" t="n">
        <v>5</v>
      </c>
      <c r="E14131" t="n">
        <v>6</v>
      </c>
    </row>
    <row r="14132">
      <c r="A14132" t="n">
        <v>141310</v>
      </c>
      <c r="B14132" t="n">
        <v>39.252778</v>
      </c>
      <c r="C14132" t="n">
        <v>24.9703</v>
      </c>
      <c r="D14132" t="n">
        <v>5</v>
      </c>
      <c r="E14132" t="n">
        <v>6</v>
      </c>
    </row>
    <row r="14133">
      <c r="A14133" t="n">
        <v>141320</v>
      </c>
      <c r="B14133" t="n">
        <v>39.255556</v>
      </c>
      <c r="C14133" t="n">
        <v>24.9909</v>
      </c>
      <c r="D14133" t="n">
        <v>5</v>
      </c>
      <c r="E14133" t="n">
        <v>6</v>
      </c>
    </row>
    <row r="14134">
      <c r="A14134" t="n">
        <v>141330</v>
      </c>
      <c r="B14134" t="n">
        <v>39.258333</v>
      </c>
      <c r="C14134" t="n">
        <v>24.9724</v>
      </c>
      <c r="D14134" t="n">
        <v>5</v>
      </c>
      <c r="E14134" t="n">
        <v>6</v>
      </c>
    </row>
    <row r="14135">
      <c r="A14135" t="n">
        <v>141340</v>
      </c>
      <c r="B14135" t="n">
        <v>39.261111</v>
      </c>
      <c r="C14135" t="n">
        <v>25.0763</v>
      </c>
      <c r="D14135" t="n">
        <v>5</v>
      </c>
      <c r="E14135" t="n">
        <v>6</v>
      </c>
    </row>
    <row r="14136">
      <c r="A14136" t="n">
        <v>141350</v>
      </c>
      <c r="B14136" t="n">
        <v>39.263889</v>
      </c>
      <c r="C14136" t="n">
        <v>25.0158</v>
      </c>
      <c r="D14136" t="n">
        <v>5</v>
      </c>
      <c r="E14136" t="n">
        <v>6</v>
      </c>
    </row>
    <row r="14137">
      <c r="A14137" t="n">
        <v>141360</v>
      </c>
      <c r="B14137" t="n">
        <v>39.266667</v>
      </c>
      <c r="C14137" t="n">
        <v>25.0007</v>
      </c>
      <c r="D14137" t="n">
        <v>5</v>
      </c>
      <c r="E14137" t="n">
        <v>6</v>
      </c>
    </row>
    <row r="14138">
      <c r="A14138" t="n">
        <v>141370</v>
      </c>
      <c r="B14138" t="n">
        <v>39.269444</v>
      </c>
      <c r="C14138" t="n">
        <v>24.9534</v>
      </c>
      <c r="D14138" t="n">
        <v>5</v>
      </c>
      <c r="E14138" t="n">
        <v>6</v>
      </c>
    </row>
    <row r="14139">
      <c r="A14139" t="n">
        <v>141380</v>
      </c>
      <c r="B14139" t="n">
        <v>39.272222</v>
      </c>
      <c r="C14139" t="n">
        <v>25.0369</v>
      </c>
      <c r="D14139" t="n">
        <v>5</v>
      </c>
      <c r="E14139" t="n">
        <v>6</v>
      </c>
    </row>
    <row r="14140">
      <c r="A14140" t="n">
        <v>141390</v>
      </c>
      <c r="B14140" t="n">
        <v>39.275</v>
      </c>
      <c r="C14140" t="n">
        <v>24.9694</v>
      </c>
      <c r="D14140" t="n">
        <v>5</v>
      </c>
      <c r="E14140" t="n">
        <v>6</v>
      </c>
    </row>
    <row r="14141">
      <c r="A14141" t="n">
        <v>141400</v>
      </c>
      <c r="B14141" t="n">
        <v>39.277778</v>
      </c>
      <c r="C14141" t="n">
        <v>24.9674</v>
      </c>
      <c r="D14141" t="n">
        <v>5</v>
      </c>
      <c r="E14141" t="n">
        <v>6</v>
      </c>
    </row>
    <row r="14142">
      <c r="A14142" t="n">
        <v>141410</v>
      </c>
      <c r="B14142" t="n">
        <v>39.280556</v>
      </c>
      <c r="C14142" t="n">
        <v>25.0386</v>
      </c>
      <c r="D14142" t="n">
        <v>5</v>
      </c>
      <c r="E14142" t="n">
        <v>6</v>
      </c>
    </row>
    <row r="14143">
      <c r="A14143" t="n">
        <v>141420</v>
      </c>
      <c r="B14143" t="n">
        <v>39.283333</v>
      </c>
      <c r="C14143" t="n">
        <v>25.0194</v>
      </c>
      <c r="D14143" t="n">
        <v>5</v>
      </c>
      <c r="E14143" t="n">
        <v>6</v>
      </c>
    </row>
    <row r="14144">
      <c r="A14144" t="n">
        <v>141430</v>
      </c>
      <c r="B14144" t="n">
        <v>39.286111</v>
      </c>
      <c r="C14144" t="n">
        <v>24.8748</v>
      </c>
      <c r="D14144" t="n">
        <v>5</v>
      </c>
      <c r="E14144" t="n">
        <v>6</v>
      </c>
    </row>
    <row r="14145">
      <c r="A14145" t="n">
        <v>141440</v>
      </c>
      <c r="B14145" t="n">
        <v>39.288889</v>
      </c>
      <c r="C14145" t="n">
        <v>24.9921</v>
      </c>
      <c r="D14145" t="n">
        <v>5</v>
      </c>
      <c r="E14145" t="n">
        <v>6</v>
      </c>
    </row>
    <row r="14146">
      <c r="A14146" t="n">
        <v>141450</v>
      </c>
      <c r="B14146" t="n">
        <v>39.291667</v>
      </c>
      <c r="C14146" t="n">
        <v>25.0063</v>
      </c>
      <c r="D14146" t="n">
        <v>5</v>
      </c>
      <c r="E14146" t="n">
        <v>6</v>
      </c>
    </row>
    <row r="14147">
      <c r="A14147" t="n">
        <v>141460</v>
      </c>
      <c r="B14147" t="n">
        <v>39.294444</v>
      </c>
      <c r="C14147" t="n">
        <v>24.983</v>
      </c>
      <c r="D14147" t="n">
        <v>5</v>
      </c>
      <c r="E14147" t="n">
        <v>6</v>
      </c>
    </row>
    <row r="14148">
      <c r="A14148" t="n">
        <v>141470</v>
      </c>
      <c r="B14148" t="n">
        <v>39.297222</v>
      </c>
      <c r="C14148" t="n">
        <v>25.008</v>
      </c>
      <c r="D14148" t="n">
        <v>5</v>
      </c>
      <c r="E14148" t="n">
        <v>6</v>
      </c>
    </row>
    <row r="14149">
      <c r="A14149" t="n">
        <v>141480</v>
      </c>
      <c r="B14149" t="n">
        <v>39.3</v>
      </c>
      <c r="C14149" t="n">
        <v>24.9095</v>
      </c>
      <c r="D14149" t="n">
        <v>5</v>
      </c>
      <c r="E14149" t="n">
        <v>6</v>
      </c>
    </row>
    <row r="14150">
      <c r="A14150" t="n">
        <v>141490</v>
      </c>
      <c r="B14150" t="n">
        <v>39.302778</v>
      </c>
      <c r="C14150" t="n">
        <v>24.8584</v>
      </c>
      <c r="D14150" t="n">
        <v>5</v>
      </c>
      <c r="E14150" t="n">
        <v>6</v>
      </c>
    </row>
    <row r="14151">
      <c r="A14151" t="n">
        <v>141500</v>
      </c>
      <c r="B14151" t="n">
        <v>39.305556</v>
      </c>
      <c r="C14151" t="n">
        <v>24.9512</v>
      </c>
      <c r="D14151" t="n">
        <v>5</v>
      </c>
      <c r="E14151" t="n">
        <v>6</v>
      </c>
    </row>
    <row r="14152">
      <c r="A14152" t="n">
        <v>141510</v>
      </c>
      <c r="B14152" t="n">
        <v>39.308333</v>
      </c>
      <c r="C14152" t="n">
        <v>25.0141</v>
      </c>
      <c r="D14152" t="n">
        <v>5</v>
      </c>
      <c r="E14152" t="n">
        <v>6</v>
      </c>
    </row>
    <row r="14153">
      <c r="A14153" t="n">
        <v>141520</v>
      </c>
      <c r="B14153" t="n">
        <v>39.311111</v>
      </c>
      <c r="C14153" t="n">
        <v>24.8388</v>
      </c>
      <c r="D14153" t="n">
        <v>5</v>
      </c>
      <c r="E14153" t="n">
        <v>6</v>
      </c>
    </row>
    <row r="14154">
      <c r="A14154" t="n">
        <v>141530</v>
      </c>
      <c r="B14154" t="n">
        <v>39.313889</v>
      </c>
      <c r="C14154" t="n">
        <v>24.9578</v>
      </c>
      <c r="D14154" t="n">
        <v>5</v>
      </c>
      <c r="E14154" t="n">
        <v>6</v>
      </c>
    </row>
    <row r="14155">
      <c r="A14155" t="n">
        <v>141540</v>
      </c>
      <c r="B14155" t="n">
        <v>39.316667</v>
      </c>
      <c r="C14155" t="n">
        <v>24.9039</v>
      </c>
      <c r="D14155" t="n">
        <v>5</v>
      </c>
      <c r="E14155" t="n">
        <v>6</v>
      </c>
    </row>
    <row r="14156">
      <c r="A14156" t="n">
        <v>141550</v>
      </c>
      <c r="B14156" t="n">
        <v>39.319444</v>
      </c>
      <c r="C14156" t="n">
        <v>24.9879</v>
      </c>
      <c r="D14156" t="n">
        <v>5</v>
      </c>
      <c r="E14156" t="n">
        <v>6</v>
      </c>
    </row>
    <row r="14157">
      <c r="A14157" t="n">
        <v>141560</v>
      </c>
      <c r="B14157" t="n">
        <v>39.322222</v>
      </c>
      <c r="C14157" t="n">
        <v>25.0979</v>
      </c>
      <c r="D14157" t="n">
        <v>5</v>
      </c>
      <c r="E14157" t="n">
        <v>6</v>
      </c>
    </row>
    <row r="14158">
      <c r="A14158" t="n">
        <v>141570</v>
      </c>
      <c r="B14158" t="n">
        <v>39.325</v>
      </c>
      <c r="C14158" t="n">
        <v>24.9891</v>
      </c>
      <c r="D14158" t="n">
        <v>5</v>
      </c>
      <c r="E14158" t="n">
        <v>6</v>
      </c>
    </row>
    <row r="14159">
      <c r="A14159" t="n">
        <v>141580</v>
      </c>
      <c r="B14159" t="n">
        <v>39.327778</v>
      </c>
      <c r="C14159" t="n">
        <v>24.9946</v>
      </c>
      <c r="D14159" t="n">
        <v>5</v>
      </c>
      <c r="E14159" t="n">
        <v>6</v>
      </c>
    </row>
    <row r="14160">
      <c r="A14160" t="n">
        <v>141590</v>
      </c>
      <c r="B14160" t="n">
        <v>39.330556</v>
      </c>
      <c r="C14160" t="n">
        <v>25.042</v>
      </c>
      <c r="D14160" t="n">
        <v>5</v>
      </c>
      <c r="E14160" t="n">
        <v>6</v>
      </c>
    </row>
    <row r="14161">
      <c r="A14161" t="n">
        <v>141600</v>
      </c>
      <c r="B14161" t="n">
        <v>39.333333</v>
      </c>
      <c r="C14161" t="n">
        <v>25.0011</v>
      </c>
      <c r="D14161" t="n">
        <v>5</v>
      </c>
      <c r="E14161" t="n">
        <v>6</v>
      </c>
    </row>
    <row r="14162">
      <c r="A14162" t="n">
        <v>141610</v>
      </c>
      <c r="B14162" t="n">
        <v>39.336111</v>
      </c>
      <c r="C14162" t="n">
        <v>24.9893</v>
      </c>
      <c r="D14162" t="n">
        <v>5</v>
      </c>
      <c r="E14162" t="n">
        <v>6</v>
      </c>
    </row>
    <row r="14163">
      <c r="A14163" t="n">
        <v>141620</v>
      </c>
      <c r="B14163" t="n">
        <v>39.338889</v>
      </c>
      <c r="C14163" t="n">
        <v>25.0463</v>
      </c>
      <c r="D14163" t="n">
        <v>5</v>
      </c>
      <c r="E14163" t="n">
        <v>6</v>
      </c>
    </row>
    <row r="14164">
      <c r="A14164" t="n">
        <v>141630</v>
      </c>
      <c r="B14164" t="n">
        <v>39.341667</v>
      </c>
      <c r="C14164" t="n">
        <v>25.0236</v>
      </c>
      <c r="D14164" t="n">
        <v>5</v>
      </c>
      <c r="E14164" t="n">
        <v>6</v>
      </c>
    </row>
    <row r="14165">
      <c r="A14165" t="n">
        <v>141640</v>
      </c>
      <c r="B14165" t="n">
        <v>39.344444</v>
      </c>
      <c r="C14165" t="n">
        <v>25.0144</v>
      </c>
      <c r="D14165" t="n">
        <v>5</v>
      </c>
      <c r="E14165" t="n">
        <v>6</v>
      </c>
    </row>
    <row r="14166">
      <c r="A14166" t="n">
        <v>141650</v>
      </c>
      <c r="B14166" t="n">
        <v>39.347222</v>
      </c>
      <c r="C14166" t="n">
        <v>24.9931</v>
      </c>
      <c r="D14166" t="n">
        <v>5</v>
      </c>
      <c r="E14166" t="n">
        <v>6</v>
      </c>
    </row>
    <row r="14167">
      <c r="A14167" t="n">
        <v>141660</v>
      </c>
      <c r="B14167" t="n">
        <v>39.35</v>
      </c>
      <c r="C14167" t="n">
        <v>24.9827</v>
      </c>
      <c r="D14167" t="n">
        <v>5</v>
      </c>
      <c r="E14167" t="n">
        <v>6</v>
      </c>
    </row>
    <row r="14168">
      <c r="A14168" t="n">
        <v>141670</v>
      </c>
      <c r="B14168" t="n">
        <v>39.352778</v>
      </c>
      <c r="C14168" t="n">
        <v>25.0459</v>
      </c>
      <c r="D14168" t="n">
        <v>5</v>
      </c>
      <c r="E14168" t="n">
        <v>6</v>
      </c>
    </row>
    <row r="14169">
      <c r="A14169" t="n">
        <v>141680</v>
      </c>
      <c r="B14169" t="n">
        <v>39.355556</v>
      </c>
      <c r="C14169" t="n">
        <v>24.9832</v>
      </c>
      <c r="D14169" t="n">
        <v>5</v>
      </c>
      <c r="E14169" t="n">
        <v>6</v>
      </c>
    </row>
    <row r="14170">
      <c r="A14170" t="n">
        <v>141690</v>
      </c>
      <c r="B14170" t="n">
        <v>39.358333</v>
      </c>
      <c r="C14170" t="n">
        <v>25.0616</v>
      </c>
      <c r="D14170" t="n">
        <v>5</v>
      </c>
      <c r="E14170" t="n">
        <v>6</v>
      </c>
    </row>
    <row r="14171">
      <c r="A14171" t="n">
        <v>141700</v>
      </c>
      <c r="B14171" t="n">
        <v>39.361111</v>
      </c>
      <c r="C14171" t="n">
        <v>24.9476</v>
      </c>
      <c r="D14171" t="n">
        <v>5</v>
      </c>
      <c r="E14171" t="n">
        <v>6</v>
      </c>
    </row>
    <row r="14172">
      <c r="A14172" t="n">
        <v>141710</v>
      </c>
      <c r="B14172" t="n">
        <v>39.363889</v>
      </c>
      <c r="C14172" t="n">
        <v>25.0717</v>
      </c>
      <c r="D14172" t="n">
        <v>5</v>
      </c>
      <c r="E14172" t="n">
        <v>6</v>
      </c>
    </row>
    <row r="14173">
      <c r="A14173" t="n">
        <v>141720</v>
      </c>
      <c r="B14173" t="n">
        <v>39.366667</v>
      </c>
      <c r="C14173" t="n">
        <v>25.0236</v>
      </c>
      <c r="D14173" t="n">
        <v>5</v>
      </c>
      <c r="E14173" t="n">
        <v>6</v>
      </c>
    </row>
    <row r="14174">
      <c r="A14174" t="n">
        <v>141730</v>
      </c>
      <c r="B14174" t="n">
        <v>39.369444</v>
      </c>
      <c r="C14174" t="n">
        <v>24.9516</v>
      </c>
      <c r="D14174" t="n">
        <v>5</v>
      </c>
      <c r="E14174" t="n">
        <v>6</v>
      </c>
    </row>
    <row r="14175">
      <c r="A14175" t="n">
        <v>141740</v>
      </c>
      <c r="B14175" t="n">
        <v>39.372222</v>
      </c>
      <c r="C14175" t="n">
        <v>25.0254</v>
      </c>
      <c r="D14175" t="n">
        <v>5</v>
      </c>
      <c r="E14175" t="n">
        <v>6</v>
      </c>
    </row>
    <row r="14176">
      <c r="A14176" t="n">
        <v>141750</v>
      </c>
      <c r="B14176" t="n">
        <v>39.375</v>
      </c>
      <c r="C14176" t="n">
        <v>24.9675</v>
      </c>
      <c r="D14176" t="n">
        <v>5</v>
      </c>
      <c r="E14176" t="n">
        <v>6</v>
      </c>
    </row>
    <row r="14177">
      <c r="A14177" t="n">
        <v>141760</v>
      </c>
      <c r="B14177" t="n">
        <v>39.377778</v>
      </c>
      <c r="C14177" t="n">
        <v>25.0017</v>
      </c>
      <c r="D14177" t="n">
        <v>5</v>
      </c>
      <c r="E14177" t="n">
        <v>6</v>
      </c>
    </row>
    <row r="14178">
      <c r="A14178" t="n">
        <v>141770</v>
      </c>
      <c r="B14178" t="n">
        <v>39.380556</v>
      </c>
      <c r="C14178" t="n">
        <v>24.9757</v>
      </c>
      <c r="D14178" t="n">
        <v>5</v>
      </c>
      <c r="E14178" t="n">
        <v>6</v>
      </c>
    </row>
    <row r="14179">
      <c r="A14179" t="n">
        <v>141780</v>
      </c>
      <c r="B14179" t="n">
        <v>39.383333</v>
      </c>
      <c r="C14179" t="n">
        <v>24.9934</v>
      </c>
      <c r="D14179" t="n">
        <v>5</v>
      </c>
      <c r="E14179" t="n">
        <v>6</v>
      </c>
    </row>
    <row r="14180">
      <c r="A14180" t="n">
        <v>141790</v>
      </c>
      <c r="B14180" t="n">
        <v>39.386111</v>
      </c>
      <c r="C14180" t="n">
        <v>25.0471</v>
      </c>
      <c r="D14180" t="n">
        <v>5</v>
      </c>
      <c r="E14180" t="n">
        <v>6</v>
      </c>
    </row>
    <row r="14181">
      <c r="A14181" t="n">
        <v>141800</v>
      </c>
      <c r="B14181" t="n">
        <v>39.388889</v>
      </c>
      <c r="C14181" t="n">
        <v>25.0259</v>
      </c>
      <c r="D14181" t="n">
        <v>5</v>
      </c>
      <c r="E14181" t="n">
        <v>6</v>
      </c>
    </row>
    <row r="14182">
      <c r="A14182" t="n">
        <v>141810</v>
      </c>
      <c r="B14182" t="n">
        <v>39.391667</v>
      </c>
      <c r="C14182" t="n">
        <v>24.9437</v>
      </c>
      <c r="D14182" t="n">
        <v>5</v>
      </c>
      <c r="E14182" t="n">
        <v>6</v>
      </c>
    </row>
    <row r="14183">
      <c r="A14183" t="n">
        <v>141820</v>
      </c>
      <c r="B14183" t="n">
        <v>39.394444</v>
      </c>
      <c r="C14183" t="n">
        <v>24.9466</v>
      </c>
      <c r="D14183" t="n">
        <v>5</v>
      </c>
      <c r="E14183" t="n">
        <v>6</v>
      </c>
    </row>
    <row r="14184">
      <c r="A14184" t="n">
        <v>141830</v>
      </c>
      <c r="B14184" t="n">
        <v>39.397222</v>
      </c>
      <c r="C14184" t="n">
        <v>25.0135</v>
      </c>
      <c r="D14184" t="n">
        <v>5</v>
      </c>
      <c r="E14184" t="n">
        <v>6</v>
      </c>
    </row>
    <row r="14185">
      <c r="A14185" t="n">
        <v>141840</v>
      </c>
      <c r="B14185" t="n">
        <v>39.4</v>
      </c>
      <c r="C14185" t="n">
        <v>25.0172</v>
      </c>
      <c r="D14185" t="n">
        <v>5</v>
      </c>
      <c r="E14185" t="n">
        <v>6</v>
      </c>
    </row>
    <row r="14186">
      <c r="A14186" t="n">
        <v>141850</v>
      </c>
      <c r="B14186" t="n">
        <v>39.402778</v>
      </c>
      <c r="C14186" t="n">
        <v>24.9663</v>
      </c>
      <c r="D14186" t="n">
        <v>5</v>
      </c>
      <c r="E14186" t="n">
        <v>6</v>
      </c>
    </row>
    <row r="14187">
      <c r="A14187" t="n">
        <v>141860</v>
      </c>
      <c r="B14187" t="n">
        <v>39.405556</v>
      </c>
      <c r="C14187" t="n">
        <v>25.0796</v>
      </c>
      <c r="D14187" t="n">
        <v>5</v>
      </c>
      <c r="E14187" t="n">
        <v>6</v>
      </c>
    </row>
    <row r="14188">
      <c r="A14188" t="n">
        <v>141870</v>
      </c>
      <c r="B14188" t="n">
        <v>39.408333</v>
      </c>
      <c r="C14188" t="n">
        <v>25.0407</v>
      </c>
      <c r="D14188" t="n">
        <v>5</v>
      </c>
      <c r="E14188" t="n">
        <v>6</v>
      </c>
    </row>
    <row r="14189">
      <c r="A14189" t="n">
        <v>141880</v>
      </c>
      <c r="B14189" t="n">
        <v>39.411111</v>
      </c>
      <c r="C14189" t="n">
        <v>24.9687</v>
      </c>
      <c r="D14189" t="n">
        <v>5</v>
      </c>
      <c r="E14189" t="n">
        <v>6</v>
      </c>
    </row>
    <row r="14190">
      <c r="A14190" t="n">
        <v>141890</v>
      </c>
      <c r="B14190" t="n">
        <v>39.413889</v>
      </c>
      <c r="C14190" t="n">
        <v>24.9639</v>
      </c>
      <c r="D14190" t="n">
        <v>5</v>
      </c>
      <c r="E14190" t="n">
        <v>6</v>
      </c>
    </row>
    <row r="14191">
      <c r="A14191" t="n">
        <v>141900</v>
      </c>
      <c r="B14191" t="n">
        <v>39.416667</v>
      </c>
      <c r="C14191" t="n">
        <v>24.9886</v>
      </c>
      <c r="D14191" t="n">
        <v>5</v>
      </c>
      <c r="E14191" t="n">
        <v>6</v>
      </c>
    </row>
    <row r="14192">
      <c r="A14192" t="n">
        <v>141910</v>
      </c>
      <c r="B14192" t="n">
        <v>39.419444</v>
      </c>
      <c r="C14192" t="n">
        <v>24.9834</v>
      </c>
      <c r="D14192" t="n">
        <v>5</v>
      </c>
      <c r="E14192" t="n">
        <v>6</v>
      </c>
    </row>
    <row r="14193">
      <c r="A14193" t="n">
        <v>141920</v>
      </c>
      <c r="B14193" t="n">
        <v>39.422222</v>
      </c>
      <c r="C14193" t="n">
        <v>25.0628</v>
      </c>
      <c r="D14193" t="n">
        <v>5</v>
      </c>
      <c r="E14193" t="n">
        <v>6</v>
      </c>
    </row>
    <row r="14194">
      <c r="A14194" t="n">
        <v>141930</v>
      </c>
      <c r="B14194" t="n">
        <v>39.425</v>
      </c>
      <c r="C14194" t="n">
        <v>25.0492</v>
      </c>
      <c r="D14194" t="n">
        <v>5</v>
      </c>
      <c r="E14194" t="n">
        <v>6</v>
      </c>
    </row>
    <row r="14195">
      <c r="A14195" t="n">
        <v>141940</v>
      </c>
      <c r="B14195" t="n">
        <v>39.427778</v>
      </c>
      <c r="C14195" t="n">
        <v>25.0018</v>
      </c>
      <c r="D14195" t="n">
        <v>5</v>
      </c>
      <c r="E14195" t="n">
        <v>6</v>
      </c>
    </row>
    <row r="14196">
      <c r="A14196" t="n">
        <v>141950</v>
      </c>
      <c r="B14196" t="n">
        <v>39.430556</v>
      </c>
      <c r="C14196" t="n">
        <v>25.0339</v>
      </c>
      <c r="D14196" t="n">
        <v>5</v>
      </c>
      <c r="E14196" t="n">
        <v>6</v>
      </c>
    </row>
    <row r="14197">
      <c r="A14197" t="n">
        <v>141960</v>
      </c>
      <c r="B14197" t="n">
        <v>39.433333</v>
      </c>
      <c r="C14197" t="n">
        <v>25.0411</v>
      </c>
      <c r="D14197" t="n">
        <v>5</v>
      </c>
      <c r="E14197" t="n">
        <v>6</v>
      </c>
    </row>
    <row r="14198">
      <c r="A14198" t="n">
        <v>141970</v>
      </c>
      <c r="B14198" t="n">
        <v>39.436111</v>
      </c>
      <c r="C14198" t="n">
        <v>25.0029</v>
      </c>
      <c r="D14198" t="n">
        <v>5</v>
      </c>
      <c r="E14198" t="n">
        <v>6</v>
      </c>
    </row>
    <row r="14199">
      <c r="A14199" t="n">
        <v>141980</v>
      </c>
      <c r="B14199" t="n">
        <v>39.438889</v>
      </c>
      <c r="C14199" t="n">
        <v>25.0201</v>
      </c>
      <c r="D14199" t="n">
        <v>5</v>
      </c>
      <c r="E14199" t="n">
        <v>6</v>
      </c>
    </row>
    <row r="14200">
      <c r="A14200" t="n">
        <v>141990</v>
      </c>
      <c r="B14200" t="n">
        <v>39.441667</v>
      </c>
      <c r="C14200" t="n">
        <v>25.0297</v>
      </c>
      <c r="D14200" t="n">
        <v>5</v>
      </c>
      <c r="E14200" t="n">
        <v>6</v>
      </c>
    </row>
    <row r="14201">
      <c r="A14201" t="n">
        <v>142000</v>
      </c>
      <c r="B14201" t="n">
        <v>39.444444</v>
      </c>
      <c r="C14201" t="n">
        <v>25.0244</v>
      </c>
      <c r="D14201" t="n">
        <v>5</v>
      </c>
      <c r="E14201" t="n">
        <v>6</v>
      </c>
    </row>
    <row r="14202">
      <c r="A14202" t="n">
        <v>142010</v>
      </c>
      <c r="B14202" t="n">
        <v>39.447222</v>
      </c>
      <c r="C14202" t="n">
        <v>24.9611</v>
      </c>
      <c r="D14202" t="n">
        <v>5</v>
      </c>
      <c r="E14202" t="n">
        <v>6</v>
      </c>
    </row>
    <row r="14203">
      <c r="A14203" t="n">
        <v>142020</v>
      </c>
      <c r="B14203" t="n">
        <v>39.45</v>
      </c>
      <c r="C14203" t="n">
        <v>24.9661</v>
      </c>
      <c r="D14203" t="n">
        <v>5</v>
      </c>
      <c r="E14203" t="n">
        <v>6</v>
      </c>
    </row>
    <row r="14204">
      <c r="A14204" t="n">
        <v>142030</v>
      </c>
      <c r="B14204" t="n">
        <v>39.452778</v>
      </c>
      <c r="C14204" t="n">
        <v>24.9856</v>
      </c>
      <c r="D14204" t="n">
        <v>5</v>
      </c>
      <c r="E14204" t="n">
        <v>6</v>
      </c>
    </row>
    <row r="14205">
      <c r="A14205" t="n">
        <v>142040</v>
      </c>
      <c r="B14205" t="n">
        <v>39.455556</v>
      </c>
      <c r="C14205" t="n">
        <v>24.9647</v>
      </c>
      <c r="D14205" t="n">
        <v>5</v>
      </c>
      <c r="E14205" t="n">
        <v>6</v>
      </c>
    </row>
    <row r="14206">
      <c r="A14206" t="n">
        <v>142050</v>
      </c>
      <c r="B14206" t="n">
        <v>39.458333</v>
      </c>
      <c r="C14206" t="n">
        <v>24.9263</v>
      </c>
      <c r="D14206" t="n">
        <v>5</v>
      </c>
      <c r="E14206" t="n">
        <v>6</v>
      </c>
    </row>
    <row r="14207">
      <c r="A14207" t="n">
        <v>142060</v>
      </c>
      <c r="B14207" t="n">
        <v>39.461111</v>
      </c>
      <c r="C14207" t="n">
        <v>25.0338</v>
      </c>
      <c r="D14207" t="n">
        <v>5</v>
      </c>
      <c r="E14207" t="n">
        <v>6</v>
      </c>
    </row>
    <row r="14208">
      <c r="A14208" t="n">
        <v>142070</v>
      </c>
      <c r="B14208" t="n">
        <v>39.463889</v>
      </c>
      <c r="C14208" t="n">
        <v>25.0173</v>
      </c>
      <c r="D14208" t="n">
        <v>5</v>
      </c>
      <c r="E14208" t="n">
        <v>6</v>
      </c>
    </row>
    <row r="14209">
      <c r="A14209" t="n">
        <v>142080</v>
      </c>
      <c r="B14209" t="n">
        <v>39.466667</v>
      </c>
      <c r="C14209" t="n">
        <v>24.933</v>
      </c>
      <c r="D14209" t="n">
        <v>5</v>
      </c>
      <c r="E14209" t="n">
        <v>6</v>
      </c>
    </row>
    <row r="14210">
      <c r="A14210" t="n">
        <v>142090</v>
      </c>
      <c r="B14210" t="n">
        <v>39.469444</v>
      </c>
      <c r="C14210" t="n">
        <v>24.988</v>
      </c>
      <c r="D14210" t="n">
        <v>5</v>
      </c>
      <c r="E14210" t="n">
        <v>6</v>
      </c>
    </row>
    <row r="14211">
      <c r="A14211" t="n">
        <v>142100</v>
      </c>
      <c r="B14211" t="n">
        <v>39.472222</v>
      </c>
      <c r="C14211" t="n">
        <v>24.9908</v>
      </c>
      <c r="D14211" t="n">
        <v>5</v>
      </c>
      <c r="E14211" t="n">
        <v>6</v>
      </c>
    </row>
    <row r="14212">
      <c r="A14212" t="n">
        <v>142110</v>
      </c>
      <c r="B14212" t="n">
        <v>39.475</v>
      </c>
      <c r="C14212" t="n">
        <v>25.0091</v>
      </c>
      <c r="D14212" t="n">
        <v>5</v>
      </c>
      <c r="E14212" t="n">
        <v>6</v>
      </c>
    </row>
    <row r="14213">
      <c r="A14213" t="n">
        <v>142120</v>
      </c>
      <c r="B14213" t="n">
        <v>39.477778</v>
      </c>
      <c r="C14213" t="n">
        <v>24.9459</v>
      </c>
      <c r="D14213" t="n">
        <v>5</v>
      </c>
      <c r="E14213" t="n">
        <v>6</v>
      </c>
    </row>
    <row r="14214">
      <c r="A14214" t="n">
        <v>142130</v>
      </c>
      <c r="B14214" t="n">
        <v>39.480556</v>
      </c>
      <c r="C14214" t="n">
        <v>24.9323</v>
      </c>
      <c r="D14214" t="n">
        <v>5</v>
      </c>
      <c r="E14214" t="n">
        <v>6</v>
      </c>
    </row>
    <row r="14215">
      <c r="A14215" t="n">
        <v>142140</v>
      </c>
      <c r="B14215" t="n">
        <v>39.483333</v>
      </c>
      <c r="C14215" t="n">
        <v>25.026</v>
      </c>
      <c r="D14215" t="n">
        <v>5</v>
      </c>
      <c r="E14215" t="n">
        <v>6</v>
      </c>
    </row>
    <row r="14216">
      <c r="A14216" t="n">
        <v>142150</v>
      </c>
      <c r="B14216" t="n">
        <v>39.486111</v>
      </c>
      <c r="C14216" t="n">
        <v>24.9233</v>
      </c>
      <c r="D14216" t="n">
        <v>5</v>
      </c>
      <c r="E14216" t="n">
        <v>6</v>
      </c>
    </row>
    <row r="14217">
      <c r="A14217" t="n">
        <v>142160</v>
      </c>
      <c r="B14217" t="n">
        <v>39.488889</v>
      </c>
      <c r="C14217" t="n">
        <v>24.9884</v>
      </c>
      <c r="D14217" t="n">
        <v>5</v>
      </c>
      <c r="E14217" t="n">
        <v>6</v>
      </c>
    </row>
    <row r="14218">
      <c r="A14218" t="n">
        <v>142170</v>
      </c>
      <c r="B14218" t="n">
        <v>39.491667</v>
      </c>
      <c r="C14218" t="n">
        <v>24.9837</v>
      </c>
      <c r="D14218" t="n">
        <v>5</v>
      </c>
      <c r="E14218" t="n">
        <v>6</v>
      </c>
    </row>
    <row r="14219">
      <c r="A14219" t="n">
        <v>142180</v>
      </c>
      <c r="B14219" t="n">
        <v>39.494444</v>
      </c>
      <c r="C14219" t="n">
        <v>24.9938</v>
      </c>
      <c r="D14219" t="n">
        <v>5</v>
      </c>
      <c r="E14219" t="n">
        <v>6</v>
      </c>
    </row>
    <row r="14220">
      <c r="A14220" t="n">
        <v>142190</v>
      </c>
      <c r="B14220" t="n">
        <v>39.497222</v>
      </c>
      <c r="C14220" t="n">
        <v>25.0126</v>
      </c>
      <c r="D14220" t="n">
        <v>5</v>
      </c>
      <c r="E14220" t="n">
        <v>6</v>
      </c>
    </row>
    <row r="14221">
      <c r="A14221" t="n">
        <v>142200</v>
      </c>
      <c r="B14221" t="n">
        <v>39.5</v>
      </c>
      <c r="C14221" t="n">
        <v>25.0799</v>
      </c>
      <c r="D14221" t="n">
        <v>5</v>
      </c>
      <c r="E14221" t="n">
        <v>6</v>
      </c>
    </row>
    <row r="14222">
      <c r="A14222" t="n">
        <v>142210</v>
      </c>
      <c r="B14222" t="n">
        <v>39.502778</v>
      </c>
      <c r="C14222" t="n">
        <v>24.92</v>
      </c>
      <c r="D14222" t="n">
        <v>5</v>
      </c>
      <c r="E14222" t="n">
        <v>6</v>
      </c>
    </row>
    <row r="14223">
      <c r="A14223" t="n">
        <v>142220</v>
      </c>
      <c r="B14223" t="n">
        <v>39.505556</v>
      </c>
      <c r="C14223" t="n">
        <v>25.0438</v>
      </c>
      <c r="D14223" t="n">
        <v>5</v>
      </c>
      <c r="E14223" t="n">
        <v>6</v>
      </c>
    </row>
    <row r="14224">
      <c r="A14224" t="n">
        <v>142230</v>
      </c>
      <c r="B14224" t="n">
        <v>39.508333</v>
      </c>
      <c r="C14224" t="n">
        <v>24.8744</v>
      </c>
      <c r="D14224" t="n">
        <v>5</v>
      </c>
      <c r="E14224" t="n">
        <v>6</v>
      </c>
    </row>
    <row r="14225">
      <c r="A14225" t="n">
        <v>142240</v>
      </c>
      <c r="B14225" t="n">
        <v>39.511111</v>
      </c>
      <c r="C14225" t="n">
        <v>25.0697</v>
      </c>
      <c r="D14225" t="n">
        <v>5</v>
      </c>
      <c r="E14225" t="n">
        <v>6</v>
      </c>
    </row>
    <row r="14226">
      <c r="A14226" t="n">
        <v>142250</v>
      </c>
      <c r="B14226" t="n">
        <v>39.513889</v>
      </c>
      <c r="C14226" t="n">
        <v>24.8979</v>
      </c>
      <c r="D14226" t="n">
        <v>5</v>
      </c>
      <c r="E14226" t="n">
        <v>6</v>
      </c>
    </row>
    <row r="14227">
      <c r="A14227" t="n">
        <v>142260</v>
      </c>
      <c r="B14227" t="n">
        <v>39.516667</v>
      </c>
      <c r="C14227" t="n">
        <v>25.1218</v>
      </c>
      <c r="D14227" t="n">
        <v>5</v>
      </c>
      <c r="E14227" t="n">
        <v>6</v>
      </c>
    </row>
    <row r="14228">
      <c r="A14228" t="n">
        <v>142270</v>
      </c>
      <c r="B14228" t="n">
        <v>39.519444</v>
      </c>
      <c r="C14228" t="n">
        <v>24.9805</v>
      </c>
      <c r="D14228" t="n">
        <v>5</v>
      </c>
      <c r="E14228" t="n">
        <v>6</v>
      </c>
    </row>
    <row r="14229">
      <c r="A14229" t="n">
        <v>142280</v>
      </c>
      <c r="B14229" t="n">
        <v>39.522222</v>
      </c>
      <c r="C14229" t="n">
        <v>25.0645</v>
      </c>
      <c r="D14229" t="n">
        <v>5</v>
      </c>
      <c r="E14229" t="n">
        <v>6</v>
      </c>
    </row>
    <row r="14230">
      <c r="A14230" t="n">
        <v>142290</v>
      </c>
      <c r="B14230" t="n">
        <v>39.525</v>
      </c>
      <c r="C14230" t="n">
        <v>25.0542</v>
      </c>
      <c r="D14230" t="n">
        <v>5</v>
      </c>
      <c r="E14230" t="n">
        <v>6</v>
      </c>
    </row>
    <row r="14231">
      <c r="A14231" t="n">
        <v>142300</v>
      </c>
      <c r="B14231" t="n">
        <v>39.527778</v>
      </c>
      <c r="C14231" t="n">
        <v>24.9782</v>
      </c>
      <c r="D14231" t="n">
        <v>5</v>
      </c>
      <c r="E14231" t="n">
        <v>6</v>
      </c>
    </row>
    <row r="14232">
      <c r="A14232" t="n">
        <v>142310</v>
      </c>
      <c r="B14232" t="n">
        <v>39.530556</v>
      </c>
      <c r="C14232" t="n">
        <v>24.982</v>
      </c>
      <c r="D14232" t="n">
        <v>5</v>
      </c>
      <c r="E14232" t="n">
        <v>6</v>
      </c>
    </row>
    <row r="14233">
      <c r="A14233" t="n">
        <v>142320</v>
      </c>
      <c r="B14233" t="n">
        <v>39.533333</v>
      </c>
      <c r="C14233" t="n">
        <v>24.9581</v>
      </c>
      <c r="D14233" t="n">
        <v>5</v>
      </c>
      <c r="E14233" t="n">
        <v>6</v>
      </c>
    </row>
    <row r="14234">
      <c r="A14234" t="n">
        <v>142330</v>
      </c>
      <c r="B14234" t="n">
        <v>39.536111</v>
      </c>
      <c r="C14234" t="n">
        <v>25.0394</v>
      </c>
      <c r="D14234" t="n">
        <v>5</v>
      </c>
      <c r="E14234" t="n">
        <v>6</v>
      </c>
    </row>
    <row r="14235">
      <c r="A14235" t="n">
        <v>142340</v>
      </c>
      <c r="B14235" t="n">
        <v>39.538889</v>
      </c>
      <c r="C14235" t="n">
        <v>24.9788</v>
      </c>
      <c r="D14235" t="n">
        <v>5</v>
      </c>
      <c r="E14235" t="n">
        <v>6</v>
      </c>
    </row>
    <row r="14236">
      <c r="A14236" t="n">
        <v>142350</v>
      </c>
      <c r="B14236" t="n">
        <v>39.541667</v>
      </c>
      <c r="C14236" t="n">
        <v>24.9591</v>
      </c>
      <c r="D14236" t="n">
        <v>5</v>
      </c>
      <c r="E14236" t="n">
        <v>6</v>
      </c>
    </row>
    <row r="14237">
      <c r="A14237" t="n">
        <v>142360</v>
      </c>
      <c r="B14237" t="n">
        <v>39.544444</v>
      </c>
      <c r="C14237" t="n">
        <v>25.0269</v>
      </c>
      <c r="D14237" t="n">
        <v>5</v>
      </c>
      <c r="E14237" t="n">
        <v>6</v>
      </c>
    </row>
    <row r="14238">
      <c r="A14238" t="n">
        <v>142370</v>
      </c>
      <c r="B14238" t="n">
        <v>39.547222</v>
      </c>
      <c r="C14238" t="n">
        <v>24.9551</v>
      </c>
      <c r="D14238" t="n">
        <v>5</v>
      </c>
      <c r="E14238" t="n">
        <v>6</v>
      </c>
    </row>
    <row r="14239">
      <c r="A14239" t="n">
        <v>142380</v>
      </c>
      <c r="B14239" t="n">
        <v>39.55</v>
      </c>
      <c r="C14239" t="n">
        <v>24.9836</v>
      </c>
      <c r="D14239" t="n">
        <v>5</v>
      </c>
      <c r="E14239" t="n">
        <v>6</v>
      </c>
    </row>
    <row r="14240">
      <c r="A14240" t="n">
        <v>142390</v>
      </c>
      <c r="B14240" t="n">
        <v>39.552778</v>
      </c>
      <c r="C14240" t="n">
        <v>25.0054</v>
      </c>
      <c r="D14240" t="n">
        <v>5</v>
      </c>
      <c r="E14240" t="n">
        <v>6</v>
      </c>
    </row>
    <row r="14241">
      <c r="A14241" t="n">
        <v>142400</v>
      </c>
      <c r="B14241" t="n">
        <v>39.555556</v>
      </c>
      <c r="C14241" t="n">
        <v>24.9679</v>
      </c>
      <c r="D14241" t="n">
        <v>5</v>
      </c>
      <c r="E14241" t="n">
        <v>6</v>
      </c>
    </row>
    <row r="14242">
      <c r="A14242" t="n">
        <v>142410</v>
      </c>
      <c r="B14242" t="n">
        <v>39.558333</v>
      </c>
      <c r="C14242" t="n">
        <v>24.9754</v>
      </c>
      <c r="D14242" t="n">
        <v>5</v>
      </c>
      <c r="E14242" t="n">
        <v>6</v>
      </c>
    </row>
    <row r="14243">
      <c r="A14243" t="n">
        <v>142420</v>
      </c>
      <c r="B14243" t="n">
        <v>39.561111</v>
      </c>
      <c r="C14243" t="n">
        <v>25.0767</v>
      </c>
      <c r="D14243" t="n">
        <v>5</v>
      </c>
      <c r="E14243" t="n">
        <v>6</v>
      </c>
    </row>
    <row r="14244">
      <c r="A14244" t="n">
        <v>142430</v>
      </c>
      <c r="B14244" t="n">
        <v>39.563889</v>
      </c>
      <c r="C14244" t="n">
        <v>24.9898</v>
      </c>
      <c r="D14244" t="n">
        <v>5</v>
      </c>
      <c r="E14244" t="n">
        <v>6</v>
      </c>
    </row>
    <row r="14245">
      <c r="A14245" t="n">
        <v>142440</v>
      </c>
      <c r="B14245" t="n">
        <v>39.566667</v>
      </c>
      <c r="C14245" t="n">
        <v>24.982</v>
      </c>
      <c r="D14245" t="n">
        <v>5</v>
      </c>
      <c r="E14245" t="n">
        <v>6</v>
      </c>
    </row>
    <row r="14246">
      <c r="A14246" t="n">
        <v>142450</v>
      </c>
      <c r="B14246" t="n">
        <v>39.569444</v>
      </c>
      <c r="C14246" t="n">
        <v>24.9912</v>
      </c>
      <c r="D14246" t="n">
        <v>5</v>
      </c>
      <c r="E14246" t="n">
        <v>6</v>
      </c>
    </row>
    <row r="14247">
      <c r="A14247" t="n">
        <v>142460</v>
      </c>
      <c r="B14247" t="n">
        <v>39.572222</v>
      </c>
      <c r="C14247" t="n">
        <v>25.0227</v>
      </c>
      <c r="D14247" t="n">
        <v>5</v>
      </c>
      <c r="E14247" t="n">
        <v>6</v>
      </c>
    </row>
    <row r="14248">
      <c r="A14248" t="n">
        <v>142470</v>
      </c>
      <c r="B14248" t="n">
        <v>39.575</v>
      </c>
      <c r="C14248" t="n">
        <v>24.9483</v>
      </c>
      <c r="D14248" t="n">
        <v>5</v>
      </c>
      <c r="E14248" t="n">
        <v>6</v>
      </c>
    </row>
    <row r="14249">
      <c r="A14249" t="n">
        <v>142480</v>
      </c>
      <c r="B14249" t="n">
        <v>39.577778</v>
      </c>
      <c r="C14249" t="n">
        <v>25.0214</v>
      </c>
      <c r="D14249" t="n">
        <v>5</v>
      </c>
      <c r="E14249" t="n">
        <v>6</v>
      </c>
    </row>
    <row r="14250">
      <c r="A14250" t="n">
        <v>142490</v>
      </c>
      <c r="B14250" t="n">
        <v>39.580556</v>
      </c>
      <c r="C14250" t="n">
        <v>25.0128</v>
      </c>
      <c r="D14250" t="n">
        <v>5</v>
      </c>
      <c r="E14250" t="n">
        <v>6</v>
      </c>
    </row>
    <row r="14251">
      <c r="A14251" t="n">
        <v>142500</v>
      </c>
      <c r="B14251" t="n">
        <v>39.583333</v>
      </c>
      <c r="C14251" t="n">
        <v>24.9106</v>
      </c>
      <c r="D14251" t="n">
        <v>5</v>
      </c>
      <c r="E14251" t="n">
        <v>6</v>
      </c>
    </row>
    <row r="14252">
      <c r="A14252" t="n">
        <v>142510</v>
      </c>
      <c r="B14252" t="n">
        <v>39.586111</v>
      </c>
      <c r="C14252" t="n">
        <v>25.0897</v>
      </c>
      <c r="D14252" t="n">
        <v>5</v>
      </c>
      <c r="E14252" t="n">
        <v>6</v>
      </c>
    </row>
    <row r="14253">
      <c r="A14253" t="n">
        <v>142520</v>
      </c>
      <c r="B14253" t="n">
        <v>39.588889</v>
      </c>
      <c r="C14253" t="n">
        <v>25.073</v>
      </c>
      <c r="D14253" t="n">
        <v>5</v>
      </c>
      <c r="E14253" t="n">
        <v>6</v>
      </c>
    </row>
    <row r="14254">
      <c r="A14254" t="n">
        <v>142530</v>
      </c>
      <c r="B14254" t="n">
        <v>39.591667</v>
      </c>
      <c r="C14254" t="n">
        <v>24.96</v>
      </c>
      <c r="D14254" t="n">
        <v>5</v>
      </c>
      <c r="E14254" t="n">
        <v>6</v>
      </c>
    </row>
    <row r="14255">
      <c r="A14255" t="n">
        <v>142540</v>
      </c>
      <c r="B14255" t="n">
        <v>39.594444</v>
      </c>
      <c r="C14255" t="n">
        <v>24.9439</v>
      </c>
      <c r="D14255" t="n">
        <v>5</v>
      </c>
      <c r="E14255" t="n">
        <v>6</v>
      </c>
    </row>
    <row r="14256">
      <c r="A14256" t="n">
        <v>142550</v>
      </c>
      <c r="B14256" t="n">
        <v>39.597222</v>
      </c>
      <c r="C14256" t="n">
        <v>25.0114</v>
      </c>
      <c r="D14256" t="n">
        <v>5</v>
      </c>
      <c r="E14256" t="n">
        <v>6</v>
      </c>
    </row>
    <row r="14257">
      <c r="A14257" t="n">
        <v>142560</v>
      </c>
      <c r="B14257" t="n">
        <v>39.6</v>
      </c>
      <c r="C14257" t="n">
        <v>24.9287</v>
      </c>
      <c r="D14257" t="n">
        <v>5</v>
      </c>
      <c r="E14257" t="n">
        <v>6</v>
      </c>
    </row>
    <row r="14258">
      <c r="A14258" t="n">
        <v>142570</v>
      </c>
      <c r="B14258" t="n">
        <v>39.602778</v>
      </c>
      <c r="C14258" t="n">
        <v>25.0682</v>
      </c>
      <c r="D14258" t="n">
        <v>5</v>
      </c>
      <c r="E14258" t="n">
        <v>6</v>
      </c>
    </row>
    <row r="14259">
      <c r="A14259" t="n">
        <v>142580</v>
      </c>
      <c r="B14259" t="n">
        <v>39.605556</v>
      </c>
      <c r="C14259" t="n">
        <v>24.9766</v>
      </c>
      <c r="D14259" t="n">
        <v>5</v>
      </c>
      <c r="E14259" t="n">
        <v>6</v>
      </c>
    </row>
    <row r="14260">
      <c r="A14260" t="n">
        <v>142590</v>
      </c>
      <c r="B14260" t="n">
        <v>39.608333</v>
      </c>
      <c r="C14260" t="n">
        <v>25.0811</v>
      </c>
      <c r="D14260" t="n">
        <v>5</v>
      </c>
      <c r="E14260" t="n">
        <v>6</v>
      </c>
    </row>
    <row r="14261">
      <c r="A14261" t="n">
        <v>142600</v>
      </c>
      <c r="B14261" t="n">
        <v>39.611111</v>
      </c>
      <c r="C14261" t="n">
        <v>24.9588</v>
      </c>
      <c r="D14261" t="n">
        <v>5</v>
      </c>
      <c r="E14261" t="n">
        <v>6</v>
      </c>
    </row>
    <row r="14262">
      <c r="A14262" t="n">
        <v>142610</v>
      </c>
      <c r="B14262" t="n">
        <v>39.613889</v>
      </c>
      <c r="C14262" t="n">
        <v>24.9944</v>
      </c>
      <c r="D14262" t="n">
        <v>5</v>
      </c>
      <c r="E14262" t="n">
        <v>6</v>
      </c>
    </row>
    <row r="14263">
      <c r="A14263" t="n">
        <v>142620</v>
      </c>
      <c r="B14263" t="n">
        <v>39.616667</v>
      </c>
      <c r="C14263" t="n">
        <v>25.0634</v>
      </c>
      <c r="D14263" t="n">
        <v>5</v>
      </c>
      <c r="E14263" t="n">
        <v>6</v>
      </c>
    </row>
    <row r="14264">
      <c r="A14264" t="n">
        <v>142630</v>
      </c>
      <c r="B14264" t="n">
        <v>39.619444</v>
      </c>
      <c r="C14264" t="n">
        <v>24.9838</v>
      </c>
      <c r="D14264" t="n">
        <v>5</v>
      </c>
      <c r="E14264" t="n">
        <v>6</v>
      </c>
    </row>
    <row r="14265">
      <c r="A14265" t="n">
        <v>142640</v>
      </c>
      <c r="B14265" t="n">
        <v>39.622222</v>
      </c>
      <c r="C14265" t="n">
        <v>25.0136</v>
      </c>
      <c r="D14265" t="n">
        <v>5</v>
      </c>
      <c r="E14265" t="n">
        <v>6</v>
      </c>
    </row>
    <row r="14266">
      <c r="A14266" t="n">
        <v>142650</v>
      </c>
      <c r="B14266" t="n">
        <v>39.625</v>
      </c>
      <c r="C14266" t="n">
        <v>25.0546</v>
      </c>
      <c r="D14266" t="n">
        <v>5</v>
      </c>
      <c r="E14266" t="n">
        <v>6</v>
      </c>
    </row>
    <row r="14267">
      <c r="A14267" t="n">
        <v>142660</v>
      </c>
      <c r="B14267" t="n">
        <v>39.627778</v>
      </c>
      <c r="C14267" t="n">
        <v>24.9722</v>
      </c>
      <c r="D14267" t="n">
        <v>5</v>
      </c>
      <c r="E14267" t="n">
        <v>6</v>
      </c>
    </row>
    <row r="14268">
      <c r="A14268" t="n">
        <v>142670</v>
      </c>
      <c r="B14268" t="n">
        <v>39.630556</v>
      </c>
      <c r="C14268" t="n">
        <v>24.9369</v>
      </c>
      <c r="D14268" t="n">
        <v>5</v>
      </c>
      <c r="E14268" t="n">
        <v>6</v>
      </c>
    </row>
    <row r="14269">
      <c r="A14269" t="n">
        <v>142680</v>
      </c>
      <c r="B14269" t="n">
        <v>39.633333</v>
      </c>
      <c r="C14269" t="n">
        <v>24.9271</v>
      </c>
      <c r="D14269" t="n">
        <v>5</v>
      </c>
      <c r="E14269" t="n">
        <v>6</v>
      </c>
    </row>
    <row r="14270">
      <c r="A14270" t="n">
        <v>142690</v>
      </c>
      <c r="B14270" t="n">
        <v>39.636111</v>
      </c>
      <c r="C14270" t="n">
        <v>25.0292</v>
      </c>
      <c r="D14270" t="n">
        <v>5</v>
      </c>
      <c r="E14270" t="n">
        <v>6</v>
      </c>
    </row>
    <row r="14271">
      <c r="A14271" t="n">
        <v>142700</v>
      </c>
      <c r="B14271" t="n">
        <v>39.638889</v>
      </c>
      <c r="C14271" t="n">
        <v>25.0194</v>
      </c>
      <c r="D14271" t="n">
        <v>5</v>
      </c>
      <c r="E14271" t="n">
        <v>6</v>
      </c>
    </row>
    <row r="14272">
      <c r="A14272" t="n">
        <v>142710</v>
      </c>
      <c r="B14272" t="n">
        <v>39.641667</v>
      </c>
      <c r="C14272" t="n">
        <v>25.0531</v>
      </c>
      <c r="D14272" t="n">
        <v>5</v>
      </c>
      <c r="E14272" t="n">
        <v>6</v>
      </c>
    </row>
    <row r="14273">
      <c r="A14273" t="n">
        <v>142720</v>
      </c>
      <c r="B14273" t="n">
        <v>39.644444</v>
      </c>
      <c r="C14273" t="n">
        <v>24.9863</v>
      </c>
      <c r="D14273" t="n">
        <v>5</v>
      </c>
      <c r="E14273" t="n">
        <v>6</v>
      </c>
    </row>
    <row r="14274">
      <c r="A14274" t="n">
        <v>142730</v>
      </c>
      <c r="B14274" t="n">
        <v>39.647222</v>
      </c>
      <c r="C14274" t="n">
        <v>24.9285</v>
      </c>
      <c r="D14274" t="n">
        <v>5</v>
      </c>
      <c r="E14274" t="n">
        <v>6</v>
      </c>
    </row>
    <row r="14275">
      <c r="A14275" t="n">
        <v>142740</v>
      </c>
      <c r="B14275" t="n">
        <v>39.65</v>
      </c>
      <c r="C14275" t="n">
        <v>24.8824</v>
      </c>
      <c r="D14275" t="n">
        <v>5</v>
      </c>
      <c r="E14275" t="n">
        <v>6</v>
      </c>
    </row>
    <row r="14276">
      <c r="A14276" t="n">
        <v>142750</v>
      </c>
      <c r="B14276" t="n">
        <v>39.652778</v>
      </c>
      <c r="C14276" t="n">
        <v>25.1434</v>
      </c>
      <c r="D14276" t="n">
        <v>5</v>
      </c>
      <c r="E14276" t="n">
        <v>6</v>
      </c>
    </row>
    <row r="14277">
      <c r="A14277" t="n">
        <v>142760</v>
      </c>
      <c r="B14277" t="n">
        <v>39.655556</v>
      </c>
      <c r="C14277" t="n">
        <v>25.0263</v>
      </c>
      <c r="D14277" t="n">
        <v>5</v>
      </c>
      <c r="E14277" t="n">
        <v>6</v>
      </c>
    </row>
    <row r="14278">
      <c r="A14278" t="n">
        <v>142770</v>
      </c>
      <c r="B14278" t="n">
        <v>39.658333</v>
      </c>
      <c r="C14278" t="n">
        <v>25.0068</v>
      </c>
      <c r="D14278" t="n">
        <v>5</v>
      </c>
      <c r="E14278" t="n">
        <v>6</v>
      </c>
    </row>
    <row r="14279">
      <c r="A14279" t="n">
        <v>142780</v>
      </c>
      <c r="B14279" t="n">
        <v>39.661111</v>
      </c>
      <c r="C14279" t="n">
        <v>25.0139</v>
      </c>
      <c r="D14279" t="n">
        <v>5</v>
      </c>
      <c r="E14279" t="n">
        <v>6</v>
      </c>
    </row>
    <row r="14280">
      <c r="A14280" t="n">
        <v>142790</v>
      </c>
      <c r="B14280" t="n">
        <v>39.663889</v>
      </c>
      <c r="C14280" t="n">
        <v>24.9284</v>
      </c>
      <c r="D14280" t="n">
        <v>5</v>
      </c>
      <c r="E14280" t="n">
        <v>6</v>
      </c>
    </row>
    <row r="14281">
      <c r="A14281" t="n">
        <v>142800</v>
      </c>
      <c r="B14281" t="n">
        <v>39.666667</v>
      </c>
      <c r="C14281" t="n">
        <v>24.9603</v>
      </c>
      <c r="D14281" t="n">
        <v>5</v>
      </c>
      <c r="E14281" t="n">
        <v>6</v>
      </c>
    </row>
    <row r="14282">
      <c r="A14282" t="n">
        <v>142810</v>
      </c>
      <c r="B14282" t="n">
        <v>39.669444</v>
      </c>
      <c r="C14282" t="n">
        <v>25.0872</v>
      </c>
      <c r="D14282" t="n">
        <v>5</v>
      </c>
      <c r="E14282" t="n">
        <v>6</v>
      </c>
    </row>
    <row r="14283">
      <c r="A14283" t="n">
        <v>142820</v>
      </c>
      <c r="B14283" t="n">
        <v>39.672222</v>
      </c>
      <c r="C14283" t="n">
        <v>25.0329</v>
      </c>
      <c r="D14283" t="n">
        <v>5</v>
      </c>
      <c r="E14283" t="n">
        <v>6</v>
      </c>
    </row>
    <row r="14284">
      <c r="A14284" t="n">
        <v>142830</v>
      </c>
      <c r="B14284" t="n">
        <v>39.675</v>
      </c>
      <c r="C14284" t="n">
        <v>24.9618</v>
      </c>
      <c r="D14284" t="n">
        <v>5</v>
      </c>
      <c r="E14284" t="n">
        <v>6</v>
      </c>
    </row>
    <row r="14285">
      <c r="A14285" t="n">
        <v>142840</v>
      </c>
      <c r="B14285" t="n">
        <v>39.677778</v>
      </c>
      <c r="C14285" t="n">
        <v>24.9387</v>
      </c>
      <c r="D14285" t="n">
        <v>5</v>
      </c>
      <c r="E14285" t="n">
        <v>6</v>
      </c>
    </row>
    <row r="14286">
      <c r="A14286" t="n">
        <v>142850</v>
      </c>
      <c r="B14286" t="n">
        <v>39.680556</v>
      </c>
      <c r="C14286" t="n">
        <v>24.9742</v>
      </c>
      <c r="D14286" t="n">
        <v>5</v>
      </c>
      <c r="E14286" t="n">
        <v>6</v>
      </c>
    </row>
    <row r="14287">
      <c r="A14287" t="n">
        <v>142860</v>
      </c>
      <c r="B14287" t="n">
        <v>39.683333</v>
      </c>
      <c r="C14287" t="n">
        <v>24.9842</v>
      </c>
      <c r="D14287" t="n">
        <v>5</v>
      </c>
      <c r="E14287" t="n">
        <v>6</v>
      </c>
    </row>
    <row r="14288">
      <c r="A14288" t="n">
        <v>142870</v>
      </c>
      <c r="B14288" t="n">
        <v>39.686111</v>
      </c>
      <c r="C14288" t="n">
        <v>25.1025</v>
      </c>
      <c r="D14288" t="n">
        <v>5</v>
      </c>
      <c r="E14288" t="n">
        <v>6</v>
      </c>
    </row>
    <row r="14289">
      <c r="A14289" t="n">
        <v>142880</v>
      </c>
      <c r="B14289" t="n">
        <v>39.688889</v>
      </c>
      <c r="C14289" t="n">
        <v>24.9906</v>
      </c>
      <c r="D14289" t="n">
        <v>5</v>
      </c>
      <c r="E14289" t="n">
        <v>6</v>
      </c>
    </row>
    <row r="14290">
      <c r="A14290" t="n">
        <v>142890</v>
      </c>
      <c r="B14290" t="n">
        <v>39.691667</v>
      </c>
      <c r="C14290" t="n">
        <v>24.9405</v>
      </c>
      <c r="D14290" t="n">
        <v>5</v>
      </c>
      <c r="E14290" t="n">
        <v>6</v>
      </c>
    </row>
    <row r="14291">
      <c r="A14291" t="n">
        <v>142900</v>
      </c>
      <c r="B14291" t="n">
        <v>39.694444</v>
      </c>
      <c r="C14291" t="n">
        <v>24.9971</v>
      </c>
      <c r="D14291" t="n">
        <v>5</v>
      </c>
      <c r="E14291" t="n">
        <v>6</v>
      </c>
    </row>
    <row r="14292">
      <c r="A14292" t="n">
        <v>142910</v>
      </c>
      <c r="B14292" t="n">
        <v>39.697222</v>
      </c>
      <c r="C14292" t="n">
        <v>25.0132</v>
      </c>
      <c r="D14292" t="n">
        <v>5</v>
      </c>
      <c r="E14292" t="n">
        <v>6</v>
      </c>
    </row>
    <row r="14293">
      <c r="A14293" t="n">
        <v>142920</v>
      </c>
      <c r="B14293" t="n">
        <v>39.7</v>
      </c>
      <c r="C14293" t="n">
        <v>24.936</v>
      </c>
      <c r="D14293" t="n">
        <v>5</v>
      </c>
      <c r="E14293" t="n">
        <v>6</v>
      </c>
    </row>
    <row r="14294">
      <c r="A14294" t="n">
        <v>142930</v>
      </c>
      <c r="B14294" t="n">
        <v>39.702778</v>
      </c>
      <c r="C14294" t="n">
        <v>25.0201</v>
      </c>
      <c r="D14294" t="n">
        <v>5</v>
      </c>
      <c r="E14294" t="n">
        <v>6</v>
      </c>
    </row>
    <row r="14295">
      <c r="A14295" t="n">
        <v>142940</v>
      </c>
      <c r="B14295" t="n">
        <v>39.705556</v>
      </c>
      <c r="C14295" t="n">
        <v>25.0604</v>
      </c>
      <c r="D14295" t="n">
        <v>5</v>
      </c>
      <c r="E14295" t="n">
        <v>6</v>
      </c>
    </row>
    <row r="14296">
      <c r="A14296" t="n">
        <v>142950</v>
      </c>
      <c r="B14296" t="n">
        <v>39.708333</v>
      </c>
      <c r="C14296" t="n">
        <v>25.0069</v>
      </c>
      <c r="D14296" t="n">
        <v>5</v>
      </c>
      <c r="E14296" t="n">
        <v>6</v>
      </c>
    </row>
    <row r="14297">
      <c r="A14297" t="n">
        <v>142960</v>
      </c>
      <c r="B14297" t="n">
        <v>39.711111</v>
      </c>
      <c r="C14297" t="n">
        <v>24.9601</v>
      </c>
      <c r="D14297" t="n">
        <v>5</v>
      </c>
      <c r="E14297" t="n">
        <v>6</v>
      </c>
    </row>
    <row r="14298">
      <c r="A14298" t="n">
        <v>142970</v>
      </c>
      <c r="B14298" t="n">
        <v>39.713889</v>
      </c>
      <c r="C14298" t="n">
        <v>24.9736</v>
      </c>
      <c r="D14298" t="n">
        <v>5</v>
      </c>
      <c r="E14298" t="n">
        <v>6</v>
      </c>
    </row>
    <row r="14299">
      <c r="A14299" t="n">
        <v>142980</v>
      </c>
      <c r="B14299" t="n">
        <v>39.716667</v>
      </c>
      <c r="C14299" t="n">
        <v>24.9171</v>
      </c>
      <c r="D14299" t="n">
        <v>5</v>
      </c>
      <c r="E14299" t="n">
        <v>6</v>
      </c>
    </row>
    <row r="14300">
      <c r="A14300" t="n">
        <v>142990</v>
      </c>
      <c r="B14300" t="n">
        <v>39.719444</v>
      </c>
      <c r="C14300" t="n">
        <v>24.9933</v>
      </c>
      <c r="D14300" t="n">
        <v>5</v>
      </c>
      <c r="E14300" t="n">
        <v>6</v>
      </c>
    </row>
    <row r="14301">
      <c r="A14301" t="n">
        <v>143000</v>
      </c>
      <c r="B14301" t="n">
        <v>39.722222</v>
      </c>
      <c r="C14301" t="n">
        <v>25.0155</v>
      </c>
      <c r="D14301" t="n">
        <v>5</v>
      </c>
      <c r="E14301" t="n">
        <v>6</v>
      </c>
    </row>
    <row r="14302">
      <c r="A14302" t="n">
        <v>143010</v>
      </c>
      <c r="B14302" t="n">
        <v>39.725</v>
      </c>
      <c r="C14302" t="n">
        <v>24.9552</v>
      </c>
      <c r="D14302" t="n">
        <v>5</v>
      </c>
      <c r="E14302" t="n">
        <v>6</v>
      </c>
    </row>
    <row r="14303">
      <c r="A14303" t="n">
        <v>143020</v>
      </c>
      <c r="B14303" t="n">
        <v>39.727778</v>
      </c>
      <c r="C14303" t="n">
        <v>25.097</v>
      </c>
      <c r="D14303" t="n">
        <v>5</v>
      </c>
      <c r="E14303" t="n">
        <v>6</v>
      </c>
    </row>
    <row r="14304">
      <c r="A14304" t="n">
        <v>143030</v>
      </c>
      <c r="B14304" t="n">
        <v>39.730556</v>
      </c>
      <c r="C14304" t="n">
        <v>25.0396</v>
      </c>
      <c r="D14304" t="n">
        <v>5</v>
      </c>
      <c r="E14304" t="n">
        <v>6</v>
      </c>
    </row>
    <row r="14305">
      <c r="A14305" t="n">
        <v>143040</v>
      </c>
      <c r="B14305" t="n">
        <v>39.733333</v>
      </c>
      <c r="C14305" t="n">
        <v>24.9104</v>
      </c>
      <c r="D14305" t="n">
        <v>5</v>
      </c>
      <c r="E14305" t="n">
        <v>6</v>
      </c>
    </row>
    <row r="14306">
      <c r="A14306" t="n">
        <v>143050</v>
      </c>
      <c r="B14306" t="n">
        <v>39.736111</v>
      </c>
      <c r="C14306" t="n">
        <v>24.9114</v>
      </c>
      <c r="D14306" t="n">
        <v>5</v>
      </c>
      <c r="E14306" t="n">
        <v>6</v>
      </c>
    </row>
    <row r="14307">
      <c r="A14307" t="n">
        <v>143060</v>
      </c>
      <c r="B14307" t="n">
        <v>39.738889</v>
      </c>
      <c r="C14307" t="n">
        <v>24.9508</v>
      </c>
      <c r="D14307" t="n">
        <v>5</v>
      </c>
      <c r="E14307" t="n">
        <v>6</v>
      </c>
    </row>
    <row r="14308">
      <c r="A14308" t="n">
        <v>143070</v>
      </c>
      <c r="B14308" t="n">
        <v>39.741667</v>
      </c>
      <c r="C14308" t="n">
        <v>25.0787</v>
      </c>
      <c r="D14308" t="n">
        <v>5</v>
      </c>
      <c r="E14308" t="n">
        <v>6</v>
      </c>
    </row>
    <row r="14309">
      <c r="A14309" t="n">
        <v>143080</v>
      </c>
      <c r="B14309" t="n">
        <v>39.744444</v>
      </c>
      <c r="C14309" t="n">
        <v>25.0445</v>
      </c>
      <c r="D14309" t="n">
        <v>5</v>
      </c>
      <c r="E14309" t="n">
        <v>6</v>
      </c>
    </row>
    <row r="14310">
      <c r="A14310" t="n">
        <v>143090</v>
      </c>
      <c r="B14310" t="n">
        <v>39.747222</v>
      </c>
      <c r="C14310" t="n">
        <v>25.0812</v>
      </c>
      <c r="D14310" t="n">
        <v>5</v>
      </c>
      <c r="E14310" t="n">
        <v>6</v>
      </c>
    </row>
    <row r="14311">
      <c r="A14311" t="n">
        <v>143100</v>
      </c>
      <c r="B14311" t="n">
        <v>39.75</v>
      </c>
      <c r="C14311" t="n">
        <v>25.0005</v>
      </c>
      <c r="D14311" t="n">
        <v>5</v>
      </c>
      <c r="E14311" t="n">
        <v>6</v>
      </c>
    </row>
    <row r="14312">
      <c r="A14312" t="n">
        <v>143110</v>
      </c>
      <c r="B14312" t="n">
        <v>39.752778</v>
      </c>
      <c r="C14312" t="n">
        <v>24.9895</v>
      </c>
      <c r="D14312" t="n">
        <v>5</v>
      </c>
      <c r="E14312" t="n">
        <v>6</v>
      </c>
    </row>
    <row r="14313">
      <c r="A14313" t="n">
        <v>143120</v>
      </c>
      <c r="B14313" t="n">
        <v>39.755556</v>
      </c>
      <c r="C14313" t="n">
        <v>24.9376</v>
      </c>
      <c r="D14313" t="n">
        <v>5</v>
      </c>
      <c r="E14313" t="n">
        <v>6</v>
      </c>
    </row>
    <row r="14314">
      <c r="A14314" t="n">
        <v>143130</v>
      </c>
      <c r="B14314" t="n">
        <v>39.758333</v>
      </c>
      <c r="C14314" t="n">
        <v>25.0175</v>
      </c>
      <c r="D14314" t="n">
        <v>5</v>
      </c>
      <c r="E14314" t="n">
        <v>6</v>
      </c>
    </row>
    <row r="14315">
      <c r="A14315" t="n">
        <v>143140</v>
      </c>
      <c r="B14315" t="n">
        <v>39.761111</v>
      </c>
      <c r="C14315" t="n">
        <v>24.9902</v>
      </c>
      <c r="D14315" t="n">
        <v>5</v>
      </c>
      <c r="E14315" t="n">
        <v>6</v>
      </c>
    </row>
    <row r="14316">
      <c r="A14316" t="n">
        <v>143150</v>
      </c>
      <c r="B14316" t="n">
        <v>39.763889</v>
      </c>
      <c r="C14316" t="n">
        <v>24.9883</v>
      </c>
      <c r="D14316" t="n">
        <v>5</v>
      </c>
      <c r="E14316" t="n">
        <v>6</v>
      </c>
    </row>
    <row r="14317">
      <c r="A14317" t="n">
        <v>143160</v>
      </c>
      <c r="B14317" t="n">
        <v>39.766667</v>
      </c>
      <c r="C14317" t="n">
        <v>25.0809</v>
      </c>
      <c r="D14317" t="n">
        <v>5</v>
      </c>
      <c r="E14317" t="n">
        <v>6</v>
      </c>
    </row>
    <row r="14318">
      <c r="A14318" t="n">
        <v>143170</v>
      </c>
      <c r="B14318" t="n">
        <v>39.769444</v>
      </c>
      <c r="C14318" t="n">
        <v>24.9937</v>
      </c>
      <c r="D14318" t="n">
        <v>5</v>
      </c>
      <c r="E14318" t="n">
        <v>6</v>
      </c>
    </row>
    <row r="14319">
      <c r="A14319" t="n">
        <v>143180</v>
      </c>
      <c r="B14319" t="n">
        <v>39.772222</v>
      </c>
      <c r="C14319" t="n">
        <v>25.0665</v>
      </c>
      <c r="D14319" t="n">
        <v>5</v>
      </c>
      <c r="E14319" t="n">
        <v>6</v>
      </c>
    </row>
    <row r="14320">
      <c r="A14320" t="n">
        <v>143190</v>
      </c>
      <c r="B14320" t="n">
        <v>39.775</v>
      </c>
      <c r="C14320" t="n">
        <v>24.9206</v>
      </c>
      <c r="D14320" t="n">
        <v>5</v>
      </c>
      <c r="E14320" t="n">
        <v>6</v>
      </c>
    </row>
    <row r="14321">
      <c r="A14321" t="n">
        <v>143200</v>
      </c>
      <c r="B14321" t="n">
        <v>39.777778</v>
      </c>
      <c r="C14321" t="n">
        <v>25.1344</v>
      </c>
      <c r="D14321" t="n">
        <v>5</v>
      </c>
      <c r="E14321" t="n">
        <v>6</v>
      </c>
    </row>
    <row r="14322">
      <c r="A14322" t="n">
        <v>143210</v>
      </c>
      <c r="B14322" t="n">
        <v>39.780556</v>
      </c>
      <c r="C14322" t="n">
        <v>24.9813</v>
      </c>
      <c r="D14322" t="n">
        <v>5</v>
      </c>
      <c r="E14322" t="n">
        <v>6</v>
      </c>
    </row>
    <row r="14323">
      <c r="A14323" t="n">
        <v>143220</v>
      </c>
      <c r="B14323" t="n">
        <v>39.783333</v>
      </c>
      <c r="C14323" t="n">
        <v>25.0354</v>
      </c>
      <c r="D14323" t="n">
        <v>5</v>
      </c>
      <c r="E14323" t="n">
        <v>6</v>
      </c>
    </row>
    <row r="14324">
      <c r="A14324" t="n">
        <v>143230</v>
      </c>
      <c r="B14324" t="n">
        <v>39.786111</v>
      </c>
      <c r="C14324" t="n">
        <v>25.0433</v>
      </c>
      <c r="D14324" t="n">
        <v>5</v>
      </c>
      <c r="E14324" t="n">
        <v>6</v>
      </c>
    </row>
    <row r="14325">
      <c r="A14325" t="n">
        <v>143240</v>
      </c>
      <c r="B14325" t="n">
        <v>39.788889</v>
      </c>
      <c r="C14325" t="n">
        <v>24.9751</v>
      </c>
      <c r="D14325" t="n">
        <v>5</v>
      </c>
      <c r="E14325" t="n">
        <v>6</v>
      </c>
    </row>
    <row r="14326">
      <c r="A14326" t="n">
        <v>143250</v>
      </c>
      <c r="B14326" t="n">
        <v>39.791667</v>
      </c>
      <c r="C14326" t="n">
        <v>25.041</v>
      </c>
      <c r="D14326" t="n">
        <v>5</v>
      </c>
      <c r="E14326" t="n">
        <v>6</v>
      </c>
    </row>
    <row r="14327">
      <c r="A14327" t="n">
        <v>143260</v>
      </c>
      <c r="B14327" t="n">
        <v>39.794444</v>
      </c>
      <c r="C14327" t="n">
        <v>25.0436</v>
      </c>
      <c r="D14327" t="n">
        <v>5</v>
      </c>
      <c r="E14327" t="n">
        <v>6</v>
      </c>
    </row>
    <row r="14328">
      <c r="A14328" t="n">
        <v>143270</v>
      </c>
      <c r="B14328" t="n">
        <v>39.797222</v>
      </c>
      <c r="C14328" t="n">
        <v>24.9643</v>
      </c>
      <c r="D14328" t="n">
        <v>5</v>
      </c>
      <c r="E14328" t="n">
        <v>6</v>
      </c>
    </row>
    <row r="14329">
      <c r="A14329" t="n">
        <v>143280</v>
      </c>
      <c r="B14329" t="n">
        <v>39.8</v>
      </c>
      <c r="C14329" t="n">
        <v>24.9649</v>
      </c>
      <c r="D14329" t="n">
        <v>5</v>
      </c>
      <c r="E14329" t="n">
        <v>6</v>
      </c>
    </row>
    <row r="14330">
      <c r="A14330" t="n">
        <v>143290</v>
      </c>
      <c r="B14330" t="n">
        <v>39.802778</v>
      </c>
      <c r="C14330" t="n">
        <v>25.0023</v>
      </c>
      <c r="D14330" t="n">
        <v>5</v>
      </c>
      <c r="E14330" t="n">
        <v>6</v>
      </c>
    </row>
    <row r="14331">
      <c r="A14331" t="n">
        <v>143300</v>
      </c>
      <c r="B14331" t="n">
        <v>39.805556</v>
      </c>
      <c r="C14331" t="n">
        <v>24.9942</v>
      </c>
      <c r="D14331" t="n">
        <v>5</v>
      </c>
      <c r="E14331" t="n">
        <v>6</v>
      </c>
    </row>
    <row r="14332">
      <c r="A14332" t="n">
        <v>143310</v>
      </c>
      <c r="B14332" t="n">
        <v>39.808333</v>
      </c>
      <c r="C14332" t="n">
        <v>25.0697</v>
      </c>
      <c r="D14332" t="n">
        <v>5</v>
      </c>
      <c r="E14332" t="n">
        <v>6</v>
      </c>
    </row>
    <row r="14333">
      <c r="A14333" t="n">
        <v>143320</v>
      </c>
      <c r="B14333" t="n">
        <v>39.811111</v>
      </c>
      <c r="C14333" t="n">
        <v>25.0351</v>
      </c>
      <c r="D14333" t="n">
        <v>5</v>
      </c>
      <c r="E14333" t="n">
        <v>6</v>
      </c>
    </row>
    <row r="14334">
      <c r="A14334" t="n">
        <v>143330</v>
      </c>
      <c r="B14334" t="n">
        <v>39.813889</v>
      </c>
      <c r="C14334" t="n">
        <v>24.9965</v>
      </c>
      <c r="D14334" t="n">
        <v>5</v>
      </c>
      <c r="E14334" t="n">
        <v>6</v>
      </c>
    </row>
    <row r="14335">
      <c r="A14335" t="n">
        <v>143340</v>
      </c>
      <c r="B14335" t="n">
        <v>39.816667</v>
      </c>
      <c r="C14335" t="n">
        <v>25.0303</v>
      </c>
      <c r="D14335" t="n">
        <v>5</v>
      </c>
      <c r="E14335" t="n">
        <v>6</v>
      </c>
    </row>
    <row r="14336">
      <c r="A14336" t="n">
        <v>143350</v>
      </c>
      <c r="B14336" t="n">
        <v>39.819444</v>
      </c>
      <c r="C14336" t="n">
        <v>24.8977</v>
      </c>
      <c r="D14336" t="n">
        <v>5</v>
      </c>
      <c r="E14336" t="n">
        <v>6</v>
      </c>
    </row>
    <row r="14337">
      <c r="A14337" t="n">
        <v>143360</v>
      </c>
      <c r="B14337" t="n">
        <v>39.822222</v>
      </c>
      <c r="C14337" t="n">
        <v>24.9692</v>
      </c>
      <c r="D14337" t="n">
        <v>5</v>
      </c>
      <c r="E14337" t="n">
        <v>6</v>
      </c>
    </row>
    <row r="14338">
      <c r="A14338" t="n">
        <v>143370</v>
      </c>
      <c r="B14338" t="n">
        <v>39.825</v>
      </c>
      <c r="C14338" t="n">
        <v>25.0144</v>
      </c>
      <c r="D14338" t="n">
        <v>5</v>
      </c>
      <c r="E14338" t="n">
        <v>6</v>
      </c>
    </row>
    <row r="14339">
      <c r="A14339" t="n">
        <v>143380</v>
      </c>
      <c r="B14339" t="n">
        <v>39.827778</v>
      </c>
      <c r="C14339" t="n">
        <v>25.0558</v>
      </c>
      <c r="D14339" t="n">
        <v>5</v>
      </c>
      <c r="E14339" t="n">
        <v>6</v>
      </c>
    </row>
    <row r="14340">
      <c r="A14340" t="n">
        <v>143390</v>
      </c>
      <c r="B14340" t="n">
        <v>39.830556</v>
      </c>
      <c r="C14340" t="n">
        <v>25.01</v>
      </c>
      <c r="D14340" t="n">
        <v>5</v>
      </c>
      <c r="E14340" t="n">
        <v>6</v>
      </c>
    </row>
    <row r="14341">
      <c r="A14341" t="n">
        <v>143400</v>
      </c>
      <c r="B14341" t="n">
        <v>39.833333</v>
      </c>
      <c r="C14341" t="n">
        <v>25.0729</v>
      </c>
      <c r="D14341" t="n">
        <v>5</v>
      </c>
      <c r="E14341" t="n">
        <v>6</v>
      </c>
    </row>
    <row r="14342">
      <c r="A14342" t="n">
        <v>143410</v>
      </c>
      <c r="B14342" t="n">
        <v>39.836111</v>
      </c>
      <c r="C14342" t="n">
        <v>25.0434</v>
      </c>
      <c r="D14342" t="n">
        <v>5</v>
      </c>
      <c r="E14342" t="n">
        <v>6</v>
      </c>
    </row>
    <row r="14343">
      <c r="A14343" t="n">
        <v>143420</v>
      </c>
      <c r="B14343" t="n">
        <v>39.838889</v>
      </c>
      <c r="C14343" t="n">
        <v>24.9756</v>
      </c>
      <c r="D14343" t="n">
        <v>5</v>
      </c>
      <c r="E14343" t="n">
        <v>6</v>
      </c>
    </row>
    <row r="14344">
      <c r="A14344" t="n">
        <v>143430</v>
      </c>
      <c r="B14344" t="n">
        <v>39.841667</v>
      </c>
      <c r="C14344" t="n">
        <v>24.993</v>
      </c>
      <c r="D14344" t="n">
        <v>5</v>
      </c>
      <c r="E14344" t="n">
        <v>6</v>
      </c>
    </row>
    <row r="14345">
      <c r="A14345" t="n">
        <v>143440</v>
      </c>
      <c r="B14345" t="n">
        <v>39.844444</v>
      </c>
      <c r="C14345" t="n">
        <v>25.0204</v>
      </c>
      <c r="D14345" t="n">
        <v>5</v>
      </c>
      <c r="E14345" t="n">
        <v>6</v>
      </c>
    </row>
    <row r="14346">
      <c r="A14346" t="n">
        <v>143450</v>
      </c>
      <c r="B14346" t="n">
        <v>39.847222</v>
      </c>
      <c r="C14346" t="n">
        <v>24.9776</v>
      </c>
      <c r="D14346" t="n">
        <v>5</v>
      </c>
      <c r="E14346" t="n">
        <v>6</v>
      </c>
    </row>
    <row r="14347">
      <c r="A14347" t="n">
        <v>143460</v>
      </c>
      <c r="B14347" t="n">
        <v>39.85</v>
      </c>
      <c r="C14347" t="n">
        <v>25.0766</v>
      </c>
      <c r="D14347" t="n">
        <v>5</v>
      </c>
      <c r="E14347" t="n">
        <v>6</v>
      </c>
    </row>
    <row r="14348">
      <c r="A14348" t="n">
        <v>143470</v>
      </c>
      <c r="B14348" t="n">
        <v>39.852778</v>
      </c>
      <c r="C14348" t="n">
        <v>24.9446</v>
      </c>
      <c r="D14348" t="n">
        <v>5</v>
      </c>
      <c r="E14348" t="n">
        <v>6</v>
      </c>
    </row>
    <row r="14349">
      <c r="A14349" t="n">
        <v>143480</v>
      </c>
      <c r="B14349" t="n">
        <v>39.855556</v>
      </c>
      <c r="C14349" t="n">
        <v>25.0158</v>
      </c>
      <c r="D14349" t="n">
        <v>5</v>
      </c>
      <c r="E14349" t="n">
        <v>6</v>
      </c>
    </row>
    <row r="14350">
      <c r="A14350" t="n">
        <v>143490</v>
      </c>
      <c r="B14350" t="n">
        <v>39.858333</v>
      </c>
      <c r="C14350" t="n">
        <v>25.0368</v>
      </c>
      <c r="D14350" t="n">
        <v>5</v>
      </c>
      <c r="E14350" t="n">
        <v>6</v>
      </c>
    </row>
    <row r="14351">
      <c r="A14351" t="n">
        <v>143500</v>
      </c>
      <c r="B14351" t="n">
        <v>39.861111</v>
      </c>
      <c r="C14351" t="n">
        <v>24.9843</v>
      </c>
      <c r="D14351" t="n">
        <v>5</v>
      </c>
      <c r="E14351" t="n">
        <v>6</v>
      </c>
    </row>
    <row r="14352">
      <c r="A14352" t="n">
        <v>143510</v>
      </c>
      <c r="B14352" t="n">
        <v>39.863889</v>
      </c>
      <c r="C14352" t="n">
        <v>24.9731</v>
      </c>
      <c r="D14352" t="n">
        <v>5</v>
      </c>
      <c r="E14352" t="n">
        <v>6</v>
      </c>
    </row>
    <row r="14353">
      <c r="A14353" t="n">
        <v>143520</v>
      </c>
      <c r="B14353" t="n">
        <v>39.866667</v>
      </c>
      <c r="C14353" t="n">
        <v>24.9962</v>
      </c>
      <c r="D14353" t="n">
        <v>5</v>
      </c>
      <c r="E14353" t="n">
        <v>6</v>
      </c>
    </row>
    <row r="14354">
      <c r="A14354" t="n">
        <v>143530</v>
      </c>
      <c r="B14354" t="n">
        <v>39.869444</v>
      </c>
      <c r="C14354" t="n">
        <v>25.0406</v>
      </c>
      <c r="D14354" t="n">
        <v>5</v>
      </c>
      <c r="E14354" t="n">
        <v>6</v>
      </c>
    </row>
    <row r="14355">
      <c r="A14355" t="n">
        <v>143540</v>
      </c>
      <c r="B14355" t="n">
        <v>39.872222</v>
      </c>
      <c r="C14355" t="n">
        <v>24.975</v>
      </c>
      <c r="D14355" t="n">
        <v>5</v>
      </c>
      <c r="E14355" t="n">
        <v>6</v>
      </c>
    </row>
    <row r="14356">
      <c r="A14356" t="n">
        <v>143550</v>
      </c>
      <c r="B14356" t="n">
        <v>39.875</v>
      </c>
      <c r="C14356" t="n">
        <v>24.9466</v>
      </c>
      <c r="D14356" t="n">
        <v>5</v>
      </c>
      <c r="E14356" t="n">
        <v>6</v>
      </c>
    </row>
    <row r="14357">
      <c r="A14357" t="n">
        <v>143560</v>
      </c>
      <c r="B14357" t="n">
        <v>39.877778</v>
      </c>
      <c r="C14357" t="n">
        <v>25.0575</v>
      </c>
      <c r="D14357" t="n">
        <v>5</v>
      </c>
      <c r="E14357" t="n">
        <v>6</v>
      </c>
    </row>
    <row r="14358">
      <c r="A14358" t="n">
        <v>143570</v>
      </c>
      <c r="B14358" t="n">
        <v>39.880556</v>
      </c>
      <c r="C14358" t="n">
        <v>25.02</v>
      </c>
      <c r="D14358" t="n">
        <v>5</v>
      </c>
      <c r="E14358" t="n">
        <v>6</v>
      </c>
    </row>
    <row r="14359">
      <c r="A14359" t="n">
        <v>143580</v>
      </c>
      <c r="B14359" t="n">
        <v>39.883333</v>
      </c>
      <c r="C14359" t="n">
        <v>25.0504</v>
      </c>
      <c r="D14359" t="n">
        <v>5</v>
      </c>
      <c r="E14359" t="n">
        <v>6</v>
      </c>
    </row>
    <row r="14360">
      <c r="A14360" t="n">
        <v>143590</v>
      </c>
      <c r="B14360" t="n">
        <v>39.886111</v>
      </c>
      <c r="C14360" t="n">
        <v>25.038</v>
      </c>
      <c r="D14360" t="n">
        <v>5</v>
      </c>
      <c r="E14360" t="n">
        <v>6</v>
      </c>
    </row>
    <row r="14361">
      <c r="A14361" t="n">
        <v>143600</v>
      </c>
      <c r="B14361" t="n">
        <v>39.888889</v>
      </c>
      <c r="C14361" t="n">
        <v>25.109</v>
      </c>
      <c r="D14361" t="n">
        <v>5</v>
      </c>
      <c r="E14361" t="n">
        <v>6</v>
      </c>
    </row>
    <row r="14362">
      <c r="A14362" t="n">
        <v>143610</v>
      </c>
      <c r="B14362" t="n">
        <v>39.891667</v>
      </c>
      <c r="C14362" t="n">
        <v>25.0557</v>
      </c>
      <c r="D14362" t="n">
        <v>5</v>
      </c>
      <c r="E14362" t="n">
        <v>6</v>
      </c>
    </row>
    <row r="14363">
      <c r="A14363" t="n">
        <v>143620</v>
      </c>
      <c r="B14363" t="n">
        <v>39.894444</v>
      </c>
      <c r="C14363" t="n">
        <v>24.9638</v>
      </c>
      <c r="D14363" t="n">
        <v>5</v>
      </c>
      <c r="E14363" t="n">
        <v>6</v>
      </c>
    </row>
    <row r="14364">
      <c r="A14364" t="n">
        <v>143630</v>
      </c>
      <c r="B14364" t="n">
        <v>39.897222</v>
      </c>
      <c r="C14364" t="n">
        <v>25.0235</v>
      </c>
      <c r="D14364" t="n">
        <v>5</v>
      </c>
      <c r="E14364" t="n">
        <v>6</v>
      </c>
    </row>
    <row r="14365">
      <c r="A14365" t="n">
        <v>143640</v>
      </c>
      <c r="B14365" t="n">
        <v>39.9</v>
      </c>
      <c r="C14365" t="n">
        <v>24.9721</v>
      </c>
      <c r="D14365" t="n">
        <v>5</v>
      </c>
      <c r="E14365" t="n">
        <v>6</v>
      </c>
    </row>
    <row r="14366">
      <c r="A14366" t="n">
        <v>143650</v>
      </c>
      <c r="B14366" t="n">
        <v>39.902778</v>
      </c>
      <c r="C14366" t="n">
        <v>24.9773</v>
      </c>
      <c r="D14366" t="n">
        <v>5</v>
      </c>
      <c r="E14366" t="n">
        <v>6</v>
      </c>
    </row>
    <row r="14367">
      <c r="A14367" t="n">
        <v>143660</v>
      </c>
      <c r="B14367" t="n">
        <v>39.905556</v>
      </c>
      <c r="C14367" t="n">
        <v>24.9294</v>
      </c>
      <c r="D14367" t="n">
        <v>5</v>
      </c>
      <c r="E14367" t="n">
        <v>6</v>
      </c>
    </row>
    <row r="14368">
      <c r="A14368" t="n">
        <v>143670</v>
      </c>
      <c r="B14368" t="n">
        <v>39.908333</v>
      </c>
      <c r="C14368" t="n">
        <v>24.9857</v>
      </c>
      <c r="D14368" t="n">
        <v>5</v>
      </c>
      <c r="E14368" t="n">
        <v>6</v>
      </c>
    </row>
    <row r="14369">
      <c r="A14369" t="n">
        <v>143680</v>
      </c>
      <c r="B14369" t="n">
        <v>39.911111</v>
      </c>
      <c r="C14369" t="n">
        <v>25.0273</v>
      </c>
      <c r="D14369" t="n">
        <v>5</v>
      </c>
      <c r="E14369" t="n">
        <v>6</v>
      </c>
    </row>
    <row r="14370">
      <c r="A14370" t="n">
        <v>143690</v>
      </c>
      <c r="B14370" t="n">
        <v>39.913889</v>
      </c>
      <c r="C14370" t="n">
        <v>24.9967</v>
      </c>
      <c r="D14370" t="n">
        <v>5</v>
      </c>
      <c r="E14370" t="n">
        <v>6</v>
      </c>
    </row>
    <row r="14371">
      <c r="A14371" t="n">
        <v>143700</v>
      </c>
      <c r="B14371" t="n">
        <v>39.916667</v>
      </c>
      <c r="C14371" t="n">
        <v>24.945</v>
      </c>
      <c r="D14371" t="n">
        <v>5</v>
      </c>
      <c r="E14371" t="n">
        <v>6</v>
      </c>
    </row>
    <row r="14372">
      <c r="A14372" t="n">
        <v>143710</v>
      </c>
      <c r="B14372" t="n">
        <v>39.919444</v>
      </c>
      <c r="C14372" t="n">
        <v>24.9238</v>
      </c>
      <c r="D14372" t="n">
        <v>5</v>
      </c>
      <c r="E14372" t="n">
        <v>6</v>
      </c>
    </row>
    <row r="14373">
      <c r="A14373" t="n">
        <v>143720</v>
      </c>
      <c r="B14373" t="n">
        <v>39.922222</v>
      </c>
      <c r="C14373" t="n">
        <v>25.1056</v>
      </c>
      <c r="D14373" t="n">
        <v>5</v>
      </c>
      <c r="E14373" t="n">
        <v>6</v>
      </c>
    </row>
    <row r="14374">
      <c r="A14374" t="n">
        <v>143730</v>
      </c>
      <c r="B14374" t="n">
        <v>39.925</v>
      </c>
      <c r="C14374" t="n">
        <v>25.0163</v>
      </c>
      <c r="D14374" t="n">
        <v>5</v>
      </c>
      <c r="E14374" t="n">
        <v>6</v>
      </c>
    </row>
    <row r="14375">
      <c r="A14375" t="n">
        <v>143740</v>
      </c>
      <c r="B14375" t="n">
        <v>39.927778</v>
      </c>
      <c r="C14375" t="n">
        <v>24.9588</v>
      </c>
      <c r="D14375" t="n">
        <v>5</v>
      </c>
      <c r="E14375" t="n">
        <v>6</v>
      </c>
    </row>
    <row r="14376">
      <c r="A14376" t="n">
        <v>143750</v>
      </c>
      <c r="B14376" t="n">
        <v>39.930556</v>
      </c>
      <c r="C14376" t="n">
        <v>25.0231</v>
      </c>
      <c r="D14376" t="n">
        <v>5</v>
      </c>
      <c r="E14376" t="n">
        <v>6</v>
      </c>
    </row>
    <row r="14377">
      <c r="A14377" t="n">
        <v>143760</v>
      </c>
      <c r="B14377" t="n">
        <v>39.933333</v>
      </c>
      <c r="C14377" t="n">
        <v>25.1095</v>
      </c>
      <c r="D14377" t="n">
        <v>5</v>
      </c>
      <c r="E14377" t="n">
        <v>6</v>
      </c>
    </row>
    <row r="14378">
      <c r="A14378" t="n">
        <v>143770</v>
      </c>
      <c r="B14378" t="n">
        <v>39.936111</v>
      </c>
      <c r="C14378" t="n">
        <v>25.031</v>
      </c>
      <c r="D14378" t="n">
        <v>5</v>
      </c>
      <c r="E14378" t="n">
        <v>6</v>
      </c>
    </row>
    <row r="14379">
      <c r="A14379" t="n">
        <v>143780</v>
      </c>
      <c r="B14379" t="n">
        <v>39.938889</v>
      </c>
      <c r="C14379" t="n">
        <v>24.8606</v>
      </c>
      <c r="D14379" t="n">
        <v>5</v>
      </c>
      <c r="E14379" t="n">
        <v>6</v>
      </c>
    </row>
    <row r="14380">
      <c r="A14380" t="n">
        <v>143790</v>
      </c>
      <c r="B14380" t="n">
        <v>39.941667</v>
      </c>
      <c r="C14380" t="n">
        <v>25.1326</v>
      </c>
      <c r="D14380" t="n">
        <v>5</v>
      </c>
      <c r="E14380" t="n">
        <v>6</v>
      </c>
    </row>
    <row r="14381">
      <c r="A14381" t="n">
        <v>143800</v>
      </c>
      <c r="B14381" t="n">
        <v>39.944444</v>
      </c>
      <c r="C14381" t="n">
        <v>24.9075</v>
      </c>
      <c r="D14381" t="n">
        <v>5</v>
      </c>
      <c r="E14381" t="n">
        <v>6</v>
      </c>
    </row>
    <row r="14382">
      <c r="A14382" t="n">
        <v>143810</v>
      </c>
      <c r="B14382" t="n">
        <v>39.947222</v>
      </c>
      <c r="C14382" t="n">
        <v>24.9897</v>
      </c>
      <c r="D14382" t="n">
        <v>5</v>
      </c>
      <c r="E14382" t="n">
        <v>6</v>
      </c>
    </row>
    <row r="14383">
      <c r="A14383" t="n">
        <v>143820</v>
      </c>
      <c r="B14383" t="n">
        <v>39.95</v>
      </c>
      <c r="C14383" t="n">
        <v>24.9433</v>
      </c>
      <c r="D14383" t="n">
        <v>5</v>
      </c>
      <c r="E14383" t="n">
        <v>6</v>
      </c>
    </row>
    <row r="14384">
      <c r="A14384" t="n">
        <v>143830</v>
      </c>
      <c r="B14384" t="n">
        <v>39.952778</v>
      </c>
      <c r="C14384" t="n">
        <v>24.963</v>
      </c>
      <c r="D14384" t="n">
        <v>5</v>
      </c>
      <c r="E14384" t="n">
        <v>6</v>
      </c>
    </row>
    <row r="14385">
      <c r="A14385" t="n">
        <v>143840</v>
      </c>
      <c r="B14385" t="n">
        <v>39.955556</v>
      </c>
      <c r="C14385" t="n">
        <v>25.0142</v>
      </c>
      <c r="D14385" t="n">
        <v>5</v>
      </c>
      <c r="E14385" t="n">
        <v>6</v>
      </c>
    </row>
    <row r="14386">
      <c r="A14386" t="n">
        <v>143850</v>
      </c>
      <c r="B14386" t="n">
        <v>39.958333</v>
      </c>
      <c r="C14386" t="n">
        <v>24.8964</v>
      </c>
      <c r="D14386" t="n">
        <v>5</v>
      </c>
      <c r="E14386" t="n">
        <v>6</v>
      </c>
    </row>
    <row r="14387">
      <c r="A14387" t="n">
        <v>143860</v>
      </c>
      <c r="B14387" t="n">
        <v>39.961111</v>
      </c>
      <c r="C14387" t="n">
        <v>24.9955</v>
      </c>
      <c r="D14387" t="n">
        <v>5</v>
      </c>
      <c r="E14387" t="n">
        <v>6</v>
      </c>
    </row>
    <row r="14388">
      <c r="A14388" t="n">
        <v>143870</v>
      </c>
      <c r="B14388" t="n">
        <v>39.963889</v>
      </c>
      <c r="C14388" t="n">
        <v>25.0574</v>
      </c>
      <c r="D14388" t="n">
        <v>5</v>
      </c>
      <c r="E14388" t="n">
        <v>6</v>
      </c>
    </row>
    <row r="14389">
      <c r="A14389" t="n">
        <v>143880</v>
      </c>
      <c r="B14389" t="n">
        <v>39.966667</v>
      </c>
      <c r="C14389" t="n">
        <v>24.9578</v>
      </c>
      <c r="D14389" t="n">
        <v>5</v>
      </c>
      <c r="E14389" t="n">
        <v>6</v>
      </c>
    </row>
    <row r="14390">
      <c r="A14390" t="n">
        <v>143890</v>
      </c>
      <c r="B14390" t="n">
        <v>39.969444</v>
      </c>
      <c r="C14390" t="n">
        <v>24.9305</v>
      </c>
      <c r="D14390" t="n">
        <v>5</v>
      </c>
      <c r="E14390" t="n">
        <v>6</v>
      </c>
    </row>
    <row r="14391">
      <c r="A14391" t="n">
        <v>143900</v>
      </c>
      <c r="B14391" t="n">
        <v>39.972222</v>
      </c>
      <c r="C14391" t="n">
        <v>24.993</v>
      </c>
      <c r="D14391" t="n">
        <v>5</v>
      </c>
      <c r="E14391" t="n">
        <v>6</v>
      </c>
    </row>
    <row r="14392">
      <c r="A14392" t="n">
        <v>143910</v>
      </c>
      <c r="B14392" t="n">
        <v>39.975</v>
      </c>
      <c r="C14392" t="n">
        <v>24.9831</v>
      </c>
      <c r="D14392" t="n">
        <v>5</v>
      </c>
      <c r="E14392" t="n">
        <v>6</v>
      </c>
    </row>
    <row r="14393">
      <c r="A14393" t="n">
        <v>143920</v>
      </c>
      <c r="B14393" t="n">
        <v>39.977778</v>
      </c>
      <c r="C14393" t="n">
        <v>24.9702</v>
      </c>
      <c r="D14393" t="n">
        <v>5</v>
      </c>
      <c r="E14393" t="n">
        <v>6</v>
      </c>
    </row>
    <row r="14394">
      <c r="A14394" t="n">
        <v>143930</v>
      </c>
      <c r="B14394" t="n">
        <v>39.980556</v>
      </c>
      <c r="C14394" t="n">
        <v>24.9406</v>
      </c>
      <c r="D14394" t="n">
        <v>5</v>
      </c>
      <c r="E14394" t="n">
        <v>6</v>
      </c>
    </row>
    <row r="14395">
      <c r="A14395" t="n">
        <v>143940</v>
      </c>
      <c r="B14395" t="n">
        <v>39.983333</v>
      </c>
      <c r="C14395" t="n">
        <v>25.026</v>
      </c>
      <c r="D14395" t="n">
        <v>5</v>
      </c>
      <c r="E14395" t="n">
        <v>6</v>
      </c>
    </row>
    <row r="14396">
      <c r="A14396" t="n">
        <v>143950</v>
      </c>
      <c r="B14396" t="n">
        <v>39.986111</v>
      </c>
      <c r="C14396" t="n">
        <v>25.0298</v>
      </c>
      <c r="D14396" t="n">
        <v>5</v>
      </c>
      <c r="E14396" t="n">
        <v>6</v>
      </c>
    </row>
    <row r="14397">
      <c r="A14397" t="n">
        <v>143960</v>
      </c>
      <c r="B14397" t="n">
        <v>39.988889</v>
      </c>
      <c r="C14397" t="n">
        <v>24.9467</v>
      </c>
      <c r="D14397" t="n">
        <v>5</v>
      </c>
      <c r="E14397" t="n">
        <v>6</v>
      </c>
    </row>
    <row r="14398">
      <c r="A14398" t="n">
        <v>143970</v>
      </c>
      <c r="B14398" t="n">
        <v>39.991667</v>
      </c>
      <c r="C14398" t="n">
        <v>24.9536</v>
      </c>
      <c r="D14398" t="n">
        <v>5</v>
      </c>
      <c r="E14398" t="n">
        <v>6</v>
      </c>
    </row>
    <row r="14399">
      <c r="A14399" t="n">
        <v>143980</v>
      </c>
      <c r="B14399" t="n">
        <v>39.994444</v>
      </c>
      <c r="C14399" t="n">
        <v>25.0068</v>
      </c>
      <c r="D14399" t="n">
        <v>5</v>
      </c>
      <c r="E14399" t="n">
        <v>6</v>
      </c>
    </row>
    <row r="14400">
      <c r="A14400" t="n">
        <v>143990</v>
      </c>
      <c r="B14400" t="n">
        <v>39.997222</v>
      </c>
      <c r="C14400" t="n">
        <v>24.9518</v>
      </c>
      <c r="D14400" t="n">
        <v>5</v>
      </c>
      <c r="E14400" t="n">
        <v>6</v>
      </c>
    </row>
    <row r="14401">
      <c r="A14401" t="n">
        <v>144000</v>
      </c>
      <c r="B14401" t="n">
        <v>40</v>
      </c>
      <c r="C14401" t="n">
        <v>25.0089</v>
      </c>
      <c r="D14401" t="n">
        <v>5</v>
      </c>
      <c r="E14401" t="n">
        <v>6</v>
      </c>
    </row>
    <row r="14402">
      <c r="A14402" t="n">
        <v>144010</v>
      </c>
      <c r="B14402" t="n">
        <v>40.002778</v>
      </c>
      <c r="C14402" t="n">
        <v>25.0673</v>
      </c>
      <c r="D14402" t="n">
        <v>6</v>
      </c>
      <c r="E14402" t="n">
        <v>1</v>
      </c>
    </row>
    <row r="14403">
      <c r="A14403" t="n">
        <v>144020</v>
      </c>
      <c r="B14403" t="n">
        <v>40.005556</v>
      </c>
      <c r="C14403" t="n">
        <v>24.9726</v>
      </c>
      <c r="D14403" t="n">
        <v>6</v>
      </c>
      <c r="E14403" t="n">
        <v>1</v>
      </c>
    </row>
    <row r="14404">
      <c r="A14404" t="n">
        <v>144030</v>
      </c>
      <c r="B14404" t="n">
        <v>40.008333</v>
      </c>
      <c r="C14404" t="n">
        <v>24.8845</v>
      </c>
      <c r="D14404" t="n">
        <v>6</v>
      </c>
      <c r="E14404" t="n">
        <v>1</v>
      </c>
    </row>
    <row r="14405">
      <c r="A14405" t="n">
        <v>144040</v>
      </c>
      <c r="B14405" t="n">
        <v>40.011111</v>
      </c>
      <c r="C14405" t="n">
        <v>24.9222</v>
      </c>
      <c r="D14405" t="n">
        <v>6</v>
      </c>
      <c r="E14405" t="n">
        <v>1</v>
      </c>
    </row>
    <row r="14406">
      <c r="A14406" t="n">
        <v>144050</v>
      </c>
      <c r="B14406" t="n">
        <v>40.013889</v>
      </c>
      <c r="C14406" t="n">
        <v>24.8389</v>
      </c>
      <c r="D14406" t="n">
        <v>6</v>
      </c>
      <c r="E14406" t="n">
        <v>1</v>
      </c>
    </row>
    <row r="14407">
      <c r="A14407" t="n">
        <v>144060</v>
      </c>
      <c r="B14407" t="n">
        <v>40.016667</v>
      </c>
      <c r="C14407" t="n">
        <v>24.7734</v>
      </c>
      <c r="D14407" t="n">
        <v>6</v>
      </c>
      <c r="E14407" t="n">
        <v>1</v>
      </c>
    </row>
    <row r="14408">
      <c r="A14408" t="n">
        <v>144070</v>
      </c>
      <c r="B14408" t="n">
        <v>40.019444</v>
      </c>
      <c r="C14408" t="n">
        <v>24.7256</v>
      </c>
      <c r="D14408" t="n">
        <v>6</v>
      </c>
      <c r="E14408" t="n">
        <v>1</v>
      </c>
    </row>
    <row r="14409">
      <c r="A14409" t="n">
        <v>144080</v>
      </c>
      <c r="B14409" t="n">
        <v>40.022222</v>
      </c>
      <c r="C14409" t="n">
        <v>24.6453</v>
      </c>
      <c r="D14409" t="n">
        <v>6</v>
      </c>
      <c r="E14409" t="n">
        <v>1</v>
      </c>
    </row>
    <row r="14410">
      <c r="A14410" t="n">
        <v>144090</v>
      </c>
      <c r="B14410" t="n">
        <v>40.025</v>
      </c>
      <c r="C14410" t="n">
        <v>24.5093</v>
      </c>
      <c r="D14410" t="n">
        <v>6</v>
      </c>
      <c r="E14410" t="n">
        <v>1</v>
      </c>
    </row>
    <row r="14411">
      <c r="A14411" t="n">
        <v>144100</v>
      </c>
      <c r="B14411" t="n">
        <v>40.027778</v>
      </c>
      <c r="C14411" t="n">
        <v>24.3893</v>
      </c>
      <c r="D14411" t="n">
        <v>6</v>
      </c>
      <c r="E14411" t="n">
        <v>1</v>
      </c>
    </row>
    <row r="14412">
      <c r="A14412" t="n">
        <v>144110</v>
      </c>
      <c r="B14412" t="n">
        <v>40.030556</v>
      </c>
      <c r="C14412" t="n">
        <v>24.3683</v>
      </c>
      <c r="D14412" t="n">
        <v>6</v>
      </c>
      <c r="E14412" t="n">
        <v>1</v>
      </c>
    </row>
    <row r="14413">
      <c r="A14413" t="n">
        <v>144120</v>
      </c>
      <c r="B14413" t="n">
        <v>40.033333</v>
      </c>
      <c r="C14413" t="n">
        <v>24.1859</v>
      </c>
      <c r="D14413" t="n">
        <v>6</v>
      </c>
      <c r="E14413" t="n">
        <v>1</v>
      </c>
    </row>
    <row r="14414">
      <c r="A14414" t="n">
        <v>144130</v>
      </c>
      <c r="B14414" t="n">
        <v>40.036111</v>
      </c>
      <c r="C14414" t="n">
        <v>24.0165</v>
      </c>
      <c r="D14414" t="n">
        <v>6</v>
      </c>
      <c r="E14414" t="n">
        <v>1</v>
      </c>
    </row>
    <row r="14415">
      <c r="A14415" t="n">
        <v>144140</v>
      </c>
      <c r="B14415" t="n">
        <v>40.038889</v>
      </c>
      <c r="C14415" t="n">
        <v>23.8184</v>
      </c>
      <c r="D14415" t="n">
        <v>6</v>
      </c>
      <c r="E14415" t="n">
        <v>1</v>
      </c>
    </row>
    <row r="14416">
      <c r="A14416" t="n">
        <v>144150</v>
      </c>
      <c r="B14416" t="n">
        <v>40.041667</v>
      </c>
      <c r="C14416" t="n">
        <v>23.5867</v>
      </c>
      <c r="D14416" t="n">
        <v>6</v>
      </c>
      <c r="E14416" t="n">
        <v>1</v>
      </c>
    </row>
    <row r="14417">
      <c r="A14417" t="n">
        <v>144160</v>
      </c>
      <c r="B14417" t="n">
        <v>40.044444</v>
      </c>
      <c r="C14417" t="n">
        <v>23.5069</v>
      </c>
      <c r="D14417" t="n">
        <v>6</v>
      </c>
      <c r="E14417" t="n">
        <v>1</v>
      </c>
    </row>
    <row r="14418">
      <c r="A14418" t="n">
        <v>144170</v>
      </c>
      <c r="B14418" t="n">
        <v>40.047222</v>
      </c>
      <c r="C14418" t="n">
        <v>23.2594</v>
      </c>
      <c r="D14418" t="n">
        <v>6</v>
      </c>
      <c r="E14418" t="n">
        <v>1</v>
      </c>
    </row>
    <row r="14419">
      <c r="A14419" t="n">
        <v>144180</v>
      </c>
      <c r="B14419" t="n">
        <v>40.05</v>
      </c>
      <c r="C14419" t="n">
        <v>23.0134</v>
      </c>
      <c r="D14419" t="n">
        <v>6</v>
      </c>
      <c r="E14419" t="n">
        <v>1</v>
      </c>
    </row>
    <row r="14420">
      <c r="A14420" t="n">
        <v>144190</v>
      </c>
      <c r="B14420" t="n">
        <v>40.052778</v>
      </c>
      <c r="C14420" t="n">
        <v>22.8085</v>
      </c>
      <c r="D14420" t="n">
        <v>6</v>
      </c>
      <c r="E14420" t="n">
        <v>1</v>
      </c>
    </row>
    <row r="14421">
      <c r="A14421" t="n">
        <v>144200</v>
      </c>
      <c r="B14421" t="n">
        <v>40.055556</v>
      </c>
      <c r="C14421" t="n">
        <v>22.5394</v>
      </c>
      <c r="D14421" t="n">
        <v>6</v>
      </c>
      <c r="E14421" t="n">
        <v>1</v>
      </c>
    </row>
    <row r="14422">
      <c r="A14422" t="n">
        <v>144210</v>
      </c>
      <c r="B14422" t="n">
        <v>40.058333</v>
      </c>
      <c r="C14422" t="n">
        <v>22.3961</v>
      </c>
      <c r="D14422" t="n">
        <v>6</v>
      </c>
      <c r="E14422" t="n">
        <v>1</v>
      </c>
    </row>
    <row r="14423">
      <c r="A14423" t="n">
        <v>144220</v>
      </c>
      <c r="B14423" t="n">
        <v>40.061111</v>
      </c>
      <c r="C14423" t="n">
        <v>22.1216</v>
      </c>
      <c r="D14423" t="n">
        <v>6</v>
      </c>
      <c r="E14423" t="n">
        <v>1</v>
      </c>
    </row>
    <row r="14424">
      <c r="A14424" t="n">
        <v>144230</v>
      </c>
      <c r="B14424" t="n">
        <v>40.063889</v>
      </c>
      <c r="C14424" t="n">
        <v>21.8293</v>
      </c>
      <c r="D14424" t="n">
        <v>6</v>
      </c>
      <c r="E14424" t="n">
        <v>1</v>
      </c>
    </row>
    <row r="14425">
      <c r="A14425" t="n">
        <v>144240</v>
      </c>
      <c r="B14425" t="n">
        <v>40.066667</v>
      </c>
      <c r="C14425" t="n">
        <v>21.5397</v>
      </c>
      <c r="D14425" t="n">
        <v>6</v>
      </c>
      <c r="E14425" t="n">
        <v>1</v>
      </c>
    </row>
    <row r="14426">
      <c r="A14426" t="n">
        <v>144250</v>
      </c>
      <c r="B14426" t="n">
        <v>40.069444</v>
      </c>
      <c r="C14426" t="n">
        <v>21.2183</v>
      </c>
      <c r="D14426" t="n">
        <v>6</v>
      </c>
      <c r="E14426" t="n">
        <v>1</v>
      </c>
    </row>
    <row r="14427">
      <c r="A14427" t="n">
        <v>144260</v>
      </c>
      <c r="B14427" t="n">
        <v>40.072222</v>
      </c>
      <c r="C14427" t="n">
        <v>20.8453</v>
      </c>
      <c r="D14427" t="n">
        <v>6</v>
      </c>
      <c r="E14427" t="n">
        <v>1</v>
      </c>
    </row>
    <row r="14428">
      <c r="A14428" t="n">
        <v>144270</v>
      </c>
      <c r="B14428" t="n">
        <v>40.075</v>
      </c>
      <c r="C14428" t="n">
        <v>20.5697</v>
      </c>
      <c r="D14428" t="n">
        <v>6</v>
      </c>
      <c r="E14428" t="n">
        <v>1</v>
      </c>
    </row>
    <row r="14429">
      <c r="A14429" t="n">
        <v>144280</v>
      </c>
      <c r="B14429" t="n">
        <v>40.077778</v>
      </c>
      <c r="C14429" t="n">
        <v>20.2808</v>
      </c>
      <c r="D14429" t="n">
        <v>6</v>
      </c>
      <c r="E14429" t="n">
        <v>1</v>
      </c>
    </row>
    <row r="14430">
      <c r="A14430" t="n">
        <v>144290</v>
      </c>
      <c r="B14430" t="n">
        <v>40.080556</v>
      </c>
      <c r="C14430" t="n">
        <v>19.9402</v>
      </c>
      <c r="D14430" t="n">
        <v>6</v>
      </c>
      <c r="E14430" t="n">
        <v>1</v>
      </c>
    </row>
    <row r="14431">
      <c r="A14431" t="n">
        <v>144300</v>
      </c>
      <c r="B14431" t="n">
        <v>40.083333</v>
      </c>
      <c r="C14431" t="n">
        <v>19.6555</v>
      </c>
      <c r="D14431" t="n">
        <v>6</v>
      </c>
      <c r="E14431" t="n">
        <v>1</v>
      </c>
    </row>
    <row r="14432">
      <c r="A14432" t="n">
        <v>144310</v>
      </c>
      <c r="B14432" t="n">
        <v>40.086111</v>
      </c>
      <c r="C14432" t="n">
        <v>19.3273</v>
      </c>
      <c r="D14432" t="n">
        <v>6</v>
      </c>
      <c r="E14432" t="n">
        <v>1</v>
      </c>
    </row>
    <row r="14433">
      <c r="A14433" t="n">
        <v>144320</v>
      </c>
      <c r="B14433" t="n">
        <v>40.088889</v>
      </c>
      <c r="C14433" t="n">
        <v>18.9155</v>
      </c>
      <c r="D14433" t="n">
        <v>6</v>
      </c>
      <c r="E14433" t="n">
        <v>1</v>
      </c>
    </row>
    <row r="14434">
      <c r="A14434" t="n">
        <v>144330</v>
      </c>
      <c r="B14434" t="n">
        <v>40.091667</v>
      </c>
      <c r="C14434" t="n">
        <v>18.6172</v>
      </c>
      <c r="D14434" t="n">
        <v>6</v>
      </c>
      <c r="E14434" t="n">
        <v>1</v>
      </c>
    </row>
    <row r="14435">
      <c r="A14435" t="n">
        <v>144340</v>
      </c>
      <c r="B14435" t="n">
        <v>40.094444</v>
      </c>
      <c r="C14435" t="n">
        <v>18.1224</v>
      </c>
      <c r="D14435" t="n">
        <v>6</v>
      </c>
      <c r="E14435" t="n">
        <v>1</v>
      </c>
    </row>
    <row r="14436">
      <c r="A14436" t="n">
        <v>144350</v>
      </c>
      <c r="B14436" t="n">
        <v>40.097222</v>
      </c>
      <c r="C14436" t="n">
        <v>17.7593</v>
      </c>
      <c r="D14436" t="n">
        <v>6</v>
      </c>
      <c r="E14436" t="n">
        <v>1</v>
      </c>
    </row>
    <row r="14437">
      <c r="A14437" t="n">
        <v>144360</v>
      </c>
      <c r="B14437" t="n">
        <v>40.1</v>
      </c>
      <c r="C14437" t="n">
        <v>17.3582</v>
      </c>
      <c r="D14437" t="n">
        <v>6</v>
      </c>
      <c r="E14437" t="n">
        <v>1</v>
      </c>
    </row>
    <row r="14438">
      <c r="A14438" t="n">
        <v>144370</v>
      </c>
      <c r="B14438" t="n">
        <v>40.102778</v>
      </c>
      <c r="C14438" t="n">
        <v>17</v>
      </c>
      <c r="D14438" t="n">
        <v>6</v>
      </c>
      <c r="E14438" t="n">
        <v>1</v>
      </c>
    </row>
    <row r="14439">
      <c r="A14439" t="n">
        <v>144380</v>
      </c>
      <c r="B14439" t="n">
        <v>40.105556</v>
      </c>
      <c r="C14439" t="n">
        <v>16.5257</v>
      </c>
      <c r="D14439" t="n">
        <v>6</v>
      </c>
      <c r="E14439" t="n">
        <v>1</v>
      </c>
    </row>
    <row r="14440">
      <c r="A14440" t="n">
        <v>144390</v>
      </c>
      <c r="B14440" t="n">
        <v>40.108333</v>
      </c>
      <c r="C14440" t="n">
        <v>16.0925</v>
      </c>
      <c r="D14440" t="n">
        <v>6</v>
      </c>
      <c r="E14440" t="n">
        <v>1</v>
      </c>
    </row>
    <row r="14441">
      <c r="A14441" t="n">
        <v>144400</v>
      </c>
      <c r="B14441" t="n">
        <v>40.111111</v>
      </c>
      <c r="C14441" t="n">
        <v>15.5591</v>
      </c>
      <c r="D14441" t="n">
        <v>6</v>
      </c>
      <c r="E14441" t="n">
        <v>1</v>
      </c>
    </row>
    <row r="14442">
      <c r="A14442" t="n">
        <v>144410</v>
      </c>
      <c r="B14442" t="n">
        <v>40.113889</v>
      </c>
      <c r="C14442" t="n">
        <v>15.1434</v>
      </c>
      <c r="D14442" t="n">
        <v>6</v>
      </c>
      <c r="E14442" t="n">
        <v>1</v>
      </c>
    </row>
    <row r="14443">
      <c r="A14443" t="n">
        <v>144420</v>
      </c>
      <c r="B14443" t="n">
        <v>40.116667</v>
      </c>
      <c r="C14443" t="n">
        <v>14.7806</v>
      </c>
      <c r="D14443" t="n">
        <v>6</v>
      </c>
      <c r="E14443" t="n">
        <v>1</v>
      </c>
    </row>
    <row r="14444">
      <c r="A14444" t="n">
        <v>144430</v>
      </c>
      <c r="B14444" t="n">
        <v>40.119444</v>
      </c>
      <c r="C14444" t="n">
        <v>14.1503</v>
      </c>
      <c r="D14444" t="n">
        <v>6</v>
      </c>
      <c r="E14444" t="n">
        <v>1</v>
      </c>
    </row>
    <row r="14445">
      <c r="A14445" t="n">
        <v>144440</v>
      </c>
      <c r="B14445" t="n">
        <v>40.122222</v>
      </c>
      <c r="C14445" t="n">
        <v>13.8407</v>
      </c>
      <c r="D14445" t="n">
        <v>6</v>
      </c>
      <c r="E14445" t="n">
        <v>1</v>
      </c>
    </row>
    <row r="14446">
      <c r="A14446" t="n">
        <v>144450</v>
      </c>
      <c r="B14446" t="n">
        <v>40.125</v>
      </c>
      <c r="C14446" t="n">
        <v>13.3093</v>
      </c>
      <c r="D14446" t="n">
        <v>6</v>
      </c>
      <c r="E14446" t="n">
        <v>1</v>
      </c>
    </row>
    <row r="14447">
      <c r="A14447" t="n">
        <v>144460</v>
      </c>
      <c r="B14447" t="n">
        <v>40.127778</v>
      </c>
      <c r="C14447" t="n">
        <v>12.7489</v>
      </c>
      <c r="D14447" t="n">
        <v>6</v>
      </c>
      <c r="E14447" t="n">
        <v>1</v>
      </c>
    </row>
    <row r="14448">
      <c r="A14448" t="n">
        <v>144470</v>
      </c>
      <c r="B14448" t="n">
        <v>40.130556</v>
      </c>
      <c r="C14448" t="n">
        <v>12.2383</v>
      </c>
      <c r="D14448" t="n">
        <v>6</v>
      </c>
      <c r="E14448" t="n">
        <v>1</v>
      </c>
    </row>
    <row r="14449">
      <c r="A14449" t="n">
        <v>144480</v>
      </c>
      <c r="B14449" t="n">
        <v>40.133333</v>
      </c>
      <c r="C14449" t="n">
        <v>11.86</v>
      </c>
      <c r="D14449" t="n">
        <v>6</v>
      </c>
      <c r="E14449" t="n">
        <v>1</v>
      </c>
    </row>
    <row r="14450">
      <c r="A14450" t="n">
        <v>144490</v>
      </c>
      <c r="B14450" t="n">
        <v>40.136111</v>
      </c>
      <c r="C14450" t="n">
        <v>11.313</v>
      </c>
      <c r="D14450" t="n">
        <v>6</v>
      </c>
      <c r="E14450" t="n">
        <v>1</v>
      </c>
    </row>
    <row r="14451">
      <c r="A14451" t="n">
        <v>144500</v>
      </c>
      <c r="B14451" t="n">
        <v>40.138889</v>
      </c>
      <c r="C14451" t="n">
        <v>10.7055</v>
      </c>
      <c r="D14451" t="n">
        <v>6</v>
      </c>
      <c r="E14451" t="n">
        <v>1</v>
      </c>
    </row>
    <row r="14452">
      <c r="A14452" t="n">
        <v>144510</v>
      </c>
      <c r="B14452" t="n">
        <v>40.141667</v>
      </c>
      <c r="C14452" t="n">
        <v>10.1795</v>
      </c>
      <c r="D14452" t="n">
        <v>6</v>
      </c>
      <c r="E14452" t="n">
        <v>1</v>
      </c>
    </row>
    <row r="14453">
      <c r="A14453" t="n">
        <v>144520</v>
      </c>
      <c r="B14453" t="n">
        <v>40.144444</v>
      </c>
      <c r="C14453" t="n">
        <v>9.594200000000001</v>
      </c>
      <c r="D14453" t="n">
        <v>6</v>
      </c>
      <c r="E14453" t="n">
        <v>1</v>
      </c>
    </row>
    <row r="14454">
      <c r="A14454" t="n">
        <v>144530</v>
      </c>
      <c r="B14454" t="n">
        <v>40.147222</v>
      </c>
      <c r="C14454" t="n">
        <v>9.0793</v>
      </c>
      <c r="D14454" t="n">
        <v>6</v>
      </c>
      <c r="E14454" t="n">
        <v>1</v>
      </c>
    </row>
    <row r="14455">
      <c r="A14455" t="n">
        <v>144540</v>
      </c>
      <c r="B14455" t="n">
        <v>40.15</v>
      </c>
      <c r="C14455" t="n">
        <v>8.4777</v>
      </c>
      <c r="D14455" t="n">
        <v>6</v>
      </c>
      <c r="E14455" t="n">
        <v>1</v>
      </c>
    </row>
    <row r="14456">
      <c r="A14456" t="n">
        <v>144550</v>
      </c>
      <c r="B14456" t="n">
        <v>40.152778</v>
      </c>
      <c r="C14456" t="n">
        <v>7.9392</v>
      </c>
      <c r="D14456" t="n">
        <v>6</v>
      </c>
      <c r="E14456" t="n">
        <v>1</v>
      </c>
    </row>
    <row r="14457">
      <c r="A14457" t="n">
        <v>144560</v>
      </c>
      <c r="B14457" t="n">
        <v>40.155556</v>
      </c>
      <c r="C14457" t="n">
        <v>7.4582</v>
      </c>
      <c r="D14457" t="n">
        <v>6</v>
      </c>
      <c r="E14457" t="n">
        <v>1</v>
      </c>
    </row>
    <row r="14458">
      <c r="A14458" t="n">
        <v>144570</v>
      </c>
      <c r="B14458" t="n">
        <v>40.158333</v>
      </c>
      <c r="C14458" t="n">
        <v>6.7808</v>
      </c>
      <c r="D14458" t="n">
        <v>6</v>
      </c>
      <c r="E14458" t="n">
        <v>1</v>
      </c>
    </row>
    <row r="14459">
      <c r="A14459" t="n">
        <v>144580</v>
      </c>
      <c r="B14459" t="n">
        <v>40.161111</v>
      </c>
      <c r="C14459" t="n">
        <v>6.1444</v>
      </c>
      <c r="D14459" t="n">
        <v>6</v>
      </c>
      <c r="E14459" t="n">
        <v>1</v>
      </c>
    </row>
    <row r="14460">
      <c r="A14460" t="n">
        <v>144590</v>
      </c>
      <c r="B14460" t="n">
        <v>40.163889</v>
      </c>
      <c r="C14460" t="n">
        <v>5.5332</v>
      </c>
      <c r="D14460" t="n">
        <v>6</v>
      </c>
      <c r="E14460" t="n">
        <v>1</v>
      </c>
    </row>
    <row r="14461">
      <c r="A14461" t="n">
        <v>144600</v>
      </c>
      <c r="B14461" t="n">
        <v>40.166667</v>
      </c>
      <c r="C14461" t="n">
        <v>5.0064</v>
      </c>
      <c r="D14461" t="n">
        <v>6</v>
      </c>
      <c r="E14461" t="n">
        <v>1</v>
      </c>
    </row>
    <row r="14462">
      <c r="A14462" t="n">
        <v>144610</v>
      </c>
      <c r="B14462" t="n">
        <v>40.169444</v>
      </c>
      <c r="C14462" t="n">
        <v>4.3544</v>
      </c>
      <c r="D14462" t="n">
        <v>6</v>
      </c>
      <c r="E14462" t="n">
        <v>1</v>
      </c>
    </row>
    <row r="14463">
      <c r="A14463" t="n">
        <v>144620</v>
      </c>
      <c r="B14463" t="n">
        <v>40.172222</v>
      </c>
      <c r="C14463" t="n">
        <v>3.7912</v>
      </c>
      <c r="D14463" t="n">
        <v>6</v>
      </c>
      <c r="E14463" t="n">
        <v>1</v>
      </c>
    </row>
    <row r="14464">
      <c r="A14464" t="n">
        <v>144630</v>
      </c>
      <c r="B14464" t="n">
        <v>40.175</v>
      </c>
      <c r="C14464" t="n">
        <v>3.0786</v>
      </c>
      <c r="D14464" t="n">
        <v>6</v>
      </c>
      <c r="E14464" t="n">
        <v>1</v>
      </c>
    </row>
    <row r="14465">
      <c r="A14465" t="n">
        <v>144640</v>
      </c>
      <c r="B14465" t="n">
        <v>40.177778</v>
      </c>
      <c r="C14465" t="n">
        <v>2.5693</v>
      </c>
      <c r="D14465" t="n">
        <v>6</v>
      </c>
      <c r="E14465" t="n">
        <v>1</v>
      </c>
    </row>
    <row r="14466">
      <c r="A14466" t="n">
        <v>144650</v>
      </c>
      <c r="B14466" t="n">
        <v>40.180556</v>
      </c>
      <c r="C14466" t="n">
        <v>1.8517</v>
      </c>
      <c r="D14466" t="n">
        <v>6</v>
      </c>
      <c r="E14466" t="n">
        <v>1</v>
      </c>
    </row>
    <row r="14467">
      <c r="A14467" t="n">
        <v>144660</v>
      </c>
      <c r="B14467" t="n">
        <v>40.183333</v>
      </c>
      <c r="C14467" t="n">
        <v>1.2718</v>
      </c>
      <c r="D14467" t="n">
        <v>6</v>
      </c>
      <c r="E14467" t="n">
        <v>1</v>
      </c>
    </row>
    <row r="14468">
      <c r="A14468" t="n">
        <v>144670</v>
      </c>
      <c r="B14468" t="n">
        <v>40.186111</v>
      </c>
      <c r="C14468" t="n">
        <v>0.6123</v>
      </c>
      <c r="D14468" t="n">
        <v>6</v>
      </c>
      <c r="E14468" t="n">
        <v>1</v>
      </c>
    </row>
    <row r="14469">
      <c r="A14469" t="n">
        <v>144680</v>
      </c>
      <c r="B14469" t="n">
        <v>40.188889</v>
      </c>
      <c r="C14469" t="n">
        <v>0.0702</v>
      </c>
      <c r="D14469" t="n">
        <v>6</v>
      </c>
      <c r="E14469" t="n">
        <v>1</v>
      </c>
    </row>
    <row r="14470">
      <c r="A14470" t="n">
        <v>144690</v>
      </c>
      <c r="B14470" t="n">
        <v>40.191667</v>
      </c>
      <c r="C14470" t="n">
        <v>-0.6567</v>
      </c>
      <c r="D14470" t="n">
        <v>6</v>
      </c>
      <c r="E14470" t="n">
        <v>1</v>
      </c>
    </row>
    <row r="14471">
      <c r="A14471" t="n">
        <v>144700</v>
      </c>
      <c r="B14471" t="n">
        <v>40.194444</v>
      </c>
      <c r="C14471" t="n">
        <v>-1.2219</v>
      </c>
      <c r="D14471" t="n">
        <v>6</v>
      </c>
      <c r="E14471" t="n">
        <v>1</v>
      </c>
    </row>
    <row r="14472">
      <c r="A14472" t="n">
        <v>144710</v>
      </c>
      <c r="B14472" t="n">
        <v>40.197222</v>
      </c>
      <c r="C14472" t="n">
        <v>-1.9493</v>
      </c>
      <c r="D14472" t="n">
        <v>6</v>
      </c>
      <c r="E14472" t="n">
        <v>1</v>
      </c>
    </row>
    <row r="14473">
      <c r="A14473" t="n">
        <v>144720</v>
      </c>
      <c r="B14473" t="n">
        <v>40.2</v>
      </c>
      <c r="C14473" t="n">
        <v>-2.568</v>
      </c>
      <c r="D14473" t="n">
        <v>6</v>
      </c>
      <c r="E14473" t="n">
        <v>1</v>
      </c>
    </row>
    <row r="14474">
      <c r="A14474" t="n">
        <v>144730</v>
      </c>
      <c r="B14474" t="n">
        <v>40.202778</v>
      </c>
      <c r="C14474" t="n">
        <v>-3.3155</v>
      </c>
      <c r="D14474" t="n">
        <v>6</v>
      </c>
      <c r="E14474" t="n">
        <v>1</v>
      </c>
    </row>
    <row r="14475">
      <c r="A14475" t="n">
        <v>144740</v>
      </c>
      <c r="B14475" t="n">
        <v>40.205556</v>
      </c>
      <c r="C14475" t="n">
        <v>-3.9572</v>
      </c>
      <c r="D14475" t="n">
        <v>6</v>
      </c>
      <c r="E14475" t="n">
        <v>1</v>
      </c>
    </row>
    <row r="14476">
      <c r="A14476" t="n">
        <v>144750</v>
      </c>
      <c r="B14476" t="n">
        <v>40.208333</v>
      </c>
      <c r="C14476" t="n">
        <v>-4.5863</v>
      </c>
      <c r="D14476" t="n">
        <v>6</v>
      </c>
      <c r="E14476" t="n">
        <v>1</v>
      </c>
    </row>
    <row r="14477">
      <c r="A14477" t="n">
        <v>144760</v>
      </c>
      <c r="B14477" t="n">
        <v>40.211111</v>
      </c>
      <c r="C14477" t="n">
        <v>-5.2779</v>
      </c>
      <c r="D14477" t="n">
        <v>6</v>
      </c>
      <c r="E14477" t="n">
        <v>1</v>
      </c>
    </row>
    <row r="14478">
      <c r="A14478" t="n">
        <v>144770</v>
      </c>
      <c r="B14478" t="n">
        <v>40.213889</v>
      </c>
      <c r="C14478" t="n">
        <v>-5.9755</v>
      </c>
      <c r="D14478" t="n">
        <v>6</v>
      </c>
      <c r="E14478" t="n">
        <v>1</v>
      </c>
    </row>
    <row r="14479">
      <c r="A14479" t="n">
        <v>144780</v>
      </c>
      <c r="B14479" t="n">
        <v>40.216667</v>
      </c>
      <c r="C14479" t="n">
        <v>-6.6999</v>
      </c>
      <c r="D14479" t="n">
        <v>6</v>
      </c>
      <c r="E14479" t="n">
        <v>1</v>
      </c>
    </row>
    <row r="14480">
      <c r="A14480" t="n">
        <v>144790</v>
      </c>
      <c r="B14480" t="n">
        <v>40.219444</v>
      </c>
      <c r="C14480" t="n">
        <v>-7.3755</v>
      </c>
      <c r="D14480" t="n">
        <v>6</v>
      </c>
      <c r="E14480" t="n">
        <v>1</v>
      </c>
    </row>
    <row r="14481">
      <c r="A14481" t="n">
        <v>144800</v>
      </c>
      <c r="B14481" t="n">
        <v>40.222222</v>
      </c>
      <c r="C14481" t="n">
        <v>-7.9972</v>
      </c>
      <c r="D14481" t="n">
        <v>6</v>
      </c>
      <c r="E14481" t="n">
        <v>1</v>
      </c>
    </row>
    <row r="14482">
      <c r="A14482" t="n">
        <v>144810</v>
      </c>
      <c r="B14482" t="n">
        <v>40.225</v>
      </c>
      <c r="C14482" t="n">
        <v>-8.6753</v>
      </c>
      <c r="D14482" t="n">
        <v>6</v>
      </c>
      <c r="E14482" t="n">
        <v>1</v>
      </c>
    </row>
    <row r="14483">
      <c r="A14483" t="n">
        <v>144820</v>
      </c>
      <c r="B14483" t="n">
        <v>40.227778</v>
      </c>
      <c r="C14483" t="n">
        <v>-9.4627</v>
      </c>
      <c r="D14483" t="n">
        <v>6</v>
      </c>
      <c r="E14483" t="n">
        <v>1</v>
      </c>
    </row>
    <row r="14484">
      <c r="A14484" t="n">
        <v>144830</v>
      </c>
      <c r="B14484" t="n">
        <v>40.230556</v>
      </c>
      <c r="C14484" t="n">
        <v>-10.1624</v>
      </c>
      <c r="D14484" t="n">
        <v>6</v>
      </c>
      <c r="E14484" t="n">
        <v>1</v>
      </c>
    </row>
    <row r="14485">
      <c r="A14485" t="n">
        <v>144840</v>
      </c>
      <c r="B14485" t="n">
        <v>40.233333</v>
      </c>
      <c r="C14485" t="n">
        <v>-10.8641</v>
      </c>
      <c r="D14485" t="n">
        <v>6</v>
      </c>
      <c r="E14485" t="n">
        <v>1</v>
      </c>
    </row>
    <row r="14486">
      <c r="A14486" t="n">
        <v>144850</v>
      </c>
      <c r="B14486" t="n">
        <v>40.236111</v>
      </c>
      <c r="C14486" t="n">
        <v>-11.4723</v>
      </c>
      <c r="D14486" t="n">
        <v>6</v>
      </c>
      <c r="E14486" t="n">
        <v>1</v>
      </c>
    </row>
    <row r="14487">
      <c r="A14487" t="n">
        <v>144860</v>
      </c>
      <c r="B14487" t="n">
        <v>40.238889</v>
      </c>
      <c r="C14487" t="n">
        <v>-12.2562</v>
      </c>
      <c r="D14487" t="n">
        <v>6</v>
      </c>
      <c r="E14487" t="n">
        <v>1</v>
      </c>
    </row>
    <row r="14488">
      <c r="A14488" t="n">
        <v>144870</v>
      </c>
      <c r="B14488" t="n">
        <v>40.241667</v>
      </c>
      <c r="C14488" t="n">
        <v>-12.8657</v>
      </c>
      <c r="D14488" t="n">
        <v>6</v>
      </c>
      <c r="E14488" t="n">
        <v>1</v>
      </c>
    </row>
    <row r="14489">
      <c r="A14489" t="n">
        <v>144880</v>
      </c>
      <c r="B14489" t="n">
        <v>40.244444</v>
      </c>
      <c r="C14489" t="n">
        <v>-13.5767</v>
      </c>
      <c r="D14489" t="n">
        <v>6</v>
      </c>
      <c r="E14489" t="n">
        <v>1</v>
      </c>
    </row>
    <row r="14490">
      <c r="A14490" t="n">
        <v>144890</v>
      </c>
      <c r="B14490" t="n">
        <v>40.247222</v>
      </c>
      <c r="C14490" t="n">
        <v>-14.3292</v>
      </c>
      <c r="D14490" t="n">
        <v>6</v>
      </c>
      <c r="E14490" t="n">
        <v>1</v>
      </c>
    </row>
    <row r="14491">
      <c r="A14491" t="n">
        <v>144900</v>
      </c>
      <c r="B14491" t="n">
        <v>40.25</v>
      </c>
      <c r="C14491" t="n">
        <v>-14.9218</v>
      </c>
      <c r="D14491" t="n">
        <v>6</v>
      </c>
      <c r="E14491" t="n">
        <v>1</v>
      </c>
    </row>
    <row r="14492">
      <c r="A14492" t="n">
        <v>144910</v>
      </c>
      <c r="B14492" t="n">
        <v>40.252778</v>
      </c>
      <c r="C14492" t="n">
        <v>-15.7712</v>
      </c>
      <c r="D14492" t="n">
        <v>6</v>
      </c>
      <c r="E14492" t="n">
        <v>1</v>
      </c>
    </row>
    <row r="14493">
      <c r="A14493" t="n">
        <v>144920</v>
      </c>
      <c r="B14493" t="n">
        <v>40.255556</v>
      </c>
      <c r="C14493" t="n">
        <v>-16.313</v>
      </c>
      <c r="D14493" t="n">
        <v>6</v>
      </c>
      <c r="E14493" t="n">
        <v>1</v>
      </c>
    </row>
    <row r="14494">
      <c r="A14494" t="n">
        <v>144930</v>
      </c>
      <c r="B14494" t="n">
        <v>40.258333</v>
      </c>
      <c r="C14494" t="n">
        <v>-17.0775</v>
      </c>
      <c r="D14494" t="n">
        <v>6</v>
      </c>
      <c r="E14494" t="n">
        <v>1</v>
      </c>
    </row>
    <row r="14495">
      <c r="A14495" t="n">
        <v>144940</v>
      </c>
      <c r="B14495" t="n">
        <v>40.261111</v>
      </c>
      <c r="C14495" t="n">
        <v>-17.894</v>
      </c>
      <c r="D14495" t="n">
        <v>6</v>
      </c>
      <c r="E14495" t="n">
        <v>1</v>
      </c>
    </row>
    <row r="14496">
      <c r="A14496" t="n">
        <v>144950</v>
      </c>
      <c r="B14496" t="n">
        <v>40.263889</v>
      </c>
      <c r="C14496" t="n">
        <v>-18.4066</v>
      </c>
      <c r="D14496" t="n">
        <v>6</v>
      </c>
      <c r="E14496" t="n">
        <v>1</v>
      </c>
    </row>
    <row r="14497">
      <c r="A14497" t="n">
        <v>144960</v>
      </c>
      <c r="B14497" t="n">
        <v>40.266667</v>
      </c>
      <c r="C14497" t="n">
        <v>-19.1325</v>
      </c>
      <c r="D14497" t="n">
        <v>6</v>
      </c>
      <c r="E14497" t="n">
        <v>1</v>
      </c>
    </row>
    <row r="14498">
      <c r="A14498" t="n">
        <v>144970</v>
      </c>
      <c r="B14498" t="n">
        <v>40.269444</v>
      </c>
      <c r="C14498" t="n">
        <v>-19.8962</v>
      </c>
      <c r="D14498" t="n">
        <v>6</v>
      </c>
      <c r="E14498" t="n">
        <v>1</v>
      </c>
    </row>
    <row r="14499">
      <c r="A14499" t="n">
        <v>144980</v>
      </c>
      <c r="B14499" t="n">
        <v>40.272222</v>
      </c>
      <c r="C14499" t="n">
        <v>-20.6151</v>
      </c>
      <c r="D14499" t="n">
        <v>6</v>
      </c>
      <c r="E14499" t="n">
        <v>1</v>
      </c>
    </row>
    <row r="14500">
      <c r="A14500" t="n">
        <v>144990</v>
      </c>
      <c r="B14500" t="n">
        <v>40.275</v>
      </c>
      <c r="C14500" t="n">
        <v>-21.3359</v>
      </c>
      <c r="D14500" t="n">
        <v>6</v>
      </c>
      <c r="E14500" t="n">
        <v>1</v>
      </c>
    </row>
    <row r="14501">
      <c r="A14501" t="n">
        <v>145000</v>
      </c>
      <c r="B14501" t="n">
        <v>40.277778</v>
      </c>
      <c r="C14501" t="n">
        <v>-21.8251</v>
      </c>
      <c r="D14501" t="n">
        <v>6</v>
      </c>
      <c r="E14501" t="n">
        <v>1</v>
      </c>
    </row>
    <row r="14502">
      <c r="A14502" t="n">
        <v>145010</v>
      </c>
      <c r="B14502" t="n">
        <v>40.280556</v>
      </c>
      <c r="C14502" t="n">
        <v>-22.6786</v>
      </c>
      <c r="D14502" t="n">
        <v>6</v>
      </c>
      <c r="E14502" t="n">
        <v>1</v>
      </c>
    </row>
    <row r="14503">
      <c r="A14503" t="n">
        <v>145020</v>
      </c>
      <c r="B14503" t="n">
        <v>40.283333</v>
      </c>
      <c r="C14503" t="n">
        <v>-23.3797</v>
      </c>
      <c r="D14503" t="n">
        <v>6</v>
      </c>
      <c r="E14503" t="n">
        <v>1</v>
      </c>
    </row>
    <row r="14504">
      <c r="A14504" t="n">
        <v>145030</v>
      </c>
      <c r="B14504" t="n">
        <v>40.286111</v>
      </c>
      <c r="C14504" t="n">
        <v>-23.9846</v>
      </c>
      <c r="D14504" t="n">
        <v>6</v>
      </c>
      <c r="E14504" t="n">
        <v>1</v>
      </c>
    </row>
    <row r="14505">
      <c r="A14505" t="n">
        <v>145040</v>
      </c>
      <c r="B14505" t="n">
        <v>40.288889</v>
      </c>
      <c r="C14505" t="n">
        <v>-24.7588</v>
      </c>
      <c r="D14505" t="n">
        <v>6</v>
      </c>
      <c r="E14505" t="n">
        <v>1</v>
      </c>
    </row>
    <row r="14506">
      <c r="A14506" t="n">
        <v>145050</v>
      </c>
      <c r="B14506" t="n">
        <v>40.291667</v>
      </c>
      <c r="C14506" t="n">
        <v>-25.4019</v>
      </c>
      <c r="D14506" t="n">
        <v>6</v>
      </c>
      <c r="E14506" t="n">
        <v>1</v>
      </c>
    </row>
    <row r="14507">
      <c r="A14507" t="n">
        <v>145060</v>
      </c>
      <c r="B14507" t="n">
        <v>40.294444</v>
      </c>
      <c r="C14507" t="n">
        <v>-25.9758</v>
      </c>
      <c r="D14507" t="n">
        <v>6</v>
      </c>
      <c r="E14507" t="n">
        <v>1</v>
      </c>
    </row>
    <row r="14508">
      <c r="A14508" t="n">
        <v>145070</v>
      </c>
      <c r="B14508" t="n">
        <v>40.297222</v>
      </c>
      <c r="C14508" t="n">
        <v>-26.6717</v>
      </c>
      <c r="D14508" t="n">
        <v>6</v>
      </c>
      <c r="E14508" t="n">
        <v>1</v>
      </c>
    </row>
    <row r="14509">
      <c r="A14509" t="n">
        <v>145080</v>
      </c>
      <c r="B14509" t="n">
        <v>40.3</v>
      </c>
      <c r="C14509" t="n">
        <v>-27.38</v>
      </c>
      <c r="D14509" t="n">
        <v>6</v>
      </c>
      <c r="E14509" t="n">
        <v>1</v>
      </c>
    </row>
    <row r="14510">
      <c r="A14510" t="n">
        <v>145090</v>
      </c>
      <c r="B14510" t="n">
        <v>40.302778</v>
      </c>
      <c r="C14510" t="n">
        <v>-28.0218</v>
      </c>
      <c r="D14510" t="n">
        <v>6</v>
      </c>
      <c r="E14510" t="n">
        <v>1</v>
      </c>
    </row>
    <row r="14511">
      <c r="A14511" t="n">
        <v>145100</v>
      </c>
      <c r="B14511" t="n">
        <v>40.305556</v>
      </c>
      <c r="C14511" t="n">
        <v>-28.7029</v>
      </c>
      <c r="D14511" t="n">
        <v>6</v>
      </c>
      <c r="E14511" t="n">
        <v>1</v>
      </c>
    </row>
    <row r="14512">
      <c r="A14512" t="n">
        <v>145110</v>
      </c>
      <c r="B14512" t="n">
        <v>40.308333</v>
      </c>
      <c r="C14512" t="n">
        <v>-29.3378</v>
      </c>
      <c r="D14512" t="n">
        <v>6</v>
      </c>
      <c r="E14512" t="n">
        <v>1</v>
      </c>
    </row>
    <row r="14513">
      <c r="A14513" t="n">
        <v>145120</v>
      </c>
      <c r="B14513" t="n">
        <v>40.311111</v>
      </c>
      <c r="C14513" t="n">
        <v>-30.0224</v>
      </c>
      <c r="D14513" t="n">
        <v>6</v>
      </c>
      <c r="E14513" t="n">
        <v>1</v>
      </c>
    </row>
    <row r="14514">
      <c r="A14514" t="n">
        <v>145130</v>
      </c>
      <c r="B14514" t="n">
        <v>40.313889</v>
      </c>
      <c r="C14514" t="n">
        <v>-30.6582</v>
      </c>
      <c r="D14514" t="n">
        <v>6</v>
      </c>
      <c r="E14514" t="n">
        <v>1</v>
      </c>
    </row>
    <row r="14515">
      <c r="A14515" t="n">
        <v>145140</v>
      </c>
      <c r="B14515" t="n">
        <v>40.316667</v>
      </c>
      <c r="C14515" t="n">
        <v>-31.3</v>
      </c>
      <c r="D14515" t="n">
        <v>6</v>
      </c>
      <c r="E14515" t="n">
        <v>1</v>
      </c>
    </row>
    <row r="14516">
      <c r="A14516" t="n">
        <v>145150</v>
      </c>
      <c r="B14516" t="n">
        <v>40.319444</v>
      </c>
      <c r="C14516" t="n">
        <v>-31.941</v>
      </c>
      <c r="D14516" t="n">
        <v>6</v>
      </c>
      <c r="E14516" t="n">
        <v>1</v>
      </c>
    </row>
    <row r="14517">
      <c r="A14517" t="n">
        <v>145160</v>
      </c>
      <c r="B14517" t="n">
        <v>40.322222</v>
      </c>
      <c r="C14517" t="n">
        <v>-32.4826</v>
      </c>
      <c r="D14517" t="n">
        <v>6</v>
      </c>
      <c r="E14517" t="n">
        <v>1</v>
      </c>
    </row>
    <row r="14518">
      <c r="A14518" t="n">
        <v>145170</v>
      </c>
      <c r="B14518" t="n">
        <v>40.325</v>
      </c>
      <c r="C14518" t="n">
        <v>-33.1211</v>
      </c>
      <c r="D14518" t="n">
        <v>6</v>
      </c>
      <c r="E14518" t="n">
        <v>1</v>
      </c>
    </row>
    <row r="14519">
      <c r="A14519" t="n">
        <v>145180</v>
      </c>
      <c r="B14519" t="n">
        <v>40.327778</v>
      </c>
      <c r="C14519" t="n">
        <v>-33.8255</v>
      </c>
      <c r="D14519" t="n">
        <v>6</v>
      </c>
      <c r="E14519" t="n">
        <v>1</v>
      </c>
    </row>
    <row r="14520">
      <c r="A14520" t="n">
        <v>145190</v>
      </c>
      <c r="B14520" t="n">
        <v>40.330556</v>
      </c>
      <c r="C14520" t="n">
        <v>-34.4521</v>
      </c>
      <c r="D14520" t="n">
        <v>6</v>
      </c>
      <c r="E14520" t="n">
        <v>1</v>
      </c>
    </row>
    <row r="14521">
      <c r="A14521" t="n">
        <v>145200</v>
      </c>
      <c r="B14521" t="n">
        <v>40.333333</v>
      </c>
      <c r="C14521" t="n">
        <v>-35.0079</v>
      </c>
      <c r="D14521" t="n">
        <v>6</v>
      </c>
      <c r="E14521" t="n">
        <v>1</v>
      </c>
    </row>
    <row r="14522">
      <c r="A14522" t="n">
        <v>145210</v>
      </c>
      <c r="B14522" t="n">
        <v>40.336111</v>
      </c>
      <c r="C14522" t="n">
        <v>-35.4937</v>
      </c>
      <c r="D14522" t="n">
        <v>6</v>
      </c>
      <c r="E14522" t="n">
        <v>1</v>
      </c>
    </row>
    <row r="14523">
      <c r="A14523" t="n">
        <v>145220</v>
      </c>
      <c r="B14523" t="n">
        <v>40.338889</v>
      </c>
      <c r="C14523" t="n">
        <v>-36.2482</v>
      </c>
      <c r="D14523" t="n">
        <v>6</v>
      </c>
      <c r="E14523" t="n">
        <v>1</v>
      </c>
    </row>
    <row r="14524">
      <c r="A14524" t="n">
        <v>145230</v>
      </c>
      <c r="B14524" t="n">
        <v>40.341667</v>
      </c>
      <c r="C14524" t="n">
        <v>-36.7937</v>
      </c>
      <c r="D14524" t="n">
        <v>6</v>
      </c>
      <c r="E14524" t="n">
        <v>1</v>
      </c>
    </row>
    <row r="14525">
      <c r="A14525" t="n">
        <v>145240</v>
      </c>
      <c r="B14525" t="n">
        <v>40.344444</v>
      </c>
      <c r="C14525" t="n">
        <v>-37.3633</v>
      </c>
      <c r="D14525" t="n">
        <v>6</v>
      </c>
      <c r="E14525" t="n">
        <v>1</v>
      </c>
    </row>
    <row r="14526">
      <c r="A14526" t="n">
        <v>145250</v>
      </c>
      <c r="B14526" t="n">
        <v>40.347222</v>
      </c>
      <c r="C14526" t="n">
        <v>-37.9485</v>
      </c>
      <c r="D14526" t="n">
        <v>6</v>
      </c>
      <c r="E14526" t="n">
        <v>1</v>
      </c>
    </row>
    <row r="14527">
      <c r="A14527" t="n">
        <v>145260</v>
      </c>
      <c r="B14527" t="n">
        <v>40.35</v>
      </c>
      <c r="C14527" t="n">
        <v>-38.5343</v>
      </c>
      <c r="D14527" t="n">
        <v>6</v>
      </c>
      <c r="E14527" t="n">
        <v>1</v>
      </c>
    </row>
    <row r="14528">
      <c r="A14528" t="n">
        <v>145270</v>
      </c>
      <c r="B14528" t="n">
        <v>40.352778</v>
      </c>
      <c r="C14528" t="n">
        <v>-39.0148</v>
      </c>
      <c r="D14528" t="n">
        <v>6</v>
      </c>
      <c r="E14528" t="n">
        <v>1</v>
      </c>
    </row>
    <row r="14529">
      <c r="A14529" t="n">
        <v>145280</v>
      </c>
      <c r="B14529" t="n">
        <v>40.355556</v>
      </c>
      <c r="C14529" t="n">
        <v>-39.6038</v>
      </c>
      <c r="D14529" t="n">
        <v>6</v>
      </c>
      <c r="E14529" t="n">
        <v>1</v>
      </c>
    </row>
    <row r="14530">
      <c r="A14530" t="n">
        <v>145290</v>
      </c>
      <c r="B14530" t="n">
        <v>40.358333</v>
      </c>
      <c r="C14530" t="n">
        <v>-40.1305</v>
      </c>
      <c r="D14530" t="n">
        <v>6</v>
      </c>
      <c r="E14530" t="n">
        <v>1</v>
      </c>
    </row>
    <row r="14531">
      <c r="A14531" t="n">
        <v>145300</v>
      </c>
      <c r="B14531" t="n">
        <v>40.361111</v>
      </c>
      <c r="C14531" t="n">
        <v>-40.682</v>
      </c>
      <c r="D14531" t="n">
        <v>6</v>
      </c>
      <c r="E14531" t="n">
        <v>1</v>
      </c>
    </row>
    <row r="14532">
      <c r="A14532" t="n">
        <v>145310</v>
      </c>
      <c r="B14532" t="n">
        <v>40.363889</v>
      </c>
      <c r="C14532" t="n">
        <v>-41.1977</v>
      </c>
      <c r="D14532" t="n">
        <v>6</v>
      </c>
      <c r="E14532" t="n">
        <v>1</v>
      </c>
    </row>
    <row r="14533">
      <c r="A14533" t="n">
        <v>145320</v>
      </c>
      <c r="B14533" t="n">
        <v>40.366667</v>
      </c>
      <c r="C14533" t="n">
        <v>-41.686</v>
      </c>
      <c r="D14533" t="n">
        <v>6</v>
      </c>
      <c r="E14533" t="n">
        <v>1</v>
      </c>
    </row>
    <row r="14534">
      <c r="A14534" t="n">
        <v>145330</v>
      </c>
      <c r="B14534" t="n">
        <v>40.369444</v>
      </c>
      <c r="C14534" t="n">
        <v>-42.2133</v>
      </c>
      <c r="D14534" t="n">
        <v>6</v>
      </c>
      <c r="E14534" t="n">
        <v>1</v>
      </c>
    </row>
    <row r="14535">
      <c r="A14535" t="n">
        <v>145340</v>
      </c>
      <c r="B14535" t="n">
        <v>40.372222</v>
      </c>
      <c r="C14535" t="n">
        <v>-42.6701</v>
      </c>
      <c r="D14535" t="n">
        <v>6</v>
      </c>
      <c r="E14535" t="n">
        <v>1</v>
      </c>
    </row>
    <row r="14536">
      <c r="A14536" t="n">
        <v>145350</v>
      </c>
      <c r="B14536" t="n">
        <v>40.375</v>
      </c>
      <c r="C14536" t="n">
        <v>-43.2234</v>
      </c>
      <c r="D14536" t="n">
        <v>6</v>
      </c>
      <c r="E14536" t="n">
        <v>1</v>
      </c>
    </row>
    <row r="14537">
      <c r="A14537" t="n">
        <v>145360</v>
      </c>
      <c r="B14537" t="n">
        <v>40.377778</v>
      </c>
      <c r="C14537" t="n">
        <v>-43.8071</v>
      </c>
      <c r="D14537" t="n">
        <v>6</v>
      </c>
      <c r="E14537" t="n">
        <v>1</v>
      </c>
    </row>
    <row r="14538">
      <c r="A14538" t="n">
        <v>145370</v>
      </c>
      <c r="B14538" t="n">
        <v>40.380556</v>
      </c>
      <c r="C14538" t="n">
        <v>-44.2117</v>
      </c>
      <c r="D14538" t="n">
        <v>6</v>
      </c>
      <c r="E14538" t="n">
        <v>1</v>
      </c>
    </row>
    <row r="14539">
      <c r="A14539" t="n">
        <v>145380</v>
      </c>
      <c r="B14539" t="n">
        <v>40.383333</v>
      </c>
      <c r="C14539" t="n">
        <v>-44.6903</v>
      </c>
      <c r="D14539" t="n">
        <v>6</v>
      </c>
      <c r="E14539" t="n">
        <v>1</v>
      </c>
    </row>
    <row r="14540">
      <c r="A14540" t="n">
        <v>145390</v>
      </c>
      <c r="B14540" t="n">
        <v>40.386111</v>
      </c>
      <c r="C14540" t="n">
        <v>-45.0924</v>
      </c>
      <c r="D14540" t="n">
        <v>6</v>
      </c>
      <c r="E14540" t="n">
        <v>1</v>
      </c>
    </row>
    <row r="14541">
      <c r="A14541" t="n">
        <v>145400</v>
      </c>
      <c r="B14541" t="n">
        <v>40.388889</v>
      </c>
      <c r="C14541" t="n">
        <v>-45.6902</v>
      </c>
      <c r="D14541" t="n">
        <v>6</v>
      </c>
      <c r="E14541" t="n">
        <v>1</v>
      </c>
    </row>
    <row r="14542">
      <c r="A14542" t="n">
        <v>145410</v>
      </c>
      <c r="B14542" t="n">
        <v>40.391667</v>
      </c>
      <c r="C14542" t="n">
        <v>-46.0579</v>
      </c>
      <c r="D14542" t="n">
        <v>6</v>
      </c>
      <c r="E14542" t="n">
        <v>1</v>
      </c>
    </row>
    <row r="14543">
      <c r="A14543" t="n">
        <v>145420</v>
      </c>
      <c r="B14543" t="n">
        <v>40.394444</v>
      </c>
      <c r="C14543" t="n">
        <v>-46.5545</v>
      </c>
      <c r="D14543" t="n">
        <v>6</v>
      </c>
      <c r="E14543" t="n">
        <v>1</v>
      </c>
    </row>
    <row r="14544">
      <c r="A14544" t="n">
        <v>145430</v>
      </c>
      <c r="B14544" t="n">
        <v>40.397222</v>
      </c>
      <c r="C14544" t="n">
        <v>-46.9198</v>
      </c>
      <c r="D14544" t="n">
        <v>6</v>
      </c>
      <c r="E14544" t="n">
        <v>1</v>
      </c>
    </row>
    <row r="14545">
      <c r="A14545" t="n">
        <v>145440</v>
      </c>
      <c r="B14545" t="n">
        <v>40.4</v>
      </c>
      <c r="C14545" t="n">
        <v>-47.3714</v>
      </c>
      <c r="D14545" t="n">
        <v>6</v>
      </c>
      <c r="E14545" t="n">
        <v>1</v>
      </c>
    </row>
    <row r="14546">
      <c r="A14546" t="n">
        <v>145450</v>
      </c>
      <c r="B14546" t="n">
        <v>40.402778</v>
      </c>
      <c r="C14546" t="n">
        <v>-47.7421</v>
      </c>
      <c r="D14546" t="n">
        <v>6</v>
      </c>
      <c r="E14546" t="n">
        <v>1</v>
      </c>
    </row>
    <row r="14547">
      <c r="A14547" t="n">
        <v>145460</v>
      </c>
      <c r="B14547" t="n">
        <v>40.405556</v>
      </c>
      <c r="C14547" t="n">
        <v>-48.232</v>
      </c>
      <c r="D14547" t="n">
        <v>6</v>
      </c>
      <c r="E14547" t="n">
        <v>1</v>
      </c>
    </row>
    <row r="14548">
      <c r="A14548" t="n">
        <v>145470</v>
      </c>
      <c r="B14548" t="n">
        <v>40.408333</v>
      </c>
      <c r="C14548" t="n">
        <v>-48.5071</v>
      </c>
      <c r="D14548" t="n">
        <v>6</v>
      </c>
      <c r="E14548" t="n">
        <v>1</v>
      </c>
    </row>
    <row r="14549">
      <c r="A14549" t="n">
        <v>145480</v>
      </c>
      <c r="B14549" t="n">
        <v>40.411111</v>
      </c>
      <c r="C14549" t="n">
        <v>-48.9116</v>
      </c>
      <c r="D14549" t="n">
        <v>6</v>
      </c>
      <c r="E14549" t="n">
        <v>1</v>
      </c>
    </row>
    <row r="14550">
      <c r="A14550" t="n">
        <v>145490</v>
      </c>
      <c r="B14550" t="n">
        <v>40.413889</v>
      </c>
      <c r="C14550" t="n">
        <v>-49.2791</v>
      </c>
      <c r="D14550" t="n">
        <v>6</v>
      </c>
      <c r="E14550" t="n">
        <v>1</v>
      </c>
    </row>
    <row r="14551">
      <c r="A14551" t="n">
        <v>145500</v>
      </c>
      <c r="B14551" t="n">
        <v>40.416667</v>
      </c>
      <c r="C14551" t="n">
        <v>-49.5435</v>
      </c>
      <c r="D14551" t="n">
        <v>6</v>
      </c>
      <c r="E14551" t="n">
        <v>1</v>
      </c>
    </row>
    <row r="14552">
      <c r="A14552" t="n">
        <v>145510</v>
      </c>
      <c r="B14552" t="n">
        <v>40.419444</v>
      </c>
      <c r="C14552" t="n">
        <v>-50.0039</v>
      </c>
      <c r="D14552" t="n">
        <v>6</v>
      </c>
      <c r="E14552" t="n">
        <v>1</v>
      </c>
    </row>
    <row r="14553">
      <c r="A14553" t="n">
        <v>145520</v>
      </c>
      <c r="B14553" t="n">
        <v>40.422222</v>
      </c>
      <c r="C14553" t="n">
        <v>-50.3008</v>
      </c>
      <c r="D14553" t="n">
        <v>6</v>
      </c>
      <c r="E14553" t="n">
        <v>1</v>
      </c>
    </row>
    <row r="14554">
      <c r="A14554" t="n">
        <v>145530</v>
      </c>
      <c r="B14554" t="n">
        <v>40.425</v>
      </c>
      <c r="C14554" t="n">
        <v>-50.6353</v>
      </c>
      <c r="D14554" t="n">
        <v>6</v>
      </c>
      <c r="E14554" t="n">
        <v>1</v>
      </c>
    </row>
    <row r="14555">
      <c r="A14555" t="n">
        <v>145540</v>
      </c>
      <c r="B14555" t="n">
        <v>40.427778</v>
      </c>
      <c r="C14555" t="n">
        <v>-50.9419</v>
      </c>
      <c r="D14555" t="n">
        <v>6</v>
      </c>
      <c r="E14555" t="n">
        <v>1</v>
      </c>
    </row>
    <row r="14556">
      <c r="A14556" t="n">
        <v>145550</v>
      </c>
      <c r="B14556" t="n">
        <v>40.430556</v>
      </c>
      <c r="C14556" t="n">
        <v>-51.1412</v>
      </c>
      <c r="D14556" t="n">
        <v>6</v>
      </c>
      <c r="E14556" t="n">
        <v>1</v>
      </c>
    </row>
    <row r="14557">
      <c r="A14557" t="n">
        <v>145560</v>
      </c>
      <c r="B14557" t="n">
        <v>40.433333</v>
      </c>
      <c r="C14557" t="n">
        <v>-51.5386</v>
      </c>
      <c r="D14557" t="n">
        <v>6</v>
      </c>
      <c r="E14557" t="n">
        <v>1</v>
      </c>
    </row>
    <row r="14558">
      <c r="A14558" t="n">
        <v>145570</v>
      </c>
      <c r="B14558" t="n">
        <v>40.436111</v>
      </c>
      <c r="C14558" t="n">
        <v>-51.8486</v>
      </c>
      <c r="D14558" t="n">
        <v>6</v>
      </c>
      <c r="E14558" t="n">
        <v>1</v>
      </c>
    </row>
    <row r="14559">
      <c r="A14559" t="n">
        <v>145580</v>
      </c>
      <c r="B14559" t="n">
        <v>40.438889</v>
      </c>
      <c r="C14559" t="n">
        <v>-51.9939</v>
      </c>
      <c r="D14559" t="n">
        <v>6</v>
      </c>
      <c r="E14559" t="n">
        <v>1</v>
      </c>
    </row>
    <row r="14560">
      <c r="A14560" t="n">
        <v>145590</v>
      </c>
      <c r="B14560" t="n">
        <v>40.441667</v>
      </c>
      <c r="C14560" t="n">
        <v>-52.3586</v>
      </c>
      <c r="D14560" t="n">
        <v>6</v>
      </c>
      <c r="E14560" t="n">
        <v>1</v>
      </c>
    </row>
    <row r="14561">
      <c r="A14561" t="n">
        <v>145600</v>
      </c>
      <c r="B14561" t="n">
        <v>40.444444</v>
      </c>
      <c r="C14561" t="n">
        <v>-52.668</v>
      </c>
      <c r="D14561" t="n">
        <v>6</v>
      </c>
      <c r="E14561" t="n">
        <v>1</v>
      </c>
    </row>
    <row r="14562">
      <c r="A14562" t="n">
        <v>145610</v>
      </c>
      <c r="B14562" t="n">
        <v>40.447222</v>
      </c>
      <c r="C14562" t="n">
        <v>-52.8577</v>
      </c>
      <c r="D14562" t="n">
        <v>6</v>
      </c>
      <c r="E14562" t="n">
        <v>1</v>
      </c>
    </row>
    <row r="14563">
      <c r="A14563" t="n">
        <v>145620</v>
      </c>
      <c r="B14563" t="n">
        <v>40.45</v>
      </c>
      <c r="C14563" t="n">
        <v>-53.1046</v>
      </c>
      <c r="D14563" t="n">
        <v>6</v>
      </c>
      <c r="E14563" t="n">
        <v>1</v>
      </c>
    </row>
    <row r="14564">
      <c r="A14564" t="n">
        <v>145630</v>
      </c>
      <c r="B14564" t="n">
        <v>40.452778</v>
      </c>
      <c r="C14564" t="n">
        <v>-53.3422</v>
      </c>
      <c r="D14564" t="n">
        <v>6</v>
      </c>
      <c r="E14564" t="n">
        <v>1</v>
      </c>
    </row>
    <row r="14565">
      <c r="A14565" t="n">
        <v>145640</v>
      </c>
      <c r="B14565" t="n">
        <v>40.455556</v>
      </c>
      <c r="C14565" t="n">
        <v>-53.4687</v>
      </c>
      <c r="D14565" t="n">
        <v>6</v>
      </c>
      <c r="E14565" t="n">
        <v>1</v>
      </c>
    </row>
    <row r="14566">
      <c r="A14566" t="n">
        <v>145650</v>
      </c>
      <c r="B14566" t="n">
        <v>40.458333</v>
      </c>
      <c r="C14566" t="n">
        <v>-53.6405</v>
      </c>
      <c r="D14566" t="n">
        <v>6</v>
      </c>
      <c r="E14566" t="n">
        <v>1</v>
      </c>
    </row>
    <row r="14567">
      <c r="A14567" t="n">
        <v>145660</v>
      </c>
      <c r="B14567" t="n">
        <v>40.461111</v>
      </c>
      <c r="C14567" t="n">
        <v>-53.7528</v>
      </c>
      <c r="D14567" t="n">
        <v>6</v>
      </c>
      <c r="E14567" t="n">
        <v>1</v>
      </c>
    </row>
    <row r="14568">
      <c r="A14568" t="n">
        <v>145670</v>
      </c>
      <c r="B14568" t="n">
        <v>40.463889</v>
      </c>
      <c r="C14568" t="n">
        <v>-53.9433</v>
      </c>
      <c r="D14568" t="n">
        <v>6</v>
      </c>
      <c r="E14568" t="n">
        <v>1</v>
      </c>
    </row>
    <row r="14569">
      <c r="A14569" t="n">
        <v>145680</v>
      </c>
      <c r="B14569" t="n">
        <v>40.466667</v>
      </c>
      <c r="C14569" t="n">
        <v>-54.0967</v>
      </c>
      <c r="D14569" t="n">
        <v>6</v>
      </c>
      <c r="E14569" t="n">
        <v>1</v>
      </c>
    </row>
    <row r="14570">
      <c r="A14570" t="n">
        <v>145690</v>
      </c>
      <c r="B14570" t="n">
        <v>40.469444</v>
      </c>
      <c r="C14570" t="n">
        <v>-54.3098</v>
      </c>
      <c r="D14570" t="n">
        <v>6</v>
      </c>
      <c r="E14570" t="n">
        <v>1</v>
      </c>
    </row>
    <row r="14571">
      <c r="A14571" t="n">
        <v>145700</v>
      </c>
      <c r="B14571" t="n">
        <v>40.472222</v>
      </c>
      <c r="C14571" t="n">
        <v>-54.3481</v>
      </c>
      <c r="D14571" t="n">
        <v>6</v>
      </c>
      <c r="E14571" t="n">
        <v>1</v>
      </c>
    </row>
    <row r="14572">
      <c r="A14572" t="n">
        <v>145710</v>
      </c>
      <c r="B14572" t="n">
        <v>40.475</v>
      </c>
      <c r="C14572" t="n">
        <v>-54.4379</v>
      </c>
      <c r="D14572" t="n">
        <v>6</v>
      </c>
      <c r="E14572" t="n">
        <v>1</v>
      </c>
    </row>
    <row r="14573">
      <c r="A14573" t="n">
        <v>145720</v>
      </c>
      <c r="B14573" t="n">
        <v>40.477778</v>
      </c>
      <c r="C14573" t="n">
        <v>-54.591</v>
      </c>
      <c r="D14573" t="n">
        <v>6</v>
      </c>
      <c r="E14573" t="n">
        <v>1</v>
      </c>
    </row>
    <row r="14574">
      <c r="A14574" t="n">
        <v>145730</v>
      </c>
      <c r="B14574" t="n">
        <v>40.480556</v>
      </c>
      <c r="C14574" t="n">
        <v>-54.6807</v>
      </c>
      <c r="D14574" t="n">
        <v>6</v>
      </c>
      <c r="E14574" t="n">
        <v>1</v>
      </c>
    </row>
    <row r="14575">
      <c r="A14575" t="n">
        <v>145740</v>
      </c>
      <c r="B14575" t="n">
        <v>40.483333</v>
      </c>
      <c r="C14575" t="n">
        <v>-54.8441</v>
      </c>
      <c r="D14575" t="n">
        <v>6</v>
      </c>
      <c r="E14575" t="n">
        <v>1</v>
      </c>
    </row>
    <row r="14576">
      <c r="A14576" t="n">
        <v>145750</v>
      </c>
      <c r="B14576" t="n">
        <v>40.486111</v>
      </c>
      <c r="C14576" t="n">
        <v>-54.7951</v>
      </c>
      <c r="D14576" t="n">
        <v>6</v>
      </c>
      <c r="E14576" t="n">
        <v>1</v>
      </c>
    </row>
    <row r="14577">
      <c r="A14577" t="n">
        <v>145760</v>
      </c>
      <c r="B14577" t="n">
        <v>40.488889</v>
      </c>
      <c r="C14577" t="n">
        <v>-54.8136</v>
      </c>
      <c r="D14577" t="n">
        <v>6</v>
      </c>
      <c r="E14577" t="n">
        <v>1</v>
      </c>
    </row>
    <row r="14578">
      <c r="A14578" t="n">
        <v>145770</v>
      </c>
      <c r="B14578" t="n">
        <v>40.491667</v>
      </c>
      <c r="C14578" t="n">
        <v>-54.9291</v>
      </c>
      <c r="D14578" t="n">
        <v>6</v>
      </c>
      <c r="E14578" t="n">
        <v>1</v>
      </c>
    </row>
    <row r="14579">
      <c r="A14579" t="n">
        <v>145780</v>
      </c>
      <c r="B14579" t="n">
        <v>40.494444</v>
      </c>
      <c r="C14579" t="n">
        <v>-55.0053</v>
      </c>
      <c r="D14579" t="n">
        <v>6</v>
      </c>
      <c r="E14579" t="n">
        <v>1</v>
      </c>
    </row>
    <row r="14580">
      <c r="A14580" t="n">
        <v>145790</v>
      </c>
      <c r="B14580" t="n">
        <v>40.497222</v>
      </c>
      <c r="C14580" t="n">
        <v>-55.002</v>
      </c>
      <c r="D14580" t="n">
        <v>6</v>
      </c>
      <c r="E14580" t="n">
        <v>1</v>
      </c>
    </row>
    <row r="14581">
      <c r="A14581" t="n">
        <v>145800</v>
      </c>
      <c r="B14581" t="n">
        <v>40.5</v>
      </c>
      <c r="C14581" t="n">
        <v>-55.021</v>
      </c>
      <c r="D14581" t="n">
        <v>6</v>
      </c>
      <c r="E14581" t="n">
        <v>2</v>
      </c>
    </row>
    <row r="14582">
      <c r="A14582" t="n">
        <v>145810</v>
      </c>
      <c r="B14582" t="n">
        <v>40.502778</v>
      </c>
      <c r="C14582" t="n">
        <v>-55.018</v>
      </c>
      <c r="D14582" t="n">
        <v>6</v>
      </c>
      <c r="E14582" t="n">
        <v>2</v>
      </c>
    </row>
    <row r="14583">
      <c r="A14583" t="n">
        <v>145820</v>
      </c>
      <c r="B14583" t="n">
        <v>40.505556</v>
      </c>
      <c r="C14583" t="n">
        <v>-54.9676</v>
      </c>
      <c r="D14583" t="n">
        <v>6</v>
      </c>
      <c r="E14583" t="n">
        <v>2</v>
      </c>
    </row>
    <row r="14584">
      <c r="A14584" t="n">
        <v>145830</v>
      </c>
      <c r="B14584" t="n">
        <v>40.508333</v>
      </c>
      <c r="C14584" t="n">
        <v>-54.986</v>
      </c>
      <c r="D14584" t="n">
        <v>6</v>
      </c>
      <c r="E14584" t="n">
        <v>2</v>
      </c>
    </row>
    <row r="14585">
      <c r="A14585" t="n">
        <v>145840</v>
      </c>
      <c r="B14585" t="n">
        <v>40.511111</v>
      </c>
      <c r="C14585" t="n">
        <v>-54.9498</v>
      </c>
      <c r="D14585" t="n">
        <v>6</v>
      </c>
      <c r="E14585" t="n">
        <v>2</v>
      </c>
    </row>
    <row r="14586">
      <c r="A14586" t="n">
        <v>145850</v>
      </c>
      <c r="B14586" t="n">
        <v>40.513889</v>
      </c>
      <c r="C14586" t="n">
        <v>-54.9815</v>
      </c>
      <c r="D14586" t="n">
        <v>6</v>
      </c>
      <c r="E14586" t="n">
        <v>2</v>
      </c>
    </row>
    <row r="14587">
      <c r="A14587" t="n">
        <v>145860</v>
      </c>
      <c r="B14587" t="n">
        <v>40.516667</v>
      </c>
      <c r="C14587" t="n">
        <v>-55.0432</v>
      </c>
      <c r="D14587" t="n">
        <v>6</v>
      </c>
      <c r="E14587" t="n">
        <v>2</v>
      </c>
    </row>
    <row r="14588">
      <c r="A14588" t="n">
        <v>145870</v>
      </c>
      <c r="B14588" t="n">
        <v>40.519444</v>
      </c>
      <c r="C14588" t="n">
        <v>-55.025</v>
      </c>
      <c r="D14588" t="n">
        <v>6</v>
      </c>
      <c r="E14588" t="n">
        <v>2</v>
      </c>
    </row>
    <row r="14589">
      <c r="A14589" t="n">
        <v>145880</v>
      </c>
      <c r="B14589" t="n">
        <v>40.522222</v>
      </c>
      <c r="C14589" t="n">
        <v>-55.0281</v>
      </c>
      <c r="D14589" t="n">
        <v>6</v>
      </c>
      <c r="E14589" t="n">
        <v>2</v>
      </c>
    </row>
    <row r="14590">
      <c r="A14590" t="n">
        <v>145890</v>
      </c>
      <c r="B14590" t="n">
        <v>40.525</v>
      </c>
      <c r="C14590" t="n">
        <v>-55.0093</v>
      </c>
      <c r="D14590" t="n">
        <v>6</v>
      </c>
      <c r="E14590" t="n">
        <v>2</v>
      </c>
    </row>
    <row r="14591">
      <c r="A14591" t="n">
        <v>145900</v>
      </c>
      <c r="B14591" t="n">
        <v>40.527778</v>
      </c>
      <c r="C14591" t="n">
        <v>-54.9103</v>
      </c>
      <c r="D14591" t="n">
        <v>6</v>
      </c>
      <c r="E14591" t="n">
        <v>2</v>
      </c>
    </row>
    <row r="14592">
      <c r="A14592" t="n">
        <v>145910</v>
      </c>
      <c r="B14592" t="n">
        <v>40.530556</v>
      </c>
      <c r="C14592" t="n">
        <v>-54.9023</v>
      </c>
      <c r="D14592" t="n">
        <v>6</v>
      </c>
      <c r="E14592" t="n">
        <v>2</v>
      </c>
    </row>
    <row r="14593">
      <c r="A14593" t="n">
        <v>145920</v>
      </c>
      <c r="B14593" t="n">
        <v>40.533333</v>
      </c>
      <c r="C14593" t="n">
        <v>-54.9582</v>
      </c>
      <c r="D14593" t="n">
        <v>6</v>
      </c>
      <c r="E14593" t="n">
        <v>2</v>
      </c>
    </row>
    <row r="14594">
      <c r="A14594" t="n">
        <v>145930</v>
      </c>
      <c r="B14594" t="n">
        <v>40.536111</v>
      </c>
      <c r="C14594" t="n">
        <v>-54.9941</v>
      </c>
      <c r="D14594" t="n">
        <v>6</v>
      </c>
      <c r="E14594" t="n">
        <v>2</v>
      </c>
    </row>
    <row r="14595">
      <c r="A14595" t="n">
        <v>145940</v>
      </c>
      <c r="B14595" t="n">
        <v>40.538889</v>
      </c>
      <c r="C14595" t="n">
        <v>-55.0681</v>
      </c>
      <c r="D14595" t="n">
        <v>6</v>
      </c>
      <c r="E14595" t="n">
        <v>2</v>
      </c>
    </row>
    <row r="14596">
      <c r="A14596" t="n">
        <v>145950</v>
      </c>
      <c r="B14596" t="n">
        <v>40.541667</v>
      </c>
      <c r="C14596" t="n">
        <v>-54.989</v>
      </c>
      <c r="D14596" t="n">
        <v>6</v>
      </c>
      <c r="E14596" t="n">
        <v>2</v>
      </c>
    </row>
    <row r="14597">
      <c r="A14597" t="n">
        <v>145960</v>
      </c>
      <c r="B14597" t="n">
        <v>40.544444</v>
      </c>
      <c r="C14597" t="n">
        <v>-55.0395</v>
      </c>
      <c r="D14597" t="n">
        <v>6</v>
      </c>
      <c r="E14597" t="n">
        <v>2</v>
      </c>
    </row>
    <row r="14598">
      <c r="A14598" t="n">
        <v>145970</v>
      </c>
      <c r="B14598" t="n">
        <v>40.547222</v>
      </c>
      <c r="C14598" t="n">
        <v>-54.9185</v>
      </c>
      <c r="D14598" t="n">
        <v>6</v>
      </c>
      <c r="E14598" t="n">
        <v>2</v>
      </c>
    </row>
    <row r="14599">
      <c r="A14599" t="n">
        <v>145980</v>
      </c>
      <c r="B14599" t="n">
        <v>40.55</v>
      </c>
      <c r="C14599" t="n">
        <v>-55.0803</v>
      </c>
      <c r="D14599" t="n">
        <v>6</v>
      </c>
      <c r="E14599" t="n">
        <v>2</v>
      </c>
    </row>
    <row r="14600">
      <c r="A14600" t="n">
        <v>145990</v>
      </c>
      <c r="B14600" t="n">
        <v>40.552778</v>
      </c>
      <c r="C14600" t="n">
        <v>-54.9808</v>
      </c>
      <c r="D14600" t="n">
        <v>6</v>
      </c>
      <c r="E14600" t="n">
        <v>2</v>
      </c>
    </row>
    <row r="14601">
      <c r="A14601" t="n">
        <v>146000</v>
      </c>
      <c r="B14601" t="n">
        <v>40.555556</v>
      </c>
      <c r="C14601" t="n">
        <v>-55.0437</v>
      </c>
      <c r="D14601" t="n">
        <v>6</v>
      </c>
      <c r="E14601" t="n">
        <v>2</v>
      </c>
    </row>
    <row r="14602">
      <c r="A14602" t="n">
        <v>146010</v>
      </c>
      <c r="B14602" t="n">
        <v>40.558333</v>
      </c>
      <c r="C14602" t="n">
        <v>-55.0005</v>
      </c>
      <c r="D14602" t="n">
        <v>6</v>
      </c>
      <c r="E14602" t="n">
        <v>2</v>
      </c>
    </row>
    <row r="14603">
      <c r="A14603" t="n">
        <v>146020</v>
      </c>
      <c r="B14603" t="n">
        <v>40.561111</v>
      </c>
      <c r="C14603" t="n">
        <v>-54.9667</v>
      </c>
      <c r="D14603" t="n">
        <v>6</v>
      </c>
      <c r="E14603" t="n">
        <v>2</v>
      </c>
    </row>
    <row r="14604">
      <c r="A14604" t="n">
        <v>146030</v>
      </c>
      <c r="B14604" t="n">
        <v>40.563889</v>
      </c>
      <c r="C14604" t="n">
        <v>-54.9489</v>
      </c>
      <c r="D14604" t="n">
        <v>6</v>
      </c>
      <c r="E14604" t="n">
        <v>2</v>
      </c>
    </row>
    <row r="14605">
      <c r="A14605" t="n">
        <v>146040</v>
      </c>
      <c r="B14605" t="n">
        <v>40.566667</v>
      </c>
      <c r="C14605" t="n">
        <v>-55.003</v>
      </c>
      <c r="D14605" t="n">
        <v>6</v>
      </c>
      <c r="E14605" t="n">
        <v>2</v>
      </c>
    </row>
    <row r="14606">
      <c r="A14606" t="n">
        <v>146050</v>
      </c>
      <c r="B14606" t="n">
        <v>40.569444</v>
      </c>
      <c r="C14606" t="n">
        <v>-54.9619</v>
      </c>
      <c r="D14606" t="n">
        <v>6</v>
      </c>
      <c r="E14606" t="n">
        <v>2</v>
      </c>
    </row>
    <row r="14607">
      <c r="A14607" t="n">
        <v>146060</v>
      </c>
      <c r="B14607" t="n">
        <v>40.572222</v>
      </c>
      <c r="C14607" t="n">
        <v>-55.0331</v>
      </c>
      <c r="D14607" t="n">
        <v>6</v>
      </c>
      <c r="E14607" t="n">
        <v>2</v>
      </c>
    </row>
    <row r="14608">
      <c r="A14608" t="n">
        <v>146070</v>
      </c>
      <c r="B14608" t="n">
        <v>40.575</v>
      </c>
      <c r="C14608" t="n">
        <v>-54.9877</v>
      </c>
      <c r="D14608" t="n">
        <v>6</v>
      </c>
      <c r="E14608" t="n">
        <v>2</v>
      </c>
    </row>
    <row r="14609">
      <c r="A14609" t="n">
        <v>146080</v>
      </c>
      <c r="B14609" t="n">
        <v>40.577778</v>
      </c>
      <c r="C14609" t="n">
        <v>-54.9499</v>
      </c>
      <c r="D14609" t="n">
        <v>6</v>
      </c>
      <c r="E14609" t="n">
        <v>2</v>
      </c>
    </row>
    <row r="14610">
      <c r="A14610" t="n">
        <v>146090</v>
      </c>
      <c r="B14610" t="n">
        <v>40.580556</v>
      </c>
      <c r="C14610" t="n">
        <v>-54.9834</v>
      </c>
      <c r="D14610" t="n">
        <v>6</v>
      </c>
      <c r="E14610" t="n">
        <v>2</v>
      </c>
    </row>
    <row r="14611">
      <c r="A14611" t="n">
        <v>146100</v>
      </c>
      <c r="B14611" t="n">
        <v>40.583333</v>
      </c>
      <c r="C14611" t="n">
        <v>-55.0265</v>
      </c>
      <c r="D14611" t="n">
        <v>6</v>
      </c>
      <c r="E14611" t="n">
        <v>2</v>
      </c>
    </row>
    <row r="14612">
      <c r="A14612" t="n">
        <v>146110</v>
      </c>
      <c r="B14612" t="n">
        <v>40.586111</v>
      </c>
      <c r="C14612" t="n">
        <v>-55.014</v>
      </c>
      <c r="D14612" t="n">
        <v>6</v>
      </c>
      <c r="E14612" t="n">
        <v>2</v>
      </c>
    </row>
    <row r="14613">
      <c r="A14613" t="n">
        <v>146120</v>
      </c>
      <c r="B14613" t="n">
        <v>40.588889</v>
      </c>
      <c r="C14613" t="n">
        <v>-54.9492</v>
      </c>
      <c r="D14613" t="n">
        <v>6</v>
      </c>
      <c r="E14613" t="n">
        <v>2</v>
      </c>
    </row>
    <row r="14614">
      <c r="A14614" t="n">
        <v>146130</v>
      </c>
      <c r="B14614" t="n">
        <v>40.591667</v>
      </c>
      <c r="C14614" t="n">
        <v>-55.0546</v>
      </c>
      <c r="D14614" t="n">
        <v>6</v>
      </c>
      <c r="E14614" t="n">
        <v>2</v>
      </c>
    </row>
    <row r="14615">
      <c r="A14615" t="n">
        <v>146140</v>
      </c>
      <c r="B14615" t="n">
        <v>40.594444</v>
      </c>
      <c r="C14615" t="n">
        <v>-55.0472</v>
      </c>
      <c r="D14615" t="n">
        <v>6</v>
      </c>
      <c r="E14615" t="n">
        <v>2</v>
      </c>
    </row>
    <row r="14616">
      <c r="A14616" t="n">
        <v>146150</v>
      </c>
      <c r="B14616" t="n">
        <v>40.597222</v>
      </c>
      <c r="C14616" t="n">
        <v>-54.9699</v>
      </c>
      <c r="D14616" t="n">
        <v>6</v>
      </c>
      <c r="E14616" t="n">
        <v>2</v>
      </c>
    </row>
    <row r="14617">
      <c r="A14617" t="n">
        <v>146160</v>
      </c>
      <c r="B14617" t="n">
        <v>40.6</v>
      </c>
      <c r="C14617" t="n">
        <v>-55.022</v>
      </c>
      <c r="D14617" t="n">
        <v>6</v>
      </c>
      <c r="E14617" t="n">
        <v>2</v>
      </c>
    </row>
    <row r="14618">
      <c r="A14618" t="n">
        <v>146170</v>
      </c>
      <c r="B14618" t="n">
        <v>40.602778</v>
      </c>
      <c r="C14618" t="n">
        <v>-55.0727</v>
      </c>
      <c r="D14618" t="n">
        <v>6</v>
      </c>
      <c r="E14618" t="n">
        <v>2</v>
      </c>
    </row>
    <row r="14619">
      <c r="A14619" t="n">
        <v>146180</v>
      </c>
      <c r="B14619" t="n">
        <v>40.605556</v>
      </c>
      <c r="C14619" t="n">
        <v>-54.9325</v>
      </c>
      <c r="D14619" t="n">
        <v>6</v>
      </c>
      <c r="E14619" t="n">
        <v>2</v>
      </c>
    </row>
    <row r="14620">
      <c r="A14620" t="n">
        <v>146190</v>
      </c>
      <c r="B14620" t="n">
        <v>40.608333</v>
      </c>
      <c r="C14620" t="n">
        <v>-55.055</v>
      </c>
      <c r="D14620" t="n">
        <v>6</v>
      </c>
      <c r="E14620" t="n">
        <v>2</v>
      </c>
    </row>
    <row r="14621">
      <c r="A14621" t="n">
        <v>146200</v>
      </c>
      <c r="B14621" t="n">
        <v>40.611111</v>
      </c>
      <c r="C14621" t="n">
        <v>-55.01</v>
      </c>
      <c r="D14621" t="n">
        <v>6</v>
      </c>
      <c r="E14621" t="n">
        <v>2</v>
      </c>
    </row>
    <row r="14622">
      <c r="A14622" t="n">
        <v>146210</v>
      </c>
      <c r="B14622" t="n">
        <v>40.613889</v>
      </c>
      <c r="C14622" t="n">
        <v>-55.031</v>
      </c>
      <c r="D14622" t="n">
        <v>6</v>
      </c>
      <c r="E14622" t="n">
        <v>2</v>
      </c>
    </row>
    <row r="14623">
      <c r="A14623" t="n">
        <v>146220</v>
      </c>
      <c r="B14623" t="n">
        <v>40.616667</v>
      </c>
      <c r="C14623" t="n">
        <v>-55.0149</v>
      </c>
      <c r="D14623" t="n">
        <v>6</v>
      </c>
      <c r="E14623" t="n">
        <v>2</v>
      </c>
    </row>
    <row r="14624">
      <c r="A14624" t="n">
        <v>146230</v>
      </c>
      <c r="B14624" t="n">
        <v>40.619444</v>
      </c>
      <c r="C14624" t="n">
        <v>-55.0442</v>
      </c>
      <c r="D14624" t="n">
        <v>6</v>
      </c>
      <c r="E14624" t="n">
        <v>2</v>
      </c>
    </row>
    <row r="14625">
      <c r="A14625" t="n">
        <v>146240</v>
      </c>
      <c r="B14625" t="n">
        <v>40.622222</v>
      </c>
      <c r="C14625" t="n">
        <v>-54.9643</v>
      </c>
      <c r="D14625" t="n">
        <v>6</v>
      </c>
      <c r="E14625" t="n">
        <v>2</v>
      </c>
    </row>
    <row r="14626">
      <c r="A14626" t="n">
        <v>146250</v>
      </c>
      <c r="B14626" t="n">
        <v>40.625</v>
      </c>
      <c r="C14626" t="n">
        <v>-54.9945</v>
      </c>
      <c r="D14626" t="n">
        <v>6</v>
      </c>
      <c r="E14626" t="n">
        <v>2</v>
      </c>
    </row>
    <row r="14627">
      <c r="A14627" t="n">
        <v>146260</v>
      </c>
      <c r="B14627" t="n">
        <v>40.627778</v>
      </c>
      <c r="C14627" t="n">
        <v>-54.9508</v>
      </c>
      <c r="D14627" t="n">
        <v>6</v>
      </c>
      <c r="E14627" t="n">
        <v>2</v>
      </c>
    </row>
    <row r="14628">
      <c r="A14628" t="n">
        <v>146270</v>
      </c>
      <c r="B14628" t="n">
        <v>40.630556</v>
      </c>
      <c r="C14628" t="n">
        <v>-55.0305</v>
      </c>
      <c r="D14628" t="n">
        <v>6</v>
      </c>
      <c r="E14628" t="n">
        <v>2</v>
      </c>
    </row>
    <row r="14629">
      <c r="A14629" t="n">
        <v>146280</v>
      </c>
      <c r="B14629" t="n">
        <v>40.633333</v>
      </c>
      <c r="C14629" t="n">
        <v>-54.8933</v>
      </c>
      <c r="D14629" t="n">
        <v>6</v>
      </c>
      <c r="E14629" t="n">
        <v>2</v>
      </c>
    </row>
    <row r="14630">
      <c r="A14630" t="n">
        <v>146290</v>
      </c>
      <c r="B14630" t="n">
        <v>40.636111</v>
      </c>
      <c r="C14630" t="n">
        <v>-55.0952</v>
      </c>
      <c r="D14630" t="n">
        <v>6</v>
      </c>
      <c r="E14630" t="n">
        <v>2</v>
      </c>
    </row>
    <row r="14631">
      <c r="A14631" t="n">
        <v>146300</v>
      </c>
      <c r="B14631" t="n">
        <v>40.638889</v>
      </c>
      <c r="C14631" t="n">
        <v>-55.0793</v>
      </c>
      <c r="D14631" t="n">
        <v>6</v>
      </c>
      <c r="E14631" t="n">
        <v>2</v>
      </c>
    </row>
    <row r="14632">
      <c r="A14632" t="n">
        <v>146310</v>
      </c>
      <c r="B14632" t="n">
        <v>40.641667</v>
      </c>
      <c r="C14632" t="n">
        <v>-54.9123</v>
      </c>
      <c r="D14632" t="n">
        <v>6</v>
      </c>
      <c r="E14632" t="n">
        <v>2</v>
      </c>
    </row>
    <row r="14633">
      <c r="A14633" t="n">
        <v>146320</v>
      </c>
      <c r="B14633" t="n">
        <v>40.644444</v>
      </c>
      <c r="C14633" t="n">
        <v>-54.9763</v>
      </c>
      <c r="D14633" t="n">
        <v>6</v>
      </c>
      <c r="E14633" t="n">
        <v>2</v>
      </c>
    </row>
    <row r="14634">
      <c r="A14634" t="n">
        <v>146330</v>
      </c>
      <c r="B14634" t="n">
        <v>40.647222</v>
      </c>
      <c r="C14634" t="n">
        <v>-54.9829</v>
      </c>
      <c r="D14634" t="n">
        <v>6</v>
      </c>
      <c r="E14634" t="n">
        <v>2</v>
      </c>
    </row>
    <row r="14635">
      <c r="A14635" t="n">
        <v>146340</v>
      </c>
      <c r="B14635" t="n">
        <v>40.65</v>
      </c>
      <c r="C14635" t="n">
        <v>-54.9784</v>
      </c>
      <c r="D14635" t="n">
        <v>6</v>
      </c>
      <c r="E14635" t="n">
        <v>2</v>
      </c>
    </row>
    <row r="14636">
      <c r="A14636" t="n">
        <v>146350</v>
      </c>
      <c r="B14636" t="n">
        <v>40.652778</v>
      </c>
      <c r="C14636" t="n">
        <v>-54.9714</v>
      </c>
      <c r="D14636" t="n">
        <v>6</v>
      </c>
      <c r="E14636" t="n">
        <v>2</v>
      </c>
    </row>
    <row r="14637">
      <c r="A14637" t="n">
        <v>146360</v>
      </c>
      <c r="B14637" t="n">
        <v>40.655556</v>
      </c>
      <c r="C14637" t="n">
        <v>-54.985</v>
      </c>
      <c r="D14637" t="n">
        <v>6</v>
      </c>
      <c r="E14637" t="n">
        <v>2</v>
      </c>
    </row>
    <row r="14638">
      <c r="A14638" t="n">
        <v>146370</v>
      </c>
      <c r="B14638" t="n">
        <v>40.658333</v>
      </c>
      <c r="C14638" t="n">
        <v>-55.0483</v>
      </c>
      <c r="D14638" t="n">
        <v>6</v>
      </c>
      <c r="E14638" t="n">
        <v>2</v>
      </c>
    </row>
    <row r="14639">
      <c r="A14639" t="n">
        <v>146380</v>
      </c>
      <c r="B14639" t="n">
        <v>40.661111</v>
      </c>
      <c r="C14639" t="n">
        <v>-54.9591</v>
      </c>
      <c r="D14639" t="n">
        <v>6</v>
      </c>
      <c r="E14639" t="n">
        <v>2</v>
      </c>
    </row>
    <row r="14640">
      <c r="A14640" t="n">
        <v>146390</v>
      </c>
      <c r="B14640" t="n">
        <v>40.663889</v>
      </c>
      <c r="C14640" t="n">
        <v>-54.967</v>
      </c>
      <c r="D14640" t="n">
        <v>6</v>
      </c>
      <c r="E14640" t="n">
        <v>2</v>
      </c>
    </row>
    <row r="14641">
      <c r="A14641" t="n">
        <v>146400</v>
      </c>
      <c r="B14641" t="n">
        <v>40.666667</v>
      </c>
      <c r="C14641" t="n">
        <v>-54.9286</v>
      </c>
      <c r="D14641" t="n">
        <v>6</v>
      </c>
      <c r="E14641" t="n">
        <v>2</v>
      </c>
    </row>
    <row r="14642">
      <c r="A14642" t="n">
        <v>146410</v>
      </c>
      <c r="B14642" t="n">
        <v>40.669444</v>
      </c>
      <c r="C14642" t="n">
        <v>-54.9118</v>
      </c>
      <c r="D14642" t="n">
        <v>6</v>
      </c>
      <c r="E14642" t="n">
        <v>2</v>
      </c>
    </row>
    <row r="14643">
      <c r="A14643" t="n">
        <v>146420</v>
      </c>
      <c r="B14643" t="n">
        <v>40.672222</v>
      </c>
      <c r="C14643" t="n">
        <v>-54.9835</v>
      </c>
      <c r="D14643" t="n">
        <v>6</v>
      </c>
      <c r="E14643" t="n">
        <v>2</v>
      </c>
    </row>
    <row r="14644">
      <c r="A14644" t="n">
        <v>146430</v>
      </c>
      <c r="B14644" t="n">
        <v>40.675</v>
      </c>
      <c r="C14644" t="n">
        <v>-55.0614</v>
      </c>
      <c r="D14644" t="n">
        <v>6</v>
      </c>
      <c r="E14644" t="n">
        <v>2</v>
      </c>
    </row>
    <row r="14645">
      <c r="A14645" t="n">
        <v>146440</v>
      </c>
      <c r="B14645" t="n">
        <v>40.677778</v>
      </c>
      <c r="C14645" t="n">
        <v>-54.9114</v>
      </c>
      <c r="D14645" t="n">
        <v>6</v>
      </c>
      <c r="E14645" t="n">
        <v>2</v>
      </c>
    </row>
    <row r="14646">
      <c r="A14646" t="n">
        <v>146450</v>
      </c>
      <c r="B14646" t="n">
        <v>40.680556</v>
      </c>
      <c r="C14646" t="n">
        <v>-55.0509</v>
      </c>
      <c r="D14646" t="n">
        <v>6</v>
      </c>
      <c r="E14646" t="n">
        <v>2</v>
      </c>
    </row>
    <row r="14647">
      <c r="A14647" t="n">
        <v>146460</v>
      </c>
      <c r="B14647" t="n">
        <v>40.683333</v>
      </c>
      <c r="C14647" t="n">
        <v>-54.9831</v>
      </c>
      <c r="D14647" t="n">
        <v>6</v>
      </c>
      <c r="E14647" t="n">
        <v>2</v>
      </c>
    </row>
    <row r="14648">
      <c r="A14648" t="n">
        <v>146470</v>
      </c>
      <c r="B14648" t="n">
        <v>40.686111</v>
      </c>
      <c r="C14648" t="n">
        <v>-55.0128</v>
      </c>
      <c r="D14648" t="n">
        <v>6</v>
      </c>
      <c r="E14648" t="n">
        <v>2</v>
      </c>
    </row>
    <row r="14649">
      <c r="A14649" t="n">
        <v>146480</v>
      </c>
      <c r="B14649" t="n">
        <v>40.688889</v>
      </c>
      <c r="C14649" t="n">
        <v>-55.0215</v>
      </c>
      <c r="D14649" t="n">
        <v>6</v>
      </c>
      <c r="E14649" t="n">
        <v>2</v>
      </c>
    </row>
    <row r="14650">
      <c r="A14650" t="n">
        <v>146490</v>
      </c>
      <c r="B14650" t="n">
        <v>40.691667</v>
      </c>
      <c r="C14650" t="n">
        <v>-54.9618</v>
      </c>
      <c r="D14650" t="n">
        <v>6</v>
      </c>
      <c r="E14650" t="n">
        <v>2</v>
      </c>
    </row>
    <row r="14651">
      <c r="A14651" t="n">
        <v>146500</v>
      </c>
      <c r="B14651" t="n">
        <v>40.694444</v>
      </c>
      <c r="C14651" t="n">
        <v>-54.9878</v>
      </c>
      <c r="D14651" t="n">
        <v>6</v>
      </c>
      <c r="E14651" t="n">
        <v>2</v>
      </c>
    </row>
    <row r="14652">
      <c r="A14652" t="n">
        <v>146510</v>
      </c>
      <c r="B14652" t="n">
        <v>40.697222</v>
      </c>
      <c r="C14652" t="n">
        <v>-54.9743</v>
      </c>
      <c r="D14652" t="n">
        <v>6</v>
      </c>
      <c r="E14652" t="n">
        <v>2</v>
      </c>
    </row>
    <row r="14653">
      <c r="A14653" t="n">
        <v>146520</v>
      </c>
      <c r="B14653" t="n">
        <v>40.7</v>
      </c>
      <c r="C14653" t="n">
        <v>-55.0408</v>
      </c>
      <c r="D14653" t="n">
        <v>6</v>
      </c>
      <c r="E14653" t="n">
        <v>2</v>
      </c>
    </row>
    <row r="14654">
      <c r="A14654" t="n">
        <v>146530</v>
      </c>
      <c r="B14654" t="n">
        <v>40.702778</v>
      </c>
      <c r="C14654" t="n">
        <v>-55.0087</v>
      </c>
      <c r="D14654" t="n">
        <v>6</v>
      </c>
      <c r="E14654" t="n">
        <v>2</v>
      </c>
    </row>
    <row r="14655">
      <c r="A14655" t="n">
        <v>146540</v>
      </c>
      <c r="B14655" t="n">
        <v>40.705556</v>
      </c>
      <c r="C14655" t="n">
        <v>-55.0385</v>
      </c>
      <c r="D14655" t="n">
        <v>6</v>
      </c>
      <c r="E14655" t="n">
        <v>2</v>
      </c>
    </row>
    <row r="14656">
      <c r="A14656" t="n">
        <v>146550</v>
      </c>
      <c r="B14656" t="n">
        <v>40.708333</v>
      </c>
      <c r="C14656" t="n">
        <v>-55.01</v>
      </c>
      <c r="D14656" t="n">
        <v>6</v>
      </c>
      <c r="E14656" t="n">
        <v>2</v>
      </c>
    </row>
    <row r="14657">
      <c r="A14657" t="n">
        <v>146560</v>
      </c>
      <c r="B14657" t="n">
        <v>40.711111</v>
      </c>
      <c r="C14657" t="n">
        <v>-55.0059</v>
      </c>
      <c r="D14657" t="n">
        <v>6</v>
      </c>
      <c r="E14657" t="n">
        <v>2</v>
      </c>
    </row>
    <row r="14658">
      <c r="A14658" t="n">
        <v>146570</v>
      </c>
      <c r="B14658" t="n">
        <v>40.713889</v>
      </c>
      <c r="C14658" t="n">
        <v>-54.9078</v>
      </c>
      <c r="D14658" t="n">
        <v>6</v>
      </c>
      <c r="E14658" t="n">
        <v>2</v>
      </c>
    </row>
    <row r="14659">
      <c r="A14659" t="n">
        <v>146580</v>
      </c>
      <c r="B14659" t="n">
        <v>40.716667</v>
      </c>
      <c r="C14659" t="n">
        <v>-55.013</v>
      </c>
      <c r="D14659" t="n">
        <v>6</v>
      </c>
      <c r="E14659" t="n">
        <v>2</v>
      </c>
    </row>
    <row r="14660">
      <c r="A14660" t="n">
        <v>146590</v>
      </c>
      <c r="B14660" t="n">
        <v>40.719444</v>
      </c>
      <c r="C14660" t="n">
        <v>-55.1063</v>
      </c>
      <c r="D14660" t="n">
        <v>6</v>
      </c>
      <c r="E14660" t="n">
        <v>2</v>
      </c>
    </row>
    <row r="14661">
      <c r="A14661" t="n">
        <v>146600</v>
      </c>
      <c r="B14661" t="n">
        <v>40.722222</v>
      </c>
      <c r="C14661" t="n">
        <v>-54.9302</v>
      </c>
      <c r="D14661" t="n">
        <v>6</v>
      </c>
      <c r="E14661" t="n">
        <v>2</v>
      </c>
    </row>
    <row r="14662">
      <c r="A14662" t="n">
        <v>146610</v>
      </c>
      <c r="B14662" t="n">
        <v>40.725</v>
      </c>
      <c r="C14662" t="n">
        <v>-54.9775</v>
      </c>
      <c r="D14662" t="n">
        <v>6</v>
      </c>
      <c r="E14662" t="n">
        <v>2</v>
      </c>
    </row>
    <row r="14663">
      <c r="A14663" t="n">
        <v>146620</v>
      </c>
      <c r="B14663" t="n">
        <v>40.727778</v>
      </c>
      <c r="C14663" t="n">
        <v>-55.0066</v>
      </c>
      <c r="D14663" t="n">
        <v>6</v>
      </c>
      <c r="E14663" t="n">
        <v>2</v>
      </c>
    </row>
    <row r="14664">
      <c r="A14664" t="n">
        <v>146630</v>
      </c>
      <c r="B14664" t="n">
        <v>40.730556</v>
      </c>
      <c r="C14664" t="n">
        <v>-55.0219</v>
      </c>
      <c r="D14664" t="n">
        <v>6</v>
      </c>
      <c r="E14664" t="n">
        <v>2</v>
      </c>
    </row>
    <row r="14665">
      <c r="A14665" t="n">
        <v>146640</v>
      </c>
      <c r="B14665" t="n">
        <v>40.733333</v>
      </c>
      <c r="C14665" t="n">
        <v>-55.0473</v>
      </c>
      <c r="D14665" t="n">
        <v>6</v>
      </c>
      <c r="E14665" t="n">
        <v>2</v>
      </c>
    </row>
    <row r="14666">
      <c r="A14666" t="n">
        <v>146650</v>
      </c>
      <c r="B14666" t="n">
        <v>40.736111</v>
      </c>
      <c r="C14666" t="n">
        <v>-54.9031</v>
      </c>
      <c r="D14666" t="n">
        <v>6</v>
      </c>
      <c r="E14666" t="n">
        <v>2</v>
      </c>
    </row>
    <row r="14667">
      <c r="A14667" t="n">
        <v>146660</v>
      </c>
      <c r="B14667" t="n">
        <v>40.738889</v>
      </c>
      <c r="C14667" t="n">
        <v>-54.9974</v>
      </c>
      <c r="D14667" t="n">
        <v>6</v>
      </c>
      <c r="E14667" t="n">
        <v>2</v>
      </c>
    </row>
    <row r="14668">
      <c r="A14668" t="n">
        <v>146670</v>
      </c>
      <c r="B14668" t="n">
        <v>40.741667</v>
      </c>
      <c r="C14668" t="n">
        <v>-55.0869</v>
      </c>
      <c r="D14668" t="n">
        <v>6</v>
      </c>
      <c r="E14668" t="n">
        <v>2</v>
      </c>
    </row>
    <row r="14669">
      <c r="A14669" t="n">
        <v>146680</v>
      </c>
      <c r="B14669" t="n">
        <v>40.744444</v>
      </c>
      <c r="C14669" t="n">
        <v>-54.9836</v>
      </c>
      <c r="D14669" t="n">
        <v>6</v>
      </c>
      <c r="E14669" t="n">
        <v>2</v>
      </c>
    </row>
    <row r="14670">
      <c r="A14670" t="n">
        <v>146690</v>
      </c>
      <c r="B14670" t="n">
        <v>40.747222</v>
      </c>
      <c r="C14670" t="n">
        <v>-54.9397</v>
      </c>
      <c r="D14670" t="n">
        <v>6</v>
      </c>
      <c r="E14670" t="n">
        <v>2</v>
      </c>
    </row>
    <row r="14671">
      <c r="A14671" t="n">
        <v>146700</v>
      </c>
      <c r="B14671" t="n">
        <v>40.75</v>
      </c>
      <c r="C14671" t="n">
        <v>-54.9922</v>
      </c>
      <c r="D14671" t="n">
        <v>6</v>
      </c>
      <c r="E14671" t="n">
        <v>2</v>
      </c>
    </row>
    <row r="14672">
      <c r="A14672" t="n">
        <v>146710</v>
      </c>
      <c r="B14672" t="n">
        <v>40.752778</v>
      </c>
      <c r="C14672" t="n">
        <v>-55.0451</v>
      </c>
      <c r="D14672" t="n">
        <v>6</v>
      </c>
      <c r="E14672" t="n">
        <v>2</v>
      </c>
    </row>
    <row r="14673">
      <c r="A14673" t="n">
        <v>146720</v>
      </c>
      <c r="B14673" t="n">
        <v>40.755556</v>
      </c>
      <c r="C14673" t="n">
        <v>-55.0496</v>
      </c>
      <c r="D14673" t="n">
        <v>6</v>
      </c>
      <c r="E14673" t="n">
        <v>2</v>
      </c>
    </row>
    <row r="14674">
      <c r="A14674" t="n">
        <v>146730</v>
      </c>
      <c r="B14674" t="n">
        <v>40.758333</v>
      </c>
      <c r="C14674" t="n">
        <v>-55.0459</v>
      </c>
      <c r="D14674" t="n">
        <v>6</v>
      </c>
      <c r="E14674" t="n">
        <v>2</v>
      </c>
    </row>
    <row r="14675">
      <c r="A14675" t="n">
        <v>146740</v>
      </c>
      <c r="B14675" t="n">
        <v>40.761111</v>
      </c>
      <c r="C14675" t="n">
        <v>-54.9239</v>
      </c>
      <c r="D14675" t="n">
        <v>6</v>
      </c>
      <c r="E14675" t="n">
        <v>2</v>
      </c>
    </row>
    <row r="14676">
      <c r="A14676" t="n">
        <v>146750</v>
      </c>
      <c r="B14676" t="n">
        <v>40.763889</v>
      </c>
      <c r="C14676" t="n">
        <v>-55.0036</v>
      </c>
      <c r="D14676" t="n">
        <v>6</v>
      </c>
      <c r="E14676" t="n">
        <v>2</v>
      </c>
    </row>
    <row r="14677">
      <c r="A14677" t="n">
        <v>146760</v>
      </c>
      <c r="B14677" t="n">
        <v>40.766667</v>
      </c>
      <c r="C14677" t="n">
        <v>-55.0839</v>
      </c>
      <c r="D14677" t="n">
        <v>6</v>
      </c>
      <c r="E14677" t="n">
        <v>2</v>
      </c>
    </row>
    <row r="14678">
      <c r="A14678" t="n">
        <v>146770</v>
      </c>
      <c r="B14678" t="n">
        <v>40.769444</v>
      </c>
      <c r="C14678" t="n">
        <v>-54.9808</v>
      </c>
      <c r="D14678" t="n">
        <v>6</v>
      </c>
      <c r="E14678" t="n">
        <v>2</v>
      </c>
    </row>
    <row r="14679">
      <c r="A14679" t="n">
        <v>146780</v>
      </c>
      <c r="B14679" t="n">
        <v>40.772222</v>
      </c>
      <c r="C14679" t="n">
        <v>-54.9929</v>
      </c>
      <c r="D14679" t="n">
        <v>6</v>
      </c>
      <c r="E14679" t="n">
        <v>2</v>
      </c>
    </row>
    <row r="14680">
      <c r="A14680" t="n">
        <v>146790</v>
      </c>
      <c r="B14680" t="n">
        <v>40.775</v>
      </c>
      <c r="C14680" t="n">
        <v>-55.0224</v>
      </c>
      <c r="D14680" t="n">
        <v>6</v>
      </c>
      <c r="E14680" t="n">
        <v>2</v>
      </c>
    </row>
    <row r="14681">
      <c r="A14681" t="n">
        <v>146800</v>
      </c>
      <c r="B14681" t="n">
        <v>40.777778</v>
      </c>
      <c r="C14681" t="n">
        <v>-55.051</v>
      </c>
      <c r="D14681" t="n">
        <v>6</v>
      </c>
      <c r="E14681" t="n">
        <v>2</v>
      </c>
    </row>
    <row r="14682">
      <c r="A14682" t="n">
        <v>146810</v>
      </c>
      <c r="B14682" t="n">
        <v>40.780556</v>
      </c>
      <c r="C14682" t="n">
        <v>-55.0532</v>
      </c>
      <c r="D14682" t="n">
        <v>6</v>
      </c>
      <c r="E14682" t="n">
        <v>2</v>
      </c>
    </row>
    <row r="14683">
      <c r="A14683" t="n">
        <v>146820</v>
      </c>
      <c r="B14683" t="n">
        <v>40.783333</v>
      </c>
      <c r="C14683" t="n">
        <v>-54.9457</v>
      </c>
      <c r="D14683" t="n">
        <v>6</v>
      </c>
      <c r="E14683" t="n">
        <v>2</v>
      </c>
    </row>
    <row r="14684">
      <c r="A14684" t="n">
        <v>146830</v>
      </c>
      <c r="B14684" t="n">
        <v>40.786111</v>
      </c>
      <c r="C14684" t="n">
        <v>-54.9876</v>
      </c>
      <c r="D14684" t="n">
        <v>6</v>
      </c>
      <c r="E14684" t="n">
        <v>2</v>
      </c>
    </row>
    <row r="14685">
      <c r="A14685" t="n">
        <v>146840</v>
      </c>
      <c r="B14685" t="n">
        <v>40.788889</v>
      </c>
      <c r="C14685" t="n">
        <v>-54.9761</v>
      </c>
      <c r="D14685" t="n">
        <v>6</v>
      </c>
      <c r="E14685" t="n">
        <v>2</v>
      </c>
    </row>
    <row r="14686">
      <c r="A14686" t="n">
        <v>146850</v>
      </c>
      <c r="B14686" t="n">
        <v>40.791667</v>
      </c>
      <c r="C14686" t="n">
        <v>-54.9878</v>
      </c>
      <c r="D14686" t="n">
        <v>6</v>
      </c>
      <c r="E14686" t="n">
        <v>2</v>
      </c>
    </row>
    <row r="14687">
      <c r="A14687" t="n">
        <v>146860</v>
      </c>
      <c r="B14687" t="n">
        <v>40.794444</v>
      </c>
      <c r="C14687" t="n">
        <v>-54.9836</v>
      </c>
      <c r="D14687" t="n">
        <v>6</v>
      </c>
      <c r="E14687" t="n">
        <v>2</v>
      </c>
    </row>
    <row r="14688">
      <c r="A14688" t="n">
        <v>146870</v>
      </c>
      <c r="B14688" t="n">
        <v>40.797222</v>
      </c>
      <c r="C14688" t="n">
        <v>-55.0234</v>
      </c>
      <c r="D14688" t="n">
        <v>6</v>
      </c>
      <c r="E14688" t="n">
        <v>2</v>
      </c>
    </row>
    <row r="14689">
      <c r="A14689" t="n">
        <v>146880</v>
      </c>
      <c r="B14689" t="n">
        <v>40.8</v>
      </c>
      <c r="C14689" t="n">
        <v>-55.0103</v>
      </c>
      <c r="D14689" t="n">
        <v>6</v>
      </c>
      <c r="E14689" t="n">
        <v>2</v>
      </c>
    </row>
    <row r="14690">
      <c r="A14690" t="n">
        <v>146890</v>
      </c>
      <c r="B14690" t="n">
        <v>40.802778</v>
      </c>
      <c r="C14690" t="n">
        <v>-54.9418</v>
      </c>
      <c r="D14690" t="n">
        <v>6</v>
      </c>
      <c r="E14690" t="n">
        <v>2</v>
      </c>
    </row>
    <row r="14691">
      <c r="A14691" t="n">
        <v>146900</v>
      </c>
      <c r="B14691" t="n">
        <v>40.805556</v>
      </c>
      <c r="C14691" t="n">
        <v>-54.9293</v>
      </c>
      <c r="D14691" t="n">
        <v>6</v>
      </c>
      <c r="E14691" t="n">
        <v>2</v>
      </c>
    </row>
    <row r="14692">
      <c r="A14692" t="n">
        <v>146910</v>
      </c>
      <c r="B14692" t="n">
        <v>40.808333</v>
      </c>
      <c r="C14692" t="n">
        <v>-55.0611</v>
      </c>
      <c r="D14692" t="n">
        <v>6</v>
      </c>
      <c r="E14692" t="n">
        <v>2</v>
      </c>
    </row>
    <row r="14693">
      <c r="A14693" t="n">
        <v>146920</v>
      </c>
      <c r="B14693" t="n">
        <v>40.811111</v>
      </c>
      <c r="C14693" t="n">
        <v>-55.0104</v>
      </c>
      <c r="D14693" t="n">
        <v>6</v>
      </c>
      <c r="E14693" t="n">
        <v>2</v>
      </c>
    </row>
    <row r="14694">
      <c r="A14694" t="n">
        <v>146930</v>
      </c>
      <c r="B14694" t="n">
        <v>40.813889</v>
      </c>
      <c r="C14694" t="n">
        <v>-54.958</v>
      </c>
      <c r="D14694" t="n">
        <v>6</v>
      </c>
      <c r="E14694" t="n">
        <v>2</v>
      </c>
    </row>
    <row r="14695">
      <c r="A14695" t="n">
        <v>146940</v>
      </c>
      <c r="B14695" t="n">
        <v>40.816667</v>
      </c>
      <c r="C14695" t="n">
        <v>-54.9059</v>
      </c>
      <c r="D14695" t="n">
        <v>6</v>
      </c>
      <c r="E14695" t="n">
        <v>2</v>
      </c>
    </row>
    <row r="14696">
      <c r="A14696" t="n">
        <v>146950</v>
      </c>
      <c r="B14696" t="n">
        <v>40.819444</v>
      </c>
      <c r="C14696" t="n">
        <v>-54.9109</v>
      </c>
      <c r="D14696" t="n">
        <v>6</v>
      </c>
      <c r="E14696" t="n">
        <v>2</v>
      </c>
    </row>
    <row r="14697">
      <c r="A14697" t="n">
        <v>146960</v>
      </c>
      <c r="B14697" t="n">
        <v>40.822222</v>
      </c>
      <c r="C14697" t="n">
        <v>-55.0398</v>
      </c>
      <c r="D14697" t="n">
        <v>6</v>
      </c>
      <c r="E14697" t="n">
        <v>2</v>
      </c>
    </row>
    <row r="14698">
      <c r="A14698" t="n">
        <v>146970</v>
      </c>
      <c r="B14698" t="n">
        <v>40.825</v>
      </c>
      <c r="C14698" t="n">
        <v>-54.9362</v>
      </c>
      <c r="D14698" t="n">
        <v>6</v>
      </c>
      <c r="E14698" t="n">
        <v>2</v>
      </c>
    </row>
    <row r="14699">
      <c r="A14699" t="n">
        <v>146980</v>
      </c>
      <c r="B14699" t="n">
        <v>40.827778</v>
      </c>
      <c r="C14699" t="n">
        <v>-54.9971</v>
      </c>
      <c r="D14699" t="n">
        <v>6</v>
      </c>
      <c r="E14699" t="n">
        <v>2</v>
      </c>
    </row>
    <row r="14700">
      <c r="A14700" t="n">
        <v>146990</v>
      </c>
      <c r="B14700" t="n">
        <v>40.830556</v>
      </c>
      <c r="C14700" t="n">
        <v>-54.9478</v>
      </c>
      <c r="D14700" t="n">
        <v>6</v>
      </c>
      <c r="E14700" t="n">
        <v>2</v>
      </c>
    </row>
    <row r="14701">
      <c r="A14701" t="n">
        <v>147000</v>
      </c>
      <c r="B14701" t="n">
        <v>40.833333</v>
      </c>
      <c r="C14701" t="n">
        <v>-54.9606</v>
      </c>
      <c r="D14701" t="n">
        <v>6</v>
      </c>
      <c r="E14701" t="n">
        <v>2</v>
      </c>
    </row>
    <row r="14702">
      <c r="A14702" t="n">
        <v>147010</v>
      </c>
      <c r="B14702" t="n">
        <v>40.836111</v>
      </c>
      <c r="C14702" t="n">
        <v>-55.0632</v>
      </c>
      <c r="D14702" t="n">
        <v>6</v>
      </c>
      <c r="E14702" t="n">
        <v>2</v>
      </c>
    </row>
    <row r="14703">
      <c r="A14703" t="n">
        <v>147020</v>
      </c>
      <c r="B14703" t="n">
        <v>40.838889</v>
      </c>
      <c r="C14703" t="n">
        <v>-54.9725</v>
      </c>
      <c r="D14703" t="n">
        <v>6</v>
      </c>
      <c r="E14703" t="n">
        <v>2</v>
      </c>
    </row>
    <row r="14704">
      <c r="A14704" t="n">
        <v>147030</v>
      </c>
      <c r="B14704" t="n">
        <v>40.841667</v>
      </c>
      <c r="C14704" t="n">
        <v>-54.9497</v>
      </c>
      <c r="D14704" t="n">
        <v>6</v>
      </c>
      <c r="E14704" t="n">
        <v>2</v>
      </c>
    </row>
    <row r="14705">
      <c r="A14705" t="n">
        <v>147040</v>
      </c>
      <c r="B14705" t="n">
        <v>40.844444</v>
      </c>
      <c r="C14705" t="n">
        <v>-55.001</v>
      </c>
      <c r="D14705" t="n">
        <v>6</v>
      </c>
      <c r="E14705" t="n">
        <v>2</v>
      </c>
    </row>
    <row r="14706">
      <c r="A14706" t="n">
        <v>147050</v>
      </c>
      <c r="B14706" t="n">
        <v>40.847222</v>
      </c>
      <c r="C14706" t="n">
        <v>-55.0123</v>
      </c>
      <c r="D14706" t="n">
        <v>6</v>
      </c>
      <c r="E14706" t="n">
        <v>2</v>
      </c>
    </row>
    <row r="14707">
      <c r="A14707" t="n">
        <v>147060</v>
      </c>
      <c r="B14707" t="n">
        <v>40.85</v>
      </c>
      <c r="C14707" t="n">
        <v>-55.0786</v>
      </c>
      <c r="D14707" t="n">
        <v>6</v>
      </c>
      <c r="E14707" t="n">
        <v>2</v>
      </c>
    </row>
    <row r="14708">
      <c r="A14708" t="n">
        <v>147070</v>
      </c>
      <c r="B14708" t="n">
        <v>40.852778</v>
      </c>
      <c r="C14708" t="n">
        <v>-54.9658</v>
      </c>
      <c r="D14708" t="n">
        <v>6</v>
      </c>
      <c r="E14708" t="n">
        <v>2</v>
      </c>
    </row>
    <row r="14709">
      <c r="A14709" t="n">
        <v>147080</v>
      </c>
      <c r="B14709" t="n">
        <v>40.855556</v>
      </c>
      <c r="C14709" t="n">
        <v>-54.9896</v>
      </c>
      <c r="D14709" t="n">
        <v>6</v>
      </c>
      <c r="E14709" t="n">
        <v>2</v>
      </c>
    </row>
    <row r="14710">
      <c r="A14710" t="n">
        <v>147090</v>
      </c>
      <c r="B14710" t="n">
        <v>40.858333</v>
      </c>
      <c r="C14710" t="n">
        <v>-55.0461</v>
      </c>
      <c r="D14710" t="n">
        <v>6</v>
      </c>
      <c r="E14710" t="n">
        <v>2</v>
      </c>
    </row>
    <row r="14711">
      <c r="A14711" t="n">
        <v>147100</v>
      </c>
      <c r="B14711" t="n">
        <v>40.861111</v>
      </c>
      <c r="C14711" t="n">
        <v>-55.0163</v>
      </c>
      <c r="D14711" t="n">
        <v>6</v>
      </c>
      <c r="E14711" t="n">
        <v>2</v>
      </c>
    </row>
    <row r="14712">
      <c r="A14712" t="n">
        <v>147110</v>
      </c>
      <c r="B14712" t="n">
        <v>40.863889</v>
      </c>
      <c r="C14712" t="n">
        <v>-54.9923</v>
      </c>
      <c r="D14712" t="n">
        <v>6</v>
      </c>
      <c r="E14712" t="n">
        <v>2</v>
      </c>
    </row>
    <row r="14713">
      <c r="A14713" t="n">
        <v>147120</v>
      </c>
      <c r="B14713" t="n">
        <v>40.866667</v>
      </c>
      <c r="C14713" t="n">
        <v>-55.0279</v>
      </c>
      <c r="D14713" t="n">
        <v>6</v>
      </c>
      <c r="E14713" t="n">
        <v>2</v>
      </c>
    </row>
    <row r="14714">
      <c r="A14714" t="n">
        <v>147130</v>
      </c>
      <c r="B14714" t="n">
        <v>40.869444</v>
      </c>
      <c r="C14714" t="n">
        <v>-54.9999</v>
      </c>
      <c r="D14714" t="n">
        <v>6</v>
      </c>
      <c r="E14714" t="n">
        <v>2</v>
      </c>
    </row>
    <row r="14715">
      <c r="A14715" t="n">
        <v>147140</v>
      </c>
      <c r="B14715" t="n">
        <v>40.872222</v>
      </c>
      <c r="C14715" t="n">
        <v>-55.0875</v>
      </c>
      <c r="D14715" t="n">
        <v>6</v>
      </c>
      <c r="E14715" t="n">
        <v>2</v>
      </c>
    </row>
    <row r="14716">
      <c r="A14716" t="n">
        <v>147150</v>
      </c>
      <c r="B14716" t="n">
        <v>40.875</v>
      </c>
      <c r="C14716" t="n">
        <v>-54.9325</v>
      </c>
      <c r="D14716" t="n">
        <v>6</v>
      </c>
      <c r="E14716" t="n">
        <v>2</v>
      </c>
    </row>
    <row r="14717">
      <c r="A14717" t="n">
        <v>147160</v>
      </c>
      <c r="B14717" t="n">
        <v>40.877778</v>
      </c>
      <c r="C14717" t="n">
        <v>-54.9992</v>
      </c>
      <c r="D14717" t="n">
        <v>6</v>
      </c>
      <c r="E14717" t="n">
        <v>2</v>
      </c>
    </row>
    <row r="14718">
      <c r="A14718" t="n">
        <v>147170</v>
      </c>
      <c r="B14718" t="n">
        <v>40.880556</v>
      </c>
      <c r="C14718" t="n">
        <v>-55.055</v>
      </c>
      <c r="D14718" t="n">
        <v>6</v>
      </c>
      <c r="E14718" t="n">
        <v>2</v>
      </c>
    </row>
    <row r="14719">
      <c r="A14719" t="n">
        <v>147180</v>
      </c>
      <c r="B14719" t="n">
        <v>40.883333</v>
      </c>
      <c r="C14719" t="n">
        <v>-55.123</v>
      </c>
      <c r="D14719" t="n">
        <v>6</v>
      </c>
      <c r="E14719" t="n">
        <v>2</v>
      </c>
    </row>
    <row r="14720">
      <c r="A14720" t="n">
        <v>147190</v>
      </c>
      <c r="B14720" t="n">
        <v>40.886111</v>
      </c>
      <c r="C14720" t="n">
        <v>-54.9485</v>
      </c>
      <c r="D14720" t="n">
        <v>6</v>
      </c>
      <c r="E14720" t="n">
        <v>2</v>
      </c>
    </row>
    <row r="14721">
      <c r="A14721" t="n">
        <v>147200</v>
      </c>
      <c r="B14721" t="n">
        <v>40.888889</v>
      </c>
      <c r="C14721" t="n">
        <v>-54.9721</v>
      </c>
      <c r="D14721" t="n">
        <v>6</v>
      </c>
      <c r="E14721" t="n">
        <v>2</v>
      </c>
    </row>
    <row r="14722">
      <c r="A14722" t="n">
        <v>147210</v>
      </c>
      <c r="B14722" t="n">
        <v>40.891667</v>
      </c>
      <c r="C14722" t="n">
        <v>-54.9895</v>
      </c>
      <c r="D14722" t="n">
        <v>6</v>
      </c>
      <c r="E14722" t="n">
        <v>2</v>
      </c>
    </row>
    <row r="14723">
      <c r="A14723" t="n">
        <v>147220</v>
      </c>
      <c r="B14723" t="n">
        <v>40.894444</v>
      </c>
      <c r="C14723" t="n">
        <v>-54.9568</v>
      </c>
      <c r="D14723" t="n">
        <v>6</v>
      </c>
      <c r="E14723" t="n">
        <v>2</v>
      </c>
    </row>
    <row r="14724">
      <c r="A14724" t="n">
        <v>147230</v>
      </c>
      <c r="B14724" t="n">
        <v>40.897222</v>
      </c>
      <c r="C14724" t="n">
        <v>-54.957</v>
      </c>
      <c r="D14724" t="n">
        <v>6</v>
      </c>
      <c r="E14724" t="n">
        <v>2</v>
      </c>
    </row>
    <row r="14725">
      <c r="A14725" t="n">
        <v>147240</v>
      </c>
      <c r="B14725" t="n">
        <v>40.9</v>
      </c>
      <c r="C14725" t="n">
        <v>-54.9903</v>
      </c>
      <c r="D14725" t="n">
        <v>6</v>
      </c>
      <c r="E14725" t="n">
        <v>2</v>
      </c>
    </row>
    <row r="14726">
      <c r="A14726" t="n">
        <v>147250</v>
      </c>
      <c r="B14726" t="n">
        <v>40.902778</v>
      </c>
      <c r="C14726" t="n">
        <v>-55.0127</v>
      </c>
      <c r="D14726" t="n">
        <v>6</v>
      </c>
      <c r="E14726" t="n">
        <v>2</v>
      </c>
    </row>
    <row r="14727">
      <c r="A14727" t="n">
        <v>147260</v>
      </c>
      <c r="B14727" t="n">
        <v>40.905556</v>
      </c>
      <c r="C14727" t="n">
        <v>-55.0209</v>
      </c>
      <c r="D14727" t="n">
        <v>6</v>
      </c>
      <c r="E14727" t="n">
        <v>2</v>
      </c>
    </row>
    <row r="14728">
      <c r="A14728" t="n">
        <v>147270</v>
      </c>
      <c r="B14728" t="n">
        <v>40.908333</v>
      </c>
      <c r="C14728" t="n">
        <v>-54.979</v>
      </c>
      <c r="D14728" t="n">
        <v>6</v>
      </c>
      <c r="E14728" t="n">
        <v>2</v>
      </c>
    </row>
    <row r="14729">
      <c r="A14729" t="n">
        <v>147280</v>
      </c>
      <c r="B14729" t="n">
        <v>40.911111</v>
      </c>
      <c r="C14729" t="n">
        <v>-54.9301</v>
      </c>
      <c r="D14729" t="n">
        <v>6</v>
      </c>
      <c r="E14729" t="n">
        <v>2</v>
      </c>
    </row>
    <row r="14730">
      <c r="A14730" t="n">
        <v>147290</v>
      </c>
      <c r="B14730" t="n">
        <v>40.913889</v>
      </c>
      <c r="C14730" t="n">
        <v>-55.0051</v>
      </c>
      <c r="D14730" t="n">
        <v>6</v>
      </c>
      <c r="E14730" t="n">
        <v>2</v>
      </c>
    </row>
    <row r="14731">
      <c r="A14731" t="n">
        <v>147300</v>
      </c>
      <c r="B14731" t="n">
        <v>40.916667</v>
      </c>
      <c r="C14731" t="n">
        <v>-54.9262</v>
      </c>
      <c r="D14731" t="n">
        <v>6</v>
      </c>
      <c r="E14731" t="n">
        <v>2</v>
      </c>
    </row>
    <row r="14732">
      <c r="A14732" t="n">
        <v>147310</v>
      </c>
      <c r="B14732" t="n">
        <v>40.919444</v>
      </c>
      <c r="C14732" t="n">
        <v>-54.9813</v>
      </c>
      <c r="D14732" t="n">
        <v>6</v>
      </c>
      <c r="E14732" t="n">
        <v>2</v>
      </c>
    </row>
    <row r="14733">
      <c r="A14733" t="n">
        <v>147320</v>
      </c>
      <c r="B14733" t="n">
        <v>40.922222</v>
      </c>
      <c r="C14733" t="n">
        <v>-54.981</v>
      </c>
      <c r="D14733" t="n">
        <v>6</v>
      </c>
      <c r="E14733" t="n">
        <v>2</v>
      </c>
    </row>
    <row r="14734">
      <c r="A14734" t="n">
        <v>147330</v>
      </c>
      <c r="B14734" t="n">
        <v>40.925</v>
      </c>
      <c r="C14734" t="n">
        <v>-54.8797</v>
      </c>
      <c r="D14734" t="n">
        <v>6</v>
      </c>
      <c r="E14734" t="n">
        <v>2</v>
      </c>
    </row>
    <row r="14735">
      <c r="A14735" t="n">
        <v>147340</v>
      </c>
      <c r="B14735" t="n">
        <v>40.927778</v>
      </c>
      <c r="C14735" t="n">
        <v>-54.9174</v>
      </c>
      <c r="D14735" t="n">
        <v>6</v>
      </c>
      <c r="E14735" t="n">
        <v>2</v>
      </c>
    </row>
    <row r="14736">
      <c r="A14736" t="n">
        <v>147350</v>
      </c>
      <c r="B14736" t="n">
        <v>40.930556</v>
      </c>
      <c r="C14736" t="n">
        <v>-54.9161</v>
      </c>
      <c r="D14736" t="n">
        <v>6</v>
      </c>
      <c r="E14736" t="n">
        <v>2</v>
      </c>
    </row>
    <row r="14737">
      <c r="A14737" t="n">
        <v>147360</v>
      </c>
      <c r="B14737" t="n">
        <v>40.933333</v>
      </c>
      <c r="C14737" t="n">
        <v>-55.0399</v>
      </c>
      <c r="D14737" t="n">
        <v>6</v>
      </c>
      <c r="E14737" t="n">
        <v>2</v>
      </c>
    </row>
    <row r="14738">
      <c r="A14738" t="n">
        <v>147370</v>
      </c>
      <c r="B14738" t="n">
        <v>40.936111</v>
      </c>
      <c r="C14738" t="n">
        <v>-54.8904</v>
      </c>
      <c r="D14738" t="n">
        <v>6</v>
      </c>
      <c r="E14738" t="n">
        <v>2</v>
      </c>
    </row>
    <row r="14739">
      <c r="A14739" t="n">
        <v>147380</v>
      </c>
      <c r="B14739" t="n">
        <v>40.938889</v>
      </c>
      <c r="C14739" t="n">
        <v>-55.0041</v>
      </c>
      <c r="D14739" t="n">
        <v>6</v>
      </c>
      <c r="E14739" t="n">
        <v>2</v>
      </c>
    </row>
    <row r="14740">
      <c r="A14740" t="n">
        <v>147390</v>
      </c>
      <c r="B14740" t="n">
        <v>40.941667</v>
      </c>
      <c r="C14740" t="n">
        <v>-55.0114</v>
      </c>
      <c r="D14740" t="n">
        <v>6</v>
      </c>
      <c r="E14740" t="n">
        <v>2</v>
      </c>
    </row>
    <row r="14741">
      <c r="A14741" t="n">
        <v>147400</v>
      </c>
      <c r="B14741" t="n">
        <v>40.944444</v>
      </c>
      <c r="C14741" t="n">
        <v>-55.108</v>
      </c>
      <c r="D14741" t="n">
        <v>6</v>
      </c>
      <c r="E14741" t="n">
        <v>2</v>
      </c>
    </row>
    <row r="14742">
      <c r="A14742" t="n">
        <v>147410</v>
      </c>
      <c r="B14742" t="n">
        <v>40.947222</v>
      </c>
      <c r="C14742" t="n">
        <v>-54.9837</v>
      </c>
      <c r="D14742" t="n">
        <v>6</v>
      </c>
      <c r="E14742" t="n">
        <v>2</v>
      </c>
    </row>
    <row r="14743">
      <c r="A14743" t="n">
        <v>147420</v>
      </c>
      <c r="B14743" t="n">
        <v>40.95</v>
      </c>
      <c r="C14743" t="n">
        <v>-55.0542</v>
      </c>
      <c r="D14743" t="n">
        <v>6</v>
      </c>
      <c r="E14743" t="n">
        <v>2</v>
      </c>
    </row>
    <row r="14744">
      <c r="A14744" t="n">
        <v>147430</v>
      </c>
      <c r="B14744" t="n">
        <v>40.952778</v>
      </c>
      <c r="C14744" t="n">
        <v>-54.9796</v>
      </c>
      <c r="D14744" t="n">
        <v>6</v>
      </c>
      <c r="E14744" t="n">
        <v>2</v>
      </c>
    </row>
    <row r="14745">
      <c r="A14745" t="n">
        <v>147440</v>
      </c>
      <c r="B14745" t="n">
        <v>40.955556</v>
      </c>
      <c r="C14745" t="n">
        <v>-55.0581</v>
      </c>
      <c r="D14745" t="n">
        <v>6</v>
      </c>
      <c r="E14745" t="n">
        <v>2</v>
      </c>
    </row>
    <row r="14746">
      <c r="A14746" t="n">
        <v>147450</v>
      </c>
      <c r="B14746" t="n">
        <v>40.958333</v>
      </c>
      <c r="C14746" t="n">
        <v>-54.9101</v>
      </c>
      <c r="D14746" t="n">
        <v>6</v>
      </c>
      <c r="E14746" t="n">
        <v>2</v>
      </c>
    </row>
    <row r="14747">
      <c r="A14747" t="n">
        <v>147460</v>
      </c>
      <c r="B14747" t="n">
        <v>40.961111</v>
      </c>
      <c r="C14747" t="n">
        <v>-54.9724</v>
      </c>
      <c r="D14747" t="n">
        <v>6</v>
      </c>
      <c r="E14747" t="n">
        <v>2</v>
      </c>
    </row>
    <row r="14748">
      <c r="A14748" t="n">
        <v>147470</v>
      </c>
      <c r="B14748" t="n">
        <v>40.963889</v>
      </c>
      <c r="C14748" t="n">
        <v>-54.886</v>
      </c>
      <c r="D14748" t="n">
        <v>6</v>
      </c>
      <c r="E14748" t="n">
        <v>2</v>
      </c>
    </row>
    <row r="14749">
      <c r="A14749" t="n">
        <v>147480</v>
      </c>
      <c r="B14749" t="n">
        <v>40.966667</v>
      </c>
      <c r="C14749" t="n">
        <v>-55.0512</v>
      </c>
      <c r="D14749" t="n">
        <v>6</v>
      </c>
      <c r="E14749" t="n">
        <v>2</v>
      </c>
    </row>
    <row r="14750">
      <c r="A14750" t="n">
        <v>147490</v>
      </c>
      <c r="B14750" t="n">
        <v>40.969444</v>
      </c>
      <c r="C14750" t="n">
        <v>-54.9225</v>
      </c>
      <c r="D14750" t="n">
        <v>6</v>
      </c>
      <c r="E14750" t="n">
        <v>2</v>
      </c>
    </row>
    <row r="14751">
      <c r="A14751" t="n">
        <v>147500</v>
      </c>
      <c r="B14751" t="n">
        <v>40.972222</v>
      </c>
      <c r="C14751" t="n">
        <v>-55.0901</v>
      </c>
      <c r="D14751" t="n">
        <v>6</v>
      </c>
      <c r="E14751" t="n">
        <v>2</v>
      </c>
    </row>
    <row r="14752">
      <c r="A14752" t="n">
        <v>147510</v>
      </c>
      <c r="B14752" t="n">
        <v>40.975</v>
      </c>
      <c r="C14752" t="n">
        <v>-54.9896</v>
      </c>
      <c r="D14752" t="n">
        <v>6</v>
      </c>
      <c r="E14752" t="n">
        <v>2</v>
      </c>
    </row>
    <row r="14753">
      <c r="A14753" t="n">
        <v>147520</v>
      </c>
      <c r="B14753" t="n">
        <v>40.977778</v>
      </c>
      <c r="C14753" t="n">
        <v>-55.0316</v>
      </c>
      <c r="D14753" t="n">
        <v>6</v>
      </c>
      <c r="E14753" t="n">
        <v>2</v>
      </c>
    </row>
    <row r="14754">
      <c r="A14754" t="n">
        <v>147530</v>
      </c>
      <c r="B14754" t="n">
        <v>40.980556</v>
      </c>
      <c r="C14754" t="n">
        <v>-55.0224</v>
      </c>
      <c r="D14754" t="n">
        <v>6</v>
      </c>
      <c r="E14754" t="n">
        <v>2</v>
      </c>
    </row>
    <row r="14755">
      <c r="A14755" t="n">
        <v>147540</v>
      </c>
      <c r="B14755" t="n">
        <v>40.983333</v>
      </c>
      <c r="C14755" t="n">
        <v>-55.0258</v>
      </c>
      <c r="D14755" t="n">
        <v>6</v>
      </c>
      <c r="E14755" t="n">
        <v>2</v>
      </c>
    </row>
    <row r="14756">
      <c r="A14756" t="n">
        <v>147550</v>
      </c>
      <c r="B14756" t="n">
        <v>40.986111</v>
      </c>
      <c r="C14756" t="n">
        <v>-55.0457</v>
      </c>
      <c r="D14756" t="n">
        <v>6</v>
      </c>
      <c r="E14756" t="n">
        <v>2</v>
      </c>
    </row>
    <row r="14757">
      <c r="A14757" t="n">
        <v>147560</v>
      </c>
      <c r="B14757" t="n">
        <v>40.988889</v>
      </c>
      <c r="C14757" t="n">
        <v>-55.063</v>
      </c>
      <c r="D14757" t="n">
        <v>6</v>
      </c>
      <c r="E14757" t="n">
        <v>2</v>
      </c>
    </row>
    <row r="14758">
      <c r="A14758" t="n">
        <v>147570</v>
      </c>
      <c r="B14758" t="n">
        <v>40.991667</v>
      </c>
      <c r="C14758" t="n">
        <v>-55.0221</v>
      </c>
      <c r="D14758" t="n">
        <v>6</v>
      </c>
      <c r="E14758" t="n">
        <v>2</v>
      </c>
    </row>
    <row r="14759">
      <c r="A14759" t="n">
        <v>147580</v>
      </c>
      <c r="B14759" t="n">
        <v>40.994444</v>
      </c>
      <c r="C14759" t="n">
        <v>-54.9942</v>
      </c>
      <c r="D14759" t="n">
        <v>6</v>
      </c>
      <c r="E14759" t="n">
        <v>2</v>
      </c>
    </row>
    <row r="14760">
      <c r="A14760" t="n">
        <v>147590</v>
      </c>
      <c r="B14760" t="n">
        <v>40.997222</v>
      </c>
      <c r="C14760" t="n">
        <v>-54.9418</v>
      </c>
      <c r="D14760" t="n">
        <v>6</v>
      </c>
      <c r="E14760" t="n">
        <v>2</v>
      </c>
    </row>
    <row r="14761">
      <c r="A14761" t="n">
        <v>147600</v>
      </c>
      <c r="B14761" t="n">
        <v>41</v>
      </c>
      <c r="C14761" t="n">
        <v>-54.9852</v>
      </c>
      <c r="D14761" t="n">
        <v>6</v>
      </c>
      <c r="E14761" t="n">
        <v>2</v>
      </c>
    </row>
    <row r="14762">
      <c r="A14762" t="n">
        <v>147610</v>
      </c>
      <c r="B14762" t="n">
        <v>41.002778</v>
      </c>
      <c r="C14762" t="n">
        <v>-54.9417</v>
      </c>
      <c r="D14762" t="n">
        <v>6</v>
      </c>
      <c r="E14762" t="n">
        <v>2</v>
      </c>
    </row>
    <row r="14763">
      <c r="A14763" t="n">
        <v>147620</v>
      </c>
      <c r="B14763" t="n">
        <v>41.005556</v>
      </c>
      <c r="C14763" t="n">
        <v>-55.0739</v>
      </c>
      <c r="D14763" t="n">
        <v>6</v>
      </c>
      <c r="E14763" t="n">
        <v>2</v>
      </c>
    </row>
    <row r="14764">
      <c r="A14764" t="n">
        <v>147630</v>
      </c>
      <c r="B14764" t="n">
        <v>41.008333</v>
      </c>
      <c r="C14764" t="n">
        <v>-55.0216</v>
      </c>
      <c r="D14764" t="n">
        <v>6</v>
      </c>
      <c r="E14764" t="n">
        <v>2</v>
      </c>
    </row>
    <row r="14765">
      <c r="A14765" t="n">
        <v>147640</v>
      </c>
      <c r="B14765" t="n">
        <v>41.011111</v>
      </c>
      <c r="C14765" t="n">
        <v>-54.9644</v>
      </c>
      <c r="D14765" t="n">
        <v>6</v>
      </c>
      <c r="E14765" t="n">
        <v>2</v>
      </c>
    </row>
    <row r="14766">
      <c r="A14766" t="n">
        <v>147650</v>
      </c>
      <c r="B14766" t="n">
        <v>41.013889</v>
      </c>
      <c r="C14766" t="n">
        <v>-54.9828</v>
      </c>
      <c r="D14766" t="n">
        <v>6</v>
      </c>
      <c r="E14766" t="n">
        <v>2</v>
      </c>
    </row>
    <row r="14767">
      <c r="A14767" t="n">
        <v>147660</v>
      </c>
      <c r="B14767" t="n">
        <v>41.016667</v>
      </c>
      <c r="C14767" t="n">
        <v>-55.0431</v>
      </c>
      <c r="D14767" t="n">
        <v>6</v>
      </c>
      <c r="E14767" t="n">
        <v>2</v>
      </c>
    </row>
    <row r="14768">
      <c r="A14768" t="n">
        <v>147670</v>
      </c>
      <c r="B14768" t="n">
        <v>41.019444</v>
      </c>
      <c r="C14768" t="n">
        <v>-54.9533</v>
      </c>
      <c r="D14768" t="n">
        <v>6</v>
      </c>
      <c r="E14768" t="n">
        <v>2</v>
      </c>
    </row>
    <row r="14769">
      <c r="A14769" t="n">
        <v>147680</v>
      </c>
      <c r="B14769" t="n">
        <v>41.022222</v>
      </c>
      <c r="C14769" t="n">
        <v>-55.0266</v>
      </c>
      <c r="D14769" t="n">
        <v>6</v>
      </c>
      <c r="E14769" t="n">
        <v>2</v>
      </c>
    </row>
    <row r="14770">
      <c r="A14770" t="n">
        <v>147690</v>
      </c>
      <c r="B14770" t="n">
        <v>41.025</v>
      </c>
      <c r="C14770" t="n">
        <v>-55.0389</v>
      </c>
      <c r="D14770" t="n">
        <v>6</v>
      </c>
      <c r="E14770" t="n">
        <v>2</v>
      </c>
    </row>
    <row r="14771">
      <c r="A14771" t="n">
        <v>147700</v>
      </c>
      <c r="B14771" t="n">
        <v>41.027778</v>
      </c>
      <c r="C14771" t="n">
        <v>-54.9757</v>
      </c>
      <c r="D14771" t="n">
        <v>6</v>
      </c>
      <c r="E14771" t="n">
        <v>2</v>
      </c>
    </row>
    <row r="14772">
      <c r="A14772" t="n">
        <v>147710</v>
      </c>
      <c r="B14772" t="n">
        <v>41.030556</v>
      </c>
      <c r="C14772" t="n">
        <v>-54.9997</v>
      </c>
      <c r="D14772" t="n">
        <v>6</v>
      </c>
      <c r="E14772" t="n">
        <v>2</v>
      </c>
    </row>
    <row r="14773">
      <c r="A14773" t="n">
        <v>147720</v>
      </c>
      <c r="B14773" t="n">
        <v>41.033333</v>
      </c>
      <c r="C14773" t="n">
        <v>-55.0261</v>
      </c>
      <c r="D14773" t="n">
        <v>6</v>
      </c>
      <c r="E14773" t="n">
        <v>2</v>
      </c>
    </row>
    <row r="14774">
      <c r="A14774" t="n">
        <v>147730</v>
      </c>
      <c r="B14774" t="n">
        <v>41.036111</v>
      </c>
      <c r="C14774" t="n">
        <v>-55.0278</v>
      </c>
      <c r="D14774" t="n">
        <v>6</v>
      </c>
      <c r="E14774" t="n">
        <v>2</v>
      </c>
    </row>
    <row r="14775">
      <c r="A14775" t="n">
        <v>147740</v>
      </c>
      <c r="B14775" t="n">
        <v>41.038889</v>
      </c>
      <c r="C14775" t="n">
        <v>-55.0535</v>
      </c>
      <c r="D14775" t="n">
        <v>6</v>
      </c>
      <c r="E14775" t="n">
        <v>2</v>
      </c>
    </row>
    <row r="14776">
      <c r="A14776" t="n">
        <v>147750</v>
      </c>
      <c r="B14776" t="n">
        <v>41.041667</v>
      </c>
      <c r="C14776" t="n">
        <v>-55.0198</v>
      </c>
      <c r="D14776" t="n">
        <v>6</v>
      </c>
      <c r="E14776" t="n">
        <v>2</v>
      </c>
    </row>
    <row r="14777">
      <c r="A14777" t="n">
        <v>147760</v>
      </c>
      <c r="B14777" t="n">
        <v>41.044444</v>
      </c>
      <c r="C14777" t="n">
        <v>-54.945</v>
      </c>
      <c r="D14777" t="n">
        <v>6</v>
      </c>
      <c r="E14777" t="n">
        <v>2</v>
      </c>
    </row>
    <row r="14778">
      <c r="A14778" t="n">
        <v>147770</v>
      </c>
      <c r="B14778" t="n">
        <v>41.047222</v>
      </c>
      <c r="C14778" t="n">
        <v>-54.9878</v>
      </c>
      <c r="D14778" t="n">
        <v>6</v>
      </c>
      <c r="E14778" t="n">
        <v>2</v>
      </c>
    </row>
    <row r="14779">
      <c r="A14779" t="n">
        <v>147780</v>
      </c>
      <c r="B14779" t="n">
        <v>41.05</v>
      </c>
      <c r="C14779" t="n">
        <v>-54.9521</v>
      </c>
      <c r="D14779" t="n">
        <v>6</v>
      </c>
      <c r="E14779" t="n">
        <v>2</v>
      </c>
    </row>
    <row r="14780">
      <c r="A14780" t="n">
        <v>147790</v>
      </c>
      <c r="B14780" t="n">
        <v>41.052778</v>
      </c>
      <c r="C14780" t="n">
        <v>-54.9742</v>
      </c>
      <c r="D14780" t="n">
        <v>6</v>
      </c>
      <c r="E14780" t="n">
        <v>2</v>
      </c>
    </row>
    <row r="14781">
      <c r="A14781" t="n">
        <v>147800</v>
      </c>
      <c r="B14781" t="n">
        <v>41.055556</v>
      </c>
      <c r="C14781" t="n">
        <v>-55.0306</v>
      </c>
      <c r="D14781" t="n">
        <v>6</v>
      </c>
      <c r="E14781" t="n">
        <v>2</v>
      </c>
    </row>
    <row r="14782">
      <c r="A14782" t="n">
        <v>147810</v>
      </c>
      <c r="B14782" t="n">
        <v>41.058333</v>
      </c>
      <c r="C14782" t="n">
        <v>-55.0825</v>
      </c>
      <c r="D14782" t="n">
        <v>6</v>
      </c>
      <c r="E14782" t="n">
        <v>2</v>
      </c>
    </row>
    <row r="14783">
      <c r="A14783" t="n">
        <v>147820</v>
      </c>
      <c r="B14783" t="n">
        <v>41.061111</v>
      </c>
      <c r="C14783" t="n">
        <v>-55.0463</v>
      </c>
      <c r="D14783" t="n">
        <v>6</v>
      </c>
      <c r="E14783" t="n">
        <v>2</v>
      </c>
    </row>
    <row r="14784">
      <c r="A14784" t="n">
        <v>147830</v>
      </c>
      <c r="B14784" t="n">
        <v>41.063889</v>
      </c>
      <c r="C14784" t="n">
        <v>-55.0336</v>
      </c>
      <c r="D14784" t="n">
        <v>6</v>
      </c>
      <c r="E14784" t="n">
        <v>2</v>
      </c>
    </row>
    <row r="14785">
      <c r="A14785" t="n">
        <v>147840</v>
      </c>
      <c r="B14785" t="n">
        <v>41.066667</v>
      </c>
      <c r="C14785" t="n">
        <v>-55.0374</v>
      </c>
      <c r="D14785" t="n">
        <v>6</v>
      </c>
      <c r="E14785" t="n">
        <v>2</v>
      </c>
    </row>
    <row r="14786">
      <c r="A14786" t="n">
        <v>147850</v>
      </c>
      <c r="B14786" t="n">
        <v>41.069444</v>
      </c>
      <c r="C14786" t="n">
        <v>-54.9509</v>
      </c>
      <c r="D14786" t="n">
        <v>6</v>
      </c>
      <c r="E14786" t="n">
        <v>2</v>
      </c>
    </row>
    <row r="14787">
      <c r="A14787" t="n">
        <v>147860</v>
      </c>
      <c r="B14787" t="n">
        <v>41.072222</v>
      </c>
      <c r="C14787" t="n">
        <v>-54.9515</v>
      </c>
      <c r="D14787" t="n">
        <v>6</v>
      </c>
      <c r="E14787" t="n">
        <v>2</v>
      </c>
    </row>
    <row r="14788">
      <c r="A14788" t="n">
        <v>147870</v>
      </c>
      <c r="B14788" t="n">
        <v>41.075</v>
      </c>
      <c r="C14788" t="n">
        <v>-54.8894</v>
      </c>
      <c r="D14788" t="n">
        <v>6</v>
      </c>
      <c r="E14788" t="n">
        <v>2</v>
      </c>
    </row>
    <row r="14789">
      <c r="A14789" t="n">
        <v>147880</v>
      </c>
      <c r="B14789" t="n">
        <v>41.077778</v>
      </c>
      <c r="C14789" t="n">
        <v>-55.0382</v>
      </c>
      <c r="D14789" t="n">
        <v>6</v>
      </c>
      <c r="E14789" t="n">
        <v>2</v>
      </c>
    </row>
    <row r="14790">
      <c r="A14790" t="n">
        <v>147890</v>
      </c>
      <c r="B14790" t="n">
        <v>41.080556</v>
      </c>
      <c r="C14790" t="n">
        <v>-54.9201</v>
      </c>
      <c r="D14790" t="n">
        <v>6</v>
      </c>
      <c r="E14790" t="n">
        <v>2</v>
      </c>
    </row>
    <row r="14791">
      <c r="A14791" t="n">
        <v>147900</v>
      </c>
      <c r="B14791" t="n">
        <v>41.083333</v>
      </c>
      <c r="C14791" t="n">
        <v>-54.9204</v>
      </c>
      <c r="D14791" t="n">
        <v>6</v>
      </c>
      <c r="E14791" t="n">
        <v>2</v>
      </c>
    </row>
    <row r="14792">
      <c r="A14792" t="n">
        <v>147910</v>
      </c>
      <c r="B14792" t="n">
        <v>41.086111</v>
      </c>
      <c r="C14792" t="n">
        <v>-55.0116</v>
      </c>
      <c r="D14792" t="n">
        <v>6</v>
      </c>
      <c r="E14792" t="n">
        <v>2</v>
      </c>
    </row>
    <row r="14793">
      <c r="A14793" t="n">
        <v>147920</v>
      </c>
      <c r="B14793" t="n">
        <v>41.088889</v>
      </c>
      <c r="C14793" t="n">
        <v>-54.9763</v>
      </c>
      <c r="D14793" t="n">
        <v>6</v>
      </c>
      <c r="E14793" t="n">
        <v>2</v>
      </c>
    </row>
    <row r="14794">
      <c r="A14794" t="n">
        <v>147930</v>
      </c>
      <c r="B14794" t="n">
        <v>41.091667</v>
      </c>
      <c r="C14794" t="n">
        <v>-54.938</v>
      </c>
      <c r="D14794" t="n">
        <v>6</v>
      </c>
      <c r="E14794" t="n">
        <v>2</v>
      </c>
    </row>
    <row r="14795">
      <c r="A14795" t="n">
        <v>147940</v>
      </c>
      <c r="B14795" t="n">
        <v>41.094444</v>
      </c>
      <c r="C14795" t="n">
        <v>-55.0029</v>
      </c>
      <c r="D14795" t="n">
        <v>6</v>
      </c>
      <c r="E14795" t="n">
        <v>2</v>
      </c>
    </row>
    <row r="14796">
      <c r="A14796" t="n">
        <v>147950</v>
      </c>
      <c r="B14796" t="n">
        <v>41.097222</v>
      </c>
      <c r="C14796" t="n">
        <v>-55.0068</v>
      </c>
      <c r="D14796" t="n">
        <v>6</v>
      </c>
      <c r="E14796" t="n">
        <v>2</v>
      </c>
    </row>
    <row r="14797">
      <c r="A14797" t="n">
        <v>147960</v>
      </c>
      <c r="B14797" t="n">
        <v>41.1</v>
      </c>
      <c r="C14797" t="n">
        <v>-55.0314</v>
      </c>
      <c r="D14797" t="n">
        <v>6</v>
      </c>
      <c r="E14797" t="n">
        <v>2</v>
      </c>
    </row>
    <row r="14798">
      <c r="A14798" t="n">
        <v>147970</v>
      </c>
      <c r="B14798" t="n">
        <v>41.102778</v>
      </c>
      <c r="C14798" t="n">
        <v>-55.118</v>
      </c>
      <c r="D14798" t="n">
        <v>6</v>
      </c>
      <c r="E14798" t="n">
        <v>2</v>
      </c>
    </row>
    <row r="14799">
      <c r="A14799" t="n">
        <v>147980</v>
      </c>
      <c r="B14799" t="n">
        <v>41.105556</v>
      </c>
      <c r="C14799" t="n">
        <v>-54.9965</v>
      </c>
      <c r="D14799" t="n">
        <v>6</v>
      </c>
      <c r="E14799" t="n">
        <v>2</v>
      </c>
    </row>
    <row r="14800">
      <c r="A14800" t="n">
        <v>147990</v>
      </c>
      <c r="B14800" t="n">
        <v>41.108333</v>
      </c>
      <c r="C14800" t="n">
        <v>-55.0355</v>
      </c>
      <c r="D14800" t="n">
        <v>6</v>
      </c>
      <c r="E14800" t="n">
        <v>2</v>
      </c>
    </row>
    <row r="14801">
      <c r="A14801" t="n">
        <v>148000</v>
      </c>
      <c r="B14801" t="n">
        <v>41.111111</v>
      </c>
      <c r="C14801" t="n">
        <v>-55.0538</v>
      </c>
      <c r="D14801" t="n">
        <v>6</v>
      </c>
      <c r="E14801" t="n">
        <v>2</v>
      </c>
    </row>
    <row r="14802">
      <c r="A14802" t="n">
        <v>148010</v>
      </c>
      <c r="B14802" t="n">
        <v>41.113889</v>
      </c>
      <c r="C14802" t="n">
        <v>-54.9789</v>
      </c>
      <c r="D14802" t="n">
        <v>6</v>
      </c>
      <c r="E14802" t="n">
        <v>2</v>
      </c>
    </row>
    <row r="14803">
      <c r="A14803" t="n">
        <v>148020</v>
      </c>
      <c r="B14803" t="n">
        <v>41.116667</v>
      </c>
      <c r="C14803" t="n">
        <v>-55.0726</v>
      </c>
      <c r="D14803" t="n">
        <v>6</v>
      </c>
      <c r="E14803" t="n">
        <v>2</v>
      </c>
    </row>
    <row r="14804">
      <c r="A14804" t="n">
        <v>148030</v>
      </c>
      <c r="B14804" t="n">
        <v>41.119444</v>
      </c>
      <c r="C14804" t="n">
        <v>-54.9597</v>
      </c>
      <c r="D14804" t="n">
        <v>6</v>
      </c>
      <c r="E14804" t="n">
        <v>2</v>
      </c>
    </row>
    <row r="14805">
      <c r="A14805" t="n">
        <v>148040</v>
      </c>
      <c r="B14805" t="n">
        <v>41.122222</v>
      </c>
      <c r="C14805" t="n">
        <v>-54.9758</v>
      </c>
      <c r="D14805" t="n">
        <v>6</v>
      </c>
      <c r="E14805" t="n">
        <v>2</v>
      </c>
    </row>
    <row r="14806">
      <c r="A14806" t="n">
        <v>148050</v>
      </c>
      <c r="B14806" t="n">
        <v>41.125</v>
      </c>
      <c r="C14806" t="n">
        <v>-55.02</v>
      </c>
      <c r="D14806" t="n">
        <v>6</v>
      </c>
      <c r="E14806" t="n">
        <v>2</v>
      </c>
    </row>
    <row r="14807">
      <c r="A14807" t="n">
        <v>148060</v>
      </c>
      <c r="B14807" t="n">
        <v>41.127778</v>
      </c>
      <c r="C14807" t="n">
        <v>-55.0032</v>
      </c>
      <c r="D14807" t="n">
        <v>6</v>
      </c>
      <c r="E14807" t="n">
        <v>2</v>
      </c>
    </row>
    <row r="14808">
      <c r="A14808" t="n">
        <v>148070</v>
      </c>
      <c r="B14808" t="n">
        <v>41.130556</v>
      </c>
      <c r="C14808" t="n">
        <v>-55.0595</v>
      </c>
      <c r="D14808" t="n">
        <v>6</v>
      </c>
      <c r="E14808" t="n">
        <v>2</v>
      </c>
    </row>
    <row r="14809">
      <c r="A14809" t="n">
        <v>148080</v>
      </c>
      <c r="B14809" t="n">
        <v>41.133333</v>
      </c>
      <c r="C14809" t="n">
        <v>-54.9625</v>
      </c>
      <c r="D14809" t="n">
        <v>6</v>
      </c>
      <c r="E14809" t="n">
        <v>2</v>
      </c>
    </row>
    <row r="14810">
      <c r="A14810" t="n">
        <v>148090</v>
      </c>
      <c r="B14810" t="n">
        <v>41.136111</v>
      </c>
      <c r="C14810" t="n">
        <v>-54.9906</v>
      </c>
      <c r="D14810" t="n">
        <v>6</v>
      </c>
      <c r="E14810" t="n">
        <v>2</v>
      </c>
    </row>
    <row r="14811">
      <c r="A14811" t="n">
        <v>148100</v>
      </c>
      <c r="B14811" t="n">
        <v>41.138889</v>
      </c>
      <c r="C14811" t="n">
        <v>-54.9869</v>
      </c>
      <c r="D14811" t="n">
        <v>6</v>
      </c>
      <c r="E14811" t="n">
        <v>2</v>
      </c>
    </row>
    <row r="14812">
      <c r="A14812" t="n">
        <v>148110</v>
      </c>
      <c r="B14812" t="n">
        <v>41.141667</v>
      </c>
      <c r="C14812" t="n">
        <v>-54.9749</v>
      </c>
      <c r="D14812" t="n">
        <v>6</v>
      </c>
      <c r="E14812" t="n">
        <v>2</v>
      </c>
    </row>
    <row r="14813">
      <c r="A14813" t="n">
        <v>148120</v>
      </c>
      <c r="B14813" t="n">
        <v>41.144444</v>
      </c>
      <c r="C14813" t="n">
        <v>-55.0321</v>
      </c>
      <c r="D14813" t="n">
        <v>6</v>
      </c>
      <c r="E14813" t="n">
        <v>2</v>
      </c>
    </row>
    <row r="14814">
      <c r="A14814" t="n">
        <v>148130</v>
      </c>
      <c r="B14814" t="n">
        <v>41.147222</v>
      </c>
      <c r="C14814" t="n">
        <v>-55.076</v>
      </c>
      <c r="D14814" t="n">
        <v>6</v>
      </c>
      <c r="E14814" t="n">
        <v>2</v>
      </c>
    </row>
    <row r="14815">
      <c r="A14815" t="n">
        <v>148140</v>
      </c>
      <c r="B14815" t="n">
        <v>41.15</v>
      </c>
      <c r="C14815" t="n">
        <v>-54.9521</v>
      </c>
      <c r="D14815" t="n">
        <v>6</v>
      </c>
      <c r="E14815" t="n">
        <v>2</v>
      </c>
    </row>
    <row r="14816">
      <c r="A14816" t="n">
        <v>148150</v>
      </c>
      <c r="B14816" t="n">
        <v>41.152778</v>
      </c>
      <c r="C14816" t="n">
        <v>-54.9656</v>
      </c>
      <c r="D14816" t="n">
        <v>6</v>
      </c>
      <c r="E14816" t="n">
        <v>2</v>
      </c>
    </row>
    <row r="14817">
      <c r="A14817" t="n">
        <v>148160</v>
      </c>
      <c r="B14817" t="n">
        <v>41.155556</v>
      </c>
      <c r="C14817" t="n">
        <v>-55.0268</v>
      </c>
      <c r="D14817" t="n">
        <v>6</v>
      </c>
      <c r="E14817" t="n">
        <v>2</v>
      </c>
    </row>
    <row r="14818">
      <c r="A14818" t="n">
        <v>148170</v>
      </c>
      <c r="B14818" t="n">
        <v>41.158333</v>
      </c>
      <c r="C14818" t="n">
        <v>-54.9795</v>
      </c>
      <c r="D14818" t="n">
        <v>6</v>
      </c>
      <c r="E14818" t="n">
        <v>2</v>
      </c>
    </row>
    <row r="14819">
      <c r="A14819" t="n">
        <v>148180</v>
      </c>
      <c r="B14819" t="n">
        <v>41.161111</v>
      </c>
      <c r="C14819" t="n">
        <v>-54.9371</v>
      </c>
      <c r="D14819" t="n">
        <v>6</v>
      </c>
      <c r="E14819" t="n">
        <v>2</v>
      </c>
    </row>
    <row r="14820">
      <c r="A14820" t="n">
        <v>148190</v>
      </c>
      <c r="B14820" t="n">
        <v>41.163889</v>
      </c>
      <c r="C14820" t="n">
        <v>-54.9431</v>
      </c>
      <c r="D14820" t="n">
        <v>6</v>
      </c>
      <c r="E14820" t="n">
        <v>2</v>
      </c>
    </row>
    <row r="14821">
      <c r="A14821" t="n">
        <v>148200</v>
      </c>
      <c r="B14821" t="n">
        <v>41.166667</v>
      </c>
      <c r="C14821" t="n">
        <v>-55.0282</v>
      </c>
      <c r="D14821" t="n">
        <v>6</v>
      </c>
      <c r="E14821" t="n">
        <v>2</v>
      </c>
    </row>
    <row r="14822">
      <c r="A14822" t="n">
        <v>148210</v>
      </c>
      <c r="B14822" t="n">
        <v>41.169444</v>
      </c>
      <c r="C14822" t="n">
        <v>-55.0744</v>
      </c>
      <c r="D14822" t="n">
        <v>6</v>
      </c>
      <c r="E14822" t="n">
        <v>2</v>
      </c>
    </row>
    <row r="14823">
      <c r="A14823" t="n">
        <v>148220</v>
      </c>
      <c r="B14823" t="n">
        <v>41.172222</v>
      </c>
      <c r="C14823" t="n">
        <v>-55.0659</v>
      </c>
      <c r="D14823" t="n">
        <v>6</v>
      </c>
      <c r="E14823" t="n">
        <v>2</v>
      </c>
    </row>
    <row r="14824">
      <c r="A14824" t="n">
        <v>148230</v>
      </c>
      <c r="B14824" t="n">
        <v>41.175</v>
      </c>
      <c r="C14824" t="n">
        <v>-55.0156</v>
      </c>
      <c r="D14824" t="n">
        <v>6</v>
      </c>
      <c r="E14824" t="n">
        <v>2</v>
      </c>
    </row>
    <row r="14825">
      <c r="A14825" t="n">
        <v>148240</v>
      </c>
      <c r="B14825" t="n">
        <v>41.177778</v>
      </c>
      <c r="C14825" t="n">
        <v>-54.9269</v>
      </c>
      <c r="D14825" t="n">
        <v>6</v>
      </c>
      <c r="E14825" t="n">
        <v>2</v>
      </c>
    </row>
    <row r="14826">
      <c r="A14826" t="n">
        <v>148250</v>
      </c>
      <c r="B14826" t="n">
        <v>41.180556</v>
      </c>
      <c r="C14826" t="n">
        <v>-55.0364</v>
      </c>
      <c r="D14826" t="n">
        <v>6</v>
      </c>
      <c r="E14826" t="n">
        <v>2</v>
      </c>
    </row>
    <row r="14827">
      <c r="A14827" t="n">
        <v>148260</v>
      </c>
      <c r="B14827" t="n">
        <v>41.183333</v>
      </c>
      <c r="C14827" t="n">
        <v>-55.0298</v>
      </c>
      <c r="D14827" t="n">
        <v>6</v>
      </c>
      <c r="E14827" t="n">
        <v>2</v>
      </c>
    </row>
    <row r="14828">
      <c r="A14828" t="n">
        <v>148270</v>
      </c>
      <c r="B14828" t="n">
        <v>41.186111</v>
      </c>
      <c r="C14828" t="n">
        <v>-55.0308</v>
      </c>
      <c r="D14828" t="n">
        <v>6</v>
      </c>
      <c r="E14828" t="n">
        <v>2</v>
      </c>
    </row>
    <row r="14829">
      <c r="A14829" t="n">
        <v>148280</v>
      </c>
      <c r="B14829" t="n">
        <v>41.188889</v>
      </c>
      <c r="C14829" t="n">
        <v>-55.0266</v>
      </c>
      <c r="D14829" t="n">
        <v>6</v>
      </c>
      <c r="E14829" t="n">
        <v>2</v>
      </c>
    </row>
    <row r="14830">
      <c r="A14830" t="n">
        <v>148290</v>
      </c>
      <c r="B14830" t="n">
        <v>41.191667</v>
      </c>
      <c r="C14830" t="n">
        <v>-55.0006</v>
      </c>
      <c r="D14830" t="n">
        <v>6</v>
      </c>
      <c r="E14830" t="n">
        <v>2</v>
      </c>
    </row>
    <row r="14831">
      <c r="A14831" t="n">
        <v>148300</v>
      </c>
      <c r="B14831" t="n">
        <v>41.194444</v>
      </c>
      <c r="C14831" t="n">
        <v>-55.064</v>
      </c>
      <c r="D14831" t="n">
        <v>6</v>
      </c>
      <c r="E14831" t="n">
        <v>2</v>
      </c>
    </row>
    <row r="14832">
      <c r="A14832" t="n">
        <v>148310</v>
      </c>
      <c r="B14832" t="n">
        <v>41.197222</v>
      </c>
      <c r="C14832" t="n">
        <v>-54.9458</v>
      </c>
      <c r="D14832" t="n">
        <v>6</v>
      </c>
      <c r="E14832" t="n">
        <v>2</v>
      </c>
    </row>
    <row r="14833">
      <c r="A14833" t="n">
        <v>148320</v>
      </c>
      <c r="B14833" t="n">
        <v>41.2</v>
      </c>
      <c r="C14833" t="n">
        <v>-55.0072</v>
      </c>
      <c r="D14833" t="n">
        <v>6</v>
      </c>
      <c r="E14833" t="n">
        <v>2</v>
      </c>
    </row>
    <row r="14834">
      <c r="A14834" t="n">
        <v>148330</v>
      </c>
      <c r="B14834" t="n">
        <v>41.202778</v>
      </c>
      <c r="C14834" t="n">
        <v>-54.876</v>
      </c>
      <c r="D14834" t="n">
        <v>6</v>
      </c>
      <c r="E14834" t="n">
        <v>2</v>
      </c>
    </row>
    <row r="14835">
      <c r="A14835" t="n">
        <v>148340</v>
      </c>
      <c r="B14835" t="n">
        <v>41.205556</v>
      </c>
      <c r="C14835" t="n">
        <v>-55.0587</v>
      </c>
      <c r="D14835" t="n">
        <v>6</v>
      </c>
      <c r="E14835" t="n">
        <v>2</v>
      </c>
    </row>
    <row r="14836">
      <c r="A14836" t="n">
        <v>148350</v>
      </c>
      <c r="B14836" t="n">
        <v>41.208333</v>
      </c>
      <c r="C14836" t="n">
        <v>-54.9205</v>
      </c>
      <c r="D14836" t="n">
        <v>6</v>
      </c>
      <c r="E14836" t="n">
        <v>2</v>
      </c>
    </row>
    <row r="14837">
      <c r="A14837" t="n">
        <v>148360</v>
      </c>
      <c r="B14837" t="n">
        <v>41.211111</v>
      </c>
      <c r="C14837" t="n">
        <v>-54.9304</v>
      </c>
      <c r="D14837" t="n">
        <v>6</v>
      </c>
      <c r="E14837" t="n">
        <v>2</v>
      </c>
    </row>
    <row r="14838">
      <c r="A14838" t="n">
        <v>148370</v>
      </c>
      <c r="B14838" t="n">
        <v>41.213889</v>
      </c>
      <c r="C14838" t="n">
        <v>-55.0206</v>
      </c>
      <c r="D14838" t="n">
        <v>6</v>
      </c>
      <c r="E14838" t="n">
        <v>2</v>
      </c>
    </row>
    <row r="14839">
      <c r="A14839" t="n">
        <v>148380</v>
      </c>
      <c r="B14839" t="n">
        <v>41.216667</v>
      </c>
      <c r="C14839" t="n">
        <v>-55.0198</v>
      </c>
      <c r="D14839" t="n">
        <v>6</v>
      </c>
      <c r="E14839" t="n">
        <v>2</v>
      </c>
    </row>
    <row r="14840">
      <c r="A14840" t="n">
        <v>148390</v>
      </c>
      <c r="B14840" t="n">
        <v>41.219444</v>
      </c>
      <c r="C14840" t="n">
        <v>-55.0461</v>
      </c>
      <c r="D14840" t="n">
        <v>6</v>
      </c>
      <c r="E14840" t="n">
        <v>2</v>
      </c>
    </row>
    <row r="14841">
      <c r="A14841" t="n">
        <v>148400</v>
      </c>
      <c r="B14841" t="n">
        <v>41.222222</v>
      </c>
      <c r="C14841" t="n">
        <v>-55.0455</v>
      </c>
      <c r="D14841" t="n">
        <v>6</v>
      </c>
      <c r="E14841" t="n">
        <v>2</v>
      </c>
    </row>
    <row r="14842">
      <c r="A14842" t="n">
        <v>148410</v>
      </c>
      <c r="B14842" t="n">
        <v>41.225</v>
      </c>
      <c r="C14842" t="n">
        <v>-55</v>
      </c>
      <c r="D14842" t="n">
        <v>6</v>
      </c>
      <c r="E14842" t="n">
        <v>2</v>
      </c>
    </row>
    <row r="14843">
      <c r="A14843" t="n">
        <v>148420</v>
      </c>
      <c r="B14843" t="n">
        <v>41.227778</v>
      </c>
      <c r="C14843" t="n">
        <v>-54.999</v>
      </c>
      <c r="D14843" t="n">
        <v>6</v>
      </c>
      <c r="E14843" t="n">
        <v>2</v>
      </c>
    </row>
    <row r="14844">
      <c r="A14844" t="n">
        <v>148430</v>
      </c>
      <c r="B14844" t="n">
        <v>41.230556</v>
      </c>
      <c r="C14844" t="n">
        <v>-55.0801</v>
      </c>
      <c r="D14844" t="n">
        <v>6</v>
      </c>
      <c r="E14844" t="n">
        <v>2</v>
      </c>
    </row>
    <row r="14845">
      <c r="A14845" t="n">
        <v>148440</v>
      </c>
      <c r="B14845" t="n">
        <v>41.233333</v>
      </c>
      <c r="C14845" t="n">
        <v>-54.8853</v>
      </c>
      <c r="D14845" t="n">
        <v>6</v>
      </c>
      <c r="E14845" t="n">
        <v>2</v>
      </c>
    </row>
    <row r="14846">
      <c r="A14846" t="n">
        <v>148450</v>
      </c>
      <c r="B14846" t="n">
        <v>41.236111</v>
      </c>
      <c r="C14846" t="n">
        <v>-55.013</v>
      </c>
      <c r="D14846" t="n">
        <v>6</v>
      </c>
      <c r="E14846" t="n">
        <v>2</v>
      </c>
    </row>
    <row r="14847">
      <c r="A14847" t="n">
        <v>148460</v>
      </c>
      <c r="B14847" t="n">
        <v>41.238889</v>
      </c>
      <c r="C14847" t="n">
        <v>-54.9967</v>
      </c>
      <c r="D14847" t="n">
        <v>6</v>
      </c>
      <c r="E14847" t="n">
        <v>2</v>
      </c>
    </row>
    <row r="14848">
      <c r="A14848" t="n">
        <v>148470</v>
      </c>
      <c r="B14848" t="n">
        <v>41.241667</v>
      </c>
      <c r="C14848" t="n">
        <v>-55.0313</v>
      </c>
      <c r="D14848" t="n">
        <v>6</v>
      </c>
      <c r="E14848" t="n">
        <v>2</v>
      </c>
    </row>
    <row r="14849">
      <c r="A14849" t="n">
        <v>148480</v>
      </c>
      <c r="B14849" t="n">
        <v>41.244444</v>
      </c>
      <c r="C14849" t="n">
        <v>-55.0134</v>
      </c>
      <c r="D14849" t="n">
        <v>6</v>
      </c>
      <c r="E14849" t="n">
        <v>2</v>
      </c>
    </row>
    <row r="14850">
      <c r="A14850" t="n">
        <v>148490</v>
      </c>
      <c r="B14850" t="n">
        <v>41.247222</v>
      </c>
      <c r="C14850" t="n">
        <v>-55.0179</v>
      </c>
      <c r="D14850" t="n">
        <v>6</v>
      </c>
      <c r="E14850" t="n">
        <v>2</v>
      </c>
    </row>
    <row r="14851">
      <c r="A14851" t="n">
        <v>148500</v>
      </c>
      <c r="B14851" t="n">
        <v>41.25</v>
      </c>
      <c r="C14851" t="n">
        <v>-55.0001</v>
      </c>
      <c r="D14851" t="n">
        <v>6</v>
      </c>
      <c r="E14851" t="n">
        <v>2</v>
      </c>
    </row>
    <row r="14852">
      <c r="A14852" t="n">
        <v>148510</v>
      </c>
      <c r="B14852" t="n">
        <v>41.252778</v>
      </c>
      <c r="C14852" t="n">
        <v>-55.0007</v>
      </c>
      <c r="D14852" t="n">
        <v>6</v>
      </c>
      <c r="E14852" t="n">
        <v>2</v>
      </c>
    </row>
    <row r="14853">
      <c r="A14853" t="n">
        <v>148520</v>
      </c>
      <c r="B14853" t="n">
        <v>41.255556</v>
      </c>
      <c r="C14853" t="n">
        <v>-54.9598</v>
      </c>
      <c r="D14853" t="n">
        <v>6</v>
      </c>
      <c r="E14853" t="n">
        <v>2</v>
      </c>
    </row>
    <row r="14854">
      <c r="A14854" t="n">
        <v>148530</v>
      </c>
      <c r="B14854" t="n">
        <v>41.258333</v>
      </c>
      <c r="C14854" t="n">
        <v>-54.9886</v>
      </c>
      <c r="D14854" t="n">
        <v>6</v>
      </c>
      <c r="E14854" t="n">
        <v>2</v>
      </c>
    </row>
    <row r="14855">
      <c r="A14855" t="n">
        <v>148540</v>
      </c>
      <c r="B14855" t="n">
        <v>41.261111</v>
      </c>
      <c r="C14855" t="n">
        <v>-54.9648</v>
      </c>
      <c r="D14855" t="n">
        <v>6</v>
      </c>
      <c r="E14855" t="n">
        <v>2</v>
      </c>
    </row>
    <row r="14856">
      <c r="A14856" t="n">
        <v>148550</v>
      </c>
      <c r="B14856" t="n">
        <v>41.263889</v>
      </c>
      <c r="C14856" t="n">
        <v>-55.0005</v>
      </c>
      <c r="D14856" t="n">
        <v>6</v>
      </c>
      <c r="E14856" t="n">
        <v>2</v>
      </c>
    </row>
    <row r="14857">
      <c r="A14857" t="n">
        <v>148560</v>
      </c>
      <c r="B14857" t="n">
        <v>41.266667</v>
      </c>
      <c r="C14857" t="n">
        <v>-54.9884</v>
      </c>
      <c r="D14857" t="n">
        <v>6</v>
      </c>
      <c r="E14857" t="n">
        <v>2</v>
      </c>
    </row>
    <row r="14858">
      <c r="A14858" t="n">
        <v>148570</v>
      </c>
      <c r="B14858" t="n">
        <v>41.269444</v>
      </c>
      <c r="C14858" t="n">
        <v>-55.0121</v>
      </c>
      <c r="D14858" t="n">
        <v>6</v>
      </c>
      <c r="E14858" t="n">
        <v>2</v>
      </c>
    </row>
    <row r="14859">
      <c r="A14859" t="n">
        <v>148580</v>
      </c>
      <c r="B14859" t="n">
        <v>41.272222</v>
      </c>
      <c r="C14859" t="n">
        <v>-54.9498</v>
      </c>
      <c r="D14859" t="n">
        <v>6</v>
      </c>
      <c r="E14859" t="n">
        <v>2</v>
      </c>
    </row>
    <row r="14860">
      <c r="A14860" t="n">
        <v>148590</v>
      </c>
      <c r="B14860" t="n">
        <v>41.275</v>
      </c>
      <c r="C14860" t="n">
        <v>-54.9839</v>
      </c>
      <c r="D14860" t="n">
        <v>6</v>
      </c>
      <c r="E14860" t="n">
        <v>2</v>
      </c>
    </row>
    <row r="14861">
      <c r="A14861" t="n">
        <v>148600</v>
      </c>
      <c r="B14861" t="n">
        <v>41.277778</v>
      </c>
      <c r="C14861" t="n">
        <v>-55.0079</v>
      </c>
      <c r="D14861" t="n">
        <v>6</v>
      </c>
      <c r="E14861" t="n">
        <v>2</v>
      </c>
    </row>
    <row r="14862">
      <c r="A14862" t="n">
        <v>148610</v>
      </c>
      <c r="B14862" t="n">
        <v>41.280556</v>
      </c>
      <c r="C14862" t="n">
        <v>-55.0094</v>
      </c>
      <c r="D14862" t="n">
        <v>6</v>
      </c>
      <c r="E14862" t="n">
        <v>2</v>
      </c>
    </row>
    <row r="14863">
      <c r="A14863" t="n">
        <v>148620</v>
      </c>
      <c r="B14863" t="n">
        <v>41.283333</v>
      </c>
      <c r="C14863" t="n">
        <v>-55.0055</v>
      </c>
      <c r="D14863" t="n">
        <v>6</v>
      </c>
      <c r="E14863" t="n">
        <v>2</v>
      </c>
    </row>
    <row r="14864">
      <c r="A14864" t="n">
        <v>148630</v>
      </c>
      <c r="B14864" t="n">
        <v>41.286111</v>
      </c>
      <c r="C14864" t="n">
        <v>-54.9985</v>
      </c>
      <c r="D14864" t="n">
        <v>6</v>
      </c>
      <c r="E14864" t="n">
        <v>2</v>
      </c>
    </row>
    <row r="14865">
      <c r="A14865" t="n">
        <v>148640</v>
      </c>
      <c r="B14865" t="n">
        <v>41.288889</v>
      </c>
      <c r="C14865" t="n">
        <v>-55.0028</v>
      </c>
      <c r="D14865" t="n">
        <v>6</v>
      </c>
      <c r="E14865" t="n">
        <v>2</v>
      </c>
    </row>
    <row r="14866">
      <c r="A14866" t="n">
        <v>148650</v>
      </c>
      <c r="B14866" t="n">
        <v>41.291667</v>
      </c>
      <c r="C14866" t="n">
        <v>-55.0279</v>
      </c>
      <c r="D14866" t="n">
        <v>6</v>
      </c>
      <c r="E14866" t="n">
        <v>2</v>
      </c>
    </row>
    <row r="14867">
      <c r="A14867" t="n">
        <v>148660</v>
      </c>
      <c r="B14867" t="n">
        <v>41.294444</v>
      </c>
      <c r="C14867" t="n">
        <v>-54.9618</v>
      </c>
      <c r="D14867" t="n">
        <v>6</v>
      </c>
      <c r="E14867" t="n">
        <v>2</v>
      </c>
    </row>
    <row r="14868">
      <c r="A14868" t="n">
        <v>148670</v>
      </c>
      <c r="B14868" t="n">
        <v>41.297222</v>
      </c>
      <c r="C14868" t="n">
        <v>-54.9586</v>
      </c>
      <c r="D14868" t="n">
        <v>6</v>
      </c>
      <c r="E14868" t="n">
        <v>2</v>
      </c>
    </row>
    <row r="14869">
      <c r="A14869" t="n">
        <v>148680</v>
      </c>
      <c r="B14869" t="n">
        <v>41.3</v>
      </c>
      <c r="C14869" t="n">
        <v>-54.9108</v>
      </c>
      <c r="D14869" t="n">
        <v>6</v>
      </c>
      <c r="E14869" t="n">
        <v>2</v>
      </c>
    </row>
    <row r="14870">
      <c r="A14870" t="n">
        <v>148690</v>
      </c>
      <c r="B14870" t="n">
        <v>41.302778</v>
      </c>
      <c r="C14870" t="n">
        <v>-55.0302</v>
      </c>
      <c r="D14870" t="n">
        <v>6</v>
      </c>
      <c r="E14870" t="n">
        <v>2</v>
      </c>
    </row>
    <row r="14871">
      <c r="A14871" t="n">
        <v>148700</v>
      </c>
      <c r="B14871" t="n">
        <v>41.305556</v>
      </c>
      <c r="C14871" t="n">
        <v>-54.9667</v>
      </c>
      <c r="D14871" t="n">
        <v>6</v>
      </c>
      <c r="E14871" t="n">
        <v>2</v>
      </c>
    </row>
    <row r="14872">
      <c r="A14872" t="n">
        <v>148710</v>
      </c>
      <c r="B14872" t="n">
        <v>41.308333</v>
      </c>
      <c r="C14872" t="n">
        <v>-55.0955</v>
      </c>
      <c r="D14872" t="n">
        <v>6</v>
      </c>
      <c r="E14872" t="n">
        <v>2</v>
      </c>
    </row>
    <row r="14873">
      <c r="A14873" t="n">
        <v>148720</v>
      </c>
      <c r="B14873" t="n">
        <v>41.311111</v>
      </c>
      <c r="C14873" t="n">
        <v>-54.9585</v>
      </c>
      <c r="D14873" t="n">
        <v>6</v>
      </c>
      <c r="E14873" t="n">
        <v>2</v>
      </c>
    </row>
    <row r="14874">
      <c r="A14874" t="n">
        <v>148730</v>
      </c>
      <c r="B14874" t="n">
        <v>41.313889</v>
      </c>
      <c r="C14874" t="n">
        <v>-55.0728</v>
      </c>
      <c r="D14874" t="n">
        <v>6</v>
      </c>
      <c r="E14874" t="n">
        <v>2</v>
      </c>
    </row>
    <row r="14875">
      <c r="A14875" t="n">
        <v>148740</v>
      </c>
      <c r="B14875" t="n">
        <v>41.316667</v>
      </c>
      <c r="C14875" t="n">
        <v>-55.0492</v>
      </c>
      <c r="D14875" t="n">
        <v>6</v>
      </c>
      <c r="E14875" t="n">
        <v>2</v>
      </c>
    </row>
    <row r="14876">
      <c r="A14876" t="n">
        <v>148750</v>
      </c>
      <c r="B14876" t="n">
        <v>41.319444</v>
      </c>
      <c r="C14876" t="n">
        <v>-54.9834</v>
      </c>
      <c r="D14876" t="n">
        <v>6</v>
      </c>
      <c r="E14876" t="n">
        <v>2</v>
      </c>
    </row>
    <row r="14877">
      <c r="A14877" t="n">
        <v>148760</v>
      </c>
      <c r="B14877" t="n">
        <v>41.322222</v>
      </c>
      <c r="C14877" t="n">
        <v>-55.0311</v>
      </c>
      <c r="D14877" t="n">
        <v>6</v>
      </c>
      <c r="E14877" t="n">
        <v>2</v>
      </c>
    </row>
    <row r="14878">
      <c r="A14878" t="n">
        <v>148770</v>
      </c>
      <c r="B14878" t="n">
        <v>41.325</v>
      </c>
      <c r="C14878" t="n">
        <v>-55.0379</v>
      </c>
      <c r="D14878" t="n">
        <v>6</v>
      </c>
      <c r="E14878" t="n">
        <v>2</v>
      </c>
    </row>
    <row r="14879">
      <c r="A14879" t="n">
        <v>148780</v>
      </c>
      <c r="B14879" t="n">
        <v>41.327778</v>
      </c>
      <c r="C14879" t="n">
        <v>-55.0242</v>
      </c>
      <c r="D14879" t="n">
        <v>6</v>
      </c>
      <c r="E14879" t="n">
        <v>2</v>
      </c>
    </row>
    <row r="14880">
      <c r="A14880" t="n">
        <v>148790</v>
      </c>
      <c r="B14880" t="n">
        <v>41.330556</v>
      </c>
      <c r="C14880" t="n">
        <v>-54.9635</v>
      </c>
      <c r="D14880" t="n">
        <v>6</v>
      </c>
      <c r="E14880" t="n">
        <v>2</v>
      </c>
    </row>
    <row r="14881">
      <c r="A14881" t="n">
        <v>148800</v>
      </c>
      <c r="B14881" t="n">
        <v>41.333333</v>
      </c>
      <c r="C14881" t="n">
        <v>-55.0466</v>
      </c>
      <c r="D14881" t="n">
        <v>6</v>
      </c>
      <c r="E14881" t="n">
        <v>2</v>
      </c>
    </row>
    <row r="14882">
      <c r="A14882" t="n">
        <v>148810</v>
      </c>
      <c r="B14882" t="n">
        <v>41.336111</v>
      </c>
      <c r="C14882" t="n">
        <v>-55.0027</v>
      </c>
      <c r="D14882" t="n">
        <v>6</v>
      </c>
      <c r="E14882" t="n">
        <v>2</v>
      </c>
    </row>
    <row r="14883">
      <c r="A14883" t="n">
        <v>148820</v>
      </c>
      <c r="B14883" t="n">
        <v>41.338889</v>
      </c>
      <c r="C14883" t="n">
        <v>-55.0189</v>
      </c>
      <c r="D14883" t="n">
        <v>6</v>
      </c>
      <c r="E14883" t="n">
        <v>2</v>
      </c>
    </row>
    <row r="14884">
      <c r="A14884" t="n">
        <v>148830</v>
      </c>
      <c r="B14884" t="n">
        <v>41.341667</v>
      </c>
      <c r="C14884" t="n">
        <v>-54.959</v>
      </c>
      <c r="D14884" t="n">
        <v>6</v>
      </c>
      <c r="E14884" t="n">
        <v>2</v>
      </c>
    </row>
    <row r="14885">
      <c r="A14885" t="n">
        <v>148840</v>
      </c>
      <c r="B14885" t="n">
        <v>41.344444</v>
      </c>
      <c r="C14885" t="n">
        <v>-54.9576</v>
      </c>
      <c r="D14885" t="n">
        <v>6</v>
      </c>
      <c r="E14885" t="n">
        <v>2</v>
      </c>
    </row>
    <row r="14886">
      <c r="A14886" t="n">
        <v>148850</v>
      </c>
      <c r="B14886" t="n">
        <v>41.347222</v>
      </c>
      <c r="C14886" t="n">
        <v>-55.0918</v>
      </c>
      <c r="D14886" t="n">
        <v>6</v>
      </c>
      <c r="E14886" t="n">
        <v>2</v>
      </c>
    </row>
    <row r="14887">
      <c r="A14887" t="n">
        <v>148860</v>
      </c>
      <c r="B14887" t="n">
        <v>41.35</v>
      </c>
      <c r="C14887" t="n">
        <v>-54.9477</v>
      </c>
      <c r="D14887" t="n">
        <v>6</v>
      </c>
      <c r="E14887" t="n">
        <v>2</v>
      </c>
    </row>
    <row r="14888">
      <c r="A14888" t="n">
        <v>148870</v>
      </c>
      <c r="B14888" t="n">
        <v>41.352778</v>
      </c>
      <c r="C14888" t="n">
        <v>-55.0305</v>
      </c>
      <c r="D14888" t="n">
        <v>6</v>
      </c>
      <c r="E14888" t="n">
        <v>2</v>
      </c>
    </row>
    <row r="14889">
      <c r="A14889" t="n">
        <v>148880</v>
      </c>
      <c r="B14889" t="n">
        <v>41.355556</v>
      </c>
      <c r="C14889" t="n">
        <v>-54.9882</v>
      </c>
      <c r="D14889" t="n">
        <v>6</v>
      </c>
      <c r="E14889" t="n">
        <v>2</v>
      </c>
    </row>
    <row r="14890">
      <c r="A14890" t="n">
        <v>148890</v>
      </c>
      <c r="B14890" t="n">
        <v>41.358333</v>
      </c>
      <c r="C14890" t="n">
        <v>-55.0469</v>
      </c>
      <c r="D14890" t="n">
        <v>6</v>
      </c>
      <c r="E14890" t="n">
        <v>2</v>
      </c>
    </row>
    <row r="14891">
      <c r="A14891" t="n">
        <v>148900</v>
      </c>
      <c r="B14891" t="n">
        <v>41.361111</v>
      </c>
      <c r="C14891" t="n">
        <v>-54.9814</v>
      </c>
      <c r="D14891" t="n">
        <v>6</v>
      </c>
      <c r="E14891" t="n">
        <v>2</v>
      </c>
    </row>
    <row r="14892">
      <c r="A14892" t="n">
        <v>148910</v>
      </c>
      <c r="B14892" t="n">
        <v>41.363889</v>
      </c>
      <c r="C14892" t="n">
        <v>-54.8724</v>
      </c>
      <c r="D14892" t="n">
        <v>6</v>
      </c>
      <c r="E14892" t="n">
        <v>2</v>
      </c>
    </row>
    <row r="14893">
      <c r="A14893" t="n">
        <v>148920</v>
      </c>
      <c r="B14893" t="n">
        <v>41.366667</v>
      </c>
      <c r="C14893" t="n">
        <v>-54.9936</v>
      </c>
      <c r="D14893" t="n">
        <v>6</v>
      </c>
      <c r="E14893" t="n">
        <v>2</v>
      </c>
    </row>
    <row r="14894">
      <c r="A14894" t="n">
        <v>148930</v>
      </c>
      <c r="B14894" t="n">
        <v>41.369444</v>
      </c>
      <c r="C14894" t="n">
        <v>-55.023</v>
      </c>
      <c r="D14894" t="n">
        <v>6</v>
      </c>
      <c r="E14894" t="n">
        <v>2</v>
      </c>
    </row>
    <row r="14895">
      <c r="A14895" t="n">
        <v>148940</v>
      </c>
      <c r="B14895" t="n">
        <v>41.372222</v>
      </c>
      <c r="C14895" t="n">
        <v>-55.0116</v>
      </c>
      <c r="D14895" t="n">
        <v>6</v>
      </c>
      <c r="E14895" t="n">
        <v>2</v>
      </c>
    </row>
    <row r="14896">
      <c r="A14896" t="n">
        <v>148950</v>
      </c>
      <c r="B14896" t="n">
        <v>41.375</v>
      </c>
      <c r="C14896" t="n">
        <v>-55.0735</v>
      </c>
      <c r="D14896" t="n">
        <v>6</v>
      </c>
      <c r="E14896" t="n">
        <v>2</v>
      </c>
    </row>
    <row r="14897">
      <c r="A14897" t="n">
        <v>148960</v>
      </c>
      <c r="B14897" t="n">
        <v>41.377778</v>
      </c>
      <c r="C14897" t="n">
        <v>-54.9276</v>
      </c>
      <c r="D14897" t="n">
        <v>6</v>
      </c>
      <c r="E14897" t="n">
        <v>2</v>
      </c>
    </row>
    <row r="14898">
      <c r="A14898" t="n">
        <v>148970</v>
      </c>
      <c r="B14898" t="n">
        <v>41.380556</v>
      </c>
      <c r="C14898" t="n">
        <v>-54.9844</v>
      </c>
      <c r="D14898" t="n">
        <v>6</v>
      </c>
      <c r="E14898" t="n">
        <v>2</v>
      </c>
    </row>
    <row r="14899">
      <c r="A14899" t="n">
        <v>148980</v>
      </c>
      <c r="B14899" t="n">
        <v>41.383333</v>
      </c>
      <c r="C14899" t="n">
        <v>-55.0524</v>
      </c>
      <c r="D14899" t="n">
        <v>6</v>
      </c>
      <c r="E14899" t="n">
        <v>2</v>
      </c>
    </row>
    <row r="14900">
      <c r="A14900" t="n">
        <v>148990</v>
      </c>
      <c r="B14900" t="n">
        <v>41.386111</v>
      </c>
      <c r="C14900" t="n">
        <v>-55.0508</v>
      </c>
      <c r="D14900" t="n">
        <v>6</v>
      </c>
      <c r="E14900" t="n">
        <v>2</v>
      </c>
    </row>
    <row r="14901">
      <c r="A14901" t="n">
        <v>149000</v>
      </c>
      <c r="B14901" t="n">
        <v>41.388889</v>
      </c>
      <c r="C14901" t="n">
        <v>-54.9992</v>
      </c>
      <c r="D14901" t="n">
        <v>6</v>
      </c>
      <c r="E14901" t="n">
        <v>2</v>
      </c>
    </row>
    <row r="14902">
      <c r="A14902" t="n">
        <v>149010</v>
      </c>
      <c r="B14902" t="n">
        <v>41.391667</v>
      </c>
      <c r="C14902" t="n">
        <v>-54.9534</v>
      </c>
      <c r="D14902" t="n">
        <v>6</v>
      </c>
      <c r="E14902" t="n">
        <v>2</v>
      </c>
    </row>
    <row r="14903">
      <c r="A14903" t="n">
        <v>149020</v>
      </c>
      <c r="B14903" t="n">
        <v>41.394444</v>
      </c>
      <c r="C14903" t="n">
        <v>-55.0575</v>
      </c>
      <c r="D14903" t="n">
        <v>6</v>
      </c>
      <c r="E14903" t="n">
        <v>2</v>
      </c>
    </row>
    <row r="14904">
      <c r="A14904" t="n">
        <v>149030</v>
      </c>
      <c r="B14904" t="n">
        <v>41.397222</v>
      </c>
      <c r="C14904" t="n">
        <v>-54.9443</v>
      </c>
      <c r="D14904" t="n">
        <v>6</v>
      </c>
      <c r="E14904" t="n">
        <v>2</v>
      </c>
    </row>
    <row r="14905">
      <c r="A14905" t="n">
        <v>149040</v>
      </c>
      <c r="B14905" t="n">
        <v>41.4</v>
      </c>
      <c r="C14905" t="n">
        <v>-55.0046</v>
      </c>
      <c r="D14905" t="n">
        <v>6</v>
      </c>
      <c r="E14905" t="n">
        <v>2</v>
      </c>
    </row>
    <row r="14906">
      <c r="A14906" t="n">
        <v>149050</v>
      </c>
      <c r="B14906" t="n">
        <v>41.402778</v>
      </c>
      <c r="C14906" t="n">
        <v>-55.0465</v>
      </c>
      <c r="D14906" t="n">
        <v>6</v>
      </c>
      <c r="E14906" t="n">
        <v>2</v>
      </c>
    </row>
    <row r="14907">
      <c r="A14907" t="n">
        <v>149060</v>
      </c>
      <c r="B14907" t="n">
        <v>41.405556</v>
      </c>
      <c r="C14907" t="n">
        <v>-55.0234</v>
      </c>
      <c r="D14907" t="n">
        <v>6</v>
      </c>
      <c r="E14907" t="n">
        <v>2</v>
      </c>
    </row>
    <row r="14908">
      <c r="A14908" t="n">
        <v>149070</v>
      </c>
      <c r="B14908" t="n">
        <v>41.408333</v>
      </c>
      <c r="C14908" t="n">
        <v>-54.9126</v>
      </c>
      <c r="D14908" t="n">
        <v>6</v>
      </c>
      <c r="E14908" t="n">
        <v>2</v>
      </c>
    </row>
    <row r="14909">
      <c r="A14909" t="n">
        <v>149080</v>
      </c>
      <c r="B14909" t="n">
        <v>41.411111</v>
      </c>
      <c r="C14909" t="n">
        <v>-55.0694</v>
      </c>
      <c r="D14909" t="n">
        <v>6</v>
      </c>
      <c r="E14909" t="n">
        <v>2</v>
      </c>
    </row>
    <row r="14910">
      <c r="A14910" t="n">
        <v>149090</v>
      </c>
      <c r="B14910" t="n">
        <v>41.413889</v>
      </c>
      <c r="C14910" t="n">
        <v>-55.0366</v>
      </c>
      <c r="D14910" t="n">
        <v>6</v>
      </c>
      <c r="E14910" t="n">
        <v>2</v>
      </c>
    </row>
    <row r="14911">
      <c r="A14911" t="n">
        <v>149100</v>
      </c>
      <c r="B14911" t="n">
        <v>41.416667</v>
      </c>
      <c r="C14911" t="n">
        <v>-54.9524</v>
      </c>
      <c r="D14911" t="n">
        <v>6</v>
      </c>
      <c r="E14911" t="n">
        <v>2</v>
      </c>
    </row>
    <row r="14912">
      <c r="A14912" t="n">
        <v>149110</v>
      </c>
      <c r="B14912" t="n">
        <v>41.419444</v>
      </c>
      <c r="C14912" t="n">
        <v>-54.9892</v>
      </c>
      <c r="D14912" t="n">
        <v>6</v>
      </c>
      <c r="E14912" t="n">
        <v>2</v>
      </c>
    </row>
    <row r="14913">
      <c r="A14913" t="n">
        <v>149120</v>
      </c>
      <c r="B14913" t="n">
        <v>41.422222</v>
      </c>
      <c r="C14913" t="n">
        <v>-55.0396</v>
      </c>
      <c r="D14913" t="n">
        <v>6</v>
      </c>
      <c r="E14913" t="n">
        <v>2</v>
      </c>
    </row>
    <row r="14914">
      <c r="A14914" t="n">
        <v>149130</v>
      </c>
      <c r="B14914" t="n">
        <v>41.425</v>
      </c>
      <c r="C14914" t="n">
        <v>-54.9518</v>
      </c>
      <c r="D14914" t="n">
        <v>6</v>
      </c>
      <c r="E14914" t="n">
        <v>2</v>
      </c>
    </row>
    <row r="14915">
      <c r="A14915" t="n">
        <v>149140</v>
      </c>
      <c r="B14915" t="n">
        <v>41.427778</v>
      </c>
      <c r="C14915" t="n">
        <v>-54.9494</v>
      </c>
      <c r="D14915" t="n">
        <v>6</v>
      </c>
      <c r="E14915" t="n">
        <v>2</v>
      </c>
    </row>
    <row r="14916">
      <c r="A14916" t="n">
        <v>149150</v>
      </c>
      <c r="B14916" t="n">
        <v>41.430556</v>
      </c>
      <c r="C14916" t="n">
        <v>-54.9834</v>
      </c>
      <c r="D14916" t="n">
        <v>6</v>
      </c>
      <c r="E14916" t="n">
        <v>2</v>
      </c>
    </row>
    <row r="14917">
      <c r="A14917" t="n">
        <v>149160</v>
      </c>
      <c r="B14917" t="n">
        <v>41.433333</v>
      </c>
      <c r="C14917" t="n">
        <v>-55.0306</v>
      </c>
      <c r="D14917" t="n">
        <v>6</v>
      </c>
      <c r="E14917" t="n">
        <v>2</v>
      </c>
    </row>
    <row r="14918">
      <c r="A14918" t="n">
        <v>149170</v>
      </c>
      <c r="B14918" t="n">
        <v>41.436111</v>
      </c>
      <c r="C14918" t="n">
        <v>-55.0229</v>
      </c>
      <c r="D14918" t="n">
        <v>6</v>
      </c>
      <c r="E14918" t="n">
        <v>2</v>
      </c>
    </row>
    <row r="14919">
      <c r="A14919" t="n">
        <v>149180</v>
      </c>
      <c r="B14919" t="n">
        <v>41.438889</v>
      </c>
      <c r="C14919" t="n">
        <v>-54.9858</v>
      </c>
      <c r="D14919" t="n">
        <v>6</v>
      </c>
      <c r="E14919" t="n">
        <v>2</v>
      </c>
    </row>
    <row r="14920">
      <c r="A14920" t="n">
        <v>149190</v>
      </c>
      <c r="B14920" t="n">
        <v>41.441667</v>
      </c>
      <c r="C14920" t="n">
        <v>-55.0656</v>
      </c>
      <c r="D14920" t="n">
        <v>6</v>
      </c>
      <c r="E14920" t="n">
        <v>2</v>
      </c>
    </row>
    <row r="14921">
      <c r="A14921" t="n">
        <v>149200</v>
      </c>
      <c r="B14921" t="n">
        <v>41.444444</v>
      </c>
      <c r="C14921" t="n">
        <v>-54.9336</v>
      </c>
      <c r="D14921" t="n">
        <v>6</v>
      </c>
      <c r="E14921" t="n">
        <v>2</v>
      </c>
    </row>
    <row r="14922">
      <c r="A14922" t="n">
        <v>149210</v>
      </c>
      <c r="B14922" t="n">
        <v>41.447222</v>
      </c>
      <c r="C14922" t="n">
        <v>-54.915</v>
      </c>
      <c r="D14922" t="n">
        <v>6</v>
      </c>
      <c r="E14922" t="n">
        <v>2</v>
      </c>
    </row>
    <row r="14923">
      <c r="A14923" t="n">
        <v>149220</v>
      </c>
      <c r="B14923" t="n">
        <v>41.45</v>
      </c>
      <c r="C14923" t="n">
        <v>-55.0118</v>
      </c>
      <c r="D14923" t="n">
        <v>6</v>
      </c>
      <c r="E14923" t="n">
        <v>2</v>
      </c>
    </row>
    <row r="14924">
      <c r="A14924" t="n">
        <v>149230</v>
      </c>
      <c r="B14924" t="n">
        <v>41.452778</v>
      </c>
      <c r="C14924" t="n">
        <v>-54.9822</v>
      </c>
      <c r="D14924" t="n">
        <v>6</v>
      </c>
      <c r="E14924" t="n">
        <v>2</v>
      </c>
    </row>
    <row r="14925">
      <c r="A14925" t="n">
        <v>149240</v>
      </c>
      <c r="B14925" t="n">
        <v>41.455556</v>
      </c>
      <c r="C14925" t="n">
        <v>-54.9407</v>
      </c>
      <c r="D14925" t="n">
        <v>6</v>
      </c>
      <c r="E14925" t="n">
        <v>2</v>
      </c>
    </row>
    <row r="14926">
      <c r="A14926" t="n">
        <v>149250</v>
      </c>
      <c r="B14926" t="n">
        <v>41.458333</v>
      </c>
      <c r="C14926" t="n">
        <v>-54.9022</v>
      </c>
      <c r="D14926" t="n">
        <v>6</v>
      </c>
      <c r="E14926" t="n">
        <v>2</v>
      </c>
    </row>
    <row r="14927">
      <c r="A14927" t="n">
        <v>149260</v>
      </c>
      <c r="B14927" t="n">
        <v>41.461111</v>
      </c>
      <c r="C14927" t="n">
        <v>-54.9222</v>
      </c>
      <c r="D14927" t="n">
        <v>6</v>
      </c>
      <c r="E14927" t="n">
        <v>2</v>
      </c>
    </row>
    <row r="14928">
      <c r="A14928" t="n">
        <v>149270</v>
      </c>
      <c r="B14928" t="n">
        <v>41.463889</v>
      </c>
      <c r="C14928" t="n">
        <v>-55.0868</v>
      </c>
      <c r="D14928" t="n">
        <v>6</v>
      </c>
      <c r="E14928" t="n">
        <v>2</v>
      </c>
    </row>
    <row r="14929">
      <c r="A14929" t="n">
        <v>149280</v>
      </c>
      <c r="B14929" t="n">
        <v>41.466667</v>
      </c>
      <c r="C14929" t="n">
        <v>-55.0158</v>
      </c>
      <c r="D14929" t="n">
        <v>6</v>
      </c>
      <c r="E14929" t="n">
        <v>2</v>
      </c>
    </row>
    <row r="14930">
      <c r="A14930" t="n">
        <v>149290</v>
      </c>
      <c r="B14930" t="n">
        <v>41.469444</v>
      </c>
      <c r="C14930" t="n">
        <v>-54.975</v>
      </c>
      <c r="D14930" t="n">
        <v>6</v>
      </c>
      <c r="E14930" t="n">
        <v>2</v>
      </c>
    </row>
    <row r="14931">
      <c r="A14931" t="n">
        <v>149300</v>
      </c>
      <c r="B14931" t="n">
        <v>41.472222</v>
      </c>
      <c r="C14931" t="n">
        <v>-55.0247</v>
      </c>
      <c r="D14931" t="n">
        <v>6</v>
      </c>
      <c r="E14931" t="n">
        <v>2</v>
      </c>
    </row>
    <row r="14932">
      <c r="A14932" t="n">
        <v>149310</v>
      </c>
      <c r="B14932" t="n">
        <v>41.475</v>
      </c>
      <c r="C14932" t="n">
        <v>-54.9109</v>
      </c>
      <c r="D14932" t="n">
        <v>6</v>
      </c>
      <c r="E14932" t="n">
        <v>2</v>
      </c>
    </row>
    <row r="14933">
      <c r="A14933" t="n">
        <v>149320</v>
      </c>
      <c r="B14933" t="n">
        <v>41.477778</v>
      </c>
      <c r="C14933" t="n">
        <v>-54.9185</v>
      </c>
      <c r="D14933" t="n">
        <v>6</v>
      </c>
      <c r="E14933" t="n">
        <v>2</v>
      </c>
    </row>
    <row r="14934">
      <c r="A14934" t="n">
        <v>149330</v>
      </c>
      <c r="B14934" t="n">
        <v>41.480556</v>
      </c>
      <c r="C14934" t="n">
        <v>-55.0408</v>
      </c>
      <c r="D14934" t="n">
        <v>6</v>
      </c>
      <c r="E14934" t="n">
        <v>2</v>
      </c>
    </row>
    <row r="14935">
      <c r="A14935" t="n">
        <v>149340</v>
      </c>
      <c r="B14935" t="n">
        <v>41.483333</v>
      </c>
      <c r="C14935" t="n">
        <v>-55.0081</v>
      </c>
      <c r="D14935" t="n">
        <v>6</v>
      </c>
      <c r="E14935" t="n">
        <v>2</v>
      </c>
    </row>
    <row r="14936">
      <c r="A14936" t="n">
        <v>149350</v>
      </c>
      <c r="B14936" t="n">
        <v>41.486111</v>
      </c>
      <c r="C14936" t="n">
        <v>-55.0375</v>
      </c>
      <c r="D14936" t="n">
        <v>6</v>
      </c>
      <c r="E14936" t="n">
        <v>2</v>
      </c>
    </row>
    <row r="14937">
      <c r="A14937" t="n">
        <v>149360</v>
      </c>
      <c r="B14937" t="n">
        <v>41.488889</v>
      </c>
      <c r="C14937" t="n">
        <v>-55.0098</v>
      </c>
      <c r="D14937" t="n">
        <v>6</v>
      </c>
      <c r="E14937" t="n">
        <v>2</v>
      </c>
    </row>
    <row r="14938">
      <c r="A14938" t="n">
        <v>149370</v>
      </c>
      <c r="B14938" t="n">
        <v>41.491667</v>
      </c>
      <c r="C14938" t="n">
        <v>-55.0113</v>
      </c>
      <c r="D14938" t="n">
        <v>6</v>
      </c>
      <c r="E14938" t="n">
        <v>2</v>
      </c>
    </row>
    <row r="14939">
      <c r="A14939" t="n">
        <v>149380</v>
      </c>
      <c r="B14939" t="n">
        <v>41.494444</v>
      </c>
      <c r="C14939" t="n">
        <v>-54.9523</v>
      </c>
      <c r="D14939" t="n">
        <v>6</v>
      </c>
      <c r="E14939" t="n">
        <v>2</v>
      </c>
    </row>
    <row r="14940">
      <c r="A14940" t="n">
        <v>149390</v>
      </c>
      <c r="B14940" t="n">
        <v>41.497222</v>
      </c>
      <c r="C14940" t="n">
        <v>-55.0444</v>
      </c>
      <c r="D14940" t="n">
        <v>6</v>
      </c>
      <c r="E14940" t="n">
        <v>2</v>
      </c>
    </row>
    <row r="14941">
      <c r="A14941" t="n">
        <v>149400</v>
      </c>
      <c r="B14941" t="n">
        <v>41.5</v>
      </c>
      <c r="C14941" t="n">
        <v>-55.1308</v>
      </c>
      <c r="D14941" t="n">
        <v>6</v>
      </c>
      <c r="E14941" t="n">
        <v>2</v>
      </c>
    </row>
    <row r="14942">
      <c r="A14942" t="n">
        <v>149410</v>
      </c>
      <c r="B14942" t="n">
        <v>41.502778</v>
      </c>
      <c r="C14942" t="n">
        <v>-55.0802</v>
      </c>
      <c r="D14942" t="n">
        <v>6</v>
      </c>
      <c r="E14942" t="n">
        <v>2</v>
      </c>
    </row>
    <row r="14943">
      <c r="A14943" t="n">
        <v>149420</v>
      </c>
      <c r="B14943" t="n">
        <v>41.505556</v>
      </c>
      <c r="C14943" t="n">
        <v>-55.0514</v>
      </c>
      <c r="D14943" t="n">
        <v>6</v>
      </c>
      <c r="E14943" t="n">
        <v>2</v>
      </c>
    </row>
    <row r="14944">
      <c r="A14944" t="n">
        <v>149430</v>
      </c>
      <c r="B14944" t="n">
        <v>41.508333</v>
      </c>
      <c r="C14944" t="n">
        <v>-55.0328</v>
      </c>
      <c r="D14944" t="n">
        <v>6</v>
      </c>
      <c r="E14944" t="n">
        <v>2</v>
      </c>
    </row>
    <row r="14945">
      <c r="A14945" t="n">
        <v>149440</v>
      </c>
      <c r="B14945" t="n">
        <v>41.511111</v>
      </c>
      <c r="C14945" t="n">
        <v>-54.9906</v>
      </c>
      <c r="D14945" t="n">
        <v>6</v>
      </c>
      <c r="E14945" t="n">
        <v>2</v>
      </c>
    </row>
    <row r="14946">
      <c r="A14946" t="n">
        <v>149450</v>
      </c>
      <c r="B14946" t="n">
        <v>41.513889</v>
      </c>
      <c r="C14946" t="n">
        <v>-55.054</v>
      </c>
      <c r="D14946" t="n">
        <v>6</v>
      </c>
      <c r="E14946" t="n">
        <v>2</v>
      </c>
    </row>
    <row r="14947">
      <c r="A14947" t="n">
        <v>149460</v>
      </c>
      <c r="B14947" t="n">
        <v>41.516667</v>
      </c>
      <c r="C14947" t="n">
        <v>-55.0606</v>
      </c>
      <c r="D14947" t="n">
        <v>6</v>
      </c>
      <c r="E14947" t="n">
        <v>2</v>
      </c>
    </row>
    <row r="14948">
      <c r="A14948" t="n">
        <v>149470</v>
      </c>
      <c r="B14948" t="n">
        <v>41.519444</v>
      </c>
      <c r="C14948" t="n">
        <v>-55.0465</v>
      </c>
      <c r="D14948" t="n">
        <v>6</v>
      </c>
      <c r="E14948" t="n">
        <v>2</v>
      </c>
    </row>
    <row r="14949">
      <c r="A14949" t="n">
        <v>149480</v>
      </c>
      <c r="B14949" t="n">
        <v>41.522222</v>
      </c>
      <c r="C14949" t="n">
        <v>-55.0558</v>
      </c>
      <c r="D14949" t="n">
        <v>6</v>
      </c>
      <c r="E14949" t="n">
        <v>2</v>
      </c>
    </row>
    <row r="14950">
      <c r="A14950" t="n">
        <v>149490</v>
      </c>
      <c r="B14950" t="n">
        <v>41.525</v>
      </c>
      <c r="C14950" t="n">
        <v>-55.0277</v>
      </c>
      <c r="D14950" t="n">
        <v>6</v>
      </c>
      <c r="E14950" t="n">
        <v>2</v>
      </c>
    </row>
    <row r="14951">
      <c r="A14951" t="n">
        <v>149500</v>
      </c>
      <c r="B14951" t="n">
        <v>41.527778</v>
      </c>
      <c r="C14951" t="n">
        <v>-55.0299</v>
      </c>
      <c r="D14951" t="n">
        <v>6</v>
      </c>
      <c r="E14951" t="n">
        <v>2</v>
      </c>
    </row>
    <row r="14952">
      <c r="A14952" t="n">
        <v>149510</v>
      </c>
      <c r="B14952" t="n">
        <v>41.530556</v>
      </c>
      <c r="C14952" t="n">
        <v>-54.9655</v>
      </c>
      <c r="D14952" t="n">
        <v>6</v>
      </c>
      <c r="E14952" t="n">
        <v>2</v>
      </c>
    </row>
    <row r="14953">
      <c r="A14953" t="n">
        <v>149520</v>
      </c>
      <c r="B14953" t="n">
        <v>41.533333</v>
      </c>
      <c r="C14953" t="n">
        <v>-55.0495</v>
      </c>
      <c r="D14953" t="n">
        <v>6</v>
      </c>
      <c r="E14953" t="n">
        <v>2</v>
      </c>
    </row>
    <row r="14954">
      <c r="A14954" t="n">
        <v>149530</v>
      </c>
      <c r="B14954" t="n">
        <v>41.536111</v>
      </c>
      <c r="C14954" t="n">
        <v>-55.0179</v>
      </c>
      <c r="D14954" t="n">
        <v>6</v>
      </c>
      <c r="E14954" t="n">
        <v>2</v>
      </c>
    </row>
    <row r="14955">
      <c r="A14955" t="n">
        <v>149540</v>
      </c>
      <c r="B14955" t="n">
        <v>41.538889</v>
      </c>
      <c r="C14955" t="n">
        <v>-55.0273</v>
      </c>
      <c r="D14955" t="n">
        <v>6</v>
      </c>
      <c r="E14955" t="n">
        <v>2</v>
      </c>
    </row>
    <row r="14956">
      <c r="A14956" t="n">
        <v>149550</v>
      </c>
      <c r="B14956" t="n">
        <v>41.541667</v>
      </c>
      <c r="C14956" t="n">
        <v>-54.9596</v>
      </c>
      <c r="D14956" t="n">
        <v>6</v>
      </c>
      <c r="E14956" t="n">
        <v>2</v>
      </c>
    </row>
    <row r="14957">
      <c r="A14957" t="n">
        <v>149560</v>
      </c>
      <c r="B14957" t="n">
        <v>41.544444</v>
      </c>
      <c r="C14957" t="n">
        <v>-55.0077</v>
      </c>
      <c r="D14957" t="n">
        <v>6</v>
      </c>
      <c r="E14957" t="n">
        <v>2</v>
      </c>
    </row>
    <row r="14958">
      <c r="A14958" t="n">
        <v>149570</v>
      </c>
      <c r="B14958" t="n">
        <v>41.547222</v>
      </c>
      <c r="C14958" t="n">
        <v>-54.9475</v>
      </c>
      <c r="D14958" t="n">
        <v>6</v>
      </c>
      <c r="E14958" t="n">
        <v>2</v>
      </c>
    </row>
    <row r="14959">
      <c r="A14959" t="n">
        <v>149580</v>
      </c>
      <c r="B14959" t="n">
        <v>41.55</v>
      </c>
      <c r="C14959" t="n">
        <v>-55.0576</v>
      </c>
      <c r="D14959" t="n">
        <v>6</v>
      </c>
      <c r="E14959" t="n">
        <v>2</v>
      </c>
    </row>
    <row r="14960">
      <c r="A14960" t="n">
        <v>149590</v>
      </c>
      <c r="B14960" t="n">
        <v>41.552778</v>
      </c>
      <c r="C14960" t="n">
        <v>-55.0025</v>
      </c>
      <c r="D14960" t="n">
        <v>6</v>
      </c>
      <c r="E14960" t="n">
        <v>2</v>
      </c>
    </row>
    <row r="14961">
      <c r="A14961" t="n">
        <v>149600</v>
      </c>
      <c r="B14961" t="n">
        <v>41.555556</v>
      </c>
      <c r="C14961" t="n">
        <v>-55.0288</v>
      </c>
      <c r="D14961" t="n">
        <v>6</v>
      </c>
      <c r="E14961" t="n">
        <v>2</v>
      </c>
    </row>
    <row r="14962">
      <c r="A14962" t="n">
        <v>149610</v>
      </c>
      <c r="B14962" t="n">
        <v>41.558333</v>
      </c>
      <c r="C14962" t="n">
        <v>-55.0613</v>
      </c>
      <c r="D14962" t="n">
        <v>6</v>
      </c>
      <c r="E14962" t="n">
        <v>2</v>
      </c>
    </row>
    <row r="14963">
      <c r="A14963" t="n">
        <v>149620</v>
      </c>
      <c r="B14963" t="n">
        <v>41.561111</v>
      </c>
      <c r="C14963" t="n">
        <v>-55.0034</v>
      </c>
      <c r="D14963" t="n">
        <v>6</v>
      </c>
      <c r="E14963" t="n">
        <v>2</v>
      </c>
    </row>
    <row r="14964">
      <c r="A14964" t="n">
        <v>149630</v>
      </c>
      <c r="B14964" t="n">
        <v>41.563889</v>
      </c>
      <c r="C14964" t="n">
        <v>-54.9134</v>
      </c>
      <c r="D14964" t="n">
        <v>6</v>
      </c>
      <c r="E14964" t="n">
        <v>2</v>
      </c>
    </row>
    <row r="14965">
      <c r="A14965" t="n">
        <v>149640</v>
      </c>
      <c r="B14965" t="n">
        <v>41.566667</v>
      </c>
      <c r="C14965" t="n">
        <v>-55.0426</v>
      </c>
      <c r="D14965" t="n">
        <v>6</v>
      </c>
      <c r="E14965" t="n">
        <v>2</v>
      </c>
    </row>
    <row r="14966">
      <c r="A14966" t="n">
        <v>149650</v>
      </c>
      <c r="B14966" t="n">
        <v>41.569444</v>
      </c>
      <c r="C14966" t="n">
        <v>-55.0064</v>
      </c>
      <c r="D14966" t="n">
        <v>6</v>
      </c>
      <c r="E14966" t="n">
        <v>2</v>
      </c>
    </row>
    <row r="14967">
      <c r="A14967" t="n">
        <v>149660</v>
      </c>
      <c r="B14967" t="n">
        <v>41.572222</v>
      </c>
      <c r="C14967" t="n">
        <v>-55.0656</v>
      </c>
      <c r="D14967" t="n">
        <v>6</v>
      </c>
      <c r="E14967" t="n">
        <v>2</v>
      </c>
    </row>
    <row r="14968">
      <c r="A14968" t="n">
        <v>149670</v>
      </c>
      <c r="B14968" t="n">
        <v>41.575</v>
      </c>
      <c r="C14968" t="n">
        <v>-55.073</v>
      </c>
      <c r="D14968" t="n">
        <v>6</v>
      </c>
      <c r="E14968" t="n">
        <v>2</v>
      </c>
    </row>
    <row r="14969">
      <c r="A14969" t="n">
        <v>149680</v>
      </c>
      <c r="B14969" t="n">
        <v>41.577778</v>
      </c>
      <c r="C14969" t="n">
        <v>-55.0394</v>
      </c>
      <c r="D14969" t="n">
        <v>6</v>
      </c>
      <c r="E14969" t="n">
        <v>2</v>
      </c>
    </row>
    <row r="14970">
      <c r="A14970" t="n">
        <v>149690</v>
      </c>
      <c r="B14970" t="n">
        <v>41.580556</v>
      </c>
      <c r="C14970" t="n">
        <v>-55.0225</v>
      </c>
      <c r="D14970" t="n">
        <v>6</v>
      </c>
      <c r="E14970" t="n">
        <v>2</v>
      </c>
    </row>
    <row r="14971">
      <c r="A14971" t="n">
        <v>149700</v>
      </c>
      <c r="B14971" t="n">
        <v>41.583333</v>
      </c>
      <c r="C14971" t="n">
        <v>-55.0203</v>
      </c>
      <c r="D14971" t="n">
        <v>6</v>
      </c>
      <c r="E14971" t="n">
        <v>2</v>
      </c>
    </row>
    <row r="14972">
      <c r="A14972" t="n">
        <v>149710</v>
      </c>
      <c r="B14972" t="n">
        <v>41.586111</v>
      </c>
      <c r="C14972" t="n">
        <v>-55.0113</v>
      </c>
      <c r="D14972" t="n">
        <v>6</v>
      </c>
      <c r="E14972" t="n">
        <v>2</v>
      </c>
    </row>
    <row r="14973">
      <c r="A14973" t="n">
        <v>149720</v>
      </c>
      <c r="B14973" t="n">
        <v>41.588889</v>
      </c>
      <c r="C14973" t="n">
        <v>-55.0824</v>
      </c>
      <c r="D14973" t="n">
        <v>6</v>
      </c>
      <c r="E14973" t="n">
        <v>2</v>
      </c>
    </row>
    <row r="14974">
      <c r="A14974" t="n">
        <v>149730</v>
      </c>
      <c r="B14974" t="n">
        <v>41.591667</v>
      </c>
      <c r="C14974" t="n">
        <v>-55.0313</v>
      </c>
      <c r="D14974" t="n">
        <v>6</v>
      </c>
      <c r="E14974" t="n">
        <v>2</v>
      </c>
    </row>
    <row r="14975">
      <c r="A14975" t="n">
        <v>149740</v>
      </c>
      <c r="B14975" t="n">
        <v>41.594444</v>
      </c>
      <c r="C14975" t="n">
        <v>-54.9749</v>
      </c>
      <c r="D14975" t="n">
        <v>6</v>
      </c>
      <c r="E14975" t="n">
        <v>2</v>
      </c>
    </row>
    <row r="14976">
      <c r="A14976" t="n">
        <v>149750</v>
      </c>
      <c r="B14976" t="n">
        <v>41.597222</v>
      </c>
      <c r="C14976" t="n">
        <v>-55.0679</v>
      </c>
      <c r="D14976" t="n">
        <v>6</v>
      </c>
      <c r="E14976" t="n">
        <v>2</v>
      </c>
    </row>
    <row r="14977">
      <c r="A14977" t="n">
        <v>149760</v>
      </c>
      <c r="B14977" t="n">
        <v>41.6</v>
      </c>
      <c r="C14977" t="n">
        <v>-55.0178</v>
      </c>
      <c r="D14977" t="n">
        <v>6</v>
      </c>
      <c r="E14977" t="n">
        <v>2</v>
      </c>
    </row>
    <row r="14978">
      <c r="A14978" t="n">
        <v>149770</v>
      </c>
      <c r="B14978" t="n">
        <v>41.602778</v>
      </c>
      <c r="C14978" t="n">
        <v>-54.9854</v>
      </c>
      <c r="D14978" t="n">
        <v>6</v>
      </c>
      <c r="E14978" t="n">
        <v>2</v>
      </c>
    </row>
    <row r="14979">
      <c r="A14979" t="n">
        <v>149780</v>
      </c>
      <c r="B14979" t="n">
        <v>41.605556</v>
      </c>
      <c r="C14979" t="n">
        <v>-55.0391</v>
      </c>
      <c r="D14979" t="n">
        <v>6</v>
      </c>
      <c r="E14979" t="n">
        <v>2</v>
      </c>
    </row>
    <row r="14980">
      <c r="A14980" t="n">
        <v>149790</v>
      </c>
      <c r="B14980" t="n">
        <v>41.608333</v>
      </c>
      <c r="C14980" t="n">
        <v>-54.9829</v>
      </c>
      <c r="D14980" t="n">
        <v>6</v>
      </c>
      <c r="E14980" t="n">
        <v>2</v>
      </c>
    </row>
    <row r="14981">
      <c r="A14981" t="n">
        <v>149800</v>
      </c>
      <c r="B14981" t="n">
        <v>41.611111</v>
      </c>
      <c r="C14981" t="n">
        <v>-55.0761</v>
      </c>
      <c r="D14981" t="n">
        <v>6</v>
      </c>
      <c r="E14981" t="n">
        <v>2</v>
      </c>
    </row>
    <row r="14982">
      <c r="A14982" t="n">
        <v>149810</v>
      </c>
      <c r="B14982" t="n">
        <v>41.613889</v>
      </c>
      <c r="C14982" t="n">
        <v>-54.9556</v>
      </c>
      <c r="D14982" t="n">
        <v>6</v>
      </c>
      <c r="E14982" t="n">
        <v>2</v>
      </c>
    </row>
    <row r="14983">
      <c r="A14983" t="n">
        <v>149820</v>
      </c>
      <c r="B14983" t="n">
        <v>41.616667</v>
      </c>
      <c r="C14983" t="n">
        <v>-54.9817</v>
      </c>
      <c r="D14983" t="n">
        <v>6</v>
      </c>
      <c r="E14983" t="n">
        <v>2</v>
      </c>
    </row>
    <row r="14984">
      <c r="A14984" t="n">
        <v>149830</v>
      </c>
      <c r="B14984" t="n">
        <v>41.619444</v>
      </c>
      <c r="C14984" t="n">
        <v>-54.9972</v>
      </c>
      <c r="D14984" t="n">
        <v>6</v>
      </c>
      <c r="E14984" t="n">
        <v>2</v>
      </c>
    </row>
    <row r="14985">
      <c r="A14985" t="n">
        <v>149840</v>
      </c>
      <c r="B14985" t="n">
        <v>41.622222</v>
      </c>
      <c r="C14985" t="n">
        <v>-54.9438</v>
      </c>
      <c r="D14985" t="n">
        <v>6</v>
      </c>
      <c r="E14985" t="n">
        <v>2</v>
      </c>
    </row>
    <row r="14986">
      <c r="A14986" t="n">
        <v>149850</v>
      </c>
      <c r="B14986" t="n">
        <v>41.625</v>
      </c>
      <c r="C14986" t="n">
        <v>-55.0165</v>
      </c>
      <c r="D14986" t="n">
        <v>6</v>
      </c>
      <c r="E14986" t="n">
        <v>2</v>
      </c>
    </row>
    <row r="14987">
      <c r="A14987" t="n">
        <v>149860</v>
      </c>
      <c r="B14987" t="n">
        <v>41.627778</v>
      </c>
      <c r="C14987" t="n">
        <v>-55.0309</v>
      </c>
      <c r="D14987" t="n">
        <v>6</v>
      </c>
      <c r="E14987" t="n">
        <v>2</v>
      </c>
    </row>
    <row r="14988">
      <c r="A14988" t="n">
        <v>149870</v>
      </c>
      <c r="B14988" t="n">
        <v>41.630556</v>
      </c>
      <c r="C14988" t="n">
        <v>-54.9314</v>
      </c>
      <c r="D14988" t="n">
        <v>6</v>
      </c>
      <c r="E14988" t="n">
        <v>2</v>
      </c>
    </row>
    <row r="14989">
      <c r="A14989" t="n">
        <v>149880</v>
      </c>
      <c r="B14989" t="n">
        <v>41.633333</v>
      </c>
      <c r="C14989" t="n">
        <v>-54.908</v>
      </c>
      <c r="D14989" t="n">
        <v>6</v>
      </c>
      <c r="E14989" t="n">
        <v>2</v>
      </c>
    </row>
    <row r="14990">
      <c r="A14990" t="n">
        <v>149890</v>
      </c>
      <c r="B14990" t="n">
        <v>41.636111</v>
      </c>
      <c r="C14990" t="n">
        <v>-55.0347</v>
      </c>
      <c r="D14990" t="n">
        <v>6</v>
      </c>
      <c r="E14990" t="n">
        <v>2</v>
      </c>
    </row>
    <row r="14991">
      <c r="A14991" t="n">
        <v>149900</v>
      </c>
      <c r="B14991" t="n">
        <v>41.638889</v>
      </c>
      <c r="C14991" t="n">
        <v>-55.0057</v>
      </c>
      <c r="D14991" t="n">
        <v>6</v>
      </c>
      <c r="E14991" t="n">
        <v>2</v>
      </c>
    </row>
    <row r="14992">
      <c r="A14992" t="n">
        <v>149910</v>
      </c>
      <c r="B14992" t="n">
        <v>41.641667</v>
      </c>
      <c r="C14992" t="n">
        <v>-54.9477</v>
      </c>
      <c r="D14992" t="n">
        <v>6</v>
      </c>
      <c r="E14992" t="n">
        <v>2</v>
      </c>
    </row>
    <row r="14993">
      <c r="A14993" t="n">
        <v>149920</v>
      </c>
      <c r="B14993" t="n">
        <v>41.644444</v>
      </c>
      <c r="C14993" t="n">
        <v>-55.0039</v>
      </c>
      <c r="D14993" t="n">
        <v>6</v>
      </c>
      <c r="E14993" t="n">
        <v>2</v>
      </c>
    </row>
    <row r="14994">
      <c r="A14994" t="n">
        <v>149930</v>
      </c>
      <c r="B14994" t="n">
        <v>41.647222</v>
      </c>
      <c r="C14994" t="n">
        <v>-54.9703</v>
      </c>
      <c r="D14994" t="n">
        <v>6</v>
      </c>
      <c r="E14994" t="n">
        <v>2</v>
      </c>
    </row>
    <row r="14995">
      <c r="A14995" t="n">
        <v>149940</v>
      </c>
      <c r="B14995" t="n">
        <v>41.65</v>
      </c>
      <c r="C14995" t="n">
        <v>-54.961</v>
      </c>
      <c r="D14995" t="n">
        <v>6</v>
      </c>
      <c r="E14995" t="n">
        <v>2</v>
      </c>
    </row>
    <row r="14996">
      <c r="A14996" t="n">
        <v>149950</v>
      </c>
      <c r="B14996" t="n">
        <v>41.652778</v>
      </c>
      <c r="C14996" t="n">
        <v>-55.0281</v>
      </c>
      <c r="D14996" t="n">
        <v>6</v>
      </c>
      <c r="E14996" t="n">
        <v>2</v>
      </c>
    </row>
    <row r="14997">
      <c r="A14997" t="n">
        <v>149960</v>
      </c>
      <c r="B14997" t="n">
        <v>41.655556</v>
      </c>
      <c r="C14997" t="n">
        <v>-54.979</v>
      </c>
      <c r="D14997" t="n">
        <v>6</v>
      </c>
      <c r="E14997" t="n">
        <v>2</v>
      </c>
    </row>
    <row r="14998">
      <c r="A14998" t="n">
        <v>149970</v>
      </c>
      <c r="B14998" t="n">
        <v>41.658333</v>
      </c>
      <c r="C14998" t="n">
        <v>-55.0003</v>
      </c>
      <c r="D14998" t="n">
        <v>6</v>
      </c>
      <c r="E14998" t="n">
        <v>2</v>
      </c>
    </row>
    <row r="14999">
      <c r="A14999" t="n">
        <v>149980</v>
      </c>
      <c r="B14999" t="n">
        <v>41.661111</v>
      </c>
      <c r="C14999" t="n">
        <v>-55.0608</v>
      </c>
      <c r="D14999" t="n">
        <v>6</v>
      </c>
      <c r="E14999" t="n">
        <v>2</v>
      </c>
    </row>
    <row r="15000">
      <c r="A15000" t="n">
        <v>149990</v>
      </c>
      <c r="B15000" t="n">
        <v>41.663889</v>
      </c>
      <c r="C15000" t="n">
        <v>-55.0495</v>
      </c>
      <c r="D15000" t="n">
        <v>6</v>
      </c>
      <c r="E15000" t="n">
        <v>2</v>
      </c>
    </row>
    <row r="15001">
      <c r="A15001" t="n">
        <v>150000</v>
      </c>
      <c r="B15001" t="n">
        <v>41.666667</v>
      </c>
      <c r="C15001" t="n">
        <v>-55.0326</v>
      </c>
      <c r="D15001" t="n">
        <v>6</v>
      </c>
      <c r="E15001" t="n">
        <v>2</v>
      </c>
    </row>
    <row r="15002">
      <c r="A15002" t="n">
        <v>150010</v>
      </c>
      <c r="B15002" t="n">
        <v>41.669444</v>
      </c>
      <c r="C15002" t="n">
        <v>-54.9536</v>
      </c>
      <c r="D15002" t="n">
        <v>6</v>
      </c>
      <c r="E15002" t="n">
        <v>2</v>
      </c>
    </row>
    <row r="15003">
      <c r="A15003" t="n">
        <v>150020</v>
      </c>
      <c r="B15003" t="n">
        <v>41.672222</v>
      </c>
      <c r="C15003" t="n">
        <v>-54.9519</v>
      </c>
      <c r="D15003" t="n">
        <v>6</v>
      </c>
      <c r="E15003" t="n">
        <v>2</v>
      </c>
    </row>
    <row r="15004">
      <c r="A15004" t="n">
        <v>150030</v>
      </c>
      <c r="B15004" t="n">
        <v>41.675</v>
      </c>
      <c r="C15004" t="n">
        <v>-54.9625</v>
      </c>
      <c r="D15004" t="n">
        <v>6</v>
      </c>
      <c r="E15004" t="n">
        <v>2</v>
      </c>
    </row>
    <row r="15005">
      <c r="A15005" t="n">
        <v>150040</v>
      </c>
      <c r="B15005" t="n">
        <v>41.677778</v>
      </c>
      <c r="C15005" t="n">
        <v>-54.978</v>
      </c>
      <c r="D15005" t="n">
        <v>6</v>
      </c>
      <c r="E15005" t="n">
        <v>2</v>
      </c>
    </row>
    <row r="15006">
      <c r="A15006" t="n">
        <v>150050</v>
      </c>
      <c r="B15006" t="n">
        <v>41.680556</v>
      </c>
      <c r="C15006" t="n">
        <v>-54.9794</v>
      </c>
      <c r="D15006" t="n">
        <v>6</v>
      </c>
      <c r="E15006" t="n">
        <v>2</v>
      </c>
    </row>
    <row r="15007">
      <c r="A15007" t="n">
        <v>150060</v>
      </c>
      <c r="B15007" t="n">
        <v>41.683333</v>
      </c>
      <c r="C15007" t="n">
        <v>-54.9861</v>
      </c>
      <c r="D15007" t="n">
        <v>6</v>
      </c>
      <c r="E15007" t="n">
        <v>2</v>
      </c>
    </row>
    <row r="15008">
      <c r="A15008" t="n">
        <v>150070</v>
      </c>
      <c r="B15008" t="n">
        <v>41.686111</v>
      </c>
      <c r="C15008" t="n">
        <v>-54.9796</v>
      </c>
      <c r="D15008" t="n">
        <v>6</v>
      </c>
      <c r="E15008" t="n">
        <v>2</v>
      </c>
    </row>
    <row r="15009">
      <c r="A15009" t="n">
        <v>150080</v>
      </c>
      <c r="B15009" t="n">
        <v>41.688889</v>
      </c>
      <c r="C15009" t="n">
        <v>-54.9762</v>
      </c>
      <c r="D15009" t="n">
        <v>6</v>
      </c>
      <c r="E15009" t="n">
        <v>2</v>
      </c>
    </row>
    <row r="15010">
      <c r="A15010" t="n">
        <v>150090</v>
      </c>
      <c r="B15010" t="n">
        <v>41.691667</v>
      </c>
      <c r="C15010" t="n">
        <v>-55.0702</v>
      </c>
      <c r="D15010" t="n">
        <v>6</v>
      </c>
      <c r="E15010" t="n">
        <v>2</v>
      </c>
    </row>
    <row r="15011">
      <c r="A15011" t="n">
        <v>150100</v>
      </c>
      <c r="B15011" t="n">
        <v>41.694444</v>
      </c>
      <c r="C15011" t="n">
        <v>-55.0395</v>
      </c>
      <c r="D15011" t="n">
        <v>6</v>
      </c>
      <c r="E15011" t="n">
        <v>2</v>
      </c>
    </row>
    <row r="15012">
      <c r="A15012" t="n">
        <v>150110</v>
      </c>
      <c r="B15012" t="n">
        <v>41.697222</v>
      </c>
      <c r="C15012" t="n">
        <v>-55.0514</v>
      </c>
      <c r="D15012" t="n">
        <v>6</v>
      </c>
      <c r="E15012" t="n">
        <v>2</v>
      </c>
    </row>
    <row r="15013">
      <c r="A15013" t="n">
        <v>150120</v>
      </c>
      <c r="B15013" t="n">
        <v>41.7</v>
      </c>
      <c r="C15013" t="n">
        <v>-54.9446</v>
      </c>
      <c r="D15013" t="n">
        <v>6</v>
      </c>
      <c r="E15013" t="n">
        <v>2</v>
      </c>
    </row>
    <row r="15014">
      <c r="A15014" t="n">
        <v>150130</v>
      </c>
      <c r="B15014" t="n">
        <v>41.702778</v>
      </c>
      <c r="C15014" t="n">
        <v>-54.9173</v>
      </c>
      <c r="D15014" t="n">
        <v>6</v>
      </c>
      <c r="E15014" t="n">
        <v>2</v>
      </c>
    </row>
    <row r="15015">
      <c r="A15015" t="n">
        <v>150140</v>
      </c>
      <c r="B15015" t="n">
        <v>41.705556</v>
      </c>
      <c r="C15015" t="n">
        <v>-55.1085</v>
      </c>
      <c r="D15015" t="n">
        <v>6</v>
      </c>
      <c r="E15015" t="n">
        <v>2</v>
      </c>
    </row>
    <row r="15016">
      <c r="A15016" t="n">
        <v>150150</v>
      </c>
      <c r="B15016" t="n">
        <v>41.708333</v>
      </c>
      <c r="C15016" t="n">
        <v>-54.9218</v>
      </c>
      <c r="D15016" t="n">
        <v>6</v>
      </c>
      <c r="E15016" t="n">
        <v>2</v>
      </c>
    </row>
    <row r="15017">
      <c r="A15017" t="n">
        <v>150160</v>
      </c>
      <c r="B15017" t="n">
        <v>41.711111</v>
      </c>
      <c r="C15017" t="n">
        <v>-54.9957</v>
      </c>
      <c r="D15017" t="n">
        <v>6</v>
      </c>
      <c r="E15017" t="n">
        <v>2</v>
      </c>
    </row>
    <row r="15018">
      <c r="A15018" t="n">
        <v>150170</v>
      </c>
      <c r="B15018" t="n">
        <v>41.713889</v>
      </c>
      <c r="C15018" t="n">
        <v>-54.9494</v>
      </c>
      <c r="D15018" t="n">
        <v>6</v>
      </c>
      <c r="E15018" t="n">
        <v>2</v>
      </c>
    </row>
    <row r="15019">
      <c r="A15019" t="n">
        <v>150180</v>
      </c>
      <c r="B15019" t="n">
        <v>41.716667</v>
      </c>
      <c r="C15019" t="n">
        <v>-54.9747</v>
      </c>
      <c r="D15019" t="n">
        <v>6</v>
      </c>
      <c r="E15019" t="n">
        <v>2</v>
      </c>
    </row>
    <row r="15020">
      <c r="A15020" t="n">
        <v>150190</v>
      </c>
      <c r="B15020" t="n">
        <v>41.719444</v>
      </c>
      <c r="C15020" t="n">
        <v>-54.928</v>
      </c>
      <c r="D15020" t="n">
        <v>6</v>
      </c>
      <c r="E15020" t="n">
        <v>2</v>
      </c>
    </row>
    <row r="15021">
      <c r="A15021" t="n">
        <v>150200</v>
      </c>
      <c r="B15021" t="n">
        <v>41.722222</v>
      </c>
      <c r="C15021" t="n">
        <v>-54.9895</v>
      </c>
      <c r="D15021" t="n">
        <v>6</v>
      </c>
      <c r="E15021" t="n">
        <v>2</v>
      </c>
    </row>
    <row r="15022">
      <c r="A15022" t="n">
        <v>150210</v>
      </c>
      <c r="B15022" t="n">
        <v>41.725</v>
      </c>
      <c r="C15022" t="n">
        <v>-55.0682</v>
      </c>
      <c r="D15022" t="n">
        <v>6</v>
      </c>
      <c r="E15022" t="n">
        <v>2</v>
      </c>
    </row>
    <row r="15023">
      <c r="A15023" t="n">
        <v>150220</v>
      </c>
      <c r="B15023" t="n">
        <v>41.727778</v>
      </c>
      <c r="C15023" t="n">
        <v>-55.0053</v>
      </c>
      <c r="D15023" t="n">
        <v>6</v>
      </c>
      <c r="E15023" t="n">
        <v>2</v>
      </c>
    </row>
    <row r="15024">
      <c r="A15024" t="n">
        <v>150230</v>
      </c>
      <c r="B15024" t="n">
        <v>41.730556</v>
      </c>
      <c r="C15024" t="n">
        <v>-54.9742</v>
      </c>
      <c r="D15024" t="n">
        <v>6</v>
      </c>
      <c r="E15024" t="n">
        <v>2</v>
      </c>
    </row>
    <row r="15025">
      <c r="A15025" t="n">
        <v>150240</v>
      </c>
      <c r="B15025" t="n">
        <v>41.733333</v>
      </c>
      <c r="C15025" t="n">
        <v>-55.0108</v>
      </c>
      <c r="D15025" t="n">
        <v>6</v>
      </c>
      <c r="E15025" t="n">
        <v>2</v>
      </c>
    </row>
    <row r="15026">
      <c r="A15026" t="n">
        <v>150250</v>
      </c>
      <c r="B15026" t="n">
        <v>41.736111</v>
      </c>
      <c r="C15026" t="n">
        <v>-54.9671</v>
      </c>
      <c r="D15026" t="n">
        <v>6</v>
      </c>
      <c r="E15026" t="n">
        <v>2</v>
      </c>
    </row>
    <row r="15027">
      <c r="A15027" t="n">
        <v>150260</v>
      </c>
      <c r="B15027" t="n">
        <v>41.738889</v>
      </c>
      <c r="C15027" t="n">
        <v>-55.0033</v>
      </c>
      <c r="D15027" t="n">
        <v>6</v>
      </c>
      <c r="E15027" t="n">
        <v>2</v>
      </c>
    </row>
    <row r="15028">
      <c r="A15028" t="n">
        <v>150270</v>
      </c>
      <c r="B15028" t="n">
        <v>41.741667</v>
      </c>
      <c r="C15028" t="n">
        <v>-55.0298</v>
      </c>
      <c r="D15028" t="n">
        <v>6</v>
      </c>
      <c r="E15028" t="n">
        <v>2</v>
      </c>
    </row>
    <row r="15029">
      <c r="A15029" t="n">
        <v>150280</v>
      </c>
      <c r="B15029" t="n">
        <v>41.744444</v>
      </c>
      <c r="C15029" t="n">
        <v>-55.0543</v>
      </c>
      <c r="D15029" t="n">
        <v>6</v>
      </c>
      <c r="E15029" t="n">
        <v>2</v>
      </c>
    </row>
    <row r="15030">
      <c r="A15030" t="n">
        <v>150290</v>
      </c>
      <c r="B15030" t="n">
        <v>41.747222</v>
      </c>
      <c r="C15030" t="n">
        <v>-55.0196</v>
      </c>
      <c r="D15030" t="n">
        <v>6</v>
      </c>
      <c r="E15030" t="n">
        <v>2</v>
      </c>
    </row>
    <row r="15031">
      <c r="A15031" t="n">
        <v>150300</v>
      </c>
      <c r="B15031" t="n">
        <v>41.75</v>
      </c>
      <c r="C15031" t="n">
        <v>-54.9898</v>
      </c>
      <c r="D15031" t="n">
        <v>6</v>
      </c>
      <c r="E15031" t="n">
        <v>2</v>
      </c>
    </row>
    <row r="15032">
      <c r="A15032" t="n">
        <v>150310</v>
      </c>
      <c r="B15032" t="n">
        <v>41.752778</v>
      </c>
      <c r="C15032" t="n">
        <v>-55.098</v>
      </c>
      <c r="D15032" t="n">
        <v>6</v>
      </c>
      <c r="E15032" t="n">
        <v>2</v>
      </c>
    </row>
    <row r="15033">
      <c r="A15033" t="n">
        <v>150320</v>
      </c>
      <c r="B15033" t="n">
        <v>41.755556</v>
      </c>
      <c r="C15033" t="n">
        <v>-55.039</v>
      </c>
      <c r="D15033" t="n">
        <v>6</v>
      </c>
      <c r="E15033" t="n">
        <v>2</v>
      </c>
    </row>
    <row r="15034">
      <c r="A15034" t="n">
        <v>150330</v>
      </c>
      <c r="B15034" t="n">
        <v>41.758333</v>
      </c>
      <c r="C15034" t="n">
        <v>-55.0998</v>
      </c>
      <c r="D15034" t="n">
        <v>6</v>
      </c>
      <c r="E15034" t="n">
        <v>2</v>
      </c>
    </row>
    <row r="15035">
      <c r="A15035" t="n">
        <v>150340</v>
      </c>
      <c r="B15035" t="n">
        <v>41.761111</v>
      </c>
      <c r="C15035" t="n">
        <v>-55.0309</v>
      </c>
      <c r="D15035" t="n">
        <v>6</v>
      </c>
      <c r="E15035" t="n">
        <v>2</v>
      </c>
    </row>
    <row r="15036">
      <c r="A15036" t="n">
        <v>150350</v>
      </c>
      <c r="B15036" t="n">
        <v>41.763889</v>
      </c>
      <c r="C15036" t="n">
        <v>-54.9401</v>
      </c>
      <c r="D15036" t="n">
        <v>6</v>
      </c>
      <c r="E15036" t="n">
        <v>2</v>
      </c>
    </row>
    <row r="15037">
      <c r="A15037" t="n">
        <v>150360</v>
      </c>
      <c r="B15037" t="n">
        <v>41.766667</v>
      </c>
      <c r="C15037" t="n">
        <v>-55.0593</v>
      </c>
      <c r="D15037" t="n">
        <v>6</v>
      </c>
      <c r="E15037" t="n">
        <v>2</v>
      </c>
    </row>
    <row r="15038">
      <c r="A15038" t="n">
        <v>150370</v>
      </c>
      <c r="B15038" t="n">
        <v>41.769444</v>
      </c>
      <c r="C15038" t="n">
        <v>-54.9648</v>
      </c>
      <c r="D15038" t="n">
        <v>6</v>
      </c>
      <c r="E15038" t="n">
        <v>2</v>
      </c>
    </row>
    <row r="15039">
      <c r="A15039" t="n">
        <v>150380</v>
      </c>
      <c r="B15039" t="n">
        <v>41.772222</v>
      </c>
      <c r="C15039" t="n">
        <v>-54.8576</v>
      </c>
      <c r="D15039" t="n">
        <v>6</v>
      </c>
      <c r="E15039" t="n">
        <v>2</v>
      </c>
    </row>
    <row r="15040">
      <c r="A15040" t="n">
        <v>150390</v>
      </c>
      <c r="B15040" t="n">
        <v>41.775</v>
      </c>
      <c r="C15040" t="n">
        <v>-54.9273</v>
      </c>
      <c r="D15040" t="n">
        <v>6</v>
      </c>
      <c r="E15040" t="n">
        <v>2</v>
      </c>
    </row>
    <row r="15041">
      <c r="A15041" t="n">
        <v>150400</v>
      </c>
      <c r="B15041" t="n">
        <v>41.777778</v>
      </c>
      <c r="C15041" t="n">
        <v>-54.9933</v>
      </c>
      <c r="D15041" t="n">
        <v>6</v>
      </c>
      <c r="E15041" t="n">
        <v>2</v>
      </c>
    </row>
    <row r="15042">
      <c r="A15042" t="n">
        <v>150410</v>
      </c>
      <c r="B15042" t="n">
        <v>41.780556</v>
      </c>
      <c r="C15042" t="n">
        <v>-54.9571</v>
      </c>
      <c r="D15042" t="n">
        <v>6</v>
      </c>
      <c r="E15042" t="n">
        <v>2</v>
      </c>
    </row>
    <row r="15043">
      <c r="A15043" t="n">
        <v>150420</v>
      </c>
      <c r="B15043" t="n">
        <v>41.783333</v>
      </c>
      <c r="C15043" t="n">
        <v>-55.0685</v>
      </c>
      <c r="D15043" t="n">
        <v>6</v>
      </c>
      <c r="E15043" t="n">
        <v>2</v>
      </c>
    </row>
    <row r="15044">
      <c r="A15044" t="n">
        <v>150430</v>
      </c>
      <c r="B15044" t="n">
        <v>41.786111</v>
      </c>
      <c r="C15044" t="n">
        <v>-55.0787</v>
      </c>
      <c r="D15044" t="n">
        <v>6</v>
      </c>
      <c r="E15044" t="n">
        <v>2</v>
      </c>
    </row>
    <row r="15045">
      <c r="A15045" t="n">
        <v>150440</v>
      </c>
      <c r="B15045" t="n">
        <v>41.788889</v>
      </c>
      <c r="C15045" t="n">
        <v>-54.9986</v>
      </c>
      <c r="D15045" t="n">
        <v>6</v>
      </c>
      <c r="E15045" t="n">
        <v>2</v>
      </c>
    </row>
    <row r="15046">
      <c r="A15046" t="n">
        <v>150450</v>
      </c>
      <c r="B15046" t="n">
        <v>41.791667</v>
      </c>
      <c r="C15046" t="n">
        <v>-54.9801</v>
      </c>
      <c r="D15046" t="n">
        <v>6</v>
      </c>
      <c r="E15046" t="n">
        <v>2</v>
      </c>
    </row>
    <row r="15047">
      <c r="A15047" t="n">
        <v>150460</v>
      </c>
      <c r="B15047" t="n">
        <v>41.794444</v>
      </c>
      <c r="C15047" t="n">
        <v>-54.9453</v>
      </c>
      <c r="D15047" t="n">
        <v>6</v>
      </c>
      <c r="E15047" t="n">
        <v>2</v>
      </c>
    </row>
    <row r="15048">
      <c r="A15048" t="n">
        <v>150470</v>
      </c>
      <c r="B15048" t="n">
        <v>41.797222</v>
      </c>
      <c r="C15048" t="n">
        <v>-55.0284</v>
      </c>
      <c r="D15048" t="n">
        <v>6</v>
      </c>
      <c r="E15048" t="n">
        <v>2</v>
      </c>
    </row>
    <row r="15049">
      <c r="A15049" t="n">
        <v>150480</v>
      </c>
      <c r="B15049" t="n">
        <v>41.8</v>
      </c>
      <c r="C15049" t="n">
        <v>-54.9903</v>
      </c>
      <c r="D15049" t="n">
        <v>6</v>
      </c>
      <c r="E15049" t="n">
        <v>2</v>
      </c>
    </row>
    <row r="15050">
      <c r="A15050" t="n">
        <v>150490</v>
      </c>
      <c r="B15050" t="n">
        <v>41.802778</v>
      </c>
      <c r="C15050" t="n">
        <v>-54.992</v>
      </c>
      <c r="D15050" t="n">
        <v>6</v>
      </c>
      <c r="E15050" t="n">
        <v>2</v>
      </c>
    </row>
    <row r="15051">
      <c r="A15051" t="n">
        <v>150500</v>
      </c>
      <c r="B15051" t="n">
        <v>41.805556</v>
      </c>
      <c r="C15051" t="n">
        <v>-55.0066</v>
      </c>
      <c r="D15051" t="n">
        <v>6</v>
      </c>
      <c r="E15051" t="n">
        <v>2</v>
      </c>
    </row>
    <row r="15052">
      <c r="A15052" t="n">
        <v>150510</v>
      </c>
      <c r="B15052" t="n">
        <v>41.808333</v>
      </c>
      <c r="C15052" t="n">
        <v>-55.0036</v>
      </c>
      <c r="D15052" t="n">
        <v>6</v>
      </c>
      <c r="E15052" t="n">
        <v>2</v>
      </c>
    </row>
    <row r="15053">
      <c r="A15053" t="n">
        <v>150520</v>
      </c>
      <c r="B15053" t="n">
        <v>41.811111</v>
      </c>
      <c r="C15053" t="n">
        <v>-55.0427</v>
      </c>
      <c r="D15053" t="n">
        <v>6</v>
      </c>
      <c r="E15053" t="n">
        <v>2</v>
      </c>
    </row>
    <row r="15054">
      <c r="A15054" t="n">
        <v>150530</v>
      </c>
      <c r="B15054" t="n">
        <v>41.813889</v>
      </c>
      <c r="C15054" t="n">
        <v>-54.986</v>
      </c>
      <c r="D15054" t="n">
        <v>6</v>
      </c>
      <c r="E15054" t="n">
        <v>2</v>
      </c>
    </row>
    <row r="15055">
      <c r="A15055" t="n">
        <v>150540</v>
      </c>
      <c r="B15055" t="n">
        <v>41.816667</v>
      </c>
      <c r="C15055" t="n">
        <v>-54.9902</v>
      </c>
      <c r="D15055" t="n">
        <v>6</v>
      </c>
      <c r="E15055" t="n">
        <v>2</v>
      </c>
    </row>
    <row r="15056">
      <c r="A15056" t="n">
        <v>150550</v>
      </c>
      <c r="B15056" t="n">
        <v>41.819444</v>
      </c>
      <c r="C15056" t="n">
        <v>-55.022</v>
      </c>
      <c r="D15056" t="n">
        <v>6</v>
      </c>
      <c r="E15056" t="n">
        <v>2</v>
      </c>
    </row>
    <row r="15057">
      <c r="A15057" t="n">
        <v>150560</v>
      </c>
      <c r="B15057" t="n">
        <v>41.822222</v>
      </c>
      <c r="C15057" t="n">
        <v>-54.9667</v>
      </c>
      <c r="D15057" t="n">
        <v>6</v>
      </c>
      <c r="E15057" t="n">
        <v>2</v>
      </c>
    </row>
    <row r="15058">
      <c r="A15058" t="n">
        <v>150570</v>
      </c>
      <c r="B15058" t="n">
        <v>41.825</v>
      </c>
      <c r="C15058" t="n">
        <v>-54.9486</v>
      </c>
      <c r="D15058" t="n">
        <v>6</v>
      </c>
      <c r="E15058" t="n">
        <v>2</v>
      </c>
    </row>
    <row r="15059">
      <c r="A15059" t="n">
        <v>150580</v>
      </c>
      <c r="B15059" t="n">
        <v>41.827778</v>
      </c>
      <c r="C15059" t="n">
        <v>-54.9661</v>
      </c>
      <c r="D15059" t="n">
        <v>6</v>
      </c>
      <c r="E15059" t="n">
        <v>2</v>
      </c>
    </row>
    <row r="15060">
      <c r="A15060" t="n">
        <v>150590</v>
      </c>
      <c r="B15060" t="n">
        <v>41.830556</v>
      </c>
      <c r="C15060" t="n">
        <v>-55.0521</v>
      </c>
      <c r="D15060" t="n">
        <v>6</v>
      </c>
      <c r="E15060" t="n">
        <v>2</v>
      </c>
    </row>
    <row r="15061">
      <c r="A15061" t="n">
        <v>150600</v>
      </c>
      <c r="B15061" t="n">
        <v>41.833333</v>
      </c>
      <c r="C15061" t="n">
        <v>-54.995</v>
      </c>
      <c r="D15061" t="n">
        <v>6</v>
      </c>
      <c r="E15061" t="n">
        <v>2</v>
      </c>
    </row>
    <row r="15062">
      <c r="A15062" t="n">
        <v>150610</v>
      </c>
      <c r="B15062" t="n">
        <v>41.836111</v>
      </c>
      <c r="C15062" t="n">
        <v>-55.0456</v>
      </c>
      <c r="D15062" t="n">
        <v>6</v>
      </c>
      <c r="E15062" t="n">
        <v>2</v>
      </c>
    </row>
    <row r="15063">
      <c r="A15063" t="n">
        <v>150620</v>
      </c>
      <c r="B15063" t="n">
        <v>41.838889</v>
      </c>
      <c r="C15063" t="n">
        <v>-54.9952</v>
      </c>
      <c r="D15063" t="n">
        <v>6</v>
      </c>
      <c r="E15063" t="n">
        <v>2</v>
      </c>
    </row>
    <row r="15064">
      <c r="A15064" t="n">
        <v>150630</v>
      </c>
      <c r="B15064" t="n">
        <v>41.841667</v>
      </c>
      <c r="C15064" t="n">
        <v>-55.0454</v>
      </c>
      <c r="D15064" t="n">
        <v>6</v>
      </c>
      <c r="E15064" t="n">
        <v>2</v>
      </c>
    </row>
    <row r="15065">
      <c r="A15065" t="n">
        <v>150640</v>
      </c>
      <c r="B15065" t="n">
        <v>41.844444</v>
      </c>
      <c r="C15065" t="n">
        <v>-54.9361</v>
      </c>
      <c r="D15065" t="n">
        <v>6</v>
      </c>
      <c r="E15065" t="n">
        <v>2</v>
      </c>
    </row>
    <row r="15066">
      <c r="A15066" t="n">
        <v>150650</v>
      </c>
      <c r="B15066" t="n">
        <v>41.847222</v>
      </c>
      <c r="C15066" t="n">
        <v>-54.9608</v>
      </c>
      <c r="D15066" t="n">
        <v>6</v>
      </c>
      <c r="E15066" t="n">
        <v>2</v>
      </c>
    </row>
    <row r="15067">
      <c r="A15067" t="n">
        <v>150660</v>
      </c>
      <c r="B15067" t="n">
        <v>41.85</v>
      </c>
      <c r="C15067" t="n">
        <v>-54.9424</v>
      </c>
      <c r="D15067" t="n">
        <v>6</v>
      </c>
      <c r="E15067" t="n">
        <v>2</v>
      </c>
    </row>
    <row r="15068">
      <c r="A15068" t="n">
        <v>150670</v>
      </c>
      <c r="B15068" t="n">
        <v>41.852778</v>
      </c>
      <c r="C15068" t="n">
        <v>-54.9474</v>
      </c>
      <c r="D15068" t="n">
        <v>6</v>
      </c>
      <c r="E15068" t="n">
        <v>2</v>
      </c>
    </row>
    <row r="15069">
      <c r="A15069" t="n">
        <v>150680</v>
      </c>
      <c r="B15069" t="n">
        <v>41.855556</v>
      </c>
      <c r="C15069" t="n">
        <v>-55.0135</v>
      </c>
      <c r="D15069" t="n">
        <v>6</v>
      </c>
      <c r="E15069" t="n">
        <v>2</v>
      </c>
    </row>
    <row r="15070">
      <c r="A15070" t="n">
        <v>150690</v>
      </c>
      <c r="B15070" t="n">
        <v>41.858333</v>
      </c>
      <c r="C15070" t="n">
        <v>-55.0213</v>
      </c>
      <c r="D15070" t="n">
        <v>6</v>
      </c>
      <c r="E15070" t="n">
        <v>2</v>
      </c>
    </row>
    <row r="15071">
      <c r="A15071" t="n">
        <v>150700</v>
      </c>
      <c r="B15071" t="n">
        <v>41.861111</v>
      </c>
      <c r="C15071" t="n">
        <v>-54.9129</v>
      </c>
      <c r="D15071" t="n">
        <v>6</v>
      </c>
      <c r="E15071" t="n">
        <v>2</v>
      </c>
    </row>
    <row r="15072">
      <c r="A15072" t="n">
        <v>150710</v>
      </c>
      <c r="B15072" t="n">
        <v>41.863889</v>
      </c>
      <c r="C15072" t="n">
        <v>-55.0083</v>
      </c>
      <c r="D15072" t="n">
        <v>6</v>
      </c>
      <c r="E15072" t="n">
        <v>2</v>
      </c>
    </row>
    <row r="15073">
      <c r="A15073" t="n">
        <v>150720</v>
      </c>
      <c r="B15073" t="n">
        <v>41.866667</v>
      </c>
      <c r="C15073" t="n">
        <v>-55.0677</v>
      </c>
      <c r="D15073" t="n">
        <v>6</v>
      </c>
      <c r="E15073" t="n">
        <v>2</v>
      </c>
    </row>
    <row r="15074">
      <c r="A15074" t="n">
        <v>150730</v>
      </c>
      <c r="B15074" t="n">
        <v>41.869444</v>
      </c>
      <c r="C15074" t="n">
        <v>-54.9496</v>
      </c>
      <c r="D15074" t="n">
        <v>6</v>
      </c>
      <c r="E15074" t="n">
        <v>2</v>
      </c>
    </row>
    <row r="15075">
      <c r="A15075" t="n">
        <v>150740</v>
      </c>
      <c r="B15075" t="n">
        <v>41.872222</v>
      </c>
      <c r="C15075" t="n">
        <v>-54.9928</v>
      </c>
      <c r="D15075" t="n">
        <v>6</v>
      </c>
      <c r="E15075" t="n">
        <v>2</v>
      </c>
    </row>
    <row r="15076">
      <c r="A15076" t="n">
        <v>150750</v>
      </c>
      <c r="B15076" t="n">
        <v>41.875</v>
      </c>
      <c r="C15076" t="n">
        <v>-54.9247</v>
      </c>
      <c r="D15076" t="n">
        <v>6</v>
      </c>
      <c r="E15076" t="n">
        <v>2</v>
      </c>
    </row>
    <row r="15077">
      <c r="A15077" t="n">
        <v>150760</v>
      </c>
      <c r="B15077" t="n">
        <v>41.877778</v>
      </c>
      <c r="C15077" t="n">
        <v>-54.9879</v>
      </c>
      <c r="D15077" t="n">
        <v>6</v>
      </c>
      <c r="E15077" t="n">
        <v>2</v>
      </c>
    </row>
    <row r="15078">
      <c r="A15078" t="n">
        <v>150770</v>
      </c>
      <c r="B15078" t="n">
        <v>41.880556</v>
      </c>
      <c r="C15078" t="n">
        <v>-55.001</v>
      </c>
      <c r="D15078" t="n">
        <v>6</v>
      </c>
      <c r="E15078" t="n">
        <v>2</v>
      </c>
    </row>
    <row r="15079">
      <c r="A15079" t="n">
        <v>150780</v>
      </c>
      <c r="B15079" t="n">
        <v>41.883333</v>
      </c>
      <c r="C15079" t="n">
        <v>-54.9237</v>
      </c>
      <c r="D15079" t="n">
        <v>6</v>
      </c>
      <c r="E15079" t="n">
        <v>2</v>
      </c>
    </row>
    <row r="15080">
      <c r="A15080" t="n">
        <v>150790</v>
      </c>
      <c r="B15080" t="n">
        <v>41.886111</v>
      </c>
      <c r="C15080" t="n">
        <v>-55.0769</v>
      </c>
      <c r="D15080" t="n">
        <v>6</v>
      </c>
      <c r="E15080" t="n">
        <v>2</v>
      </c>
    </row>
    <row r="15081">
      <c r="A15081" t="n">
        <v>150800</v>
      </c>
      <c r="B15081" t="n">
        <v>41.888889</v>
      </c>
      <c r="C15081" t="n">
        <v>-55.0293</v>
      </c>
      <c r="D15081" t="n">
        <v>6</v>
      </c>
      <c r="E15081" t="n">
        <v>2</v>
      </c>
    </row>
    <row r="15082">
      <c r="A15082" t="n">
        <v>150810</v>
      </c>
      <c r="B15082" t="n">
        <v>41.891667</v>
      </c>
      <c r="C15082" t="n">
        <v>-55.0444</v>
      </c>
      <c r="D15082" t="n">
        <v>6</v>
      </c>
      <c r="E15082" t="n">
        <v>2</v>
      </c>
    </row>
    <row r="15083">
      <c r="A15083" t="n">
        <v>150820</v>
      </c>
      <c r="B15083" t="n">
        <v>41.894444</v>
      </c>
      <c r="C15083" t="n">
        <v>-55.1098</v>
      </c>
      <c r="D15083" t="n">
        <v>6</v>
      </c>
      <c r="E15083" t="n">
        <v>2</v>
      </c>
    </row>
    <row r="15084">
      <c r="A15084" t="n">
        <v>150830</v>
      </c>
      <c r="B15084" t="n">
        <v>41.897222</v>
      </c>
      <c r="C15084" t="n">
        <v>-54.9563</v>
      </c>
      <c r="D15084" t="n">
        <v>6</v>
      </c>
      <c r="E15084" t="n">
        <v>2</v>
      </c>
    </row>
    <row r="15085">
      <c r="A15085" t="n">
        <v>150840</v>
      </c>
      <c r="B15085" t="n">
        <v>41.9</v>
      </c>
      <c r="C15085" t="n">
        <v>-55.0279</v>
      </c>
      <c r="D15085" t="n">
        <v>6</v>
      </c>
      <c r="E15085" t="n">
        <v>2</v>
      </c>
    </row>
    <row r="15086">
      <c r="A15086" t="n">
        <v>150850</v>
      </c>
      <c r="B15086" t="n">
        <v>41.902778</v>
      </c>
      <c r="C15086" t="n">
        <v>-54.9547</v>
      </c>
      <c r="D15086" t="n">
        <v>6</v>
      </c>
      <c r="E15086" t="n">
        <v>2</v>
      </c>
    </row>
    <row r="15087">
      <c r="A15087" t="n">
        <v>150860</v>
      </c>
      <c r="B15087" t="n">
        <v>41.905556</v>
      </c>
      <c r="C15087" t="n">
        <v>-54.9805</v>
      </c>
      <c r="D15087" t="n">
        <v>6</v>
      </c>
      <c r="E15087" t="n">
        <v>2</v>
      </c>
    </row>
    <row r="15088">
      <c r="A15088" t="n">
        <v>150870</v>
      </c>
      <c r="B15088" t="n">
        <v>41.908333</v>
      </c>
      <c r="C15088" t="n">
        <v>-54.9696</v>
      </c>
      <c r="D15088" t="n">
        <v>6</v>
      </c>
      <c r="E15088" t="n">
        <v>2</v>
      </c>
    </row>
    <row r="15089">
      <c r="A15089" t="n">
        <v>150880</v>
      </c>
      <c r="B15089" t="n">
        <v>41.911111</v>
      </c>
      <c r="C15089" t="n">
        <v>-55.0228</v>
      </c>
      <c r="D15089" t="n">
        <v>6</v>
      </c>
      <c r="E15089" t="n">
        <v>2</v>
      </c>
    </row>
    <row r="15090">
      <c r="A15090" t="n">
        <v>150890</v>
      </c>
      <c r="B15090" t="n">
        <v>41.913889</v>
      </c>
      <c r="C15090" t="n">
        <v>-55.0382</v>
      </c>
      <c r="D15090" t="n">
        <v>6</v>
      </c>
      <c r="E15090" t="n">
        <v>2</v>
      </c>
    </row>
    <row r="15091">
      <c r="A15091" t="n">
        <v>150900</v>
      </c>
      <c r="B15091" t="n">
        <v>41.916667</v>
      </c>
      <c r="C15091" t="n">
        <v>-54.9955</v>
      </c>
      <c r="D15091" t="n">
        <v>6</v>
      </c>
      <c r="E15091" t="n">
        <v>2</v>
      </c>
    </row>
    <row r="15092">
      <c r="A15092" t="n">
        <v>150910</v>
      </c>
      <c r="B15092" t="n">
        <v>41.919444</v>
      </c>
      <c r="C15092" t="n">
        <v>-54.954</v>
      </c>
      <c r="D15092" t="n">
        <v>6</v>
      </c>
      <c r="E15092" t="n">
        <v>2</v>
      </c>
    </row>
    <row r="15093">
      <c r="A15093" t="n">
        <v>150920</v>
      </c>
      <c r="B15093" t="n">
        <v>41.922222</v>
      </c>
      <c r="C15093" t="n">
        <v>-55.0025</v>
      </c>
      <c r="D15093" t="n">
        <v>6</v>
      </c>
      <c r="E15093" t="n">
        <v>2</v>
      </c>
    </row>
    <row r="15094">
      <c r="A15094" t="n">
        <v>150930</v>
      </c>
      <c r="B15094" t="n">
        <v>41.925</v>
      </c>
      <c r="C15094" t="n">
        <v>-55.0351</v>
      </c>
      <c r="D15094" t="n">
        <v>6</v>
      </c>
      <c r="E15094" t="n">
        <v>2</v>
      </c>
    </row>
    <row r="15095">
      <c r="A15095" t="n">
        <v>150940</v>
      </c>
      <c r="B15095" t="n">
        <v>41.927778</v>
      </c>
      <c r="C15095" t="n">
        <v>-55.06</v>
      </c>
      <c r="D15095" t="n">
        <v>6</v>
      </c>
      <c r="E15095" t="n">
        <v>2</v>
      </c>
    </row>
    <row r="15096">
      <c r="A15096" t="n">
        <v>150950</v>
      </c>
      <c r="B15096" t="n">
        <v>41.930556</v>
      </c>
      <c r="C15096" t="n">
        <v>-54.9898</v>
      </c>
      <c r="D15096" t="n">
        <v>6</v>
      </c>
      <c r="E15096" t="n">
        <v>2</v>
      </c>
    </row>
    <row r="15097">
      <c r="A15097" t="n">
        <v>150960</v>
      </c>
      <c r="B15097" t="n">
        <v>41.933333</v>
      </c>
      <c r="C15097" t="n">
        <v>-55.0277</v>
      </c>
      <c r="D15097" t="n">
        <v>6</v>
      </c>
      <c r="E15097" t="n">
        <v>2</v>
      </c>
    </row>
    <row r="15098">
      <c r="A15098" t="n">
        <v>150970</v>
      </c>
      <c r="B15098" t="n">
        <v>41.936111</v>
      </c>
      <c r="C15098" t="n">
        <v>-55.0036</v>
      </c>
      <c r="D15098" t="n">
        <v>6</v>
      </c>
      <c r="E15098" t="n">
        <v>2</v>
      </c>
    </row>
    <row r="15099">
      <c r="A15099" t="n">
        <v>150980</v>
      </c>
      <c r="B15099" t="n">
        <v>41.938889</v>
      </c>
      <c r="C15099" t="n">
        <v>-55.0119</v>
      </c>
      <c r="D15099" t="n">
        <v>6</v>
      </c>
      <c r="E15099" t="n">
        <v>2</v>
      </c>
    </row>
    <row r="15100">
      <c r="A15100" t="n">
        <v>150990</v>
      </c>
      <c r="B15100" t="n">
        <v>41.941667</v>
      </c>
      <c r="C15100" t="n">
        <v>-55.0222</v>
      </c>
      <c r="D15100" t="n">
        <v>6</v>
      </c>
      <c r="E15100" t="n">
        <v>2</v>
      </c>
    </row>
    <row r="15101">
      <c r="A15101" t="n">
        <v>151000</v>
      </c>
      <c r="B15101" t="n">
        <v>41.944444</v>
      </c>
      <c r="C15101" t="n">
        <v>-54.9853</v>
      </c>
      <c r="D15101" t="n">
        <v>6</v>
      </c>
      <c r="E15101" t="n">
        <v>2</v>
      </c>
    </row>
    <row r="15102">
      <c r="A15102" t="n">
        <v>151010</v>
      </c>
      <c r="B15102" t="n">
        <v>41.947222</v>
      </c>
      <c r="C15102" t="n">
        <v>-54.9723</v>
      </c>
      <c r="D15102" t="n">
        <v>6</v>
      </c>
      <c r="E15102" t="n">
        <v>2</v>
      </c>
    </row>
    <row r="15103">
      <c r="A15103" t="n">
        <v>151020</v>
      </c>
      <c r="B15103" t="n">
        <v>41.95</v>
      </c>
      <c r="C15103" t="n">
        <v>-54.9017</v>
      </c>
      <c r="D15103" t="n">
        <v>6</v>
      </c>
      <c r="E15103" t="n">
        <v>2</v>
      </c>
    </row>
    <row r="15104">
      <c r="A15104" t="n">
        <v>151030</v>
      </c>
      <c r="B15104" t="n">
        <v>41.952778</v>
      </c>
      <c r="C15104" t="n">
        <v>-54.9621</v>
      </c>
      <c r="D15104" t="n">
        <v>6</v>
      </c>
      <c r="E15104" t="n">
        <v>2</v>
      </c>
    </row>
    <row r="15105">
      <c r="A15105" t="n">
        <v>151040</v>
      </c>
      <c r="B15105" t="n">
        <v>41.955556</v>
      </c>
      <c r="C15105" t="n">
        <v>-54.9203</v>
      </c>
      <c r="D15105" t="n">
        <v>6</v>
      </c>
      <c r="E15105" t="n">
        <v>2</v>
      </c>
    </row>
    <row r="15106">
      <c r="A15106" t="n">
        <v>151050</v>
      </c>
      <c r="B15106" t="n">
        <v>41.958333</v>
      </c>
      <c r="C15106" t="n">
        <v>-55.0409</v>
      </c>
      <c r="D15106" t="n">
        <v>6</v>
      </c>
      <c r="E15106" t="n">
        <v>2</v>
      </c>
    </row>
    <row r="15107">
      <c r="A15107" t="n">
        <v>151060</v>
      </c>
      <c r="B15107" t="n">
        <v>41.961111</v>
      </c>
      <c r="C15107" t="n">
        <v>-55.08</v>
      </c>
      <c r="D15107" t="n">
        <v>6</v>
      </c>
      <c r="E15107" t="n">
        <v>2</v>
      </c>
    </row>
    <row r="15108">
      <c r="A15108" t="n">
        <v>151070</v>
      </c>
      <c r="B15108" t="n">
        <v>41.963889</v>
      </c>
      <c r="C15108" t="n">
        <v>-55.0007</v>
      </c>
      <c r="D15108" t="n">
        <v>6</v>
      </c>
      <c r="E15108" t="n">
        <v>2</v>
      </c>
    </row>
    <row r="15109">
      <c r="A15109" t="n">
        <v>151080</v>
      </c>
      <c r="B15109" t="n">
        <v>41.966667</v>
      </c>
      <c r="C15109" t="n">
        <v>-54.9571</v>
      </c>
      <c r="D15109" t="n">
        <v>6</v>
      </c>
      <c r="E15109" t="n">
        <v>2</v>
      </c>
    </row>
    <row r="15110">
      <c r="A15110" t="n">
        <v>151090</v>
      </c>
      <c r="B15110" t="n">
        <v>41.969444</v>
      </c>
      <c r="C15110" t="n">
        <v>-54.9649</v>
      </c>
      <c r="D15110" t="n">
        <v>6</v>
      </c>
      <c r="E15110" t="n">
        <v>2</v>
      </c>
    </row>
    <row r="15111">
      <c r="A15111" t="n">
        <v>151100</v>
      </c>
      <c r="B15111" t="n">
        <v>41.972222</v>
      </c>
      <c r="C15111" t="n">
        <v>-54.9394</v>
      </c>
      <c r="D15111" t="n">
        <v>6</v>
      </c>
      <c r="E15111" t="n">
        <v>2</v>
      </c>
    </row>
    <row r="15112">
      <c r="A15112" t="n">
        <v>151110</v>
      </c>
      <c r="B15112" t="n">
        <v>41.975</v>
      </c>
      <c r="C15112" t="n">
        <v>-55.1268</v>
      </c>
      <c r="D15112" t="n">
        <v>6</v>
      </c>
      <c r="E15112" t="n">
        <v>2</v>
      </c>
    </row>
    <row r="15113">
      <c r="A15113" t="n">
        <v>151120</v>
      </c>
      <c r="B15113" t="n">
        <v>41.977778</v>
      </c>
      <c r="C15113" t="n">
        <v>-54.9374</v>
      </c>
      <c r="D15113" t="n">
        <v>6</v>
      </c>
      <c r="E15113" t="n">
        <v>2</v>
      </c>
    </row>
    <row r="15114">
      <c r="A15114" t="n">
        <v>151130</v>
      </c>
      <c r="B15114" t="n">
        <v>41.980556</v>
      </c>
      <c r="C15114" t="n">
        <v>-54.9832</v>
      </c>
      <c r="D15114" t="n">
        <v>6</v>
      </c>
      <c r="E15114" t="n">
        <v>2</v>
      </c>
    </row>
    <row r="15115">
      <c r="A15115" t="n">
        <v>151140</v>
      </c>
      <c r="B15115" t="n">
        <v>41.983333</v>
      </c>
      <c r="C15115" t="n">
        <v>-55.0772</v>
      </c>
      <c r="D15115" t="n">
        <v>6</v>
      </c>
      <c r="E15115" t="n">
        <v>2</v>
      </c>
    </row>
    <row r="15116">
      <c r="A15116" t="n">
        <v>151150</v>
      </c>
      <c r="B15116" t="n">
        <v>41.986111</v>
      </c>
      <c r="C15116" t="n">
        <v>-54.9638</v>
      </c>
      <c r="D15116" t="n">
        <v>6</v>
      </c>
      <c r="E15116" t="n">
        <v>2</v>
      </c>
    </row>
    <row r="15117">
      <c r="A15117" t="n">
        <v>151160</v>
      </c>
      <c r="B15117" t="n">
        <v>41.988889</v>
      </c>
      <c r="C15117" t="n">
        <v>-54.9915</v>
      </c>
      <c r="D15117" t="n">
        <v>6</v>
      </c>
      <c r="E15117" t="n">
        <v>2</v>
      </c>
    </row>
    <row r="15118">
      <c r="A15118" t="n">
        <v>151170</v>
      </c>
      <c r="B15118" t="n">
        <v>41.991667</v>
      </c>
      <c r="C15118" t="n">
        <v>-54.9809</v>
      </c>
      <c r="D15118" t="n">
        <v>6</v>
      </c>
      <c r="E15118" t="n">
        <v>2</v>
      </c>
    </row>
    <row r="15119">
      <c r="A15119" t="n">
        <v>151180</v>
      </c>
      <c r="B15119" t="n">
        <v>41.994444</v>
      </c>
      <c r="C15119" t="n">
        <v>-54.95</v>
      </c>
      <c r="D15119" t="n">
        <v>6</v>
      </c>
      <c r="E15119" t="n">
        <v>2</v>
      </c>
    </row>
    <row r="15120">
      <c r="A15120" t="n">
        <v>151190</v>
      </c>
      <c r="B15120" t="n">
        <v>41.997222</v>
      </c>
      <c r="C15120" t="n">
        <v>-54.9785</v>
      </c>
      <c r="D15120" t="n">
        <v>6</v>
      </c>
      <c r="E15120" t="n">
        <v>2</v>
      </c>
    </row>
    <row r="15121">
      <c r="A15121" t="n">
        <v>151200</v>
      </c>
      <c r="B15121" t="n">
        <v>42</v>
      </c>
      <c r="C15121" t="n">
        <v>-55.0736</v>
      </c>
      <c r="D15121" t="n">
        <v>6</v>
      </c>
      <c r="E15121" t="n">
        <v>2</v>
      </c>
    </row>
    <row r="15122">
      <c r="A15122" t="n">
        <v>151210</v>
      </c>
      <c r="B15122" t="n">
        <v>42.002778</v>
      </c>
      <c r="C15122" t="n">
        <v>-55.0072</v>
      </c>
      <c r="D15122" t="n">
        <v>6</v>
      </c>
      <c r="E15122" t="n">
        <v>2</v>
      </c>
    </row>
    <row r="15123">
      <c r="A15123" t="n">
        <v>151220</v>
      </c>
      <c r="B15123" t="n">
        <v>42.005556</v>
      </c>
      <c r="C15123" t="n">
        <v>-55.0809</v>
      </c>
      <c r="D15123" t="n">
        <v>6</v>
      </c>
      <c r="E15123" t="n">
        <v>2</v>
      </c>
    </row>
    <row r="15124">
      <c r="A15124" t="n">
        <v>151230</v>
      </c>
      <c r="B15124" t="n">
        <v>42.008333</v>
      </c>
      <c r="C15124" t="n">
        <v>-54.9675</v>
      </c>
      <c r="D15124" t="n">
        <v>6</v>
      </c>
      <c r="E15124" t="n">
        <v>2</v>
      </c>
    </row>
    <row r="15125">
      <c r="A15125" t="n">
        <v>151240</v>
      </c>
      <c r="B15125" t="n">
        <v>42.011111</v>
      </c>
      <c r="C15125" t="n">
        <v>-54.9301</v>
      </c>
      <c r="D15125" t="n">
        <v>6</v>
      </c>
      <c r="E15125" t="n">
        <v>2</v>
      </c>
    </row>
    <row r="15126">
      <c r="A15126" t="n">
        <v>151250</v>
      </c>
      <c r="B15126" t="n">
        <v>42.013889</v>
      </c>
      <c r="C15126" t="n">
        <v>-55.0621</v>
      </c>
      <c r="D15126" t="n">
        <v>6</v>
      </c>
      <c r="E15126" t="n">
        <v>2</v>
      </c>
    </row>
    <row r="15127">
      <c r="A15127" t="n">
        <v>151260</v>
      </c>
      <c r="B15127" t="n">
        <v>42.016667</v>
      </c>
      <c r="C15127" t="n">
        <v>-55.0336</v>
      </c>
      <c r="D15127" t="n">
        <v>6</v>
      </c>
      <c r="E15127" t="n">
        <v>2</v>
      </c>
    </row>
    <row r="15128">
      <c r="A15128" t="n">
        <v>151270</v>
      </c>
      <c r="B15128" t="n">
        <v>42.019444</v>
      </c>
      <c r="C15128" t="n">
        <v>-55.0441</v>
      </c>
      <c r="D15128" t="n">
        <v>6</v>
      </c>
      <c r="E15128" t="n">
        <v>2</v>
      </c>
    </row>
    <row r="15129">
      <c r="A15129" t="n">
        <v>151280</v>
      </c>
      <c r="B15129" t="n">
        <v>42.022222</v>
      </c>
      <c r="C15129" t="n">
        <v>-55.0227</v>
      </c>
      <c r="D15129" t="n">
        <v>6</v>
      </c>
      <c r="E15129" t="n">
        <v>2</v>
      </c>
    </row>
    <row r="15130">
      <c r="A15130" t="n">
        <v>151290</v>
      </c>
      <c r="B15130" t="n">
        <v>42.025</v>
      </c>
      <c r="C15130" t="n">
        <v>-54.9794</v>
      </c>
      <c r="D15130" t="n">
        <v>6</v>
      </c>
      <c r="E15130" t="n">
        <v>2</v>
      </c>
    </row>
    <row r="15131">
      <c r="A15131" t="n">
        <v>151300</v>
      </c>
      <c r="B15131" t="n">
        <v>42.027778</v>
      </c>
      <c r="C15131" t="n">
        <v>-55.0222</v>
      </c>
      <c r="D15131" t="n">
        <v>6</v>
      </c>
      <c r="E15131" t="n">
        <v>2</v>
      </c>
    </row>
    <row r="15132">
      <c r="A15132" t="n">
        <v>151310</v>
      </c>
      <c r="B15132" t="n">
        <v>42.030556</v>
      </c>
      <c r="C15132" t="n">
        <v>-54.9674</v>
      </c>
      <c r="D15132" t="n">
        <v>6</v>
      </c>
      <c r="E15132" t="n">
        <v>2</v>
      </c>
    </row>
    <row r="15133">
      <c r="A15133" t="n">
        <v>151320</v>
      </c>
      <c r="B15133" t="n">
        <v>42.033333</v>
      </c>
      <c r="C15133" t="n">
        <v>-54.9467</v>
      </c>
      <c r="D15133" t="n">
        <v>6</v>
      </c>
      <c r="E15133" t="n">
        <v>2</v>
      </c>
    </row>
    <row r="15134">
      <c r="A15134" t="n">
        <v>151330</v>
      </c>
      <c r="B15134" t="n">
        <v>42.036111</v>
      </c>
      <c r="C15134" t="n">
        <v>-54.9449</v>
      </c>
      <c r="D15134" t="n">
        <v>6</v>
      </c>
      <c r="E15134" t="n">
        <v>2</v>
      </c>
    </row>
    <row r="15135">
      <c r="A15135" t="n">
        <v>151340</v>
      </c>
      <c r="B15135" t="n">
        <v>42.038889</v>
      </c>
      <c r="C15135" t="n">
        <v>-55.0559</v>
      </c>
      <c r="D15135" t="n">
        <v>6</v>
      </c>
      <c r="E15135" t="n">
        <v>2</v>
      </c>
    </row>
    <row r="15136">
      <c r="A15136" t="n">
        <v>151350</v>
      </c>
      <c r="B15136" t="n">
        <v>42.041667</v>
      </c>
      <c r="C15136" t="n">
        <v>-54.9307</v>
      </c>
      <c r="D15136" t="n">
        <v>6</v>
      </c>
      <c r="E15136" t="n">
        <v>2</v>
      </c>
    </row>
    <row r="15137">
      <c r="A15137" t="n">
        <v>151360</v>
      </c>
      <c r="B15137" t="n">
        <v>42.044444</v>
      </c>
      <c r="C15137" t="n">
        <v>-54.9267</v>
      </c>
      <c r="D15137" t="n">
        <v>6</v>
      </c>
      <c r="E15137" t="n">
        <v>2</v>
      </c>
    </row>
    <row r="15138">
      <c r="A15138" t="n">
        <v>151370</v>
      </c>
      <c r="B15138" t="n">
        <v>42.047222</v>
      </c>
      <c r="C15138" t="n">
        <v>-54.9224</v>
      </c>
      <c r="D15138" t="n">
        <v>6</v>
      </c>
      <c r="E15138" t="n">
        <v>2</v>
      </c>
    </row>
    <row r="15139">
      <c r="A15139" t="n">
        <v>151380</v>
      </c>
      <c r="B15139" t="n">
        <v>42.05</v>
      </c>
      <c r="C15139" t="n">
        <v>-55.0079</v>
      </c>
      <c r="D15139" t="n">
        <v>6</v>
      </c>
      <c r="E15139" t="n">
        <v>2</v>
      </c>
    </row>
    <row r="15140">
      <c r="A15140" t="n">
        <v>151390</v>
      </c>
      <c r="B15140" t="n">
        <v>42.052778</v>
      </c>
      <c r="C15140" t="n">
        <v>-55.0376</v>
      </c>
      <c r="D15140" t="n">
        <v>6</v>
      </c>
      <c r="E15140" t="n">
        <v>2</v>
      </c>
    </row>
    <row r="15141">
      <c r="A15141" t="n">
        <v>151400</v>
      </c>
      <c r="B15141" t="n">
        <v>42.055556</v>
      </c>
      <c r="C15141" t="n">
        <v>-55.0492</v>
      </c>
      <c r="D15141" t="n">
        <v>6</v>
      </c>
      <c r="E15141" t="n">
        <v>2</v>
      </c>
    </row>
    <row r="15142">
      <c r="A15142" t="n">
        <v>151410</v>
      </c>
      <c r="B15142" t="n">
        <v>42.058333</v>
      </c>
      <c r="C15142" t="n">
        <v>-55.0551</v>
      </c>
      <c r="D15142" t="n">
        <v>6</v>
      </c>
      <c r="E15142" t="n">
        <v>2</v>
      </c>
    </row>
    <row r="15143">
      <c r="A15143" t="n">
        <v>151420</v>
      </c>
      <c r="B15143" t="n">
        <v>42.061111</v>
      </c>
      <c r="C15143" t="n">
        <v>-54.9994</v>
      </c>
      <c r="D15143" t="n">
        <v>6</v>
      </c>
      <c r="E15143" t="n">
        <v>2</v>
      </c>
    </row>
    <row r="15144">
      <c r="A15144" t="n">
        <v>151430</v>
      </c>
      <c r="B15144" t="n">
        <v>42.063889</v>
      </c>
      <c r="C15144" t="n">
        <v>-54.9576</v>
      </c>
      <c r="D15144" t="n">
        <v>6</v>
      </c>
      <c r="E15144" t="n">
        <v>2</v>
      </c>
    </row>
    <row r="15145">
      <c r="A15145" t="n">
        <v>151440</v>
      </c>
      <c r="B15145" t="n">
        <v>42.066667</v>
      </c>
      <c r="C15145" t="n">
        <v>-54.9347</v>
      </c>
      <c r="D15145" t="n">
        <v>6</v>
      </c>
      <c r="E15145" t="n">
        <v>2</v>
      </c>
    </row>
    <row r="15146">
      <c r="A15146" t="n">
        <v>151450</v>
      </c>
      <c r="B15146" t="n">
        <v>42.069444</v>
      </c>
      <c r="C15146" t="n">
        <v>-55.0243</v>
      </c>
      <c r="D15146" t="n">
        <v>6</v>
      </c>
      <c r="E15146" t="n">
        <v>2</v>
      </c>
    </row>
    <row r="15147">
      <c r="A15147" t="n">
        <v>151460</v>
      </c>
      <c r="B15147" t="n">
        <v>42.072222</v>
      </c>
      <c r="C15147" t="n">
        <v>-55.0019</v>
      </c>
      <c r="D15147" t="n">
        <v>6</v>
      </c>
      <c r="E15147" t="n">
        <v>2</v>
      </c>
    </row>
    <row r="15148">
      <c r="A15148" t="n">
        <v>151470</v>
      </c>
      <c r="B15148" t="n">
        <v>42.075</v>
      </c>
      <c r="C15148" t="n">
        <v>-55.0052</v>
      </c>
      <c r="D15148" t="n">
        <v>6</v>
      </c>
      <c r="E15148" t="n">
        <v>2</v>
      </c>
    </row>
    <row r="15149">
      <c r="A15149" t="n">
        <v>151480</v>
      </c>
      <c r="B15149" t="n">
        <v>42.077778</v>
      </c>
      <c r="C15149" t="n">
        <v>-55.0318</v>
      </c>
      <c r="D15149" t="n">
        <v>6</v>
      </c>
      <c r="E15149" t="n">
        <v>2</v>
      </c>
    </row>
    <row r="15150">
      <c r="A15150" t="n">
        <v>151490</v>
      </c>
      <c r="B15150" t="n">
        <v>42.080556</v>
      </c>
      <c r="C15150" t="n">
        <v>-54.9632</v>
      </c>
      <c r="D15150" t="n">
        <v>6</v>
      </c>
      <c r="E15150" t="n">
        <v>2</v>
      </c>
    </row>
    <row r="15151">
      <c r="A15151" t="n">
        <v>151500</v>
      </c>
      <c r="B15151" t="n">
        <v>42.083333</v>
      </c>
      <c r="C15151" t="n">
        <v>-54.9819</v>
      </c>
      <c r="D15151" t="n">
        <v>6</v>
      </c>
      <c r="E15151" t="n">
        <v>2</v>
      </c>
    </row>
    <row r="15152">
      <c r="A15152" t="n">
        <v>151510</v>
      </c>
      <c r="B15152" t="n">
        <v>42.086111</v>
      </c>
      <c r="C15152" t="n">
        <v>-54.9929</v>
      </c>
      <c r="D15152" t="n">
        <v>6</v>
      </c>
      <c r="E15152" t="n">
        <v>2</v>
      </c>
    </row>
    <row r="15153">
      <c r="A15153" t="n">
        <v>151520</v>
      </c>
      <c r="B15153" t="n">
        <v>42.088889</v>
      </c>
      <c r="C15153" t="n">
        <v>-54.9821</v>
      </c>
      <c r="D15153" t="n">
        <v>6</v>
      </c>
      <c r="E15153" t="n">
        <v>2</v>
      </c>
    </row>
    <row r="15154">
      <c r="A15154" t="n">
        <v>151530</v>
      </c>
      <c r="B15154" t="n">
        <v>42.091667</v>
      </c>
      <c r="C15154" t="n">
        <v>-54.9692</v>
      </c>
      <c r="D15154" t="n">
        <v>6</v>
      </c>
      <c r="E15154" t="n">
        <v>2</v>
      </c>
    </row>
    <row r="15155">
      <c r="A15155" t="n">
        <v>151540</v>
      </c>
      <c r="B15155" t="n">
        <v>42.094444</v>
      </c>
      <c r="C15155" t="n">
        <v>-54.9697</v>
      </c>
      <c r="D15155" t="n">
        <v>6</v>
      </c>
      <c r="E15155" t="n">
        <v>2</v>
      </c>
    </row>
    <row r="15156">
      <c r="A15156" t="n">
        <v>151550</v>
      </c>
      <c r="B15156" t="n">
        <v>42.097222</v>
      </c>
      <c r="C15156" t="n">
        <v>-55.0419</v>
      </c>
      <c r="D15156" t="n">
        <v>6</v>
      </c>
      <c r="E15156" t="n">
        <v>2</v>
      </c>
    </row>
    <row r="15157">
      <c r="A15157" t="n">
        <v>151560</v>
      </c>
      <c r="B15157" t="n">
        <v>42.1</v>
      </c>
      <c r="C15157" t="n">
        <v>-54.9552</v>
      </c>
      <c r="D15157" t="n">
        <v>6</v>
      </c>
      <c r="E15157" t="n">
        <v>2</v>
      </c>
    </row>
    <row r="15158">
      <c r="A15158" t="n">
        <v>151570</v>
      </c>
      <c r="B15158" t="n">
        <v>42.102778</v>
      </c>
      <c r="C15158" t="n">
        <v>-54.9872</v>
      </c>
      <c r="D15158" t="n">
        <v>6</v>
      </c>
      <c r="E15158" t="n">
        <v>2</v>
      </c>
    </row>
    <row r="15159">
      <c r="A15159" t="n">
        <v>151580</v>
      </c>
      <c r="B15159" t="n">
        <v>42.105556</v>
      </c>
      <c r="C15159" t="n">
        <v>-55.0217</v>
      </c>
      <c r="D15159" t="n">
        <v>6</v>
      </c>
      <c r="E15159" t="n">
        <v>2</v>
      </c>
    </row>
    <row r="15160">
      <c r="A15160" t="n">
        <v>151590</v>
      </c>
      <c r="B15160" t="n">
        <v>42.108333</v>
      </c>
      <c r="C15160" t="n">
        <v>-54.9883</v>
      </c>
      <c r="D15160" t="n">
        <v>6</v>
      </c>
      <c r="E15160" t="n">
        <v>2</v>
      </c>
    </row>
    <row r="15161">
      <c r="A15161" t="n">
        <v>151600</v>
      </c>
      <c r="B15161" t="n">
        <v>42.111111</v>
      </c>
      <c r="C15161" t="n">
        <v>-54.9828</v>
      </c>
      <c r="D15161" t="n">
        <v>6</v>
      </c>
      <c r="E15161" t="n">
        <v>2</v>
      </c>
    </row>
    <row r="15162">
      <c r="A15162" t="n">
        <v>151610</v>
      </c>
      <c r="B15162" t="n">
        <v>42.113889</v>
      </c>
      <c r="C15162" t="n">
        <v>-54.9459</v>
      </c>
      <c r="D15162" t="n">
        <v>6</v>
      </c>
      <c r="E15162" t="n">
        <v>2</v>
      </c>
    </row>
    <row r="15163">
      <c r="A15163" t="n">
        <v>151620</v>
      </c>
      <c r="B15163" t="n">
        <v>42.116667</v>
      </c>
      <c r="C15163" t="n">
        <v>-55.0523</v>
      </c>
      <c r="D15163" t="n">
        <v>6</v>
      </c>
      <c r="E15163" t="n">
        <v>2</v>
      </c>
    </row>
    <row r="15164">
      <c r="A15164" t="n">
        <v>151630</v>
      </c>
      <c r="B15164" t="n">
        <v>42.119444</v>
      </c>
      <c r="C15164" t="n">
        <v>-54.9338</v>
      </c>
      <c r="D15164" t="n">
        <v>6</v>
      </c>
      <c r="E15164" t="n">
        <v>2</v>
      </c>
    </row>
    <row r="15165">
      <c r="A15165" t="n">
        <v>151640</v>
      </c>
      <c r="B15165" t="n">
        <v>42.122222</v>
      </c>
      <c r="C15165" t="n">
        <v>-54.9988</v>
      </c>
      <c r="D15165" t="n">
        <v>6</v>
      </c>
      <c r="E15165" t="n">
        <v>2</v>
      </c>
    </row>
    <row r="15166">
      <c r="A15166" t="n">
        <v>151650</v>
      </c>
      <c r="B15166" t="n">
        <v>42.125</v>
      </c>
      <c r="C15166" t="n">
        <v>-55.0253</v>
      </c>
      <c r="D15166" t="n">
        <v>6</v>
      </c>
      <c r="E15166" t="n">
        <v>2</v>
      </c>
    </row>
    <row r="15167">
      <c r="A15167" t="n">
        <v>151660</v>
      </c>
      <c r="B15167" t="n">
        <v>42.127778</v>
      </c>
      <c r="C15167" t="n">
        <v>-55.0268</v>
      </c>
      <c r="D15167" t="n">
        <v>6</v>
      </c>
      <c r="E15167" t="n">
        <v>2</v>
      </c>
    </row>
    <row r="15168">
      <c r="A15168" t="n">
        <v>151670</v>
      </c>
      <c r="B15168" t="n">
        <v>42.130556</v>
      </c>
      <c r="C15168" t="n">
        <v>-55.0501</v>
      </c>
      <c r="D15168" t="n">
        <v>6</v>
      </c>
      <c r="E15168" t="n">
        <v>2</v>
      </c>
    </row>
    <row r="15169">
      <c r="A15169" t="n">
        <v>151680</v>
      </c>
      <c r="B15169" t="n">
        <v>42.133333</v>
      </c>
      <c r="C15169" t="n">
        <v>-55.087</v>
      </c>
      <c r="D15169" t="n">
        <v>6</v>
      </c>
      <c r="E15169" t="n">
        <v>2</v>
      </c>
    </row>
    <row r="15170">
      <c r="A15170" t="n">
        <v>151690</v>
      </c>
      <c r="B15170" t="n">
        <v>42.136111</v>
      </c>
      <c r="C15170" t="n">
        <v>-54.9661</v>
      </c>
      <c r="D15170" t="n">
        <v>6</v>
      </c>
      <c r="E15170" t="n">
        <v>2</v>
      </c>
    </row>
    <row r="15171">
      <c r="A15171" t="n">
        <v>151700</v>
      </c>
      <c r="B15171" t="n">
        <v>42.138889</v>
      </c>
      <c r="C15171" t="n">
        <v>-54.901</v>
      </c>
      <c r="D15171" t="n">
        <v>6</v>
      </c>
      <c r="E15171" t="n">
        <v>2</v>
      </c>
    </row>
    <row r="15172">
      <c r="A15172" t="n">
        <v>151710</v>
      </c>
      <c r="B15172" t="n">
        <v>42.141667</v>
      </c>
      <c r="C15172" t="n">
        <v>-55.0809</v>
      </c>
      <c r="D15172" t="n">
        <v>6</v>
      </c>
      <c r="E15172" t="n">
        <v>2</v>
      </c>
    </row>
    <row r="15173">
      <c r="A15173" t="n">
        <v>151720</v>
      </c>
      <c r="B15173" t="n">
        <v>42.144444</v>
      </c>
      <c r="C15173" t="n">
        <v>-55.0475</v>
      </c>
      <c r="D15173" t="n">
        <v>6</v>
      </c>
      <c r="E15173" t="n">
        <v>2</v>
      </c>
    </row>
    <row r="15174">
      <c r="A15174" t="n">
        <v>151730</v>
      </c>
      <c r="B15174" t="n">
        <v>42.147222</v>
      </c>
      <c r="C15174" t="n">
        <v>-54.9624</v>
      </c>
      <c r="D15174" t="n">
        <v>6</v>
      </c>
      <c r="E15174" t="n">
        <v>2</v>
      </c>
    </row>
    <row r="15175">
      <c r="A15175" t="n">
        <v>151740</v>
      </c>
      <c r="B15175" t="n">
        <v>42.15</v>
      </c>
      <c r="C15175" t="n">
        <v>-55.0023</v>
      </c>
      <c r="D15175" t="n">
        <v>6</v>
      </c>
      <c r="E15175" t="n">
        <v>2</v>
      </c>
    </row>
    <row r="15176">
      <c r="A15176" t="n">
        <v>151750</v>
      </c>
      <c r="B15176" t="n">
        <v>42.152778</v>
      </c>
      <c r="C15176" t="n">
        <v>-54.9583</v>
      </c>
      <c r="D15176" t="n">
        <v>6</v>
      </c>
      <c r="E15176" t="n">
        <v>2</v>
      </c>
    </row>
    <row r="15177">
      <c r="A15177" t="n">
        <v>151760</v>
      </c>
      <c r="B15177" t="n">
        <v>42.155556</v>
      </c>
      <c r="C15177" t="n">
        <v>-55.0051</v>
      </c>
      <c r="D15177" t="n">
        <v>6</v>
      </c>
      <c r="E15177" t="n">
        <v>2</v>
      </c>
    </row>
    <row r="15178">
      <c r="A15178" t="n">
        <v>151770</v>
      </c>
      <c r="B15178" t="n">
        <v>42.158333</v>
      </c>
      <c r="C15178" t="n">
        <v>-55.029</v>
      </c>
      <c r="D15178" t="n">
        <v>6</v>
      </c>
      <c r="E15178" t="n">
        <v>2</v>
      </c>
    </row>
    <row r="15179">
      <c r="A15179" t="n">
        <v>151780</v>
      </c>
      <c r="B15179" t="n">
        <v>42.161111</v>
      </c>
      <c r="C15179" t="n">
        <v>-55.0113</v>
      </c>
      <c r="D15179" t="n">
        <v>6</v>
      </c>
      <c r="E15179" t="n">
        <v>2</v>
      </c>
    </row>
    <row r="15180">
      <c r="A15180" t="n">
        <v>151790</v>
      </c>
      <c r="B15180" t="n">
        <v>42.163889</v>
      </c>
      <c r="C15180" t="n">
        <v>-55.1191</v>
      </c>
      <c r="D15180" t="n">
        <v>6</v>
      </c>
      <c r="E15180" t="n">
        <v>2</v>
      </c>
    </row>
    <row r="15181">
      <c r="A15181" t="n">
        <v>151800</v>
      </c>
      <c r="B15181" t="n">
        <v>42.166667</v>
      </c>
      <c r="C15181" t="n">
        <v>-55.0572</v>
      </c>
      <c r="D15181" t="n">
        <v>6</v>
      </c>
      <c r="E15181" t="n">
        <v>2</v>
      </c>
    </row>
    <row r="15182">
      <c r="A15182" t="n">
        <v>151810</v>
      </c>
      <c r="B15182" t="n">
        <v>42.169444</v>
      </c>
      <c r="C15182" t="n">
        <v>-54.9526</v>
      </c>
      <c r="D15182" t="n">
        <v>6</v>
      </c>
      <c r="E15182" t="n">
        <v>2</v>
      </c>
    </row>
    <row r="15183">
      <c r="A15183" t="n">
        <v>151820</v>
      </c>
      <c r="B15183" t="n">
        <v>42.172222</v>
      </c>
      <c r="C15183" t="n">
        <v>-54.9404</v>
      </c>
      <c r="D15183" t="n">
        <v>6</v>
      </c>
      <c r="E15183" t="n">
        <v>2</v>
      </c>
    </row>
    <row r="15184">
      <c r="A15184" t="n">
        <v>151830</v>
      </c>
      <c r="B15184" t="n">
        <v>42.175</v>
      </c>
      <c r="C15184" t="n">
        <v>-54.9297</v>
      </c>
      <c r="D15184" t="n">
        <v>6</v>
      </c>
      <c r="E15184" t="n">
        <v>2</v>
      </c>
    </row>
    <row r="15185">
      <c r="A15185" t="n">
        <v>151840</v>
      </c>
      <c r="B15185" t="n">
        <v>42.177778</v>
      </c>
      <c r="C15185" t="n">
        <v>-54.978</v>
      </c>
      <c r="D15185" t="n">
        <v>6</v>
      </c>
      <c r="E15185" t="n">
        <v>2</v>
      </c>
    </row>
    <row r="15186">
      <c r="A15186" t="n">
        <v>151850</v>
      </c>
      <c r="B15186" t="n">
        <v>42.180556</v>
      </c>
      <c r="C15186" t="n">
        <v>-55.1128</v>
      </c>
      <c r="D15186" t="n">
        <v>6</v>
      </c>
      <c r="E15186" t="n">
        <v>2</v>
      </c>
    </row>
    <row r="15187">
      <c r="A15187" t="n">
        <v>151860</v>
      </c>
      <c r="B15187" t="n">
        <v>42.183333</v>
      </c>
      <c r="C15187" t="n">
        <v>-55.0318</v>
      </c>
      <c r="D15187" t="n">
        <v>6</v>
      </c>
      <c r="E15187" t="n">
        <v>2</v>
      </c>
    </row>
    <row r="15188">
      <c r="A15188" t="n">
        <v>151870</v>
      </c>
      <c r="B15188" t="n">
        <v>42.186111</v>
      </c>
      <c r="C15188" t="n">
        <v>-54.9338</v>
      </c>
      <c r="D15188" t="n">
        <v>6</v>
      </c>
      <c r="E15188" t="n">
        <v>2</v>
      </c>
    </row>
    <row r="15189">
      <c r="A15189" t="n">
        <v>151880</v>
      </c>
      <c r="B15189" t="n">
        <v>42.188889</v>
      </c>
      <c r="C15189" t="n">
        <v>-54.9188</v>
      </c>
      <c r="D15189" t="n">
        <v>6</v>
      </c>
      <c r="E15189" t="n">
        <v>2</v>
      </c>
    </row>
    <row r="15190">
      <c r="A15190" t="n">
        <v>151890</v>
      </c>
      <c r="B15190" t="n">
        <v>42.191667</v>
      </c>
      <c r="C15190" t="n">
        <v>-54.9319</v>
      </c>
      <c r="D15190" t="n">
        <v>6</v>
      </c>
      <c r="E15190" t="n">
        <v>2</v>
      </c>
    </row>
    <row r="15191">
      <c r="A15191" t="n">
        <v>151900</v>
      </c>
      <c r="B15191" t="n">
        <v>42.194444</v>
      </c>
      <c r="C15191" t="n">
        <v>-55.0118</v>
      </c>
      <c r="D15191" t="n">
        <v>6</v>
      </c>
      <c r="E15191" t="n">
        <v>2</v>
      </c>
    </row>
    <row r="15192">
      <c r="A15192" t="n">
        <v>151910</v>
      </c>
      <c r="B15192" t="n">
        <v>42.197222</v>
      </c>
      <c r="C15192" t="n">
        <v>-55.0653</v>
      </c>
      <c r="D15192" t="n">
        <v>6</v>
      </c>
      <c r="E15192" t="n">
        <v>2</v>
      </c>
    </row>
    <row r="15193">
      <c r="A15193" t="n">
        <v>151920</v>
      </c>
      <c r="B15193" t="n">
        <v>42.2</v>
      </c>
      <c r="C15193" t="n">
        <v>-55.002</v>
      </c>
      <c r="D15193" t="n">
        <v>6</v>
      </c>
      <c r="E15193" t="n">
        <v>2</v>
      </c>
    </row>
    <row r="15194">
      <c r="A15194" t="n">
        <v>151930</v>
      </c>
      <c r="B15194" t="n">
        <v>42.202778</v>
      </c>
      <c r="C15194" t="n">
        <v>-54.9993</v>
      </c>
      <c r="D15194" t="n">
        <v>6</v>
      </c>
      <c r="E15194" t="n">
        <v>2</v>
      </c>
    </row>
    <row r="15195">
      <c r="A15195" t="n">
        <v>151940</v>
      </c>
      <c r="B15195" t="n">
        <v>42.205556</v>
      </c>
      <c r="C15195" t="n">
        <v>-54.9217</v>
      </c>
      <c r="D15195" t="n">
        <v>6</v>
      </c>
      <c r="E15195" t="n">
        <v>2</v>
      </c>
    </row>
    <row r="15196">
      <c r="A15196" t="n">
        <v>151950</v>
      </c>
      <c r="B15196" t="n">
        <v>42.208333</v>
      </c>
      <c r="C15196" t="n">
        <v>-54.9886</v>
      </c>
      <c r="D15196" t="n">
        <v>6</v>
      </c>
      <c r="E15196" t="n">
        <v>2</v>
      </c>
    </row>
    <row r="15197">
      <c r="A15197" t="n">
        <v>151960</v>
      </c>
      <c r="B15197" t="n">
        <v>42.211111</v>
      </c>
      <c r="C15197" t="n">
        <v>-54.9992</v>
      </c>
      <c r="D15197" t="n">
        <v>6</v>
      </c>
      <c r="E15197" t="n">
        <v>2</v>
      </c>
    </row>
    <row r="15198">
      <c r="A15198" t="n">
        <v>151970</v>
      </c>
      <c r="B15198" t="n">
        <v>42.213889</v>
      </c>
      <c r="C15198" t="n">
        <v>-54.9963</v>
      </c>
      <c r="D15198" t="n">
        <v>6</v>
      </c>
      <c r="E15198" t="n">
        <v>2</v>
      </c>
    </row>
    <row r="15199">
      <c r="A15199" t="n">
        <v>151980</v>
      </c>
      <c r="B15199" t="n">
        <v>42.216667</v>
      </c>
      <c r="C15199" t="n">
        <v>-54.98</v>
      </c>
      <c r="D15199" t="n">
        <v>6</v>
      </c>
      <c r="E15199" t="n">
        <v>2</v>
      </c>
    </row>
    <row r="15200">
      <c r="A15200" t="n">
        <v>151990</v>
      </c>
      <c r="B15200" t="n">
        <v>42.219444</v>
      </c>
      <c r="C15200" t="n">
        <v>-54.9687</v>
      </c>
      <c r="D15200" t="n">
        <v>6</v>
      </c>
      <c r="E15200" t="n">
        <v>2</v>
      </c>
    </row>
    <row r="15201">
      <c r="A15201" t="n">
        <v>152000</v>
      </c>
      <c r="B15201" t="n">
        <v>42.222222</v>
      </c>
      <c r="C15201" t="n">
        <v>-55.0362</v>
      </c>
      <c r="D15201" t="n">
        <v>6</v>
      </c>
      <c r="E15201" t="n">
        <v>2</v>
      </c>
    </row>
    <row r="15202">
      <c r="A15202" t="n">
        <v>152010</v>
      </c>
      <c r="B15202" t="n">
        <v>42.225</v>
      </c>
      <c r="C15202" t="n">
        <v>-55.0529</v>
      </c>
      <c r="D15202" t="n">
        <v>6</v>
      </c>
      <c r="E15202" t="n">
        <v>2</v>
      </c>
    </row>
    <row r="15203">
      <c r="A15203" t="n">
        <v>152020</v>
      </c>
      <c r="B15203" t="n">
        <v>42.227778</v>
      </c>
      <c r="C15203" t="n">
        <v>-54.9315</v>
      </c>
      <c r="D15203" t="n">
        <v>6</v>
      </c>
      <c r="E15203" t="n">
        <v>2</v>
      </c>
    </row>
    <row r="15204">
      <c r="A15204" t="n">
        <v>152030</v>
      </c>
      <c r="B15204" t="n">
        <v>42.230556</v>
      </c>
      <c r="C15204" t="n">
        <v>-55.0821</v>
      </c>
      <c r="D15204" t="n">
        <v>6</v>
      </c>
      <c r="E15204" t="n">
        <v>2</v>
      </c>
    </row>
    <row r="15205">
      <c r="A15205" t="n">
        <v>152040</v>
      </c>
      <c r="B15205" t="n">
        <v>42.233333</v>
      </c>
      <c r="C15205" t="n">
        <v>-54.9181</v>
      </c>
      <c r="D15205" t="n">
        <v>6</v>
      </c>
      <c r="E15205" t="n">
        <v>2</v>
      </c>
    </row>
    <row r="15206">
      <c r="A15206" t="n">
        <v>152050</v>
      </c>
      <c r="B15206" t="n">
        <v>42.236111</v>
      </c>
      <c r="C15206" t="n">
        <v>-55.0955</v>
      </c>
      <c r="D15206" t="n">
        <v>6</v>
      </c>
      <c r="E15206" t="n">
        <v>2</v>
      </c>
    </row>
    <row r="15207">
      <c r="A15207" t="n">
        <v>152060</v>
      </c>
      <c r="B15207" t="n">
        <v>42.238889</v>
      </c>
      <c r="C15207" t="n">
        <v>-55.0292</v>
      </c>
      <c r="D15207" t="n">
        <v>6</v>
      </c>
      <c r="E15207" t="n">
        <v>2</v>
      </c>
    </row>
    <row r="15208">
      <c r="A15208" t="n">
        <v>152070</v>
      </c>
      <c r="B15208" t="n">
        <v>42.241667</v>
      </c>
      <c r="C15208" t="n">
        <v>-54.9514</v>
      </c>
      <c r="D15208" t="n">
        <v>6</v>
      </c>
      <c r="E15208" t="n">
        <v>2</v>
      </c>
    </row>
    <row r="15209">
      <c r="A15209" t="n">
        <v>152080</v>
      </c>
      <c r="B15209" t="n">
        <v>42.244444</v>
      </c>
      <c r="C15209" t="n">
        <v>-55</v>
      </c>
      <c r="D15209" t="n">
        <v>6</v>
      </c>
      <c r="E15209" t="n">
        <v>2</v>
      </c>
    </row>
    <row r="15210">
      <c r="A15210" t="n">
        <v>152090</v>
      </c>
      <c r="B15210" t="n">
        <v>42.247222</v>
      </c>
      <c r="C15210" t="n">
        <v>-55.0658</v>
      </c>
      <c r="D15210" t="n">
        <v>6</v>
      </c>
      <c r="E15210" t="n">
        <v>2</v>
      </c>
    </row>
    <row r="15211">
      <c r="A15211" t="n">
        <v>152100</v>
      </c>
      <c r="B15211" t="n">
        <v>42.25</v>
      </c>
      <c r="C15211" t="n">
        <v>-54.9787</v>
      </c>
      <c r="D15211" t="n">
        <v>6</v>
      </c>
      <c r="E15211" t="n">
        <v>2</v>
      </c>
    </row>
    <row r="15212">
      <c r="A15212" t="n">
        <v>152110</v>
      </c>
      <c r="B15212" t="n">
        <v>42.252778</v>
      </c>
      <c r="C15212" t="n">
        <v>-54.9966</v>
      </c>
      <c r="D15212" t="n">
        <v>6</v>
      </c>
      <c r="E15212" t="n">
        <v>2</v>
      </c>
    </row>
    <row r="15213">
      <c r="A15213" t="n">
        <v>152120</v>
      </c>
      <c r="B15213" t="n">
        <v>42.255556</v>
      </c>
      <c r="C15213" t="n">
        <v>-55.0108</v>
      </c>
      <c r="D15213" t="n">
        <v>6</v>
      </c>
      <c r="E15213" t="n">
        <v>2</v>
      </c>
    </row>
    <row r="15214">
      <c r="A15214" t="n">
        <v>152130</v>
      </c>
      <c r="B15214" t="n">
        <v>42.258333</v>
      </c>
      <c r="C15214" t="n">
        <v>-55.0312</v>
      </c>
      <c r="D15214" t="n">
        <v>6</v>
      </c>
      <c r="E15214" t="n">
        <v>2</v>
      </c>
    </row>
    <row r="15215">
      <c r="A15215" t="n">
        <v>152140</v>
      </c>
      <c r="B15215" t="n">
        <v>42.261111</v>
      </c>
      <c r="C15215" t="n">
        <v>-55.0017</v>
      </c>
      <c r="D15215" t="n">
        <v>6</v>
      </c>
      <c r="E15215" t="n">
        <v>2</v>
      </c>
    </row>
    <row r="15216">
      <c r="A15216" t="n">
        <v>152150</v>
      </c>
      <c r="B15216" t="n">
        <v>42.263889</v>
      </c>
      <c r="C15216" t="n">
        <v>-55.0291</v>
      </c>
      <c r="D15216" t="n">
        <v>6</v>
      </c>
      <c r="E15216" t="n">
        <v>2</v>
      </c>
    </row>
    <row r="15217">
      <c r="A15217" t="n">
        <v>152160</v>
      </c>
      <c r="B15217" t="n">
        <v>42.266667</v>
      </c>
      <c r="C15217" t="n">
        <v>-54.8783</v>
      </c>
      <c r="D15217" t="n">
        <v>6</v>
      </c>
      <c r="E15217" t="n">
        <v>2</v>
      </c>
    </row>
    <row r="15218">
      <c r="A15218" t="n">
        <v>152170</v>
      </c>
      <c r="B15218" t="n">
        <v>42.269444</v>
      </c>
      <c r="C15218" t="n">
        <v>-55.012</v>
      </c>
      <c r="D15218" t="n">
        <v>6</v>
      </c>
      <c r="E15218" t="n">
        <v>2</v>
      </c>
    </row>
    <row r="15219">
      <c r="A15219" t="n">
        <v>152180</v>
      </c>
      <c r="B15219" t="n">
        <v>42.272222</v>
      </c>
      <c r="C15219" t="n">
        <v>-55.0187</v>
      </c>
      <c r="D15219" t="n">
        <v>6</v>
      </c>
      <c r="E15219" t="n">
        <v>2</v>
      </c>
    </row>
    <row r="15220">
      <c r="A15220" t="n">
        <v>152190</v>
      </c>
      <c r="B15220" t="n">
        <v>42.275</v>
      </c>
      <c r="C15220" t="n">
        <v>-55.0271</v>
      </c>
      <c r="D15220" t="n">
        <v>6</v>
      </c>
      <c r="E15220" t="n">
        <v>2</v>
      </c>
    </row>
    <row r="15221">
      <c r="A15221" t="n">
        <v>152200</v>
      </c>
      <c r="B15221" t="n">
        <v>42.277778</v>
      </c>
      <c r="C15221" t="n">
        <v>-54.9112</v>
      </c>
      <c r="D15221" t="n">
        <v>6</v>
      </c>
      <c r="E15221" t="n">
        <v>2</v>
      </c>
    </row>
    <row r="15222">
      <c r="A15222" t="n">
        <v>152210</v>
      </c>
      <c r="B15222" t="n">
        <v>42.280556</v>
      </c>
      <c r="C15222" t="n">
        <v>-55.082</v>
      </c>
      <c r="D15222" t="n">
        <v>6</v>
      </c>
      <c r="E15222" t="n">
        <v>2</v>
      </c>
    </row>
    <row r="15223">
      <c r="A15223" t="n">
        <v>152220</v>
      </c>
      <c r="B15223" t="n">
        <v>42.283333</v>
      </c>
      <c r="C15223" t="n">
        <v>-54.982</v>
      </c>
      <c r="D15223" t="n">
        <v>6</v>
      </c>
      <c r="E15223" t="n">
        <v>2</v>
      </c>
    </row>
    <row r="15224">
      <c r="A15224" t="n">
        <v>152230</v>
      </c>
      <c r="B15224" t="n">
        <v>42.286111</v>
      </c>
      <c r="C15224" t="n">
        <v>-55.012</v>
      </c>
      <c r="D15224" t="n">
        <v>6</v>
      </c>
      <c r="E15224" t="n">
        <v>2</v>
      </c>
    </row>
    <row r="15225">
      <c r="A15225" t="n">
        <v>152240</v>
      </c>
      <c r="B15225" t="n">
        <v>42.288889</v>
      </c>
      <c r="C15225" t="n">
        <v>-55.0712</v>
      </c>
      <c r="D15225" t="n">
        <v>6</v>
      </c>
      <c r="E15225" t="n">
        <v>2</v>
      </c>
    </row>
    <row r="15226">
      <c r="A15226" t="n">
        <v>152250</v>
      </c>
      <c r="B15226" t="n">
        <v>42.291667</v>
      </c>
      <c r="C15226" t="n">
        <v>-55.041</v>
      </c>
      <c r="D15226" t="n">
        <v>6</v>
      </c>
      <c r="E15226" t="n">
        <v>2</v>
      </c>
    </row>
    <row r="15227">
      <c r="A15227" t="n">
        <v>152260</v>
      </c>
      <c r="B15227" t="n">
        <v>42.294444</v>
      </c>
      <c r="C15227" t="n">
        <v>-54.9842</v>
      </c>
      <c r="D15227" t="n">
        <v>6</v>
      </c>
      <c r="E15227" t="n">
        <v>2</v>
      </c>
    </row>
    <row r="15228">
      <c r="A15228" t="n">
        <v>152270</v>
      </c>
      <c r="B15228" t="n">
        <v>42.297222</v>
      </c>
      <c r="C15228" t="n">
        <v>-55.0432</v>
      </c>
      <c r="D15228" t="n">
        <v>6</v>
      </c>
      <c r="E15228" t="n">
        <v>2</v>
      </c>
    </row>
    <row r="15229">
      <c r="A15229" t="n">
        <v>152280</v>
      </c>
      <c r="B15229" t="n">
        <v>42.3</v>
      </c>
      <c r="C15229" t="n">
        <v>-54.987</v>
      </c>
      <c r="D15229" t="n">
        <v>6</v>
      </c>
      <c r="E15229" t="n">
        <v>2</v>
      </c>
    </row>
    <row r="15230">
      <c r="A15230" t="n">
        <v>152290</v>
      </c>
      <c r="B15230" t="n">
        <v>42.302778</v>
      </c>
      <c r="C15230" t="n">
        <v>-54.9135</v>
      </c>
      <c r="D15230" t="n">
        <v>6</v>
      </c>
      <c r="E15230" t="n">
        <v>2</v>
      </c>
    </row>
    <row r="15231">
      <c r="A15231" t="n">
        <v>152300</v>
      </c>
      <c r="B15231" t="n">
        <v>42.305556</v>
      </c>
      <c r="C15231" t="n">
        <v>-54.9915</v>
      </c>
      <c r="D15231" t="n">
        <v>6</v>
      </c>
      <c r="E15231" t="n">
        <v>2</v>
      </c>
    </row>
    <row r="15232">
      <c r="A15232" t="n">
        <v>152310</v>
      </c>
      <c r="B15232" t="n">
        <v>42.308333</v>
      </c>
      <c r="C15232" t="n">
        <v>-55.0727</v>
      </c>
      <c r="D15232" t="n">
        <v>6</v>
      </c>
      <c r="E15232" t="n">
        <v>2</v>
      </c>
    </row>
    <row r="15233">
      <c r="A15233" t="n">
        <v>152320</v>
      </c>
      <c r="B15233" t="n">
        <v>42.311111</v>
      </c>
      <c r="C15233" t="n">
        <v>-55.0423</v>
      </c>
      <c r="D15233" t="n">
        <v>6</v>
      </c>
      <c r="E15233" t="n">
        <v>2</v>
      </c>
    </row>
    <row r="15234">
      <c r="A15234" t="n">
        <v>152330</v>
      </c>
      <c r="B15234" t="n">
        <v>42.313889</v>
      </c>
      <c r="C15234" t="n">
        <v>-55.0143</v>
      </c>
      <c r="D15234" t="n">
        <v>6</v>
      </c>
      <c r="E15234" t="n">
        <v>2</v>
      </c>
    </row>
    <row r="15235">
      <c r="A15235" t="n">
        <v>152340</v>
      </c>
      <c r="B15235" t="n">
        <v>42.316667</v>
      </c>
      <c r="C15235" t="n">
        <v>-55.0176</v>
      </c>
      <c r="D15235" t="n">
        <v>6</v>
      </c>
      <c r="E15235" t="n">
        <v>2</v>
      </c>
    </row>
    <row r="15236">
      <c r="A15236" t="n">
        <v>152350</v>
      </c>
      <c r="B15236" t="n">
        <v>42.319444</v>
      </c>
      <c r="C15236" t="n">
        <v>-54.9924</v>
      </c>
      <c r="D15236" t="n">
        <v>6</v>
      </c>
      <c r="E15236" t="n">
        <v>2</v>
      </c>
    </row>
    <row r="15237">
      <c r="A15237" t="n">
        <v>152360</v>
      </c>
      <c r="B15237" t="n">
        <v>42.322222</v>
      </c>
      <c r="C15237" t="n">
        <v>-54.9844</v>
      </c>
      <c r="D15237" t="n">
        <v>6</v>
      </c>
      <c r="E15237" t="n">
        <v>2</v>
      </c>
    </row>
    <row r="15238">
      <c r="A15238" t="n">
        <v>152370</v>
      </c>
      <c r="B15238" t="n">
        <v>42.325</v>
      </c>
      <c r="C15238" t="n">
        <v>-54.9135</v>
      </c>
      <c r="D15238" t="n">
        <v>6</v>
      </c>
      <c r="E15238" t="n">
        <v>2</v>
      </c>
    </row>
    <row r="15239">
      <c r="A15239" t="n">
        <v>152380</v>
      </c>
      <c r="B15239" t="n">
        <v>42.327778</v>
      </c>
      <c r="C15239" t="n">
        <v>-55.0002</v>
      </c>
      <c r="D15239" t="n">
        <v>6</v>
      </c>
      <c r="E15239" t="n">
        <v>2</v>
      </c>
    </row>
    <row r="15240">
      <c r="A15240" t="n">
        <v>152390</v>
      </c>
      <c r="B15240" t="n">
        <v>42.330556</v>
      </c>
      <c r="C15240" t="n">
        <v>-55.0576</v>
      </c>
      <c r="D15240" t="n">
        <v>6</v>
      </c>
      <c r="E15240" t="n">
        <v>2</v>
      </c>
    </row>
    <row r="15241">
      <c r="A15241" t="n">
        <v>152400</v>
      </c>
      <c r="B15241" t="n">
        <v>42.333333</v>
      </c>
      <c r="C15241" t="n">
        <v>-54.9423</v>
      </c>
      <c r="D15241" t="n">
        <v>6</v>
      </c>
      <c r="E15241" t="n">
        <v>2</v>
      </c>
    </row>
    <row r="15242">
      <c r="A15242" t="n">
        <v>152410</v>
      </c>
      <c r="B15242" t="n">
        <v>42.336111</v>
      </c>
      <c r="C15242" t="n">
        <v>-54.9368</v>
      </c>
      <c r="D15242" t="n">
        <v>6</v>
      </c>
      <c r="E15242" t="n">
        <v>2</v>
      </c>
    </row>
    <row r="15243">
      <c r="A15243" t="n">
        <v>152420</v>
      </c>
      <c r="B15243" t="n">
        <v>42.338889</v>
      </c>
      <c r="C15243" t="n">
        <v>-54.9884</v>
      </c>
      <c r="D15243" t="n">
        <v>6</v>
      </c>
      <c r="E15243" t="n">
        <v>2</v>
      </c>
    </row>
    <row r="15244">
      <c r="A15244" t="n">
        <v>152430</v>
      </c>
      <c r="B15244" t="n">
        <v>42.341667</v>
      </c>
      <c r="C15244" t="n">
        <v>-55.0123</v>
      </c>
      <c r="D15244" t="n">
        <v>6</v>
      </c>
      <c r="E15244" t="n">
        <v>2</v>
      </c>
    </row>
    <row r="15245">
      <c r="A15245" t="n">
        <v>152440</v>
      </c>
      <c r="B15245" t="n">
        <v>42.344444</v>
      </c>
      <c r="C15245" t="n">
        <v>-54.9689</v>
      </c>
      <c r="D15245" t="n">
        <v>6</v>
      </c>
      <c r="E15245" t="n">
        <v>2</v>
      </c>
    </row>
    <row r="15246">
      <c r="A15246" t="n">
        <v>152450</v>
      </c>
      <c r="B15246" t="n">
        <v>42.347222</v>
      </c>
      <c r="C15246" t="n">
        <v>-55.0106</v>
      </c>
      <c r="D15246" t="n">
        <v>6</v>
      </c>
      <c r="E15246" t="n">
        <v>2</v>
      </c>
    </row>
    <row r="15247">
      <c r="A15247" t="n">
        <v>152460</v>
      </c>
      <c r="B15247" t="n">
        <v>42.35</v>
      </c>
      <c r="C15247" t="n">
        <v>-55.1028</v>
      </c>
      <c r="D15247" t="n">
        <v>6</v>
      </c>
      <c r="E15247" t="n">
        <v>2</v>
      </c>
    </row>
    <row r="15248">
      <c r="A15248" t="n">
        <v>152470</v>
      </c>
      <c r="B15248" t="n">
        <v>42.352778</v>
      </c>
      <c r="C15248" t="n">
        <v>-54.9718</v>
      </c>
      <c r="D15248" t="n">
        <v>6</v>
      </c>
      <c r="E15248" t="n">
        <v>2</v>
      </c>
    </row>
    <row r="15249">
      <c r="A15249" t="n">
        <v>152480</v>
      </c>
      <c r="B15249" t="n">
        <v>42.355556</v>
      </c>
      <c r="C15249" t="n">
        <v>-54.9554</v>
      </c>
      <c r="D15249" t="n">
        <v>6</v>
      </c>
      <c r="E15249" t="n">
        <v>2</v>
      </c>
    </row>
    <row r="15250">
      <c r="A15250" t="n">
        <v>152490</v>
      </c>
      <c r="B15250" t="n">
        <v>42.358333</v>
      </c>
      <c r="C15250" t="n">
        <v>-54.9279</v>
      </c>
      <c r="D15250" t="n">
        <v>6</v>
      </c>
      <c r="E15250" t="n">
        <v>2</v>
      </c>
    </row>
    <row r="15251">
      <c r="A15251" t="n">
        <v>152500</v>
      </c>
      <c r="B15251" t="n">
        <v>42.361111</v>
      </c>
      <c r="C15251" t="n">
        <v>-55.0365</v>
      </c>
      <c r="D15251" t="n">
        <v>6</v>
      </c>
      <c r="E15251" t="n">
        <v>2</v>
      </c>
    </row>
    <row r="15252">
      <c r="A15252" t="n">
        <v>152510</v>
      </c>
      <c r="B15252" t="n">
        <v>42.363889</v>
      </c>
      <c r="C15252" t="n">
        <v>-54.9887</v>
      </c>
      <c r="D15252" t="n">
        <v>6</v>
      </c>
      <c r="E15252" t="n">
        <v>2</v>
      </c>
    </row>
    <row r="15253">
      <c r="A15253" t="n">
        <v>152520</v>
      </c>
      <c r="B15253" t="n">
        <v>42.366667</v>
      </c>
      <c r="C15253" t="n">
        <v>-54.9876</v>
      </c>
      <c r="D15253" t="n">
        <v>6</v>
      </c>
      <c r="E15253" t="n">
        <v>2</v>
      </c>
    </row>
    <row r="15254">
      <c r="A15254" t="n">
        <v>152530</v>
      </c>
      <c r="B15254" t="n">
        <v>42.369444</v>
      </c>
      <c r="C15254" t="n">
        <v>-54.9957</v>
      </c>
      <c r="D15254" t="n">
        <v>6</v>
      </c>
      <c r="E15254" t="n">
        <v>2</v>
      </c>
    </row>
    <row r="15255">
      <c r="A15255" t="n">
        <v>152540</v>
      </c>
      <c r="B15255" t="n">
        <v>42.372222</v>
      </c>
      <c r="C15255" t="n">
        <v>-54.9943</v>
      </c>
      <c r="D15255" t="n">
        <v>6</v>
      </c>
      <c r="E15255" t="n">
        <v>2</v>
      </c>
    </row>
    <row r="15256">
      <c r="A15256" t="n">
        <v>152550</v>
      </c>
      <c r="B15256" t="n">
        <v>42.375</v>
      </c>
      <c r="C15256" t="n">
        <v>-54.9981</v>
      </c>
      <c r="D15256" t="n">
        <v>6</v>
      </c>
      <c r="E15256" t="n">
        <v>2</v>
      </c>
    </row>
    <row r="15257">
      <c r="A15257" t="n">
        <v>152560</v>
      </c>
      <c r="B15257" t="n">
        <v>42.377778</v>
      </c>
      <c r="C15257" t="n">
        <v>-54.9894</v>
      </c>
      <c r="D15257" t="n">
        <v>6</v>
      </c>
      <c r="E15257" t="n">
        <v>2</v>
      </c>
    </row>
    <row r="15258">
      <c r="A15258" t="n">
        <v>152570</v>
      </c>
      <c r="B15258" t="n">
        <v>42.380556</v>
      </c>
      <c r="C15258" t="n">
        <v>-54.963</v>
      </c>
      <c r="D15258" t="n">
        <v>6</v>
      </c>
      <c r="E15258" t="n">
        <v>2</v>
      </c>
    </row>
    <row r="15259">
      <c r="A15259" t="n">
        <v>152580</v>
      </c>
      <c r="B15259" t="n">
        <v>42.383333</v>
      </c>
      <c r="C15259" t="n">
        <v>-54.939</v>
      </c>
      <c r="D15259" t="n">
        <v>6</v>
      </c>
      <c r="E15259" t="n">
        <v>2</v>
      </c>
    </row>
    <row r="15260">
      <c r="A15260" t="n">
        <v>152590</v>
      </c>
      <c r="B15260" t="n">
        <v>42.386111</v>
      </c>
      <c r="C15260" t="n">
        <v>-55.0378</v>
      </c>
      <c r="D15260" t="n">
        <v>6</v>
      </c>
      <c r="E15260" t="n">
        <v>2</v>
      </c>
    </row>
    <row r="15261">
      <c r="A15261" t="n">
        <v>152600</v>
      </c>
      <c r="B15261" t="n">
        <v>42.388889</v>
      </c>
      <c r="C15261" t="n">
        <v>-55.0086</v>
      </c>
      <c r="D15261" t="n">
        <v>6</v>
      </c>
      <c r="E15261" t="n">
        <v>2</v>
      </c>
    </row>
    <row r="15262">
      <c r="A15262" t="n">
        <v>152610</v>
      </c>
      <c r="B15262" t="n">
        <v>42.391667</v>
      </c>
      <c r="C15262" t="n">
        <v>-55.0211</v>
      </c>
      <c r="D15262" t="n">
        <v>6</v>
      </c>
      <c r="E15262" t="n">
        <v>2</v>
      </c>
    </row>
    <row r="15263">
      <c r="A15263" t="n">
        <v>152620</v>
      </c>
      <c r="B15263" t="n">
        <v>42.394444</v>
      </c>
      <c r="C15263" t="n">
        <v>-55.0283</v>
      </c>
      <c r="D15263" t="n">
        <v>6</v>
      </c>
      <c r="E15263" t="n">
        <v>2</v>
      </c>
    </row>
    <row r="15264">
      <c r="A15264" t="n">
        <v>152630</v>
      </c>
      <c r="B15264" t="n">
        <v>42.397222</v>
      </c>
      <c r="C15264" t="n">
        <v>-55.0808</v>
      </c>
      <c r="D15264" t="n">
        <v>6</v>
      </c>
      <c r="E15264" t="n">
        <v>2</v>
      </c>
    </row>
    <row r="15265">
      <c r="A15265" t="n">
        <v>152640</v>
      </c>
      <c r="B15265" t="n">
        <v>42.4</v>
      </c>
      <c r="C15265" t="n">
        <v>-54.9988</v>
      </c>
      <c r="D15265" t="n">
        <v>6</v>
      </c>
      <c r="E15265" t="n">
        <v>2</v>
      </c>
    </row>
    <row r="15266">
      <c r="A15266" t="n">
        <v>152650</v>
      </c>
      <c r="B15266" t="n">
        <v>42.402778</v>
      </c>
      <c r="C15266" t="n">
        <v>-54.976</v>
      </c>
      <c r="D15266" t="n">
        <v>6</v>
      </c>
      <c r="E15266" t="n">
        <v>2</v>
      </c>
    </row>
    <row r="15267">
      <c r="A15267" t="n">
        <v>152660</v>
      </c>
      <c r="B15267" t="n">
        <v>42.405556</v>
      </c>
      <c r="C15267" t="n">
        <v>-55.0078</v>
      </c>
      <c r="D15267" t="n">
        <v>6</v>
      </c>
      <c r="E15267" t="n">
        <v>2</v>
      </c>
    </row>
    <row r="15268">
      <c r="A15268" t="n">
        <v>152670</v>
      </c>
      <c r="B15268" t="n">
        <v>42.408333</v>
      </c>
      <c r="C15268" t="n">
        <v>-55.0004</v>
      </c>
      <c r="D15268" t="n">
        <v>6</v>
      </c>
      <c r="E15268" t="n">
        <v>2</v>
      </c>
    </row>
    <row r="15269">
      <c r="A15269" t="n">
        <v>152680</v>
      </c>
      <c r="B15269" t="n">
        <v>42.411111</v>
      </c>
      <c r="C15269" t="n">
        <v>-54.9791</v>
      </c>
      <c r="D15269" t="n">
        <v>6</v>
      </c>
      <c r="E15269" t="n">
        <v>2</v>
      </c>
    </row>
    <row r="15270">
      <c r="A15270" t="n">
        <v>152690</v>
      </c>
      <c r="B15270" t="n">
        <v>42.413889</v>
      </c>
      <c r="C15270" t="n">
        <v>-54.9294</v>
      </c>
      <c r="D15270" t="n">
        <v>6</v>
      </c>
      <c r="E15270" t="n">
        <v>2</v>
      </c>
    </row>
    <row r="15271">
      <c r="A15271" t="n">
        <v>152700</v>
      </c>
      <c r="B15271" t="n">
        <v>42.416667</v>
      </c>
      <c r="C15271" t="n">
        <v>-55.021</v>
      </c>
      <c r="D15271" t="n">
        <v>6</v>
      </c>
      <c r="E15271" t="n">
        <v>2</v>
      </c>
    </row>
    <row r="15272">
      <c r="A15272" t="n">
        <v>152710</v>
      </c>
      <c r="B15272" t="n">
        <v>42.419444</v>
      </c>
      <c r="C15272" t="n">
        <v>-55.0586</v>
      </c>
      <c r="D15272" t="n">
        <v>6</v>
      </c>
      <c r="E15272" t="n">
        <v>2</v>
      </c>
    </row>
    <row r="15273">
      <c r="A15273" t="n">
        <v>152720</v>
      </c>
      <c r="B15273" t="n">
        <v>42.422222</v>
      </c>
      <c r="C15273" t="n">
        <v>-55.0045</v>
      </c>
      <c r="D15273" t="n">
        <v>6</v>
      </c>
      <c r="E15273" t="n">
        <v>2</v>
      </c>
    </row>
    <row r="15274">
      <c r="A15274" t="n">
        <v>152730</v>
      </c>
      <c r="B15274" t="n">
        <v>42.425</v>
      </c>
      <c r="C15274" t="n">
        <v>-54.9058</v>
      </c>
      <c r="D15274" t="n">
        <v>6</v>
      </c>
      <c r="E15274" t="n">
        <v>2</v>
      </c>
    </row>
    <row r="15275">
      <c r="A15275" t="n">
        <v>152740</v>
      </c>
      <c r="B15275" t="n">
        <v>42.427778</v>
      </c>
      <c r="C15275" t="n">
        <v>-55.058</v>
      </c>
      <c r="D15275" t="n">
        <v>6</v>
      </c>
      <c r="E15275" t="n">
        <v>2</v>
      </c>
    </row>
    <row r="15276">
      <c r="A15276" t="n">
        <v>152750</v>
      </c>
      <c r="B15276" t="n">
        <v>42.430556</v>
      </c>
      <c r="C15276" t="n">
        <v>-54.9675</v>
      </c>
      <c r="D15276" t="n">
        <v>6</v>
      </c>
      <c r="E15276" t="n">
        <v>2</v>
      </c>
    </row>
    <row r="15277">
      <c r="A15277" t="n">
        <v>152760</v>
      </c>
      <c r="B15277" t="n">
        <v>42.433333</v>
      </c>
      <c r="C15277" t="n">
        <v>-54.9421</v>
      </c>
      <c r="D15277" t="n">
        <v>6</v>
      </c>
      <c r="E15277" t="n">
        <v>2</v>
      </c>
    </row>
    <row r="15278">
      <c r="A15278" t="n">
        <v>152770</v>
      </c>
      <c r="B15278" t="n">
        <v>42.436111</v>
      </c>
      <c r="C15278" t="n">
        <v>-55.1183</v>
      </c>
      <c r="D15278" t="n">
        <v>6</v>
      </c>
      <c r="E15278" t="n">
        <v>2</v>
      </c>
    </row>
    <row r="15279">
      <c r="A15279" t="n">
        <v>152780</v>
      </c>
      <c r="B15279" t="n">
        <v>42.438889</v>
      </c>
      <c r="C15279" t="n">
        <v>-54.9795</v>
      </c>
      <c r="D15279" t="n">
        <v>6</v>
      </c>
      <c r="E15279" t="n">
        <v>2</v>
      </c>
    </row>
    <row r="15280">
      <c r="A15280" t="n">
        <v>152790</v>
      </c>
      <c r="B15280" t="n">
        <v>42.441667</v>
      </c>
      <c r="C15280" t="n">
        <v>-54.9698</v>
      </c>
      <c r="D15280" t="n">
        <v>6</v>
      </c>
      <c r="E15280" t="n">
        <v>2</v>
      </c>
    </row>
    <row r="15281">
      <c r="A15281" t="n">
        <v>152800</v>
      </c>
      <c r="B15281" t="n">
        <v>42.444444</v>
      </c>
      <c r="C15281" t="n">
        <v>-55.0134</v>
      </c>
      <c r="D15281" t="n">
        <v>6</v>
      </c>
      <c r="E15281" t="n">
        <v>2</v>
      </c>
    </row>
    <row r="15282">
      <c r="A15282" t="n">
        <v>152810</v>
      </c>
      <c r="B15282" t="n">
        <v>42.447222</v>
      </c>
      <c r="C15282" t="n">
        <v>-55.0323</v>
      </c>
      <c r="D15282" t="n">
        <v>6</v>
      </c>
      <c r="E15282" t="n">
        <v>2</v>
      </c>
    </row>
    <row r="15283">
      <c r="A15283" t="n">
        <v>152820</v>
      </c>
      <c r="B15283" t="n">
        <v>42.45</v>
      </c>
      <c r="C15283" t="n">
        <v>-55.0295</v>
      </c>
      <c r="D15283" t="n">
        <v>6</v>
      </c>
      <c r="E15283" t="n">
        <v>2</v>
      </c>
    </row>
    <row r="15284">
      <c r="A15284" t="n">
        <v>152830</v>
      </c>
      <c r="B15284" t="n">
        <v>42.452778</v>
      </c>
      <c r="C15284" t="n">
        <v>-55.0164</v>
      </c>
      <c r="D15284" t="n">
        <v>6</v>
      </c>
      <c r="E15284" t="n">
        <v>2</v>
      </c>
    </row>
    <row r="15285">
      <c r="A15285" t="n">
        <v>152840</v>
      </c>
      <c r="B15285" t="n">
        <v>42.455556</v>
      </c>
      <c r="C15285" t="n">
        <v>-55.0151</v>
      </c>
      <c r="D15285" t="n">
        <v>6</v>
      </c>
      <c r="E15285" t="n">
        <v>2</v>
      </c>
    </row>
    <row r="15286">
      <c r="A15286" t="n">
        <v>152850</v>
      </c>
      <c r="B15286" t="n">
        <v>42.458333</v>
      </c>
      <c r="C15286" t="n">
        <v>-55.0245</v>
      </c>
      <c r="D15286" t="n">
        <v>6</v>
      </c>
      <c r="E15286" t="n">
        <v>2</v>
      </c>
    </row>
    <row r="15287">
      <c r="A15287" t="n">
        <v>152860</v>
      </c>
      <c r="B15287" t="n">
        <v>42.461111</v>
      </c>
      <c r="C15287" t="n">
        <v>-55.0172</v>
      </c>
      <c r="D15287" t="n">
        <v>6</v>
      </c>
      <c r="E15287" t="n">
        <v>2</v>
      </c>
    </row>
    <row r="15288">
      <c r="A15288" t="n">
        <v>152870</v>
      </c>
      <c r="B15288" t="n">
        <v>42.463889</v>
      </c>
      <c r="C15288" t="n">
        <v>-54.9405</v>
      </c>
      <c r="D15288" t="n">
        <v>6</v>
      </c>
      <c r="E15288" t="n">
        <v>2</v>
      </c>
    </row>
    <row r="15289">
      <c r="A15289" t="n">
        <v>152880</v>
      </c>
      <c r="B15289" t="n">
        <v>42.466667</v>
      </c>
      <c r="C15289" t="n">
        <v>-55.0607</v>
      </c>
      <c r="D15289" t="n">
        <v>6</v>
      </c>
      <c r="E15289" t="n">
        <v>2</v>
      </c>
    </row>
    <row r="15290">
      <c r="A15290" t="n">
        <v>152890</v>
      </c>
      <c r="B15290" t="n">
        <v>42.469444</v>
      </c>
      <c r="C15290" t="n">
        <v>-55.0875</v>
      </c>
      <c r="D15290" t="n">
        <v>6</v>
      </c>
      <c r="E15290" t="n">
        <v>2</v>
      </c>
    </row>
    <row r="15291">
      <c r="A15291" t="n">
        <v>152900</v>
      </c>
      <c r="B15291" t="n">
        <v>42.472222</v>
      </c>
      <c r="C15291" t="n">
        <v>-54.9397</v>
      </c>
      <c r="D15291" t="n">
        <v>6</v>
      </c>
      <c r="E15291" t="n">
        <v>2</v>
      </c>
    </row>
    <row r="15292">
      <c r="A15292" t="n">
        <v>152910</v>
      </c>
      <c r="B15292" t="n">
        <v>42.475</v>
      </c>
      <c r="C15292" t="n">
        <v>-55.0096</v>
      </c>
      <c r="D15292" t="n">
        <v>6</v>
      </c>
      <c r="E15292" t="n">
        <v>2</v>
      </c>
    </row>
    <row r="15293">
      <c r="A15293" t="n">
        <v>152920</v>
      </c>
      <c r="B15293" t="n">
        <v>42.477778</v>
      </c>
      <c r="C15293" t="n">
        <v>-55.0194</v>
      </c>
      <c r="D15293" t="n">
        <v>6</v>
      </c>
      <c r="E15293" t="n">
        <v>2</v>
      </c>
    </row>
    <row r="15294">
      <c r="A15294" t="n">
        <v>152930</v>
      </c>
      <c r="B15294" t="n">
        <v>42.480556</v>
      </c>
      <c r="C15294" t="n">
        <v>-55.0056</v>
      </c>
      <c r="D15294" t="n">
        <v>6</v>
      </c>
      <c r="E15294" t="n">
        <v>2</v>
      </c>
    </row>
    <row r="15295">
      <c r="A15295" t="n">
        <v>152940</v>
      </c>
      <c r="B15295" t="n">
        <v>42.483333</v>
      </c>
      <c r="C15295" t="n">
        <v>-54.9895</v>
      </c>
      <c r="D15295" t="n">
        <v>6</v>
      </c>
      <c r="E15295" t="n">
        <v>2</v>
      </c>
    </row>
    <row r="15296">
      <c r="A15296" t="n">
        <v>152950</v>
      </c>
      <c r="B15296" t="n">
        <v>42.486111</v>
      </c>
      <c r="C15296" t="n">
        <v>-55.0262</v>
      </c>
      <c r="D15296" t="n">
        <v>6</v>
      </c>
      <c r="E15296" t="n">
        <v>2</v>
      </c>
    </row>
    <row r="15297">
      <c r="A15297" t="n">
        <v>152960</v>
      </c>
      <c r="B15297" t="n">
        <v>42.488889</v>
      </c>
      <c r="C15297" t="n">
        <v>-54.9747</v>
      </c>
      <c r="D15297" t="n">
        <v>6</v>
      </c>
      <c r="E15297" t="n">
        <v>2</v>
      </c>
    </row>
    <row r="15298">
      <c r="A15298" t="n">
        <v>152970</v>
      </c>
      <c r="B15298" t="n">
        <v>42.491667</v>
      </c>
      <c r="C15298" t="n">
        <v>-55.0481</v>
      </c>
      <c r="D15298" t="n">
        <v>6</v>
      </c>
      <c r="E15298" t="n">
        <v>2</v>
      </c>
    </row>
    <row r="15299">
      <c r="A15299" t="n">
        <v>152980</v>
      </c>
      <c r="B15299" t="n">
        <v>42.494444</v>
      </c>
      <c r="C15299" t="n">
        <v>-55.0151</v>
      </c>
      <c r="D15299" t="n">
        <v>6</v>
      </c>
      <c r="E15299" t="n">
        <v>2</v>
      </c>
    </row>
    <row r="15300">
      <c r="A15300" t="n">
        <v>152990</v>
      </c>
      <c r="B15300" t="n">
        <v>42.497222</v>
      </c>
      <c r="C15300" t="n">
        <v>-55.1107</v>
      </c>
      <c r="D15300" t="n">
        <v>6</v>
      </c>
      <c r="E15300" t="n">
        <v>2</v>
      </c>
    </row>
    <row r="15301">
      <c r="A15301" t="n">
        <v>153000</v>
      </c>
      <c r="B15301" t="n">
        <v>42.5</v>
      </c>
      <c r="C15301" t="n">
        <v>-54.9414</v>
      </c>
      <c r="D15301" t="n">
        <v>6</v>
      </c>
      <c r="E15301" t="n">
        <v>3</v>
      </c>
    </row>
    <row r="15302">
      <c r="A15302" t="n">
        <v>153010</v>
      </c>
      <c r="B15302" t="n">
        <v>42.502778</v>
      </c>
      <c r="C15302" t="n">
        <v>-55.0073</v>
      </c>
      <c r="D15302" t="n">
        <v>6</v>
      </c>
      <c r="E15302" t="n">
        <v>3</v>
      </c>
    </row>
    <row r="15303">
      <c r="A15303" t="n">
        <v>153020</v>
      </c>
      <c r="B15303" t="n">
        <v>42.505556</v>
      </c>
      <c r="C15303" t="n">
        <v>-54.9604</v>
      </c>
      <c r="D15303" t="n">
        <v>6</v>
      </c>
      <c r="E15303" t="n">
        <v>3</v>
      </c>
    </row>
    <row r="15304">
      <c r="A15304" t="n">
        <v>153030</v>
      </c>
      <c r="B15304" t="n">
        <v>42.508333</v>
      </c>
      <c r="C15304" t="n">
        <v>-54.9625</v>
      </c>
      <c r="D15304" t="n">
        <v>6</v>
      </c>
      <c r="E15304" t="n">
        <v>3</v>
      </c>
    </row>
    <row r="15305">
      <c r="A15305" t="n">
        <v>153040</v>
      </c>
      <c r="B15305" t="n">
        <v>42.511111</v>
      </c>
      <c r="C15305" t="n">
        <v>-54.9481</v>
      </c>
      <c r="D15305" t="n">
        <v>6</v>
      </c>
      <c r="E15305" t="n">
        <v>3</v>
      </c>
    </row>
    <row r="15306">
      <c r="A15306" t="n">
        <v>153050</v>
      </c>
      <c r="B15306" t="n">
        <v>42.513889</v>
      </c>
      <c r="C15306" t="n">
        <v>-54.9623</v>
      </c>
      <c r="D15306" t="n">
        <v>6</v>
      </c>
      <c r="E15306" t="n">
        <v>3</v>
      </c>
    </row>
    <row r="15307">
      <c r="A15307" t="n">
        <v>153060</v>
      </c>
      <c r="B15307" t="n">
        <v>42.516667</v>
      </c>
      <c r="C15307" t="n">
        <v>-54.9258</v>
      </c>
      <c r="D15307" t="n">
        <v>6</v>
      </c>
      <c r="E15307" t="n">
        <v>3</v>
      </c>
    </row>
    <row r="15308">
      <c r="A15308" t="n">
        <v>153070</v>
      </c>
      <c r="B15308" t="n">
        <v>42.519444</v>
      </c>
      <c r="C15308" t="n">
        <v>-54.9735</v>
      </c>
      <c r="D15308" t="n">
        <v>6</v>
      </c>
      <c r="E15308" t="n">
        <v>3</v>
      </c>
    </row>
    <row r="15309">
      <c r="A15309" t="n">
        <v>153080</v>
      </c>
      <c r="B15309" t="n">
        <v>42.522222</v>
      </c>
      <c r="C15309" t="n">
        <v>-54.9611</v>
      </c>
      <c r="D15309" t="n">
        <v>6</v>
      </c>
      <c r="E15309" t="n">
        <v>3</v>
      </c>
    </row>
    <row r="15310">
      <c r="A15310" t="n">
        <v>153090</v>
      </c>
      <c r="B15310" t="n">
        <v>42.525</v>
      </c>
      <c r="C15310" t="n">
        <v>-54.8818</v>
      </c>
      <c r="D15310" t="n">
        <v>6</v>
      </c>
      <c r="E15310" t="n">
        <v>3</v>
      </c>
    </row>
    <row r="15311">
      <c r="A15311" t="n">
        <v>153100</v>
      </c>
      <c r="B15311" t="n">
        <v>42.527778</v>
      </c>
      <c r="C15311" t="n">
        <v>-54.8817</v>
      </c>
      <c r="D15311" t="n">
        <v>6</v>
      </c>
      <c r="E15311" t="n">
        <v>3</v>
      </c>
    </row>
    <row r="15312">
      <c r="A15312" t="n">
        <v>153110</v>
      </c>
      <c r="B15312" t="n">
        <v>42.530556</v>
      </c>
      <c r="C15312" t="n">
        <v>-54.7445</v>
      </c>
      <c r="D15312" t="n">
        <v>6</v>
      </c>
      <c r="E15312" t="n">
        <v>3</v>
      </c>
    </row>
    <row r="15313">
      <c r="A15313" t="n">
        <v>153120</v>
      </c>
      <c r="B15313" t="n">
        <v>42.533333</v>
      </c>
      <c r="C15313" t="n">
        <v>-54.762</v>
      </c>
      <c r="D15313" t="n">
        <v>6</v>
      </c>
      <c r="E15313" t="n">
        <v>3</v>
      </c>
    </row>
    <row r="15314">
      <c r="A15314" t="n">
        <v>153130</v>
      </c>
      <c r="B15314" t="n">
        <v>42.536111</v>
      </c>
      <c r="C15314" t="n">
        <v>-54.7785</v>
      </c>
      <c r="D15314" t="n">
        <v>6</v>
      </c>
      <c r="E15314" t="n">
        <v>3</v>
      </c>
    </row>
    <row r="15315">
      <c r="A15315" t="n">
        <v>153140</v>
      </c>
      <c r="B15315" t="n">
        <v>42.538889</v>
      </c>
      <c r="C15315" t="n">
        <v>-54.7152</v>
      </c>
      <c r="D15315" t="n">
        <v>6</v>
      </c>
      <c r="E15315" t="n">
        <v>3</v>
      </c>
    </row>
    <row r="15316">
      <c r="A15316" t="n">
        <v>153150</v>
      </c>
      <c r="B15316" t="n">
        <v>42.541667</v>
      </c>
      <c r="C15316" t="n">
        <v>-54.6508</v>
      </c>
      <c r="D15316" t="n">
        <v>6</v>
      </c>
      <c r="E15316" t="n">
        <v>3</v>
      </c>
    </row>
    <row r="15317">
      <c r="A15317" t="n">
        <v>153160</v>
      </c>
      <c r="B15317" t="n">
        <v>42.544444</v>
      </c>
      <c r="C15317" t="n">
        <v>-54.6138</v>
      </c>
      <c r="D15317" t="n">
        <v>6</v>
      </c>
      <c r="E15317" t="n">
        <v>3</v>
      </c>
    </row>
    <row r="15318">
      <c r="A15318" t="n">
        <v>153170</v>
      </c>
      <c r="B15318" t="n">
        <v>42.547222</v>
      </c>
      <c r="C15318" t="n">
        <v>-54.5466</v>
      </c>
      <c r="D15318" t="n">
        <v>6</v>
      </c>
      <c r="E15318" t="n">
        <v>3</v>
      </c>
    </row>
    <row r="15319">
      <c r="A15319" t="n">
        <v>153180</v>
      </c>
      <c r="B15319" t="n">
        <v>42.55</v>
      </c>
      <c r="C15319" t="n">
        <v>-54.5036</v>
      </c>
      <c r="D15319" t="n">
        <v>6</v>
      </c>
      <c r="E15319" t="n">
        <v>3</v>
      </c>
    </row>
    <row r="15320">
      <c r="A15320" t="n">
        <v>153190</v>
      </c>
      <c r="B15320" t="n">
        <v>42.552778</v>
      </c>
      <c r="C15320" t="n">
        <v>-54.5202</v>
      </c>
      <c r="D15320" t="n">
        <v>6</v>
      </c>
      <c r="E15320" t="n">
        <v>3</v>
      </c>
    </row>
    <row r="15321">
      <c r="A15321" t="n">
        <v>153200</v>
      </c>
      <c r="B15321" t="n">
        <v>42.555556</v>
      </c>
      <c r="C15321" t="n">
        <v>-54.499</v>
      </c>
      <c r="D15321" t="n">
        <v>6</v>
      </c>
      <c r="E15321" t="n">
        <v>3</v>
      </c>
    </row>
    <row r="15322">
      <c r="A15322" t="n">
        <v>153210</v>
      </c>
      <c r="B15322" t="n">
        <v>42.558333</v>
      </c>
      <c r="C15322" t="n">
        <v>-54.3479</v>
      </c>
      <c r="D15322" t="n">
        <v>6</v>
      </c>
      <c r="E15322" t="n">
        <v>3</v>
      </c>
    </row>
    <row r="15323">
      <c r="A15323" t="n">
        <v>153220</v>
      </c>
      <c r="B15323" t="n">
        <v>42.561111</v>
      </c>
      <c r="C15323" t="n">
        <v>-54.2358</v>
      </c>
      <c r="D15323" t="n">
        <v>6</v>
      </c>
      <c r="E15323" t="n">
        <v>3</v>
      </c>
    </row>
    <row r="15324">
      <c r="A15324" t="n">
        <v>153230</v>
      </c>
      <c r="B15324" t="n">
        <v>42.563889</v>
      </c>
      <c r="C15324" t="n">
        <v>-54.2136</v>
      </c>
      <c r="D15324" t="n">
        <v>6</v>
      </c>
      <c r="E15324" t="n">
        <v>3</v>
      </c>
    </row>
    <row r="15325">
      <c r="A15325" t="n">
        <v>153240</v>
      </c>
      <c r="B15325" t="n">
        <v>42.566667</v>
      </c>
      <c r="C15325" t="n">
        <v>-54.0623</v>
      </c>
      <c r="D15325" t="n">
        <v>6</v>
      </c>
      <c r="E15325" t="n">
        <v>3</v>
      </c>
    </row>
    <row r="15326">
      <c r="A15326" t="n">
        <v>153250</v>
      </c>
      <c r="B15326" t="n">
        <v>42.569444</v>
      </c>
      <c r="C15326" t="n">
        <v>-54.052</v>
      </c>
      <c r="D15326" t="n">
        <v>6</v>
      </c>
      <c r="E15326" t="n">
        <v>3</v>
      </c>
    </row>
    <row r="15327">
      <c r="A15327" t="n">
        <v>153260</v>
      </c>
      <c r="B15327" t="n">
        <v>42.572222</v>
      </c>
      <c r="C15327" t="n">
        <v>-53.9045</v>
      </c>
      <c r="D15327" t="n">
        <v>6</v>
      </c>
      <c r="E15327" t="n">
        <v>3</v>
      </c>
    </row>
    <row r="15328">
      <c r="A15328" t="n">
        <v>153270</v>
      </c>
      <c r="B15328" t="n">
        <v>42.575</v>
      </c>
      <c r="C15328" t="n">
        <v>-53.8344</v>
      </c>
      <c r="D15328" t="n">
        <v>6</v>
      </c>
      <c r="E15328" t="n">
        <v>3</v>
      </c>
    </row>
    <row r="15329">
      <c r="A15329" t="n">
        <v>153280</v>
      </c>
      <c r="B15329" t="n">
        <v>42.577778</v>
      </c>
      <c r="C15329" t="n">
        <v>-53.7559</v>
      </c>
      <c r="D15329" t="n">
        <v>6</v>
      </c>
      <c r="E15329" t="n">
        <v>3</v>
      </c>
    </row>
    <row r="15330">
      <c r="A15330" t="n">
        <v>153290</v>
      </c>
      <c r="B15330" t="n">
        <v>42.580556</v>
      </c>
      <c r="C15330" t="n">
        <v>-53.7823</v>
      </c>
      <c r="D15330" t="n">
        <v>6</v>
      </c>
      <c r="E15330" t="n">
        <v>3</v>
      </c>
    </row>
    <row r="15331">
      <c r="A15331" t="n">
        <v>153300</v>
      </c>
      <c r="B15331" t="n">
        <v>42.583333</v>
      </c>
      <c r="C15331" t="n">
        <v>-53.6318</v>
      </c>
      <c r="D15331" t="n">
        <v>6</v>
      </c>
      <c r="E15331" t="n">
        <v>3</v>
      </c>
    </row>
    <row r="15332">
      <c r="A15332" t="n">
        <v>153310</v>
      </c>
      <c r="B15332" t="n">
        <v>42.586111</v>
      </c>
      <c r="C15332" t="n">
        <v>-53.4792</v>
      </c>
      <c r="D15332" t="n">
        <v>6</v>
      </c>
      <c r="E15332" t="n">
        <v>3</v>
      </c>
    </row>
    <row r="15333">
      <c r="A15333" t="n">
        <v>153320</v>
      </c>
      <c r="B15333" t="n">
        <v>42.588889</v>
      </c>
      <c r="C15333" t="n">
        <v>-53.4313</v>
      </c>
      <c r="D15333" t="n">
        <v>6</v>
      </c>
      <c r="E15333" t="n">
        <v>3</v>
      </c>
    </row>
    <row r="15334">
      <c r="A15334" t="n">
        <v>153330</v>
      </c>
      <c r="B15334" t="n">
        <v>42.591667</v>
      </c>
      <c r="C15334" t="n">
        <v>-53.3187</v>
      </c>
      <c r="D15334" t="n">
        <v>6</v>
      </c>
      <c r="E15334" t="n">
        <v>3</v>
      </c>
    </row>
    <row r="15335">
      <c r="A15335" t="n">
        <v>153340</v>
      </c>
      <c r="B15335" t="n">
        <v>42.594444</v>
      </c>
      <c r="C15335" t="n">
        <v>-53.3144</v>
      </c>
      <c r="D15335" t="n">
        <v>6</v>
      </c>
      <c r="E15335" t="n">
        <v>3</v>
      </c>
    </row>
    <row r="15336">
      <c r="A15336" t="n">
        <v>153350</v>
      </c>
      <c r="B15336" t="n">
        <v>42.597222</v>
      </c>
      <c r="C15336" t="n">
        <v>-53.0448</v>
      </c>
      <c r="D15336" t="n">
        <v>6</v>
      </c>
      <c r="E15336" t="n">
        <v>3</v>
      </c>
    </row>
    <row r="15337">
      <c r="A15337" t="n">
        <v>153360</v>
      </c>
      <c r="B15337" t="n">
        <v>42.6</v>
      </c>
      <c r="C15337" t="n">
        <v>-53.0729</v>
      </c>
      <c r="D15337" t="n">
        <v>6</v>
      </c>
      <c r="E15337" t="n">
        <v>3</v>
      </c>
    </row>
    <row r="15338">
      <c r="A15338" t="n">
        <v>153370</v>
      </c>
      <c r="B15338" t="n">
        <v>42.602778</v>
      </c>
      <c r="C15338" t="n">
        <v>-53.0226</v>
      </c>
      <c r="D15338" t="n">
        <v>6</v>
      </c>
      <c r="E15338" t="n">
        <v>3</v>
      </c>
    </row>
    <row r="15339">
      <c r="A15339" t="n">
        <v>153380</v>
      </c>
      <c r="B15339" t="n">
        <v>42.605556</v>
      </c>
      <c r="C15339" t="n">
        <v>-52.8272</v>
      </c>
      <c r="D15339" t="n">
        <v>6</v>
      </c>
      <c r="E15339" t="n">
        <v>3</v>
      </c>
    </row>
    <row r="15340">
      <c r="A15340" t="n">
        <v>153390</v>
      </c>
      <c r="B15340" t="n">
        <v>42.608333</v>
      </c>
      <c r="C15340" t="n">
        <v>-52.8157</v>
      </c>
      <c r="D15340" t="n">
        <v>6</v>
      </c>
      <c r="E15340" t="n">
        <v>3</v>
      </c>
    </row>
    <row r="15341">
      <c r="A15341" t="n">
        <v>153400</v>
      </c>
      <c r="B15341" t="n">
        <v>42.611111</v>
      </c>
      <c r="C15341" t="n">
        <v>-52.6283</v>
      </c>
      <c r="D15341" t="n">
        <v>6</v>
      </c>
      <c r="E15341" t="n">
        <v>3</v>
      </c>
    </row>
    <row r="15342">
      <c r="A15342" t="n">
        <v>153410</v>
      </c>
      <c r="B15342" t="n">
        <v>42.613889</v>
      </c>
      <c r="C15342" t="n">
        <v>-52.3239</v>
      </c>
      <c r="D15342" t="n">
        <v>6</v>
      </c>
      <c r="E15342" t="n">
        <v>3</v>
      </c>
    </row>
    <row r="15343">
      <c r="A15343" t="n">
        <v>153420</v>
      </c>
      <c r="B15343" t="n">
        <v>42.616667</v>
      </c>
      <c r="C15343" t="n">
        <v>-52.3456</v>
      </c>
      <c r="D15343" t="n">
        <v>6</v>
      </c>
      <c r="E15343" t="n">
        <v>3</v>
      </c>
    </row>
    <row r="15344">
      <c r="A15344" t="n">
        <v>153430</v>
      </c>
      <c r="B15344" t="n">
        <v>42.619444</v>
      </c>
      <c r="C15344" t="n">
        <v>-52.2699</v>
      </c>
      <c r="D15344" t="n">
        <v>6</v>
      </c>
      <c r="E15344" t="n">
        <v>3</v>
      </c>
    </row>
    <row r="15345">
      <c r="A15345" t="n">
        <v>153440</v>
      </c>
      <c r="B15345" t="n">
        <v>42.622222</v>
      </c>
      <c r="C15345" t="n">
        <v>-52.0661</v>
      </c>
      <c r="D15345" t="n">
        <v>6</v>
      </c>
      <c r="E15345" t="n">
        <v>3</v>
      </c>
    </row>
    <row r="15346">
      <c r="A15346" t="n">
        <v>153450</v>
      </c>
      <c r="B15346" t="n">
        <v>42.625</v>
      </c>
      <c r="C15346" t="n">
        <v>-51.9782</v>
      </c>
      <c r="D15346" t="n">
        <v>6</v>
      </c>
      <c r="E15346" t="n">
        <v>3</v>
      </c>
    </row>
    <row r="15347">
      <c r="A15347" t="n">
        <v>153460</v>
      </c>
      <c r="B15347" t="n">
        <v>42.627778</v>
      </c>
      <c r="C15347" t="n">
        <v>-51.7531</v>
      </c>
      <c r="D15347" t="n">
        <v>6</v>
      </c>
      <c r="E15347" t="n">
        <v>3</v>
      </c>
    </row>
    <row r="15348">
      <c r="A15348" t="n">
        <v>153470</v>
      </c>
      <c r="B15348" t="n">
        <v>42.630556</v>
      </c>
      <c r="C15348" t="n">
        <v>-51.7009</v>
      </c>
      <c r="D15348" t="n">
        <v>6</v>
      </c>
      <c r="E15348" t="n">
        <v>3</v>
      </c>
    </row>
    <row r="15349">
      <c r="A15349" t="n">
        <v>153480</v>
      </c>
      <c r="B15349" t="n">
        <v>42.633333</v>
      </c>
      <c r="C15349" t="n">
        <v>-51.5001</v>
      </c>
      <c r="D15349" t="n">
        <v>6</v>
      </c>
      <c r="E15349" t="n">
        <v>3</v>
      </c>
    </row>
    <row r="15350">
      <c r="A15350" t="n">
        <v>153490</v>
      </c>
      <c r="B15350" t="n">
        <v>42.636111</v>
      </c>
      <c r="C15350" t="n">
        <v>-51.4252</v>
      </c>
      <c r="D15350" t="n">
        <v>6</v>
      </c>
      <c r="E15350" t="n">
        <v>3</v>
      </c>
    </row>
    <row r="15351">
      <c r="A15351" t="n">
        <v>153500</v>
      </c>
      <c r="B15351" t="n">
        <v>42.638889</v>
      </c>
      <c r="C15351" t="n">
        <v>-51.0891</v>
      </c>
      <c r="D15351" t="n">
        <v>6</v>
      </c>
      <c r="E15351" t="n">
        <v>3</v>
      </c>
    </row>
    <row r="15352">
      <c r="A15352" t="n">
        <v>153510</v>
      </c>
      <c r="B15352" t="n">
        <v>42.641667</v>
      </c>
      <c r="C15352" t="n">
        <v>-51.0422</v>
      </c>
      <c r="D15352" t="n">
        <v>6</v>
      </c>
      <c r="E15352" t="n">
        <v>3</v>
      </c>
    </row>
    <row r="15353">
      <c r="A15353" t="n">
        <v>153520</v>
      </c>
      <c r="B15353" t="n">
        <v>42.644444</v>
      </c>
      <c r="C15353" t="n">
        <v>-50.9202</v>
      </c>
      <c r="D15353" t="n">
        <v>6</v>
      </c>
      <c r="E15353" t="n">
        <v>3</v>
      </c>
    </row>
    <row r="15354">
      <c r="A15354" t="n">
        <v>153530</v>
      </c>
      <c r="B15354" t="n">
        <v>42.647222</v>
      </c>
      <c r="C15354" t="n">
        <v>-50.77</v>
      </c>
      <c r="D15354" t="n">
        <v>6</v>
      </c>
      <c r="E15354" t="n">
        <v>3</v>
      </c>
    </row>
    <row r="15355">
      <c r="A15355" t="n">
        <v>153540</v>
      </c>
      <c r="B15355" t="n">
        <v>42.65</v>
      </c>
      <c r="C15355" t="n">
        <v>-50.6228</v>
      </c>
      <c r="D15355" t="n">
        <v>6</v>
      </c>
      <c r="E15355" t="n">
        <v>3</v>
      </c>
    </row>
    <row r="15356">
      <c r="A15356" t="n">
        <v>153550</v>
      </c>
      <c r="B15356" t="n">
        <v>42.652778</v>
      </c>
      <c r="C15356" t="n">
        <v>-50.4698</v>
      </c>
      <c r="D15356" t="n">
        <v>6</v>
      </c>
      <c r="E15356" t="n">
        <v>3</v>
      </c>
    </row>
    <row r="15357">
      <c r="A15357" t="n">
        <v>153560</v>
      </c>
      <c r="B15357" t="n">
        <v>42.655556</v>
      </c>
      <c r="C15357" t="n">
        <v>-50.3051</v>
      </c>
      <c r="D15357" t="n">
        <v>6</v>
      </c>
      <c r="E15357" t="n">
        <v>3</v>
      </c>
    </row>
    <row r="15358">
      <c r="A15358" t="n">
        <v>153570</v>
      </c>
      <c r="B15358" t="n">
        <v>42.658333</v>
      </c>
      <c r="C15358" t="n">
        <v>-50.0128</v>
      </c>
      <c r="D15358" t="n">
        <v>6</v>
      </c>
      <c r="E15358" t="n">
        <v>3</v>
      </c>
    </row>
    <row r="15359">
      <c r="A15359" t="n">
        <v>153580</v>
      </c>
      <c r="B15359" t="n">
        <v>42.661111</v>
      </c>
      <c r="C15359" t="n">
        <v>-49.9524</v>
      </c>
      <c r="D15359" t="n">
        <v>6</v>
      </c>
      <c r="E15359" t="n">
        <v>3</v>
      </c>
    </row>
    <row r="15360">
      <c r="A15360" t="n">
        <v>153590</v>
      </c>
      <c r="B15360" t="n">
        <v>42.663889</v>
      </c>
      <c r="C15360" t="n">
        <v>-49.8565</v>
      </c>
      <c r="D15360" t="n">
        <v>6</v>
      </c>
      <c r="E15360" t="n">
        <v>3</v>
      </c>
    </row>
    <row r="15361">
      <c r="A15361" t="n">
        <v>153600</v>
      </c>
      <c r="B15361" t="n">
        <v>42.666667</v>
      </c>
      <c r="C15361" t="n">
        <v>-49.6306</v>
      </c>
      <c r="D15361" t="n">
        <v>6</v>
      </c>
      <c r="E15361" t="n">
        <v>3</v>
      </c>
    </row>
    <row r="15362">
      <c r="A15362" t="n">
        <v>153610</v>
      </c>
      <c r="B15362" t="n">
        <v>42.669444</v>
      </c>
      <c r="C15362" t="n">
        <v>-49.3454</v>
      </c>
      <c r="D15362" t="n">
        <v>6</v>
      </c>
      <c r="E15362" t="n">
        <v>3</v>
      </c>
    </row>
    <row r="15363">
      <c r="A15363" t="n">
        <v>153620</v>
      </c>
      <c r="B15363" t="n">
        <v>42.672222</v>
      </c>
      <c r="C15363" t="n">
        <v>-49.2211</v>
      </c>
      <c r="D15363" t="n">
        <v>6</v>
      </c>
      <c r="E15363" t="n">
        <v>3</v>
      </c>
    </row>
    <row r="15364">
      <c r="A15364" t="n">
        <v>153630</v>
      </c>
      <c r="B15364" t="n">
        <v>42.675</v>
      </c>
      <c r="C15364" t="n">
        <v>-49.0289</v>
      </c>
      <c r="D15364" t="n">
        <v>6</v>
      </c>
      <c r="E15364" t="n">
        <v>3</v>
      </c>
    </row>
    <row r="15365">
      <c r="A15365" t="n">
        <v>153640</v>
      </c>
      <c r="B15365" t="n">
        <v>42.677778</v>
      </c>
      <c r="C15365" t="n">
        <v>-48.7747</v>
      </c>
      <c r="D15365" t="n">
        <v>6</v>
      </c>
      <c r="E15365" t="n">
        <v>3</v>
      </c>
    </row>
    <row r="15366">
      <c r="A15366" t="n">
        <v>153650</v>
      </c>
      <c r="B15366" t="n">
        <v>42.680556</v>
      </c>
      <c r="C15366" t="n">
        <v>-48.6802</v>
      </c>
      <c r="D15366" t="n">
        <v>6</v>
      </c>
      <c r="E15366" t="n">
        <v>3</v>
      </c>
    </row>
    <row r="15367">
      <c r="A15367" t="n">
        <v>153660</v>
      </c>
      <c r="B15367" t="n">
        <v>42.683333</v>
      </c>
      <c r="C15367" t="n">
        <v>-48.4149</v>
      </c>
      <c r="D15367" t="n">
        <v>6</v>
      </c>
      <c r="E15367" t="n">
        <v>3</v>
      </c>
    </row>
    <row r="15368">
      <c r="A15368" t="n">
        <v>153670</v>
      </c>
      <c r="B15368" t="n">
        <v>42.686111</v>
      </c>
      <c r="C15368" t="n">
        <v>-48.2824</v>
      </c>
      <c r="D15368" t="n">
        <v>6</v>
      </c>
      <c r="E15368" t="n">
        <v>3</v>
      </c>
    </row>
    <row r="15369">
      <c r="A15369" t="n">
        <v>153680</v>
      </c>
      <c r="B15369" t="n">
        <v>42.688889</v>
      </c>
      <c r="C15369" t="n">
        <v>-48.0198</v>
      </c>
      <c r="D15369" t="n">
        <v>6</v>
      </c>
      <c r="E15369" t="n">
        <v>3</v>
      </c>
    </row>
    <row r="15370">
      <c r="A15370" t="n">
        <v>153690</v>
      </c>
      <c r="B15370" t="n">
        <v>42.691667</v>
      </c>
      <c r="C15370" t="n">
        <v>-47.865</v>
      </c>
      <c r="D15370" t="n">
        <v>6</v>
      </c>
      <c r="E15370" t="n">
        <v>3</v>
      </c>
    </row>
    <row r="15371">
      <c r="A15371" t="n">
        <v>153700</v>
      </c>
      <c r="B15371" t="n">
        <v>42.694444</v>
      </c>
      <c r="C15371" t="n">
        <v>-47.6515</v>
      </c>
      <c r="D15371" t="n">
        <v>6</v>
      </c>
      <c r="E15371" t="n">
        <v>3</v>
      </c>
    </row>
    <row r="15372">
      <c r="A15372" t="n">
        <v>153710</v>
      </c>
      <c r="B15372" t="n">
        <v>42.697222</v>
      </c>
      <c r="C15372" t="n">
        <v>-47.3897</v>
      </c>
      <c r="D15372" t="n">
        <v>6</v>
      </c>
      <c r="E15372" t="n">
        <v>3</v>
      </c>
    </row>
    <row r="15373">
      <c r="A15373" t="n">
        <v>153720</v>
      </c>
      <c r="B15373" t="n">
        <v>42.7</v>
      </c>
      <c r="C15373" t="n">
        <v>-47.1817</v>
      </c>
      <c r="D15373" t="n">
        <v>6</v>
      </c>
      <c r="E15373" t="n">
        <v>3</v>
      </c>
    </row>
    <row r="15374">
      <c r="A15374" t="n">
        <v>153730</v>
      </c>
      <c r="B15374" t="n">
        <v>42.702778</v>
      </c>
      <c r="C15374" t="n">
        <v>-47.013</v>
      </c>
      <c r="D15374" t="n">
        <v>6</v>
      </c>
      <c r="E15374" t="n">
        <v>3</v>
      </c>
    </row>
    <row r="15375">
      <c r="A15375" t="n">
        <v>153740</v>
      </c>
      <c r="B15375" t="n">
        <v>42.705556</v>
      </c>
      <c r="C15375" t="n">
        <v>-46.8112</v>
      </c>
      <c r="D15375" t="n">
        <v>6</v>
      </c>
      <c r="E15375" t="n">
        <v>3</v>
      </c>
    </row>
    <row r="15376">
      <c r="A15376" t="n">
        <v>153750</v>
      </c>
      <c r="B15376" t="n">
        <v>42.708333</v>
      </c>
      <c r="C15376" t="n">
        <v>-46.4877</v>
      </c>
      <c r="D15376" t="n">
        <v>6</v>
      </c>
      <c r="E15376" t="n">
        <v>3</v>
      </c>
    </row>
    <row r="15377">
      <c r="A15377" t="n">
        <v>153760</v>
      </c>
      <c r="B15377" t="n">
        <v>42.711111</v>
      </c>
      <c r="C15377" t="n">
        <v>-46.3155</v>
      </c>
      <c r="D15377" t="n">
        <v>6</v>
      </c>
      <c r="E15377" t="n">
        <v>3</v>
      </c>
    </row>
    <row r="15378">
      <c r="A15378" t="n">
        <v>153770</v>
      </c>
      <c r="B15378" t="n">
        <v>42.713889</v>
      </c>
      <c r="C15378" t="n">
        <v>-46.1392</v>
      </c>
      <c r="D15378" t="n">
        <v>6</v>
      </c>
      <c r="E15378" t="n">
        <v>3</v>
      </c>
    </row>
    <row r="15379">
      <c r="A15379" t="n">
        <v>153780</v>
      </c>
      <c r="B15379" t="n">
        <v>42.716667</v>
      </c>
      <c r="C15379" t="n">
        <v>-45.9242</v>
      </c>
      <c r="D15379" t="n">
        <v>6</v>
      </c>
      <c r="E15379" t="n">
        <v>3</v>
      </c>
    </row>
    <row r="15380">
      <c r="A15380" t="n">
        <v>153790</v>
      </c>
      <c r="B15380" t="n">
        <v>42.719444</v>
      </c>
      <c r="C15380" t="n">
        <v>-45.6094</v>
      </c>
      <c r="D15380" t="n">
        <v>6</v>
      </c>
      <c r="E15380" t="n">
        <v>3</v>
      </c>
    </row>
    <row r="15381">
      <c r="A15381" t="n">
        <v>153800</v>
      </c>
      <c r="B15381" t="n">
        <v>42.722222</v>
      </c>
      <c r="C15381" t="n">
        <v>-45.4211</v>
      </c>
      <c r="D15381" t="n">
        <v>6</v>
      </c>
      <c r="E15381" t="n">
        <v>3</v>
      </c>
    </row>
    <row r="15382">
      <c r="A15382" t="n">
        <v>153810</v>
      </c>
      <c r="B15382" t="n">
        <v>42.725</v>
      </c>
      <c r="C15382" t="n">
        <v>-45.1988</v>
      </c>
      <c r="D15382" t="n">
        <v>6</v>
      </c>
      <c r="E15382" t="n">
        <v>3</v>
      </c>
    </row>
    <row r="15383">
      <c r="A15383" t="n">
        <v>153820</v>
      </c>
      <c r="B15383" t="n">
        <v>42.727778</v>
      </c>
      <c r="C15383" t="n">
        <v>-44.9458</v>
      </c>
      <c r="D15383" t="n">
        <v>6</v>
      </c>
      <c r="E15383" t="n">
        <v>3</v>
      </c>
    </row>
    <row r="15384">
      <c r="A15384" t="n">
        <v>153830</v>
      </c>
      <c r="B15384" t="n">
        <v>42.730556</v>
      </c>
      <c r="C15384" t="n">
        <v>-44.6929</v>
      </c>
      <c r="D15384" t="n">
        <v>6</v>
      </c>
      <c r="E15384" t="n">
        <v>3</v>
      </c>
    </row>
    <row r="15385">
      <c r="A15385" t="n">
        <v>153840</v>
      </c>
      <c r="B15385" t="n">
        <v>42.733333</v>
      </c>
      <c r="C15385" t="n">
        <v>-44.4681</v>
      </c>
      <c r="D15385" t="n">
        <v>6</v>
      </c>
      <c r="E15385" t="n">
        <v>3</v>
      </c>
    </row>
    <row r="15386">
      <c r="A15386" t="n">
        <v>153850</v>
      </c>
      <c r="B15386" t="n">
        <v>42.736111</v>
      </c>
      <c r="C15386" t="n">
        <v>-44.1579</v>
      </c>
      <c r="D15386" t="n">
        <v>6</v>
      </c>
      <c r="E15386" t="n">
        <v>3</v>
      </c>
    </row>
    <row r="15387">
      <c r="A15387" t="n">
        <v>153860</v>
      </c>
      <c r="B15387" t="n">
        <v>42.738889</v>
      </c>
      <c r="C15387" t="n">
        <v>-43.9053</v>
      </c>
      <c r="D15387" t="n">
        <v>6</v>
      </c>
      <c r="E15387" t="n">
        <v>3</v>
      </c>
    </row>
    <row r="15388">
      <c r="A15388" t="n">
        <v>153870</v>
      </c>
      <c r="B15388" t="n">
        <v>42.741667</v>
      </c>
      <c r="C15388" t="n">
        <v>-43.6892</v>
      </c>
      <c r="D15388" t="n">
        <v>6</v>
      </c>
      <c r="E15388" t="n">
        <v>3</v>
      </c>
    </row>
    <row r="15389">
      <c r="A15389" t="n">
        <v>153880</v>
      </c>
      <c r="B15389" t="n">
        <v>42.744444</v>
      </c>
      <c r="C15389" t="n">
        <v>-43.3919</v>
      </c>
      <c r="D15389" t="n">
        <v>6</v>
      </c>
      <c r="E15389" t="n">
        <v>3</v>
      </c>
    </row>
    <row r="15390">
      <c r="A15390" t="n">
        <v>153890</v>
      </c>
      <c r="B15390" t="n">
        <v>42.747222</v>
      </c>
      <c r="C15390" t="n">
        <v>-43.2024</v>
      </c>
      <c r="D15390" t="n">
        <v>6</v>
      </c>
      <c r="E15390" t="n">
        <v>3</v>
      </c>
    </row>
    <row r="15391">
      <c r="A15391" t="n">
        <v>153900</v>
      </c>
      <c r="B15391" t="n">
        <v>42.75</v>
      </c>
      <c r="C15391" t="n">
        <v>-42.9078</v>
      </c>
      <c r="D15391" t="n">
        <v>6</v>
      </c>
      <c r="E15391" t="n">
        <v>3</v>
      </c>
    </row>
    <row r="15392">
      <c r="A15392" t="n">
        <v>153910</v>
      </c>
      <c r="B15392" t="n">
        <v>42.752778</v>
      </c>
      <c r="C15392" t="n">
        <v>-42.629</v>
      </c>
      <c r="D15392" t="n">
        <v>6</v>
      </c>
      <c r="E15392" t="n">
        <v>3</v>
      </c>
    </row>
    <row r="15393">
      <c r="A15393" t="n">
        <v>153920</v>
      </c>
      <c r="B15393" t="n">
        <v>42.755556</v>
      </c>
      <c r="C15393" t="n">
        <v>-42.3624</v>
      </c>
      <c r="D15393" t="n">
        <v>6</v>
      </c>
      <c r="E15393" t="n">
        <v>3</v>
      </c>
    </row>
    <row r="15394">
      <c r="A15394" t="n">
        <v>153930</v>
      </c>
      <c r="B15394" t="n">
        <v>42.758333</v>
      </c>
      <c r="C15394" t="n">
        <v>-42.0993</v>
      </c>
      <c r="D15394" t="n">
        <v>6</v>
      </c>
      <c r="E15394" t="n">
        <v>3</v>
      </c>
    </row>
    <row r="15395">
      <c r="A15395" t="n">
        <v>153940</v>
      </c>
      <c r="B15395" t="n">
        <v>42.761111</v>
      </c>
      <c r="C15395" t="n">
        <v>-41.8425</v>
      </c>
      <c r="D15395" t="n">
        <v>6</v>
      </c>
      <c r="E15395" t="n">
        <v>3</v>
      </c>
    </row>
    <row r="15396">
      <c r="A15396" t="n">
        <v>153950</v>
      </c>
      <c r="B15396" t="n">
        <v>42.763889</v>
      </c>
      <c r="C15396" t="n">
        <v>-41.5026</v>
      </c>
      <c r="D15396" t="n">
        <v>6</v>
      </c>
      <c r="E15396" t="n">
        <v>3</v>
      </c>
    </row>
    <row r="15397">
      <c r="A15397" t="n">
        <v>153960</v>
      </c>
      <c r="B15397" t="n">
        <v>42.766667</v>
      </c>
      <c r="C15397" t="n">
        <v>-41.3513</v>
      </c>
      <c r="D15397" t="n">
        <v>6</v>
      </c>
      <c r="E15397" t="n">
        <v>3</v>
      </c>
    </row>
    <row r="15398">
      <c r="A15398" t="n">
        <v>153970</v>
      </c>
      <c r="B15398" t="n">
        <v>42.769444</v>
      </c>
      <c r="C15398" t="n">
        <v>-41.0534</v>
      </c>
      <c r="D15398" t="n">
        <v>6</v>
      </c>
      <c r="E15398" t="n">
        <v>3</v>
      </c>
    </row>
    <row r="15399">
      <c r="A15399" t="n">
        <v>153980</v>
      </c>
      <c r="B15399" t="n">
        <v>42.772222</v>
      </c>
      <c r="C15399" t="n">
        <v>-40.7749</v>
      </c>
      <c r="D15399" t="n">
        <v>6</v>
      </c>
      <c r="E15399" t="n">
        <v>3</v>
      </c>
    </row>
    <row r="15400">
      <c r="A15400" t="n">
        <v>153990</v>
      </c>
      <c r="B15400" t="n">
        <v>42.775</v>
      </c>
      <c r="C15400" t="n">
        <v>-40.4988</v>
      </c>
      <c r="D15400" t="n">
        <v>6</v>
      </c>
      <c r="E15400" t="n">
        <v>3</v>
      </c>
    </row>
    <row r="15401">
      <c r="A15401" t="n">
        <v>154000</v>
      </c>
      <c r="B15401" t="n">
        <v>42.777778</v>
      </c>
      <c r="C15401" t="n">
        <v>-40.2933</v>
      </c>
      <c r="D15401" t="n">
        <v>6</v>
      </c>
      <c r="E15401" t="n">
        <v>3</v>
      </c>
    </row>
    <row r="15402">
      <c r="A15402" t="n">
        <v>154010</v>
      </c>
      <c r="B15402" t="n">
        <v>42.780556</v>
      </c>
      <c r="C15402" t="n">
        <v>-39.8362</v>
      </c>
      <c r="D15402" t="n">
        <v>6</v>
      </c>
      <c r="E15402" t="n">
        <v>3</v>
      </c>
    </row>
    <row r="15403">
      <c r="A15403" t="n">
        <v>154020</v>
      </c>
      <c r="B15403" t="n">
        <v>42.783333</v>
      </c>
      <c r="C15403" t="n">
        <v>-39.6647</v>
      </c>
      <c r="D15403" t="n">
        <v>6</v>
      </c>
      <c r="E15403" t="n">
        <v>3</v>
      </c>
    </row>
    <row r="15404">
      <c r="A15404" t="n">
        <v>154030</v>
      </c>
      <c r="B15404" t="n">
        <v>42.786111</v>
      </c>
      <c r="C15404" t="n">
        <v>-39.3108</v>
      </c>
      <c r="D15404" t="n">
        <v>6</v>
      </c>
      <c r="E15404" t="n">
        <v>3</v>
      </c>
    </row>
    <row r="15405">
      <c r="A15405" t="n">
        <v>154040</v>
      </c>
      <c r="B15405" t="n">
        <v>42.788889</v>
      </c>
      <c r="C15405" t="n">
        <v>-39.0939</v>
      </c>
      <c r="D15405" t="n">
        <v>6</v>
      </c>
      <c r="E15405" t="n">
        <v>3</v>
      </c>
    </row>
    <row r="15406">
      <c r="A15406" t="n">
        <v>154050</v>
      </c>
      <c r="B15406" t="n">
        <v>42.791667</v>
      </c>
      <c r="C15406" t="n">
        <v>-38.6927</v>
      </c>
      <c r="D15406" t="n">
        <v>6</v>
      </c>
      <c r="E15406" t="n">
        <v>3</v>
      </c>
    </row>
    <row r="15407">
      <c r="A15407" t="n">
        <v>154060</v>
      </c>
      <c r="B15407" t="n">
        <v>42.794444</v>
      </c>
      <c r="C15407" t="n">
        <v>-38.4614</v>
      </c>
      <c r="D15407" t="n">
        <v>6</v>
      </c>
      <c r="E15407" t="n">
        <v>3</v>
      </c>
    </row>
    <row r="15408">
      <c r="A15408" t="n">
        <v>154070</v>
      </c>
      <c r="B15408" t="n">
        <v>42.797222</v>
      </c>
      <c r="C15408" t="n">
        <v>-38.1749</v>
      </c>
      <c r="D15408" t="n">
        <v>6</v>
      </c>
      <c r="E15408" t="n">
        <v>3</v>
      </c>
    </row>
    <row r="15409">
      <c r="A15409" t="n">
        <v>154080</v>
      </c>
      <c r="B15409" t="n">
        <v>42.8</v>
      </c>
      <c r="C15409" t="n">
        <v>-37.8018</v>
      </c>
      <c r="D15409" t="n">
        <v>6</v>
      </c>
      <c r="E15409" t="n">
        <v>3</v>
      </c>
    </row>
    <row r="15410">
      <c r="A15410" t="n">
        <v>154090</v>
      </c>
      <c r="B15410" t="n">
        <v>42.802778</v>
      </c>
      <c r="C15410" t="n">
        <v>-37.5375</v>
      </c>
      <c r="D15410" t="n">
        <v>6</v>
      </c>
      <c r="E15410" t="n">
        <v>3</v>
      </c>
    </row>
    <row r="15411">
      <c r="A15411" t="n">
        <v>154100</v>
      </c>
      <c r="B15411" t="n">
        <v>42.805556</v>
      </c>
      <c r="C15411" t="n">
        <v>-37.2198</v>
      </c>
      <c r="D15411" t="n">
        <v>6</v>
      </c>
      <c r="E15411" t="n">
        <v>3</v>
      </c>
    </row>
    <row r="15412">
      <c r="A15412" t="n">
        <v>154110</v>
      </c>
      <c r="B15412" t="n">
        <v>42.808333</v>
      </c>
      <c r="C15412" t="n">
        <v>-36.8686</v>
      </c>
      <c r="D15412" t="n">
        <v>6</v>
      </c>
      <c r="E15412" t="n">
        <v>3</v>
      </c>
    </row>
    <row r="15413">
      <c r="A15413" t="n">
        <v>154120</v>
      </c>
      <c r="B15413" t="n">
        <v>42.811111</v>
      </c>
      <c r="C15413" t="n">
        <v>-36.5209</v>
      </c>
      <c r="D15413" t="n">
        <v>6</v>
      </c>
      <c r="E15413" t="n">
        <v>3</v>
      </c>
    </row>
    <row r="15414">
      <c r="A15414" t="n">
        <v>154130</v>
      </c>
      <c r="B15414" t="n">
        <v>42.813889</v>
      </c>
      <c r="C15414" t="n">
        <v>-36.283</v>
      </c>
      <c r="D15414" t="n">
        <v>6</v>
      </c>
      <c r="E15414" t="n">
        <v>3</v>
      </c>
    </row>
    <row r="15415">
      <c r="A15415" t="n">
        <v>154140</v>
      </c>
      <c r="B15415" t="n">
        <v>42.816667</v>
      </c>
      <c r="C15415" t="n">
        <v>-35.9706</v>
      </c>
      <c r="D15415" t="n">
        <v>6</v>
      </c>
      <c r="E15415" t="n">
        <v>3</v>
      </c>
    </row>
    <row r="15416">
      <c r="A15416" t="n">
        <v>154150</v>
      </c>
      <c r="B15416" t="n">
        <v>42.819444</v>
      </c>
      <c r="C15416" t="n">
        <v>-35.5962</v>
      </c>
      <c r="D15416" t="n">
        <v>6</v>
      </c>
      <c r="E15416" t="n">
        <v>3</v>
      </c>
    </row>
    <row r="15417">
      <c r="A15417" t="n">
        <v>154160</v>
      </c>
      <c r="B15417" t="n">
        <v>42.822222</v>
      </c>
      <c r="C15417" t="n">
        <v>-35.2445</v>
      </c>
      <c r="D15417" t="n">
        <v>6</v>
      </c>
      <c r="E15417" t="n">
        <v>3</v>
      </c>
    </row>
    <row r="15418">
      <c r="A15418" t="n">
        <v>154170</v>
      </c>
      <c r="B15418" t="n">
        <v>42.825</v>
      </c>
      <c r="C15418" t="n">
        <v>-34.87</v>
      </c>
      <c r="D15418" t="n">
        <v>6</v>
      </c>
      <c r="E15418" t="n">
        <v>3</v>
      </c>
    </row>
    <row r="15419">
      <c r="A15419" t="n">
        <v>154180</v>
      </c>
      <c r="B15419" t="n">
        <v>42.827778</v>
      </c>
      <c r="C15419" t="n">
        <v>-34.666</v>
      </c>
      <c r="D15419" t="n">
        <v>6</v>
      </c>
      <c r="E15419" t="n">
        <v>3</v>
      </c>
    </row>
    <row r="15420">
      <c r="A15420" t="n">
        <v>154190</v>
      </c>
      <c r="B15420" t="n">
        <v>42.830556</v>
      </c>
      <c r="C15420" t="n">
        <v>-34.2953</v>
      </c>
      <c r="D15420" t="n">
        <v>6</v>
      </c>
      <c r="E15420" t="n">
        <v>3</v>
      </c>
    </row>
    <row r="15421">
      <c r="A15421" t="n">
        <v>154200</v>
      </c>
      <c r="B15421" t="n">
        <v>42.833333</v>
      </c>
      <c r="C15421" t="n">
        <v>-33.8852</v>
      </c>
      <c r="D15421" t="n">
        <v>6</v>
      </c>
      <c r="E15421" t="n">
        <v>3</v>
      </c>
    </row>
    <row r="15422">
      <c r="A15422" t="n">
        <v>154210</v>
      </c>
      <c r="B15422" t="n">
        <v>42.836111</v>
      </c>
      <c r="C15422" t="n">
        <v>-33.5076</v>
      </c>
      <c r="D15422" t="n">
        <v>6</v>
      </c>
      <c r="E15422" t="n">
        <v>3</v>
      </c>
    </row>
    <row r="15423">
      <c r="A15423" t="n">
        <v>154220</v>
      </c>
      <c r="B15423" t="n">
        <v>42.838889</v>
      </c>
      <c r="C15423" t="n">
        <v>-33.3159</v>
      </c>
      <c r="D15423" t="n">
        <v>6</v>
      </c>
      <c r="E15423" t="n">
        <v>3</v>
      </c>
    </row>
    <row r="15424">
      <c r="A15424" t="n">
        <v>154230</v>
      </c>
      <c r="B15424" t="n">
        <v>42.841667</v>
      </c>
      <c r="C15424" t="n">
        <v>-32.9608</v>
      </c>
      <c r="D15424" t="n">
        <v>6</v>
      </c>
      <c r="E15424" t="n">
        <v>3</v>
      </c>
    </row>
    <row r="15425">
      <c r="A15425" t="n">
        <v>154240</v>
      </c>
      <c r="B15425" t="n">
        <v>42.844444</v>
      </c>
      <c r="C15425" t="n">
        <v>-32.5601</v>
      </c>
      <c r="D15425" t="n">
        <v>6</v>
      </c>
      <c r="E15425" t="n">
        <v>3</v>
      </c>
    </row>
    <row r="15426">
      <c r="A15426" t="n">
        <v>154250</v>
      </c>
      <c r="B15426" t="n">
        <v>42.847222</v>
      </c>
      <c r="C15426" t="n">
        <v>-32.2612</v>
      </c>
      <c r="D15426" t="n">
        <v>6</v>
      </c>
      <c r="E15426" t="n">
        <v>3</v>
      </c>
    </row>
    <row r="15427">
      <c r="A15427" t="n">
        <v>154260</v>
      </c>
      <c r="B15427" t="n">
        <v>42.85</v>
      </c>
      <c r="C15427" t="n">
        <v>-31.921</v>
      </c>
      <c r="D15427" t="n">
        <v>6</v>
      </c>
      <c r="E15427" t="n">
        <v>3</v>
      </c>
    </row>
    <row r="15428">
      <c r="A15428" t="n">
        <v>154270</v>
      </c>
      <c r="B15428" t="n">
        <v>42.852778</v>
      </c>
      <c r="C15428" t="n">
        <v>-31.5193</v>
      </c>
      <c r="D15428" t="n">
        <v>6</v>
      </c>
      <c r="E15428" t="n">
        <v>3</v>
      </c>
    </row>
    <row r="15429">
      <c r="A15429" t="n">
        <v>154280</v>
      </c>
      <c r="B15429" t="n">
        <v>42.855556</v>
      </c>
      <c r="C15429" t="n">
        <v>-31.1003</v>
      </c>
      <c r="D15429" t="n">
        <v>6</v>
      </c>
      <c r="E15429" t="n">
        <v>3</v>
      </c>
    </row>
    <row r="15430">
      <c r="A15430" t="n">
        <v>154290</v>
      </c>
      <c r="B15430" t="n">
        <v>42.858333</v>
      </c>
      <c r="C15430" t="n">
        <v>-30.8873</v>
      </c>
      <c r="D15430" t="n">
        <v>6</v>
      </c>
      <c r="E15430" t="n">
        <v>3</v>
      </c>
    </row>
    <row r="15431">
      <c r="A15431" t="n">
        <v>154300</v>
      </c>
      <c r="B15431" t="n">
        <v>42.861111</v>
      </c>
      <c r="C15431" t="n">
        <v>-30.3887</v>
      </c>
      <c r="D15431" t="n">
        <v>6</v>
      </c>
      <c r="E15431" t="n">
        <v>3</v>
      </c>
    </row>
    <row r="15432">
      <c r="A15432" t="n">
        <v>154310</v>
      </c>
      <c r="B15432" t="n">
        <v>42.863889</v>
      </c>
      <c r="C15432" t="n">
        <v>-30.1319</v>
      </c>
      <c r="D15432" t="n">
        <v>6</v>
      </c>
      <c r="E15432" t="n">
        <v>3</v>
      </c>
    </row>
    <row r="15433">
      <c r="A15433" t="n">
        <v>154320</v>
      </c>
      <c r="B15433" t="n">
        <v>42.866667</v>
      </c>
      <c r="C15433" t="n">
        <v>-29.7233</v>
      </c>
      <c r="D15433" t="n">
        <v>6</v>
      </c>
      <c r="E15433" t="n">
        <v>3</v>
      </c>
    </row>
    <row r="15434">
      <c r="A15434" t="n">
        <v>154330</v>
      </c>
      <c r="B15434" t="n">
        <v>42.869444</v>
      </c>
      <c r="C15434" t="n">
        <v>-29.2963</v>
      </c>
      <c r="D15434" t="n">
        <v>6</v>
      </c>
      <c r="E15434" t="n">
        <v>3</v>
      </c>
    </row>
    <row r="15435">
      <c r="A15435" t="n">
        <v>154340</v>
      </c>
      <c r="B15435" t="n">
        <v>42.872222</v>
      </c>
      <c r="C15435" t="n">
        <v>-28.9925</v>
      </c>
      <c r="D15435" t="n">
        <v>6</v>
      </c>
      <c r="E15435" t="n">
        <v>3</v>
      </c>
    </row>
    <row r="15436">
      <c r="A15436" t="n">
        <v>154350</v>
      </c>
      <c r="B15436" t="n">
        <v>42.875</v>
      </c>
      <c r="C15436" t="n">
        <v>-28.6545</v>
      </c>
      <c r="D15436" t="n">
        <v>6</v>
      </c>
      <c r="E15436" t="n">
        <v>3</v>
      </c>
    </row>
    <row r="15437">
      <c r="A15437" t="n">
        <v>154360</v>
      </c>
      <c r="B15437" t="n">
        <v>42.877778</v>
      </c>
      <c r="C15437" t="n">
        <v>-28.2324</v>
      </c>
      <c r="D15437" t="n">
        <v>6</v>
      </c>
      <c r="E15437" t="n">
        <v>3</v>
      </c>
    </row>
    <row r="15438">
      <c r="A15438" t="n">
        <v>154370</v>
      </c>
      <c r="B15438" t="n">
        <v>42.880556</v>
      </c>
      <c r="C15438" t="n">
        <v>-27.9035</v>
      </c>
      <c r="D15438" t="n">
        <v>6</v>
      </c>
      <c r="E15438" t="n">
        <v>3</v>
      </c>
    </row>
    <row r="15439">
      <c r="A15439" t="n">
        <v>154380</v>
      </c>
      <c r="B15439" t="n">
        <v>42.883333</v>
      </c>
      <c r="C15439" t="n">
        <v>-27.4932</v>
      </c>
      <c r="D15439" t="n">
        <v>6</v>
      </c>
      <c r="E15439" t="n">
        <v>3</v>
      </c>
    </row>
    <row r="15440">
      <c r="A15440" t="n">
        <v>154390</v>
      </c>
      <c r="B15440" t="n">
        <v>42.886111</v>
      </c>
      <c r="C15440" t="n">
        <v>-27.1518</v>
      </c>
      <c r="D15440" t="n">
        <v>6</v>
      </c>
      <c r="E15440" t="n">
        <v>3</v>
      </c>
    </row>
    <row r="15441">
      <c r="A15441" t="n">
        <v>154400</v>
      </c>
      <c r="B15441" t="n">
        <v>42.888889</v>
      </c>
      <c r="C15441" t="n">
        <v>-26.7186</v>
      </c>
      <c r="D15441" t="n">
        <v>6</v>
      </c>
      <c r="E15441" t="n">
        <v>3</v>
      </c>
    </row>
    <row r="15442">
      <c r="A15442" t="n">
        <v>154410</v>
      </c>
      <c r="B15442" t="n">
        <v>42.891667</v>
      </c>
      <c r="C15442" t="n">
        <v>-26.4496</v>
      </c>
      <c r="D15442" t="n">
        <v>6</v>
      </c>
      <c r="E15442" t="n">
        <v>3</v>
      </c>
    </row>
    <row r="15443">
      <c r="A15443" t="n">
        <v>154420</v>
      </c>
      <c r="B15443" t="n">
        <v>42.894444</v>
      </c>
      <c r="C15443" t="n">
        <v>-26.0466</v>
      </c>
      <c r="D15443" t="n">
        <v>6</v>
      </c>
      <c r="E15443" t="n">
        <v>3</v>
      </c>
    </row>
    <row r="15444">
      <c r="A15444" t="n">
        <v>154430</v>
      </c>
      <c r="B15444" t="n">
        <v>42.897222</v>
      </c>
      <c r="C15444" t="n">
        <v>-25.6802</v>
      </c>
      <c r="D15444" t="n">
        <v>6</v>
      </c>
      <c r="E15444" t="n">
        <v>3</v>
      </c>
    </row>
    <row r="15445">
      <c r="A15445" t="n">
        <v>154440</v>
      </c>
      <c r="B15445" t="n">
        <v>42.9</v>
      </c>
      <c r="C15445" t="n">
        <v>-25.2246</v>
      </c>
      <c r="D15445" t="n">
        <v>6</v>
      </c>
      <c r="E15445" t="n">
        <v>3</v>
      </c>
    </row>
    <row r="15446">
      <c r="A15446" t="n">
        <v>154450</v>
      </c>
      <c r="B15446" t="n">
        <v>42.902778</v>
      </c>
      <c r="C15446" t="n">
        <v>-24.9081</v>
      </c>
      <c r="D15446" t="n">
        <v>6</v>
      </c>
      <c r="E15446" t="n">
        <v>3</v>
      </c>
    </row>
    <row r="15447">
      <c r="A15447" t="n">
        <v>154460</v>
      </c>
      <c r="B15447" t="n">
        <v>42.905556</v>
      </c>
      <c r="C15447" t="n">
        <v>-24.4741</v>
      </c>
      <c r="D15447" t="n">
        <v>6</v>
      </c>
      <c r="E15447" t="n">
        <v>3</v>
      </c>
    </row>
    <row r="15448">
      <c r="A15448" t="n">
        <v>154470</v>
      </c>
      <c r="B15448" t="n">
        <v>42.908333</v>
      </c>
      <c r="C15448" t="n">
        <v>-24.1007</v>
      </c>
      <c r="D15448" t="n">
        <v>6</v>
      </c>
      <c r="E15448" t="n">
        <v>3</v>
      </c>
    </row>
    <row r="15449">
      <c r="A15449" t="n">
        <v>154480</v>
      </c>
      <c r="B15449" t="n">
        <v>42.911111</v>
      </c>
      <c r="C15449" t="n">
        <v>-23.5752</v>
      </c>
      <c r="D15449" t="n">
        <v>6</v>
      </c>
      <c r="E15449" t="n">
        <v>3</v>
      </c>
    </row>
    <row r="15450">
      <c r="A15450" t="n">
        <v>154490</v>
      </c>
      <c r="B15450" t="n">
        <v>42.913889</v>
      </c>
      <c r="C15450" t="n">
        <v>-23.3005</v>
      </c>
      <c r="D15450" t="n">
        <v>6</v>
      </c>
      <c r="E15450" t="n">
        <v>3</v>
      </c>
    </row>
    <row r="15451">
      <c r="A15451" t="n">
        <v>154500</v>
      </c>
      <c r="B15451" t="n">
        <v>42.916667</v>
      </c>
      <c r="C15451" t="n">
        <v>-22.9152</v>
      </c>
      <c r="D15451" t="n">
        <v>6</v>
      </c>
      <c r="E15451" t="n">
        <v>3</v>
      </c>
    </row>
    <row r="15452">
      <c r="A15452" t="n">
        <v>154510</v>
      </c>
      <c r="B15452" t="n">
        <v>42.919444</v>
      </c>
      <c r="C15452" t="n">
        <v>-22.4364</v>
      </c>
      <c r="D15452" t="n">
        <v>6</v>
      </c>
      <c r="E15452" t="n">
        <v>3</v>
      </c>
    </row>
    <row r="15453">
      <c r="A15453" t="n">
        <v>154520</v>
      </c>
      <c r="B15453" t="n">
        <v>42.922222</v>
      </c>
      <c r="C15453" t="n">
        <v>-21.9605</v>
      </c>
      <c r="D15453" t="n">
        <v>6</v>
      </c>
      <c r="E15453" t="n">
        <v>3</v>
      </c>
    </row>
    <row r="15454">
      <c r="A15454" t="n">
        <v>154530</v>
      </c>
      <c r="B15454" t="n">
        <v>42.925</v>
      </c>
      <c r="C15454" t="n">
        <v>-21.6446</v>
      </c>
      <c r="D15454" t="n">
        <v>6</v>
      </c>
      <c r="E15454" t="n">
        <v>3</v>
      </c>
    </row>
    <row r="15455">
      <c r="A15455" t="n">
        <v>154540</v>
      </c>
      <c r="B15455" t="n">
        <v>42.927778</v>
      </c>
      <c r="C15455" t="n">
        <v>-21.2329</v>
      </c>
      <c r="D15455" t="n">
        <v>6</v>
      </c>
      <c r="E15455" t="n">
        <v>3</v>
      </c>
    </row>
    <row r="15456">
      <c r="A15456" t="n">
        <v>154550</v>
      </c>
      <c r="B15456" t="n">
        <v>42.930556</v>
      </c>
      <c r="C15456" t="n">
        <v>-20.7567</v>
      </c>
      <c r="D15456" t="n">
        <v>6</v>
      </c>
      <c r="E15456" t="n">
        <v>3</v>
      </c>
    </row>
    <row r="15457">
      <c r="A15457" t="n">
        <v>154560</v>
      </c>
      <c r="B15457" t="n">
        <v>42.933333</v>
      </c>
      <c r="C15457" t="n">
        <v>-20.3656</v>
      </c>
      <c r="D15457" t="n">
        <v>6</v>
      </c>
      <c r="E15457" t="n">
        <v>3</v>
      </c>
    </row>
    <row r="15458">
      <c r="A15458" t="n">
        <v>154570</v>
      </c>
      <c r="B15458" t="n">
        <v>42.936111</v>
      </c>
      <c r="C15458" t="n">
        <v>-19.9747</v>
      </c>
      <c r="D15458" t="n">
        <v>6</v>
      </c>
      <c r="E15458" t="n">
        <v>3</v>
      </c>
    </row>
    <row r="15459">
      <c r="A15459" t="n">
        <v>154580</v>
      </c>
      <c r="B15459" t="n">
        <v>42.938889</v>
      </c>
      <c r="C15459" t="n">
        <v>-19.6097</v>
      </c>
      <c r="D15459" t="n">
        <v>6</v>
      </c>
      <c r="E15459" t="n">
        <v>3</v>
      </c>
    </row>
    <row r="15460">
      <c r="A15460" t="n">
        <v>154590</v>
      </c>
      <c r="B15460" t="n">
        <v>42.941667</v>
      </c>
      <c r="C15460" t="n">
        <v>-19.1406</v>
      </c>
      <c r="D15460" t="n">
        <v>6</v>
      </c>
      <c r="E15460" t="n">
        <v>3</v>
      </c>
    </row>
    <row r="15461">
      <c r="A15461" t="n">
        <v>154600</v>
      </c>
      <c r="B15461" t="n">
        <v>42.944444</v>
      </c>
      <c r="C15461" t="n">
        <v>-18.8123</v>
      </c>
      <c r="D15461" t="n">
        <v>6</v>
      </c>
      <c r="E15461" t="n">
        <v>3</v>
      </c>
    </row>
    <row r="15462">
      <c r="A15462" t="n">
        <v>154610</v>
      </c>
      <c r="B15462" t="n">
        <v>42.947222</v>
      </c>
      <c r="C15462" t="n">
        <v>-18.3546</v>
      </c>
      <c r="D15462" t="n">
        <v>6</v>
      </c>
      <c r="E15462" t="n">
        <v>3</v>
      </c>
    </row>
    <row r="15463">
      <c r="A15463" t="n">
        <v>154620</v>
      </c>
      <c r="B15463" t="n">
        <v>42.95</v>
      </c>
      <c r="C15463" t="n">
        <v>-17.8291</v>
      </c>
      <c r="D15463" t="n">
        <v>6</v>
      </c>
      <c r="E15463" t="n">
        <v>3</v>
      </c>
    </row>
    <row r="15464">
      <c r="A15464" t="n">
        <v>154630</v>
      </c>
      <c r="B15464" t="n">
        <v>42.952778</v>
      </c>
      <c r="C15464" t="n">
        <v>-17.4111</v>
      </c>
      <c r="D15464" t="n">
        <v>6</v>
      </c>
      <c r="E15464" t="n">
        <v>3</v>
      </c>
    </row>
    <row r="15465">
      <c r="A15465" t="n">
        <v>154640</v>
      </c>
      <c r="B15465" t="n">
        <v>42.955556</v>
      </c>
      <c r="C15465" t="n">
        <v>-17.028</v>
      </c>
      <c r="D15465" t="n">
        <v>6</v>
      </c>
      <c r="E15465" t="n">
        <v>3</v>
      </c>
    </row>
    <row r="15466">
      <c r="A15466" t="n">
        <v>154650</v>
      </c>
      <c r="B15466" t="n">
        <v>42.958333</v>
      </c>
      <c r="C15466" t="n">
        <v>-16.7184</v>
      </c>
      <c r="D15466" t="n">
        <v>6</v>
      </c>
      <c r="E15466" t="n">
        <v>3</v>
      </c>
    </row>
    <row r="15467">
      <c r="A15467" t="n">
        <v>154660</v>
      </c>
      <c r="B15467" t="n">
        <v>42.961111</v>
      </c>
      <c r="C15467" t="n">
        <v>-16.2525</v>
      </c>
      <c r="D15467" t="n">
        <v>6</v>
      </c>
      <c r="E15467" t="n">
        <v>3</v>
      </c>
    </row>
    <row r="15468">
      <c r="A15468" t="n">
        <v>154670</v>
      </c>
      <c r="B15468" t="n">
        <v>42.963889</v>
      </c>
      <c r="C15468" t="n">
        <v>-15.7946</v>
      </c>
      <c r="D15468" t="n">
        <v>6</v>
      </c>
      <c r="E15468" t="n">
        <v>3</v>
      </c>
    </row>
    <row r="15469">
      <c r="A15469" t="n">
        <v>154680</v>
      </c>
      <c r="B15469" t="n">
        <v>42.966667</v>
      </c>
      <c r="C15469" t="n">
        <v>-15.336</v>
      </c>
      <c r="D15469" t="n">
        <v>6</v>
      </c>
      <c r="E15469" t="n">
        <v>3</v>
      </c>
    </row>
    <row r="15470">
      <c r="A15470" t="n">
        <v>154690</v>
      </c>
      <c r="B15470" t="n">
        <v>42.969444</v>
      </c>
      <c r="C15470" t="n">
        <v>-14.9549</v>
      </c>
      <c r="D15470" t="n">
        <v>6</v>
      </c>
      <c r="E15470" t="n">
        <v>3</v>
      </c>
    </row>
    <row r="15471">
      <c r="A15471" t="n">
        <v>154700</v>
      </c>
      <c r="B15471" t="n">
        <v>42.972222</v>
      </c>
      <c r="C15471" t="n">
        <v>-14.4681</v>
      </c>
      <c r="D15471" t="n">
        <v>6</v>
      </c>
      <c r="E15471" t="n">
        <v>3</v>
      </c>
    </row>
    <row r="15472">
      <c r="A15472" t="n">
        <v>154710</v>
      </c>
      <c r="B15472" t="n">
        <v>42.975</v>
      </c>
      <c r="C15472" t="n">
        <v>-13.9291</v>
      </c>
      <c r="D15472" t="n">
        <v>6</v>
      </c>
      <c r="E15472" t="n">
        <v>3</v>
      </c>
    </row>
    <row r="15473">
      <c r="A15473" t="n">
        <v>154720</v>
      </c>
      <c r="B15473" t="n">
        <v>42.977778</v>
      </c>
      <c r="C15473" t="n">
        <v>-13.5576</v>
      </c>
      <c r="D15473" t="n">
        <v>6</v>
      </c>
      <c r="E15473" t="n">
        <v>3</v>
      </c>
    </row>
    <row r="15474">
      <c r="A15474" t="n">
        <v>154730</v>
      </c>
      <c r="B15474" t="n">
        <v>42.980556</v>
      </c>
      <c r="C15474" t="n">
        <v>-13.1251</v>
      </c>
      <c r="D15474" t="n">
        <v>6</v>
      </c>
      <c r="E15474" t="n">
        <v>3</v>
      </c>
    </row>
    <row r="15475">
      <c r="A15475" t="n">
        <v>154740</v>
      </c>
      <c r="B15475" t="n">
        <v>42.983333</v>
      </c>
      <c r="C15475" t="n">
        <v>-12.7436</v>
      </c>
      <c r="D15475" t="n">
        <v>6</v>
      </c>
      <c r="E15475" t="n">
        <v>3</v>
      </c>
    </row>
    <row r="15476">
      <c r="A15476" t="n">
        <v>154750</v>
      </c>
      <c r="B15476" t="n">
        <v>42.986111</v>
      </c>
      <c r="C15476" t="n">
        <v>-12.3298</v>
      </c>
      <c r="D15476" t="n">
        <v>6</v>
      </c>
      <c r="E15476" t="n">
        <v>3</v>
      </c>
    </row>
    <row r="15477">
      <c r="A15477" t="n">
        <v>154760</v>
      </c>
      <c r="B15477" t="n">
        <v>42.988889</v>
      </c>
      <c r="C15477" t="n">
        <v>-11.8629</v>
      </c>
      <c r="D15477" t="n">
        <v>6</v>
      </c>
      <c r="E15477" t="n">
        <v>3</v>
      </c>
    </row>
    <row r="15478">
      <c r="A15478" t="n">
        <v>154770</v>
      </c>
      <c r="B15478" t="n">
        <v>42.991667</v>
      </c>
      <c r="C15478" t="n">
        <v>-11.4374</v>
      </c>
      <c r="D15478" t="n">
        <v>6</v>
      </c>
      <c r="E15478" t="n">
        <v>3</v>
      </c>
    </row>
    <row r="15479">
      <c r="A15479" t="n">
        <v>154780</v>
      </c>
      <c r="B15479" t="n">
        <v>42.994444</v>
      </c>
      <c r="C15479" t="n">
        <v>-10.9</v>
      </c>
      <c r="D15479" t="n">
        <v>6</v>
      </c>
      <c r="E15479" t="n">
        <v>3</v>
      </c>
    </row>
    <row r="15480">
      <c r="A15480" t="n">
        <v>154790</v>
      </c>
      <c r="B15480" t="n">
        <v>42.997222</v>
      </c>
      <c r="C15480" t="n">
        <v>-10.4335</v>
      </c>
      <c r="D15480" t="n">
        <v>6</v>
      </c>
      <c r="E15480" t="n">
        <v>3</v>
      </c>
    </row>
    <row r="15481">
      <c r="A15481" t="n">
        <v>154800</v>
      </c>
      <c r="B15481" t="n">
        <v>43</v>
      </c>
      <c r="C15481" t="n">
        <v>-10.0483</v>
      </c>
      <c r="D15481" t="n">
        <v>6</v>
      </c>
      <c r="E15481" t="n">
        <v>3</v>
      </c>
    </row>
    <row r="15482">
      <c r="A15482" t="n">
        <v>154810</v>
      </c>
      <c r="B15482" t="n">
        <v>43.002778</v>
      </c>
      <c r="C15482" t="n">
        <v>-9.538399999999999</v>
      </c>
      <c r="D15482" t="n">
        <v>6</v>
      </c>
      <c r="E15482" t="n">
        <v>3</v>
      </c>
    </row>
    <row r="15483">
      <c r="A15483" t="n">
        <v>154820</v>
      </c>
      <c r="B15483" t="n">
        <v>43.005556</v>
      </c>
      <c r="C15483" t="n">
        <v>-9.0167</v>
      </c>
      <c r="D15483" t="n">
        <v>6</v>
      </c>
      <c r="E15483" t="n">
        <v>3</v>
      </c>
    </row>
    <row r="15484">
      <c r="A15484" t="n">
        <v>154830</v>
      </c>
      <c r="B15484" t="n">
        <v>43.008333</v>
      </c>
      <c r="C15484" t="n">
        <v>-8.535</v>
      </c>
      <c r="D15484" t="n">
        <v>6</v>
      </c>
      <c r="E15484" t="n">
        <v>3</v>
      </c>
    </row>
    <row r="15485">
      <c r="A15485" t="n">
        <v>154840</v>
      </c>
      <c r="B15485" t="n">
        <v>43.011111</v>
      </c>
      <c r="C15485" t="n">
        <v>-8.1357</v>
      </c>
      <c r="D15485" t="n">
        <v>6</v>
      </c>
      <c r="E15485" t="n">
        <v>3</v>
      </c>
    </row>
    <row r="15486">
      <c r="A15486" t="n">
        <v>154850</v>
      </c>
      <c r="B15486" t="n">
        <v>43.013889</v>
      </c>
      <c r="C15486" t="n">
        <v>-7.7227</v>
      </c>
      <c r="D15486" t="n">
        <v>6</v>
      </c>
      <c r="E15486" t="n">
        <v>3</v>
      </c>
    </row>
    <row r="15487">
      <c r="A15487" t="n">
        <v>154860</v>
      </c>
      <c r="B15487" t="n">
        <v>43.016667</v>
      </c>
      <c r="C15487" t="n">
        <v>-7.2155</v>
      </c>
      <c r="D15487" t="n">
        <v>6</v>
      </c>
      <c r="E15487" t="n">
        <v>3</v>
      </c>
    </row>
    <row r="15488">
      <c r="A15488" t="n">
        <v>154870</v>
      </c>
      <c r="B15488" t="n">
        <v>43.019444</v>
      </c>
      <c r="C15488" t="n">
        <v>-6.7218</v>
      </c>
      <c r="D15488" t="n">
        <v>6</v>
      </c>
      <c r="E15488" t="n">
        <v>3</v>
      </c>
    </row>
    <row r="15489">
      <c r="A15489" t="n">
        <v>154880</v>
      </c>
      <c r="B15489" t="n">
        <v>43.022222</v>
      </c>
      <c r="C15489" t="n">
        <v>-6.4254</v>
      </c>
      <c r="D15489" t="n">
        <v>6</v>
      </c>
      <c r="E15489" t="n">
        <v>3</v>
      </c>
    </row>
    <row r="15490">
      <c r="A15490" t="n">
        <v>154890</v>
      </c>
      <c r="B15490" t="n">
        <v>43.025</v>
      </c>
      <c r="C15490" t="n">
        <v>-5.785</v>
      </c>
      <c r="D15490" t="n">
        <v>6</v>
      </c>
      <c r="E15490" t="n">
        <v>3</v>
      </c>
    </row>
    <row r="15491">
      <c r="A15491" t="n">
        <v>154900</v>
      </c>
      <c r="B15491" t="n">
        <v>43.027778</v>
      </c>
      <c r="C15491" t="n">
        <v>-5.4191</v>
      </c>
      <c r="D15491" t="n">
        <v>6</v>
      </c>
      <c r="E15491" t="n">
        <v>3</v>
      </c>
    </row>
    <row r="15492">
      <c r="A15492" t="n">
        <v>154910</v>
      </c>
      <c r="B15492" t="n">
        <v>43.030556</v>
      </c>
      <c r="C15492" t="n">
        <v>-4.95</v>
      </c>
      <c r="D15492" t="n">
        <v>6</v>
      </c>
      <c r="E15492" t="n">
        <v>3</v>
      </c>
    </row>
    <row r="15493">
      <c r="A15493" t="n">
        <v>154920</v>
      </c>
      <c r="B15493" t="n">
        <v>43.033333</v>
      </c>
      <c r="C15493" t="n">
        <v>-4.4711</v>
      </c>
      <c r="D15493" t="n">
        <v>6</v>
      </c>
      <c r="E15493" t="n">
        <v>3</v>
      </c>
    </row>
    <row r="15494">
      <c r="A15494" t="n">
        <v>154930</v>
      </c>
      <c r="B15494" t="n">
        <v>43.036111</v>
      </c>
      <c r="C15494" t="n">
        <v>-3.9661</v>
      </c>
      <c r="D15494" t="n">
        <v>6</v>
      </c>
      <c r="E15494" t="n">
        <v>3</v>
      </c>
    </row>
    <row r="15495">
      <c r="A15495" t="n">
        <v>154940</v>
      </c>
      <c r="B15495" t="n">
        <v>43.038889</v>
      </c>
      <c r="C15495" t="n">
        <v>-3.5651</v>
      </c>
      <c r="D15495" t="n">
        <v>6</v>
      </c>
      <c r="E15495" t="n">
        <v>3</v>
      </c>
    </row>
    <row r="15496">
      <c r="A15496" t="n">
        <v>154950</v>
      </c>
      <c r="B15496" t="n">
        <v>43.041667</v>
      </c>
      <c r="C15496" t="n">
        <v>-3.0498</v>
      </c>
      <c r="D15496" t="n">
        <v>6</v>
      </c>
      <c r="E15496" t="n">
        <v>3</v>
      </c>
    </row>
    <row r="15497">
      <c r="A15497" t="n">
        <v>154960</v>
      </c>
      <c r="B15497" t="n">
        <v>43.044444</v>
      </c>
      <c r="C15497" t="n">
        <v>-2.5342</v>
      </c>
      <c r="D15497" t="n">
        <v>6</v>
      </c>
      <c r="E15497" t="n">
        <v>3</v>
      </c>
    </row>
    <row r="15498">
      <c r="A15498" t="n">
        <v>154970</v>
      </c>
      <c r="B15498" t="n">
        <v>43.047222</v>
      </c>
      <c r="C15498" t="n">
        <v>-2.0731</v>
      </c>
      <c r="D15498" t="n">
        <v>6</v>
      </c>
      <c r="E15498" t="n">
        <v>3</v>
      </c>
    </row>
    <row r="15499">
      <c r="A15499" t="n">
        <v>154980</v>
      </c>
      <c r="B15499" t="n">
        <v>43.05</v>
      </c>
      <c r="C15499" t="n">
        <v>-1.5873</v>
      </c>
      <c r="D15499" t="n">
        <v>6</v>
      </c>
      <c r="E15499" t="n">
        <v>3</v>
      </c>
    </row>
    <row r="15500">
      <c r="A15500" t="n">
        <v>154990</v>
      </c>
      <c r="B15500" t="n">
        <v>43.052778</v>
      </c>
      <c r="C15500" t="n">
        <v>-1.1435</v>
      </c>
      <c r="D15500" t="n">
        <v>6</v>
      </c>
      <c r="E15500" t="n">
        <v>3</v>
      </c>
    </row>
    <row r="15501">
      <c r="A15501" t="n">
        <v>155000</v>
      </c>
      <c r="B15501" t="n">
        <v>43.055556</v>
      </c>
      <c r="C15501" t="n">
        <v>-0.6125</v>
      </c>
      <c r="D15501" t="n">
        <v>6</v>
      </c>
      <c r="E15501" t="n">
        <v>3</v>
      </c>
    </row>
    <row r="15502">
      <c r="A15502" t="n">
        <v>155010</v>
      </c>
      <c r="B15502" t="n">
        <v>43.058333</v>
      </c>
      <c r="C15502" t="n">
        <v>-0.113</v>
      </c>
      <c r="D15502" t="n">
        <v>6</v>
      </c>
      <c r="E15502" t="n">
        <v>3</v>
      </c>
    </row>
    <row r="15503">
      <c r="A15503" t="n">
        <v>155020</v>
      </c>
      <c r="B15503" t="n">
        <v>43.061111</v>
      </c>
      <c r="C15503" t="n">
        <v>0.3666</v>
      </c>
      <c r="D15503" t="n">
        <v>6</v>
      </c>
      <c r="E15503" t="n">
        <v>3</v>
      </c>
    </row>
    <row r="15504">
      <c r="A15504" t="n">
        <v>155030</v>
      </c>
      <c r="B15504" t="n">
        <v>43.063889</v>
      </c>
      <c r="C15504" t="n">
        <v>0.8219</v>
      </c>
      <c r="D15504" t="n">
        <v>6</v>
      </c>
      <c r="E15504" t="n">
        <v>3</v>
      </c>
    </row>
    <row r="15505">
      <c r="A15505" t="n">
        <v>155040</v>
      </c>
      <c r="B15505" t="n">
        <v>43.066667</v>
      </c>
      <c r="C15505" t="n">
        <v>1.3323</v>
      </c>
      <c r="D15505" t="n">
        <v>6</v>
      </c>
      <c r="E15505" t="n">
        <v>3</v>
      </c>
    </row>
    <row r="15506">
      <c r="A15506" t="n">
        <v>155050</v>
      </c>
      <c r="B15506" t="n">
        <v>43.069444</v>
      </c>
      <c r="C15506" t="n">
        <v>1.815</v>
      </c>
      <c r="D15506" t="n">
        <v>6</v>
      </c>
      <c r="E15506" t="n">
        <v>3</v>
      </c>
    </row>
    <row r="15507">
      <c r="A15507" t="n">
        <v>155060</v>
      </c>
      <c r="B15507" t="n">
        <v>43.072222</v>
      </c>
      <c r="C15507" t="n">
        <v>2.3924</v>
      </c>
      <c r="D15507" t="n">
        <v>6</v>
      </c>
      <c r="E15507" t="n">
        <v>3</v>
      </c>
    </row>
    <row r="15508">
      <c r="A15508" t="n">
        <v>155070</v>
      </c>
      <c r="B15508" t="n">
        <v>43.075</v>
      </c>
      <c r="C15508" t="n">
        <v>2.8078</v>
      </c>
      <c r="D15508" t="n">
        <v>6</v>
      </c>
      <c r="E15508" t="n">
        <v>3</v>
      </c>
    </row>
    <row r="15509">
      <c r="A15509" t="n">
        <v>155080</v>
      </c>
      <c r="B15509" t="n">
        <v>43.077778</v>
      </c>
      <c r="C15509" t="n">
        <v>3.2318</v>
      </c>
      <c r="D15509" t="n">
        <v>6</v>
      </c>
      <c r="E15509" t="n">
        <v>3</v>
      </c>
    </row>
    <row r="15510">
      <c r="A15510" t="n">
        <v>155090</v>
      </c>
      <c r="B15510" t="n">
        <v>43.080556</v>
      </c>
      <c r="C15510" t="n">
        <v>3.6811</v>
      </c>
      <c r="D15510" t="n">
        <v>6</v>
      </c>
      <c r="E15510" t="n">
        <v>3</v>
      </c>
    </row>
    <row r="15511">
      <c r="A15511" t="n">
        <v>155100</v>
      </c>
      <c r="B15511" t="n">
        <v>43.083333</v>
      </c>
      <c r="C15511" t="n">
        <v>4.2051</v>
      </c>
      <c r="D15511" t="n">
        <v>6</v>
      </c>
      <c r="E15511" t="n">
        <v>3</v>
      </c>
    </row>
    <row r="15512">
      <c r="A15512" t="n">
        <v>155110</v>
      </c>
      <c r="B15512" t="n">
        <v>43.086111</v>
      </c>
      <c r="C15512" t="n">
        <v>4.6941</v>
      </c>
      <c r="D15512" t="n">
        <v>6</v>
      </c>
      <c r="E15512" t="n">
        <v>3</v>
      </c>
    </row>
    <row r="15513">
      <c r="A15513" t="n">
        <v>155120</v>
      </c>
      <c r="B15513" t="n">
        <v>43.088889</v>
      </c>
      <c r="C15513" t="n">
        <v>5.2299</v>
      </c>
      <c r="D15513" t="n">
        <v>6</v>
      </c>
      <c r="E15513" t="n">
        <v>3</v>
      </c>
    </row>
    <row r="15514">
      <c r="A15514" t="n">
        <v>155130</v>
      </c>
      <c r="B15514" t="n">
        <v>43.091667</v>
      </c>
      <c r="C15514" t="n">
        <v>5.6639</v>
      </c>
      <c r="D15514" t="n">
        <v>6</v>
      </c>
      <c r="E15514" t="n">
        <v>3</v>
      </c>
    </row>
    <row r="15515">
      <c r="A15515" t="n">
        <v>155140</v>
      </c>
      <c r="B15515" t="n">
        <v>43.094444</v>
      </c>
      <c r="C15515" t="n">
        <v>6.254</v>
      </c>
      <c r="D15515" t="n">
        <v>6</v>
      </c>
      <c r="E15515" t="n">
        <v>3</v>
      </c>
    </row>
    <row r="15516">
      <c r="A15516" t="n">
        <v>155150</v>
      </c>
      <c r="B15516" t="n">
        <v>43.097222</v>
      </c>
      <c r="C15516" t="n">
        <v>6.6215</v>
      </c>
      <c r="D15516" t="n">
        <v>6</v>
      </c>
      <c r="E15516" t="n">
        <v>3</v>
      </c>
    </row>
    <row r="15517">
      <c r="A15517" t="n">
        <v>155160</v>
      </c>
      <c r="B15517" t="n">
        <v>43.1</v>
      </c>
      <c r="C15517" t="n">
        <v>7.1069</v>
      </c>
      <c r="D15517" t="n">
        <v>6</v>
      </c>
      <c r="E15517" t="n">
        <v>3</v>
      </c>
    </row>
    <row r="15518">
      <c r="A15518" t="n">
        <v>155170</v>
      </c>
      <c r="B15518" t="n">
        <v>43.102778</v>
      </c>
      <c r="C15518" t="n">
        <v>7.6801</v>
      </c>
      <c r="D15518" t="n">
        <v>6</v>
      </c>
      <c r="E15518" t="n">
        <v>3</v>
      </c>
    </row>
    <row r="15519">
      <c r="A15519" t="n">
        <v>155180</v>
      </c>
      <c r="B15519" t="n">
        <v>43.105556</v>
      </c>
      <c r="C15519" t="n">
        <v>8.1442</v>
      </c>
      <c r="D15519" t="n">
        <v>6</v>
      </c>
      <c r="E15519" t="n">
        <v>3</v>
      </c>
    </row>
    <row r="15520">
      <c r="A15520" t="n">
        <v>155190</v>
      </c>
      <c r="B15520" t="n">
        <v>43.108333</v>
      </c>
      <c r="C15520" t="n">
        <v>8.6236</v>
      </c>
      <c r="D15520" t="n">
        <v>6</v>
      </c>
      <c r="E15520" t="n">
        <v>3</v>
      </c>
    </row>
    <row r="15521">
      <c r="A15521" t="n">
        <v>155200</v>
      </c>
      <c r="B15521" t="n">
        <v>43.111111</v>
      </c>
      <c r="C15521" t="n">
        <v>9.155799999999999</v>
      </c>
      <c r="D15521" t="n">
        <v>6</v>
      </c>
      <c r="E15521" t="n">
        <v>3</v>
      </c>
    </row>
    <row r="15522">
      <c r="A15522" t="n">
        <v>155210</v>
      </c>
      <c r="B15522" t="n">
        <v>43.113889</v>
      </c>
      <c r="C15522" t="n">
        <v>9.6516</v>
      </c>
      <c r="D15522" t="n">
        <v>6</v>
      </c>
      <c r="E15522" t="n">
        <v>3</v>
      </c>
    </row>
    <row r="15523">
      <c r="A15523" t="n">
        <v>155220</v>
      </c>
      <c r="B15523" t="n">
        <v>43.116667</v>
      </c>
      <c r="C15523" t="n">
        <v>10.1931</v>
      </c>
      <c r="D15523" t="n">
        <v>6</v>
      </c>
      <c r="E15523" t="n">
        <v>3</v>
      </c>
    </row>
    <row r="15524">
      <c r="A15524" t="n">
        <v>155230</v>
      </c>
      <c r="B15524" t="n">
        <v>43.119444</v>
      </c>
      <c r="C15524" t="n">
        <v>10.6654</v>
      </c>
      <c r="D15524" t="n">
        <v>6</v>
      </c>
      <c r="E15524" t="n">
        <v>3</v>
      </c>
    </row>
    <row r="15525">
      <c r="A15525" t="n">
        <v>155240</v>
      </c>
      <c r="B15525" t="n">
        <v>43.122222</v>
      </c>
      <c r="C15525" t="n">
        <v>11.1739</v>
      </c>
      <c r="D15525" t="n">
        <v>6</v>
      </c>
      <c r="E15525" t="n">
        <v>3</v>
      </c>
    </row>
    <row r="15526">
      <c r="A15526" t="n">
        <v>155250</v>
      </c>
      <c r="B15526" t="n">
        <v>43.125</v>
      </c>
      <c r="C15526" t="n">
        <v>11.7061</v>
      </c>
      <c r="D15526" t="n">
        <v>6</v>
      </c>
      <c r="E15526" t="n">
        <v>3</v>
      </c>
    </row>
    <row r="15527">
      <c r="A15527" t="n">
        <v>155260</v>
      </c>
      <c r="B15527" t="n">
        <v>43.127778</v>
      </c>
      <c r="C15527" t="n">
        <v>12.2631</v>
      </c>
      <c r="D15527" t="n">
        <v>6</v>
      </c>
      <c r="E15527" t="n">
        <v>3</v>
      </c>
    </row>
    <row r="15528">
      <c r="A15528" t="n">
        <v>155270</v>
      </c>
      <c r="B15528" t="n">
        <v>43.130556</v>
      </c>
      <c r="C15528" t="n">
        <v>12.7929</v>
      </c>
      <c r="D15528" t="n">
        <v>6</v>
      </c>
      <c r="E15528" t="n">
        <v>3</v>
      </c>
    </row>
    <row r="15529">
      <c r="A15529" t="n">
        <v>155280</v>
      </c>
      <c r="B15529" t="n">
        <v>43.133333</v>
      </c>
      <c r="C15529" t="n">
        <v>13.2344</v>
      </c>
      <c r="D15529" t="n">
        <v>6</v>
      </c>
      <c r="E15529" t="n">
        <v>3</v>
      </c>
    </row>
    <row r="15530">
      <c r="A15530" t="n">
        <v>155290</v>
      </c>
      <c r="B15530" t="n">
        <v>43.136111</v>
      </c>
      <c r="C15530" t="n">
        <v>13.7467</v>
      </c>
      <c r="D15530" t="n">
        <v>6</v>
      </c>
      <c r="E15530" t="n">
        <v>3</v>
      </c>
    </row>
    <row r="15531">
      <c r="A15531" t="n">
        <v>155300</v>
      </c>
      <c r="B15531" t="n">
        <v>43.138889</v>
      </c>
      <c r="C15531" t="n">
        <v>14.2354</v>
      </c>
      <c r="D15531" t="n">
        <v>6</v>
      </c>
      <c r="E15531" t="n">
        <v>3</v>
      </c>
    </row>
    <row r="15532">
      <c r="A15532" t="n">
        <v>155310</v>
      </c>
      <c r="B15532" t="n">
        <v>43.141667</v>
      </c>
      <c r="C15532" t="n">
        <v>14.7785</v>
      </c>
      <c r="D15532" t="n">
        <v>6</v>
      </c>
      <c r="E15532" t="n">
        <v>3</v>
      </c>
    </row>
    <row r="15533">
      <c r="A15533" t="n">
        <v>155320</v>
      </c>
      <c r="B15533" t="n">
        <v>43.144444</v>
      </c>
      <c r="C15533" t="n">
        <v>15.2844</v>
      </c>
      <c r="D15533" t="n">
        <v>6</v>
      </c>
      <c r="E15533" t="n">
        <v>3</v>
      </c>
    </row>
    <row r="15534">
      <c r="A15534" t="n">
        <v>155330</v>
      </c>
      <c r="B15534" t="n">
        <v>43.147222</v>
      </c>
      <c r="C15534" t="n">
        <v>15.8424</v>
      </c>
      <c r="D15534" t="n">
        <v>6</v>
      </c>
      <c r="E15534" t="n">
        <v>3</v>
      </c>
    </row>
    <row r="15535">
      <c r="A15535" t="n">
        <v>155340</v>
      </c>
      <c r="B15535" t="n">
        <v>43.15</v>
      </c>
      <c r="C15535" t="n">
        <v>16.1935</v>
      </c>
      <c r="D15535" t="n">
        <v>6</v>
      </c>
      <c r="E15535" t="n">
        <v>3</v>
      </c>
    </row>
    <row r="15536">
      <c r="A15536" t="n">
        <v>155350</v>
      </c>
      <c r="B15536" t="n">
        <v>43.152778</v>
      </c>
      <c r="C15536" t="n">
        <v>16.7887</v>
      </c>
      <c r="D15536" t="n">
        <v>6</v>
      </c>
      <c r="E15536" t="n">
        <v>3</v>
      </c>
    </row>
    <row r="15537">
      <c r="A15537" t="n">
        <v>155360</v>
      </c>
      <c r="B15537" t="n">
        <v>43.155556</v>
      </c>
      <c r="C15537" t="n">
        <v>17.3305</v>
      </c>
      <c r="D15537" t="n">
        <v>6</v>
      </c>
      <c r="E15537" t="n">
        <v>3</v>
      </c>
    </row>
    <row r="15538">
      <c r="A15538" t="n">
        <v>155370</v>
      </c>
      <c r="B15538" t="n">
        <v>43.158333</v>
      </c>
      <c r="C15538" t="n">
        <v>17.8259</v>
      </c>
      <c r="D15538" t="n">
        <v>6</v>
      </c>
      <c r="E15538" t="n">
        <v>3</v>
      </c>
    </row>
    <row r="15539">
      <c r="A15539" t="n">
        <v>155380</v>
      </c>
      <c r="B15539" t="n">
        <v>43.161111</v>
      </c>
      <c r="C15539" t="n">
        <v>18.2945</v>
      </c>
      <c r="D15539" t="n">
        <v>6</v>
      </c>
      <c r="E15539" t="n">
        <v>3</v>
      </c>
    </row>
    <row r="15540">
      <c r="A15540" t="n">
        <v>155390</v>
      </c>
      <c r="B15540" t="n">
        <v>43.163889</v>
      </c>
      <c r="C15540" t="n">
        <v>18.7913</v>
      </c>
      <c r="D15540" t="n">
        <v>6</v>
      </c>
      <c r="E15540" t="n">
        <v>3</v>
      </c>
    </row>
    <row r="15541">
      <c r="A15541" t="n">
        <v>155400</v>
      </c>
      <c r="B15541" t="n">
        <v>43.166667</v>
      </c>
      <c r="C15541" t="n">
        <v>19.412</v>
      </c>
      <c r="D15541" t="n">
        <v>6</v>
      </c>
      <c r="E15541" t="n">
        <v>3</v>
      </c>
    </row>
    <row r="15542">
      <c r="A15542" t="n">
        <v>155410</v>
      </c>
      <c r="B15542" t="n">
        <v>43.169444</v>
      </c>
      <c r="C15542" t="n">
        <v>19.8498</v>
      </c>
      <c r="D15542" t="n">
        <v>6</v>
      </c>
      <c r="E15542" t="n">
        <v>3</v>
      </c>
    </row>
    <row r="15543">
      <c r="A15543" t="n">
        <v>155420</v>
      </c>
      <c r="B15543" t="n">
        <v>43.172222</v>
      </c>
      <c r="C15543" t="n">
        <v>20.3163</v>
      </c>
      <c r="D15543" t="n">
        <v>6</v>
      </c>
      <c r="E15543" t="n">
        <v>3</v>
      </c>
    </row>
    <row r="15544">
      <c r="A15544" t="n">
        <v>155430</v>
      </c>
      <c r="B15544" t="n">
        <v>43.175</v>
      </c>
      <c r="C15544" t="n">
        <v>20.9637</v>
      </c>
      <c r="D15544" t="n">
        <v>6</v>
      </c>
      <c r="E15544" t="n">
        <v>3</v>
      </c>
    </row>
    <row r="15545">
      <c r="A15545" t="n">
        <v>155440</v>
      </c>
      <c r="B15545" t="n">
        <v>43.177778</v>
      </c>
      <c r="C15545" t="n">
        <v>21.4612</v>
      </c>
      <c r="D15545" t="n">
        <v>6</v>
      </c>
      <c r="E15545" t="n">
        <v>3</v>
      </c>
    </row>
    <row r="15546">
      <c r="A15546" t="n">
        <v>155450</v>
      </c>
      <c r="B15546" t="n">
        <v>43.180556</v>
      </c>
      <c r="C15546" t="n">
        <v>21.9503</v>
      </c>
      <c r="D15546" t="n">
        <v>6</v>
      </c>
      <c r="E15546" t="n">
        <v>3</v>
      </c>
    </row>
    <row r="15547">
      <c r="A15547" t="n">
        <v>155460</v>
      </c>
      <c r="B15547" t="n">
        <v>43.183333</v>
      </c>
      <c r="C15547" t="n">
        <v>22.4287</v>
      </c>
      <c r="D15547" t="n">
        <v>6</v>
      </c>
      <c r="E15547" t="n">
        <v>3</v>
      </c>
    </row>
    <row r="15548">
      <c r="A15548" t="n">
        <v>155470</v>
      </c>
      <c r="B15548" t="n">
        <v>43.186111</v>
      </c>
      <c r="C15548" t="n">
        <v>22.9874</v>
      </c>
      <c r="D15548" t="n">
        <v>6</v>
      </c>
      <c r="E15548" t="n">
        <v>3</v>
      </c>
    </row>
    <row r="15549">
      <c r="A15549" t="n">
        <v>155480</v>
      </c>
      <c r="B15549" t="n">
        <v>43.188889</v>
      </c>
      <c r="C15549" t="n">
        <v>23.5731</v>
      </c>
      <c r="D15549" t="n">
        <v>6</v>
      </c>
      <c r="E15549" t="n">
        <v>3</v>
      </c>
    </row>
    <row r="15550">
      <c r="A15550" t="n">
        <v>155490</v>
      </c>
      <c r="B15550" t="n">
        <v>43.191667</v>
      </c>
      <c r="C15550" t="n">
        <v>23.9511</v>
      </c>
      <c r="D15550" t="n">
        <v>6</v>
      </c>
      <c r="E15550" t="n">
        <v>3</v>
      </c>
    </row>
    <row r="15551">
      <c r="A15551" t="n">
        <v>155500</v>
      </c>
      <c r="B15551" t="n">
        <v>43.194444</v>
      </c>
      <c r="C15551" t="n">
        <v>24.4734</v>
      </c>
      <c r="D15551" t="n">
        <v>6</v>
      </c>
      <c r="E15551" t="n">
        <v>3</v>
      </c>
    </row>
    <row r="15552">
      <c r="A15552" t="n">
        <v>155510</v>
      </c>
      <c r="B15552" t="n">
        <v>43.197222</v>
      </c>
      <c r="C15552" t="n">
        <v>25.0405</v>
      </c>
      <c r="D15552" t="n">
        <v>6</v>
      </c>
      <c r="E15552" t="n">
        <v>3</v>
      </c>
    </row>
    <row r="15553">
      <c r="A15553" t="n">
        <v>155520</v>
      </c>
      <c r="B15553" t="n">
        <v>43.2</v>
      </c>
      <c r="C15553" t="n">
        <v>25.5911</v>
      </c>
      <c r="D15553" t="n">
        <v>6</v>
      </c>
      <c r="E15553" t="n">
        <v>3</v>
      </c>
    </row>
    <row r="15554">
      <c r="A15554" t="n">
        <v>155530</v>
      </c>
      <c r="B15554" t="n">
        <v>43.202778</v>
      </c>
      <c r="C15554" t="n">
        <v>26.0885</v>
      </c>
      <c r="D15554" t="n">
        <v>6</v>
      </c>
      <c r="E15554" t="n">
        <v>3</v>
      </c>
    </row>
    <row r="15555">
      <c r="A15555" t="n">
        <v>155540</v>
      </c>
      <c r="B15555" t="n">
        <v>43.205556</v>
      </c>
      <c r="C15555" t="n">
        <v>26.6666</v>
      </c>
      <c r="D15555" t="n">
        <v>6</v>
      </c>
      <c r="E15555" t="n">
        <v>3</v>
      </c>
    </row>
    <row r="15556">
      <c r="A15556" t="n">
        <v>155550</v>
      </c>
      <c r="B15556" t="n">
        <v>43.208333</v>
      </c>
      <c r="C15556" t="n">
        <v>27.2104</v>
      </c>
      <c r="D15556" t="n">
        <v>6</v>
      </c>
      <c r="E15556" t="n">
        <v>3</v>
      </c>
    </row>
    <row r="15557">
      <c r="A15557" t="n">
        <v>155560</v>
      </c>
      <c r="B15557" t="n">
        <v>43.211111</v>
      </c>
      <c r="C15557" t="n">
        <v>27.6916</v>
      </c>
      <c r="D15557" t="n">
        <v>6</v>
      </c>
      <c r="E15557" t="n">
        <v>3</v>
      </c>
    </row>
    <row r="15558">
      <c r="A15558" t="n">
        <v>155570</v>
      </c>
      <c r="B15558" t="n">
        <v>43.213889</v>
      </c>
      <c r="C15558" t="n">
        <v>28.2277</v>
      </c>
      <c r="D15558" t="n">
        <v>6</v>
      </c>
      <c r="E15558" t="n">
        <v>3</v>
      </c>
    </row>
    <row r="15559">
      <c r="A15559" t="n">
        <v>155580</v>
      </c>
      <c r="B15559" t="n">
        <v>43.216667</v>
      </c>
      <c r="C15559" t="n">
        <v>28.7355</v>
      </c>
      <c r="D15559" t="n">
        <v>6</v>
      </c>
      <c r="E15559" t="n">
        <v>3</v>
      </c>
    </row>
    <row r="15560">
      <c r="A15560" t="n">
        <v>155590</v>
      </c>
      <c r="B15560" t="n">
        <v>43.219444</v>
      </c>
      <c r="C15560" t="n">
        <v>29.2448</v>
      </c>
      <c r="D15560" t="n">
        <v>6</v>
      </c>
      <c r="E15560" t="n">
        <v>3</v>
      </c>
    </row>
    <row r="15561">
      <c r="A15561" t="n">
        <v>155600</v>
      </c>
      <c r="B15561" t="n">
        <v>43.222222</v>
      </c>
      <c r="C15561" t="n">
        <v>29.7023</v>
      </c>
      <c r="D15561" t="n">
        <v>6</v>
      </c>
      <c r="E15561" t="n">
        <v>3</v>
      </c>
    </row>
    <row r="15562">
      <c r="A15562" t="n">
        <v>155610</v>
      </c>
      <c r="B15562" t="n">
        <v>43.225</v>
      </c>
      <c r="C15562" t="n">
        <v>30.2384</v>
      </c>
      <c r="D15562" t="n">
        <v>6</v>
      </c>
      <c r="E15562" t="n">
        <v>3</v>
      </c>
    </row>
    <row r="15563">
      <c r="A15563" t="n">
        <v>155620</v>
      </c>
      <c r="B15563" t="n">
        <v>43.227778</v>
      </c>
      <c r="C15563" t="n">
        <v>30.7452</v>
      </c>
      <c r="D15563" t="n">
        <v>6</v>
      </c>
      <c r="E15563" t="n">
        <v>3</v>
      </c>
    </row>
    <row r="15564">
      <c r="A15564" t="n">
        <v>155630</v>
      </c>
      <c r="B15564" t="n">
        <v>43.230556</v>
      </c>
      <c r="C15564" t="n">
        <v>31.3284</v>
      </c>
      <c r="D15564" t="n">
        <v>6</v>
      </c>
      <c r="E15564" t="n">
        <v>3</v>
      </c>
    </row>
    <row r="15565">
      <c r="A15565" t="n">
        <v>155640</v>
      </c>
      <c r="B15565" t="n">
        <v>43.233333</v>
      </c>
      <c r="C15565" t="n">
        <v>31.8706</v>
      </c>
      <c r="D15565" t="n">
        <v>6</v>
      </c>
      <c r="E15565" t="n">
        <v>3</v>
      </c>
    </row>
    <row r="15566">
      <c r="A15566" t="n">
        <v>155650</v>
      </c>
      <c r="B15566" t="n">
        <v>43.236111</v>
      </c>
      <c r="C15566" t="n">
        <v>32.3099</v>
      </c>
      <c r="D15566" t="n">
        <v>6</v>
      </c>
      <c r="E15566" t="n">
        <v>3</v>
      </c>
    </row>
    <row r="15567">
      <c r="A15567" t="n">
        <v>155660</v>
      </c>
      <c r="B15567" t="n">
        <v>43.238889</v>
      </c>
      <c r="C15567" t="n">
        <v>32.9094</v>
      </c>
      <c r="D15567" t="n">
        <v>6</v>
      </c>
      <c r="E15567" t="n">
        <v>3</v>
      </c>
    </row>
    <row r="15568">
      <c r="A15568" t="n">
        <v>155670</v>
      </c>
      <c r="B15568" t="n">
        <v>43.241667</v>
      </c>
      <c r="C15568" t="n">
        <v>33.3855</v>
      </c>
      <c r="D15568" t="n">
        <v>6</v>
      </c>
      <c r="E15568" t="n">
        <v>3</v>
      </c>
    </row>
    <row r="15569">
      <c r="A15569" t="n">
        <v>155680</v>
      </c>
      <c r="B15569" t="n">
        <v>43.244444</v>
      </c>
      <c r="C15569" t="n">
        <v>33.8993</v>
      </c>
      <c r="D15569" t="n">
        <v>6</v>
      </c>
      <c r="E15569" t="n">
        <v>3</v>
      </c>
    </row>
    <row r="15570">
      <c r="A15570" t="n">
        <v>155690</v>
      </c>
      <c r="B15570" t="n">
        <v>43.247222</v>
      </c>
      <c r="C15570" t="n">
        <v>34.4451</v>
      </c>
      <c r="D15570" t="n">
        <v>6</v>
      </c>
      <c r="E15570" t="n">
        <v>3</v>
      </c>
    </row>
    <row r="15571">
      <c r="A15571" t="n">
        <v>155700</v>
      </c>
      <c r="B15571" t="n">
        <v>43.25</v>
      </c>
      <c r="C15571" t="n">
        <v>34.944</v>
      </c>
      <c r="D15571" t="n">
        <v>6</v>
      </c>
      <c r="E15571" t="n">
        <v>3</v>
      </c>
    </row>
    <row r="15572">
      <c r="A15572" t="n">
        <v>155710</v>
      </c>
      <c r="B15572" t="n">
        <v>43.252778</v>
      </c>
      <c r="C15572" t="n">
        <v>35.5539</v>
      </c>
      <c r="D15572" t="n">
        <v>6</v>
      </c>
      <c r="E15572" t="n">
        <v>3</v>
      </c>
    </row>
    <row r="15573">
      <c r="A15573" t="n">
        <v>155720</v>
      </c>
      <c r="B15573" t="n">
        <v>43.255556</v>
      </c>
      <c r="C15573" t="n">
        <v>36.0388</v>
      </c>
      <c r="D15573" t="n">
        <v>6</v>
      </c>
      <c r="E15573" t="n">
        <v>3</v>
      </c>
    </row>
    <row r="15574">
      <c r="A15574" t="n">
        <v>155730</v>
      </c>
      <c r="B15574" t="n">
        <v>43.258333</v>
      </c>
      <c r="C15574" t="n">
        <v>36.6115</v>
      </c>
      <c r="D15574" t="n">
        <v>6</v>
      </c>
      <c r="E15574" t="n">
        <v>3</v>
      </c>
    </row>
    <row r="15575">
      <c r="A15575" t="n">
        <v>155740</v>
      </c>
      <c r="B15575" t="n">
        <v>43.261111</v>
      </c>
      <c r="C15575" t="n">
        <v>37.072</v>
      </c>
      <c r="D15575" t="n">
        <v>6</v>
      </c>
      <c r="E15575" t="n">
        <v>3</v>
      </c>
    </row>
    <row r="15576">
      <c r="A15576" t="n">
        <v>155750</v>
      </c>
      <c r="B15576" t="n">
        <v>43.263889</v>
      </c>
      <c r="C15576" t="n">
        <v>37.5973</v>
      </c>
      <c r="D15576" t="n">
        <v>6</v>
      </c>
      <c r="E15576" t="n">
        <v>3</v>
      </c>
    </row>
    <row r="15577">
      <c r="A15577" t="n">
        <v>155760</v>
      </c>
      <c r="B15577" t="n">
        <v>43.266667</v>
      </c>
      <c r="C15577" t="n">
        <v>38.2347</v>
      </c>
      <c r="D15577" t="n">
        <v>6</v>
      </c>
      <c r="E15577" t="n">
        <v>3</v>
      </c>
    </row>
    <row r="15578">
      <c r="A15578" t="n">
        <v>155770</v>
      </c>
      <c r="B15578" t="n">
        <v>43.269444</v>
      </c>
      <c r="C15578" t="n">
        <v>38.583</v>
      </c>
      <c r="D15578" t="n">
        <v>6</v>
      </c>
      <c r="E15578" t="n">
        <v>3</v>
      </c>
    </row>
    <row r="15579">
      <c r="A15579" t="n">
        <v>155780</v>
      </c>
      <c r="B15579" t="n">
        <v>43.272222</v>
      </c>
      <c r="C15579" t="n">
        <v>39.2515</v>
      </c>
      <c r="D15579" t="n">
        <v>6</v>
      </c>
      <c r="E15579" t="n">
        <v>3</v>
      </c>
    </row>
    <row r="15580">
      <c r="A15580" t="n">
        <v>155790</v>
      </c>
      <c r="B15580" t="n">
        <v>43.275</v>
      </c>
      <c r="C15580" t="n">
        <v>39.7929</v>
      </c>
      <c r="D15580" t="n">
        <v>6</v>
      </c>
      <c r="E15580" t="n">
        <v>3</v>
      </c>
    </row>
    <row r="15581">
      <c r="A15581" t="n">
        <v>155800</v>
      </c>
      <c r="B15581" t="n">
        <v>43.277778</v>
      </c>
      <c r="C15581" t="n">
        <v>40.2713</v>
      </c>
      <c r="D15581" t="n">
        <v>6</v>
      </c>
      <c r="E15581" t="n">
        <v>3</v>
      </c>
    </row>
    <row r="15582">
      <c r="A15582" t="n">
        <v>155810</v>
      </c>
      <c r="B15582" t="n">
        <v>43.280556</v>
      </c>
      <c r="C15582" t="n">
        <v>40.7392</v>
      </c>
      <c r="D15582" t="n">
        <v>6</v>
      </c>
      <c r="E15582" t="n">
        <v>3</v>
      </c>
    </row>
    <row r="15583">
      <c r="A15583" t="n">
        <v>155820</v>
      </c>
      <c r="B15583" t="n">
        <v>43.283333</v>
      </c>
      <c r="C15583" t="n">
        <v>41.3494</v>
      </c>
      <c r="D15583" t="n">
        <v>6</v>
      </c>
      <c r="E15583" t="n">
        <v>3</v>
      </c>
    </row>
    <row r="15584">
      <c r="A15584" t="n">
        <v>155830</v>
      </c>
      <c r="B15584" t="n">
        <v>43.286111</v>
      </c>
      <c r="C15584" t="n">
        <v>41.7842</v>
      </c>
      <c r="D15584" t="n">
        <v>6</v>
      </c>
      <c r="E15584" t="n">
        <v>3</v>
      </c>
    </row>
    <row r="15585">
      <c r="A15585" t="n">
        <v>155840</v>
      </c>
      <c r="B15585" t="n">
        <v>43.288889</v>
      </c>
      <c r="C15585" t="n">
        <v>42.287</v>
      </c>
      <c r="D15585" t="n">
        <v>6</v>
      </c>
      <c r="E15585" t="n">
        <v>3</v>
      </c>
    </row>
    <row r="15586">
      <c r="A15586" t="n">
        <v>155850</v>
      </c>
      <c r="B15586" t="n">
        <v>43.291667</v>
      </c>
      <c r="C15586" t="n">
        <v>42.8246</v>
      </c>
      <c r="D15586" t="n">
        <v>6</v>
      </c>
      <c r="E15586" t="n">
        <v>3</v>
      </c>
    </row>
    <row r="15587">
      <c r="A15587" t="n">
        <v>155860</v>
      </c>
      <c r="B15587" t="n">
        <v>43.294444</v>
      </c>
      <c r="C15587" t="n">
        <v>43.337</v>
      </c>
      <c r="D15587" t="n">
        <v>6</v>
      </c>
      <c r="E15587" t="n">
        <v>3</v>
      </c>
    </row>
    <row r="15588">
      <c r="A15588" t="n">
        <v>155870</v>
      </c>
      <c r="B15588" t="n">
        <v>43.297222</v>
      </c>
      <c r="C15588" t="n">
        <v>43.8394</v>
      </c>
      <c r="D15588" t="n">
        <v>6</v>
      </c>
      <c r="E15588" t="n">
        <v>3</v>
      </c>
    </row>
    <row r="15589">
      <c r="A15589" t="n">
        <v>155880</v>
      </c>
      <c r="B15589" t="n">
        <v>43.3</v>
      </c>
      <c r="C15589" t="n">
        <v>44.4631</v>
      </c>
      <c r="D15589" t="n">
        <v>6</v>
      </c>
      <c r="E15589" t="n">
        <v>3</v>
      </c>
    </row>
    <row r="15590">
      <c r="A15590" t="n">
        <v>155890</v>
      </c>
      <c r="B15590" t="n">
        <v>43.302778</v>
      </c>
      <c r="C15590" t="n">
        <v>44.8894</v>
      </c>
      <c r="D15590" t="n">
        <v>6</v>
      </c>
      <c r="E15590" t="n">
        <v>3</v>
      </c>
    </row>
    <row r="15591">
      <c r="A15591" t="n">
        <v>155900</v>
      </c>
      <c r="B15591" t="n">
        <v>43.305556</v>
      </c>
      <c r="C15591" t="n">
        <v>45.4469</v>
      </c>
      <c r="D15591" t="n">
        <v>6</v>
      </c>
      <c r="E15591" t="n">
        <v>3</v>
      </c>
    </row>
    <row r="15592">
      <c r="A15592" t="n">
        <v>155910</v>
      </c>
      <c r="B15592" t="n">
        <v>43.308333</v>
      </c>
      <c r="C15592" t="n">
        <v>45.896</v>
      </c>
      <c r="D15592" t="n">
        <v>6</v>
      </c>
      <c r="E15592" t="n">
        <v>3</v>
      </c>
    </row>
    <row r="15593">
      <c r="A15593" t="n">
        <v>155920</v>
      </c>
      <c r="B15593" t="n">
        <v>43.311111</v>
      </c>
      <c r="C15593" t="n">
        <v>46.4892</v>
      </c>
      <c r="D15593" t="n">
        <v>6</v>
      </c>
      <c r="E15593" t="n">
        <v>3</v>
      </c>
    </row>
    <row r="15594">
      <c r="A15594" t="n">
        <v>155930</v>
      </c>
      <c r="B15594" t="n">
        <v>43.313889</v>
      </c>
      <c r="C15594" t="n">
        <v>46.9491</v>
      </c>
      <c r="D15594" t="n">
        <v>6</v>
      </c>
      <c r="E15594" t="n">
        <v>3</v>
      </c>
    </row>
    <row r="15595">
      <c r="A15595" t="n">
        <v>155940</v>
      </c>
      <c r="B15595" t="n">
        <v>43.316667</v>
      </c>
      <c r="C15595" t="n">
        <v>47.4666</v>
      </c>
      <c r="D15595" t="n">
        <v>6</v>
      </c>
      <c r="E15595" t="n">
        <v>3</v>
      </c>
    </row>
    <row r="15596">
      <c r="A15596" t="n">
        <v>155950</v>
      </c>
      <c r="B15596" t="n">
        <v>43.319444</v>
      </c>
      <c r="C15596" t="n">
        <v>48.0384</v>
      </c>
      <c r="D15596" t="n">
        <v>6</v>
      </c>
      <c r="E15596" t="n">
        <v>3</v>
      </c>
    </row>
    <row r="15597">
      <c r="A15597" t="n">
        <v>155960</v>
      </c>
      <c r="B15597" t="n">
        <v>43.322222</v>
      </c>
      <c r="C15597" t="n">
        <v>48.6145</v>
      </c>
      <c r="D15597" t="n">
        <v>6</v>
      </c>
      <c r="E15597" t="n">
        <v>3</v>
      </c>
    </row>
    <row r="15598">
      <c r="A15598" t="n">
        <v>155970</v>
      </c>
      <c r="B15598" t="n">
        <v>43.325</v>
      </c>
      <c r="C15598" t="n">
        <v>49.1011</v>
      </c>
      <c r="D15598" t="n">
        <v>6</v>
      </c>
      <c r="E15598" t="n">
        <v>3</v>
      </c>
    </row>
    <row r="15599">
      <c r="A15599" t="n">
        <v>155980</v>
      </c>
      <c r="B15599" t="n">
        <v>43.327778</v>
      </c>
      <c r="C15599" t="n">
        <v>49.6215</v>
      </c>
      <c r="D15599" t="n">
        <v>6</v>
      </c>
      <c r="E15599" t="n">
        <v>3</v>
      </c>
    </row>
    <row r="15600">
      <c r="A15600" t="n">
        <v>155990</v>
      </c>
      <c r="B15600" t="n">
        <v>43.330556</v>
      </c>
      <c r="C15600" t="n">
        <v>50.1059</v>
      </c>
      <c r="D15600" t="n">
        <v>6</v>
      </c>
      <c r="E15600" t="n">
        <v>3</v>
      </c>
    </row>
    <row r="15601">
      <c r="A15601" t="n">
        <v>156000</v>
      </c>
      <c r="B15601" t="n">
        <v>43.333333</v>
      </c>
      <c r="C15601" t="n">
        <v>50.6115</v>
      </c>
      <c r="D15601" t="n">
        <v>6</v>
      </c>
      <c r="E15601" t="n">
        <v>3</v>
      </c>
    </row>
    <row r="15602">
      <c r="A15602" t="n">
        <v>156010</v>
      </c>
      <c r="B15602" t="n">
        <v>43.336111</v>
      </c>
      <c r="C15602" t="n">
        <v>51.1833</v>
      </c>
      <c r="D15602" t="n">
        <v>6</v>
      </c>
      <c r="E15602" t="n">
        <v>3</v>
      </c>
    </row>
    <row r="15603">
      <c r="A15603" t="n">
        <v>156020</v>
      </c>
      <c r="B15603" t="n">
        <v>43.338889</v>
      </c>
      <c r="C15603" t="n">
        <v>51.6303</v>
      </c>
      <c r="D15603" t="n">
        <v>6</v>
      </c>
      <c r="E15603" t="n">
        <v>3</v>
      </c>
    </row>
    <row r="15604">
      <c r="A15604" t="n">
        <v>156030</v>
      </c>
      <c r="B15604" t="n">
        <v>43.341667</v>
      </c>
      <c r="C15604" t="n">
        <v>52.2145</v>
      </c>
      <c r="D15604" t="n">
        <v>6</v>
      </c>
      <c r="E15604" t="n">
        <v>3</v>
      </c>
    </row>
    <row r="15605">
      <c r="A15605" t="n">
        <v>156040</v>
      </c>
      <c r="B15605" t="n">
        <v>43.344444</v>
      </c>
      <c r="C15605" t="n">
        <v>52.7483</v>
      </c>
      <c r="D15605" t="n">
        <v>6</v>
      </c>
      <c r="E15605" t="n">
        <v>3</v>
      </c>
    </row>
    <row r="15606">
      <c r="A15606" t="n">
        <v>156050</v>
      </c>
      <c r="B15606" t="n">
        <v>43.347222</v>
      </c>
      <c r="C15606" t="n">
        <v>53.1575</v>
      </c>
      <c r="D15606" t="n">
        <v>6</v>
      </c>
      <c r="E15606" t="n">
        <v>3</v>
      </c>
    </row>
    <row r="15607">
      <c r="A15607" t="n">
        <v>156060</v>
      </c>
      <c r="B15607" t="n">
        <v>43.35</v>
      </c>
      <c r="C15607" t="n">
        <v>53.6774</v>
      </c>
      <c r="D15607" t="n">
        <v>6</v>
      </c>
      <c r="E15607" t="n">
        <v>3</v>
      </c>
    </row>
    <row r="15608">
      <c r="A15608" t="n">
        <v>156070</v>
      </c>
      <c r="B15608" t="n">
        <v>43.352778</v>
      </c>
      <c r="C15608" t="n">
        <v>54.1966</v>
      </c>
      <c r="D15608" t="n">
        <v>6</v>
      </c>
      <c r="E15608" t="n">
        <v>3</v>
      </c>
    </row>
    <row r="15609">
      <c r="A15609" t="n">
        <v>156080</v>
      </c>
      <c r="B15609" t="n">
        <v>43.355556</v>
      </c>
      <c r="C15609" t="n">
        <v>54.6618</v>
      </c>
      <c r="D15609" t="n">
        <v>6</v>
      </c>
      <c r="E15609" t="n">
        <v>3</v>
      </c>
    </row>
    <row r="15610">
      <c r="A15610" t="n">
        <v>156090</v>
      </c>
      <c r="B15610" t="n">
        <v>43.358333</v>
      </c>
      <c r="C15610" t="n">
        <v>55.2221</v>
      </c>
      <c r="D15610" t="n">
        <v>6</v>
      </c>
      <c r="E15610" t="n">
        <v>3</v>
      </c>
    </row>
    <row r="15611">
      <c r="A15611" t="n">
        <v>156100</v>
      </c>
      <c r="B15611" t="n">
        <v>43.361111</v>
      </c>
      <c r="C15611" t="n">
        <v>55.8205</v>
      </c>
      <c r="D15611" t="n">
        <v>6</v>
      </c>
      <c r="E15611" t="n">
        <v>3</v>
      </c>
    </row>
    <row r="15612">
      <c r="A15612" t="n">
        <v>156110</v>
      </c>
      <c r="B15612" t="n">
        <v>43.363889</v>
      </c>
      <c r="C15612" t="n">
        <v>56.2123</v>
      </c>
      <c r="D15612" t="n">
        <v>6</v>
      </c>
      <c r="E15612" t="n">
        <v>3</v>
      </c>
    </row>
    <row r="15613">
      <c r="A15613" t="n">
        <v>156120</v>
      </c>
      <c r="B15613" t="n">
        <v>43.366667</v>
      </c>
      <c r="C15613" t="n">
        <v>56.8393</v>
      </c>
      <c r="D15613" t="n">
        <v>6</v>
      </c>
      <c r="E15613" t="n">
        <v>3</v>
      </c>
    </row>
    <row r="15614">
      <c r="A15614" t="n">
        <v>156130</v>
      </c>
      <c r="B15614" t="n">
        <v>43.369444</v>
      </c>
      <c r="C15614" t="n">
        <v>57.2589</v>
      </c>
      <c r="D15614" t="n">
        <v>6</v>
      </c>
      <c r="E15614" t="n">
        <v>3</v>
      </c>
    </row>
    <row r="15615">
      <c r="A15615" t="n">
        <v>156140</v>
      </c>
      <c r="B15615" t="n">
        <v>43.372222</v>
      </c>
      <c r="C15615" t="n">
        <v>57.8933</v>
      </c>
      <c r="D15615" t="n">
        <v>6</v>
      </c>
      <c r="E15615" t="n">
        <v>3</v>
      </c>
    </row>
    <row r="15616">
      <c r="A15616" t="n">
        <v>156150</v>
      </c>
      <c r="B15616" t="n">
        <v>43.375</v>
      </c>
      <c r="C15616" t="n">
        <v>58.2596</v>
      </c>
      <c r="D15616" t="n">
        <v>6</v>
      </c>
      <c r="E15616" t="n">
        <v>3</v>
      </c>
    </row>
    <row r="15617">
      <c r="A15617" t="n">
        <v>156160</v>
      </c>
      <c r="B15617" t="n">
        <v>43.377778</v>
      </c>
      <c r="C15617" t="n">
        <v>58.7919</v>
      </c>
      <c r="D15617" t="n">
        <v>6</v>
      </c>
      <c r="E15617" t="n">
        <v>3</v>
      </c>
    </row>
    <row r="15618">
      <c r="A15618" t="n">
        <v>156170</v>
      </c>
      <c r="B15618" t="n">
        <v>43.380556</v>
      </c>
      <c r="C15618" t="n">
        <v>59.2581</v>
      </c>
      <c r="D15618" t="n">
        <v>6</v>
      </c>
      <c r="E15618" t="n">
        <v>3</v>
      </c>
    </row>
    <row r="15619">
      <c r="A15619" t="n">
        <v>156180</v>
      </c>
      <c r="B15619" t="n">
        <v>43.383333</v>
      </c>
      <c r="C15619" t="n">
        <v>59.773</v>
      </c>
      <c r="D15619" t="n">
        <v>6</v>
      </c>
      <c r="E15619" t="n">
        <v>3</v>
      </c>
    </row>
    <row r="15620">
      <c r="A15620" t="n">
        <v>156190</v>
      </c>
      <c r="B15620" t="n">
        <v>43.386111</v>
      </c>
      <c r="C15620" t="n">
        <v>60.3772</v>
      </c>
      <c r="D15620" t="n">
        <v>6</v>
      </c>
      <c r="E15620" t="n">
        <v>3</v>
      </c>
    </row>
    <row r="15621">
      <c r="A15621" t="n">
        <v>156200</v>
      </c>
      <c r="B15621" t="n">
        <v>43.388889</v>
      </c>
      <c r="C15621" t="n">
        <v>60.836</v>
      </c>
      <c r="D15621" t="n">
        <v>6</v>
      </c>
      <c r="E15621" t="n">
        <v>3</v>
      </c>
    </row>
    <row r="15622">
      <c r="A15622" t="n">
        <v>156210</v>
      </c>
      <c r="B15622" t="n">
        <v>43.391667</v>
      </c>
      <c r="C15622" t="n">
        <v>61.3649</v>
      </c>
      <c r="D15622" t="n">
        <v>6</v>
      </c>
      <c r="E15622" t="n">
        <v>3</v>
      </c>
    </row>
    <row r="15623">
      <c r="A15623" t="n">
        <v>156220</v>
      </c>
      <c r="B15623" t="n">
        <v>43.394444</v>
      </c>
      <c r="C15623" t="n">
        <v>61.7479</v>
      </c>
      <c r="D15623" t="n">
        <v>6</v>
      </c>
      <c r="E15623" t="n">
        <v>3</v>
      </c>
    </row>
    <row r="15624">
      <c r="A15624" t="n">
        <v>156230</v>
      </c>
      <c r="B15624" t="n">
        <v>43.397222</v>
      </c>
      <c r="C15624" t="n">
        <v>62.3458</v>
      </c>
      <c r="D15624" t="n">
        <v>6</v>
      </c>
      <c r="E15624" t="n">
        <v>3</v>
      </c>
    </row>
    <row r="15625">
      <c r="A15625" t="n">
        <v>156240</v>
      </c>
      <c r="B15625" t="n">
        <v>43.4</v>
      </c>
      <c r="C15625" t="n">
        <v>62.7629</v>
      </c>
      <c r="D15625" t="n">
        <v>6</v>
      </c>
      <c r="E15625" t="n">
        <v>3</v>
      </c>
    </row>
    <row r="15626">
      <c r="A15626" t="n">
        <v>156250</v>
      </c>
      <c r="B15626" t="n">
        <v>43.402778</v>
      </c>
      <c r="C15626" t="n">
        <v>63.2421</v>
      </c>
      <c r="D15626" t="n">
        <v>6</v>
      </c>
      <c r="E15626" t="n">
        <v>3</v>
      </c>
    </row>
    <row r="15627">
      <c r="A15627" t="n">
        <v>156260</v>
      </c>
      <c r="B15627" t="n">
        <v>43.405556</v>
      </c>
      <c r="C15627" t="n">
        <v>63.8175</v>
      </c>
      <c r="D15627" t="n">
        <v>6</v>
      </c>
      <c r="E15627" t="n">
        <v>3</v>
      </c>
    </row>
    <row r="15628">
      <c r="A15628" t="n">
        <v>156270</v>
      </c>
      <c r="B15628" t="n">
        <v>43.408333</v>
      </c>
      <c r="C15628" t="n">
        <v>64.3125</v>
      </c>
      <c r="D15628" t="n">
        <v>6</v>
      </c>
      <c r="E15628" t="n">
        <v>3</v>
      </c>
    </row>
    <row r="15629">
      <c r="A15629" t="n">
        <v>156280</v>
      </c>
      <c r="B15629" t="n">
        <v>43.411111</v>
      </c>
      <c r="C15629" t="n">
        <v>64.7984</v>
      </c>
      <c r="D15629" t="n">
        <v>6</v>
      </c>
      <c r="E15629" t="n">
        <v>3</v>
      </c>
    </row>
    <row r="15630">
      <c r="A15630" t="n">
        <v>156290</v>
      </c>
      <c r="B15630" t="n">
        <v>43.413889</v>
      </c>
      <c r="C15630" t="n">
        <v>65.3252</v>
      </c>
      <c r="D15630" t="n">
        <v>6</v>
      </c>
      <c r="E15630" t="n">
        <v>3</v>
      </c>
    </row>
    <row r="15631">
      <c r="A15631" t="n">
        <v>156300</v>
      </c>
      <c r="B15631" t="n">
        <v>43.416667</v>
      </c>
      <c r="C15631" t="n">
        <v>65.82550000000001</v>
      </c>
      <c r="D15631" t="n">
        <v>6</v>
      </c>
      <c r="E15631" t="n">
        <v>3</v>
      </c>
    </row>
    <row r="15632">
      <c r="A15632" t="n">
        <v>156310</v>
      </c>
      <c r="B15632" t="n">
        <v>43.419444</v>
      </c>
      <c r="C15632" t="n">
        <v>66.3468</v>
      </c>
      <c r="D15632" t="n">
        <v>6</v>
      </c>
      <c r="E15632" t="n">
        <v>3</v>
      </c>
    </row>
    <row r="15633">
      <c r="A15633" t="n">
        <v>156320</v>
      </c>
      <c r="B15633" t="n">
        <v>43.422222</v>
      </c>
      <c r="C15633" t="n">
        <v>66.7043</v>
      </c>
      <c r="D15633" t="n">
        <v>6</v>
      </c>
      <c r="E15633" t="n">
        <v>3</v>
      </c>
    </row>
    <row r="15634">
      <c r="A15634" t="n">
        <v>156330</v>
      </c>
      <c r="B15634" t="n">
        <v>43.425</v>
      </c>
      <c r="C15634" t="n">
        <v>67.3282</v>
      </c>
      <c r="D15634" t="n">
        <v>6</v>
      </c>
      <c r="E15634" t="n">
        <v>3</v>
      </c>
    </row>
    <row r="15635">
      <c r="A15635" t="n">
        <v>156340</v>
      </c>
      <c r="B15635" t="n">
        <v>43.427778</v>
      </c>
      <c r="C15635" t="n">
        <v>67.8355</v>
      </c>
      <c r="D15635" t="n">
        <v>6</v>
      </c>
      <c r="E15635" t="n">
        <v>3</v>
      </c>
    </row>
    <row r="15636">
      <c r="A15636" t="n">
        <v>156350</v>
      </c>
      <c r="B15636" t="n">
        <v>43.430556</v>
      </c>
      <c r="C15636" t="n">
        <v>68.2103</v>
      </c>
      <c r="D15636" t="n">
        <v>6</v>
      </c>
      <c r="E15636" t="n">
        <v>3</v>
      </c>
    </row>
    <row r="15637">
      <c r="A15637" t="n">
        <v>156360</v>
      </c>
      <c r="B15637" t="n">
        <v>43.433333</v>
      </c>
      <c r="C15637" t="n">
        <v>68.63120000000001</v>
      </c>
      <c r="D15637" t="n">
        <v>6</v>
      </c>
      <c r="E15637" t="n">
        <v>3</v>
      </c>
    </row>
    <row r="15638">
      <c r="A15638" t="n">
        <v>156370</v>
      </c>
      <c r="B15638" t="n">
        <v>43.436111</v>
      </c>
      <c r="C15638" t="n">
        <v>69.13030000000001</v>
      </c>
      <c r="D15638" t="n">
        <v>6</v>
      </c>
      <c r="E15638" t="n">
        <v>3</v>
      </c>
    </row>
    <row r="15639">
      <c r="A15639" t="n">
        <v>156380</v>
      </c>
      <c r="B15639" t="n">
        <v>43.438889</v>
      </c>
      <c r="C15639" t="n">
        <v>69.6601</v>
      </c>
      <c r="D15639" t="n">
        <v>6</v>
      </c>
      <c r="E15639" t="n">
        <v>3</v>
      </c>
    </row>
    <row r="15640">
      <c r="A15640" t="n">
        <v>156390</v>
      </c>
      <c r="B15640" t="n">
        <v>43.441667</v>
      </c>
      <c r="C15640" t="n">
        <v>70.26649999999999</v>
      </c>
      <c r="D15640" t="n">
        <v>6</v>
      </c>
      <c r="E15640" t="n">
        <v>3</v>
      </c>
    </row>
    <row r="15641">
      <c r="A15641" t="n">
        <v>156400</v>
      </c>
      <c r="B15641" t="n">
        <v>43.444444</v>
      </c>
      <c r="C15641" t="n">
        <v>70.6481</v>
      </c>
      <c r="D15641" t="n">
        <v>6</v>
      </c>
      <c r="E15641" t="n">
        <v>3</v>
      </c>
    </row>
    <row r="15642">
      <c r="A15642" t="n">
        <v>156410</v>
      </c>
      <c r="B15642" t="n">
        <v>43.447222</v>
      </c>
      <c r="C15642" t="n">
        <v>71.0964</v>
      </c>
      <c r="D15642" t="n">
        <v>6</v>
      </c>
      <c r="E15642" t="n">
        <v>3</v>
      </c>
    </row>
    <row r="15643">
      <c r="A15643" t="n">
        <v>156420</v>
      </c>
      <c r="B15643" t="n">
        <v>43.45</v>
      </c>
      <c r="C15643" t="n">
        <v>71.572</v>
      </c>
      <c r="D15643" t="n">
        <v>6</v>
      </c>
      <c r="E15643" t="n">
        <v>3</v>
      </c>
    </row>
    <row r="15644">
      <c r="A15644" t="n">
        <v>156430</v>
      </c>
      <c r="B15644" t="n">
        <v>43.452778</v>
      </c>
      <c r="C15644" t="n">
        <v>72.0179</v>
      </c>
      <c r="D15644" t="n">
        <v>6</v>
      </c>
      <c r="E15644" t="n">
        <v>3</v>
      </c>
    </row>
    <row r="15645">
      <c r="A15645" t="n">
        <v>156440</v>
      </c>
      <c r="B15645" t="n">
        <v>43.455556</v>
      </c>
      <c r="C15645" t="n">
        <v>72.60420000000001</v>
      </c>
      <c r="D15645" t="n">
        <v>6</v>
      </c>
      <c r="E15645" t="n">
        <v>3</v>
      </c>
    </row>
    <row r="15646">
      <c r="A15646" t="n">
        <v>156450</v>
      </c>
      <c r="B15646" t="n">
        <v>43.458333</v>
      </c>
      <c r="C15646" t="n">
        <v>73.03100000000001</v>
      </c>
      <c r="D15646" t="n">
        <v>6</v>
      </c>
      <c r="E15646" t="n">
        <v>3</v>
      </c>
    </row>
    <row r="15647">
      <c r="A15647" t="n">
        <v>156460</v>
      </c>
      <c r="B15647" t="n">
        <v>43.461111</v>
      </c>
      <c r="C15647" t="n">
        <v>73.61450000000001</v>
      </c>
      <c r="D15647" t="n">
        <v>6</v>
      </c>
      <c r="E15647" t="n">
        <v>3</v>
      </c>
    </row>
    <row r="15648">
      <c r="A15648" t="n">
        <v>156470</v>
      </c>
      <c r="B15648" t="n">
        <v>43.463889</v>
      </c>
      <c r="C15648" t="n">
        <v>74.01349999999999</v>
      </c>
      <c r="D15648" t="n">
        <v>6</v>
      </c>
      <c r="E15648" t="n">
        <v>3</v>
      </c>
    </row>
    <row r="15649">
      <c r="A15649" t="n">
        <v>156480</v>
      </c>
      <c r="B15649" t="n">
        <v>43.466667</v>
      </c>
      <c r="C15649" t="n">
        <v>74.4949</v>
      </c>
      <c r="D15649" t="n">
        <v>6</v>
      </c>
      <c r="E15649" t="n">
        <v>3</v>
      </c>
    </row>
    <row r="15650">
      <c r="A15650" t="n">
        <v>156490</v>
      </c>
      <c r="B15650" t="n">
        <v>43.469444</v>
      </c>
      <c r="C15650" t="n">
        <v>74.91119999999999</v>
      </c>
      <c r="D15650" t="n">
        <v>6</v>
      </c>
      <c r="E15650" t="n">
        <v>3</v>
      </c>
    </row>
    <row r="15651">
      <c r="A15651" t="n">
        <v>156500</v>
      </c>
      <c r="B15651" t="n">
        <v>43.472222</v>
      </c>
      <c r="C15651" t="n">
        <v>75.3373</v>
      </c>
      <c r="D15651" t="n">
        <v>6</v>
      </c>
      <c r="E15651" t="n">
        <v>3</v>
      </c>
    </row>
    <row r="15652">
      <c r="A15652" t="n">
        <v>156510</v>
      </c>
      <c r="B15652" t="n">
        <v>43.475</v>
      </c>
      <c r="C15652" t="n">
        <v>75.8154</v>
      </c>
      <c r="D15652" t="n">
        <v>6</v>
      </c>
      <c r="E15652" t="n">
        <v>3</v>
      </c>
    </row>
    <row r="15653">
      <c r="A15653" t="n">
        <v>156520</v>
      </c>
      <c r="B15653" t="n">
        <v>43.477778</v>
      </c>
      <c r="C15653" t="n">
        <v>76.2565</v>
      </c>
      <c r="D15653" t="n">
        <v>6</v>
      </c>
      <c r="E15653" t="n">
        <v>3</v>
      </c>
    </row>
    <row r="15654">
      <c r="A15654" t="n">
        <v>156530</v>
      </c>
      <c r="B15654" t="n">
        <v>43.480556</v>
      </c>
      <c r="C15654" t="n">
        <v>76.8349</v>
      </c>
      <c r="D15654" t="n">
        <v>6</v>
      </c>
      <c r="E15654" t="n">
        <v>3</v>
      </c>
    </row>
    <row r="15655">
      <c r="A15655" t="n">
        <v>156540</v>
      </c>
      <c r="B15655" t="n">
        <v>43.483333</v>
      </c>
      <c r="C15655" t="n">
        <v>77.2332</v>
      </c>
      <c r="D15655" t="n">
        <v>6</v>
      </c>
      <c r="E15655" t="n">
        <v>3</v>
      </c>
    </row>
    <row r="15656">
      <c r="A15656" t="n">
        <v>156550</v>
      </c>
      <c r="B15656" t="n">
        <v>43.486111</v>
      </c>
      <c r="C15656" t="n">
        <v>77.7616</v>
      </c>
      <c r="D15656" t="n">
        <v>6</v>
      </c>
      <c r="E15656" t="n">
        <v>3</v>
      </c>
    </row>
    <row r="15657">
      <c r="A15657" t="n">
        <v>156560</v>
      </c>
      <c r="B15657" t="n">
        <v>43.488889</v>
      </c>
      <c r="C15657" t="n">
        <v>78.181</v>
      </c>
      <c r="D15657" t="n">
        <v>6</v>
      </c>
      <c r="E15657" t="n">
        <v>3</v>
      </c>
    </row>
    <row r="15658">
      <c r="A15658" t="n">
        <v>156570</v>
      </c>
      <c r="B15658" t="n">
        <v>43.491667</v>
      </c>
      <c r="C15658" t="n">
        <v>78.6183</v>
      </c>
      <c r="D15658" t="n">
        <v>6</v>
      </c>
      <c r="E15658" t="n">
        <v>3</v>
      </c>
    </row>
    <row r="15659">
      <c r="A15659" t="n">
        <v>156580</v>
      </c>
      <c r="B15659" t="n">
        <v>43.494444</v>
      </c>
      <c r="C15659" t="n">
        <v>79.0316</v>
      </c>
      <c r="D15659" t="n">
        <v>6</v>
      </c>
      <c r="E15659" t="n">
        <v>3</v>
      </c>
    </row>
    <row r="15660">
      <c r="A15660" t="n">
        <v>156590</v>
      </c>
      <c r="B15660" t="n">
        <v>43.497222</v>
      </c>
      <c r="C15660" t="n">
        <v>79.5609</v>
      </c>
      <c r="D15660" t="n">
        <v>6</v>
      </c>
      <c r="E15660" t="n">
        <v>3</v>
      </c>
    </row>
    <row r="15661">
      <c r="A15661" t="n">
        <v>156600</v>
      </c>
      <c r="B15661" t="n">
        <v>43.5</v>
      </c>
      <c r="C15661" t="n">
        <v>79.98909999999999</v>
      </c>
      <c r="D15661" t="n">
        <v>6</v>
      </c>
      <c r="E15661" t="n">
        <v>3</v>
      </c>
    </row>
    <row r="15662">
      <c r="A15662" t="n">
        <v>156610</v>
      </c>
      <c r="B15662" t="n">
        <v>43.502778</v>
      </c>
      <c r="C15662" t="n">
        <v>80.4978</v>
      </c>
      <c r="D15662" t="n">
        <v>6</v>
      </c>
      <c r="E15662" t="n">
        <v>3</v>
      </c>
    </row>
    <row r="15663">
      <c r="A15663" t="n">
        <v>156620</v>
      </c>
      <c r="B15663" t="n">
        <v>43.505556</v>
      </c>
      <c r="C15663" t="n">
        <v>80.86799999999999</v>
      </c>
      <c r="D15663" t="n">
        <v>6</v>
      </c>
      <c r="E15663" t="n">
        <v>3</v>
      </c>
    </row>
    <row r="15664">
      <c r="A15664" t="n">
        <v>156630</v>
      </c>
      <c r="B15664" t="n">
        <v>43.508333</v>
      </c>
      <c r="C15664" t="n">
        <v>81.38420000000001</v>
      </c>
      <c r="D15664" t="n">
        <v>6</v>
      </c>
      <c r="E15664" t="n">
        <v>3</v>
      </c>
    </row>
    <row r="15665">
      <c r="A15665" t="n">
        <v>156640</v>
      </c>
      <c r="B15665" t="n">
        <v>43.511111</v>
      </c>
      <c r="C15665" t="n">
        <v>81.8835</v>
      </c>
      <c r="D15665" t="n">
        <v>6</v>
      </c>
      <c r="E15665" t="n">
        <v>3</v>
      </c>
    </row>
    <row r="15666">
      <c r="A15666" t="n">
        <v>156650</v>
      </c>
      <c r="B15666" t="n">
        <v>43.513889</v>
      </c>
      <c r="C15666" t="n">
        <v>82.2615</v>
      </c>
      <c r="D15666" t="n">
        <v>6</v>
      </c>
      <c r="E15666" t="n">
        <v>3</v>
      </c>
    </row>
    <row r="15667">
      <c r="A15667" t="n">
        <v>156660</v>
      </c>
      <c r="B15667" t="n">
        <v>43.516667</v>
      </c>
      <c r="C15667" t="n">
        <v>82.732</v>
      </c>
      <c r="D15667" t="n">
        <v>6</v>
      </c>
      <c r="E15667" t="n">
        <v>3</v>
      </c>
    </row>
    <row r="15668">
      <c r="A15668" t="n">
        <v>156670</v>
      </c>
      <c r="B15668" t="n">
        <v>43.519444</v>
      </c>
      <c r="C15668" t="n">
        <v>83.16459999999999</v>
      </c>
      <c r="D15668" t="n">
        <v>6</v>
      </c>
      <c r="E15668" t="n">
        <v>3</v>
      </c>
    </row>
    <row r="15669">
      <c r="A15669" t="n">
        <v>156680</v>
      </c>
      <c r="B15669" t="n">
        <v>43.522222</v>
      </c>
      <c r="C15669" t="n">
        <v>83.6725</v>
      </c>
      <c r="D15669" t="n">
        <v>6</v>
      </c>
      <c r="E15669" t="n">
        <v>3</v>
      </c>
    </row>
    <row r="15670">
      <c r="A15670" t="n">
        <v>156690</v>
      </c>
      <c r="B15670" t="n">
        <v>43.525</v>
      </c>
      <c r="C15670" t="n">
        <v>84.0361</v>
      </c>
      <c r="D15670" t="n">
        <v>6</v>
      </c>
      <c r="E15670" t="n">
        <v>3</v>
      </c>
    </row>
    <row r="15671">
      <c r="A15671" t="n">
        <v>156700</v>
      </c>
      <c r="B15671" t="n">
        <v>43.527778</v>
      </c>
      <c r="C15671" t="n">
        <v>84.49079999999999</v>
      </c>
      <c r="D15671" t="n">
        <v>6</v>
      </c>
      <c r="E15671" t="n">
        <v>3</v>
      </c>
    </row>
    <row r="15672">
      <c r="A15672" t="n">
        <v>156710</v>
      </c>
      <c r="B15672" t="n">
        <v>43.530556</v>
      </c>
      <c r="C15672" t="n">
        <v>84.89060000000001</v>
      </c>
      <c r="D15672" t="n">
        <v>6</v>
      </c>
      <c r="E15672" t="n">
        <v>3</v>
      </c>
    </row>
    <row r="15673">
      <c r="A15673" t="n">
        <v>156720</v>
      </c>
      <c r="B15673" t="n">
        <v>43.533333</v>
      </c>
      <c r="C15673" t="n">
        <v>85.28870000000001</v>
      </c>
      <c r="D15673" t="n">
        <v>6</v>
      </c>
      <c r="E15673" t="n">
        <v>3</v>
      </c>
    </row>
    <row r="15674">
      <c r="A15674" t="n">
        <v>156730</v>
      </c>
      <c r="B15674" t="n">
        <v>43.536111</v>
      </c>
      <c r="C15674" t="n">
        <v>85.7002</v>
      </c>
      <c r="D15674" t="n">
        <v>6</v>
      </c>
      <c r="E15674" t="n">
        <v>3</v>
      </c>
    </row>
    <row r="15675">
      <c r="A15675" t="n">
        <v>156740</v>
      </c>
      <c r="B15675" t="n">
        <v>43.538889</v>
      </c>
      <c r="C15675" t="n">
        <v>86.25539999999999</v>
      </c>
      <c r="D15675" t="n">
        <v>6</v>
      </c>
      <c r="E15675" t="n">
        <v>3</v>
      </c>
    </row>
    <row r="15676">
      <c r="A15676" t="n">
        <v>156750</v>
      </c>
      <c r="B15676" t="n">
        <v>43.541667</v>
      </c>
      <c r="C15676" t="n">
        <v>86.5715</v>
      </c>
      <c r="D15676" t="n">
        <v>6</v>
      </c>
      <c r="E15676" t="n">
        <v>3</v>
      </c>
    </row>
    <row r="15677">
      <c r="A15677" t="n">
        <v>156760</v>
      </c>
      <c r="B15677" t="n">
        <v>43.544444</v>
      </c>
      <c r="C15677" t="n">
        <v>87.0872</v>
      </c>
      <c r="D15677" t="n">
        <v>6</v>
      </c>
      <c r="E15677" t="n">
        <v>3</v>
      </c>
    </row>
    <row r="15678">
      <c r="A15678" t="n">
        <v>156770</v>
      </c>
      <c r="B15678" t="n">
        <v>43.547222</v>
      </c>
      <c r="C15678" t="n">
        <v>87.497</v>
      </c>
      <c r="D15678" t="n">
        <v>6</v>
      </c>
      <c r="E15678" t="n">
        <v>3</v>
      </c>
    </row>
    <row r="15679">
      <c r="A15679" t="n">
        <v>156780</v>
      </c>
      <c r="B15679" t="n">
        <v>43.55</v>
      </c>
      <c r="C15679" t="n">
        <v>87.9466</v>
      </c>
      <c r="D15679" t="n">
        <v>6</v>
      </c>
      <c r="E15679" t="n">
        <v>3</v>
      </c>
    </row>
    <row r="15680">
      <c r="A15680" t="n">
        <v>156790</v>
      </c>
      <c r="B15680" t="n">
        <v>43.552778</v>
      </c>
      <c r="C15680" t="n">
        <v>88.29770000000001</v>
      </c>
      <c r="D15680" t="n">
        <v>6</v>
      </c>
      <c r="E15680" t="n">
        <v>3</v>
      </c>
    </row>
    <row r="15681">
      <c r="A15681" t="n">
        <v>156800</v>
      </c>
      <c r="B15681" t="n">
        <v>43.555556</v>
      </c>
      <c r="C15681" t="n">
        <v>88.70480000000001</v>
      </c>
      <c r="D15681" t="n">
        <v>6</v>
      </c>
      <c r="E15681" t="n">
        <v>3</v>
      </c>
    </row>
    <row r="15682">
      <c r="A15682" t="n">
        <v>156810</v>
      </c>
      <c r="B15682" t="n">
        <v>43.558333</v>
      </c>
      <c r="C15682" t="n">
        <v>89.1823</v>
      </c>
      <c r="D15682" t="n">
        <v>6</v>
      </c>
      <c r="E15682" t="n">
        <v>3</v>
      </c>
    </row>
    <row r="15683">
      <c r="A15683" t="n">
        <v>156820</v>
      </c>
      <c r="B15683" t="n">
        <v>43.561111</v>
      </c>
      <c r="C15683" t="n">
        <v>89.566</v>
      </c>
      <c r="D15683" t="n">
        <v>6</v>
      </c>
      <c r="E15683" t="n">
        <v>3</v>
      </c>
    </row>
    <row r="15684">
      <c r="A15684" t="n">
        <v>156830</v>
      </c>
      <c r="B15684" t="n">
        <v>43.563889</v>
      </c>
      <c r="C15684" t="n">
        <v>89.9344</v>
      </c>
      <c r="D15684" t="n">
        <v>6</v>
      </c>
      <c r="E15684" t="n">
        <v>3</v>
      </c>
    </row>
    <row r="15685">
      <c r="A15685" t="n">
        <v>156840</v>
      </c>
      <c r="B15685" t="n">
        <v>43.566667</v>
      </c>
      <c r="C15685" t="n">
        <v>90.5064</v>
      </c>
      <c r="D15685" t="n">
        <v>6</v>
      </c>
      <c r="E15685" t="n">
        <v>3</v>
      </c>
    </row>
    <row r="15686">
      <c r="A15686" t="n">
        <v>156850</v>
      </c>
      <c r="B15686" t="n">
        <v>43.569444</v>
      </c>
      <c r="C15686" t="n">
        <v>90.7816</v>
      </c>
      <c r="D15686" t="n">
        <v>6</v>
      </c>
      <c r="E15686" t="n">
        <v>3</v>
      </c>
    </row>
    <row r="15687">
      <c r="A15687" t="n">
        <v>156860</v>
      </c>
      <c r="B15687" t="n">
        <v>43.572222</v>
      </c>
      <c r="C15687" t="n">
        <v>91.18129999999999</v>
      </c>
      <c r="D15687" t="n">
        <v>6</v>
      </c>
      <c r="E15687" t="n">
        <v>3</v>
      </c>
    </row>
    <row r="15688">
      <c r="A15688" t="n">
        <v>156870</v>
      </c>
      <c r="B15688" t="n">
        <v>43.575</v>
      </c>
      <c r="C15688" t="n">
        <v>91.6267</v>
      </c>
      <c r="D15688" t="n">
        <v>6</v>
      </c>
      <c r="E15688" t="n">
        <v>3</v>
      </c>
    </row>
    <row r="15689">
      <c r="A15689" t="n">
        <v>156880</v>
      </c>
      <c r="B15689" t="n">
        <v>43.577778</v>
      </c>
      <c r="C15689" t="n">
        <v>92.1074</v>
      </c>
      <c r="D15689" t="n">
        <v>6</v>
      </c>
      <c r="E15689" t="n">
        <v>3</v>
      </c>
    </row>
    <row r="15690">
      <c r="A15690" t="n">
        <v>156890</v>
      </c>
      <c r="B15690" t="n">
        <v>43.580556</v>
      </c>
      <c r="C15690" t="n">
        <v>92.34050000000001</v>
      </c>
      <c r="D15690" t="n">
        <v>6</v>
      </c>
      <c r="E15690" t="n">
        <v>3</v>
      </c>
    </row>
    <row r="15691">
      <c r="A15691" t="n">
        <v>156900</v>
      </c>
      <c r="B15691" t="n">
        <v>43.583333</v>
      </c>
      <c r="C15691" t="n">
        <v>92.90940000000001</v>
      </c>
      <c r="D15691" t="n">
        <v>6</v>
      </c>
      <c r="E15691" t="n">
        <v>3</v>
      </c>
    </row>
    <row r="15692">
      <c r="A15692" t="n">
        <v>156910</v>
      </c>
      <c r="B15692" t="n">
        <v>43.586111</v>
      </c>
      <c r="C15692" t="n">
        <v>93.2054</v>
      </c>
      <c r="D15692" t="n">
        <v>6</v>
      </c>
      <c r="E15692" t="n">
        <v>3</v>
      </c>
    </row>
    <row r="15693">
      <c r="A15693" t="n">
        <v>156920</v>
      </c>
      <c r="B15693" t="n">
        <v>43.588889</v>
      </c>
      <c r="C15693" t="n">
        <v>93.66240000000001</v>
      </c>
      <c r="D15693" t="n">
        <v>6</v>
      </c>
      <c r="E15693" t="n">
        <v>3</v>
      </c>
    </row>
    <row r="15694">
      <c r="A15694" t="n">
        <v>156930</v>
      </c>
      <c r="B15694" t="n">
        <v>43.591667</v>
      </c>
      <c r="C15694" t="n">
        <v>94.0115</v>
      </c>
      <c r="D15694" t="n">
        <v>6</v>
      </c>
      <c r="E15694" t="n">
        <v>3</v>
      </c>
    </row>
    <row r="15695">
      <c r="A15695" t="n">
        <v>156940</v>
      </c>
      <c r="B15695" t="n">
        <v>43.594444</v>
      </c>
      <c r="C15695" t="n">
        <v>94.5391</v>
      </c>
      <c r="D15695" t="n">
        <v>6</v>
      </c>
      <c r="E15695" t="n">
        <v>3</v>
      </c>
    </row>
    <row r="15696">
      <c r="A15696" t="n">
        <v>156950</v>
      </c>
      <c r="B15696" t="n">
        <v>43.597222</v>
      </c>
      <c r="C15696" t="n">
        <v>94.8378</v>
      </c>
      <c r="D15696" t="n">
        <v>6</v>
      </c>
      <c r="E15696" t="n">
        <v>3</v>
      </c>
    </row>
    <row r="15697">
      <c r="A15697" t="n">
        <v>156960</v>
      </c>
      <c r="B15697" t="n">
        <v>43.6</v>
      </c>
      <c r="C15697" t="n">
        <v>95.18640000000001</v>
      </c>
      <c r="D15697" t="n">
        <v>6</v>
      </c>
      <c r="E15697" t="n">
        <v>3</v>
      </c>
    </row>
    <row r="15698">
      <c r="A15698" t="n">
        <v>156970</v>
      </c>
      <c r="B15698" t="n">
        <v>43.602778</v>
      </c>
      <c r="C15698" t="n">
        <v>95.5947</v>
      </c>
      <c r="D15698" t="n">
        <v>6</v>
      </c>
      <c r="E15698" t="n">
        <v>3</v>
      </c>
    </row>
    <row r="15699">
      <c r="A15699" t="n">
        <v>156980</v>
      </c>
      <c r="B15699" t="n">
        <v>43.605556</v>
      </c>
      <c r="C15699" t="n">
        <v>96.0004</v>
      </c>
      <c r="D15699" t="n">
        <v>6</v>
      </c>
      <c r="E15699" t="n">
        <v>3</v>
      </c>
    </row>
    <row r="15700">
      <c r="A15700" t="n">
        <v>156990</v>
      </c>
      <c r="B15700" t="n">
        <v>43.608333</v>
      </c>
      <c r="C15700" t="n">
        <v>96.3888</v>
      </c>
      <c r="D15700" t="n">
        <v>6</v>
      </c>
      <c r="E15700" t="n">
        <v>3</v>
      </c>
    </row>
    <row r="15701">
      <c r="A15701" t="n">
        <v>157000</v>
      </c>
      <c r="B15701" t="n">
        <v>43.611111</v>
      </c>
      <c r="C15701" t="n">
        <v>96.78360000000001</v>
      </c>
      <c r="D15701" t="n">
        <v>6</v>
      </c>
      <c r="E15701" t="n">
        <v>3</v>
      </c>
    </row>
    <row r="15702">
      <c r="A15702" t="n">
        <v>157010</v>
      </c>
      <c r="B15702" t="n">
        <v>43.613889</v>
      </c>
      <c r="C15702" t="n">
        <v>97.14149999999999</v>
      </c>
      <c r="D15702" t="n">
        <v>6</v>
      </c>
      <c r="E15702" t="n">
        <v>3</v>
      </c>
    </row>
    <row r="15703">
      <c r="A15703" t="n">
        <v>157020</v>
      </c>
      <c r="B15703" t="n">
        <v>43.616667</v>
      </c>
      <c r="C15703" t="n">
        <v>97.4504</v>
      </c>
      <c r="D15703" t="n">
        <v>6</v>
      </c>
      <c r="E15703" t="n">
        <v>3</v>
      </c>
    </row>
    <row r="15704">
      <c r="A15704" t="n">
        <v>157030</v>
      </c>
      <c r="B15704" t="n">
        <v>43.619444</v>
      </c>
      <c r="C15704" t="n">
        <v>97.87779999999999</v>
      </c>
      <c r="D15704" t="n">
        <v>6</v>
      </c>
      <c r="E15704" t="n">
        <v>3</v>
      </c>
    </row>
    <row r="15705">
      <c r="A15705" t="n">
        <v>157040</v>
      </c>
      <c r="B15705" t="n">
        <v>43.622222</v>
      </c>
      <c r="C15705" t="n">
        <v>98.29859999999999</v>
      </c>
      <c r="D15705" t="n">
        <v>6</v>
      </c>
      <c r="E15705" t="n">
        <v>3</v>
      </c>
    </row>
    <row r="15706">
      <c r="A15706" t="n">
        <v>157050</v>
      </c>
      <c r="B15706" t="n">
        <v>43.625</v>
      </c>
      <c r="C15706" t="n">
        <v>98.6061</v>
      </c>
      <c r="D15706" t="n">
        <v>6</v>
      </c>
      <c r="E15706" t="n">
        <v>3</v>
      </c>
    </row>
    <row r="15707">
      <c r="A15707" t="n">
        <v>157060</v>
      </c>
      <c r="B15707" t="n">
        <v>43.627778</v>
      </c>
      <c r="C15707" t="n">
        <v>99.0424</v>
      </c>
      <c r="D15707" t="n">
        <v>6</v>
      </c>
      <c r="E15707" t="n">
        <v>3</v>
      </c>
    </row>
    <row r="15708">
      <c r="A15708" t="n">
        <v>157070</v>
      </c>
      <c r="B15708" t="n">
        <v>43.630556</v>
      </c>
      <c r="C15708" t="n">
        <v>99.37739999999999</v>
      </c>
      <c r="D15708" t="n">
        <v>6</v>
      </c>
      <c r="E15708" t="n">
        <v>3</v>
      </c>
    </row>
    <row r="15709">
      <c r="A15709" t="n">
        <v>157080</v>
      </c>
      <c r="B15709" t="n">
        <v>43.633333</v>
      </c>
      <c r="C15709" t="n">
        <v>99.72969999999999</v>
      </c>
      <c r="D15709" t="n">
        <v>6</v>
      </c>
      <c r="E15709" t="n">
        <v>3</v>
      </c>
    </row>
    <row r="15710">
      <c r="A15710" t="n">
        <v>157090</v>
      </c>
      <c r="B15710" t="n">
        <v>43.636111</v>
      </c>
      <c r="C15710" t="n">
        <v>100.1629</v>
      </c>
      <c r="D15710" t="n">
        <v>6</v>
      </c>
      <c r="E15710" t="n">
        <v>3</v>
      </c>
    </row>
    <row r="15711">
      <c r="A15711" t="n">
        <v>157100</v>
      </c>
      <c r="B15711" t="n">
        <v>43.638889</v>
      </c>
      <c r="C15711" t="n">
        <v>100.3767</v>
      </c>
      <c r="D15711" t="n">
        <v>6</v>
      </c>
      <c r="E15711" t="n">
        <v>3</v>
      </c>
    </row>
    <row r="15712">
      <c r="A15712" t="n">
        <v>157110</v>
      </c>
      <c r="B15712" t="n">
        <v>43.641667</v>
      </c>
      <c r="C15712" t="n">
        <v>100.788</v>
      </c>
      <c r="D15712" t="n">
        <v>6</v>
      </c>
      <c r="E15712" t="n">
        <v>3</v>
      </c>
    </row>
    <row r="15713">
      <c r="A15713" t="n">
        <v>157120</v>
      </c>
      <c r="B15713" t="n">
        <v>43.644444</v>
      </c>
      <c r="C15713" t="n">
        <v>101.2394</v>
      </c>
      <c r="D15713" t="n">
        <v>6</v>
      </c>
      <c r="E15713" t="n">
        <v>3</v>
      </c>
    </row>
    <row r="15714">
      <c r="A15714" t="n">
        <v>157130</v>
      </c>
      <c r="B15714" t="n">
        <v>43.647222</v>
      </c>
      <c r="C15714" t="n">
        <v>101.623</v>
      </c>
      <c r="D15714" t="n">
        <v>6</v>
      </c>
      <c r="E15714" t="n">
        <v>3</v>
      </c>
    </row>
    <row r="15715">
      <c r="A15715" t="n">
        <v>157140</v>
      </c>
      <c r="B15715" t="n">
        <v>43.65</v>
      </c>
      <c r="C15715" t="n">
        <v>101.9973</v>
      </c>
      <c r="D15715" t="n">
        <v>6</v>
      </c>
      <c r="E15715" t="n">
        <v>3</v>
      </c>
    </row>
    <row r="15716">
      <c r="A15716" t="n">
        <v>157150</v>
      </c>
      <c r="B15716" t="n">
        <v>43.652778</v>
      </c>
      <c r="C15716" t="n">
        <v>102.2348</v>
      </c>
      <c r="D15716" t="n">
        <v>6</v>
      </c>
      <c r="E15716" t="n">
        <v>3</v>
      </c>
    </row>
    <row r="15717">
      <c r="A15717" t="n">
        <v>157160</v>
      </c>
      <c r="B15717" t="n">
        <v>43.655556</v>
      </c>
      <c r="C15717" t="n">
        <v>102.6021</v>
      </c>
      <c r="D15717" t="n">
        <v>6</v>
      </c>
      <c r="E15717" t="n">
        <v>3</v>
      </c>
    </row>
    <row r="15718">
      <c r="A15718" t="n">
        <v>157170</v>
      </c>
      <c r="B15718" t="n">
        <v>43.658333</v>
      </c>
      <c r="C15718" t="n">
        <v>102.9648</v>
      </c>
      <c r="D15718" t="n">
        <v>6</v>
      </c>
      <c r="E15718" t="n">
        <v>3</v>
      </c>
    </row>
    <row r="15719">
      <c r="A15719" t="n">
        <v>157180</v>
      </c>
      <c r="B15719" t="n">
        <v>43.661111</v>
      </c>
      <c r="C15719" t="n">
        <v>103.33</v>
      </c>
      <c r="D15719" t="n">
        <v>6</v>
      </c>
      <c r="E15719" t="n">
        <v>3</v>
      </c>
    </row>
    <row r="15720">
      <c r="A15720" t="n">
        <v>157190</v>
      </c>
      <c r="B15720" t="n">
        <v>43.663889</v>
      </c>
      <c r="C15720" t="n">
        <v>103.622</v>
      </c>
      <c r="D15720" t="n">
        <v>6</v>
      </c>
      <c r="E15720" t="n">
        <v>3</v>
      </c>
    </row>
    <row r="15721">
      <c r="A15721" t="n">
        <v>157200</v>
      </c>
      <c r="B15721" t="n">
        <v>43.666667</v>
      </c>
      <c r="C15721" t="n">
        <v>103.9903</v>
      </c>
      <c r="D15721" t="n">
        <v>6</v>
      </c>
      <c r="E15721" t="n">
        <v>3</v>
      </c>
    </row>
    <row r="15722">
      <c r="A15722" t="n">
        <v>157210</v>
      </c>
      <c r="B15722" t="n">
        <v>43.669444</v>
      </c>
      <c r="C15722" t="n">
        <v>104.3024</v>
      </c>
      <c r="D15722" t="n">
        <v>6</v>
      </c>
      <c r="E15722" t="n">
        <v>3</v>
      </c>
    </row>
    <row r="15723">
      <c r="A15723" t="n">
        <v>157220</v>
      </c>
      <c r="B15723" t="n">
        <v>43.672222</v>
      </c>
      <c r="C15723" t="n">
        <v>104.6385</v>
      </c>
      <c r="D15723" t="n">
        <v>6</v>
      </c>
      <c r="E15723" t="n">
        <v>3</v>
      </c>
    </row>
    <row r="15724">
      <c r="A15724" t="n">
        <v>157230</v>
      </c>
      <c r="B15724" t="n">
        <v>43.675</v>
      </c>
      <c r="C15724" t="n">
        <v>104.8972</v>
      </c>
      <c r="D15724" t="n">
        <v>6</v>
      </c>
      <c r="E15724" t="n">
        <v>3</v>
      </c>
    </row>
    <row r="15725">
      <c r="A15725" t="n">
        <v>157240</v>
      </c>
      <c r="B15725" t="n">
        <v>43.677778</v>
      </c>
      <c r="C15725" t="n">
        <v>105.255</v>
      </c>
      <c r="D15725" t="n">
        <v>6</v>
      </c>
      <c r="E15725" t="n">
        <v>3</v>
      </c>
    </row>
    <row r="15726">
      <c r="A15726" t="n">
        <v>157250</v>
      </c>
      <c r="B15726" t="n">
        <v>43.680556</v>
      </c>
      <c r="C15726" t="n">
        <v>105.5713</v>
      </c>
      <c r="D15726" t="n">
        <v>6</v>
      </c>
      <c r="E15726" t="n">
        <v>3</v>
      </c>
    </row>
    <row r="15727">
      <c r="A15727" t="n">
        <v>157260</v>
      </c>
      <c r="B15727" t="n">
        <v>43.683333</v>
      </c>
      <c r="C15727" t="n">
        <v>105.8616</v>
      </c>
      <c r="D15727" t="n">
        <v>6</v>
      </c>
      <c r="E15727" t="n">
        <v>3</v>
      </c>
    </row>
    <row r="15728">
      <c r="A15728" t="n">
        <v>157270</v>
      </c>
      <c r="B15728" t="n">
        <v>43.686111</v>
      </c>
      <c r="C15728" t="n">
        <v>106.1595</v>
      </c>
      <c r="D15728" t="n">
        <v>6</v>
      </c>
      <c r="E15728" t="n">
        <v>3</v>
      </c>
    </row>
    <row r="15729">
      <c r="A15729" t="n">
        <v>157280</v>
      </c>
      <c r="B15729" t="n">
        <v>43.688889</v>
      </c>
      <c r="C15729" t="n">
        <v>106.5397</v>
      </c>
      <c r="D15729" t="n">
        <v>6</v>
      </c>
      <c r="E15729" t="n">
        <v>3</v>
      </c>
    </row>
    <row r="15730">
      <c r="A15730" t="n">
        <v>157290</v>
      </c>
      <c r="B15730" t="n">
        <v>43.691667</v>
      </c>
      <c r="C15730" t="n">
        <v>106.864</v>
      </c>
      <c r="D15730" t="n">
        <v>6</v>
      </c>
      <c r="E15730" t="n">
        <v>3</v>
      </c>
    </row>
    <row r="15731">
      <c r="A15731" t="n">
        <v>157300</v>
      </c>
      <c r="B15731" t="n">
        <v>43.694444</v>
      </c>
      <c r="C15731" t="n">
        <v>107.1964</v>
      </c>
      <c r="D15731" t="n">
        <v>6</v>
      </c>
      <c r="E15731" t="n">
        <v>3</v>
      </c>
    </row>
    <row r="15732">
      <c r="A15732" t="n">
        <v>157310</v>
      </c>
      <c r="B15732" t="n">
        <v>43.697222</v>
      </c>
      <c r="C15732" t="n">
        <v>107.5303</v>
      </c>
      <c r="D15732" t="n">
        <v>6</v>
      </c>
      <c r="E15732" t="n">
        <v>3</v>
      </c>
    </row>
    <row r="15733">
      <c r="A15733" t="n">
        <v>157320</v>
      </c>
      <c r="B15733" t="n">
        <v>43.7</v>
      </c>
      <c r="C15733" t="n">
        <v>107.8209</v>
      </c>
      <c r="D15733" t="n">
        <v>6</v>
      </c>
      <c r="E15733" t="n">
        <v>3</v>
      </c>
    </row>
    <row r="15734">
      <c r="A15734" t="n">
        <v>157330</v>
      </c>
      <c r="B15734" t="n">
        <v>43.702778</v>
      </c>
      <c r="C15734" t="n">
        <v>108.1053</v>
      </c>
      <c r="D15734" t="n">
        <v>6</v>
      </c>
      <c r="E15734" t="n">
        <v>3</v>
      </c>
    </row>
    <row r="15735">
      <c r="A15735" t="n">
        <v>157340</v>
      </c>
      <c r="B15735" t="n">
        <v>43.705556</v>
      </c>
      <c r="C15735" t="n">
        <v>108.3763</v>
      </c>
      <c r="D15735" t="n">
        <v>6</v>
      </c>
      <c r="E15735" t="n">
        <v>3</v>
      </c>
    </row>
    <row r="15736">
      <c r="A15736" t="n">
        <v>157350</v>
      </c>
      <c r="B15736" t="n">
        <v>43.708333</v>
      </c>
      <c r="C15736" t="n">
        <v>108.7676</v>
      </c>
      <c r="D15736" t="n">
        <v>6</v>
      </c>
      <c r="E15736" t="n">
        <v>3</v>
      </c>
    </row>
    <row r="15737">
      <c r="A15737" t="n">
        <v>157360</v>
      </c>
      <c r="B15737" t="n">
        <v>43.711111</v>
      </c>
      <c r="C15737" t="n">
        <v>109.0177</v>
      </c>
      <c r="D15737" t="n">
        <v>6</v>
      </c>
      <c r="E15737" t="n">
        <v>3</v>
      </c>
    </row>
    <row r="15738">
      <c r="A15738" t="n">
        <v>157370</v>
      </c>
      <c r="B15738" t="n">
        <v>43.713889</v>
      </c>
      <c r="C15738" t="n">
        <v>109.2976</v>
      </c>
      <c r="D15738" t="n">
        <v>6</v>
      </c>
      <c r="E15738" t="n">
        <v>3</v>
      </c>
    </row>
    <row r="15739">
      <c r="A15739" t="n">
        <v>157380</v>
      </c>
      <c r="B15739" t="n">
        <v>43.716667</v>
      </c>
      <c r="C15739" t="n">
        <v>109.6041</v>
      </c>
      <c r="D15739" t="n">
        <v>6</v>
      </c>
      <c r="E15739" t="n">
        <v>3</v>
      </c>
    </row>
    <row r="15740">
      <c r="A15740" t="n">
        <v>157390</v>
      </c>
      <c r="B15740" t="n">
        <v>43.719444</v>
      </c>
      <c r="C15740" t="n">
        <v>109.8683</v>
      </c>
      <c r="D15740" t="n">
        <v>6</v>
      </c>
      <c r="E15740" t="n">
        <v>3</v>
      </c>
    </row>
    <row r="15741">
      <c r="A15741" t="n">
        <v>157400</v>
      </c>
      <c r="B15741" t="n">
        <v>43.722222</v>
      </c>
      <c r="C15741" t="n">
        <v>110.1674</v>
      </c>
      <c r="D15741" t="n">
        <v>6</v>
      </c>
      <c r="E15741" t="n">
        <v>3</v>
      </c>
    </row>
    <row r="15742">
      <c r="A15742" t="n">
        <v>157410</v>
      </c>
      <c r="B15742" t="n">
        <v>43.725</v>
      </c>
      <c r="C15742" t="n">
        <v>110.4523</v>
      </c>
      <c r="D15742" t="n">
        <v>6</v>
      </c>
      <c r="E15742" t="n">
        <v>3</v>
      </c>
    </row>
    <row r="15743">
      <c r="A15743" t="n">
        <v>157420</v>
      </c>
      <c r="B15743" t="n">
        <v>43.727778</v>
      </c>
      <c r="C15743" t="n">
        <v>110.7498</v>
      </c>
      <c r="D15743" t="n">
        <v>6</v>
      </c>
      <c r="E15743" t="n">
        <v>3</v>
      </c>
    </row>
    <row r="15744">
      <c r="A15744" t="n">
        <v>157430</v>
      </c>
      <c r="B15744" t="n">
        <v>43.730556</v>
      </c>
      <c r="C15744" t="n">
        <v>111.0784</v>
      </c>
      <c r="D15744" t="n">
        <v>6</v>
      </c>
      <c r="E15744" t="n">
        <v>3</v>
      </c>
    </row>
    <row r="15745">
      <c r="A15745" t="n">
        <v>157440</v>
      </c>
      <c r="B15745" t="n">
        <v>43.733333</v>
      </c>
      <c r="C15745" t="n">
        <v>111.3447</v>
      </c>
      <c r="D15745" t="n">
        <v>6</v>
      </c>
      <c r="E15745" t="n">
        <v>3</v>
      </c>
    </row>
    <row r="15746">
      <c r="A15746" t="n">
        <v>157450</v>
      </c>
      <c r="B15746" t="n">
        <v>43.736111</v>
      </c>
      <c r="C15746" t="n">
        <v>111.6778</v>
      </c>
      <c r="D15746" t="n">
        <v>6</v>
      </c>
      <c r="E15746" t="n">
        <v>3</v>
      </c>
    </row>
    <row r="15747">
      <c r="A15747" t="n">
        <v>157460</v>
      </c>
      <c r="B15747" t="n">
        <v>43.738889</v>
      </c>
      <c r="C15747" t="n">
        <v>111.9347</v>
      </c>
      <c r="D15747" t="n">
        <v>6</v>
      </c>
      <c r="E15747" t="n">
        <v>3</v>
      </c>
    </row>
    <row r="15748">
      <c r="A15748" t="n">
        <v>157470</v>
      </c>
      <c r="B15748" t="n">
        <v>43.741667</v>
      </c>
      <c r="C15748" t="n">
        <v>112.2429</v>
      </c>
      <c r="D15748" t="n">
        <v>6</v>
      </c>
      <c r="E15748" t="n">
        <v>3</v>
      </c>
    </row>
    <row r="15749">
      <c r="A15749" t="n">
        <v>157480</v>
      </c>
      <c r="B15749" t="n">
        <v>43.744444</v>
      </c>
      <c r="C15749" t="n">
        <v>112.4414</v>
      </c>
      <c r="D15749" t="n">
        <v>6</v>
      </c>
      <c r="E15749" t="n">
        <v>3</v>
      </c>
    </row>
    <row r="15750">
      <c r="A15750" t="n">
        <v>157490</v>
      </c>
      <c r="B15750" t="n">
        <v>43.747222</v>
      </c>
      <c r="C15750" t="n">
        <v>112.7064</v>
      </c>
      <c r="D15750" t="n">
        <v>6</v>
      </c>
      <c r="E15750" t="n">
        <v>3</v>
      </c>
    </row>
    <row r="15751">
      <c r="A15751" t="n">
        <v>157500</v>
      </c>
      <c r="B15751" t="n">
        <v>43.75</v>
      </c>
      <c r="C15751" t="n">
        <v>112.9179</v>
      </c>
      <c r="D15751" t="n">
        <v>6</v>
      </c>
      <c r="E15751" t="n">
        <v>3</v>
      </c>
    </row>
    <row r="15752">
      <c r="A15752" t="n">
        <v>157510</v>
      </c>
      <c r="B15752" t="n">
        <v>43.752778</v>
      </c>
      <c r="C15752" t="n">
        <v>113.2441</v>
      </c>
      <c r="D15752" t="n">
        <v>6</v>
      </c>
      <c r="E15752" t="n">
        <v>3</v>
      </c>
    </row>
    <row r="15753">
      <c r="A15753" t="n">
        <v>157520</v>
      </c>
      <c r="B15753" t="n">
        <v>43.755556</v>
      </c>
      <c r="C15753" t="n">
        <v>113.4278</v>
      </c>
      <c r="D15753" t="n">
        <v>6</v>
      </c>
      <c r="E15753" t="n">
        <v>3</v>
      </c>
    </row>
    <row r="15754">
      <c r="A15754" t="n">
        <v>157530</v>
      </c>
      <c r="B15754" t="n">
        <v>43.758333</v>
      </c>
      <c r="C15754" t="n">
        <v>113.6423</v>
      </c>
      <c r="D15754" t="n">
        <v>6</v>
      </c>
      <c r="E15754" t="n">
        <v>3</v>
      </c>
    </row>
    <row r="15755">
      <c r="A15755" t="n">
        <v>157540</v>
      </c>
      <c r="B15755" t="n">
        <v>43.761111</v>
      </c>
      <c r="C15755" t="n">
        <v>114.0446</v>
      </c>
      <c r="D15755" t="n">
        <v>6</v>
      </c>
      <c r="E15755" t="n">
        <v>3</v>
      </c>
    </row>
    <row r="15756">
      <c r="A15756" t="n">
        <v>157550</v>
      </c>
      <c r="B15756" t="n">
        <v>43.763889</v>
      </c>
      <c r="C15756" t="n">
        <v>114.1556</v>
      </c>
      <c r="D15756" t="n">
        <v>6</v>
      </c>
      <c r="E15756" t="n">
        <v>3</v>
      </c>
    </row>
    <row r="15757">
      <c r="A15757" t="n">
        <v>157560</v>
      </c>
      <c r="B15757" t="n">
        <v>43.766667</v>
      </c>
      <c r="C15757" t="n">
        <v>114.4872</v>
      </c>
      <c r="D15757" t="n">
        <v>6</v>
      </c>
      <c r="E15757" t="n">
        <v>3</v>
      </c>
    </row>
    <row r="15758">
      <c r="A15758" t="n">
        <v>157570</v>
      </c>
      <c r="B15758" t="n">
        <v>43.769444</v>
      </c>
      <c r="C15758" t="n">
        <v>114.6658</v>
      </c>
      <c r="D15758" t="n">
        <v>6</v>
      </c>
      <c r="E15758" t="n">
        <v>3</v>
      </c>
    </row>
    <row r="15759">
      <c r="A15759" t="n">
        <v>157580</v>
      </c>
      <c r="B15759" t="n">
        <v>43.772222</v>
      </c>
      <c r="C15759" t="n">
        <v>115.0078</v>
      </c>
      <c r="D15759" t="n">
        <v>6</v>
      </c>
      <c r="E15759" t="n">
        <v>3</v>
      </c>
    </row>
    <row r="15760">
      <c r="A15760" t="n">
        <v>157590</v>
      </c>
      <c r="B15760" t="n">
        <v>43.775</v>
      </c>
      <c r="C15760" t="n">
        <v>115.2537</v>
      </c>
      <c r="D15760" t="n">
        <v>6</v>
      </c>
      <c r="E15760" t="n">
        <v>3</v>
      </c>
    </row>
    <row r="15761">
      <c r="A15761" t="n">
        <v>157600</v>
      </c>
      <c r="B15761" t="n">
        <v>43.777778</v>
      </c>
      <c r="C15761" t="n">
        <v>115.4534</v>
      </c>
      <c r="D15761" t="n">
        <v>6</v>
      </c>
      <c r="E15761" t="n">
        <v>3</v>
      </c>
    </row>
    <row r="15762">
      <c r="A15762" t="n">
        <v>157610</v>
      </c>
      <c r="B15762" t="n">
        <v>43.780556</v>
      </c>
      <c r="C15762" t="n">
        <v>115.7229</v>
      </c>
      <c r="D15762" t="n">
        <v>6</v>
      </c>
      <c r="E15762" t="n">
        <v>3</v>
      </c>
    </row>
    <row r="15763">
      <c r="A15763" t="n">
        <v>157620</v>
      </c>
      <c r="B15763" t="n">
        <v>43.783333</v>
      </c>
      <c r="C15763" t="n">
        <v>115.8919</v>
      </c>
      <c r="D15763" t="n">
        <v>6</v>
      </c>
      <c r="E15763" t="n">
        <v>3</v>
      </c>
    </row>
    <row r="15764">
      <c r="A15764" t="n">
        <v>157630</v>
      </c>
      <c r="B15764" t="n">
        <v>43.786111</v>
      </c>
      <c r="C15764" t="n">
        <v>116.2313</v>
      </c>
      <c r="D15764" t="n">
        <v>6</v>
      </c>
      <c r="E15764" t="n">
        <v>3</v>
      </c>
    </row>
    <row r="15765">
      <c r="A15765" t="n">
        <v>157640</v>
      </c>
      <c r="B15765" t="n">
        <v>43.788889</v>
      </c>
      <c r="C15765" t="n">
        <v>116.3823</v>
      </c>
      <c r="D15765" t="n">
        <v>6</v>
      </c>
      <c r="E15765" t="n">
        <v>3</v>
      </c>
    </row>
    <row r="15766">
      <c r="A15766" t="n">
        <v>157650</v>
      </c>
      <c r="B15766" t="n">
        <v>43.791667</v>
      </c>
      <c r="C15766" t="n">
        <v>116.5227</v>
      </c>
      <c r="D15766" t="n">
        <v>6</v>
      </c>
      <c r="E15766" t="n">
        <v>3</v>
      </c>
    </row>
    <row r="15767">
      <c r="A15767" t="n">
        <v>157660</v>
      </c>
      <c r="B15767" t="n">
        <v>43.794444</v>
      </c>
      <c r="C15767" t="n">
        <v>116.7911</v>
      </c>
      <c r="D15767" t="n">
        <v>6</v>
      </c>
      <c r="E15767" t="n">
        <v>3</v>
      </c>
    </row>
    <row r="15768">
      <c r="A15768" t="n">
        <v>157670</v>
      </c>
      <c r="B15768" t="n">
        <v>43.797222</v>
      </c>
      <c r="C15768" t="n">
        <v>116.9971</v>
      </c>
      <c r="D15768" t="n">
        <v>6</v>
      </c>
      <c r="E15768" t="n">
        <v>3</v>
      </c>
    </row>
    <row r="15769">
      <c r="A15769" t="n">
        <v>157680</v>
      </c>
      <c r="B15769" t="n">
        <v>43.8</v>
      </c>
      <c r="C15769" t="n">
        <v>117.2066</v>
      </c>
      <c r="D15769" t="n">
        <v>6</v>
      </c>
      <c r="E15769" t="n">
        <v>3</v>
      </c>
    </row>
    <row r="15770">
      <c r="A15770" t="n">
        <v>157690</v>
      </c>
      <c r="B15770" t="n">
        <v>43.802778</v>
      </c>
      <c r="C15770" t="n">
        <v>117.3478</v>
      </c>
      <c r="D15770" t="n">
        <v>6</v>
      </c>
      <c r="E15770" t="n">
        <v>3</v>
      </c>
    </row>
    <row r="15771">
      <c r="A15771" t="n">
        <v>157700</v>
      </c>
      <c r="B15771" t="n">
        <v>43.805556</v>
      </c>
      <c r="C15771" t="n">
        <v>117.6587</v>
      </c>
      <c r="D15771" t="n">
        <v>6</v>
      </c>
      <c r="E15771" t="n">
        <v>3</v>
      </c>
    </row>
    <row r="15772">
      <c r="A15772" t="n">
        <v>157710</v>
      </c>
      <c r="B15772" t="n">
        <v>43.808333</v>
      </c>
      <c r="C15772" t="n">
        <v>117.7761</v>
      </c>
      <c r="D15772" t="n">
        <v>6</v>
      </c>
      <c r="E15772" t="n">
        <v>3</v>
      </c>
    </row>
    <row r="15773">
      <c r="A15773" t="n">
        <v>157720</v>
      </c>
      <c r="B15773" t="n">
        <v>43.811111</v>
      </c>
      <c r="C15773" t="n">
        <v>117.9223</v>
      </c>
      <c r="D15773" t="n">
        <v>6</v>
      </c>
      <c r="E15773" t="n">
        <v>3</v>
      </c>
    </row>
    <row r="15774">
      <c r="A15774" t="n">
        <v>157730</v>
      </c>
      <c r="B15774" t="n">
        <v>43.813889</v>
      </c>
      <c r="C15774" t="n">
        <v>118.2318</v>
      </c>
      <c r="D15774" t="n">
        <v>6</v>
      </c>
      <c r="E15774" t="n">
        <v>3</v>
      </c>
    </row>
    <row r="15775">
      <c r="A15775" t="n">
        <v>157740</v>
      </c>
      <c r="B15775" t="n">
        <v>43.816667</v>
      </c>
      <c r="C15775" t="n">
        <v>118.4087</v>
      </c>
      <c r="D15775" t="n">
        <v>6</v>
      </c>
      <c r="E15775" t="n">
        <v>3</v>
      </c>
    </row>
    <row r="15776">
      <c r="A15776" t="n">
        <v>157750</v>
      </c>
      <c r="B15776" t="n">
        <v>43.819444</v>
      </c>
      <c r="C15776" t="n">
        <v>118.5982</v>
      </c>
      <c r="D15776" t="n">
        <v>6</v>
      </c>
      <c r="E15776" t="n">
        <v>3</v>
      </c>
    </row>
    <row r="15777">
      <c r="A15777" t="n">
        <v>157760</v>
      </c>
      <c r="B15777" t="n">
        <v>43.822222</v>
      </c>
      <c r="C15777" t="n">
        <v>118.678</v>
      </c>
      <c r="D15777" t="n">
        <v>6</v>
      </c>
      <c r="E15777" t="n">
        <v>3</v>
      </c>
    </row>
    <row r="15778">
      <c r="A15778" t="n">
        <v>157770</v>
      </c>
      <c r="B15778" t="n">
        <v>43.825</v>
      </c>
      <c r="C15778" t="n">
        <v>118.9797</v>
      </c>
      <c r="D15778" t="n">
        <v>6</v>
      </c>
      <c r="E15778" t="n">
        <v>3</v>
      </c>
    </row>
    <row r="15779">
      <c r="A15779" t="n">
        <v>157780</v>
      </c>
      <c r="B15779" t="n">
        <v>43.827778</v>
      </c>
      <c r="C15779" t="n">
        <v>119.1998</v>
      </c>
      <c r="D15779" t="n">
        <v>6</v>
      </c>
      <c r="E15779" t="n">
        <v>3</v>
      </c>
    </row>
    <row r="15780">
      <c r="A15780" t="n">
        <v>157790</v>
      </c>
      <c r="B15780" t="n">
        <v>43.830556</v>
      </c>
      <c r="C15780" t="n">
        <v>119.3601</v>
      </c>
      <c r="D15780" t="n">
        <v>6</v>
      </c>
      <c r="E15780" t="n">
        <v>3</v>
      </c>
    </row>
    <row r="15781">
      <c r="A15781" t="n">
        <v>157800</v>
      </c>
      <c r="B15781" t="n">
        <v>43.833333</v>
      </c>
      <c r="C15781" t="n">
        <v>119.5917</v>
      </c>
      <c r="D15781" t="n">
        <v>6</v>
      </c>
      <c r="E15781" t="n">
        <v>3</v>
      </c>
    </row>
    <row r="15782">
      <c r="A15782" t="n">
        <v>157810</v>
      </c>
      <c r="B15782" t="n">
        <v>43.836111</v>
      </c>
      <c r="C15782" t="n">
        <v>119.8196</v>
      </c>
      <c r="D15782" t="n">
        <v>6</v>
      </c>
      <c r="E15782" t="n">
        <v>3</v>
      </c>
    </row>
    <row r="15783">
      <c r="A15783" t="n">
        <v>157820</v>
      </c>
      <c r="B15783" t="n">
        <v>43.838889</v>
      </c>
      <c r="C15783" t="n">
        <v>119.9506</v>
      </c>
      <c r="D15783" t="n">
        <v>6</v>
      </c>
      <c r="E15783" t="n">
        <v>3</v>
      </c>
    </row>
    <row r="15784">
      <c r="A15784" t="n">
        <v>157830</v>
      </c>
      <c r="B15784" t="n">
        <v>43.841667</v>
      </c>
      <c r="C15784" t="n">
        <v>120.148</v>
      </c>
      <c r="D15784" t="n">
        <v>6</v>
      </c>
      <c r="E15784" t="n">
        <v>3</v>
      </c>
    </row>
    <row r="15785">
      <c r="A15785" t="n">
        <v>157840</v>
      </c>
      <c r="B15785" t="n">
        <v>43.844444</v>
      </c>
      <c r="C15785" t="n">
        <v>120.3212</v>
      </c>
      <c r="D15785" t="n">
        <v>6</v>
      </c>
      <c r="E15785" t="n">
        <v>3</v>
      </c>
    </row>
    <row r="15786">
      <c r="A15786" t="n">
        <v>157850</v>
      </c>
      <c r="B15786" t="n">
        <v>43.847222</v>
      </c>
      <c r="C15786" t="n">
        <v>120.3809</v>
      </c>
      <c r="D15786" t="n">
        <v>6</v>
      </c>
      <c r="E15786" t="n">
        <v>3</v>
      </c>
    </row>
    <row r="15787">
      <c r="A15787" t="n">
        <v>157860</v>
      </c>
      <c r="B15787" t="n">
        <v>43.85</v>
      </c>
      <c r="C15787" t="n">
        <v>120.6171</v>
      </c>
      <c r="D15787" t="n">
        <v>6</v>
      </c>
      <c r="E15787" t="n">
        <v>3</v>
      </c>
    </row>
    <row r="15788">
      <c r="A15788" t="n">
        <v>157870</v>
      </c>
      <c r="B15788" t="n">
        <v>43.852778</v>
      </c>
      <c r="C15788" t="n">
        <v>120.8052</v>
      </c>
      <c r="D15788" t="n">
        <v>6</v>
      </c>
      <c r="E15788" t="n">
        <v>3</v>
      </c>
    </row>
    <row r="15789">
      <c r="A15789" t="n">
        <v>157880</v>
      </c>
      <c r="B15789" t="n">
        <v>43.855556</v>
      </c>
      <c r="C15789" t="n">
        <v>120.8911</v>
      </c>
      <c r="D15789" t="n">
        <v>6</v>
      </c>
      <c r="E15789" t="n">
        <v>3</v>
      </c>
    </row>
    <row r="15790">
      <c r="A15790" t="n">
        <v>157890</v>
      </c>
      <c r="B15790" t="n">
        <v>43.858333</v>
      </c>
      <c r="C15790" t="n">
        <v>121.0279</v>
      </c>
      <c r="D15790" t="n">
        <v>6</v>
      </c>
      <c r="E15790" t="n">
        <v>3</v>
      </c>
    </row>
    <row r="15791">
      <c r="A15791" t="n">
        <v>157900</v>
      </c>
      <c r="B15791" t="n">
        <v>43.861111</v>
      </c>
      <c r="C15791" t="n">
        <v>121.2456</v>
      </c>
      <c r="D15791" t="n">
        <v>6</v>
      </c>
      <c r="E15791" t="n">
        <v>3</v>
      </c>
    </row>
    <row r="15792">
      <c r="A15792" t="n">
        <v>157910</v>
      </c>
      <c r="B15792" t="n">
        <v>43.863889</v>
      </c>
      <c r="C15792" t="n">
        <v>121.2937</v>
      </c>
      <c r="D15792" t="n">
        <v>6</v>
      </c>
      <c r="E15792" t="n">
        <v>3</v>
      </c>
    </row>
    <row r="15793">
      <c r="A15793" t="n">
        <v>157920</v>
      </c>
      <c r="B15793" t="n">
        <v>43.866667</v>
      </c>
      <c r="C15793" t="n">
        <v>121.4592</v>
      </c>
      <c r="D15793" t="n">
        <v>6</v>
      </c>
      <c r="E15793" t="n">
        <v>3</v>
      </c>
    </row>
    <row r="15794">
      <c r="A15794" t="n">
        <v>157930</v>
      </c>
      <c r="B15794" t="n">
        <v>43.869444</v>
      </c>
      <c r="C15794" t="n">
        <v>121.6231</v>
      </c>
      <c r="D15794" t="n">
        <v>6</v>
      </c>
      <c r="E15794" t="n">
        <v>3</v>
      </c>
    </row>
    <row r="15795">
      <c r="A15795" t="n">
        <v>157940</v>
      </c>
      <c r="B15795" t="n">
        <v>43.872222</v>
      </c>
      <c r="C15795" t="n">
        <v>121.8188</v>
      </c>
      <c r="D15795" t="n">
        <v>6</v>
      </c>
      <c r="E15795" t="n">
        <v>3</v>
      </c>
    </row>
    <row r="15796">
      <c r="A15796" t="n">
        <v>157950</v>
      </c>
      <c r="B15796" t="n">
        <v>43.875</v>
      </c>
      <c r="C15796" t="n">
        <v>121.9442</v>
      </c>
      <c r="D15796" t="n">
        <v>6</v>
      </c>
      <c r="E15796" t="n">
        <v>3</v>
      </c>
    </row>
    <row r="15797">
      <c r="A15797" t="n">
        <v>157960</v>
      </c>
      <c r="B15797" t="n">
        <v>43.877778</v>
      </c>
      <c r="C15797" t="n">
        <v>122.119</v>
      </c>
      <c r="D15797" t="n">
        <v>6</v>
      </c>
      <c r="E15797" t="n">
        <v>3</v>
      </c>
    </row>
    <row r="15798">
      <c r="A15798" t="n">
        <v>157970</v>
      </c>
      <c r="B15798" t="n">
        <v>43.880556</v>
      </c>
      <c r="C15798" t="n">
        <v>122.1524</v>
      </c>
      <c r="D15798" t="n">
        <v>6</v>
      </c>
      <c r="E15798" t="n">
        <v>3</v>
      </c>
    </row>
    <row r="15799">
      <c r="A15799" t="n">
        <v>157980</v>
      </c>
      <c r="B15799" t="n">
        <v>43.883333</v>
      </c>
      <c r="C15799" t="n">
        <v>122.2778</v>
      </c>
      <c r="D15799" t="n">
        <v>6</v>
      </c>
      <c r="E15799" t="n">
        <v>3</v>
      </c>
    </row>
    <row r="15800">
      <c r="A15800" t="n">
        <v>157990</v>
      </c>
      <c r="B15800" t="n">
        <v>43.886111</v>
      </c>
      <c r="C15800" t="n">
        <v>122.478</v>
      </c>
      <c r="D15800" t="n">
        <v>6</v>
      </c>
      <c r="E15800" t="n">
        <v>3</v>
      </c>
    </row>
    <row r="15801">
      <c r="A15801" t="n">
        <v>158000</v>
      </c>
      <c r="B15801" t="n">
        <v>43.888889</v>
      </c>
      <c r="C15801" t="n">
        <v>122.5341</v>
      </c>
      <c r="D15801" t="n">
        <v>6</v>
      </c>
      <c r="E15801" t="n">
        <v>3</v>
      </c>
    </row>
    <row r="15802">
      <c r="A15802" t="n">
        <v>158010</v>
      </c>
      <c r="B15802" t="n">
        <v>43.891667</v>
      </c>
      <c r="C15802" t="n">
        <v>122.6631</v>
      </c>
      <c r="D15802" t="n">
        <v>6</v>
      </c>
      <c r="E15802" t="n">
        <v>3</v>
      </c>
    </row>
    <row r="15803">
      <c r="A15803" t="n">
        <v>158020</v>
      </c>
      <c r="B15803" t="n">
        <v>43.894444</v>
      </c>
      <c r="C15803" t="n">
        <v>122.7168</v>
      </c>
      <c r="D15803" t="n">
        <v>6</v>
      </c>
      <c r="E15803" t="n">
        <v>3</v>
      </c>
    </row>
    <row r="15804">
      <c r="A15804" t="n">
        <v>158030</v>
      </c>
      <c r="B15804" t="n">
        <v>43.897222</v>
      </c>
      <c r="C15804" t="n">
        <v>122.9374</v>
      </c>
      <c r="D15804" t="n">
        <v>6</v>
      </c>
      <c r="E15804" t="n">
        <v>3</v>
      </c>
    </row>
    <row r="15805">
      <c r="A15805" t="n">
        <v>158040</v>
      </c>
      <c r="B15805" t="n">
        <v>43.9</v>
      </c>
      <c r="C15805" t="n">
        <v>123.1104</v>
      </c>
      <c r="D15805" t="n">
        <v>6</v>
      </c>
      <c r="E15805" t="n">
        <v>3</v>
      </c>
    </row>
    <row r="15806">
      <c r="A15806" t="n">
        <v>158050</v>
      </c>
      <c r="B15806" t="n">
        <v>43.902778</v>
      </c>
      <c r="C15806" t="n">
        <v>123.0892</v>
      </c>
      <c r="D15806" t="n">
        <v>6</v>
      </c>
      <c r="E15806" t="n">
        <v>3</v>
      </c>
    </row>
    <row r="15807">
      <c r="A15807" t="n">
        <v>158060</v>
      </c>
      <c r="B15807" t="n">
        <v>43.905556</v>
      </c>
      <c r="C15807" t="n">
        <v>123.2961</v>
      </c>
      <c r="D15807" t="n">
        <v>6</v>
      </c>
      <c r="E15807" t="n">
        <v>3</v>
      </c>
    </row>
    <row r="15808">
      <c r="A15808" t="n">
        <v>158070</v>
      </c>
      <c r="B15808" t="n">
        <v>43.908333</v>
      </c>
      <c r="C15808" t="n">
        <v>123.3434</v>
      </c>
      <c r="D15808" t="n">
        <v>6</v>
      </c>
      <c r="E15808" t="n">
        <v>3</v>
      </c>
    </row>
    <row r="15809">
      <c r="A15809" t="n">
        <v>158080</v>
      </c>
      <c r="B15809" t="n">
        <v>43.911111</v>
      </c>
      <c r="C15809" t="n">
        <v>123.3566</v>
      </c>
      <c r="D15809" t="n">
        <v>6</v>
      </c>
      <c r="E15809" t="n">
        <v>3</v>
      </c>
    </row>
    <row r="15810">
      <c r="A15810" t="n">
        <v>158090</v>
      </c>
      <c r="B15810" t="n">
        <v>43.913889</v>
      </c>
      <c r="C15810" t="n">
        <v>123.4956</v>
      </c>
      <c r="D15810" t="n">
        <v>6</v>
      </c>
      <c r="E15810" t="n">
        <v>3</v>
      </c>
    </row>
    <row r="15811">
      <c r="A15811" t="n">
        <v>158100</v>
      </c>
      <c r="B15811" t="n">
        <v>43.916667</v>
      </c>
      <c r="C15811" t="n">
        <v>123.5849</v>
      </c>
      <c r="D15811" t="n">
        <v>6</v>
      </c>
      <c r="E15811" t="n">
        <v>3</v>
      </c>
    </row>
    <row r="15812">
      <c r="A15812" t="n">
        <v>158110</v>
      </c>
      <c r="B15812" t="n">
        <v>43.919444</v>
      </c>
      <c r="C15812" t="n">
        <v>123.7063</v>
      </c>
      <c r="D15812" t="n">
        <v>6</v>
      </c>
      <c r="E15812" t="n">
        <v>3</v>
      </c>
    </row>
    <row r="15813">
      <c r="A15813" t="n">
        <v>158120</v>
      </c>
      <c r="B15813" t="n">
        <v>43.922222</v>
      </c>
      <c r="C15813" t="n">
        <v>123.8295</v>
      </c>
      <c r="D15813" t="n">
        <v>6</v>
      </c>
      <c r="E15813" t="n">
        <v>3</v>
      </c>
    </row>
    <row r="15814">
      <c r="A15814" t="n">
        <v>158130</v>
      </c>
      <c r="B15814" t="n">
        <v>43.925</v>
      </c>
      <c r="C15814" t="n">
        <v>123.9844</v>
      </c>
      <c r="D15814" t="n">
        <v>6</v>
      </c>
      <c r="E15814" t="n">
        <v>3</v>
      </c>
    </row>
    <row r="15815">
      <c r="A15815" t="n">
        <v>158140</v>
      </c>
      <c r="B15815" t="n">
        <v>43.927778</v>
      </c>
      <c r="C15815" t="n">
        <v>123.9008</v>
      </c>
      <c r="D15815" t="n">
        <v>6</v>
      </c>
      <c r="E15815" t="n">
        <v>3</v>
      </c>
    </row>
    <row r="15816">
      <c r="A15816" t="n">
        <v>158150</v>
      </c>
      <c r="B15816" t="n">
        <v>43.930556</v>
      </c>
      <c r="C15816" t="n">
        <v>124.0255</v>
      </c>
      <c r="D15816" t="n">
        <v>6</v>
      </c>
      <c r="E15816" t="n">
        <v>3</v>
      </c>
    </row>
    <row r="15817">
      <c r="A15817" t="n">
        <v>158160</v>
      </c>
      <c r="B15817" t="n">
        <v>43.933333</v>
      </c>
      <c r="C15817" t="n">
        <v>124.0793</v>
      </c>
      <c r="D15817" t="n">
        <v>6</v>
      </c>
      <c r="E15817" t="n">
        <v>3</v>
      </c>
    </row>
    <row r="15818">
      <c r="A15818" t="n">
        <v>158170</v>
      </c>
      <c r="B15818" t="n">
        <v>43.936111</v>
      </c>
      <c r="C15818" t="n">
        <v>124.1321</v>
      </c>
      <c r="D15818" t="n">
        <v>6</v>
      </c>
      <c r="E15818" t="n">
        <v>3</v>
      </c>
    </row>
    <row r="15819">
      <c r="A15819" t="n">
        <v>158180</v>
      </c>
      <c r="B15819" t="n">
        <v>43.938889</v>
      </c>
      <c r="C15819" t="n">
        <v>124.2686</v>
      </c>
      <c r="D15819" t="n">
        <v>6</v>
      </c>
      <c r="E15819" t="n">
        <v>3</v>
      </c>
    </row>
    <row r="15820">
      <c r="A15820" t="n">
        <v>158190</v>
      </c>
      <c r="B15820" t="n">
        <v>43.941667</v>
      </c>
      <c r="C15820" t="n">
        <v>124.3293</v>
      </c>
      <c r="D15820" t="n">
        <v>6</v>
      </c>
      <c r="E15820" t="n">
        <v>3</v>
      </c>
    </row>
    <row r="15821">
      <c r="A15821" t="n">
        <v>158200</v>
      </c>
      <c r="B15821" t="n">
        <v>43.944444</v>
      </c>
      <c r="C15821" t="n">
        <v>124.3008</v>
      </c>
      <c r="D15821" t="n">
        <v>6</v>
      </c>
      <c r="E15821" t="n">
        <v>3</v>
      </c>
    </row>
    <row r="15822">
      <c r="A15822" t="n">
        <v>158210</v>
      </c>
      <c r="B15822" t="n">
        <v>43.947222</v>
      </c>
      <c r="C15822" t="n">
        <v>124.4516</v>
      </c>
      <c r="D15822" t="n">
        <v>6</v>
      </c>
      <c r="E15822" t="n">
        <v>3</v>
      </c>
    </row>
    <row r="15823">
      <c r="A15823" t="n">
        <v>158220</v>
      </c>
      <c r="B15823" t="n">
        <v>43.95</v>
      </c>
      <c r="C15823" t="n">
        <v>124.4467</v>
      </c>
      <c r="D15823" t="n">
        <v>6</v>
      </c>
      <c r="E15823" t="n">
        <v>3</v>
      </c>
    </row>
    <row r="15824">
      <c r="A15824" t="n">
        <v>158230</v>
      </c>
      <c r="B15824" t="n">
        <v>43.952778</v>
      </c>
      <c r="C15824" t="n">
        <v>124.5608</v>
      </c>
      <c r="D15824" t="n">
        <v>6</v>
      </c>
      <c r="E15824" t="n">
        <v>3</v>
      </c>
    </row>
    <row r="15825">
      <c r="A15825" t="n">
        <v>158240</v>
      </c>
      <c r="B15825" t="n">
        <v>43.955556</v>
      </c>
      <c r="C15825" t="n">
        <v>124.6739</v>
      </c>
      <c r="D15825" t="n">
        <v>6</v>
      </c>
      <c r="E15825" t="n">
        <v>3</v>
      </c>
    </row>
    <row r="15826">
      <c r="A15826" t="n">
        <v>158250</v>
      </c>
      <c r="B15826" t="n">
        <v>43.958333</v>
      </c>
      <c r="C15826" t="n">
        <v>124.6807</v>
      </c>
      <c r="D15826" t="n">
        <v>6</v>
      </c>
      <c r="E15826" t="n">
        <v>3</v>
      </c>
    </row>
    <row r="15827">
      <c r="A15827" t="n">
        <v>158260</v>
      </c>
      <c r="B15827" t="n">
        <v>43.961111</v>
      </c>
      <c r="C15827" t="n">
        <v>124.7105</v>
      </c>
      <c r="D15827" t="n">
        <v>6</v>
      </c>
      <c r="E15827" t="n">
        <v>3</v>
      </c>
    </row>
    <row r="15828">
      <c r="A15828" t="n">
        <v>158270</v>
      </c>
      <c r="B15828" t="n">
        <v>43.963889</v>
      </c>
      <c r="C15828" t="n">
        <v>124.7163</v>
      </c>
      <c r="D15828" t="n">
        <v>6</v>
      </c>
      <c r="E15828" t="n">
        <v>3</v>
      </c>
    </row>
    <row r="15829">
      <c r="A15829" t="n">
        <v>158280</v>
      </c>
      <c r="B15829" t="n">
        <v>43.966667</v>
      </c>
      <c r="C15829" t="n">
        <v>124.7841</v>
      </c>
      <c r="D15829" t="n">
        <v>6</v>
      </c>
      <c r="E15829" t="n">
        <v>3</v>
      </c>
    </row>
    <row r="15830">
      <c r="A15830" t="n">
        <v>158290</v>
      </c>
      <c r="B15830" t="n">
        <v>43.969444</v>
      </c>
      <c r="C15830" t="n">
        <v>124.844</v>
      </c>
      <c r="D15830" t="n">
        <v>6</v>
      </c>
      <c r="E15830" t="n">
        <v>3</v>
      </c>
    </row>
    <row r="15831">
      <c r="A15831" t="n">
        <v>158300</v>
      </c>
      <c r="B15831" t="n">
        <v>43.972222</v>
      </c>
      <c r="C15831" t="n">
        <v>124.8709</v>
      </c>
      <c r="D15831" t="n">
        <v>6</v>
      </c>
      <c r="E15831" t="n">
        <v>3</v>
      </c>
    </row>
    <row r="15832">
      <c r="A15832" t="n">
        <v>158310</v>
      </c>
      <c r="B15832" t="n">
        <v>43.975</v>
      </c>
      <c r="C15832" t="n">
        <v>124.8717</v>
      </c>
      <c r="D15832" t="n">
        <v>6</v>
      </c>
      <c r="E15832" t="n">
        <v>3</v>
      </c>
    </row>
    <row r="15833">
      <c r="A15833" t="n">
        <v>158320</v>
      </c>
      <c r="B15833" t="n">
        <v>43.977778</v>
      </c>
      <c r="C15833" t="n">
        <v>124.9134</v>
      </c>
      <c r="D15833" t="n">
        <v>6</v>
      </c>
      <c r="E15833" t="n">
        <v>3</v>
      </c>
    </row>
    <row r="15834">
      <c r="A15834" t="n">
        <v>158330</v>
      </c>
      <c r="B15834" t="n">
        <v>43.980556</v>
      </c>
      <c r="C15834" t="n">
        <v>124.8596</v>
      </c>
      <c r="D15834" t="n">
        <v>6</v>
      </c>
      <c r="E15834" t="n">
        <v>3</v>
      </c>
    </row>
    <row r="15835">
      <c r="A15835" t="n">
        <v>158340</v>
      </c>
      <c r="B15835" t="n">
        <v>43.983333</v>
      </c>
      <c r="C15835" t="n">
        <v>124.9085</v>
      </c>
      <c r="D15835" t="n">
        <v>6</v>
      </c>
      <c r="E15835" t="n">
        <v>3</v>
      </c>
    </row>
    <row r="15836">
      <c r="A15836" t="n">
        <v>158350</v>
      </c>
      <c r="B15836" t="n">
        <v>43.986111</v>
      </c>
      <c r="C15836" t="n">
        <v>124.9973</v>
      </c>
      <c r="D15836" t="n">
        <v>6</v>
      </c>
      <c r="E15836" t="n">
        <v>3</v>
      </c>
    </row>
    <row r="15837">
      <c r="A15837" t="n">
        <v>158360</v>
      </c>
      <c r="B15837" t="n">
        <v>43.988889</v>
      </c>
      <c r="C15837" t="n">
        <v>125.0177</v>
      </c>
      <c r="D15837" t="n">
        <v>6</v>
      </c>
      <c r="E15837" t="n">
        <v>3</v>
      </c>
    </row>
    <row r="15838">
      <c r="A15838" t="n">
        <v>158370</v>
      </c>
      <c r="B15838" t="n">
        <v>43.991667</v>
      </c>
      <c r="C15838" t="n">
        <v>124.991</v>
      </c>
      <c r="D15838" t="n">
        <v>6</v>
      </c>
      <c r="E15838" t="n">
        <v>3</v>
      </c>
    </row>
    <row r="15839">
      <c r="A15839" t="n">
        <v>158380</v>
      </c>
      <c r="B15839" t="n">
        <v>43.994444</v>
      </c>
      <c r="C15839" t="n">
        <v>125.0678</v>
      </c>
      <c r="D15839" t="n">
        <v>6</v>
      </c>
      <c r="E15839" t="n">
        <v>3</v>
      </c>
    </row>
    <row r="15840">
      <c r="A15840" t="n">
        <v>158390</v>
      </c>
      <c r="B15840" t="n">
        <v>43.997222</v>
      </c>
      <c r="C15840" t="n">
        <v>125.0239</v>
      </c>
      <c r="D15840" t="n">
        <v>6</v>
      </c>
      <c r="E15840" t="n">
        <v>3</v>
      </c>
    </row>
    <row r="15841">
      <c r="A15841" t="n">
        <v>158400</v>
      </c>
      <c r="B15841" t="n">
        <v>44</v>
      </c>
      <c r="C15841" t="n">
        <v>124.9883</v>
      </c>
      <c r="D15841" t="n">
        <v>6</v>
      </c>
      <c r="E15841" t="n">
        <v>4</v>
      </c>
    </row>
    <row r="15842">
      <c r="A15842" t="n">
        <v>158410</v>
      </c>
      <c r="B15842" t="n">
        <v>44.002778</v>
      </c>
      <c r="C15842" t="n">
        <v>124.939</v>
      </c>
      <c r="D15842" t="n">
        <v>6</v>
      </c>
      <c r="E15842" t="n">
        <v>4</v>
      </c>
    </row>
    <row r="15843">
      <c r="A15843" t="n">
        <v>158420</v>
      </c>
      <c r="B15843" t="n">
        <v>44.005556</v>
      </c>
      <c r="C15843" t="n">
        <v>125.0719</v>
      </c>
      <c r="D15843" t="n">
        <v>6</v>
      </c>
      <c r="E15843" t="n">
        <v>4</v>
      </c>
    </row>
    <row r="15844">
      <c r="A15844" t="n">
        <v>158430</v>
      </c>
      <c r="B15844" t="n">
        <v>44.008333</v>
      </c>
      <c r="C15844" t="n">
        <v>125.0385</v>
      </c>
      <c r="D15844" t="n">
        <v>6</v>
      </c>
      <c r="E15844" t="n">
        <v>4</v>
      </c>
    </row>
    <row r="15845">
      <c r="A15845" t="n">
        <v>158440</v>
      </c>
      <c r="B15845" t="n">
        <v>44.011111</v>
      </c>
      <c r="C15845" t="n">
        <v>125.0899</v>
      </c>
      <c r="D15845" t="n">
        <v>6</v>
      </c>
      <c r="E15845" t="n">
        <v>4</v>
      </c>
    </row>
    <row r="15846">
      <c r="A15846" t="n">
        <v>158450</v>
      </c>
      <c r="B15846" t="n">
        <v>44.013889</v>
      </c>
      <c r="C15846" t="n">
        <v>125.1083</v>
      </c>
      <c r="D15846" t="n">
        <v>6</v>
      </c>
      <c r="E15846" t="n">
        <v>4</v>
      </c>
    </row>
    <row r="15847">
      <c r="A15847" t="n">
        <v>158460</v>
      </c>
      <c r="B15847" t="n">
        <v>44.016667</v>
      </c>
      <c r="C15847" t="n">
        <v>124.9357</v>
      </c>
      <c r="D15847" t="n">
        <v>6</v>
      </c>
      <c r="E15847" t="n">
        <v>4</v>
      </c>
    </row>
    <row r="15848">
      <c r="A15848" t="n">
        <v>158470</v>
      </c>
      <c r="B15848" t="n">
        <v>44.019444</v>
      </c>
      <c r="C15848" t="n">
        <v>124.9358</v>
      </c>
      <c r="D15848" t="n">
        <v>6</v>
      </c>
      <c r="E15848" t="n">
        <v>4</v>
      </c>
    </row>
    <row r="15849">
      <c r="A15849" t="n">
        <v>158480</v>
      </c>
      <c r="B15849" t="n">
        <v>44.022222</v>
      </c>
      <c r="C15849" t="n">
        <v>124.8568</v>
      </c>
      <c r="D15849" t="n">
        <v>6</v>
      </c>
      <c r="E15849" t="n">
        <v>4</v>
      </c>
    </row>
    <row r="15850">
      <c r="A15850" t="n">
        <v>158490</v>
      </c>
      <c r="B15850" t="n">
        <v>44.025</v>
      </c>
      <c r="C15850" t="n">
        <v>125.0459</v>
      </c>
      <c r="D15850" t="n">
        <v>6</v>
      </c>
      <c r="E15850" t="n">
        <v>4</v>
      </c>
    </row>
    <row r="15851">
      <c r="A15851" t="n">
        <v>158500</v>
      </c>
      <c r="B15851" t="n">
        <v>44.027778</v>
      </c>
      <c r="C15851" t="n">
        <v>125.0328</v>
      </c>
      <c r="D15851" t="n">
        <v>6</v>
      </c>
      <c r="E15851" t="n">
        <v>4</v>
      </c>
    </row>
    <row r="15852">
      <c r="A15852" t="n">
        <v>158510</v>
      </c>
      <c r="B15852" t="n">
        <v>44.030556</v>
      </c>
      <c r="C15852" t="n">
        <v>125.0049</v>
      </c>
      <c r="D15852" t="n">
        <v>6</v>
      </c>
      <c r="E15852" t="n">
        <v>4</v>
      </c>
    </row>
    <row r="15853">
      <c r="A15853" t="n">
        <v>158520</v>
      </c>
      <c r="B15853" t="n">
        <v>44.033333</v>
      </c>
      <c r="C15853" t="n">
        <v>124.9387</v>
      </c>
      <c r="D15853" t="n">
        <v>6</v>
      </c>
      <c r="E15853" t="n">
        <v>4</v>
      </c>
    </row>
    <row r="15854">
      <c r="A15854" t="n">
        <v>158530</v>
      </c>
      <c r="B15854" t="n">
        <v>44.036111</v>
      </c>
      <c r="C15854" t="n">
        <v>124.9955</v>
      </c>
      <c r="D15854" t="n">
        <v>6</v>
      </c>
      <c r="E15854" t="n">
        <v>4</v>
      </c>
    </row>
    <row r="15855">
      <c r="A15855" t="n">
        <v>158540</v>
      </c>
      <c r="B15855" t="n">
        <v>44.038889</v>
      </c>
      <c r="C15855" t="n">
        <v>125.0092</v>
      </c>
      <c r="D15855" t="n">
        <v>6</v>
      </c>
      <c r="E15855" t="n">
        <v>4</v>
      </c>
    </row>
    <row r="15856">
      <c r="A15856" t="n">
        <v>158550</v>
      </c>
      <c r="B15856" t="n">
        <v>44.041667</v>
      </c>
      <c r="C15856" t="n">
        <v>125.0391</v>
      </c>
      <c r="D15856" t="n">
        <v>6</v>
      </c>
      <c r="E15856" t="n">
        <v>4</v>
      </c>
    </row>
    <row r="15857">
      <c r="A15857" t="n">
        <v>158560</v>
      </c>
      <c r="B15857" t="n">
        <v>44.044444</v>
      </c>
      <c r="C15857" t="n">
        <v>125.0136</v>
      </c>
      <c r="D15857" t="n">
        <v>6</v>
      </c>
      <c r="E15857" t="n">
        <v>4</v>
      </c>
    </row>
    <row r="15858">
      <c r="A15858" t="n">
        <v>158570</v>
      </c>
      <c r="B15858" t="n">
        <v>44.047222</v>
      </c>
      <c r="C15858" t="n">
        <v>125.0332</v>
      </c>
      <c r="D15858" t="n">
        <v>6</v>
      </c>
      <c r="E15858" t="n">
        <v>4</v>
      </c>
    </row>
    <row r="15859">
      <c r="A15859" t="n">
        <v>158580</v>
      </c>
      <c r="B15859" t="n">
        <v>44.05</v>
      </c>
      <c r="C15859" t="n">
        <v>124.9938</v>
      </c>
      <c r="D15859" t="n">
        <v>6</v>
      </c>
      <c r="E15859" t="n">
        <v>4</v>
      </c>
    </row>
    <row r="15860">
      <c r="A15860" t="n">
        <v>158590</v>
      </c>
      <c r="B15860" t="n">
        <v>44.052778</v>
      </c>
      <c r="C15860" t="n">
        <v>125.0591</v>
      </c>
      <c r="D15860" t="n">
        <v>6</v>
      </c>
      <c r="E15860" t="n">
        <v>4</v>
      </c>
    </row>
    <row r="15861">
      <c r="A15861" t="n">
        <v>158600</v>
      </c>
      <c r="B15861" t="n">
        <v>44.055556</v>
      </c>
      <c r="C15861" t="n">
        <v>125.0316</v>
      </c>
      <c r="D15861" t="n">
        <v>6</v>
      </c>
      <c r="E15861" t="n">
        <v>4</v>
      </c>
    </row>
    <row r="15862">
      <c r="A15862" t="n">
        <v>158610</v>
      </c>
      <c r="B15862" t="n">
        <v>44.058333</v>
      </c>
      <c r="C15862" t="n">
        <v>124.9407</v>
      </c>
      <c r="D15862" t="n">
        <v>6</v>
      </c>
      <c r="E15862" t="n">
        <v>4</v>
      </c>
    </row>
    <row r="15863">
      <c r="A15863" t="n">
        <v>158620</v>
      </c>
      <c r="B15863" t="n">
        <v>44.061111</v>
      </c>
      <c r="C15863" t="n">
        <v>125.0695</v>
      </c>
      <c r="D15863" t="n">
        <v>6</v>
      </c>
      <c r="E15863" t="n">
        <v>4</v>
      </c>
    </row>
    <row r="15864">
      <c r="A15864" t="n">
        <v>158630</v>
      </c>
      <c r="B15864" t="n">
        <v>44.063889</v>
      </c>
      <c r="C15864" t="n">
        <v>125.0613</v>
      </c>
      <c r="D15864" t="n">
        <v>6</v>
      </c>
      <c r="E15864" t="n">
        <v>4</v>
      </c>
    </row>
    <row r="15865">
      <c r="A15865" t="n">
        <v>158640</v>
      </c>
      <c r="B15865" t="n">
        <v>44.066667</v>
      </c>
      <c r="C15865" t="n">
        <v>125.0233</v>
      </c>
      <c r="D15865" t="n">
        <v>6</v>
      </c>
      <c r="E15865" t="n">
        <v>4</v>
      </c>
    </row>
    <row r="15866">
      <c r="A15866" t="n">
        <v>158650</v>
      </c>
      <c r="B15866" t="n">
        <v>44.069444</v>
      </c>
      <c r="C15866" t="n">
        <v>125.014</v>
      </c>
      <c r="D15866" t="n">
        <v>6</v>
      </c>
      <c r="E15866" t="n">
        <v>4</v>
      </c>
    </row>
    <row r="15867">
      <c r="A15867" t="n">
        <v>158660</v>
      </c>
      <c r="B15867" t="n">
        <v>44.072222</v>
      </c>
      <c r="C15867" t="n">
        <v>125.0829</v>
      </c>
      <c r="D15867" t="n">
        <v>6</v>
      </c>
      <c r="E15867" t="n">
        <v>4</v>
      </c>
    </row>
    <row r="15868">
      <c r="A15868" t="n">
        <v>158670</v>
      </c>
      <c r="B15868" t="n">
        <v>44.075</v>
      </c>
      <c r="C15868" t="n">
        <v>124.9183</v>
      </c>
      <c r="D15868" t="n">
        <v>6</v>
      </c>
      <c r="E15868" t="n">
        <v>4</v>
      </c>
    </row>
    <row r="15869">
      <c r="A15869" t="n">
        <v>158680</v>
      </c>
      <c r="B15869" t="n">
        <v>44.077778</v>
      </c>
      <c r="C15869" t="n">
        <v>125.0621</v>
      </c>
      <c r="D15869" t="n">
        <v>6</v>
      </c>
      <c r="E15869" t="n">
        <v>4</v>
      </c>
    </row>
    <row r="15870">
      <c r="A15870" t="n">
        <v>158690</v>
      </c>
      <c r="B15870" t="n">
        <v>44.080556</v>
      </c>
      <c r="C15870" t="n">
        <v>124.9762</v>
      </c>
      <c r="D15870" t="n">
        <v>6</v>
      </c>
      <c r="E15870" t="n">
        <v>4</v>
      </c>
    </row>
    <row r="15871">
      <c r="A15871" t="n">
        <v>158700</v>
      </c>
      <c r="B15871" t="n">
        <v>44.083333</v>
      </c>
      <c r="C15871" t="n">
        <v>125.0548</v>
      </c>
      <c r="D15871" t="n">
        <v>6</v>
      </c>
      <c r="E15871" t="n">
        <v>4</v>
      </c>
    </row>
    <row r="15872">
      <c r="A15872" t="n">
        <v>158710</v>
      </c>
      <c r="B15872" t="n">
        <v>44.086111</v>
      </c>
      <c r="C15872" t="n">
        <v>125.006</v>
      </c>
      <c r="D15872" t="n">
        <v>6</v>
      </c>
      <c r="E15872" t="n">
        <v>4</v>
      </c>
    </row>
    <row r="15873">
      <c r="A15873" t="n">
        <v>158720</v>
      </c>
      <c r="B15873" t="n">
        <v>44.088889</v>
      </c>
      <c r="C15873" t="n">
        <v>124.9379</v>
      </c>
      <c r="D15873" t="n">
        <v>6</v>
      </c>
      <c r="E15873" t="n">
        <v>4</v>
      </c>
    </row>
    <row r="15874">
      <c r="A15874" t="n">
        <v>158730</v>
      </c>
      <c r="B15874" t="n">
        <v>44.091667</v>
      </c>
      <c r="C15874" t="n">
        <v>124.9752</v>
      </c>
      <c r="D15874" t="n">
        <v>6</v>
      </c>
      <c r="E15874" t="n">
        <v>4</v>
      </c>
    </row>
    <row r="15875">
      <c r="A15875" t="n">
        <v>158740</v>
      </c>
      <c r="B15875" t="n">
        <v>44.094444</v>
      </c>
      <c r="C15875" t="n">
        <v>125.0511</v>
      </c>
      <c r="D15875" t="n">
        <v>6</v>
      </c>
      <c r="E15875" t="n">
        <v>4</v>
      </c>
    </row>
    <row r="15876">
      <c r="A15876" t="n">
        <v>158750</v>
      </c>
      <c r="B15876" t="n">
        <v>44.097222</v>
      </c>
      <c r="C15876" t="n">
        <v>124.9895</v>
      </c>
      <c r="D15876" t="n">
        <v>6</v>
      </c>
      <c r="E15876" t="n">
        <v>4</v>
      </c>
    </row>
    <row r="15877">
      <c r="A15877" t="n">
        <v>158760</v>
      </c>
      <c r="B15877" t="n">
        <v>44.1</v>
      </c>
      <c r="C15877" t="n">
        <v>124.9689</v>
      </c>
      <c r="D15877" t="n">
        <v>6</v>
      </c>
      <c r="E15877" t="n">
        <v>4</v>
      </c>
    </row>
    <row r="15878">
      <c r="A15878" t="n">
        <v>158770</v>
      </c>
      <c r="B15878" t="n">
        <v>44.102778</v>
      </c>
      <c r="C15878" t="n">
        <v>124.9686</v>
      </c>
      <c r="D15878" t="n">
        <v>6</v>
      </c>
      <c r="E15878" t="n">
        <v>4</v>
      </c>
    </row>
    <row r="15879">
      <c r="A15879" t="n">
        <v>158780</v>
      </c>
      <c r="B15879" t="n">
        <v>44.105556</v>
      </c>
      <c r="C15879" t="n">
        <v>125.0321</v>
      </c>
      <c r="D15879" t="n">
        <v>6</v>
      </c>
      <c r="E15879" t="n">
        <v>4</v>
      </c>
    </row>
    <row r="15880">
      <c r="A15880" t="n">
        <v>158790</v>
      </c>
      <c r="B15880" t="n">
        <v>44.108333</v>
      </c>
      <c r="C15880" t="n">
        <v>125.0875</v>
      </c>
      <c r="D15880" t="n">
        <v>6</v>
      </c>
      <c r="E15880" t="n">
        <v>4</v>
      </c>
    </row>
    <row r="15881">
      <c r="A15881" t="n">
        <v>158800</v>
      </c>
      <c r="B15881" t="n">
        <v>44.111111</v>
      </c>
      <c r="C15881" t="n">
        <v>124.893</v>
      </c>
      <c r="D15881" t="n">
        <v>6</v>
      </c>
      <c r="E15881" t="n">
        <v>4</v>
      </c>
    </row>
    <row r="15882">
      <c r="A15882" t="n">
        <v>158810</v>
      </c>
      <c r="B15882" t="n">
        <v>44.113889</v>
      </c>
      <c r="C15882" t="n">
        <v>125.14</v>
      </c>
      <c r="D15882" t="n">
        <v>6</v>
      </c>
      <c r="E15882" t="n">
        <v>4</v>
      </c>
    </row>
    <row r="15883">
      <c r="A15883" t="n">
        <v>158820</v>
      </c>
      <c r="B15883" t="n">
        <v>44.116667</v>
      </c>
      <c r="C15883" t="n">
        <v>125.0102</v>
      </c>
      <c r="D15883" t="n">
        <v>6</v>
      </c>
      <c r="E15883" t="n">
        <v>4</v>
      </c>
    </row>
    <row r="15884">
      <c r="A15884" t="n">
        <v>158830</v>
      </c>
      <c r="B15884" t="n">
        <v>44.119444</v>
      </c>
      <c r="C15884" t="n">
        <v>125.029</v>
      </c>
      <c r="D15884" t="n">
        <v>6</v>
      </c>
      <c r="E15884" t="n">
        <v>4</v>
      </c>
    </row>
    <row r="15885">
      <c r="A15885" t="n">
        <v>158840</v>
      </c>
      <c r="B15885" t="n">
        <v>44.122222</v>
      </c>
      <c r="C15885" t="n">
        <v>124.9782</v>
      </c>
      <c r="D15885" t="n">
        <v>6</v>
      </c>
      <c r="E15885" t="n">
        <v>4</v>
      </c>
    </row>
    <row r="15886">
      <c r="A15886" t="n">
        <v>158850</v>
      </c>
      <c r="B15886" t="n">
        <v>44.125</v>
      </c>
      <c r="C15886" t="n">
        <v>124.9998</v>
      </c>
      <c r="D15886" t="n">
        <v>6</v>
      </c>
      <c r="E15886" t="n">
        <v>4</v>
      </c>
    </row>
    <row r="15887">
      <c r="A15887" t="n">
        <v>158860</v>
      </c>
      <c r="B15887" t="n">
        <v>44.127778</v>
      </c>
      <c r="C15887" t="n">
        <v>125.0096</v>
      </c>
      <c r="D15887" t="n">
        <v>6</v>
      </c>
      <c r="E15887" t="n">
        <v>4</v>
      </c>
    </row>
    <row r="15888">
      <c r="A15888" t="n">
        <v>158870</v>
      </c>
      <c r="B15888" t="n">
        <v>44.130556</v>
      </c>
      <c r="C15888" t="n">
        <v>124.9475</v>
      </c>
      <c r="D15888" t="n">
        <v>6</v>
      </c>
      <c r="E15888" t="n">
        <v>4</v>
      </c>
    </row>
    <row r="15889">
      <c r="A15889" t="n">
        <v>158880</v>
      </c>
      <c r="B15889" t="n">
        <v>44.133333</v>
      </c>
      <c r="C15889" t="n">
        <v>124.9597</v>
      </c>
      <c r="D15889" t="n">
        <v>6</v>
      </c>
      <c r="E15889" t="n">
        <v>4</v>
      </c>
    </row>
    <row r="15890">
      <c r="A15890" t="n">
        <v>158890</v>
      </c>
      <c r="B15890" t="n">
        <v>44.136111</v>
      </c>
      <c r="C15890" t="n">
        <v>125.0592</v>
      </c>
      <c r="D15890" t="n">
        <v>6</v>
      </c>
      <c r="E15890" t="n">
        <v>4</v>
      </c>
    </row>
    <row r="15891">
      <c r="A15891" t="n">
        <v>158900</v>
      </c>
      <c r="B15891" t="n">
        <v>44.138889</v>
      </c>
      <c r="C15891" t="n">
        <v>124.9224</v>
      </c>
      <c r="D15891" t="n">
        <v>6</v>
      </c>
      <c r="E15891" t="n">
        <v>4</v>
      </c>
    </row>
    <row r="15892">
      <c r="A15892" t="n">
        <v>158910</v>
      </c>
      <c r="B15892" t="n">
        <v>44.141667</v>
      </c>
      <c r="C15892" t="n">
        <v>125.0221</v>
      </c>
      <c r="D15892" t="n">
        <v>6</v>
      </c>
      <c r="E15892" t="n">
        <v>4</v>
      </c>
    </row>
    <row r="15893">
      <c r="A15893" t="n">
        <v>158920</v>
      </c>
      <c r="B15893" t="n">
        <v>44.144444</v>
      </c>
      <c r="C15893" t="n">
        <v>124.9815</v>
      </c>
      <c r="D15893" t="n">
        <v>6</v>
      </c>
      <c r="E15893" t="n">
        <v>4</v>
      </c>
    </row>
    <row r="15894">
      <c r="A15894" t="n">
        <v>158930</v>
      </c>
      <c r="B15894" t="n">
        <v>44.147222</v>
      </c>
      <c r="C15894" t="n">
        <v>124.952</v>
      </c>
      <c r="D15894" t="n">
        <v>6</v>
      </c>
      <c r="E15894" t="n">
        <v>4</v>
      </c>
    </row>
    <row r="15895">
      <c r="A15895" t="n">
        <v>158940</v>
      </c>
      <c r="B15895" t="n">
        <v>44.15</v>
      </c>
      <c r="C15895" t="n">
        <v>125.0986</v>
      </c>
      <c r="D15895" t="n">
        <v>6</v>
      </c>
      <c r="E15895" t="n">
        <v>4</v>
      </c>
    </row>
    <row r="15896">
      <c r="A15896" t="n">
        <v>158950</v>
      </c>
      <c r="B15896" t="n">
        <v>44.152778</v>
      </c>
      <c r="C15896" t="n">
        <v>124.9523</v>
      </c>
      <c r="D15896" t="n">
        <v>6</v>
      </c>
      <c r="E15896" t="n">
        <v>4</v>
      </c>
    </row>
    <row r="15897">
      <c r="A15897" t="n">
        <v>158960</v>
      </c>
      <c r="B15897" t="n">
        <v>44.155556</v>
      </c>
      <c r="C15897" t="n">
        <v>124.9435</v>
      </c>
      <c r="D15897" t="n">
        <v>6</v>
      </c>
      <c r="E15897" t="n">
        <v>4</v>
      </c>
    </row>
    <row r="15898">
      <c r="A15898" t="n">
        <v>158970</v>
      </c>
      <c r="B15898" t="n">
        <v>44.158333</v>
      </c>
      <c r="C15898" t="n">
        <v>124.9907</v>
      </c>
      <c r="D15898" t="n">
        <v>6</v>
      </c>
      <c r="E15898" t="n">
        <v>4</v>
      </c>
    </row>
    <row r="15899">
      <c r="A15899" t="n">
        <v>158980</v>
      </c>
      <c r="B15899" t="n">
        <v>44.161111</v>
      </c>
      <c r="C15899" t="n">
        <v>124.9616</v>
      </c>
      <c r="D15899" t="n">
        <v>6</v>
      </c>
      <c r="E15899" t="n">
        <v>4</v>
      </c>
    </row>
    <row r="15900">
      <c r="A15900" t="n">
        <v>158990</v>
      </c>
      <c r="B15900" t="n">
        <v>44.163889</v>
      </c>
      <c r="C15900" t="n">
        <v>125.0003</v>
      </c>
      <c r="D15900" t="n">
        <v>6</v>
      </c>
      <c r="E15900" t="n">
        <v>4</v>
      </c>
    </row>
    <row r="15901">
      <c r="A15901" t="n">
        <v>159000</v>
      </c>
      <c r="B15901" t="n">
        <v>44.166667</v>
      </c>
      <c r="C15901" t="n">
        <v>125.0078</v>
      </c>
      <c r="D15901" t="n">
        <v>6</v>
      </c>
      <c r="E15901" t="n">
        <v>4</v>
      </c>
    </row>
    <row r="15902">
      <c r="A15902" t="n">
        <v>159010</v>
      </c>
      <c r="B15902" t="n">
        <v>44.169444</v>
      </c>
      <c r="C15902" t="n">
        <v>125.0117</v>
      </c>
      <c r="D15902" t="n">
        <v>6</v>
      </c>
      <c r="E15902" t="n">
        <v>4</v>
      </c>
    </row>
    <row r="15903">
      <c r="A15903" t="n">
        <v>159020</v>
      </c>
      <c r="B15903" t="n">
        <v>44.172222</v>
      </c>
      <c r="C15903" t="n">
        <v>124.9938</v>
      </c>
      <c r="D15903" t="n">
        <v>6</v>
      </c>
      <c r="E15903" t="n">
        <v>4</v>
      </c>
    </row>
    <row r="15904">
      <c r="A15904" t="n">
        <v>159030</v>
      </c>
      <c r="B15904" t="n">
        <v>44.175</v>
      </c>
      <c r="C15904" t="n">
        <v>124.9649</v>
      </c>
      <c r="D15904" t="n">
        <v>6</v>
      </c>
      <c r="E15904" t="n">
        <v>4</v>
      </c>
    </row>
    <row r="15905">
      <c r="A15905" t="n">
        <v>159040</v>
      </c>
      <c r="B15905" t="n">
        <v>44.177778</v>
      </c>
      <c r="C15905" t="n">
        <v>125.0322</v>
      </c>
      <c r="D15905" t="n">
        <v>6</v>
      </c>
      <c r="E15905" t="n">
        <v>4</v>
      </c>
    </row>
    <row r="15906">
      <c r="A15906" t="n">
        <v>159050</v>
      </c>
      <c r="B15906" t="n">
        <v>44.180556</v>
      </c>
      <c r="C15906" t="n">
        <v>124.9944</v>
      </c>
      <c r="D15906" t="n">
        <v>6</v>
      </c>
      <c r="E15906" t="n">
        <v>4</v>
      </c>
    </row>
    <row r="15907">
      <c r="A15907" t="n">
        <v>159060</v>
      </c>
      <c r="B15907" t="n">
        <v>44.183333</v>
      </c>
      <c r="C15907" t="n">
        <v>124.9752</v>
      </c>
      <c r="D15907" t="n">
        <v>6</v>
      </c>
      <c r="E15907" t="n">
        <v>4</v>
      </c>
    </row>
    <row r="15908">
      <c r="A15908" t="n">
        <v>159070</v>
      </c>
      <c r="B15908" t="n">
        <v>44.186111</v>
      </c>
      <c r="C15908" t="n">
        <v>125.074</v>
      </c>
      <c r="D15908" t="n">
        <v>6</v>
      </c>
      <c r="E15908" t="n">
        <v>4</v>
      </c>
    </row>
    <row r="15909">
      <c r="A15909" t="n">
        <v>159080</v>
      </c>
      <c r="B15909" t="n">
        <v>44.188889</v>
      </c>
      <c r="C15909" t="n">
        <v>124.9939</v>
      </c>
      <c r="D15909" t="n">
        <v>6</v>
      </c>
      <c r="E15909" t="n">
        <v>4</v>
      </c>
    </row>
    <row r="15910">
      <c r="A15910" t="n">
        <v>159090</v>
      </c>
      <c r="B15910" t="n">
        <v>44.191667</v>
      </c>
      <c r="C15910" t="n">
        <v>125.0546</v>
      </c>
      <c r="D15910" t="n">
        <v>6</v>
      </c>
      <c r="E15910" t="n">
        <v>4</v>
      </c>
    </row>
    <row r="15911">
      <c r="A15911" t="n">
        <v>159100</v>
      </c>
      <c r="B15911" t="n">
        <v>44.194444</v>
      </c>
      <c r="C15911" t="n">
        <v>125.0613</v>
      </c>
      <c r="D15911" t="n">
        <v>6</v>
      </c>
      <c r="E15911" t="n">
        <v>4</v>
      </c>
    </row>
    <row r="15912">
      <c r="A15912" t="n">
        <v>159110</v>
      </c>
      <c r="B15912" t="n">
        <v>44.197222</v>
      </c>
      <c r="C15912" t="n">
        <v>125.0644</v>
      </c>
      <c r="D15912" t="n">
        <v>6</v>
      </c>
      <c r="E15912" t="n">
        <v>4</v>
      </c>
    </row>
    <row r="15913">
      <c r="A15913" t="n">
        <v>159120</v>
      </c>
      <c r="B15913" t="n">
        <v>44.2</v>
      </c>
      <c r="C15913" t="n">
        <v>125.0346</v>
      </c>
      <c r="D15913" t="n">
        <v>6</v>
      </c>
      <c r="E15913" t="n">
        <v>4</v>
      </c>
    </row>
    <row r="15914">
      <c r="A15914" t="n">
        <v>159130</v>
      </c>
      <c r="B15914" t="n">
        <v>44.202778</v>
      </c>
      <c r="C15914" t="n">
        <v>125</v>
      </c>
      <c r="D15914" t="n">
        <v>6</v>
      </c>
      <c r="E15914" t="n">
        <v>4</v>
      </c>
    </row>
    <row r="15915">
      <c r="A15915" t="n">
        <v>159140</v>
      </c>
      <c r="B15915" t="n">
        <v>44.205556</v>
      </c>
      <c r="C15915" t="n">
        <v>124.9968</v>
      </c>
      <c r="D15915" t="n">
        <v>6</v>
      </c>
      <c r="E15915" t="n">
        <v>4</v>
      </c>
    </row>
    <row r="15916">
      <c r="A15916" t="n">
        <v>159150</v>
      </c>
      <c r="B15916" t="n">
        <v>44.208333</v>
      </c>
      <c r="C15916" t="n">
        <v>124.9878</v>
      </c>
      <c r="D15916" t="n">
        <v>6</v>
      </c>
      <c r="E15916" t="n">
        <v>4</v>
      </c>
    </row>
    <row r="15917">
      <c r="A15917" t="n">
        <v>159160</v>
      </c>
      <c r="B15917" t="n">
        <v>44.211111</v>
      </c>
      <c r="C15917" t="n">
        <v>124.8917</v>
      </c>
      <c r="D15917" t="n">
        <v>6</v>
      </c>
      <c r="E15917" t="n">
        <v>4</v>
      </c>
    </row>
    <row r="15918">
      <c r="A15918" t="n">
        <v>159170</v>
      </c>
      <c r="B15918" t="n">
        <v>44.213889</v>
      </c>
      <c r="C15918" t="n">
        <v>125.0359</v>
      </c>
      <c r="D15918" t="n">
        <v>6</v>
      </c>
      <c r="E15918" t="n">
        <v>4</v>
      </c>
    </row>
    <row r="15919">
      <c r="A15919" t="n">
        <v>159180</v>
      </c>
      <c r="B15919" t="n">
        <v>44.216667</v>
      </c>
      <c r="C15919" t="n">
        <v>125.0122</v>
      </c>
      <c r="D15919" t="n">
        <v>6</v>
      </c>
      <c r="E15919" t="n">
        <v>4</v>
      </c>
    </row>
    <row r="15920">
      <c r="A15920" t="n">
        <v>159190</v>
      </c>
      <c r="B15920" t="n">
        <v>44.219444</v>
      </c>
      <c r="C15920" t="n">
        <v>125.0413</v>
      </c>
      <c r="D15920" t="n">
        <v>6</v>
      </c>
      <c r="E15920" t="n">
        <v>4</v>
      </c>
    </row>
    <row r="15921">
      <c r="A15921" t="n">
        <v>159200</v>
      </c>
      <c r="B15921" t="n">
        <v>44.222222</v>
      </c>
      <c r="C15921" t="n">
        <v>124.9941</v>
      </c>
      <c r="D15921" t="n">
        <v>6</v>
      </c>
      <c r="E15921" t="n">
        <v>4</v>
      </c>
    </row>
    <row r="15922">
      <c r="A15922" t="n">
        <v>159210</v>
      </c>
      <c r="B15922" t="n">
        <v>44.225</v>
      </c>
      <c r="C15922" t="n">
        <v>125.0332</v>
      </c>
      <c r="D15922" t="n">
        <v>6</v>
      </c>
      <c r="E15922" t="n">
        <v>4</v>
      </c>
    </row>
    <row r="15923">
      <c r="A15923" t="n">
        <v>159220</v>
      </c>
      <c r="B15923" t="n">
        <v>44.227778</v>
      </c>
      <c r="C15923" t="n">
        <v>124.9311</v>
      </c>
      <c r="D15923" t="n">
        <v>6</v>
      </c>
      <c r="E15923" t="n">
        <v>4</v>
      </c>
    </row>
    <row r="15924">
      <c r="A15924" t="n">
        <v>159230</v>
      </c>
      <c r="B15924" t="n">
        <v>44.230556</v>
      </c>
      <c r="C15924" t="n">
        <v>124.9415</v>
      </c>
      <c r="D15924" t="n">
        <v>6</v>
      </c>
      <c r="E15924" t="n">
        <v>4</v>
      </c>
    </row>
    <row r="15925">
      <c r="A15925" t="n">
        <v>159240</v>
      </c>
      <c r="B15925" t="n">
        <v>44.233333</v>
      </c>
      <c r="C15925" t="n">
        <v>124.8762</v>
      </c>
      <c r="D15925" t="n">
        <v>6</v>
      </c>
      <c r="E15925" t="n">
        <v>4</v>
      </c>
    </row>
    <row r="15926">
      <c r="A15926" t="n">
        <v>159250</v>
      </c>
      <c r="B15926" t="n">
        <v>44.236111</v>
      </c>
      <c r="C15926" t="n">
        <v>124.9933</v>
      </c>
      <c r="D15926" t="n">
        <v>6</v>
      </c>
      <c r="E15926" t="n">
        <v>4</v>
      </c>
    </row>
    <row r="15927">
      <c r="A15927" t="n">
        <v>159260</v>
      </c>
      <c r="B15927" t="n">
        <v>44.238889</v>
      </c>
      <c r="C15927" t="n">
        <v>124.9614</v>
      </c>
      <c r="D15927" t="n">
        <v>6</v>
      </c>
      <c r="E15927" t="n">
        <v>4</v>
      </c>
    </row>
    <row r="15928">
      <c r="A15928" t="n">
        <v>159270</v>
      </c>
      <c r="B15928" t="n">
        <v>44.241667</v>
      </c>
      <c r="C15928" t="n">
        <v>124.9548</v>
      </c>
      <c r="D15928" t="n">
        <v>6</v>
      </c>
      <c r="E15928" t="n">
        <v>4</v>
      </c>
    </row>
    <row r="15929">
      <c r="A15929" t="n">
        <v>159280</v>
      </c>
      <c r="B15929" t="n">
        <v>44.244444</v>
      </c>
      <c r="C15929" t="n">
        <v>125.0167</v>
      </c>
      <c r="D15929" t="n">
        <v>6</v>
      </c>
      <c r="E15929" t="n">
        <v>4</v>
      </c>
    </row>
    <row r="15930">
      <c r="A15930" t="n">
        <v>159290</v>
      </c>
      <c r="B15930" t="n">
        <v>44.247222</v>
      </c>
      <c r="C15930" t="n">
        <v>124.9787</v>
      </c>
      <c r="D15930" t="n">
        <v>6</v>
      </c>
      <c r="E15930" t="n">
        <v>4</v>
      </c>
    </row>
    <row r="15931">
      <c r="A15931" t="n">
        <v>159300</v>
      </c>
      <c r="B15931" t="n">
        <v>44.25</v>
      </c>
      <c r="C15931" t="n">
        <v>124.9283</v>
      </c>
      <c r="D15931" t="n">
        <v>6</v>
      </c>
      <c r="E15931" t="n">
        <v>4</v>
      </c>
    </row>
    <row r="15932">
      <c r="A15932" t="n">
        <v>159310</v>
      </c>
      <c r="B15932" t="n">
        <v>44.252778</v>
      </c>
      <c r="C15932" t="n">
        <v>125.1272</v>
      </c>
      <c r="D15932" t="n">
        <v>6</v>
      </c>
      <c r="E15932" t="n">
        <v>4</v>
      </c>
    </row>
    <row r="15933">
      <c r="A15933" t="n">
        <v>159320</v>
      </c>
      <c r="B15933" t="n">
        <v>44.255556</v>
      </c>
      <c r="C15933" t="n">
        <v>124.9981</v>
      </c>
      <c r="D15933" t="n">
        <v>6</v>
      </c>
      <c r="E15933" t="n">
        <v>4</v>
      </c>
    </row>
    <row r="15934">
      <c r="A15934" t="n">
        <v>159330</v>
      </c>
      <c r="B15934" t="n">
        <v>44.258333</v>
      </c>
      <c r="C15934" t="n">
        <v>124.9458</v>
      </c>
      <c r="D15934" t="n">
        <v>6</v>
      </c>
      <c r="E15934" t="n">
        <v>4</v>
      </c>
    </row>
    <row r="15935">
      <c r="A15935" t="n">
        <v>159340</v>
      </c>
      <c r="B15935" t="n">
        <v>44.261111</v>
      </c>
      <c r="C15935" t="n">
        <v>124.9665</v>
      </c>
      <c r="D15935" t="n">
        <v>6</v>
      </c>
      <c r="E15935" t="n">
        <v>4</v>
      </c>
    </row>
    <row r="15936">
      <c r="A15936" t="n">
        <v>159350</v>
      </c>
      <c r="B15936" t="n">
        <v>44.263889</v>
      </c>
      <c r="C15936" t="n">
        <v>124.9913</v>
      </c>
      <c r="D15936" t="n">
        <v>6</v>
      </c>
      <c r="E15936" t="n">
        <v>4</v>
      </c>
    </row>
    <row r="15937">
      <c r="A15937" t="n">
        <v>159360</v>
      </c>
      <c r="B15937" t="n">
        <v>44.266667</v>
      </c>
      <c r="C15937" t="n">
        <v>124.9912</v>
      </c>
      <c r="D15937" t="n">
        <v>6</v>
      </c>
      <c r="E15937" t="n">
        <v>4</v>
      </c>
    </row>
    <row r="15938">
      <c r="A15938" t="n">
        <v>159370</v>
      </c>
      <c r="B15938" t="n">
        <v>44.269444</v>
      </c>
      <c r="C15938" t="n">
        <v>125.0651</v>
      </c>
      <c r="D15938" t="n">
        <v>6</v>
      </c>
      <c r="E15938" t="n">
        <v>4</v>
      </c>
    </row>
    <row r="15939">
      <c r="A15939" t="n">
        <v>159380</v>
      </c>
      <c r="B15939" t="n">
        <v>44.272222</v>
      </c>
      <c r="C15939" t="n">
        <v>124.996</v>
      </c>
      <c r="D15939" t="n">
        <v>6</v>
      </c>
      <c r="E15939" t="n">
        <v>4</v>
      </c>
    </row>
    <row r="15940">
      <c r="A15940" t="n">
        <v>159390</v>
      </c>
      <c r="B15940" t="n">
        <v>44.275</v>
      </c>
      <c r="C15940" t="n">
        <v>125.0928</v>
      </c>
      <c r="D15940" t="n">
        <v>6</v>
      </c>
      <c r="E15940" t="n">
        <v>4</v>
      </c>
    </row>
    <row r="15941">
      <c r="A15941" t="n">
        <v>159400</v>
      </c>
      <c r="B15941" t="n">
        <v>44.277778</v>
      </c>
      <c r="C15941" t="n">
        <v>124.9784</v>
      </c>
      <c r="D15941" t="n">
        <v>6</v>
      </c>
      <c r="E15941" t="n">
        <v>4</v>
      </c>
    </row>
    <row r="15942">
      <c r="A15942" t="n">
        <v>159410</v>
      </c>
      <c r="B15942" t="n">
        <v>44.280556</v>
      </c>
      <c r="C15942" t="n">
        <v>125.0213</v>
      </c>
      <c r="D15942" t="n">
        <v>6</v>
      </c>
      <c r="E15942" t="n">
        <v>4</v>
      </c>
    </row>
    <row r="15943">
      <c r="A15943" t="n">
        <v>159420</v>
      </c>
      <c r="B15943" t="n">
        <v>44.283333</v>
      </c>
      <c r="C15943" t="n">
        <v>125.0511</v>
      </c>
      <c r="D15943" t="n">
        <v>6</v>
      </c>
      <c r="E15943" t="n">
        <v>4</v>
      </c>
    </row>
    <row r="15944">
      <c r="A15944" t="n">
        <v>159430</v>
      </c>
      <c r="B15944" t="n">
        <v>44.286111</v>
      </c>
      <c r="C15944" t="n">
        <v>125.0598</v>
      </c>
      <c r="D15944" t="n">
        <v>6</v>
      </c>
      <c r="E15944" t="n">
        <v>4</v>
      </c>
    </row>
    <row r="15945">
      <c r="A15945" t="n">
        <v>159440</v>
      </c>
      <c r="B15945" t="n">
        <v>44.288889</v>
      </c>
      <c r="C15945" t="n">
        <v>125.0656</v>
      </c>
      <c r="D15945" t="n">
        <v>6</v>
      </c>
      <c r="E15945" t="n">
        <v>4</v>
      </c>
    </row>
    <row r="15946">
      <c r="A15946" t="n">
        <v>159450</v>
      </c>
      <c r="B15946" t="n">
        <v>44.291667</v>
      </c>
      <c r="C15946" t="n">
        <v>124.9864</v>
      </c>
      <c r="D15946" t="n">
        <v>6</v>
      </c>
      <c r="E15946" t="n">
        <v>4</v>
      </c>
    </row>
    <row r="15947">
      <c r="A15947" t="n">
        <v>159460</v>
      </c>
      <c r="B15947" t="n">
        <v>44.294444</v>
      </c>
      <c r="C15947" t="n">
        <v>124.9997</v>
      </c>
      <c r="D15947" t="n">
        <v>6</v>
      </c>
      <c r="E15947" t="n">
        <v>4</v>
      </c>
    </row>
    <row r="15948">
      <c r="A15948" t="n">
        <v>159470</v>
      </c>
      <c r="B15948" t="n">
        <v>44.297222</v>
      </c>
      <c r="C15948" t="n">
        <v>124.876</v>
      </c>
      <c r="D15948" t="n">
        <v>6</v>
      </c>
      <c r="E15948" t="n">
        <v>4</v>
      </c>
    </row>
    <row r="15949">
      <c r="A15949" t="n">
        <v>159480</v>
      </c>
      <c r="B15949" t="n">
        <v>44.3</v>
      </c>
      <c r="C15949" t="n">
        <v>124.9902</v>
      </c>
      <c r="D15949" t="n">
        <v>6</v>
      </c>
      <c r="E15949" t="n">
        <v>4</v>
      </c>
    </row>
    <row r="15950">
      <c r="A15950" t="n">
        <v>159490</v>
      </c>
      <c r="B15950" t="n">
        <v>44.302778</v>
      </c>
      <c r="C15950" t="n">
        <v>125.0546</v>
      </c>
      <c r="D15950" t="n">
        <v>6</v>
      </c>
      <c r="E15950" t="n">
        <v>4</v>
      </c>
    </row>
    <row r="15951">
      <c r="A15951" t="n">
        <v>159500</v>
      </c>
      <c r="B15951" t="n">
        <v>44.305556</v>
      </c>
      <c r="C15951" t="n">
        <v>125.0448</v>
      </c>
      <c r="D15951" t="n">
        <v>6</v>
      </c>
      <c r="E15951" t="n">
        <v>4</v>
      </c>
    </row>
    <row r="15952">
      <c r="A15952" t="n">
        <v>159510</v>
      </c>
      <c r="B15952" t="n">
        <v>44.308333</v>
      </c>
      <c r="C15952" t="n">
        <v>124.9957</v>
      </c>
      <c r="D15952" t="n">
        <v>6</v>
      </c>
      <c r="E15952" t="n">
        <v>4</v>
      </c>
    </row>
    <row r="15953">
      <c r="A15953" t="n">
        <v>159520</v>
      </c>
      <c r="B15953" t="n">
        <v>44.311111</v>
      </c>
      <c r="C15953" t="n">
        <v>125.085</v>
      </c>
      <c r="D15953" t="n">
        <v>6</v>
      </c>
      <c r="E15953" t="n">
        <v>4</v>
      </c>
    </row>
    <row r="15954">
      <c r="A15954" t="n">
        <v>159530</v>
      </c>
      <c r="B15954" t="n">
        <v>44.313889</v>
      </c>
      <c r="C15954" t="n">
        <v>124.9808</v>
      </c>
      <c r="D15954" t="n">
        <v>6</v>
      </c>
      <c r="E15954" t="n">
        <v>4</v>
      </c>
    </row>
    <row r="15955">
      <c r="A15955" t="n">
        <v>159540</v>
      </c>
      <c r="B15955" t="n">
        <v>44.316667</v>
      </c>
      <c r="C15955" t="n">
        <v>124.9642</v>
      </c>
      <c r="D15955" t="n">
        <v>6</v>
      </c>
      <c r="E15955" t="n">
        <v>4</v>
      </c>
    </row>
    <row r="15956">
      <c r="A15956" t="n">
        <v>159550</v>
      </c>
      <c r="B15956" t="n">
        <v>44.319444</v>
      </c>
      <c r="C15956" t="n">
        <v>124.9766</v>
      </c>
      <c r="D15956" t="n">
        <v>6</v>
      </c>
      <c r="E15956" t="n">
        <v>4</v>
      </c>
    </row>
    <row r="15957">
      <c r="A15957" t="n">
        <v>159560</v>
      </c>
      <c r="B15957" t="n">
        <v>44.322222</v>
      </c>
      <c r="C15957" t="n">
        <v>124.9439</v>
      </c>
      <c r="D15957" t="n">
        <v>6</v>
      </c>
      <c r="E15957" t="n">
        <v>4</v>
      </c>
    </row>
    <row r="15958">
      <c r="A15958" t="n">
        <v>159570</v>
      </c>
      <c r="B15958" t="n">
        <v>44.325</v>
      </c>
      <c r="C15958" t="n">
        <v>125.0311</v>
      </c>
      <c r="D15958" t="n">
        <v>6</v>
      </c>
      <c r="E15958" t="n">
        <v>4</v>
      </c>
    </row>
    <row r="15959">
      <c r="A15959" t="n">
        <v>159580</v>
      </c>
      <c r="B15959" t="n">
        <v>44.327778</v>
      </c>
      <c r="C15959" t="n">
        <v>125.0144</v>
      </c>
      <c r="D15959" t="n">
        <v>6</v>
      </c>
      <c r="E15959" t="n">
        <v>4</v>
      </c>
    </row>
    <row r="15960">
      <c r="A15960" t="n">
        <v>159590</v>
      </c>
      <c r="B15960" t="n">
        <v>44.330556</v>
      </c>
      <c r="C15960" t="n">
        <v>125.0305</v>
      </c>
      <c r="D15960" t="n">
        <v>6</v>
      </c>
      <c r="E15960" t="n">
        <v>4</v>
      </c>
    </row>
    <row r="15961">
      <c r="A15961" t="n">
        <v>159600</v>
      </c>
      <c r="B15961" t="n">
        <v>44.333333</v>
      </c>
      <c r="C15961" t="n">
        <v>124.9793</v>
      </c>
      <c r="D15961" t="n">
        <v>6</v>
      </c>
      <c r="E15961" t="n">
        <v>4</v>
      </c>
    </row>
    <row r="15962">
      <c r="A15962" t="n">
        <v>159610</v>
      </c>
      <c r="B15962" t="n">
        <v>44.336111</v>
      </c>
      <c r="C15962" t="n">
        <v>124.9971</v>
      </c>
      <c r="D15962" t="n">
        <v>6</v>
      </c>
      <c r="E15962" t="n">
        <v>4</v>
      </c>
    </row>
    <row r="15963">
      <c r="A15963" t="n">
        <v>159620</v>
      </c>
      <c r="B15963" t="n">
        <v>44.338889</v>
      </c>
      <c r="C15963" t="n">
        <v>124.8911</v>
      </c>
      <c r="D15963" t="n">
        <v>6</v>
      </c>
      <c r="E15963" t="n">
        <v>4</v>
      </c>
    </row>
    <row r="15964">
      <c r="A15964" t="n">
        <v>159630</v>
      </c>
      <c r="B15964" t="n">
        <v>44.341667</v>
      </c>
      <c r="C15964" t="n">
        <v>125.0188</v>
      </c>
      <c r="D15964" t="n">
        <v>6</v>
      </c>
      <c r="E15964" t="n">
        <v>4</v>
      </c>
    </row>
    <row r="15965">
      <c r="A15965" t="n">
        <v>159640</v>
      </c>
      <c r="B15965" t="n">
        <v>44.344444</v>
      </c>
      <c r="C15965" t="n">
        <v>125.0049</v>
      </c>
      <c r="D15965" t="n">
        <v>6</v>
      </c>
      <c r="E15965" t="n">
        <v>4</v>
      </c>
    </row>
    <row r="15966">
      <c r="A15966" t="n">
        <v>159650</v>
      </c>
      <c r="B15966" t="n">
        <v>44.347222</v>
      </c>
      <c r="C15966" t="n">
        <v>124.945</v>
      </c>
      <c r="D15966" t="n">
        <v>6</v>
      </c>
      <c r="E15966" t="n">
        <v>4</v>
      </c>
    </row>
    <row r="15967">
      <c r="A15967" t="n">
        <v>159660</v>
      </c>
      <c r="B15967" t="n">
        <v>44.35</v>
      </c>
      <c r="C15967" t="n">
        <v>124.9948</v>
      </c>
      <c r="D15967" t="n">
        <v>6</v>
      </c>
      <c r="E15967" t="n">
        <v>4</v>
      </c>
    </row>
    <row r="15968">
      <c r="A15968" t="n">
        <v>159670</v>
      </c>
      <c r="B15968" t="n">
        <v>44.352778</v>
      </c>
      <c r="C15968" t="n">
        <v>124.9871</v>
      </c>
      <c r="D15968" t="n">
        <v>6</v>
      </c>
      <c r="E15968" t="n">
        <v>4</v>
      </c>
    </row>
    <row r="15969">
      <c r="A15969" t="n">
        <v>159680</v>
      </c>
      <c r="B15969" t="n">
        <v>44.355556</v>
      </c>
      <c r="C15969" t="n">
        <v>125.0882</v>
      </c>
      <c r="D15969" t="n">
        <v>6</v>
      </c>
      <c r="E15969" t="n">
        <v>4</v>
      </c>
    </row>
    <row r="15970">
      <c r="A15970" t="n">
        <v>159690</v>
      </c>
      <c r="B15970" t="n">
        <v>44.358333</v>
      </c>
      <c r="C15970" t="n">
        <v>124.9469</v>
      </c>
      <c r="D15970" t="n">
        <v>6</v>
      </c>
      <c r="E15970" t="n">
        <v>4</v>
      </c>
    </row>
    <row r="15971">
      <c r="A15971" t="n">
        <v>159700</v>
      </c>
      <c r="B15971" t="n">
        <v>44.361111</v>
      </c>
      <c r="C15971" t="n">
        <v>125.0166</v>
      </c>
      <c r="D15971" t="n">
        <v>6</v>
      </c>
      <c r="E15971" t="n">
        <v>4</v>
      </c>
    </row>
    <row r="15972">
      <c r="A15972" t="n">
        <v>159710</v>
      </c>
      <c r="B15972" t="n">
        <v>44.363889</v>
      </c>
      <c r="C15972" t="n">
        <v>124.9455</v>
      </c>
      <c r="D15972" t="n">
        <v>6</v>
      </c>
      <c r="E15972" t="n">
        <v>4</v>
      </c>
    </row>
    <row r="15973">
      <c r="A15973" t="n">
        <v>159720</v>
      </c>
      <c r="B15973" t="n">
        <v>44.366667</v>
      </c>
      <c r="C15973" t="n">
        <v>124.9721</v>
      </c>
      <c r="D15973" t="n">
        <v>6</v>
      </c>
      <c r="E15973" t="n">
        <v>4</v>
      </c>
    </row>
    <row r="15974">
      <c r="A15974" t="n">
        <v>159730</v>
      </c>
      <c r="B15974" t="n">
        <v>44.369444</v>
      </c>
      <c r="C15974" t="n">
        <v>125.0138</v>
      </c>
      <c r="D15974" t="n">
        <v>6</v>
      </c>
      <c r="E15974" t="n">
        <v>4</v>
      </c>
    </row>
    <row r="15975">
      <c r="A15975" t="n">
        <v>159740</v>
      </c>
      <c r="B15975" t="n">
        <v>44.372222</v>
      </c>
      <c r="C15975" t="n">
        <v>124.9894</v>
      </c>
      <c r="D15975" t="n">
        <v>6</v>
      </c>
      <c r="E15975" t="n">
        <v>4</v>
      </c>
    </row>
    <row r="15976">
      <c r="A15976" t="n">
        <v>159750</v>
      </c>
      <c r="B15976" t="n">
        <v>44.375</v>
      </c>
      <c r="C15976" t="n">
        <v>124.9997</v>
      </c>
      <c r="D15976" t="n">
        <v>6</v>
      </c>
      <c r="E15976" t="n">
        <v>4</v>
      </c>
    </row>
    <row r="15977">
      <c r="A15977" t="n">
        <v>159760</v>
      </c>
      <c r="B15977" t="n">
        <v>44.377778</v>
      </c>
      <c r="C15977" t="n">
        <v>125.0166</v>
      </c>
      <c r="D15977" t="n">
        <v>6</v>
      </c>
      <c r="E15977" t="n">
        <v>4</v>
      </c>
    </row>
    <row r="15978">
      <c r="A15978" t="n">
        <v>159770</v>
      </c>
      <c r="B15978" t="n">
        <v>44.380556</v>
      </c>
      <c r="C15978" t="n">
        <v>124.9753</v>
      </c>
      <c r="D15978" t="n">
        <v>6</v>
      </c>
      <c r="E15978" t="n">
        <v>4</v>
      </c>
    </row>
    <row r="15979">
      <c r="A15979" t="n">
        <v>159780</v>
      </c>
      <c r="B15979" t="n">
        <v>44.383333</v>
      </c>
      <c r="C15979" t="n">
        <v>125.0442</v>
      </c>
      <c r="D15979" t="n">
        <v>6</v>
      </c>
      <c r="E15979" t="n">
        <v>4</v>
      </c>
    </row>
    <row r="15980">
      <c r="A15980" t="n">
        <v>159790</v>
      </c>
      <c r="B15980" t="n">
        <v>44.386111</v>
      </c>
      <c r="C15980" t="n">
        <v>124.9847</v>
      </c>
      <c r="D15980" t="n">
        <v>6</v>
      </c>
      <c r="E15980" t="n">
        <v>4</v>
      </c>
    </row>
    <row r="15981">
      <c r="A15981" t="n">
        <v>159800</v>
      </c>
      <c r="B15981" t="n">
        <v>44.388889</v>
      </c>
      <c r="C15981" t="n">
        <v>124.9951</v>
      </c>
      <c r="D15981" t="n">
        <v>6</v>
      </c>
      <c r="E15981" t="n">
        <v>4</v>
      </c>
    </row>
    <row r="15982">
      <c r="A15982" t="n">
        <v>159810</v>
      </c>
      <c r="B15982" t="n">
        <v>44.391667</v>
      </c>
      <c r="C15982" t="n">
        <v>125.0181</v>
      </c>
      <c r="D15982" t="n">
        <v>6</v>
      </c>
      <c r="E15982" t="n">
        <v>4</v>
      </c>
    </row>
    <row r="15983">
      <c r="A15983" t="n">
        <v>159820</v>
      </c>
      <c r="B15983" t="n">
        <v>44.394444</v>
      </c>
      <c r="C15983" t="n">
        <v>125.0114</v>
      </c>
      <c r="D15983" t="n">
        <v>6</v>
      </c>
      <c r="E15983" t="n">
        <v>4</v>
      </c>
    </row>
    <row r="15984">
      <c r="A15984" t="n">
        <v>159830</v>
      </c>
      <c r="B15984" t="n">
        <v>44.397222</v>
      </c>
      <c r="C15984" t="n">
        <v>125.0322</v>
      </c>
      <c r="D15984" t="n">
        <v>6</v>
      </c>
      <c r="E15984" t="n">
        <v>4</v>
      </c>
    </row>
    <row r="15985">
      <c r="A15985" t="n">
        <v>159840</v>
      </c>
      <c r="B15985" t="n">
        <v>44.4</v>
      </c>
      <c r="C15985" t="n">
        <v>125.0158</v>
      </c>
      <c r="D15985" t="n">
        <v>6</v>
      </c>
      <c r="E15985" t="n">
        <v>4</v>
      </c>
    </row>
    <row r="15986">
      <c r="A15986" t="n">
        <v>159850</v>
      </c>
      <c r="B15986" t="n">
        <v>44.402778</v>
      </c>
      <c r="C15986" t="n">
        <v>125.0235</v>
      </c>
      <c r="D15986" t="n">
        <v>6</v>
      </c>
      <c r="E15986" t="n">
        <v>4</v>
      </c>
    </row>
    <row r="15987">
      <c r="A15987" t="n">
        <v>159860</v>
      </c>
      <c r="B15987" t="n">
        <v>44.405556</v>
      </c>
      <c r="C15987" t="n">
        <v>124.9837</v>
      </c>
      <c r="D15987" t="n">
        <v>6</v>
      </c>
      <c r="E15987" t="n">
        <v>4</v>
      </c>
    </row>
    <row r="15988">
      <c r="A15988" t="n">
        <v>159870</v>
      </c>
      <c r="B15988" t="n">
        <v>44.408333</v>
      </c>
      <c r="C15988" t="n">
        <v>124.9466</v>
      </c>
      <c r="D15988" t="n">
        <v>6</v>
      </c>
      <c r="E15988" t="n">
        <v>4</v>
      </c>
    </row>
    <row r="15989">
      <c r="A15989" t="n">
        <v>159880</v>
      </c>
      <c r="B15989" t="n">
        <v>44.411111</v>
      </c>
      <c r="C15989" t="n">
        <v>124.9286</v>
      </c>
      <c r="D15989" t="n">
        <v>6</v>
      </c>
      <c r="E15989" t="n">
        <v>4</v>
      </c>
    </row>
    <row r="15990">
      <c r="A15990" t="n">
        <v>159890</v>
      </c>
      <c r="B15990" t="n">
        <v>44.413889</v>
      </c>
      <c r="C15990" t="n">
        <v>124.9165</v>
      </c>
      <c r="D15990" t="n">
        <v>6</v>
      </c>
      <c r="E15990" t="n">
        <v>4</v>
      </c>
    </row>
    <row r="15991">
      <c r="A15991" t="n">
        <v>159900</v>
      </c>
      <c r="B15991" t="n">
        <v>44.416667</v>
      </c>
      <c r="C15991" t="n">
        <v>125.0881</v>
      </c>
      <c r="D15991" t="n">
        <v>6</v>
      </c>
      <c r="E15991" t="n">
        <v>4</v>
      </c>
    </row>
    <row r="15992">
      <c r="A15992" t="n">
        <v>159910</v>
      </c>
      <c r="B15992" t="n">
        <v>44.419444</v>
      </c>
      <c r="C15992" t="n">
        <v>124.8894</v>
      </c>
      <c r="D15992" t="n">
        <v>6</v>
      </c>
      <c r="E15992" t="n">
        <v>4</v>
      </c>
    </row>
    <row r="15993">
      <c r="A15993" t="n">
        <v>159920</v>
      </c>
      <c r="B15993" t="n">
        <v>44.422222</v>
      </c>
      <c r="C15993" t="n">
        <v>125.0597</v>
      </c>
      <c r="D15993" t="n">
        <v>6</v>
      </c>
      <c r="E15993" t="n">
        <v>4</v>
      </c>
    </row>
    <row r="15994">
      <c r="A15994" t="n">
        <v>159930</v>
      </c>
      <c r="B15994" t="n">
        <v>44.425</v>
      </c>
      <c r="C15994" t="n">
        <v>124.959</v>
      </c>
      <c r="D15994" t="n">
        <v>6</v>
      </c>
      <c r="E15994" t="n">
        <v>4</v>
      </c>
    </row>
    <row r="15995">
      <c r="A15995" t="n">
        <v>159940</v>
      </c>
      <c r="B15995" t="n">
        <v>44.427778</v>
      </c>
      <c r="C15995" t="n">
        <v>125.0593</v>
      </c>
      <c r="D15995" t="n">
        <v>6</v>
      </c>
      <c r="E15995" t="n">
        <v>4</v>
      </c>
    </row>
    <row r="15996">
      <c r="A15996" t="n">
        <v>159950</v>
      </c>
      <c r="B15996" t="n">
        <v>44.430556</v>
      </c>
      <c r="C15996" t="n">
        <v>124.8899</v>
      </c>
      <c r="D15996" t="n">
        <v>6</v>
      </c>
      <c r="E15996" t="n">
        <v>4</v>
      </c>
    </row>
    <row r="15997">
      <c r="A15997" t="n">
        <v>159960</v>
      </c>
      <c r="B15997" t="n">
        <v>44.433333</v>
      </c>
      <c r="C15997" t="n">
        <v>124.9882</v>
      </c>
      <c r="D15997" t="n">
        <v>6</v>
      </c>
      <c r="E15997" t="n">
        <v>4</v>
      </c>
    </row>
    <row r="15998">
      <c r="A15998" t="n">
        <v>159970</v>
      </c>
      <c r="B15998" t="n">
        <v>44.436111</v>
      </c>
      <c r="C15998" t="n">
        <v>125.0727</v>
      </c>
      <c r="D15998" t="n">
        <v>6</v>
      </c>
      <c r="E15998" t="n">
        <v>4</v>
      </c>
    </row>
    <row r="15999">
      <c r="A15999" t="n">
        <v>159980</v>
      </c>
      <c r="B15999" t="n">
        <v>44.438889</v>
      </c>
      <c r="C15999" t="n">
        <v>125.0357</v>
      </c>
      <c r="D15999" t="n">
        <v>6</v>
      </c>
      <c r="E15999" t="n">
        <v>4</v>
      </c>
    </row>
    <row r="16000">
      <c r="A16000" t="n">
        <v>159990</v>
      </c>
      <c r="B16000" t="n">
        <v>44.441667</v>
      </c>
      <c r="C16000" t="n">
        <v>124.9831</v>
      </c>
      <c r="D16000" t="n">
        <v>6</v>
      </c>
      <c r="E16000" t="n">
        <v>4</v>
      </c>
    </row>
    <row r="16001">
      <c r="A16001" t="n">
        <v>160000</v>
      </c>
      <c r="B16001" t="n">
        <v>44.444444</v>
      </c>
      <c r="C16001" t="n">
        <v>124.9029</v>
      </c>
      <c r="D16001" t="n">
        <v>6</v>
      </c>
      <c r="E16001" t="n">
        <v>4</v>
      </c>
    </row>
    <row r="16002">
      <c r="A16002" t="n">
        <v>160010</v>
      </c>
      <c r="B16002" t="n">
        <v>44.447222</v>
      </c>
      <c r="C16002" t="n">
        <v>124.9339</v>
      </c>
      <c r="D16002" t="n">
        <v>6</v>
      </c>
      <c r="E16002" t="n">
        <v>4</v>
      </c>
    </row>
    <row r="16003">
      <c r="A16003" t="n">
        <v>160020</v>
      </c>
      <c r="B16003" t="n">
        <v>44.45</v>
      </c>
      <c r="C16003" t="n">
        <v>125.0695</v>
      </c>
      <c r="D16003" t="n">
        <v>6</v>
      </c>
      <c r="E16003" t="n">
        <v>4</v>
      </c>
    </row>
    <row r="16004">
      <c r="A16004" t="n">
        <v>160030</v>
      </c>
      <c r="B16004" t="n">
        <v>44.452778</v>
      </c>
      <c r="C16004" t="n">
        <v>124.9826</v>
      </c>
      <c r="D16004" t="n">
        <v>6</v>
      </c>
      <c r="E16004" t="n">
        <v>4</v>
      </c>
    </row>
    <row r="16005">
      <c r="A16005" t="n">
        <v>160040</v>
      </c>
      <c r="B16005" t="n">
        <v>44.455556</v>
      </c>
      <c r="C16005" t="n">
        <v>124.9964</v>
      </c>
      <c r="D16005" t="n">
        <v>6</v>
      </c>
      <c r="E16005" t="n">
        <v>4</v>
      </c>
    </row>
    <row r="16006">
      <c r="A16006" t="n">
        <v>160050</v>
      </c>
      <c r="B16006" t="n">
        <v>44.458333</v>
      </c>
      <c r="C16006" t="n">
        <v>125.0142</v>
      </c>
      <c r="D16006" t="n">
        <v>6</v>
      </c>
      <c r="E16006" t="n">
        <v>4</v>
      </c>
    </row>
    <row r="16007">
      <c r="A16007" t="n">
        <v>160060</v>
      </c>
      <c r="B16007" t="n">
        <v>44.461111</v>
      </c>
      <c r="C16007" t="n">
        <v>124.9349</v>
      </c>
      <c r="D16007" t="n">
        <v>6</v>
      </c>
      <c r="E16007" t="n">
        <v>4</v>
      </c>
    </row>
    <row r="16008">
      <c r="A16008" t="n">
        <v>160070</v>
      </c>
      <c r="B16008" t="n">
        <v>44.463889</v>
      </c>
      <c r="C16008" t="n">
        <v>125.0204</v>
      </c>
      <c r="D16008" t="n">
        <v>6</v>
      </c>
      <c r="E16008" t="n">
        <v>4</v>
      </c>
    </row>
    <row r="16009">
      <c r="A16009" t="n">
        <v>160080</v>
      </c>
      <c r="B16009" t="n">
        <v>44.466667</v>
      </c>
      <c r="C16009" t="n">
        <v>124.979</v>
      </c>
      <c r="D16009" t="n">
        <v>6</v>
      </c>
      <c r="E16009" t="n">
        <v>4</v>
      </c>
    </row>
    <row r="16010">
      <c r="A16010" t="n">
        <v>160090</v>
      </c>
      <c r="B16010" t="n">
        <v>44.469444</v>
      </c>
      <c r="C16010" t="n">
        <v>125.0147</v>
      </c>
      <c r="D16010" t="n">
        <v>6</v>
      </c>
      <c r="E16010" t="n">
        <v>4</v>
      </c>
    </row>
    <row r="16011">
      <c r="A16011" t="n">
        <v>160100</v>
      </c>
      <c r="B16011" t="n">
        <v>44.472222</v>
      </c>
      <c r="C16011" t="n">
        <v>124.9711</v>
      </c>
      <c r="D16011" t="n">
        <v>6</v>
      </c>
      <c r="E16011" t="n">
        <v>4</v>
      </c>
    </row>
    <row r="16012">
      <c r="A16012" t="n">
        <v>160110</v>
      </c>
      <c r="B16012" t="n">
        <v>44.475</v>
      </c>
      <c r="C16012" t="n">
        <v>124.9213</v>
      </c>
      <c r="D16012" t="n">
        <v>6</v>
      </c>
      <c r="E16012" t="n">
        <v>4</v>
      </c>
    </row>
    <row r="16013">
      <c r="A16013" t="n">
        <v>160120</v>
      </c>
      <c r="B16013" t="n">
        <v>44.477778</v>
      </c>
      <c r="C16013" t="n">
        <v>124.9786</v>
      </c>
      <c r="D16013" t="n">
        <v>6</v>
      </c>
      <c r="E16013" t="n">
        <v>4</v>
      </c>
    </row>
    <row r="16014">
      <c r="A16014" t="n">
        <v>160130</v>
      </c>
      <c r="B16014" t="n">
        <v>44.480556</v>
      </c>
      <c r="C16014" t="n">
        <v>125.032</v>
      </c>
      <c r="D16014" t="n">
        <v>6</v>
      </c>
      <c r="E16014" t="n">
        <v>4</v>
      </c>
    </row>
    <row r="16015">
      <c r="A16015" t="n">
        <v>160140</v>
      </c>
      <c r="B16015" t="n">
        <v>44.483333</v>
      </c>
      <c r="C16015" t="n">
        <v>125.0197</v>
      </c>
      <c r="D16015" t="n">
        <v>6</v>
      </c>
      <c r="E16015" t="n">
        <v>4</v>
      </c>
    </row>
    <row r="16016">
      <c r="A16016" t="n">
        <v>160150</v>
      </c>
      <c r="B16016" t="n">
        <v>44.486111</v>
      </c>
      <c r="C16016" t="n">
        <v>125.0015</v>
      </c>
      <c r="D16016" t="n">
        <v>6</v>
      </c>
      <c r="E16016" t="n">
        <v>4</v>
      </c>
    </row>
    <row r="16017">
      <c r="A16017" t="n">
        <v>160160</v>
      </c>
      <c r="B16017" t="n">
        <v>44.488889</v>
      </c>
      <c r="C16017" t="n">
        <v>125.0449</v>
      </c>
      <c r="D16017" t="n">
        <v>6</v>
      </c>
      <c r="E16017" t="n">
        <v>4</v>
      </c>
    </row>
    <row r="16018">
      <c r="A16018" t="n">
        <v>160170</v>
      </c>
      <c r="B16018" t="n">
        <v>44.491667</v>
      </c>
      <c r="C16018" t="n">
        <v>124.9898</v>
      </c>
      <c r="D16018" t="n">
        <v>6</v>
      </c>
      <c r="E16018" t="n">
        <v>4</v>
      </c>
    </row>
    <row r="16019">
      <c r="A16019" t="n">
        <v>160180</v>
      </c>
      <c r="B16019" t="n">
        <v>44.494444</v>
      </c>
      <c r="C16019" t="n">
        <v>125.0028</v>
      </c>
      <c r="D16019" t="n">
        <v>6</v>
      </c>
      <c r="E16019" t="n">
        <v>4</v>
      </c>
    </row>
    <row r="16020">
      <c r="A16020" t="n">
        <v>160190</v>
      </c>
      <c r="B16020" t="n">
        <v>44.497222</v>
      </c>
      <c r="C16020" t="n">
        <v>124.976</v>
      </c>
      <c r="D16020" t="n">
        <v>6</v>
      </c>
      <c r="E16020" t="n">
        <v>4</v>
      </c>
    </row>
    <row r="16021">
      <c r="A16021" t="n">
        <v>160200</v>
      </c>
      <c r="B16021" t="n">
        <v>44.5</v>
      </c>
      <c r="C16021" t="n">
        <v>125.0478</v>
      </c>
      <c r="D16021" t="n">
        <v>6</v>
      </c>
      <c r="E16021" t="n">
        <v>4</v>
      </c>
    </row>
    <row r="16022">
      <c r="A16022" t="n">
        <v>160210</v>
      </c>
      <c r="B16022" t="n">
        <v>44.502778</v>
      </c>
      <c r="C16022" t="n">
        <v>125.0146</v>
      </c>
      <c r="D16022" t="n">
        <v>6</v>
      </c>
      <c r="E16022" t="n">
        <v>4</v>
      </c>
    </row>
    <row r="16023">
      <c r="A16023" t="n">
        <v>160220</v>
      </c>
      <c r="B16023" t="n">
        <v>44.505556</v>
      </c>
      <c r="C16023" t="n">
        <v>124.9722</v>
      </c>
      <c r="D16023" t="n">
        <v>6</v>
      </c>
      <c r="E16023" t="n">
        <v>4</v>
      </c>
    </row>
    <row r="16024">
      <c r="A16024" t="n">
        <v>160230</v>
      </c>
      <c r="B16024" t="n">
        <v>44.508333</v>
      </c>
      <c r="C16024" t="n">
        <v>124.9255</v>
      </c>
      <c r="D16024" t="n">
        <v>6</v>
      </c>
      <c r="E16024" t="n">
        <v>4</v>
      </c>
    </row>
    <row r="16025">
      <c r="A16025" t="n">
        <v>160240</v>
      </c>
      <c r="B16025" t="n">
        <v>44.511111</v>
      </c>
      <c r="C16025" t="n">
        <v>125.0552</v>
      </c>
      <c r="D16025" t="n">
        <v>6</v>
      </c>
      <c r="E16025" t="n">
        <v>4</v>
      </c>
    </row>
    <row r="16026">
      <c r="A16026" t="n">
        <v>160250</v>
      </c>
      <c r="B16026" t="n">
        <v>44.513889</v>
      </c>
      <c r="C16026" t="n">
        <v>124.9628</v>
      </c>
      <c r="D16026" t="n">
        <v>6</v>
      </c>
      <c r="E16026" t="n">
        <v>4</v>
      </c>
    </row>
    <row r="16027">
      <c r="A16027" t="n">
        <v>160260</v>
      </c>
      <c r="B16027" t="n">
        <v>44.516667</v>
      </c>
      <c r="C16027" t="n">
        <v>125.0036</v>
      </c>
      <c r="D16027" t="n">
        <v>6</v>
      </c>
      <c r="E16027" t="n">
        <v>4</v>
      </c>
    </row>
    <row r="16028">
      <c r="A16028" t="n">
        <v>160270</v>
      </c>
      <c r="B16028" t="n">
        <v>44.519444</v>
      </c>
      <c r="C16028" t="n">
        <v>125.1176</v>
      </c>
      <c r="D16028" t="n">
        <v>6</v>
      </c>
      <c r="E16028" t="n">
        <v>4</v>
      </c>
    </row>
    <row r="16029">
      <c r="A16029" t="n">
        <v>160280</v>
      </c>
      <c r="B16029" t="n">
        <v>44.522222</v>
      </c>
      <c r="C16029" t="n">
        <v>125.0401</v>
      </c>
      <c r="D16029" t="n">
        <v>6</v>
      </c>
      <c r="E16029" t="n">
        <v>4</v>
      </c>
    </row>
    <row r="16030">
      <c r="A16030" t="n">
        <v>160290</v>
      </c>
      <c r="B16030" t="n">
        <v>44.525</v>
      </c>
      <c r="C16030" t="n">
        <v>125.0806</v>
      </c>
      <c r="D16030" t="n">
        <v>6</v>
      </c>
      <c r="E16030" t="n">
        <v>4</v>
      </c>
    </row>
    <row r="16031">
      <c r="A16031" t="n">
        <v>160300</v>
      </c>
      <c r="B16031" t="n">
        <v>44.527778</v>
      </c>
      <c r="C16031" t="n">
        <v>124.9731</v>
      </c>
      <c r="D16031" t="n">
        <v>6</v>
      </c>
      <c r="E16031" t="n">
        <v>4</v>
      </c>
    </row>
    <row r="16032">
      <c r="A16032" t="n">
        <v>160310</v>
      </c>
      <c r="B16032" t="n">
        <v>44.530556</v>
      </c>
      <c r="C16032" t="n">
        <v>125.0535</v>
      </c>
      <c r="D16032" t="n">
        <v>6</v>
      </c>
      <c r="E16032" t="n">
        <v>4</v>
      </c>
    </row>
    <row r="16033">
      <c r="A16033" t="n">
        <v>160320</v>
      </c>
      <c r="B16033" t="n">
        <v>44.533333</v>
      </c>
      <c r="C16033" t="n">
        <v>125.0013</v>
      </c>
      <c r="D16033" t="n">
        <v>6</v>
      </c>
      <c r="E16033" t="n">
        <v>4</v>
      </c>
    </row>
    <row r="16034">
      <c r="A16034" t="n">
        <v>160330</v>
      </c>
      <c r="B16034" t="n">
        <v>44.536111</v>
      </c>
      <c r="C16034" t="n">
        <v>125.0183</v>
      </c>
      <c r="D16034" t="n">
        <v>6</v>
      </c>
      <c r="E16034" t="n">
        <v>4</v>
      </c>
    </row>
    <row r="16035">
      <c r="A16035" t="n">
        <v>160340</v>
      </c>
      <c r="B16035" t="n">
        <v>44.538889</v>
      </c>
      <c r="C16035" t="n">
        <v>125.101</v>
      </c>
      <c r="D16035" t="n">
        <v>6</v>
      </c>
      <c r="E16035" t="n">
        <v>4</v>
      </c>
    </row>
    <row r="16036">
      <c r="A16036" t="n">
        <v>160350</v>
      </c>
      <c r="B16036" t="n">
        <v>44.541667</v>
      </c>
      <c r="C16036" t="n">
        <v>124.9861</v>
      </c>
      <c r="D16036" t="n">
        <v>6</v>
      </c>
      <c r="E16036" t="n">
        <v>4</v>
      </c>
    </row>
    <row r="16037">
      <c r="A16037" t="n">
        <v>160360</v>
      </c>
      <c r="B16037" t="n">
        <v>44.544444</v>
      </c>
      <c r="C16037" t="n">
        <v>125.001</v>
      </c>
      <c r="D16037" t="n">
        <v>6</v>
      </c>
      <c r="E16037" t="n">
        <v>4</v>
      </c>
    </row>
    <row r="16038">
      <c r="A16038" t="n">
        <v>160370</v>
      </c>
      <c r="B16038" t="n">
        <v>44.547222</v>
      </c>
      <c r="C16038" t="n">
        <v>124.9548</v>
      </c>
      <c r="D16038" t="n">
        <v>6</v>
      </c>
      <c r="E16038" t="n">
        <v>4</v>
      </c>
    </row>
    <row r="16039">
      <c r="A16039" t="n">
        <v>160380</v>
      </c>
      <c r="B16039" t="n">
        <v>44.55</v>
      </c>
      <c r="C16039" t="n">
        <v>125.0444</v>
      </c>
      <c r="D16039" t="n">
        <v>6</v>
      </c>
      <c r="E16039" t="n">
        <v>4</v>
      </c>
    </row>
    <row r="16040">
      <c r="A16040" t="n">
        <v>160390</v>
      </c>
      <c r="B16040" t="n">
        <v>44.552778</v>
      </c>
      <c r="C16040" t="n">
        <v>124.972</v>
      </c>
      <c r="D16040" t="n">
        <v>6</v>
      </c>
      <c r="E16040" t="n">
        <v>4</v>
      </c>
    </row>
    <row r="16041">
      <c r="A16041" t="n">
        <v>160400</v>
      </c>
      <c r="B16041" t="n">
        <v>44.555556</v>
      </c>
      <c r="C16041" t="n">
        <v>125.0511</v>
      </c>
      <c r="D16041" t="n">
        <v>6</v>
      </c>
      <c r="E16041" t="n">
        <v>4</v>
      </c>
    </row>
    <row r="16042">
      <c r="A16042" t="n">
        <v>160410</v>
      </c>
      <c r="B16042" t="n">
        <v>44.558333</v>
      </c>
      <c r="C16042" t="n">
        <v>124.9175</v>
      </c>
      <c r="D16042" t="n">
        <v>6</v>
      </c>
      <c r="E16042" t="n">
        <v>4</v>
      </c>
    </row>
    <row r="16043">
      <c r="A16043" t="n">
        <v>160420</v>
      </c>
      <c r="B16043" t="n">
        <v>44.561111</v>
      </c>
      <c r="C16043" t="n">
        <v>125.0274</v>
      </c>
      <c r="D16043" t="n">
        <v>6</v>
      </c>
      <c r="E16043" t="n">
        <v>4</v>
      </c>
    </row>
    <row r="16044">
      <c r="A16044" t="n">
        <v>160430</v>
      </c>
      <c r="B16044" t="n">
        <v>44.563889</v>
      </c>
      <c r="C16044" t="n">
        <v>124.9678</v>
      </c>
      <c r="D16044" t="n">
        <v>6</v>
      </c>
      <c r="E16044" t="n">
        <v>4</v>
      </c>
    </row>
    <row r="16045">
      <c r="A16045" t="n">
        <v>160440</v>
      </c>
      <c r="B16045" t="n">
        <v>44.566667</v>
      </c>
      <c r="C16045" t="n">
        <v>125.0365</v>
      </c>
      <c r="D16045" t="n">
        <v>6</v>
      </c>
      <c r="E16045" t="n">
        <v>4</v>
      </c>
    </row>
    <row r="16046">
      <c r="A16046" t="n">
        <v>160450</v>
      </c>
      <c r="B16046" t="n">
        <v>44.569444</v>
      </c>
      <c r="C16046" t="n">
        <v>124.9993</v>
      </c>
      <c r="D16046" t="n">
        <v>6</v>
      </c>
      <c r="E16046" t="n">
        <v>4</v>
      </c>
    </row>
    <row r="16047">
      <c r="A16047" t="n">
        <v>160460</v>
      </c>
      <c r="B16047" t="n">
        <v>44.572222</v>
      </c>
      <c r="C16047" t="n">
        <v>124.9732</v>
      </c>
      <c r="D16047" t="n">
        <v>6</v>
      </c>
      <c r="E16047" t="n">
        <v>4</v>
      </c>
    </row>
    <row r="16048">
      <c r="A16048" t="n">
        <v>160470</v>
      </c>
      <c r="B16048" t="n">
        <v>44.575</v>
      </c>
      <c r="C16048" t="n">
        <v>124.9807</v>
      </c>
      <c r="D16048" t="n">
        <v>6</v>
      </c>
      <c r="E16048" t="n">
        <v>4</v>
      </c>
    </row>
    <row r="16049">
      <c r="A16049" t="n">
        <v>160480</v>
      </c>
      <c r="B16049" t="n">
        <v>44.577778</v>
      </c>
      <c r="C16049" t="n">
        <v>124.9575</v>
      </c>
      <c r="D16049" t="n">
        <v>6</v>
      </c>
      <c r="E16049" t="n">
        <v>4</v>
      </c>
    </row>
    <row r="16050">
      <c r="A16050" t="n">
        <v>160490</v>
      </c>
      <c r="B16050" t="n">
        <v>44.580556</v>
      </c>
      <c r="C16050" t="n">
        <v>125.0419</v>
      </c>
      <c r="D16050" t="n">
        <v>6</v>
      </c>
      <c r="E16050" t="n">
        <v>4</v>
      </c>
    </row>
    <row r="16051">
      <c r="A16051" t="n">
        <v>160500</v>
      </c>
      <c r="B16051" t="n">
        <v>44.583333</v>
      </c>
      <c r="C16051" t="n">
        <v>124.9476</v>
      </c>
      <c r="D16051" t="n">
        <v>6</v>
      </c>
      <c r="E16051" t="n">
        <v>4</v>
      </c>
    </row>
    <row r="16052">
      <c r="A16052" t="n">
        <v>160510</v>
      </c>
      <c r="B16052" t="n">
        <v>44.586111</v>
      </c>
      <c r="C16052" t="n">
        <v>124.9866</v>
      </c>
      <c r="D16052" t="n">
        <v>6</v>
      </c>
      <c r="E16052" t="n">
        <v>4</v>
      </c>
    </row>
    <row r="16053">
      <c r="A16053" t="n">
        <v>160520</v>
      </c>
      <c r="B16053" t="n">
        <v>44.588889</v>
      </c>
      <c r="C16053" t="n">
        <v>125.0173</v>
      </c>
      <c r="D16053" t="n">
        <v>6</v>
      </c>
      <c r="E16053" t="n">
        <v>4</v>
      </c>
    </row>
    <row r="16054">
      <c r="A16054" t="n">
        <v>160530</v>
      </c>
      <c r="B16054" t="n">
        <v>44.591667</v>
      </c>
      <c r="C16054" t="n">
        <v>125.0807</v>
      </c>
      <c r="D16054" t="n">
        <v>6</v>
      </c>
      <c r="E16054" t="n">
        <v>4</v>
      </c>
    </row>
    <row r="16055">
      <c r="A16055" t="n">
        <v>160540</v>
      </c>
      <c r="B16055" t="n">
        <v>44.594444</v>
      </c>
      <c r="C16055" t="n">
        <v>124.9995</v>
      </c>
      <c r="D16055" t="n">
        <v>6</v>
      </c>
      <c r="E16055" t="n">
        <v>4</v>
      </c>
    </row>
    <row r="16056">
      <c r="A16056" t="n">
        <v>160550</v>
      </c>
      <c r="B16056" t="n">
        <v>44.597222</v>
      </c>
      <c r="C16056" t="n">
        <v>124.9879</v>
      </c>
      <c r="D16056" t="n">
        <v>6</v>
      </c>
      <c r="E16056" t="n">
        <v>4</v>
      </c>
    </row>
    <row r="16057">
      <c r="A16057" t="n">
        <v>160560</v>
      </c>
      <c r="B16057" t="n">
        <v>44.6</v>
      </c>
      <c r="C16057" t="n">
        <v>125.0137</v>
      </c>
      <c r="D16057" t="n">
        <v>6</v>
      </c>
      <c r="E16057" t="n">
        <v>4</v>
      </c>
    </row>
    <row r="16058">
      <c r="A16058" t="n">
        <v>160570</v>
      </c>
      <c r="B16058" t="n">
        <v>44.602778</v>
      </c>
      <c r="C16058" t="n">
        <v>124.8963</v>
      </c>
      <c r="D16058" t="n">
        <v>6</v>
      </c>
      <c r="E16058" t="n">
        <v>4</v>
      </c>
    </row>
    <row r="16059">
      <c r="A16059" t="n">
        <v>160580</v>
      </c>
      <c r="B16059" t="n">
        <v>44.605556</v>
      </c>
      <c r="C16059" t="n">
        <v>124.9401</v>
      </c>
      <c r="D16059" t="n">
        <v>6</v>
      </c>
      <c r="E16059" t="n">
        <v>4</v>
      </c>
    </row>
    <row r="16060">
      <c r="A16060" t="n">
        <v>160590</v>
      </c>
      <c r="B16060" t="n">
        <v>44.608333</v>
      </c>
      <c r="C16060" t="n">
        <v>124.9812</v>
      </c>
      <c r="D16060" t="n">
        <v>6</v>
      </c>
      <c r="E16060" t="n">
        <v>4</v>
      </c>
    </row>
    <row r="16061">
      <c r="A16061" t="n">
        <v>160600</v>
      </c>
      <c r="B16061" t="n">
        <v>44.611111</v>
      </c>
      <c r="C16061" t="n">
        <v>124.9644</v>
      </c>
      <c r="D16061" t="n">
        <v>6</v>
      </c>
      <c r="E16061" t="n">
        <v>4</v>
      </c>
    </row>
    <row r="16062">
      <c r="A16062" t="n">
        <v>160610</v>
      </c>
      <c r="B16062" t="n">
        <v>44.613889</v>
      </c>
      <c r="C16062" t="n">
        <v>124.92</v>
      </c>
      <c r="D16062" t="n">
        <v>6</v>
      </c>
      <c r="E16062" t="n">
        <v>4</v>
      </c>
    </row>
    <row r="16063">
      <c r="A16063" t="n">
        <v>160620</v>
      </c>
      <c r="B16063" t="n">
        <v>44.616667</v>
      </c>
      <c r="C16063" t="n">
        <v>125.0429</v>
      </c>
      <c r="D16063" t="n">
        <v>6</v>
      </c>
      <c r="E16063" t="n">
        <v>4</v>
      </c>
    </row>
    <row r="16064">
      <c r="A16064" t="n">
        <v>160630</v>
      </c>
      <c r="B16064" t="n">
        <v>44.619444</v>
      </c>
      <c r="C16064" t="n">
        <v>125.013</v>
      </c>
      <c r="D16064" t="n">
        <v>6</v>
      </c>
      <c r="E16064" t="n">
        <v>4</v>
      </c>
    </row>
    <row r="16065">
      <c r="A16065" t="n">
        <v>160640</v>
      </c>
      <c r="B16065" t="n">
        <v>44.622222</v>
      </c>
      <c r="C16065" t="n">
        <v>125.007</v>
      </c>
      <c r="D16065" t="n">
        <v>6</v>
      </c>
      <c r="E16065" t="n">
        <v>4</v>
      </c>
    </row>
    <row r="16066">
      <c r="A16066" t="n">
        <v>160650</v>
      </c>
      <c r="B16066" t="n">
        <v>44.625</v>
      </c>
      <c r="C16066" t="n">
        <v>124.9653</v>
      </c>
      <c r="D16066" t="n">
        <v>6</v>
      </c>
      <c r="E16066" t="n">
        <v>4</v>
      </c>
    </row>
    <row r="16067">
      <c r="A16067" t="n">
        <v>160660</v>
      </c>
      <c r="B16067" t="n">
        <v>44.627778</v>
      </c>
      <c r="C16067" t="n">
        <v>125.004</v>
      </c>
      <c r="D16067" t="n">
        <v>6</v>
      </c>
      <c r="E16067" t="n">
        <v>4</v>
      </c>
    </row>
    <row r="16068">
      <c r="A16068" t="n">
        <v>160670</v>
      </c>
      <c r="B16068" t="n">
        <v>44.630556</v>
      </c>
      <c r="C16068" t="n">
        <v>125.0257</v>
      </c>
      <c r="D16068" t="n">
        <v>6</v>
      </c>
      <c r="E16068" t="n">
        <v>4</v>
      </c>
    </row>
    <row r="16069">
      <c r="A16069" t="n">
        <v>160680</v>
      </c>
      <c r="B16069" t="n">
        <v>44.633333</v>
      </c>
      <c r="C16069" t="n">
        <v>124.9868</v>
      </c>
      <c r="D16069" t="n">
        <v>6</v>
      </c>
      <c r="E16069" t="n">
        <v>4</v>
      </c>
    </row>
    <row r="16070">
      <c r="A16070" t="n">
        <v>160690</v>
      </c>
      <c r="B16070" t="n">
        <v>44.636111</v>
      </c>
      <c r="C16070" t="n">
        <v>125.0222</v>
      </c>
      <c r="D16070" t="n">
        <v>6</v>
      </c>
      <c r="E16070" t="n">
        <v>4</v>
      </c>
    </row>
    <row r="16071">
      <c r="A16071" t="n">
        <v>160700</v>
      </c>
      <c r="B16071" t="n">
        <v>44.638889</v>
      </c>
      <c r="C16071" t="n">
        <v>124.9602</v>
      </c>
      <c r="D16071" t="n">
        <v>6</v>
      </c>
      <c r="E16071" t="n">
        <v>4</v>
      </c>
    </row>
    <row r="16072">
      <c r="A16072" t="n">
        <v>160710</v>
      </c>
      <c r="B16072" t="n">
        <v>44.641667</v>
      </c>
      <c r="C16072" t="n">
        <v>125.0049</v>
      </c>
      <c r="D16072" t="n">
        <v>6</v>
      </c>
      <c r="E16072" t="n">
        <v>4</v>
      </c>
    </row>
    <row r="16073">
      <c r="A16073" t="n">
        <v>160720</v>
      </c>
      <c r="B16073" t="n">
        <v>44.644444</v>
      </c>
      <c r="C16073" t="n">
        <v>125.0571</v>
      </c>
      <c r="D16073" t="n">
        <v>6</v>
      </c>
      <c r="E16073" t="n">
        <v>4</v>
      </c>
    </row>
    <row r="16074">
      <c r="A16074" t="n">
        <v>160730</v>
      </c>
      <c r="B16074" t="n">
        <v>44.647222</v>
      </c>
      <c r="C16074" t="n">
        <v>125.0616</v>
      </c>
      <c r="D16074" t="n">
        <v>6</v>
      </c>
      <c r="E16074" t="n">
        <v>4</v>
      </c>
    </row>
    <row r="16075">
      <c r="A16075" t="n">
        <v>160740</v>
      </c>
      <c r="B16075" t="n">
        <v>44.65</v>
      </c>
      <c r="C16075" t="n">
        <v>125.0664</v>
      </c>
      <c r="D16075" t="n">
        <v>6</v>
      </c>
      <c r="E16075" t="n">
        <v>4</v>
      </c>
    </row>
    <row r="16076">
      <c r="A16076" t="n">
        <v>160750</v>
      </c>
      <c r="B16076" t="n">
        <v>44.652778</v>
      </c>
      <c r="C16076" t="n">
        <v>125.0143</v>
      </c>
      <c r="D16076" t="n">
        <v>6</v>
      </c>
      <c r="E16076" t="n">
        <v>4</v>
      </c>
    </row>
    <row r="16077">
      <c r="A16077" t="n">
        <v>160760</v>
      </c>
      <c r="B16077" t="n">
        <v>44.655556</v>
      </c>
      <c r="C16077" t="n">
        <v>125.0016</v>
      </c>
      <c r="D16077" t="n">
        <v>6</v>
      </c>
      <c r="E16077" t="n">
        <v>4</v>
      </c>
    </row>
    <row r="16078">
      <c r="A16078" t="n">
        <v>160770</v>
      </c>
      <c r="B16078" t="n">
        <v>44.658333</v>
      </c>
      <c r="C16078" t="n">
        <v>124.9776</v>
      </c>
      <c r="D16078" t="n">
        <v>6</v>
      </c>
      <c r="E16078" t="n">
        <v>4</v>
      </c>
    </row>
    <row r="16079">
      <c r="A16079" t="n">
        <v>160780</v>
      </c>
      <c r="B16079" t="n">
        <v>44.661111</v>
      </c>
      <c r="C16079" t="n">
        <v>124.9096</v>
      </c>
      <c r="D16079" t="n">
        <v>6</v>
      </c>
      <c r="E16079" t="n">
        <v>4</v>
      </c>
    </row>
    <row r="16080">
      <c r="A16080" t="n">
        <v>160790</v>
      </c>
      <c r="B16080" t="n">
        <v>44.663889</v>
      </c>
      <c r="C16080" t="n">
        <v>124.9328</v>
      </c>
      <c r="D16080" t="n">
        <v>6</v>
      </c>
      <c r="E16080" t="n">
        <v>4</v>
      </c>
    </row>
    <row r="16081">
      <c r="A16081" t="n">
        <v>160800</v>
      </c>
      <c r="B16081" t="n">
        <v>44.666667</v>
      </c>
      <c r="C16081" t="n">
        <v>124.9916</v>
      </c>
      <c r="D16081" t="n">
        <v>6</v>
      </c>
      <c r="E16081" t="n">
        <v>4</v>
      </c>
    </row>
    <row r="16082">
      <c r="A16082" t="n">
        <v>160810</v>
      </c>
      <c r="B16082" t="n">
        <v>44.669444</v>
      </c>
      <c r="C16082" t="n">
        <v>124.9946</v>
      </c>
      <c r="D16082" t="n">
        <v>6</v>
      </c>
      <c r="E16082" t="n">
        <v>4</v>
      </c>
    </row>
    <row r="16083">
      <c r="A16083" t="n">
        <v>160820</v>
      </c>
      <c r="B16083" t="n">
        <v>44.672222</v>
      </c>
      <c r="C16083" t="n">
        <v>125.0706</v>
      </c>
      <c r="D16083" t="n">
        <v>6</v>
      </c>
      <c r="E16083" t="n">
        <v>4</v>
      </c>
    </row>
    <row r="16084">
      <c r="A16084" t="n">
        <v>160830</v>
      </c>
      <c r="B16084" t="n">
        <v>44.675</v>
      </c>
      <c r="C16084" t="n">
        <v>125.0657</v>
      </c>
      <c r="D16084" t="n">
        <v>6</v>
      </c>
      <c r="E16084" t="n">
        <v>4</v>
      </c>
    </row>
    <row r="16085">
      <c r="A16085" t="n">
        <v>160840</v>
      </c>
      <c r="B16085" t="n">
        <v>44.677778</v>
      </c>
      <c r="C16085" t="n">
        <v>124.9657</v>
      </c>
      <c r="D16085" t="n">
        <v>6</v>
      </c>
      <c r="E16085" t="n">
        <v>4</v>
      </c>
    </row>
    <row r="16086">
      <c r="A16086" t="n">
        <v>160850</v>
      </c>
      <c r="B16086" t="n">
        <v>44.680556</v>
      </c>
      <c r="C16086" t="n">
        <v>125.0409</v>
      </c>
      <c r="D16086" t="n">
        <v>6</v>
      </c>
      <c r="E16086" t="n">
        <v>4</v>
      </c>
    </row>
    <row r="16087">
      <c r="A16087" t="n">
        <v>160860</v>
      </c>
      <c r="B16087" t="n">
        <v>44.683333</v>
      </c>
      <c r="C16087" t="n">
        <v>124.9761</v>
      </c>
      <c r="D16087" t="n">
        <v>6</v>
      </c>
      <c r="E16087" t="n">
        <v>4</v>
      </c>
    </row>
    <row r="16088">
      <c r="A16088" t="n">
        <v>160870</v>
      </c>
      <c r="B16088" t="n">
        <v>44.686111</v>
      </c>
      <c r="C16088" t="n">
        <v>125.0341</v>
      </c>
      <c r="D16088" t="n">
        <v>6</v>
      </c>
      <c r="E16088" t="n">
        <v>4</v>
      </c>
    </row>
    <row r="16089">
      <c r="A16089" t="n">
        <v>160880</v>
      </c>
      <c r="B16089" t="n">
        <v>44.688889</v>
      </c>
      <c r="C16089" t="n">
        <v>125.0403</v>
      </c>
      <c r="D16089" t="n">
        <v>6</v>
      </c>
      <c r="E16089" t="n">
        <v>4</v>
      </c>
    </row>
    <row r="16090">
      <c r="A16090" t="n">
        <v>160890</v>
      </c>
      <c r="B16090" t="n">
        <v>44.691667</v>
      </c>
      <c r="C16090" t="n">
        <v>125.0621</v>
      </c>
      <c r="D16090" t="n">
        <v>6</v>
      </c>
      <c r="E16090" t="n">
        <v>4</v>
      </c>
    </row>
    <row r="16091">
      <c r="A16091" t="n">
        <v>160900</v>
      </c>
      <c r="B16091" t="n">
        <v>44.694444</v>
      </c>
      <c r="C16091" t="n">
        <v>124.9754</v>
      </c>
      <c r="D16091" t="n">
        <v>6</v>
      </c>
      <c r="E16091" t="n">
        <v>4</v>
      </c>
    </row>
    <row r="16092">
      <c r="A16092" t="n">
        <v>160910</v>
      </c>
      <c r="B16092" t="n">
        <v>44.697222</v>
      </c>
      <c r="C16092" t="n">
        <v>125.0507</v>
      </c>
      <c r="D16092" t="n">
        <v>6</v>
      </c>
      <c r="E16092" t="n">
        <v>4</v>
      </c>
    </row>
    <row r="16093">
      <c r="A16093" t="n">
        <v>160920</v>
      </c>
      <c r="B16093" t="n">
        <v>44.7</v>
      </c>
      <c r="C16093" t="n">
        <v>124.9064</v>
      </c>
      <c r="D16093" t="n">
        <v>6</v>
      </c>
      <c r="E16093" t="n">
        <v>4</v>
      </c>
    </row>
    <row r="16094">
      <c r="A16094" t="n">
        <v>160930</v>
      </c>
      <c r="B16094" t="n">
        <v>44.702778</v>
      </c>
      <c r="C16094" t="n">
        <v>125.0648</v>
      </c>
      <c r="D16094" t="n">
        <v>6</v>
      </c>
      <c r="E16094" t="n">
        <v>4</v>
      </c>
    </row>
    <row r="16095">
      <c r="A16095" t="n">
        <v>160940</v>
      </c>
      <c r="B16095" t="n">
        <v>44.705556</v>
      </c>
      <c r="C16095" t="n">
        <v>124.9987</v>
      </c>
      <c r="D16095" t="n">
        <v>6</v>
      </c>
      <c r="E16095" t="n">
        <v>4</v>
      </c>
    </row>
    <row r="16096">
      <c r="A16096" t="n">
        <v>160950</v>
      </c>
      <c r="B16096" t="n">
        <v>44.708333</v>
      </c>
      <c r="C16096" t="n">
        <v>124.9998</v>
      </c>
      <c r="D16096" t="n">
        <v>6</v>
      </c>
      <c r="E16096" t="n">
        <v>4</v>
      </c>
    </row>
    <row r="16097">
      <c r="A16097" t="n">
        <v>160960</v>
      </c>
      <c r="B16097" t="n">
        <v>44.711111</v>
      </c>
      <c r="C16097" t="n">
        <v>124.8981</v>
      </c>
      <c r="D16097" t="n">
        <v>6</v>
      </c>
      <c r="E16097" t="n">
        <v>4</v>
      </c>
    </row>
    <row r="16098">
      <c r="A16098" t="n">
        <v>160970</v>
      </c>
      <c r="B16098" t="n">
        <v>44.713889</v>
      </c>
      <c r="C16098" t="n">
        <v>124.9806</v>
      </c>
      <c r="D16098" t="n">
        <v>6</v>
      </c>
      <c r="E16098" t="n">
        <v>4</v>
      </c>
    </row>
    <row r="16099">
      <c r="A16099" t="n">
        <v>160980</v>
      </c>
      <c r="B16099" t="n">
        <v>44.716667</v>
      </c>
      <c r="C16099" t="n">
        <v>125.0678</v>
      </c>
      <c r="D16099" t="n">
        <v>6</v>
      </c>
      <c r="E16099" t="n">
        <v>4</v>
      </c>
    </row>
    <row r="16100">
      <c r="A16100" t="n">
        <v>160990</v>
      </c>
      <c r="B16100" t="n">
        <v>44.719444</v>
      </c>
      <c r="C16100" t="n">
        <v>124.9787</v>
      </c>
      <c r="D16100" t="n">
        <v>6</v>
      </c>
      <c r="E16100" t="n">
        <v>4</v>
      </c>
    </row>
    <row r="16101">
      <c r="A16101" t="n">
        <v>161000</v>
      </c>
      <c r="B16101" t="n">
        <v>44.722222</v>
      </c>
      <c r="C16101" t="n">
        <v>125.0357</v>
      </c>
      <c r="D16101" t="n">
        <v>6</v>
      </c>
      <c r="E16101" t="n">
        <v>4</v>
      </c>
    </row>
    <row r="16102">
      <c r="A16102" t="n">
        <v>161010</v>
      </c>
      <c r="B16102" t="n">
        <v>44.725</v>
      </c>
      <c r="C16102" t="n">
        <v>125.0017</v>
      </c>
      <c r="D16102" t="n">
        <v>6</v>
      </c>
      <c r="E16102" t="n">
        <v>4</v>
      </c>
    </row>
    <row r="16103">
      <c r="A16103" t="n">
        <v>161020</v>
      </c>
      <c r="B16103" t="n">
        <v>44.727778</v>
      </c>
      <c r="C16103" t="n">
        <v>125.0531</v>
      </c>
      <c r="D16103" t="n">
        <v>6</v>
      </c>
      <c r="E16103" t="n">
        <v>4</v>
      </c>
    </row>
    <row r="16104">
      <c r="A16104" t="n">
        <v>161030</v>
      </c>
      <c r="B16104" t="n">
        <v>44.730556</v>
      </c>
      <c r="C16104" t="n">
        <v>125.0096</v>
      </c>
      <c r="D16104" t="n">
        <v>6</v>
      </c>
      <c r="E16104" t="n">
        <v>4</v>
      </c>
    </row>
    <row r="16105">
      <c r="A16105" t="n">
        <v>161040</v>
      </c>
      <c r="B16105" t="n">
        <v>44.733333</v>
      </c>
      <c r="C16105" t="n">
        <v>124.9534</v>
      </c>
      <c r="D16105" t="n">
        <v>6</v>
      </c>
      <c r="E16105" t="n">
        <v>4</v>
      </c>
    </row>
    <row r="16106">
      <c r="A16106" t="n">
        <v>161050</v>
      </c>
      <c r="B16106" t="n">
        <v>44.736111</v>
      </c>
      <c r="C16106" t="n">
        <v>125.0028</v>
      </c>
      <c r="D16106" t="n">
        <v>6</v>
      </c>
      <c r="E16106" t="n">
        <v>4</v>
      </c>
    </row>
    <row r="16107">
      <c r="A16107" t="n">
        <v>161060</v>
      </c>
      <c r="B16107" t="n">
        <v>44.738889</v>
      </c>
      <c r="C16107" t="n">
        <v>125.0801</v>
      </c>
      <c r="D16107" t="n">
        <v>6</v>
      </c>
      <c r="E16107" t="n">
        <v>4</v>
      </c>
    </row>
    <row r="16108">
      <c r="A16108" t="n">
        <v>161070</v>
      </c>
      <c r="B16108" t="n">
        <v>44.741667</v>
      </c>
      <c r="C16108" t="n">
        <v>125.0249</v>
      </c>
      <c r="D16108" t="n">
        <v>6</v>
      </c>
      <c r="E16108" t="n">
        <v>4</v>
      </c>
    </row>
    <row r="16109">
      <c r="A16109" t="n">
        <v>161080</v>
      </c>
      <c r="B16109" t="n">
        <v>44.744444</v>
      </c>
      <c r="C16109" t="n">
        <v>124.9942</v>
      </c>
      <c r="D16109" t="n">
        <v>6</v>
      </c>
      <c r="E16109" t="n">
        <v>4</v>
      </c>
    </row>
    <row r="16110">
      <c r="A16110" t="n">
        <v>161090</v>
      </c>
      <c r="B16110" t="n">
        <v>44.747222</v>
      </c>
      <c r="C16110" t="n">
        <v>125.1128</v>
      </c>
      <c r="D16110" t="n">
        <v>6</v>
      </c>
      <c r="E16110" t="n">
        <v>4</v>
      </c>
    </row>
    <row r="16111">
      <c r="A16111" t="n">
        <v>161100</v>
      </c>
      <c r="B16111" t="n">
        <v>44.75</v>
      </c>
      <c r="C16111" t="n">
        <v>125.058</v>
      </c>
      <c r="D16111" t="n">
        <v>6</v>
      </c>
      <c r="E16111" t="n">
        <v>4</v>
      </c>
    </row>
    <row r="16112">
      <c r="A16112" t="n">
        <v>161110</v>
      </c>
      <c r="B16112" t="n">
        <v>44.752778</v>
      </c>
      <c r="C16112" t="n">
        <v>125.0408</v>
      </c>
      <c r="D16112" t="n">
        <v>6</v>
      </c>
      <c r="E16112" t="n">
        <v>4</v>
      </c>
    </row>
    <row r="16113">
      <c r="A16113" t="n">
        <v>161120</v>
      </c>
      <c r="B16113" t="n">
        <v>44.755556</v>
      </c>
      <c r="C16113" t="n">
        <v>125.0159</v>
      </c>
      <c r="D16113" t="n">
        <v>6</v>
      </c>
      <c r="E16113" t="n">
        <v>4</v>
      </c>
    </row>
    <row r="16114">
      <c r="A16114" t="n">
        <v>161130</v>
      </c>
      <c r="B16114" t="n">
        <v>44.758333</v>
      </c>
      <c r="C16114" t="n">
        <v>125.0365</v>
      </c>
      <c r="D16114" t="n">
        <v>6</v>
      </c>
      <c r="E16114" t="n">
        <v>4</v>
      </c>
    </row>
    <row r="16115">
      <c r="A16115" t="n">
        <v>161140</v>
      </c>
      <c r="B16115" t="n">
        <v>44.761111</v>
      </c>
      <c r="C16115" t="n">
        <v>125.0381</v>
      </c>
      <c r="D16115" t="n">
        <v>6</v>
      </c>
      <c r="E16115" t="n">
        <v>4</v>
      </c>
    </row>
    <row r="16116">
      <c r="A16116" t="n">
        <v>161150</v>
      </c>
      <c r="B16116" t="n">
        <v>44.763889</v>
      </c>
      <c r="C16116" t="n">
        <v>124.8909</v>
      </c>
      <c r="D16116" t="n">
        <v>6</v>
      </c>
      <c r="E16116" t="n">
        <v>4</v>
      </c>
    </row>
    <row r="16117">
      <c r="A16117" t="n">
        <v>161160</v>
      </c>
      <c r="B16117" t="n">
        <v>44.766667</v>
      </c>
      <c r="C16117" t="n">
        <v>125.0197</v>
      </c>
      <c r="D16117" t="n">
        <v>6</v>
      </c>
      <c r="E16117" t="n">
        <v>4</v>
      </c>
    </row>
    <row r="16118">
      <c r="A16118" t="n">
        <v>161170</v>
      </c>
      <c r="B16118" t="n">
        <v>44.769444</v>
      </c>
      <c r="C16118" t="n">
        <v>124.992</v>
      </c>
      <c r="D16118" t="n">
        <v>6</v>
      </c>
      <c r="E16118" t="n">
        <v>4</v>
      </c>
    </row>
    <row r="16119">
      <c r="A16119" t="n">
        <v>161180</v>
      </c>
      <c r="B16119" t="n">
        <v>44.772222</v>
      </c>
      <c r="C16119" t="n">
        <v>124.975</v>
      </c>
      <c r="D16119" t="n">
        <v>6</v>
      </c>
      <c r="E16119" t="n">
        <v>4</v>
      </c>
    </row>
    <row r="16120">
      <c r="A16120" t="n">
        <v>161190</v>
      </c>
      <c r="B16120" t="n">
        <v>44.775</v>
      </c>
      <c r="C16120" t="n">
        <v>124.9902</v>
      </c>
      <c r="D16120" t="n">
        <v>6</v>
      </c>
      <c r="E16120" t="n">
        <v>4</v>
      </c>
    </row>
    <row r="16121">
      <c r="A16121" t="n">
        <v>161200</v>
      </c>
      <c r="B16121" t="n">
        <v>44.777778</v>
      </c>
      <c r="C16121" t="n">
        <v>124.9222</v>
      </c>
      <c r="D16121" t="n">
        <v>6</v>
      </c>
      <c r="E16121" t="n">
        <v>4</v>
      </c>
    </row>
    <row r="16122">
      <c r="A16122" t="n">
        <v>161210</v>
      </c>
      <c r="B16122" t="n">
        <v>44.780556</v>
      </c>
      <c r="C16122" t="n">
        <v>124.9098</v>
      </c>
      <c r="D16122" t="n">
        <v>6</v>
      </c>
      <c r="E16122" t="n">
        <v>4</v>
      </c>
    </row>
    <row r="16123">
      <c r="A16123" t="n">
        <v>161220</v>
      </c>
      <c r="B16123" t="n">
        <v>44.783333</v>
      </c>
      <c r="C16123" t="n">
        <v>125.0623</v>
      </c>
      <c r="D16123" t="n">
        <v>6</v>
      </c>
      <c r="E16123" t="n">
        <v>4</v>
      </c>
    </row>
    <row r="16124">
      <c r="A16124" t="n">
        <v>161230</v>
      </c>
      <c r="B16124" t="n">
        <v>44.786111</v>
      </c>
      <c r="C16124" t="n">
        <v>125.0231</v>
      </c>
      <c r="D16124" t="n">
        <v>6</v>
      </c>
      <c r="E16124" t="n">
        <v>4</v>
      </c>
    </row>
    <row r="16125">
      <c r="A16125" t="n">
        <v>161240</v>
      </c>
      <c r="B16125" t="n">
        <v>44.788889</v>
      </c>
      <c r="C16125" t="n">
        <v>124.8793</v>
      </c>
      <c r="D16125" t="n">
        <v>6</v>
      </c>
      <c r="E16125" t="n">
        <v>4</v>
      </c>
    </row>
    <row r="16126">
      <c r="A16126" t="n">
        <v>161250</v>
      </c>
      <c r="B16126" t="n">
        <v>44.791667</v>
      </c>
      <c r="C16126" t="n">
        <v>124.9712</v>
      </c>
      <c r="D16126" t="n">
        <v>6</v>
      </c>
      <c r="E16126" t="n">
        <v>4</v>
      </c>
    </row>
    <row r="16127">
      <c r="A16127" t="n">
        <v>161260</v>
      </c>
      <c r="B16127" t="n">
        <v>44.794444</v>
      </c>
      <c r="C16127" t="n">
        <v>125.044</v>
      </c>
      <c r="D16127" t="n">
        <v>6</v>
      </c>
      <c r="E16127" t="n">
        <v>4</v>
      </c>
    </row>
    <row r="16128">
      <c r="A16128" t="n">
        <v>161270</v>
      </c>
      <c r="B16128" t="n">
        <v>44.797222</v>
      </c>
      <c r="C16128" t="n">
        <v>124.986</v>
      </c>
      <c r="D16128" t="n">
        <v>6</v>
      </c>
      <c r="E16128" t="n">
        <v>4</v>
      </c>
    </row>
    <row r="16129">
      <c r="A16129" t="n">
        <v>161280</v>
      </c>
      <c r="B16129" t="n">
        <v>44.8</v>
      </c>
      <c r="C16129" t="n">
        <v>125.0623</v>
      </c>
      <c r="D16129" t="n">
        <v>6</v>
      </c>
      <c r="E16129" t="n">
        <v>4</v>
      </c>
    </row>
    <row r="16130">
      <c r="A16130" t="n">
        <v>161290</v>
      </c>
      <c r="B16130" t="n">
        <v>44.802778</v>
      </c>
      <c r="C16130" t="n">
        <v>125.0525</v>
      </c>
      <c r="D16130" t="n">
        <v>6</v>
      </c>
      <c r="E16130" t="n">
        <v>4</v>
      </c>
    </row>
    <row r="16131">
      <c r="A16131" t="n">
        <v>161300</v>
      </c>
      <c r="B16131" t="n">
        <v>44.805556</v>
      </c>
      <c r="C16131" t="n">
        <v>124.9322</v>
      </c>
      <c r="D16131" t="n">
        <v>6</v>
      </c>
      <c r="E16131" t="n">
        <v>4</v>
      </c>
    </row>
    <row r="16132">
      <c r="A16132" t="n">
        <v>161310</v>
      </c>
      <c r="B16132" t="n">
        <v>44.808333</v>
      </c>
      <c r="C16132" t="n">
        <v>124.9928</v>
      </c>
      <c r="D16132" t="n">
        <v>6</v>
      </c>
      <c r="E16132" t="n">
        <v>4</v>
      </c>
    </row>
    <row r="16133">
      <c r="A16133" t="n">
        <v>161320</v>
      </c>
      <c r="B16133" t="n">
        <v>44.811111</v>
      </c>
      <c r="C16133" t="n">
        <v>124.9776</v>
      </c>
      <c r="D16133" t="n">
        <v>6</v>
      </c>
      <c r="E16133" t="n">
        <v>4</v>
      </c>
    </row>
    <row r="16134">
      <c r="A16134" t="n">
        <v>161330</v>
      </c>
      <c r="B16134" t="n">
        <v>44.813889</v>
      </c>
      <c r="C16134" t="n">
        <v>124.9305</v>
      </c>
      <c r="D16134" t="n">
        <v>6</v>
      </c>
      <c r="E16134" t="n">
        <v>4</v>
      </c>
    </row>
    <row r="16135">
      <c r="A16135" t="n">
        <v>161340</v>
      </c>
      <c r="B16135" t="n">
        <v>44.816667</v>
      </c>
      <c r="C16135" t="n">
        <v>124.9273</v>
      </c>
      <c r="D16135" t="n">
        <v>6</v>
      </c>
      <c r="E16135" t="n">
        <v>4</v>
      </c>
    </row>
    <row r="16136">
      <c r="A16136" t="n">
        <v>161350</v>
      </c>
      <c r="B16136" t="n">
        <v>44.819444</v>
      </c>
      <c r="C16136" t="n">
        <v>124.9597</v>
      </c>
      <c r="D16136" t="n">
        <v>6</v>
      </c>
      <c r="E16136" t="n">
        <v>4</v>
      </c>
    </row>
    <row r="16137">
      <c r="A16137" t="n">
        <v>161360</v>
      </c>
      <c r="B16137" t="n">
        <v>44.822222</v>
      </c>
      <c r="C16137" t="n">
        <v>124.968</v>
      </c>
      <c r="D16137" t="n">
        <v>6</v>
      </c>
      <c r="E16137" t="n">
        <v>4</v>
      </c>
    </row>
    <row r="16138">
      <c r="A16138" t="n">
        <v>161370</v>
      </c>
      <c r="B16138" t="n">
        <v>44.825</v>
      </c>
      <c r="C16138" t="n">
        <v>125.0142</v>
      </c>
      <c r="D16138" t="n">
        <v>6</v>
      </c>
      <c r="E16138" t="n">
        <v>4</v>
      </c>
    </row>
    <row r="16139">
      <c r="A16139" t="n">
        <v>161380</v>
      </c>
      <c r="B16139" t="n">
        <v>44.827778</v>
      </c>
      <c r="C16139" t="n">
        <v>125.0522</v>
      </c>
      <c r="D16139" t="n">
        <v>6</v>
      </c>
      <c r="E16139" t="n">
        <v>4</v>
      </c>
    </row>
    <row r="16140">
      <c r="A16140" t="n">
        <v>161390</v>
      </c>
      <c r="B16140" t="n">
        <v>44.830556</v>
      </c>
      <c r="C16140" t="n">
        <v>125.0257</v>
      </c>
      <c r="D16140" t="n">
        <v>6</v>
      </c>
      <c r="E16140" t="n">
        <v>4</v>
      </c>
    </row>
    <row r="16141">
      <c r="A16141" t="n">
        <v>161400</v>
      </c>
      <c r="B16141" t="n">
        <v>44.833333</v>
      </c>
      <c r="C16141" t="n">
        <v>125.0375</v>
      </c>
      <c r="D16141" t="n">
        <v>6</v>
      </c>
      <c r="E16141" t="n">
        <v>4</v>
      </c>
    </row>
    <row r="16142">
      <c r="A16142" t="n">
        <v>161410</v>
      </c>
      <c r="B16142" t="n">
        <v>44.836111</v>
      </c>
      <c r="C16142" t="n">
        <v>124.9867</v>
      </c>
      <c r="D16142" t="n">
        <v>6</v>
      </c>
      <c r="E16142" t="n">
        <v>4</v>
      </c>
    </row>
    <row r="16143">
      <c r="A16143" t="n">
        <v>161420</v>
      </c>
      <c r="B16143" t="n">
        <v>44.838889</v>
      </c>
      <c r="C16143" t="n">
        <v>125.0302</v>
      </c>
      <c r="D16143" t="n">
        <v>6</v>
      </c>
      <c r="E16143" t="n">
        <v>4</v>
      </c>
    </row>
    <row r="16144">
      <c r="A16144" t="n">
        <v>161430</v>
      </c>
      <c r="B16144" t="n">
        <v>44.841667</v>
      </c>
      <c r="C16144" t="n">
        <v>124.9926</v>
      </c>
      <c r="D16144" t="n">
        <v>6</v>
      </c>
      <c r="E16144" t="n">
        <v>4</v>
      </c>
    </row>
    <row r="16145">
      <c r="A16145" t="n">
        <v>161440</v>
      </c>
      <c r="B16145" t="n">
        <v>44.844444</v>
      </c>
      <c r="C16145" t="n">
        <v>124.9779</v>
      </c>
      <c r="D16145" t="n">
        <v>6</v>
      </c>
      <c r="E16145" t="n">
        <v>4</v>
      </c>
    </row>
    <row r="16146">
      <c r="A16146" t="n">
        <v>161450</v>
      </c>
      <c r="B16146" t="n">
        <v>44.847222</v>
      </c>
      <c r="C16146" t="n">
        <v>125.0949</v>
      </c>
      <c r="D16146" t="n">
        <v>6</v>
      </c>
      <c r="E16146" t="n">
        <v>4</v>
      </c>
    </row>
    <row r="16147">
      <c r="A16147" t="n">
        <v>161460</v>
      </c>
      <c r="B16147" t="n">
        <v>44.85</v>
      </c>
      <c r="C16147" t="n">
        <v>124.8835</v>
      </c>
      <c r="D16147" t="n">
        <v>6</v>
      </c>
      <c r="E16147" t="n">
        <v>4</v>
      </c>
    </row>
    <row r="16148">
      <c r="A16148" t="n">
        <v>161470</v>
      </c>
      <c r="B16148" t="n">
        <v>44.852778</v>
      </c>
      <c r="C16148" t="n">
        <v>124.9063</v>
      </c>
      <c r="D16148" t="n">
        <v>6</v>
      </c>
      <c r="E16148" t="n">
        <v>4</v>
      </c>
    </row>
    <row r="16149">
      <c r="A16149" t="n">
        <v>161480</v>
      </c>
      <c r="B16149" t="n">
        <v>44.855556</v>
      </c>
      <c r="C16149" t="n">
        <v>125.0191</v>
      </c>
      <c r="D16149" t="n">
        <v>6</v>
      </c>
      <c r="E16149" t="n">
        <v>4</v>
      </c>
    </row>
    <row r="16150">
      <c r="A16150" t="n">
        <v>161490</v>
      </c>
      <c r="B16150" t="n">
        <v>44.858333</v>
      </c>
      <c r="C16150" t="n">
        <v>124.9868</v>
      </c>
      <c r="D16150" t="n">
        <v>6</v>
      </c>
      <c r="E16150" t="n">
        <v>4</v>
      </c>
    </row>
    <row r="16151">
      <c r="A16151" t="n">
        <v>161500</v>
      </c>
      <c r="B16151" t="n">
        <v>44.861111</v>
      </c>
      <c r="C16151" t="n">
        <v>124.9282</v>
      </c>
      <c r="D16151" t="n">
        <v>6</v>
      </c>
      <c r="E16151" t="n">
        <v>4</v>
      </c>
    </row>
    <row r="16152">
      <c r="A16152" t="n">
        <v>161510</v>
      </c>
      <c r="B16152" t="n">
        <v>44.863889</v>
      </c>
      <c r="C16152" t="n">
        <v>124.9473</v>
      </c>
      <c r="D16152" t="n">
        <v>6</v>
      </c>
      <c r="E16152" t="n">
        <v>4</v>
      </c>
    </row>
    <row r="16153">
      <c r="A16153" t="n">
        <v>161520</v>
      </c>
      <c r="B16153" t="n">
        <v>44.866667</v>
      </c>
      <c r="C16153" t="n">
        <v>124.9538</v>
      </c>
      <c r="D16153" t="n">
        <v>6</v>
      </c>
      <c r="E16153" t="n">
        <v>4</v>
      </c>
    </row>
    <row r="16154">
      <c r="A16154" t="n">
        <v>161530</v>
      </c>
      <c r="B16154" t="n">
        <v>44.869444</v>
      </c>
      <c r="C16154" t="n">
        <v>125.0446</v>
      </c>
      <c r="D16154" t="n">
        <v>6</v>
      </c>
      <c r="E16154" t="n">
        <v>4</v>
      </c>
    </row>
    <row r="16155">
      <c r="A16155" t="n">
        <v>161540</v>
      </c>
      <c r="B16155" t="n">
        <v>44.872222</v>
      </c>
      <c r="C16155" t="n">
        <v>125.0606</v>
      </c>
      <c r="D16155" t="n">
        <v>6</v>
      </c>
      <c r="E16155" t="n">
        <v>4</v>
      </c>
    </row>
    <row r="16156">
      <c r="A16156" t="n">
        <v>161550</v>
      </c>
      <c r="B16156" t="n">
        <v>44.875</v>
      </c>
      <c r="C16156" t="n">
        <v>125.082</v>
      </c>
      <c r="D16156" t="n">
        <v>6</v>
      </c>
      <c r="E16156" t="n">
        <v>4</v>
      </c>
    </row>
    <row r="16157">
      <c r="A16157" t="n">
        <v>161560</v>
      </c>
      <c r="B16157" t="n">
        <v>44.877778</v>
      </c>
      <c r="C16157" t="n">
        <v>124.9205</v>
      </c>
      <c r="D16157" t="n">
        <v>6</v>
      </c>
      <c r="E16157" t="n">
        <v>4</v>
      </c>
    </row>
    <row r="16158">
      <c r="A16158" t="n">
        <v>161570</v>
      </c>
      <c r="B16158" t="n">
        <v>44.880556</v>
      </c>
      <c r="C16158" t="n">
        <v>124.9316</v>
      </c>
      <c r="D16158" t="n">
        <v>6</v>
      </c>
      <c r="E16158" t="n">
        <v>4</v>
      </c>
    </row>
    <row r="16159">
      <c r="A16159" t="n">
        <v>161580</v>
      </c>
      <c r="B16159" t="n">
        <v>44.883333</v>
      </c>
      <c r="C16159" t="n">
        <v>124.9282</v>
      </c>
      <c r="D16159" t="n">
        <v>6</v>
      </c>
      <c r="E16159" t="n">
        <v>4</v>
      </c>
    </row>
    <row r="16160">
      <c r="A16160" t="n">
        <v>161590</v>
      </c>
      <c r="B16160" t="n">
        <v>44.886111</v>
      </c>
      <c r="C16160" t="n">
        <v>125.0644</v>
      </c>
      <c r="D16160" t="n">
        <v>6</v>
      </c>
      <c r="E16160" t="n">
        <v>4</v>
      </c>
    </row>
    <row r="16161">
      <c r="A16161" t="n">
        <v>161600</v>
      </c>
      <c r="B16161" t="n">
        <v>44.888889</v>
      </c>
      <c r="C16161" t="n">
        <v>125.0209</v>
      </c>
      <c r="D16161" t="n">
        <v>6</v>
      </c>
      <c r="E16161" t="n">
        <v>4</v>
      </c>
    </row>
    <row r="16162">
      <c r="A16162" t="n">
        <v>161610</v>
      </c>
      <c r="B16162" t="n">
        <v>44.891667</v>
      </c>
      <c r="C16162" t="n">
        <v>125.004</v>
      </c>
      <c r="D16162" t="n">
        <v>6</v>
      </c>
      <c r="E16162" t="n">
        <v>4</v>
      </c>
    </row>
    <row r="16163">
      <c r="A16163" t="n">
        <v>161620</v>
      </c>
      <c r="B16163" t="n">
        <v>44.894444</v>
      </c>
      <c r="C16163" t="n">
        <v>125.0115</v>
      </c>
      <c r="D16163" t="n">
        <v>6</v>
      </c>
      <c r="E16163" t="n">
        <v>4</v>
      </c>
    </row>
    <row r="16164">
      <c r="A16164" t="n">
        <v>161630</v>
      </c>
      <c r="B16164" t="n">
        <v>44.897222</v>
      </c>
      <c r="C16164" t="n">
        <v>124.9972</v>
      </c>
      <c r="D16164" t="n">
        <v>6</v>
      </c>
      <c r="E16164" t="n">
        <v>4</v>
      </c>
    </row>
    <row r="16165">
      <c r="A16165" t="n">
        <v>161640</v>
      </c>
      <c r="B16165" t="n">
        <v>44.9</v>
      </c>
      <c r="C16165" t="n">
        <v>124.9439</v>
      </c>
      <c r="D16165" t="n">
        <v>6</v>
      </c>
      <c r="E16165" t="n">
        <v>4</v>
      </c>
    </row>
    <row r="16166">
      <c r="A16166" t="n">
        <v>161650</v>
      </c>
      <c r="B16166" t="n">
        <v>44.902778</v>
      </c>
      <c r="C16166" t="n">
        <v>125.0257</v>
      </c>
      <c r="D16166" t="n">
        <v>6</v>
      </c>
      <c r="E16166" t="n">
        <v>4</v>
      </c>
    </row>
    <row r="16167">
      <c r="A16167" t="n">
        <v>161660</v>
      </c>
      <c r="B16167" t="n">
        <v>44.905556</v>
      </c>
      <c r="C16167" t="n">
        <v>124.9907</v>
      </c>
      <c r="D16167" t="n">
        <v>6</v>
      </c>
      <c r="E16167" t="n">
        <v>4</v>
      </c>
    </row>
    <row r="16168">
      <c r="A16168" t="n">
        <v>161670</v>
      </c>
      <c r="B16168" t="n">
        <v>44.908333</v>
      </c>
      <c r="C16168" t="n">
        <v>124.94</v>
      </c>
      <c r="D16168" t="n">
        <v>6</v>
      </c>
      <c r="E16168" t="n">
        <v>4</v>
      </c>
    </row>
    <row r="16169">
      <c r="A16169" t="n">
        <v>161680</v>
      </c>
      <c r="B16169" t="n">
        <v>44.911111</v>
      </c>
      <c r="C16169" t="n">
        <v>125.0287</v>
      </c>
      <c r="D16169" t="n">
        <v>6</v>
      </c>
      <c r="E16169" t="n">
        <v>4</v>
      </c>
    </row>
    <row r="16170">
      <c r="A16170" t="n">
        <v>161690</v>
      </c>
      <c r="B16170" t="n">
        <v>44.913889</v>
      </c>
      <c r="C16170" t="n">
        <v>124.9787</v>
      </c>
      <c r="D16170" t="n">
        <v>6</v>
      </c>
      <c r="E16170" t="n">
        <v>4</v>
      </c>
    </row>
    <row r="16171">
      <c r="A16171" t="n">
        <v>161700</v>
      </c>
      <c r="B16171" t="n">
        <v>44.916667</v>
      </c>
      <c r="C16171" t="n">
        <v>125.0114</v>
      </c>
      <c r="D16171" t="n">
        <v>6</v>
      </c>
      <c r="E16171" t="n">
        <v>4</v>
      </c>
    </row>
    <row r="16172">
      <c r="A16172" t="n">
        <v>161710</v>
      </c>
      <c r="B16172" t="n">
        <v>44.919444</v>
      </c>
      <c r="C16172" t="n">
        <v>124.9938</v>
      </c>
      <c r="D16172" t="n">
        <v>6</v>
      </c>
      <c r="E16172" t="n">
        <v>4</v>
      </c>
    </row>
    <row r="16173">
      <c r="A16173" t="n">
        <v>161720</v>
      </c>
      <c r="B16173" t="n">
        <v>44.922222</v>
      </c>
      <c r="C16173" t="n">
        <v>125.0446</v>
      </c>
      <c r="D16173" t="n">
        <v>6</v>
      </c>
      <c r="E16173" t="n">
        <v>4</v>
      </c>
    </row>
    <row r="16174">
      <c r="A16174" t="n">
        <v>161730</v>
      </c>
      <c r="B16174" t="n">
        <v>44.925</v>
      </c>
      <c r="C16174" t="n">
        <v>125.011</v>
      </c>
      <c r="D16174" t="n">
        <v>6</v>
      </c>
      <c r="E16174" t="n">
        <v>4</v>
      </c>
    </row>
    <row r="16175">
      <c r="A16175" t="n">
        <v>161740</v>
      </c>
      <c r="B16175" t="n">
        <v>44.927778</v>
      </c>
      <c r="C16175" t="n">
        <v>124.9558</v>
      </c>
      <c r="D16175" t="n">
        <v>6</v>
      </c>
      <c r="E16175" t="n">
        <v>4</v>
      </c>
    </row>
    <row r="16176">
      <c r="A16176" t="n">
        <v>161750</v>
      </c>
      <c r="B16176" t="n">
        <v>44.930556</v>
      </c>
      <c r="C16176" t="n">
        <v>125.0161</v>
      </c>
      <c r="D16176" t="n">
        <v>6</v>
      </c>
      <c r="E16176" t="n">
        <v>4</v>
      </c>
    </row>
    <row r="16177">
      <c r="A16177" t="n">
        <v>161760</v>
      </c>
      <c r="B16177" t="n">
        <v>44.933333</v>
      </c>
      <c r="C16177" t="n">
        <v>125.0177</v>
      </c>
      <c r="D16177" t="n">
        <v>6</v>
      </c>
      <c r="E16177" t="n">
        <v>4</v>
      </c>
    </row>
    <row r="16178">
      <c r="A16178" t="n">
        <v>161770</v>
      </c>
      <c r="B16178" t="n">
        <v>44.936111</v>
      </c>
      <c r="C16178" t="n">
        <v>125.0256</v>
      </c>
      <c r="D16178" t="n">
        <v>6</v>
      </c>
      <c r="E16178" t="n">
        <v>4</v>
      </c>
    </row>
    <row r="16179">
      <c r="A16179" t="n">
        <v>161780</v>
      </c>
      <c r="B16179" t="n">
        <v>44.938889</v>
      </c>
      <c r="C16179" t="n">
        <v>125.0518</v>
      </c>
      <c r="D16179" t="n">
        <v>6</v>
      </c>
      <c r="E16179" t="n">
        <v>4</v>
      </c>
    </row>
    <row r="16180">
      <c r="A16180" t="n">
        <v>161790</v>
      </c>
      <c r="B16180" t="n">
        <v>44.941667</v>
      </c>
      <c r="C16180" t="n">
        <v>124.9692</v>
      </c>
      <c r="D16180" t="n">
        <v>6</v>
      </c>
      <c r="E16180" t="n">
        <v>4</v>
      </c>
    </row>
    <row r="16181">
      <c r="A16181" t="n">
        <v>161800</v>
      </c>
      <c r="B16181" t="n">
        <v>44.944444</v>
      </c>
      <c r="C16181" t="n">
        <v>125.0334</v>
      </c>
      <c r="D16181" t="n">
        <v>6</v>
      </c>
      <c r="E16181" t="n">
        <v>4</v>
      </c>
    </row>
    <row r="16182">
      <c r="A16182" t="n">
        <v>161810</v>
      </c>
      <c r="B16182" t="n">
        <v>44.947222</v>
      </c>
      <c r="C16182" t="n">
        <v>124.9138</v>
      </c>
      <c r="D16182" t="n">
        <v>6</v>
      </c>
      <c r="E16182" t="n">
        <v>4</v>
      </c>
    </row>
    <row r="16183">
      <c r="A16183" t="n">
        <v>161820</v>
      </c>
      <c r="B16183" t="n">
        <v>44.95</v>
      </c>
      <c r="C16183" t="n">
        <v>124.994</v>
      </c>
      <c r="D16183" t="n">
        <v>6</v>
      </c>
      <c r="E16183" t="n">
        <v>4</v>
      </c>
    </row>
    <row r="16184">
      <c r="A16184" t="n">
        <v>161830</v>
      </c>
      <c r="B16184" t="n">
        <v>44.952778</v>
      </c>
      <c r="C16184" t="n">
        <v>124.9863</v>
      </c>
      <c r="D16184" t="n">
        <v>6</v>
      </c>
      <c r="E16184" t="n">
        <v>4</v>
      </c>
    </row>
    <row r="16185">
      <c r="A16185" t="n">
        <v>161840</v>
      </c>
      <c r="B16185" t="n">
        <v>44.955556</v>
      </c>
      <c r="C16185" t="n">
        <v>125.0724</v>
      </c>
      <c r="D16185" t="n">
        <v>6</v>
      </c>
      <c r="E16185" t="n">
        <v>4</v>
      </c>
    </row>
    <row r="16186">
      <c r="A16186" t="n">
        <v>161850</v>
      </c>
      <c r="B16186" t="n">
        <v>44.958333</v>
      </c>
      <c r="C16186" t="n">
        <v>124.9922</v>
      </c>
      <c r="D16186" t="n">
        <v>6</v>
      </c>
      <c r="E16186" t="n">
        <v>4</v>
      </c>
    </row>
    <row r="16187">
      <c r="A16187" t="n">
        <v>161860</v>
      </c>
      <c r="B16187" t="n">
        <v>44.961111</v>
      </c>
      <c r="C16187" t="n">
        <v>125.0304</v>
      </c>
      <c r="D16187" t="n">
        <v>6</v>
      </c>
      <c r="E16187" t="n">
        <v>4</v>
      </c>
    </row>
    <row r="16188">
      <c r="A16188" t="n">
        <v>161870</v>
      </c>
      <c r="B16188" t="n">
        <v>44.963889</v>
      </c>
      <c r="C16188" t="n">
        <v>124.9119</v>
      </c>
      <c r="D16188" t="n">
        <v>6</v>
      </c>
      <c r="E16188" t="n">
        <v>4</v>
      </c>
    </row>
    <row r="16189">
      <c r="A16189" t="n">
        <v>161880</v>
      </c>
      <c r="B16189" t="n">
        <v>44.966667</v>
      </c>
      <c r="C16189" t="n">
        <v>124.9824</v>
      </c>
      <c r="D16189" t="n">
        <v>6</v>
      </c>
      <c r="E16189" t="n">
        <v>4</v>
      </c>
    </row>
    <row r="16190">
      <c r="A16190" t="n">
        <v>161890</v>
      </c>
      <c r="B16190" t="n">
        <v>44.969444</v>
      </c>
      <c r="C16190" t="n">
        <v>124.9577</v>
      </c>
      <c r="D16190" t="n">
        <v>6</v>
      </c>
      <c r="E16190" t="n">
        <v>4</v>
      </c>
    </row>
    <row r="16191">
      <c r="A16191" t="n">
        <v>161900</v>
      </c>
      <c r="B16191" t="n">
        <v>44.972222</v>
      </c>
      <c r="C16191" t="n">
        <v>125.1238</v>
      </c>
      <c r="D16191" t="n">
        <v>6</v>
      </c>
      <c r="E16191" t="n">
        <v>4</v>
      </c>
    </row>
    <row r="16192">
      <c r="A16192" t="n">
        <v>161910</v>
      </c>
      <c r="B16192" t="n">
        <v>44.975</v>
      </c>
      <c r="C16192" t="n">
        <v>124.9667</v>
      </c>
      <c r="D16192" t="n">
        <v>6</v>
      </c>
      <c r="E16192" t="n">
        <v>4</v>
      </c>
    </row>
    <row r="16193">
      <c r="A16193" t="n">
        <v>161920</v>
      </c>
      <c r="B16193" t="n">
        <v>44.977778</v>
      </c>
      <c r="C16193" t="n">
        <v>125.0037</v>
      </c>
      <c r="D16193" t="n">
        <v>6</v>
      </c>
      <c r="E16193" t="n">
        <v>4</v>
      </c>
    </row>
    <row r="16194">
      <c r="A16194" t="n">
        <v>161930</v>
      </c>
      <c r="B16194" t="n">
        <v>44.980556</v>
      </c>
      <c r="C16194" t="n">
        <v>125.0063</v>
      </c>
      <c r="D16194" t="n">
        <v>6</v>
      </c>
      <c r="E16194" t="n">
        <v>4</v>
      </c>
    </row>
    <row r="16195">
      <c r="A16195" t="n">
        <v>161940</v>
      </c>
      <c r="B16195" t="n">
        <v>44.983333</v>
      </c>
      <c r="C16195" t="n">
        <v>124.9205</v>
      </c>
      <c r="D16195" t="n">
        <v>6</v>
      </c>
      <c r="E16195" t="n">
        <v>4</v>
      </c>
    </row>
    <row r="16196">
      <c r="A16196" t="n">
        <v>161950</v>
      </c>
      <c r="B16196" t="n">
        <v>44.986111</v>
      </c>
      <c r="C16196" t="n">
        <v>124.9737</v>
      </c>
      <c r="D16196" t="n">
        <v>6</v>
      </c>
      <c r="E16196" t="n">
        <v>4</v>
      </c>
    </row>
    <row r="16197">
      <c r="A16197" t="n">
        <v>161960</v>
      </c>
      <c r="B16197" t="n">
        <v>44.988889</v>
      </c>
      <c r="C16197" t="n">
        <v>125.0202</v>
      </c>
      <c r="D16197" t="n">
        <v>6</v>
      </c>
      <c r="E16197" t="n">
        <v>4</v>
      </c>
    </row>
    <row r="16198">
      <c r="A16198" t="n">
        <v>161970</v>
      </c>
      <c r="B16198" t="n">
        <v>44.991667</v>
      </c>
      <c r="C16198" t="n">
        <v>125.0043</v>
      </c>
      <c r="D16198" t="n">
        <v>6</v>
      </c>
      <c r="E16198" t="n">
        <v>4</v>
      </c>
    </row>
    <row r="16199">
      <c r="A16199" t="n">
        <v>161980</v>
      </c>
      <c r="B16199" t="n">
        <v>44.994444</v>
      </c>
      <c r="C16199" t="n">
        <v>124.885</v>
      </c>
      <c r="D16199" t="n">
        <v>6</v>
      </c>
      <c r="E16199" t="n">
        <v>4</v>
      </c>
    </row>
    <row r="16200">
      <c r="A16200" t="n">
        <v>161990</v>
      </c>
      <c r="B16200" t="n">
        <v>44.997222</v>
      </c>
      <c r="C16200" t="n">
        <v>124.9717</v>
      </c>
      <c r="D16200" t="n">
        <v>6</v>
      </c>
      <c r="E16200" t="n">
        <v>4</v>
      </c>
    </row>
    <row r="16201">
      <c r="A16201" t="n">
        <v>162000</v>
      </c>
      <c r="B16201" t="n">
        <v>45</v>
      </c>
      <c r="C16201" t="n">
        <v>125.051</v>
      </c>
      <c r="D16201" t="n">
        <v>6</v>
      </c>
      <c r="E16201" t="n">
        <v>4</v>
      </c>
    </row>
    <row r="16202">
      <c r="A16202" t="n">
        <v>162010</v>
      </c>
      <c r="B16202" t="n">
        <v>45.002778</v>
      </c>
      <c r="C16202" t="n">
        <v>125.0294</v>
      </c>
      <c r="D16202" t="n">
        <v>6</v>
      </c>
      <c r="E16202" t="n">
        <v>4</v>
      </c>
    </row>
    <row r="16203">
      <c r="A16203" t="n">
        <v>162020</v>
      </c>
      <c r="B16203" t="n">
        <v>45.005556</v>
      </c>
      <c r="C16203" t="n">
        <v>125.0609</v>
      </c>
      <c r="D16203" t="n">
        <v>6</v>
      </c>
      <c r="E16203" t="n">
        <v>4</v>
      </c>
    </row>
    <row r="16204">
      <c r="A16204" t="n">
        <v>162030</v>
      </c>
      <c r="B16204" t="n">
        <v>45.008333</v>
      </c>
      <c r="C16204" t="n">
        <v>124.9507</v>
      </c>
      <c r="D16204" t="n">
        <v>6</v>
      </c>
      <c r="E16204" t="n">
        <v>4</v>
      </c>
    </row>
    <row r="16205">
      <c r="A16205" t="n">
        <v>162040</v>
      </c>
      <c r="B16205" t="n">
        <v>45.011111</v>
      </c>
      <c r="C16205" t="n">
        <v>125.064</v>
      </c>
      <c r="D16205" t="n">
        <v>6</v>
      </c>
      <c r="E16205" t="n">
        <v>4</v>
      </c>
    </row>
    <row r="16206">
      <c r="A16206" t="n">
        <v>162050</v>
      </c>
      <c r="B16206" t="n">
        <v>45.013889</v>
      </c>
      <c r="C16206" t="n">
        <v>124.9978</v>
      </c>
      <c r="D16206" t="n">
        <v>6</v>
      </c>
      <c r="E16206" t="n">
        <v>4</v>
      </c>
    </row>
    <row r="16207">
      <c r="A16207" t="n">
        <v>162060</v>
      </c>
      <c r="B16207" t="n">
        <v>45.016667</v>
      </c>
      <c r="C16207" t="n">
        <v>125.0796</v>
      </c>
      <c r="D16207" t="n">
        <v>6</v>
      </c>
      <c r="E16207" t="n">
        <v>4</v>
      </c>
    </row>
    <row r="16208">
      <c r="A16208" t="n">
        <v>162070</v>
      </c>
      <c r="B16208" t="n">
        <v>45.019444</v>
      </c>
      <c r="C16208" t="n">
        <v>125.0002</v>
      </c>
      <c r="D16208" t="n">
        <v>6</v>
      </c>
      <c r="E16208" t="n">
        <v>4</v>
      </c>
    </row>
    <row r="16209">
      <c r="A16209" t="n">
        <v>162080</v>
      </c>
      <c r="B16209" t="n">
        <v>45.022222</v>
      </c>
      <c r="C16209" t="n">
        <v>124.8976</v>
      </c>
      <c r="D16209" t="n">
        <v>6</v>
      </c>
      <c r="E16209" t="n">
        <v>4</v>
      </c>
    </row>
    <row r="16210">
      <c r="A16210" t="n">
        <v>162090</v>
      </c>
      <c r="B16210" t="n">
        <v>45.025</v>
      </c>
      <c r="C16210" t="n">
        <v>125.0425</v>
      </c>
      <c r="D16210" t="n">
        <v>6</v>
      </c>
      <c r="E16210" t="n">
        <v>4</v>
      </c>
    </row>
    <row r="16211">
      <c r="A16211" t="n">
        <v>162100</v>
      </c>
      <c r="B16211" t="n">
        <v>45.027778</v>
      </c>
      <c r="C16211" t="n">
        <v>124.9778</v>
      </c>
      <c r="D16211" t="n">
        <v>6</v>
      </c>
      <c r="E16211" t="n">
        <v>4</v>
      </c>
    </row>
    <row r="16212">
      <c r="A16212" t="n">
        <v>162110</v>
      </c>
      <c r="B16212" t="n">
        <v>45.030556</v>
      </c>
      <c r="C16212" t="n">
        <v>124.9812</v>
      </c>
      <c r="D16212" t="n">
        <v>6</v>
      </c>
      <c r="E16212" t="n">
        <v>4</v>
      </c>
    </row>
    <row r="16213">
      <c r="A16213" t="n">
        <v>162120</v>
      </c>
      <c r="B16213" t="n">
        <v>45.033333</v>
      </c>
      <c r="C16213" t="n">
        <v>124.9273</v>
      </c>
      <c r="D16213" t="n">
        <v>6</v>
      </c>
      <c r="E16213" t="n">
        <v>4</v>
      </c>
    </row>
    <row r="16214">
      <c r="A16214" t="n">
        <v>162130</v>
      </c>
      <c r="B16214" t="n">
        <v>45.036111</v>
      </c>
      <c r="C16214" t="n">
        <v>125.0811</v>
      </c>
      <c r="D16214" t="n">
        <v>6</v>
      </c>
      <c r="E16214" t="n">
        <v>4</v>
      </c>
    </row>
    <row r="16215">
      <c r="A16215" t="n">
        <v>162140</v>
      </c>
      <c r="B16215" t="n">
        <v>45.038889</v>
      </c>
      <c r="C16215" t="n">
        <v>124.9739</v>
      </c>
      <c r="D16215" t="n">
        <v>6</v>
      </c>
      <c r="E16215" t="n">
        <v>4</v>
      </c>
    </row>
    <row r="16216">
      <c r="A16216" t="n">
        <v>162150</v>
      </c>
      <c r="B16216" t="n">
        <v>45.041667</v>
      </c>
      <c r="C16216" t="n">
        <v>125.0788</v>
      </c>
      <c r="D16216" t="n">
        <v>6</v>
      </c>
      <c r="E16216" t="n">
        <v>4</v>
      </c>
    </row>
    <row r="16217">
      <c r="A16217" t="n">
        <v>162160</v>
      </c>
      <c r="B16217" t="n">
        <v>45.044444</v>
      </c>
      <c r="C16217" t="n">
        <v>124.9784</v>
      </c>
      <c r="D16217" t="n">
        <v>6</v>
      </c>
      <c r="E16217" t="n">
        <v>4</v>
      </c>
    </row>
    <row r="16218">
      <c r="A16218" t="n">
        <v>162170</v>
      </c>
      <c r="B16218" t="n">
        <v>45.047222</v>
      </c>
      <c r="C16218" t="n">
        <v>124.9536</v>
      </c>
      <c r="D16218" t="n">
        <v>6</v>
      </c>
      <c r="E16218" t="n">
        <v>4</v>
      </c>
    </row>
    <row r="16219">
      <c r="A16219" t="n">
        <v>162180</v>
      </c>
      <c r="B16219" t="n">
        <v>45.05</v>
      </c>
      <c r="C16219" t="n">
        <v>125.066</v>
      </c>
      <c r="D16219" t="n">
        <v>6</v>
      </c>
      <c r="E16219" t="n">
        <v>4</v>
      </c>
    </row>
    <row r="16220">
      <c r="A16220" t="n">
        <v>162190</v>
      </c>
      <c r="B16220" t="n">
        <v>45.052778</v>
      </c>
      <c r="C16220" t="n">
        <v>124.9963</v>
      </c>
      <c r="D16220" t="n">
        <v>6</v>
      </c>
      <c r="E16220" t="n">
        <v>4</v>
      </c>
    </row>
    <row r="16221">
      <c r="A16221" t="n">
        <v>162200</v>
      </c>
      <c r="B16221" t="n">
        <v>45.055556</v>
      </c>
      <c r="C16221" t="n">
        <v>124.9968</v>
      </c>
      <c r="D16221" t="n">
        <v>6</v>
      </c>
      <c r="E16221" t="n">
        <v>4</v>
      </c>
    </row>
    <row r="16222">
      <c r="A16222" t="n">
        <v>162210</v>
      </c>
      <c r="B16222" t="n">
        <v>45.058333</v>
      </c>
      <c r="C16222" t="n">
        <v>124.9359</v>
      </c>
      <c r="D16222" t="n">
        <v>6</v>
      </c>
      <c r="E16222" t="n">
        <v>4</v>
      </c>
    </row>
    <row r="16223">
      <c r="A16223" t="n">
        <v>162220</v>
      </c>
      <c r="B16223" t="n">
        <v>45.061111</v>
      </c>
      <c r="C16223" t="n">
        <v>124.9771</v>
      </c>
      <c r="D16223" t="n">
        <v>6</v>
      </c>
      <c r="E16223" t="n">
        <v>4</v>
      </c>
    </row>
    <row r="16224">
      <c r="A16224" t="n">
        <v>162230</v>
      </c>
      <c r="B16224" t="n">
        <v>45.063889</v>
      </c>
      <c r="C16224" t="n">
        <v>125.0214</v>
      </c>
      <c r="D16224" t="n">
        <v>6</v>
      </c>
      <c r="E16224" t="n">
        <v>4</v>
      </c>
    </row>
    <row r="16225">
      <c r="A16225" t="n">
        <v>162240</v>
      </c>
      <c r="B16225" t="n">
        <v>45.066667</v>
      </c>
      <c r="C16225" t="n">
        <v>124.935</v>
      </c>
      <c r="D16225" t="n">
        <v>6</v>
      </c>
      <c r="E16225" t="n">
        <v>4</v>
      </c>
    </row>
    <row r="16226">
      <c r="A16226" t="n">
        <v>162250</v>
      </c>
      <c r="B16226" t="n">
        <v>45.069444</v>
      </c>
      <c r="C16226" t="n">
        <v>124.973</v>
      </c>
      <c r="D16226" t="n">
        <v>6</v>
      </c>
      <c r="E16226" t="n">
        <v>4</v>
      </c>
    </row>
    <row r="16227">
      <c r="A16227" t="n">
        <v>162260</v>
      </c>
      <c r="B16227" t="n">
        <v>45.072222</v>
      </c>
      <c r="C16227" t="n">
        <v>124.979</v>
      </c>
      <c r="D16227" t="n">
        <v>6</v>
      </c>
      <c r="E16227" t="n">
        <v>4</v>
      </c>
    </row>
    <row r="16228">
      <c r="A16228" t="n">
        <v>162270</v>
      </c>
      <c r="B16228" t="n">
        <v>45.075</v>
      </c>
      <c r="C16228" t="n">
        <v>125.0033</v>
      </c>
      <c r="D16228" t="n">
        <v>6</v>
      </c>
      <c r="E16228" t="n">
        <v>4</v>
      </c>
    </row>
    <row r="16229">
      <c r="A16229" t="n">
        <v>162280</v>
      </c>
      <c r="B16229" t="n">
        <v>45.077778</v>
      </c>
      <c r="C16229" t="n">
        <v>125.074</v>
      </c>
      <c r="D16229" t="n">
        <v>6</v>
      </c>
      <c r="E16229" t="n">
        <v>4</v>
      </c>
    </row>
    <row r="16230">
      <c r="A16230" t="n">
        <v>162290</v>
      </c>
      <c r="B16230" t="n">
        <v>45.080556</v>
      </c>
      <c r="C16230" t="n">
        <v>124.985</v>
      </c>
      <c r="D16230" t="n">
        <v>6</v>
      </c>
      <c r="E16230" t="n">
        <v>4</v>
      </c>
    </row>
    <row r="16231">
      <c r="A16231" t="n">
        <v>162300</v>
      </c>
      <c r="B16231" t="n">
        <v>45.083333</v>
      </c>
      <c r="C16231" t="n">
        <v>124.9655</v>
      </c>
      <c r="D16231" t="n">
        <v>6</v>
      </c>
      <c r="E16231" t="n">
        <v>4</v>
      </c>
    </row>
    <row r="16232">
      <c r="A16232" t="n">
        <v>162310</v>
      </c>
      <c r="B16232" t="n">
        <v>45.086111</v>
      </c>
      <c r="C16232" t="n">
        <v>125.1373</v>
      </c>
      <c r="D16232" t="n">
        <v>6</v>
      </c>
      <c r="E16232" t="n">
        <v>4</v>
      </c>
    </row>
    <row r="16233">
      <c r="A16233" t="n">
        <v>162320</v>
      </c>
      <c r="B16233" t="n">
        <v>45.088889</v>
      </c>
      <c r="C16233" t="n">
        <v>124.9783</v>
      </c>
      <c r="D16233" t="n">
        <v>6</v>
      </c>
      <c r="E16233" t="n">
        <v>4</v>
      </c>
    </row>
    <row r="16234">
      <c r="A16234" t="n">
        <v>162330</v>
      </c>
      <c r="B16234" t="n">
        <v>45.091667</v>
      </c>
      <c r="C16234" t="n">
        <v>124.9905</v>
      </c>
      <c r="D16234" t="n">
        <v>6</v>
      </c>
      <c r="E16234" t="n">
        <v>4</v>
      </c>
    </row>
    <row r="16235">
      <c r="A16235" t="n">
        <v>162340</v>
      </c>
      <c r="B16235" t="n">
        <v>45.094444</v>
      </c>
      <c r="C16235" t="n">
        <v>124.9821</v>
      </c>
      <c r="D16235" t="n">
        <v>6</v>
      </c>
      <c r="E16235" t="n">
        <v>4</v>
      </c>
    </row>
    <row r="16236">
      <c r="A16236" t="n">
        <v>162350</v>
      </c>
      <c r="B16236" t="n">
        <v>45.097222</v>
      </c>
      <c r="C16236" t="n">
        <v>124.9862</v>
      </c>
      <c r="D16236" t="n">
        <v>6</v>
      </c>
      <c r="E16236" t="n">
        <v>4</v>
      </c>
    </row>
    <row r="16237">
      <c r="A16237" t="n">
        <v>162360</v>
      </c>
      <c r="B16237" t="n">
        <v>45.1</v>
      </c>
      <c r="C16237" t="n">
        <v>125.0039</v>
      </c>
      <c r="D16237" t="n">
        <v>6</v>
      </c>
      <c r="E16237" t="n">
        <v>4</v>
      </c>
    </row>
    <row r="16238">
      <c r="A16238" t="n">
        <v>162370</v>
      </c>
      <c r="B16238" t="n">
        <v>45.102778</v>
      </c>
      <c r="C16238" t="n">
        <v>125.046</v>
      </c>
      <c r="D16238" t="n">
        <v>6</v>
      </c>
      <c r="E16238" t="n">
        <v>4</v>
      </c>
    </row>
    <row r="16239">
      <c r="A16239" t="n">
        <v>162380</v>
      </c>
      <c r="B16239" t="n">
        <v>45.105556</v>
      </c>
      <c r="C16239" t="n">
        <v>125.0202</v>
      </c>
      <c r="D16239" t="n">
        <v>6</v>
      </c>
      <c r="E16239" t="n">
        <v>4</v>
      </c>
    </row>
    <row r="16240">
      <c r="A16240" t="n">
        <v>162390</v>
      </c>
      <c r="B16240" t="n">
        <v>45.108333</v>
      </c>
      <c r="C16240" t="n">
        <v>125.0539</v>
      </c>
      <c r="D16240" t="n">
        <v>6</v>
      </c>
      <c r="E16240" t="n">
        <v>4</v>
      </c>
    </row>
    <row r="16241">
      <c r="A16241" t="n">
        <v>162400</v>
      </c>
      <c r="B16241" t="n">
        <v>45.111111</v>
      </c>
      <c r="C16241" t="n">
        <v>125.0522</v>
      </c>
      <c r="D16241" t="n">
        <v>6</v>
      </c>
      <c r="E16241" t="n">
        <v>4</v>
      </c>
    </row>
    <row r="16242">
      <c r="A16242" t="n">
        <v>162410</v>
      </c>
      <c r="B16242" t="n">
        <v>45.113889</v>
      </c>
      <c r="C16242" t="n">
        <v>125.0104</v>
      </c>
      <c r="D16242" t="n">
        <v>6</v>
      </c>
      <c r="E16242" t="n">
        <v>4</v>
      </c>
    </row>
    <row r="16243">
      <c r="A16243" t="n">
        <v>162420</v>
      </c>
      <c r="B16243" t="n">
        <v>45.116667</v>
      </c>
      <c r="C16243" t="n">
        <v>125.0188</v>
      </c>
      <c r="D16243" t="n">
        <v>6</v>
      </c>
      <c r="E16243" t="n">
        <v>4</v>
      </c>
    </row>
    <row r="16244">
      <c r="A16244" t="n">
        <v>162430</v>
      </c>
      <c r="B16244" t="n">
        <v>45.119444</v>
      </c>
      <c r="C16244" t="n">
        <v>125.0554</v>
      </c>
      <c r="D16244" t="n">
        <v>6</v>
      </c>
      <c r="E16244" t="n">
        <v>4</v>
      </c>
    </row>
    <row r="16245">
      <c r="A16245" t="n">
        <v>162440</v>
      </c>
      <c r="B16245" t="n">
        <v>45.122222</v>
      </c>
      <c r="C16245" t="n">
        <v>124.9444</v>
      </c>
      <c r="D16245" t="n">
        <v>6</v>
      </c>
      <c r="E16245" t="n">
        <v>4</v>
      </c>
    </row>
    <row r="16246">
      <c r="A16246" t="n">
        <v>162450</v>
      </c>
      <c r="B16246" t="n">
        <v>45.125</v>
      </c>
      <c r="C16246" t="n">
        <v>125.1249</v>
      </c>
      <c r="D16246" t="n">
        <v>6</v>
      </c>
      <c r="E16246" t="n">
        <v>4</v>
      </c>
    </row>
    <row r="16247">
      <c r="A16247" t="n">
        <v>162460</v>
      </c>
      <c r="B16247" t="n">
        <v>45.127778</v>
      </c>
      <c r="C16247" t="n">
        <v>124.9744</v>
      </c>
      <c r="D16247" t="n">
        <v>6</v>
      </c>
      <c r="E16247" t="n">
        <v>4</v>
      </c>
    </row>
    <row r="16248">
      <c r="A16248" t="n">
        <v>162470</v>
      </c>
      <c r="B16248" t="n">
        <v>45.130556</v>
      </c>
      <c r="C16248" t="n">
        <v>124.9825</v>
      </c>
      <c r="D16248" t="n">
        <v>6</v>
      </c>
      <c r="E16248" t="n">
        <v>4</v>
      </c>
    </row>
    <row r="16249">
      <c r="A16249" t="n">
        <v>162480</v>
      </c>
      <c r="B16249" t="n">
        <v>45.133333</v>
      </c>
      <c r="C16249" t="n">
        <v>124.9394</v>
      </c>
      <c r="D16249" t="n">
        <v>6</v>
      </c>
      <c r="E16249" t="n">
        <v>4</v>
      </c>
    </row>
    <row r="16250">
      <c r="A16250" t="n">
        <v>162490</v>
      </c>
      <c r="B16250" t="n">
        <v>45.136111</v>
      </c>
      <c r="C16250" t="n">
        <v>124.9409</v>
      </c>
      <c r="D16250" t="n">
        <v>6</v>
      </c>
      <c r="E16250" t="n">
        <v>4</v>
      </c>
    </row>
    <row r="16251">
      <c r="A16251" t="n">
        <v>162500</v>
      </c>
      <c r="B16251" t="n">
        <v>45.138889</v>
      </c>
      <c r="C16251" t="n">
        <v>125.0487</v>
      </c>
      <c r="D16251" t="n">
        <v>6</v>
      </c>
      <c r="E16251" t="n">
        <v>4</v>
      </c>
    </row>
    <row r="16252">
      <c r="A16252" t="n">
        <v>162510</v>
      </c>
      <c r="B16252" t="n">
        <v>45.141667</v>
      </c>
      <c r="C16252" t="n">
        <v>125.1135</v>
      </c>
      <c r="D16252" t="n">
        <v>6</v>
      </c>
      <c r="E16252" t="n">
        <v>4</v>
      </c>
    </row>
    <row r="16253">
      <c r="A16253" t="n">
        <v>162520</v>
      </c>
      <c r="B16253" t="n">
        <v>45.144444</v>
      </c>
      <c r="C16253" t="n">
        <v>124.9716</v>
      </c>
      <c r="D16253" t="n">
        <v>6</v>
      </c>
      <c r="E16253" t="n">
        <v>4</v>
      </c>
    </row>
    <row r="16254">
      <c r="A16254" t="n">
        <v>162530</v>
      </c>
      <c r="B16254" t="n">
        <v>45.147222</v>
      </c>
      <c r="C16254" t="n">
        <v>125.0174</v>
      </c>
      <c r="D16254" t="n">
        <v>6</v>
      </c>
      <c r="E16254" t="n">
        <v>4</v>
      </c>
    </row>
    <row r="16255">
      <c r="A16255" t="n">
        <v>162540</v>
      </c>
      <c r="B16255" t="n">
        <v>45.15</v>
      </c>
      <c r="C16255" t="n">
        <v>125.011</v>
      </c>
      <c r="D16255" t="n">
        <v>6</v>
      </c>
      <c r="E16255" t="n">
        <v>4</v>
      </c>
    </row>
    <row r="16256">
      <c r="A16256" t="n">
        <v>162550</v>
      </c>
      <c r="B16256" t="n">
        <v>45.152778</v>
      </c>
      <c r="C16256" t="n">
        <v>125.05</v>
      </c>
      <c r="D16256" t="n">
        <v>6</v>
      </c>
      <c r="E16256" t="n">
        <v>4</v>
      </c>
    </row>
    <row r="16257">
      <c r="A16257" t="n">
        <v>162560</v>
      </c>
      <c r="B16257" t="n">
        <v>45.155556</v>
      </c>
      <c r="C16257" t="n">
        <v>125.1109</v>
      </c>
      <c r="D16257" t="n">
        <v>6</v>
      </c>
      <c r="E16257" t="n">
        <v>4</v>
      </c>
    </row>
    <row r="16258">
      <c r="A16258" t="n">
        <v>162570</v>
      </c>
      <c r="B16258" t="n">
        <v>45.158333</v>
      </c>
      <c r="C16258" t="n">
        <v>125.076</v>
      </c>
      <c r="D16258" t="n">
        <v>6</v>
      </c>
      <c r="E16258" t="n">
        <v>4</v>
      </c>
    </row>
    <row r="16259">
      <c r="A16259" t="n">
        <v>162580</v>
      </c>
      <c r="B16259" t="n">
        <v>45.161111</v>
      </c>
      <c r="C16259" t="n">
        <v>124.9881</v>
      </c>
      <c r="D16259" t="n">
        <v>6</v>
      </c>
      <c r="E16259" t="n">
        <v>4</v>
      </c>
    </row>
    <row r="16260">
      <c r="A16260" t="n">
        <v>162590</v>
      </c>
      <c r="B16260" t="n">
        <v>45.163889</v>
      </c>
      <c r="C16260" t="n">
        <v>125.0264</v>
      </c>
      <c r="D16260" t="n">
        <v>6</v>
      </c>
      <c r="E16260" t="n">
        <v>4</v>
      </c>
    </row>
    <row r="16261">
      <c r="A16261" t="n">
        <v>162600</v>
      </c>
      <c r="B16261" t="n">
        <v>45.166667</v>
      </c>
      <c r="C16261" t="n">
        <v>125.0314</v>
      </c>
      <c r="D16261" t="n">
        <v>6</v>
      </c>
      <c r="E16261" t="n">
        <v>4</v>
      </c>
    </row>
    <row r="16262">
      <c r="A16262" t="n">
        <v>162610</v>
      </c>
      <c r="B16262" t="n">
        <v>45.169444</v>
      </c>
      <c r="C16262" t="n">
        <v>124.999</v>
      </c>
      <c r="D16262" t="n">
        <v>6</v>
      </c>
      <c r="E16262" t="n">
        <v>4</v>
      </c>
    </row>
    <row r="16263">
      <c r="A16263" t="n">
        <v>162620</v>
      </c>
      <c r="B16263" t="n">
        <v>45.172222</v>
      </c>
      <c r="C16263" t="n">
        <v>124.9452</v>
      </c>
      <c r="D16263" t="n">
        <v>6</v>
      </c>
      <c r="E16263" t="n">
        <v>4</v>
      </c>
    </row>
    <row r="16264">
      <c r="A16264" t="n">
        <v>162630</v>
      </c>
      <c r="B16264" t="n">
        <v>45.175</v>
      </c>
      <c r="C16264" t="n">
        <v>124.9601</v>
      </c>
      <c r="D16264" t="n">
        <v>6</v>
      </c>
      <c r="E16264" t="n">
        <v>4</v>
      </c>
    </row>
    <row r="16265">
      <c r="A16265" t="n">
        <v>162640</v>
      </c>
      <c r="B16265" t="n">
        <v>45.177778</v>
      </c>
      <c r="C16265" t="n">
        <v>125.0574</v>
      </c>
      <c r="D16265" t="n">
        <v>6</v>
      </c>
      <c r="E16265" t="n">
        <v>4</v>
      </c>
    </row>
    <row r="16266">
      <c r="A16266" t="n">
        <v>162650</v>
      </c>
      <c r="B16266" t="n">
        <v>45.180556</v>
      </c>
      <c r="C16266" t="n">
        <v>125.0626</v>
      </c>
      <c r="D16266" t="n">
        <v>6</v>
      </c>
      <c r="E16266" t="n">
        <v>4</v>
      </c>
    </row>
    <row r="16267">
      <c r="A16267" t="n">
        <v>162660</v>
      </c>
      <c r="B16267" t="n">
        <v>45.183333</v>
      </c>
      <c r="C16267" t="n">
        <v>124.9896</v>
      </c>
      <c r="D16267" t="n">
        <v>6</v>
      </c>
      <c r="E16267" t="n">
        <v>4</v>
      </c>
    </row>
    <row r="16268">
      <c r="A16268" t="n">
        <v>162670</v>
      </c>
      <c r="B16268" t="n">
        <v>45.186111</v>
      </c>
      <c r="C16268" t="n">
        <v>125.0131</v>
      </c>
      <c r="D16268" t="n">
        <v>6</v>
      </c>
      <c r="E16268" t="n">
        <v>4</v>
      </c>
    </row>
    <row r="16269">
      <c r="A16269" t="n">
        <v>162680</v>
      </c>
      <c r="B16269" t="n">
        <v>45.188889</v>
      </c>
      <c r="C16269" t="n">
        <v>125.0599</v>
      </c>
      <c r="D16269" t="n">
        <v>6</v>
      </c>
      <c r="E16269" t="n">
        <v>4</v>
      </c>
    </row>
    <row r="16270">
      <c r="A16270" t="n">
        <v>162690</v>
      </c>
      <c r="B16270" t="n">
        <v>45.191667</v>
      </c>
      <c r="C16270" t="n">
        <v>124.9148</v>
      </c>
      <c r="D16270" t="n">
        <v>6</v>
      </c>
      <c r="E16270" t="n">
        <v>4</v>
      </c>
    </row>
    <row r="16271">
      <c r="A16271" t="n">
        <v>162700</v>
      </c>
      <c r="B16271" t="n">
        <v>45.194444</v>
      </c>
      <c r="C16271" t="n">
        <v>124.9777</v>
      </c>
      <c r="D16271" t="n">
        <v>6</v>
      </c>
      <c r="E16271" t="n">
        <v>4</v>
      </c>
    </row>
    <row r="16272">
      <c r="A16272" t="n">
        <v>162710</v>
      </c>
      <c r="B16272" t="n">
        <v>45.197222</v>
      </c>
      <c r="C16272" t="n">
        <v>125.1009</v>
      </c>
      <c r="D16272" t="n">
        <v>6</v>
      </c>
      <c r="E16272" t="n">
        <v>4</v>
      </c>
    </row>
    <row r="16273">
      <c r="A16273" t="n">
        <v>162720</v>
      </c>
      <c r="B16273" t="n">
        <v>45.2</v>
      </c>
      <c r="C16273" t="n">
        <v>125.015</v>
      </c>
      <c r="D16273" t="n">
        <v>6</v>
      </c>
      <c r="E16273" t="n">
        <v>4</v>
      </c>
    </row>
    <row r="16274">
      <c r="A16274" t="n">
        <v>162730</v>
      </c>
      <c r="B16274" t="n">
        <v>45.202778</v>
      </c>
      <c r="C16274" t="n">
        <v>124.9435</v>
      </c>
      <c r="D16274" t="n">
        <v>6</v>
      </c>
      <c r="E16274" t="n">
        <v>4</v>
      </c>
    </row>
    <row r="16275">
      <c r="A16275" t="n">
        <v>162740</v>
      </c>
      <c r="B16275" t="n">
        <v>45.205556</v>
      </c>
      <c r="C16275" t="n">
        <v>125.0059</v>
      </c>
      <c r="D16275" t="n">
        <v>6</v>
      </c>
      <c r="E16275" t="n">
        <v>4</v>
      </c>
    </row>
    <row r="16276">
      <c r="A16276" t="n">
        <v>162750</v>
      </c>
      <c r="B16276" t="n">
        <v>45.208333</v>
      </c>
      <c r="C16276" t="n">
        <v>125.0511</v>
      </c>
      <c r="D16276" t="n">
        <v>6</v>
      </c>
      <c r="E16276" t="n">
        <v>4</v>
      </c>
    </row>
    <row r="16277">
      <c r="A16277" t="n">
        <v>162760</v>
      </c>
      <c r="B16277" t="n">
        <v>45.211111</v>
      </c>
      <c r="C16277" t="n">
        <v>124.8727</v>
      </c>
      <c r="D16277" t="n">
        <v>6</v>
      </c>
      <c r="E16277" t="n">
        <v>4</v>
      </c>
    </row>
    <row r="16278">
      <c r="A16278" t="n">
        <v>162770</v>
      </c>
      <c r="B16278" t="n">
        <v>45.213889</v>
      </c>
      <c r="C16278" t="n">
        <v>125.0088</v>
      </c>
      <c r="D16278" t="n">
        <v>6</v>
      </c>
      <c r="E16278" t="n">
        <v>4</v>
      </c>
    </row>
    <row r="16279">
      <c r="A16279" t="n">
        <v>162780</v>
      </c>
      <c r="B16279" t="n">
        <v>45.216667</v>
      </c>
      <c r="C16279" t="n">
        <v>124.9814</v>
      </c>
      <c r="D16279" t="n">
        <v>6</v>
      </c>
      <c r="E16279" t="n">
        <v>4</v>
      </c>
    </row>
    <row r="16280">
      <c r="A16280" t="n">
        <v>162790</v>
      </c>
      <c r="B16280" t="n">
        <v>45.219444</v>
      </c>
      <c r="C16280" t="n">
        <v>124.9179</v>
      </c>
      <c r="D16280" t="n">
        <v>6</v>
      </c>
      <c r="E16280" t="n">
        <v>4</v>
      </c>
    </row>
    <row r="16281">
      <c r="A16281" t="n">
        <v>162800</v>
      </c>
      <c r="B16281" t="n">
        <v>45.222222</v>
      </c>
      <c r="C16281" t="n">
        <v>125.0041</v>
      </c>
      <c r="D16281" t="n">
        <v>6</v>
      </c>
      <c r="E16281" t="n">
        <v>4</v>
      </c>
    </row>
    <row r="16282">
      <c r="A16282" t="n">
        <v>162810</v>
      </c>
      <c r="B16282" t="n">
        <v>45.225</v>
      </c>
      <c r="C16282" t="n">
        <v>124.9932</v>
      </c>
      <c r="D16282" t="n">
        <v>6</v>
      </c>
      <c r="E16282" t="n">
        <v>4</v>
      </c>
    </row>
    <row r="16283">
      <c r="A16283" t="n">
        <v>162820</v>
      </c>
      <c r="B16283" t="n">
        <v>45.227778</v>
      </c>
      <c r="C16283" t="n">
        <v>124.9988</v>
      </c>
      <c r="D16283" t="n">
        <v>6</v>
      </c>
      <c r="E16283" t="n">
        <v>4</v>
      </c>
    </row>
    <row r="16284">
      <c r="A16284" t="n">
        <v>162830</v>
      </c>
      <c r="B16284" t="n">
        <v>45.230556</v>
      </c>
      <c r="C16284" t="n">
        <v>124.9826</v>
      </c>
      <c r="D16284" t="n">
        <v>6</v>
      </c>
      <c r="E16284" t="n">
        <v>4</v>
      </c>
    </row>
    <row r="16285">
      <c r="A16285" t="n">
        <v>162840</v>
      </c>
      <c r="B16285" t="n">
        <v>45.233333</v>
      </c>
      <c r="C16285" t="n">
        <v>124.9489</v>
      </c>
      <c r="D16285" t="n">
        <v>6</v>
      </c>
      <c r="E16285" t="n">
        <v>4</v>
      </c>
    </row>
    <row r="16286">
      <c r="A16286" t="n">
        <v>162850</v>
      </c>
      <c r="B16286" t="n">
        <v>45.236111</v>
      </c>
      <c r="C16286" t="n">
        <v>124.9273</v>
      </c>
      <c r="D16286" t="n">
        <v>6</v>
      </c>
      <c r="E16286" t="n">
        <v>4</v>
      </c>
    </row>
    <row r="16287">
      <c r="A16287" t="n">
        <v>162860</v>
      </c>
      <c r="B16287" t="n">
        <v>45.238889</v>
      </c>
      <c r="C16287" t="n">
        <v>124.9655</v>
      </c>
      <c r="D16287" t="n">
        <v>6</v>
      </c>
      <c r="E16287" t="n">
        <v>4</v>
      </c>
    </row>
    <row r="16288">
      <c r="A16288" t="n">
        <v>162870</v>
      </c>
      <c r="B16288" t="n">
        <v>45.241667</v>
      </c>
      <c r="C16288" t="n">
        <v>125.043</v>
      </c>
      <c r="D16288" t="n">
        <v>6</v>
      </c>
      <c r="E16288" t="n">
        <v>4</v>
      </c>
    </row>
    <row r="16289">
      <c r="A16289" t="n">
        <v>162880</v>
      </c>
      <c r="B16289" t="n">
        <v>45.244444</v>
      </c>
      <c r="C16289" t="n">
        <v>125.0117</v>
      </c>
      <c r="D16289" t="n">
        <v>6</v>
      </c>
      <c r="E16289" t="n">
        <v>4</v>
      </c>
    </row>
    <row r="16290">
      <c r="A16290" t="n">
        <v>162890</v>
      </c>
      <c r="B16290" t="n">
        <v>45.247222</v>
      </c>
      <c r="C16290" t="n">
        <v>124.9965</v>
      </c>
      <c r="D16290" t="n">
        <v>6</v>
      </c>
      <c r="E16290" t="n">
        <v>4</v>
      </c>
    </row>
    <row r="16291">
      <c r="A16291" t="n">
        <v>162900</v>
      </c>
      <c r="B16291" t="n">
        <v>45.25</v>
      </c>
      <c r="C16291" t="n">
        <v>124.948</v>
      </c>
      <c r="D16291" t="n">
        <v>6</v>
      </c>
      <c r="E16291" t="n">
        <v>4</v>
      </c>
    </row>
    <row r="16292">
      <c r="A16292" t="n">
        <v>162910</v>
      </c>
      <c r="B16292" t="n">
        <v>45.252778</v>
      </c>
      <c r="C16292" t="n">
        <v>124.9813</v>
      </c>
      <c r="D16292" t="n">
        <v>6</v>
      </c>
      <c r="E16292" t="n">
        <v>4</v>
      </c>
    </row>
    <row r="16293">
      <c r="A16293" t="n">
        <v>162920</v>
      </c>
      <c r="B16293" t="n">
        <v>45.255556</v>
      </c>
      <c r="C16293" t="n">
        <v>125.0369</v>
      </c>
      <c r="D16293" t="n">
        <v>6</v>
      </c>
      <c r="E16293" t="n">
        <v>4</v>
      </c>
    </row>
    <row r="16294">
      <c r="A16294" t="n">
        <v>162930</v>
      </c>
      <c r="B16294" t="n">
        <v>45.258333</v>
      </c>
      <c r="C16294" t="n">
        <v>125.0252</v>
      </c>
      <c r="D16294" t="n">
        <v>6</v>
      </c>
      <c r="E16294" t="n">
        <v>4</v>
      </c>
    </row>
    <row r="16295">
      <c r="A16295" t="n">
        <v>162940</v>
      </c>
      <c r="B16295" t="n">
        <v>45.261111</v>
      </c>
      <c r="C16295" t="n">
        <v>124.9761</v>
      </c>
      <c r="D16295" t="n">
        <v>6</v>
      </c>
      <c r="E16295" t="n">
        <v>4</v>
      </c>
    </row>
    <row r="16296">
      <c r="A16296" t="n">
        <v>162950</v>
      </c>
      <c r="B16296" t="n">
        <v>45.263889</v>
      </c>
      <c r="C16296" t="n">
        <v>124.8694</v>
      </c>
      <c r="D16296" t="n">
        <v>6</v>
      </c>
      <c r="E16296" t="n">
        <v>4</v>
      </c>
    </row>
    <row r="16297">
      <c r="A16297" t="n">
        <v>162960</v>
      </c>
      <c r="B16297" t="n">
        <v>45.266667</v>
      </c>
      <c r="C16297" t="n">
        <v>124.9663</v>
      </c>
      <c r="D16297" t="n">
        <v>6</v>
      </c>
      <c r="E16297" t="n">
        <v>4</v>
      </c>
    </row>
    <row r="16298">
      <c r="A16298" t="n">
        <v>162970</v>
      </c>
      <c r="B16298" t="n">
        <v>45.269444</v>
      </c>
      <c r="C16298" t="n">
        <v>124.9759</v>
      </c>
      <c r="D16298" t="n">
        <v>6</v>
      </c>
      <c r="E16298" t="n">
        <v>4</v>
      </c>
    </row>
    <row r="16299">
      <c r="A16299" t="n">
        <v>162980</v>
      </c>
      <c r="B16299" t="n">
        <v>45.272222</v>
      </c>
      <c r="C16299" t="n">
        <v>124.9546</v>
      </c>
      <c r="D16299" t="n">
        <v>6</v>
      </c>
      <c r="E16299" t="n">
        <v>4</v>
      </c>
    </row>
    <row r="16300">
      <c r="A16300" t="n">
        <v>162990</v>
      </c>
      <c r="B16300" t="n">
        <v>45.275</v>
      </c>
      <c r="C16300" t="n">
        <v>124.9793</v>
      </c>
      <c r="D16300" t="n">
        <v>6</v>
      </c>
      <c r="E16300" t="n">
        <v>4</v>
      </c>
    </row>
    <row r="16301">
      <c r="A16301" t="n">
        <v>163000</v>
      </c>
      <c r="B16301" t="n">
        <v>45.277778</v>
      </c>
      <c r="C16301" t="n">
        <v>125.0408</v>
      </c>
      <c r="D16301" t="n">
        <v>6</v>
      </c>
      <c r="E16301" t="n">
        <v>4</v>
      </c>
    </row>
    <row r="16302">
      <c r="A16302" t="n">
        <v>163010</v>
      </c>
      <c r="B16302" t="n">
        <v>45.280556</v>
      </c>
      <c r="C16302" t="n">
        <v>124.9981</v>
      </c>
      <c r="D16302" t="n">
        <v>6</v>
      </c>
      <c r="E16302" t="n">
        <v>4</v>
      </c>
    </row>
    <row r="16303">
      <c r="A16303" t="n">
        <v>163020</v>
      </c>
      <c r="B16303" t="n">
        <v>45.283333</v>
      </c>
      <c r="C16303" t="n">
        <v>125.0495</v>
      </c>
      <c r="D16303" t="n">
        <v>6</v>
      </c>
      <c r="E16303" t="n">
        <v>4</v>
      </c>
    </row>
    <row r="16304">
      <c r="A16304" t="n">
        <v>163030</v>
      </c>
      <c r="B16304" t="n">
        <v>45.286111</v>
      </c>
      <c r="C16304" t="n">
        <v>124.9246</v>
      </c>
      <c r="D16304" t="n">
        <v>6</v>
      </c>
      <c r="E16304" t="n">
        <v>4</v>
      </c>
    </row>
    <row r="16305">
      <c r="A16305" t="n">
        <v>163040</v>
      </c>
      <c r="B16305" t="n">
        <v>45.288889</v>
      </c>
      <c r="C16305" t="n">
        <v>124.9847</v>
      </c>
      <c r="D16305" t="n">
        <v>6</v>
      </c>
      <c r="E16305" t="n">
        <v>4</v>
      </c>
    </row>
    <row r="16306">
      <c r="A16306" t="n">
        <v>163050</v>
      </c>
      <c r="B16306" t="n">
        <v>45.291667</v>
      </c>
      <c r="C16306" t="n">
        <v>124.903</v>
      </c>
      <c r="D16306" t="n">
        <v>6</v>
      </c>
      <c r="E16306" t="n">
        <v>4</v>
      </c>
    </row>
    <row r="16307">
      <c r="A16307" t="n">
        <v>163060</v>
      </c>
      <c r="B16307" t="n">
        <v>45.294444</v>
      </c>
      <c r="C16307" t="n">
        <v>124.9787</v>
      </c>
      <c r="D16307" t="n">
        <v>6</v>
      </c>
      <c r="E16307" t="n">
        <v>4</v>
      </c>
    </row>
    <row r="16308">
      <c r="A16308" t="n">
        <v>163070</v>
      </c>
      <c r="B16308" t="n">
        <v>45.297222</v>
      </c>
      <c r="C16308" t="n">
        <v>124.9477</v>
      </c>
      <c r="D16308" t="n">
        <v>6</v>
      </c>
      <c r="E16308" t="n">
        <v>4</v>
      </c>
    </row>
    <row r="16309">
      <c r="A16309" t="n">
        <v>163080</v>
      </c>
      <c r="B16309" t="n">
        <v>45.3</v>
      </c>
      <c r="C16309" t="n">
        <v>125.0641</v>
      </c>
      <c r="D16309" t="n">
        <v>6</v>
      </c>
      <c r="E16309" t="n">
        <v>4</v>
      </c>
    </row>
    <row r="16310">
      <c r="A16310" t="n">
        <v>163090</v>
      </c>
      <c r="B16310" t="n">
        <v>45.302778</v>
      </c>
      <c r="C16310" t="n">
        <v>125.0205</v>
      </c>
      <c r="D16310" t="n">
        <v>6</v>
      </c>
      <c r="E16310" t="n">
        <v>4</v>
      </c>
    </row>
    <row r="16311">
      <c r="A16311" t="n">
        <v>163100</v>
      </c>
      <c r="B16311" t="n">
        <v>45.305556</v>
      </c>
      <c r="C16311" t="n">
        <v>125.0507</v>
      </c>
      <c r="D16311" t="n">
        <v>6</v>
      </c>
      <c r="E16311" t="n">
        <v>4</v>
      </c>
    </row>
    <row r="16312">
      <c r="A16312" t="n">
        <v>163110</v>
      </c>
      <c r="B16312" t="n">
        <v>45.308333</v>
      </c>
      <c r="C16312" t="n">
        <v>124.9785</v>
      </c>
      <c r="D16312" t="n">
        <v>6</v>
      </c>
      <c r="E16312" t="n">
        <v>4</v>
      </c>
    </row>
    <row r="16313">
      <c r="A16313" t="n">
        <v>163120</v>
      </c>
      <c r="B16313" t="n">
        <v>45.311111</v>
      </c>
      <c r="C16313" t="n">
        <v>124.949</v>
      </c>
      <c r="D16313" t="n">
        <v>6</v>
      </c>
      <c r="E16313" t="n">
        <v>4</v>
      </c>
    </row>
    <row r="16314">
      <c r="A16314" t="n">
        <v>163130</v>
      </c>
      <c r="B16314" t="n">
        <v>45.313889</v>
      </c>
      <c r="C16314" t="n">
        <v>124.9474</v>
      </c>
      <c r="D16314" t="n">
        <v>6</v>
      </c>
      <c r="E16314" t="n">
        <v>4</v>
      </c>
    </row>
    <row r="16315">
      <c r="A16315" t="n">
        <v>163140</v>
      </c>
      <c r="B16315" t="n">
        <v>45.316667</v>
      </c>
      <c r="C16315" t="n">
        <v>125.0133</v>
      </c>
      <c r="D16315" t="n">
        <v>6</v>
      </c>
      <c r="E16315" t="n">
        <v>4</v>
      </c>
    </row>
    <row r="16316">
      <c r="A16316" t="n">
        <v>163150</v>
      </c>
      <c r="B16316" t="n">
        <v>45.319444</v>
      </c>
      <c r="C16316" t="n">
        <v>125.0905</v>
      </c>
      <c r="D16316" t="n">
        <v>6</v>
      </c>
      <c r="E16316" t="n">
        <v>4</v>
      </c>
    </row>
    <row r="16317">
      <c r="A16317" t="n">
        <v>163160</v>
      </c>
      <c r="B16317" t="n">
        <v>45.322222</v>
      </c>
      <c r="C16317" t="n">
        <v>125.0206</v>
      </c>
      <c r="D16317" t="n">
        <v>6</v>
      </c>
      <c r="E16317" t="n">
        <v>4</v>
      </c>
    </row>
    <row r="16318">
      <c r="A16318" t="n">
        <v>163170</v>
      </c>
      <c r="B16318" t="n">
        <v>45.325</v>
      </c>
      <c r="C16318" t="n">
        <v>124.9813</v>
      </c>
      <c r="D16318" t="n">
        <v>6</v>
      </c>
      <c r="E16318" t="n">
        <v>4</v>
      </c>
    </row>
    <row r="16319">
      <c r="A16319" t="n">
        <v>163180</v>
      </c>
      <c r="B16319" t="n">
        <v>45.327778</v>
      </c>
      <c r="C16319" t="n">
        <v>124.9906</v>
      </c>
      <c r="D16319" t="n">
        <v>6</v>
      </c>
      <c r="E16319" t="n">
        <v>4</v>
      </c>
    </row>
    <row r="16320">
      <c r="A16320" t="n">
        <v>163190</v>
      </c>
      <c r="B16320" t="n">
        <v>45.330556</v>
      </c>
      <c r="C16320" t="n">
        <v>124.9984</v>
      </c>
      <c r="D16320" t="n">
        <v>6</v>
      </c>
      <c r="E16320" t="n">
        <v>4</v>
      </c>
    </row>
    <row r="16321">
      <c r="A16321" t="n">
        <v>163200</v>
      </c>
      <c r="B16321" t="n">
        <v>45.333333</v>
      </c>
      <c r="C16321" t="n">
        <v>125.1013</v>
      </c>
      <c r="D16321" t="n">
        <v>6</v>
      </c>
      <c r="E16321" t="n">
        <v>4</v>
      </c>
    </row>
    <row r="16322">
      <c r="A16322" t="n">
        <v>163210</v>
      </c>
      <c r="B16322" t="n">
        <v>45.336111</v>
      </c>
      <c r="C16322" t="n">
        <v>125.0617</v>
      </c>
      <c r="D16322" t="n">
        <v>6</v>
      </c>
      <c r="E16322" t="n">
        <v>4</v>
      </c>
    </row>
    <row r="16323">
      <c r="A16323" t="n">
        <v>163220</v>
      </c>
      <c r="B16323" t="n">
        <v>45.338889</v>
      </c>
      <c r="C16323" t="n">
        <v>125.013</v>
      </c>
      <c r="D16323" t="n">
        <v>6</v>
      </c>
      <c r="E16323" t="n">
        <v>4</v>
      </c>
    </row>
    <row r="16324">
      <c r="A16324" t="n">
        <v>163230</v>
      </c>
      <c r="B16324" t="n">
        <v>45.341667</v>
      </c>
      <c r="C16324" t="n">
        <v>125.0055</v>
      </c>
      <c r="D16324" t="n">
        <v>6</v>
      </c>
      <c r="E16324" t="n">
        <v>4</v>
      </c>
    </row>
    <row r="16325">
      <c r="A16325" t="n">
        <v>163240</v>
      </c>
      <c r="B16325" t="n">
        <v>45.344444</v>
      </c>
      <c r="C16325" t="n">
        <v>125.015</v>
      </c>
      <c r="D16325" t="n">
        <v>6</v>
      </c>
      <c r="E16325" t="n">
        <v>4</v>
      </c>
    </row>
    <row r="16326">
      <c r="A16326" t="n">
        <v>163250</v>
      </c>
      <c r="B16326" t="n">
        <v>45.347222</v>
      </c>
      <c r="C16326" t="n">
        <v>125.0247</v>
      </c>
      <c r="D16326" t="n">
        <v>6</v>
      </c>
      <c r="E16326" t="n">
        <v>4</v>
      </c>
    </row>
    <row r="16327">
      <c r="A16327" t="n">
        <v>163260</v>
      </c>
      <c r="B16327" t="n">
        <v>45.35</v>
      </c>
      <c r="C16327" t="n">
        <v>124.9793</v>
      </c>
      <c r="D16327" t="n">
        <v>6</v>
      </c>
      <c r="E16327" t="n">
        <v>4</v>
      </c>
    </row>
    <row r="16328">
      <c r="A16328" t="n">
        <v>163270</v>
      </c>
      <c r="B16328" t="n">
        <v>45.352778</v>
      </c>
      <c r="C16328" t="n">
        <v>124.9578</v>
      </c>
      <c r="D16328" t="n">
        <v>6</v>
      </c>
      <c r="E16328" t="n">
        <v>4</v>
      </c>
    </row>
    <row r="16329">
      <c r="A16329" t="n">
        <v>163280</v>
      </c>
      <c r="B16329" t="n">
        <v>45.355556</v>
      </c>
      <c r="C16329" t="n">
        <v>125.0516</v>
      </c>
      <c r="D16329" t="n">
        <v>6</v>
      </c>
      <c r="E16329" t="n">
        <v>4</v>
      </c>
    </row>
    <row r="16330">
      <c r="A16330" t="n">
        <v>163290</v>
      </c>
      <c r="B16330" t="n">
        <v>45.358333</v>
      </c>
      <c r="C16330" t="n">
        <v>125.0011</v>
      </c>
      <c r="D16330" t="n">
        <v>6</v>
      </c>
      <c r="E16330" t="n">
        <v>4</v>
      </c>
    </row>
    <row r="16331">
      <c r="A16331" t="n">
        <v>163300</v>
      </c>
      <c r="B16331" t="n">
        <v>45.361111</v>
      </c>
      <c r="C16331" t="n">
        <v>125.0474</v>
      </c>
      <c r="D16331" t="n">
        <v>6</v>
      </c>
      <c r="E16331" t="n">
        <v>4</v>
      </c>
    </row>
    <row r="16332">
      <c r="A16332" t="n">
        <v>163310</v>
      </c>
      <c r="B16332" t="n">
        <v>45.363889</v>
      </c>
      <c r="C16332" t="n">
        <v>125.0823</v>
      </c>
      <c r="D16332" t="n">
        <v>6</v>
      </c>
      <c r="E16332" t="n">
        <v>4</v>
      </c>
    </row>
    <row r="16333">
      <c r="A16333" t="n">
        <v>163320</v>
      </c>
      <c r="B16333" t="n">
        <v>45.366667</v>
      </c>
      <c r="C16333" t="n">
        <v>125.026</v>
      </c>
      <c r="D16333" t="n">
        <v>6</v>
      </c>
      <c r="E16333" t="n">
        <v>4</v>
      </c>
    </row>
    <row r="16334">
      <c r="A16334" t="n">
        <v>163330</v>
      </c>
      <c r="B16334" t="n">
        <v>45.369444</v>
      </c>
      <c r="C16334" t="n">
        <v>125.0179</v>
      </c>
      <c r="D16334" t="n">
        <v>6</v>
      </c>
      <c r="E16334" t="n">
        <v>4</v>
      </c>
    </row>
    <row r="16335">
      <c r="A16335" t="n">
        <v>163340</v>
      </c>
      <c r="B16335" t="n">
        <v>45.372222</v>
      </c>
      <c r="C16335" t="n">
        <v>125.16</v>
      </c>
      <c r="D16335" t="n">
        <v>6</v>
      </c>
      <c r="E16335" t="n">
        <v>4</v>
      </c>
    </row>
    <row r="16336">
      <c r="A16336" t="n">
        <v>163350</v>
      </c>
      <c r="B16336" t="n">
        <v>45.375</v>
      </c>
      <c r="C16336" t="n">
        <v>125.0104</v>
      </c>
      <c r="D16336" t="n">
        <v>6</v>
      </c>
      <c r="E16336" t="n">
        <v>4</v>
      </c>
    </row>
    <row r="16337">
      <c r="A16337" t="n">
        <v>163360</v>
      </c>
      <c r="B16337" t="n">
        <v>45.377778</v>
      </c>
      <c r="C16337" t="n">
        <v>124.9455</v>
      </c>
      <c r="D16337" t="n">
        <v>6</v>
      </c>
      <c r="E16337" t="n">
        <v>4</v>
      </c>
    </row>
    <row r="16338">
      <c r="A16338" t="n">
        <v>163370</v>
      </c>
      <c r="B16338" t="n">
        <v>45.380556</v>
      </c>
      <c r="C16338" t="n">
        <v>124.9859</v>
      </c>
      <c r="D16338" t="n">
        <v>6</v>
      </c>
      <c r="E16338" t="n">
        <v>4</v>
      </c>
    </row>
    <row r="16339">
      <c r="A16339" t="n">
        <v>163380</v>
      </c>
      <c r="B16339" t="n">
        <v>45.383333</v>
      </c>
      <c r="C16339" t="n">
        <v>125.0776</v>
      </c>
      <c r="D16339" t="n">
        <v>6</v>
      </c>
      <c r="E16339" t="n">
        <v>4</v>
      </c>
    </row>
    <row r="16340">
      <c r="A16340" t="n">
        <v>163390</v>
      </c>
      <c r="B16340" t="n">
        <v>45.386111</v>
      </c>
      <c r="C16340" t="n">
        <v>124.9353</v>
      </c>
      <c r="D16340" t="n">
        <v>6</v>
      </c>
      <c r="E16340" t="n">
        <v>4</v>
      </c>
    </row>
    <row r="16341">
      <c r="A16341" t="n">
        <v>163400</v>
      </c>
      <c r="B16341" t="n">
        <v>45.388889</v>
      </c>
      <c r="C16341" t="n">
        <v>124.9624</v>
      </c>
      <c r="D16341" t="n">
        <v>6</v>
      </c>
      <c r="E16341" t="n">
        <v>4</v>
      </c>
    </row>
    <row r="16342">
      <c r="A16342" t="n">
        <v>163410</v>
      </c>
      <c r="B16342" t="n">
        <v>45.391667</v>
      </c>
      <c r="C16342" t="n">
        <v>125.0553</v>
      </c>
      <c r="D16342" t="n">
        <v>6</v>
      </c>
      <c r="E16342" t="n">
        <v>4</v>
      </c>
    </row>
    <row r="16343">
      <c r="A16343" t="n">
        <v>163420</v>
      </c>
      <c r="B16343" t="n">
        <v>45.394444</v>
      </c>
      <c r="C16343" t="n">
        <v>124.9864</v>
      </c>
      <c r="D16343" t="n">
        <v>6</v>
      </c>
      <c r="E16343" t="n">
        <v>4</v>
      </c>
    </row>
    <row r="16344">
      <c r="A16344" t="n">
        <v>163430</v>
      </c>
      <c r="B16344" t="n">
        <v>45.397222</v>
      </c>
      <c r="C16344" t="n">
        <v>124.9945</v>
      </c>
      <c r="D16344" t="n">
        <v>6</v>
      </c>
      <c r="E16344" t="n">
        <v>4</v>
      </c>
    </row>
    <row r="16345">
      <c r="A16345" t="n">
        <v>163440</v>
      </c>
      <c r="B16345" t="n">
        <v>45.4</v>
      </c>
      <c r="C16345" t="n">
        <v>125.0537</v>
      </c>
      <c r="D16345" t="n">
        <v>6</v>
      </c>
      <c r="E16345" t="n">
        <v>4</v>
      </c>
    </row>
    <row r="16346">
      <c r="A16346" t="n">
        <v>163450</v>
      </c>
      <c r="B16346" t="n">
        <v>45.402778</v>
      </c>
      <c r="C16346" t="n">
        <v>124.9642</v>
      </c>
      <c r="D16346" t="n">
        <v>6</v>
      </c>
      <c r="E16346" t="n">
        <v>4</v>
      </c>
    </row>
    <row r="16347">
      <c r="A16347" t="n">
        <v>163460</v>
      </c>
      <c r="B16347" t="n">
        <v>45.405556</v>
      </c>
      <c r="C16347" t="n">
        <v>124.9266</v>
      </c>
      <c r="D16347" t="n">
        <v>6</v>
      </c>
      <c r="E16347" t="n">
        <v>4</v>
      </c>
    </row>
    <row r="16348">
      <c r="A16348" t="n">
        <v>163470</v>
      </c>
      <c r="B16348" t="n">
        <v>45.408333</v>
      </c>
      <c r="C16348" t="n">
        <v>124.9306</v>
      </c>
      <c r="D16348" t="n">
        <v>6</v>
      </c>
      <c r="E16348" t="n">
        <v>4</v>
      </c>
    </row>
    <row r="16349">
      <c r="A16349" t="n">
        <v>163480</v>
      </c>
      <c r="B16349" t="n">
        <v>45.411111</v>
      </c>
      <c r="C16349" t="n">
        <v>125.0291</v>
      </c>
      <c r="D16349" t="n">
        <v>6</v>
      </c>
      <c r="E16349" t="n">
        <v>4</v>
      </c>
    </row>
    <row r="16350">
      <c r="A16350" t="n">
        <v>163490</v>
      </c>
      <c r="B16350" t="n">
        <v>45.413889</v>
      </c>
      <c r="C16350" t="n">
        <v>125.013</v>
      </c>
      <c r="D16350" t="n">
        <v>6</v>
      </c>
      <c r="E16350" t="n">
        <v>4</v>
      </c>
    </row>
    <row r="16351">
      <c r="A16351" t="n">
        <v>163500</v>
      </c>
      <c r="B16351" t="n">
        <v>45.416667</v>
      </c>
      <c r="C16351" t="n">
        <v>124.9654</v>
      </c>
      <c r="D16351" t="n">
        <v>6</v>
      </c>
      <c r="E16351" t="n">
        <v>4</v>
      </c>
    </row>
    <row r="16352">
      <c r="A16352" t="n">
        <v>163510</v>
      </c>
      <c r="B16352" t="n">
        <v>45.419444</v>
      </c>
      <c r="C16352" t="n">
        <v>124.9421</v>
      </c>
      <c r="D16352" t="n">
        <v>6</v>
      </c>
      <c r="E16352" t="n">
        <v>4</v>
      </c>
    </row>
    <row r="16353">
      <c r="A16353" t="n">
        <v>163520</v>
      </c>
      <c r="B16353" t="n">
        <v>45.422222</v>
      </c>
      <c r="C16353" t="n">
        <v>124.9865</v>
      </c>
      <c r="D16353" t="n">
        <v>6</v>
      </c>
      <c r="E16353" t="n">
        <v>4</v>
      </c>
    </row>
    <row r="16354">
      <c r="A16354" t="n">
        <v>163530</v>
      </c>
      <c r="B16354" t="n">
        <v>45.425</v>
      </c>
      <c r="C16354" t="n">
        <v>125.0558</v>
      </c>
      <c r="D16354" t="n">
        <v>6</v>
      </c>
      <c r="E16354" t="n">
        <v>4</v>
      </c>
    </row>
    <row r="16355">
      <c r="A16355" t="n">
        <v>163540</v>
      </c>
      <c r="B16355" t="n">
        <v>45.427778</v>
      </c>
      <c r="C16355" t="n">
        <v>124.9582</v>
      </c>
      <c r="D16355" t="n">
        <v>6</v>
      </c>
      <c r="E16355" t="n">
        <v>4</v>
      </c>
    </row>
    <row r="16356">
      <c r="A16356" t="n">
        <v>163550</v>
      </c>
      <c r="B16356" t="n">
        <v>45.430556</v>
      </c>
      <c r="C16356" t="n">
        <v>124.9669</v>
      </c>
      <c r="D16356" t="n">
        <v>6</v>
      </c>
      <c r="E16356" t="n">
        <v>4</v>
      </c>
    </row>
    <row r="16357">
      <c r="A16357" t="n">
        <v>163560</v>
      </c>
      <c r="B16357" t="n">
        <v>45.433333</v>
      </c>
      <c r="C16357" t="n">
        <v>124.9405</v>
      </c>
      <c r="D16357" t="n">
        <v>6</v>
      </c>
      <c r="E16357" t="n">
        <v>4</v>
      </c>
    </row>
    <row r="16358">
      <c r="A16358" t="n">
        <v>163570</v>
      </c>
      <c r="B16358" t="n">
        <v>45.436111</v>
      </c>
      <c r="C16358" t="n">
        <v>124.9816</v>
      </c>
      <c r="D16358" t="n">
        <v>6</v>
      </c>
      <c r="E16358" t="n">
        <v>4</v>
      </c>
    </row>
    <row r="16359">
      <c r="A16359" t="n">
        <v>163580</v>
      </c>
      <c r="B16359" t="n">
        <v>45.438889</v>
      </c>
      <c r="C16359" t="n">
        <v>125.0169</v>
      </c>
      <c r="D16359" t="n">
        <v>6</v>
      </c>
      <c r="E16359" t="n">
        <v>4</v>
      </c>
    </row>
    <row r="16360">
      <c r="A16360" t="n">
        <v>163590</v>
      </c>
      <c r="B16360" t="n">
        <v>45.441667</v>
      </c>
      <c r="C16360" t="n">
        <v>125.1058</v>
      </c>
      <c r="D16360" t="n">
        <v>6</v>
      </c>
      <c r="E16360" t="n">
        <v>4</v>
      </c>
    </row>
    <row r="16361">
      <c r="A16361" t="n">
        <v>163600</v>
      </c>
      <c r="B16361" t="n">
        <v>45.444444</v>
      </c>
      <c r="C16361" t="n">
        <v>125.0109</v>
      </c>
      <c r="D16361" t="n">
        <v>6</v>
      </c>
      <c r="E16361" t="n">
        <v>4</v>
      </c>
    </row>
    <row r="16362">
      <c r="A16362" t="n">
        <v>163610</v>
      </c>
      <c r="B16362" t="n">
        <v>45.447222</v>
      </c>
      <c r="C16362" t="n">
        <v>124.9973</v>
      </c>
      <c r="D16362" t="n">
        <v>6</v>
      </c>
      <c r="E16362" t="n">
        <v>4</v>
      </c>
    </row>
    <row r="16363">
      <c r="A16363" t="n">
        <v>163620</v>
      </c>
      <c r="B16363" t="n">
        <v>45.45</v>
      </c>
      <c r="C16363" t="n">
        <v>125.0431</v>
      </c>
      <c r="D16363" t="n">
        <v>6</v>
      </c>
      <c r="E16363" t="n">
        <v>4</v>
      </c>
    </row>
    <row r="16364">
      <c r="A16364" t="n">
        <v>163630</v>
      </c>
      <c r="B16364" t="n">
        <v>45.452778</v>
      </c>
      <c r="C16364" t="n">
        <v>125.0348</v>
      </c>
      <c r="D16364" t="n">
        <v>6</v>
      </c>
      <c r="E16364" t="n">
        <v>4</v>
      </c>
    </row>
    <row r="16365">
      <c r="A16365" t="n">
        <v>163640</v>
      </c>
      <c r="B16365" t="n">
        <v>45.455556</v>
      </c>
      <c r="C16365" t="n">
        <v>124.9711</v>
      </c>
      <c r="D16365" t="n">
        <v>6</v>
      </c>
      <c r="E16365" t="n">
        <v>4</v>
      </c>
    </row>
    <row r="16366">
      <c r="A16366" t="n">
        <v>163650</v>
      </c>
      <c r="B16366" t="n">
        <v>45.458333</v>
      </c>
      <c r="C16366" t="n">
        <v>125.1151</v>
      </c>
      <c r="D16366" t="n">
        <v>6</v>
      </c>
      <c r="E16366" t="n">
        <v>4</v>
      </c>
    </row>
    <row r="16367">
      <c r="A16367" t="n">
        <v>163660</v>
      </c>
      <c r="B16367" t="n">
        <v>45.461111</v>
      </c>
      <c r="C16367" t="n">
        <v>124.9988</v>
      </c>
      <c r="D16367" t="n">
        <v>6</v>
      </c>
      <c r="E16367" t="n">
        <v>4</v>
      </c>
    </row>
    <row r="16368">
      <c r="A16368" t="n">
        <v>163670</v>
      </c>
      <c r="B16368" t="n">
        <v>45.463889</v>
      </c>
      <c r="C16368" t="n">
        <v>125.0118</v>
      </c>
      <c r="D16368" t="n">
        <v>6</v>
      </c>
      <c r="E16368" t="n">
        <v>4</v>
      </c>
    </row>
    <row r="16369">
      <c r="A16369" t="n">
        <v>163680</v>
      </c>
      <c r="B16369" t="n">
        <v>45.466667</v>
      </c>
      <c r="C16369" t="n">
        <v>125.0276</v>
      </c>
      <c r="D16369" t="n">
        <v>6</v>
      </c>
      <c r="E16369" t="n">
        <v>4</v>
      </c>
    </row>
    <row r="16370">
      <c r="A16370" t="n">
        <v>163690</v>
      </c>
      <c r="B16370" t="n">
        <v>45.469444</v>
      </c>
      <c r="C16370" t="n">
        <v>125.0173</v>
      </c>
      <c r="D16370" t="n">
        <v>6</v>
      </c>
      <c r="E16370" t="n">
        <v>4</v>
      </c>
    </row>
    <row r="16371">
      <c r="A16371" t="n">
        <v>163700</v>
      </c>
      <c r="B16371" t="n">
        <v>45.472222</v>
      </c>
      <c r="C16371" t="n">
        <v>125.0763</v>
      </c>
      <c r="D16371" t="n">
        <v>6</v>
      </c>
      <c r="E16371" t="n">
        <v>4</v>
      </c>
    </row>
    <row r="16372">
      <c r="A16372" t="n">
        <v>163710</v>
      </c>
      <c r="B16372" t="n">
        <v>45.475</v>
      </c>
      <c r="C16372" t="n">
        <v>124.9705</v>
      </c>
      <c r="D16372" t="n">
        <v>6</v>
      </c>
      <c r="E16372" t="n">
        <v>4</v>
      </c>
    </row>
    <row r="16373">
      <c r="A16373" t="n">
        <v>163720</v>
      </c>
      <c r="B16373" t="n">
        <v>45.477778</v>
      </c>
      <c r="C16373" t="n">
        <v>125.0392</v>
      </c>
      <c r="D16373" t="n">
        <v>6</v>
      </c>
      <c r="E16373" t="n">
        <v>4</v>
      </c>
    </row>
    <row r="16374">
      <c r="A16374" t="n">
        <v>163730</v>
      </c>
      <c r="B16374" t="n">
        <v>45.480556</v>
      </c>
      <c r="C16374" t="n">
        <v>125.0082</v>
      </c>
      <c r="D16374" t="n">
        <v>6</v>
      </c>
      <c r="E16374" t="n">
        <v>4</v>
      </c>
    </row>
    <row r="16375">
      <c r="A16375" t="n">
        <v>163740</v>
      </c>
      <c r="B16375" t="n">
        <v>45.483333</v>
      </c>
      <c r="C16375" t="n">
        <v>125.0491</v>
      </c>
      <c r="D16375" t="n">
        <v>6</v>
      </c>
      <c r="E16375" t="n">
        <v>4</v>
      </c>
    </row>
    <row r="16376">
      <c r="A16376" t="n">
        <v>163750</v>
      </c>
      <c r="B16376" t="n">
        <v>45.486111</v>
      </c>
      <c r="C16376" t="n">
        <v>124.9893</v>
      </c>
      <c r="D16376" t="n">
        <v>6</v>
      </c>
      <c r="E16376" t="n">
        <v>4</v>
      </c>
    </row>
    <row r="16377">
      <c r="A16377" t="n">
        <v>163760</v>
      </c>
      <c r="B16377" t="n">
        <v>45.488889</v>
      </c>
      <c r="C16377" t="n">
        <v>124.9825</v>
      </c>
      <c r="D16377" t="n">
        <v>6</v>
      </c>
      <c r="E16377" t="n">
        <v>4</v>
      </c>
    </row>
    <row r="16378">
      <c r="A16378" t="n">
        <v>163770</v>
      </c>
      <c r="B16378" t="n">
        <v>45.491667</v>
      </c>
      <c r="C16378" t="n">
        <v>125.0366</v>
      </c>
      <c r="D16378" t="n">
        <v>6</v>
      </c>
      <c r="E16378" t="n">
        <v>4</v>
      </c>
    </row>
    <row r="16379">
      <c r="A16379" t="n">
        <v>163780</v>
      </c>
      <c r="B16379" t="n">
        <v>45.494444</v>
      </c>
      <c r="C16379" t="n">
        <v>125.0179</v>
      </c>
      <c r="D16379" t="n">
        <v>6</v>
      </c>
      <c r="E16379" t="n">
        <v>4</v>
      </c>
    </row>
    <row r="16380">
      <c r="A16380" t="n">
        <v>163790</v>
      </c>
      <c r="B16380" t="n">
        <v>45.497222</v>
      </c>
      <c r="C16380" t="n">
        <v>124.959</v>
      </c>
      <c r="D16380" t="n">
        <v>6</v>
      </c>
      <c r="E16380" t="n">
        <v>4</v>
      </c>
    </row>
    <row r="16381">
      <c r="A16381" t="n">
        <v>163800</v>
      </c>
      <c r="B16381" t="n">
        <v>45.5</v>
      </c>
      <c r="C16381" t="n">
        <v>125.0673</v>
      </c>
      <c r="D16381" t="n">
        <v>6</v>
      </c>
      <c r="E16381" t="n">
        <v>4</v>
      </c>
    </row>
    <row r="16382">
      <c r="A16382" t="n">
        <v>163810</v>
      </c>
      <c r="B16382" t="n">
        <v>45.502778</v>
      </c>
      <c r="C16382" t="n">
        <v>125.0366</v>
      </c>
      <c r="D16382" t="n">
        <v>6</v>
      </c>
      <c r="E16382" t="n">
        <v>4</v>
      </c>
    </row>
    <row r="16383">
      <c r="A16383" t="n">
        <v>163820</v>
      </c>
      <c r="B16383" t="n">
        <v>45.505556</v>
      </c>
      <c r="C16383" t="n">
        <v>124.9963</v>
      </c>
      <c r="D16383" t="n">
        <v>6</v>
      </c>
      <c r="E16383" t="n">
        <v>4</v>
      </c>
    </row>
    <row r="16384">
      <c r="A16384" t="n">
        <v>163830</v>
      </c>
      <c r="B16384" t="n">
        <v>45.508333</v>
      </c>
      <c r="C16384" t="n">
        <v>124.9766</v>
      </c>
      <c r="D16384" t="n">
        <v>6</v>
      </c>
      <c r="E16384" t="n">
        <v>4</v>
      </c>
    </row>
    <row r="16385">
      <c r="A16385" t="n">
        <v>163840</v>
      </c>
      <c r="B16385" t="n">
        <v>45.511111</v>
      </c>
      <c r="C16385" t="n">
        <v>125.0182</v>
      </c>
      <c r="D16385" t="n">
        <v>6</v>
      </c>
      <c r="E16385" t="n">
        <v>4</v>
      </c>
    </row>
    <row r="16386">
      <c r="A16386" t="n">
        <v>163850</v>
      </c>
      <c r="B16386" t="n">
        <v>45.513889</v>
      </c>
      <c r="C16386" t="n">
        <v>125.033</v>
      </c>
      <c r="D16386" t="n">
        <v>6</v>
      </c>
      <c r="E16386" t="n">
        <v>4</v>
      </c>
    </row>
    <row r="16387">
      <c r="A16387" t="n">
        <v>163860</v>
      </c>
      <c r="B16387" t="n">
        <v>45.516667</v>
      </c>
      <c r="C16387" t="n">
        <v>124.9203</v>
      </c>
      <c r="D16387" t="n">
        <v>6</v>
      </c>
      <c r="E16387" t="n">
        <v>4</v>
      </c>
    </row>
    <row r="16388">
      <c r="A16388" t="n">
        <v>163870</v>
      </c>
      <c r="B16388" t="n">
        <v>45.519444</v>
      </c>
      <c r="C16388" t="n">
        <v>125.0188</v>
      </c>
      <c r="D16388" t="n">
        <v>6</v>
      </c>
      <c r="E16388" t="n">
        <v>4</v>
      </c>
    </row>
    <row r="16389">
      <c r="A16389" t="n">
        <v>163880</v>
      </c>
      <c r="B16389" t="n">
        <v>45.522222</v>
      </c>
      <c r="C16389" t="n">
        <v>125.0326</v>
      </c>
      <c r="D16389" t="n">
        <v>6</v>
      </c>
      <c r="E16389" t="n">
        <v>4</v>
      </c>
    </row>
    <row r="16390">
      <c r="A16390" t="n">
        <v>163890</v>
      </c>
      <c r="B16390" t="n">
        <v>45.525</v>
      </c>
      <c r="C16390" t="n">
        <v>124.8824</v>
      </c>
      <c r="D16390" t="n">
        <v>6</v>
      </c>
      <c r="E16390" t="n">
        <v>4</v>
      </c>
    </row>
    <row r="16391">
      <c r="A16391" t="n">
        <v>163900</v>
      </c>
      <c r="B16391" t="n">
        <v>45.527778</v>
      </c>
      <c r="C16391" t="n">
        <v>125.0098</v>
      </c>
      <c r="D16391" t="n">
        <v>6</v>
      </c>
      <c r="E16391" t="n">
        <v>4</v>
      </c>
    </row>
    <row r="16392">
      <c r="A16392" t="n">
        <v>163910</v>
      </c>
      <c r="B16392" t="n">
        <v>45.530556</v>
      </c>
      <c r="C16392" t="n">
        <v>125.0347</v>
      </c>
      <c r="D16392" t="n">
        <v>6</v>
      </c>
      <c r="E16392" t="n">
        <v>4</v>
      </c>
    </row>
    <row r="16393">
      <c r="A16393" t="n">
        <v>163920</v>
      </c>
      <c r="B16393" t="n">
        <v>45.533333</v>
      </c>
      <c r="C16393" t="n">
        <v>125.029</v>
      </c>
      <c r="D16393" t="n">
        <v>6</v>
      </c>
      <c r="E16393" t="n">
        <v>4</v>
      </c>
    </row>
    <row r="16394">
      <c r="A16394" t="n">
        <v>163930</v>
      </c>
      <c r="B16394" t="n">
        <v>45.536111</v>
      </c>
      <c r="C16394" t="n">
        <v>125.0401</v>
      </c>
      <c r="D16394" t="n">
        <v>6</v>
      </c>
      <c r="E16394" t="n">
        <v>4</v>
      </c>
    </row>
    <row r="16395">
      <c r="A16395" t="n">
        <v>163940</v>
      </c>
      <c r="B16395" t="n">
        <v>45.538889</v>
      </c>
      <c r="C16395" t="n">
        <v>124.9836</v>
      </c>
      <c r="D16395" t="n">
        <v>6</v>
      </c>
      <c r="E16395" t="n">
        <v>4</v>
      </c>
    </row>
    <row r="16396">
      <c r="A16396" t="n">
        <v>163950</v>
      </c>
      <c r="B16396" t="n">
        <v>45.541667</v>
      </c>
      <c r="C16396" t="n">
        <v>124.948</v>
      </c>
      <c r="D16396" t="n">
        <v>6</v>
      </c>
      <c r="E16396" t="n">
        <v>4</v>
      </c>
    </row>
    <row r="16397">
      <c r="A16397" t="n">
        <v>163960</v>
      </c>
      <c r="B16397" t="n">
        <v>45.544444</v>
      </c>
      <c r="C16397" t="n">
        <v>124.91</v>
      </c>
      <c r="D16397" t="n">
        <v>6</v>
      </c>
      <c r="E16397" t="n">
        <v>4</v>
      </c>
    </row>
    <row r="16398">
      <c r="A16398" t="n">
        <v>163970</v>
      </c>
      <c r="B16398" t="n">
        <v>45.547222</v>
      </c>
      <c r="C16398" t="n">
        <v>125.0546</v>
      </c>
      <c r="D16398" t="n">
        <v>6</v>
      </c>
      <c r="E16398" t="n">
        <v>4</v>
      </c>
    </row>
    <row r="16399">
      <c r="A16399" t="n">
        <v>163980</v>
      </c>
      <c r="B16399" t="n">
        <v>45.55</v>
      </c>
      <c r="C16399" t="n">
        <v>125.0352</v>
      </c>
      <c r="D16399" t="n">
        <v>6</v>
      </c>
      <c r="E16399" t="n">
        <v>4</v>
      </c>
    </row>
    <row r="16400">
      <c r="A16400" t="n">
        <v>163990</v>
      </c>
      <c r="B16400" t="n">
        <v>45.552778</v>
      </c>
      <c r="C16400" t="n">
        <v>125.0584</v>
      </c>
      <c r="D16400" t="n">
        <v>6</v>
      </c>
      <c r="E16400" t="n">
        <v>4</v>
      </c>
    </row>
    <row r="16401">
      <c r="A16401" t="n">
        <v>164000</v>
      </c>
      <c r="B16401" t="n">
        <v>45.555556</v>
      </c>
      <c r="C16401" t="n">
        <v>124.9637</v>
      </c>
      <c r="D16401" t="n">
        <v>6</v>
      </c>
      <c r="E16401" t="n">
        <v>4</v>
      </c>
    </row>
    <row r="16402">
      <c r="A16402" t="n">
        <v>164010</v>
      </c>
      <c r="B16402" t="n">
        <v>45.558333</v>
      </c>
      <c r="C16402" t="n">
        <v>125.0402</v>
      </c>
      <c r="D16402" t="n">
        <v>6</v>
      </c>
      <c r="E16402" t="n">
        <v>4</v>
      </c>
    </row>
    <row r="16403">
      <c r="A16403" t="n">
        <v>164020</v>
      </c>
      <c r="B16403" t="n">
        <v>45.561111</v>
      </c>
      <c r="C16403" t="n">
        <v>124.9249</v>
      </c>
      <c r="D16403" t="n">
        <v>6</v>
      </c>
      <c r="E16403" t="n">
        <v>4</v>
      </c>
    </row>
    <row r="16404">
      <c r="A16404" t="n">
        <v>164030</v>
      </c>
      <c r="B16404" t="n">
        <v>45.563889</v>
      </c>
      <c r="C16404" t="n">
        <v>124.9565</v>
      </c>
      <c r="D16404" t="n">
        <v>6</v>
      </c>
      <c r="E16404" t="n">
        <v>4</v>
      </c>
    </row>
    <row r="16405">
      <c r="A16405" t="n">
        <v>164040</v>
      </c>
      <c r="B16405" t="n">
        <v>45.566667</v>
      </c>
      <c r="C16405" t="n">
        <v>125.0063</v>
      </c>
      <c r="D16405" t="n">
        <v>6</v>
      </c>
      <c r="E16405" t="n">
        <v>4</v>
      </c>
    </row>
    <row r="16406">
      <c r="A16406" t="n">
        <v>164050</v>
      </c>
      <c r="B16406" t="n">
        <v>45.569444</v>
      </c>
      <c r="C16406" t="n">
        <v>125.0332</v>
      </c>
      <c r="D16406" t="n">
        <v>6</v>
      </c>
      <c r="E16406" t="n">
        <v>4</v>
      </c>
    </row>
    <row r="16407">
      <c r="A16407" t="n">
        <v>164060</v>
      </c>
      <c r="B16407" t="n">
        <v>45.572222</v>
      </c>
      <c r="C16407" t="n">
        <v>125.084</v>
      </c>
      <c r="D16407" t="n">
        <v>6</v>
      </c>
      <c r="E16407" t="n">
        <v>4</v>
      </c>
    </row>
    <row r="16408">
      <c r="A16408" t="n">
        <v>164070</v>
      </c>
      <c r="B16408" t="n">
        <v>45.575</v>
      </c>
      <c r="C16408" t="n">
        <v>124.988</v>
      </c>
      <c r="D16408" t="n">
        <v>6</v>
      </c>
      <c r="E16408" t="n">
        <v>4</v>
      </c>
    </row>
    <row r="16409">
      <c r="A16409" t="n">
        <v>164080</v>
      </c>
      <c r="B16409" t="n">
        <v>45.577778</v>
      </c>
      <c r="C16409" t="n">
        <v>124.9567</v>
      </c>
      <c r="D16409" t="n">
        <v>6</v>
      </c>
      <c r="E16409" t="n">
        <v>4</v>
      </c>
    </row>
    <row r="16410">
      <c r="A16410" t="n">
        <v>164090</v>
      </c>
      <c r="B16410" t="n">
        <v>45.580556</v>
      </c>
      <c r="C16410" t="n">
        <v>124.9541</v>
      </c>
      <c r="D16410" t="n">
        <v>6</v>
      </c>
      <c r="E16410" t="n">
        <v>4</v>
      </c>
    </row>
    <row r="16411">
      <c r="A16411" t="n">
        <v>164100</v>
      </c>
      <c r="B16411" t="n">
        <v>45.583333</v>
      </c>
      <c r="C16411" t="n">
        <v>124.9656</v>
      </c>
      <c r="D16411" t="n">
        <v>6</v>
      </c>
      <c r="E16411" t="n">
        <v>4</v>
      </c>
    </row>
    <row r="16412">
      <c r="A16412" t="n">
        <v>164110</v>
      </c>
      <c r="B16412" t="n">
        <v>45.586111</v>
      </c>
      <c r="C16412" t="n">
        <v>125.1111</v>
      </c>
      <c r="D16412" t="n">
        <v>6</v>
      </c>
      <c r="E16412" t="n">
        <v>4</v>
      </c>
    </row>
    <row r="16413">
      <c r="A16413" t="n">
        <v>164120</v>
      </c>
      <c r="B16413" t="n">
        <v>45.588889</v>
      </c>
      <c r="C16413" t="n">
        <v>125.0378</v>
      </c>
      <c r="D16413" t="n">
        <v>6</v>
      </c>
      <c r="E16413" t="n">
        <v>4</v>
      </c>
    </row>
    <row r="16414">
      <c r="A16414" t="n">
        <v>164130</v>
      </c>
      <c r="B16414" t="n">
        <v>45.591667</v>
      </c>
      <c r="C16414" t="n">
        <v>125.0556</v>
      </c>
      <c r="D16414" t="n">
        <v>6</v>
      </c>
      <c r="E16414" t="n">
        <v>4</v>
      </c>
    </row>
    <row r="16415">
      <c r="A16415" t="n">
        <v>164140</v>
      </c>
      <c r="B16415" t="n">
        <v>45.594444</v>
      </c>
      <c r="C16415" t="n">
        <v>124.9881</v>
      </c>
      <c r="D16415" t="n">
        <v>6</v>
      </c>
      <c r="E16415" t="n">
        <v>4</v>
      </c>
    </row>
    <row r="16416">
      <c r="A16416" t="n">
        <v>164150</v>
      </c>
      <c r="B16416" t="n">
        <v>45.597222</v>
      </c>
      <c r="C16416" t="n">
        <v>124.9999</v>
      </c>
      <c r="D16416" t="n">
        <v>6</v>
      </c>
      <c r="E16416" t="n">
        <v>4</v>
      </c>
    </row>
    <row r="16417">
      <c r="A16417" t="n">
        <v>164160</v>
      </c>
      <c r="B16417" t="n">
        <v>45.6</v>
      </c>
      <c r="C16417" t="n">
        <v>125.035</v>
      </c>
      <c r="D16417" t="n">
        <v>6</v>
      </c>
      <c r="E16417" t="n">
        <v>4</v>
      </c>
    </row>
    <row r="16418">
      <c r="A16418" t="n">
        <v>164170</v>
      </c>
      <c r="B16418" t="n">
        <v>45.602778</v>
      </c>
      <c r="C16418" t="n">
        <v>124.9747</v>
      </c>
      <c r="D16418" t="n">
        <v>6</v>
      </c>
      <c r="E16418" t="n">
        <v>4</v>
      </c>
    </row>
    <row r="16419">
      <c r="A16419" t="n">
        <v>164180</v>
      </c>
      <c r="B16419" t="n">
        <v>45.605556</v>
      </c>
      <c r="C16419" t="n">
        <v>124.9854</v>
      </c>
      <c r="D16419" t="n">
        <v>6</v>
      </c>
      <c r="E16419" t="n">
        <v>4</v>
      </c>
    </row>
    <row r="16420">
      <c r="A16420" t="n">
        <v>164190</v>
      </c>
      <c r="B16420" t="n">
        <v>45.608333</v>
      </c>
      <c r="C16420" t="n">
        <v>124.9663</v>
      </c>
      <c r="D16420" t="n">
        <v>6</v>
      </c>
      <c r="E16420" t="n">
        <v>4</v>
      </c>
    </row>
    <row r="16421">
      <c r="A16421" t="n">
        <v>164200</v>
      </c>
      <c r="B16421" t="n">
        <v>45.611111</v>
      </c>
      <c r="C16421" t="n">
        <v>124.9776</v>
      </c>
      <c r="D16421" t="n">
        <v>6</v>
      </c>
      <c r="E16421" t="n">
        <v>4</v>
      </c>
    </row>
    <row r="16422">
      <c r="A16422" t="n">
        <v>164210</v>
      </c>
      <c r="B16422" t="n">
        <v>45.613889</v>
      </c>
      <c r="C16422" t="n">
        <v>125.0024</v>
      </c>
      <c r="D16422" t="n">
        <v>6</v>
      </c>
      <c r="E16422" t="n">
        <v>4</v>
      </c>
    </row>
    <row r="16423">
      <c r="A16423" t="n">
        <v>164220</v>
      </c>
      <c r="B16423" t="n">
        <v>45.616667</v>
      </c>
      <c r="C16423" t="n">
        <v>124.9589</v>
      </c>
      <c r="D16423" t="n">
        <v>6</v>
      </c>
      <c r="E16423" t="n">
        <v>4</v>
      </c>
    </row>
    <row r="16424">
      <c r="A16424" t="n">
        <v>164230</v>
      </c>
      <c r="B16424" t="n">
        <v>45.619444</v>
      </c>
      <c r="C16424" t="n">
        <v>125.0143</v>
      </c>
      <c r="D16424" t="n">
        <v>6</v>
      </c>
      <c r="E16424" t="n">
        <v>4</v>
      </c>
    </row>
    <row r="16425">
      <c r="A16425" t="n">
        <v>164240</v>
      </c>
      <c r="B16425" t="n">
        <v>45.622222</v>
      </c>
      <c r="C16425" t="n">
        <v>125.0142</v>
      </c>
      <c r="D16425" t="n">
        <v>6</v>
      </c>
      <c r="E16425" t="n">
        <v>4</v>
      </c>
    </row>
    <row r="16426">
      <c r="A16426" t="n">
        <v>164250</v>
      </c>
      <c r="B16426" t="n">
        <v>45.625</v>
      </c>
      <c r="C16426" t="n">
        <v>124.991</v>
      </c>
      <c r="D16426" t="n">
        <v>6</v>
      </c>
      <c r="E16426" t="n">
        <v>4</v>
      </c>
    </row>
    <row r="16427">
      <c r="A16427" t="n">
        <v>164260</v>
      </c>
      <c r="B16427" t="n">
        <v>45.627778</v>
      </c>
      <c r="C16427" t="n">
        <v>124.9586</v>
      </c>
      <c r="D16427" t="n">
        <v>6</v>
      </c>
      <c r="E16427" t="n">
        <v>4</v>
      </c>
    </row>
    <row r="16428">
      <c r="A16428" t="n">
        <v>164270</v>
      </c>
      <c r="B16428" t="n">
        <v>45.630556</v>
      </c>
      <c r="C16428" t="n">
        <v>125.0052</v>
      </c>
      <c r="D16428" t="n">
        <v>6</v>
      </c>
      <c r="E16428" t="n">
        <v>4</v>
      </c>
    </row>
    <row r="16429">
      <c r="A16429" t="n">
        <v>164280</v>
      </c>
      <c r="B16429" t="n">
        <v>45.633333</v>
      </c>
      <c r="C16429" t="n">
        <v>124.9748</v>
      </c>
      <c r="D16429" t="n">
        <v>6</v>
      </c>
      <c r="E16429" t="n">
        <v>4</v>
      </c>
    </row>
    <row r="16430">
      <c r="A16430" t="n">
        <v>164290</v>
      </c>
      <c r="B16430" t="n">
        <v>45.636111</v>
      </c>
      <c r="C16430" t="n">
        <v>125.0023</v>
      </c>
      <c r="D16430" t="n">
        <v>6</v>
      </c>
      <c r="E16430" t="n">
        <v>4</v>
      </c>
    </row>
    <row r="16431">
      <c r="A16431" t="n">
        <v>164300</v>
      </c>
      <c r="B16431" t="n">
        <v>45.638889</v>
      </c>
      <c r="C16431" t="n">
        <v>125.0549</v>
      </c>
      <c r="D16431" t="n">
        <v>6</v>
      </c>
      <c r="E16431" t="n">
        <v>4</v>
      </c>
    </row>
    <row r="16432">
      <c r="A16432" t="n">
        <v>164310</v>
      </c>
      <c r="B16432" t="n">
        <v>45.641667</v>
      </c>
      <c r="C16432" t="n">
        <v>124.9374</v>
      </c>
      <c r="D16432" t="n">
        <v>6</v>
      </c>
      <c r="E16432" t="n">
        <v>4</v>
      </c>
    </row>
    <row r="16433">
      <c r="A16433" t="n">
        <v>164320</v>
      </c>
      <c r="B16433" t="n">
        <v>45.644444</v>
      </c>
      <c r="C16433" t="n">
        <v>125.1087</v>
      </c>
      <c r="D16433" t="n">
        <v>6</v>
      </c>
      <c r="E16433" t="n">
        <v>4</v>
      </c>
    </row>
    <row r="16434">
      <c r="A16434" t="n">
        <v>164330</v>
      </c>
      <c r="B16434" t="n">
        <v>45.647222</v>
      </c>
      <c r="C16434" t="n">
        <v>124.9964</v>
      </c>
      <c r="D16434" t="n">
        <v>6</v>
      </c>
      <c r="E16434" t="n">
        <v>4</v>
      </c>
    </row>
    <row r="16435">
      <c r="A16435" t="n">
        <v>164340</v>
      </c>
      <c r="B16435" t="n">
        <v>45.65</v>
      </c>
      <c r="C16435" t="n">
        <v>125.0206</v>
      </c>
      <c r="D16435" t="n">
        <v>6</v>
      </c>
      <c r="E16435" t="n">
        <v>4</v>
      </c>
    </row>
    <row r="16436">
      <c r="A16436" t="n">
        <v>164350</v>
      </c>
      <c r="B16436" t="n">
        <v>45.652778</v>
      </c>
      <c r="C16436" t="n">
        <v>124.9624</v>
      </c>
      <c r="D16436" t="n">
        <v>6</v>
      </c>
      <c r="E16436" t="n">
        <v>4</v>
      </c>
    </row>
    <row r="16437">
      <c r="A16437" t="n">
        <v>164360</v>
      </c>
      <c r="B16437" t="n">
        <v>45.655556</v>
      </c>
      <c r="C16437" t="n">
        <v>125.0571</v>
      </c>
      <c r="D16437" t="n">
        <v>6</v>
      </c>
      <c r="E16437" t="n">
        <v>4</v>
      </c>
    </row>
    <row r="16438">
      <c r="A16438" t="n">
        <v>164370</v>
      </c>
      <c r="B16438" t="n">
        <v>45.658333</v>
      </c>
      <c r="C16438" t="n">
        <v>124.9937</v>
      </c>
      <c r="D16438" t="n">
        <v>6</v>
      </c>
      <c r="E16438" t="n">
        <v>4</v>
      </c>
    </row>
    <row r="16439">
      <c r="A16439" t="n">
        <v>164380</v>
      </c>
      <c r="B16439" t="n">
        <v>45.661111</v>
      </c>
      <c r="C16439" t="n">
        <v>124.9803</v>
      </c>
      <c r="D16439" t="n">
        <v>6</v>
      </c>
      <c r="E16439" t="n">
        <v>4</v>
      </c>
    </row>
    <row r="16440">
      <c r="A16440" t="n">
        <v>164390</v>
      </c>
      <c r="B16440" t="n">
        <v>45.663889</v>
      </c>
      <c r="C16440" t="n">
        <v>124.9712</v>
      </c>
      <c r="D16440" t="n">
        <v>6</v>
      </c>
      <c r="E16440" t="n">
        <v>4</v>
      </c>
    </row>
    <row r="16441">
      <c r="A16441" t="n">
        <v>164400</v>
      </c>
      <c r="B16441" t="n">
        <v>45.666667</v>
      </c>
      <c r="C16441" t="n">
        <v>124.9866</v>
      </c>
      <c r="D16441" t="n">
        <v>6</v>
      </c>
      <c r="E16441" t="n">
        <v>4</v>
      </c>
    </row>
    <row r="16442">
      <c r="A16442" t="n">
        <v>164410</v>
      </c>
      <c r="B16442" t="n">
        <v>45.669444</v>
      </c>
      <c r="C16442" t="n">
        <v>125.0209</v>
      </c>
      <c r="D16442" t="n">
        <v>6</v>
      </c>
      <c r="E16442" t="n">
        <v>4</v>
      </c>
    </row>
    <row r="16443">
      <c r="A16443" t="n">
        <v>164420</v>
      </c>
      <c r="B16443" t="n">
        <v>45.672222</v>
      </c>
      <c r="C16443" t="n">
        <v>125.0086</v>
      </c>
      <c r="D16443" t="n">
        <v>6</v>
      </c>
      <c r="E16443" t="n">
        <v>4</v>
      </c>
    </row>
    <row r="16444">
      <c r="A16444" t="n">
        <v>164430</v>
      </c>
      <c r="B16444" t="n">
        <v>45.675</v>
      </c>
      <c r="C16444" t="n">
        <v>124.998</v>
      </c>
      <c r="D16444" t="n">
        <v>6</v>
      </c>
      <c r="E16444" t="n">
        <v>4</v>
      </c>
    </row>
    <row r="16445">
      <c r="A16445" t="n">
        <v>164440</v>
      </c>
      <c r="B16445" t="n">
        <v>45.677778</v>
      </c>
      <c r="C16445" t="n">
        <v>124.9644</v>
      </c>
      <c r="D16445" t="n">
        <v>6</v>
      </c>
      <c r="E16445" t="n">
        <v>4</v>
      </c>
    </row>
    <row r="16446">
      <c r="A16446" t="n">
        <v>164450</v>
      </c>
      <c r="B16446" t="n">
        <v>45.680556</v>
      </c>
      <c r="C16446" t="n">
        <v>124.9615</v>
      </c>
      <c r="D16446" t="n">
        <v>6</v>
      </c>
      <c r="E16446" t="n">
        <v>4</v>
      </c>
    </row>
    <row r="16447">
      <c r="A16447" t="n">
        <v>164460</v>
      </c>
      <c r="B16447" t="n">
        <v>45.683333</v>
      </c>
      <c r="C16447" t="n">
        <v>124.977</v>
      </c>
      <c r="D16447" t="n">
        <v>6</v>
      </c>
      <c r="E16447" t="n">
        <v>4</v>
      </c>
    </row>
    <row r="16448">
      <c r="A16448" t="n">
        <v>164470</v>
      </c>
      <c r="B16448" t="n">
        <v>45.686111</v>
      </c>
      <c r="C16448" t="n">
        <v>125.023</v>
      </c>
      <c r="D16448" t="n">
        <v>6</v>
      </c>
      <c r="E16448" t="n">
        <v>4</v>
      </c>
    </row>
    <row r="16449">
      <c r="A16449" t="n">
        <v>164480</v>
      </c>
      <c r="B16449" t="n">
        <v>45.688889</v>
      </c>
      <c r="C16449" t="n">
        <v>125.0331</v>
      </c>
      <c r="D16449" t="n">
        <v>6</v>
      </c>
      <c r="E16449" t="n">
        <v>4</v>
      </c>
    </row>
    <row r="16450">
      <c r="A16450" t="n">
        <v>164490</v>
      </c>
      <c r="B16450" t="n">
        <v>45.691667</v>
      </c>
      <c r="C16450" t="n">
        <v>125.0399</v>
      </c>
      <c r="D16450" t="n">
        <v>6</v>
      </c>
      <c r="E16450" t="n">
        <v>4</v>
      </c>
    </row>
    <row r="16451">
      <c r="A16451" t="n">
        <v>164500</v>
      </c>
      <c r="B16451" t="n">
        <v>45.694444</v>
      </c>
      <c r="C16451" t="n">
        <v>124.9999</v>
      </c>
      <c r="D16451" t="n">
        <v>6</v>
      </c>
      <c r="E16451" t="n">
        <v>4</v>
      </c>
    </row>
    <row r="16452">
      <c r="A16452" t="n">
        <v>164510</v>
      </c>
      <c r="B16452" t="n">
        <v>45.697222</v>
      </c>
      <c r="C16452" t="n">
        <v>125.0192</v>
      </c>
      <c r="D16452" t="n">
        <v>6</v>
      </c>
      <c r="E16452" t="n">
        <v>4</v>
      </c>
    </row>
    <row r="16453">
      <c r="A16453" t="n">
        <v>164520</v>
      </c>
      <c r="B16453" t="n">
        <v>45.7</v>
      </c>
      <c r="C16453" t="n">
        <v>124.9916</v>
      </c>
      <c r="D16453" t="n">
        <v>6</v>
      </c>
      <c r="E16453" t="n">
        <v>4</v>
      </c>
    </row>
    <row r="16454">
      <c r="A16454" t="n">
        <v>164530</v>
      </c>
      <c r="B16454" t="n">
        <v>45.702778</v>
      </c>
      <c r="C16454" t="n">
        <v>124.9129</v>
      </c>
      <c r="D16454" t="n">
        <v>6</v>
      </c>
      <c r="E16454" t="n">
        <v>4</v>
      </c>
    </row>
    <row r="16455">
      <c r="A16455" t="n">
        <v>164540</v>
      </c>
      <c r="B16455" t="n">
        <v>45.705556</v>
      </c>
      <c r="C16455" t="n">
        <v>124.9892</v>
      </c>
      <c r="D16455" t="n">
        <v>6</v>
      </c>
      <c r="E16455" t="n">
        <v>4</v>
      </c>
    </row>
    <row r="16456">
      <c r="A16456" t="n">
        <v>164550</v>
      </c>
      <c r="B16456" t="n">
        <v>45.708333</v>
      </c>
      <c r="C16456" t="n">
        <v>124.9812</v>
      </c>
      <c r="D16456" t="n">
        <v>6</v>
      </c>
      <c r="E16456" t="n">
        <v>4</v>
      </c>
    </row>
    <row r="16457">
      <c r="A16457" t="n">
        <v>164560</v>
      </c>
      <c r="B16457" t="n">
        <v>45.711111</v>
      </c>
      <c r="C16457" t="n">
        <v>124.948</v>
      </c>
      <c r="D16457" t="n">
        <v>6</v>
      </c>
      <c r="E16457" t="n">
        <v>4</v>
      </c>
    </row>
    <row r="16458">
      <c r="A16458" t="n">
        <v>164570</v>
      </c>
      <c r="B16458" t="n">
        <v>45.713889</v>
      </c>
      <c r="C16458" t="n">
        <v>124.9716</v>
      </c>
      <c r="D16458" t="n">
        <v>6</v>
      </c>
      <c r="E16458" t="n">
        <v>4</v>
      </c>
    </row>
    <row r="16459">
      <c r="A16459" t="n">
        <v>164580</v>
      </c>
      <c r="B16459" t="n">
        <v>45.716667</v>
      </c>
      <c r="C16459" t="n">
        <v>125.0068</v>
      </c>
      <c r="D16459" t="n">
        <v>6</v>
      </c>
      <c r="E16459" t="n">
        <v>4</v>
      </c>
    </row>
    <row r="16460">
      <c r="A16460" t="n">
        <v>164590</v>
      </c>
      <c r="B16460" t="n">
        <v>45.719444</v>
      </c>
      <c r="C16460" t="n">
        <v>124.9433</v>
      </c>
      <c r="D16460" t="n">
        <v>6</v>
      </c>
      <c r="E16460" t="n">
        <v>4</v>
      </c>
    </row>
    <row r="16461">
      <c r="A16461" t="n">
        <v>164600</v>
      </c>
      <c r="B16461" t="n">
        <v>45.722222</v>
      </c>
      <c r="C16461" t="n">
        <v>124.9645</v>
      </c>
      <c r="D16461" t="n">
        <v>6</v>
      </c>
      <c r="E16461" t="n">
        <v>4</v>
      </c>
    </row>
    <row r="16462">
      <c r="A16462" t="n">
        <v>164610</v>
      </c>
      <c r="B16462" t="n">
        <v>45.725</v>
      </c>
      <c r="C16462" t="n">
        <v>125.0774</v>
      </c>
      <c r="D16462" t="n">
        <v>6</v>
      </c>
      <c r="E16462" t="n">
        <v>4</v>
      </c>
    </row>
    <row r="16463">
      <c r="A16463" t="n">
        <v>164620</v>
      </c>
      <c r="B16463" t="n">
        <v>45.727778</v>
      </c>
      <c r="C16463" t="n">
        <v>124.9199</v>
      </c>
      <c r="D16463" t="n">
        <v>6</v>
      </c>
      <c r="E16463" t="n">
        <v>4</v>
      </c>
    </row>
    <row r="16464">
      <c r="A16464" t="n">
        <v>164630</v>
      </c>
      <c r="B16464" t="n">
        <v>45.730556</v>
      </c>
      <c r="C16464" t="n">
        <v>124.9908</v>
      </c>
      <c r="D16464" t="n">
        <v>6</v>
      </c>
      <c r="E16464" t="n">
        <v>4</v>
      </c>
    </row>
    <row r="16465">
      <c r="A16465" t="n">
        <v>164640</v>
      </c>
      <c r="B16465" t="n">
        <v>45.733333</v>
      </c>
      <c r="C16465" t="n">
        <v>124.9417</v>
      </c>
      <c r="D16465" t="n">
        <v>6</v>
      </c>
      <c r="E16465" t="n">
        <v>4</v>
      </c>
    </row>
    <row r="16466">
      <c r="A16466" t="n">
        <v>164650</v>
      </c>
      <c r="B16466" t="n">
        <v>45.736111</v>
      </c>
      <c r="C16466" t="n">
        <v>124.9624</v>
      </c>
      <c r="D16466" t="n">
        <v>6</v>
      </c>
      <c r="E16466" t="n">
        <v>4</v>
      </c>
    </row>
    <row r="16467">
      <c r="A16467" t="n">
        <v>164660</v>
      </c>
      <c r="B16467" t="n">
        <v>45.738889</v>
      </c>
      <c r="C16467" t="n">
        <v>124.9901</v>
      </c>
      <c r="D16467" t="n">
        <v>6</v>
      </c>
      <c r="E16467" t="n">
        <v>4</v>
      </c>
    </row>
    <row r="16468">
      <c r="A16468" t="n">
        <v>164670</v>
      </c>
      <c r="B16468" t="n">
        <v>45.741667</v>
      </c>
      <c r="C16468" t="n">
        <v>124.9506</v>
      </c>
      <c r="D16468" t="n">
        <v>6</v>
      </c>
      <c r="E16468" t="n">
        <v>4</v>
      </c>
    </row>
    <row r="16469">
      <c r="A16469" t="n">
        <v>164680</v>
      </c>
      <c r="B16469" t="n">
        <v>45.744444</v>
      </c>
      <c r="C16469" t="n">
        <v>125.0287</v>
      </c>
      <c r="D16469" t="n">
        <v>6</v>
      </c>
      <c r="E16469" t="n">
        <v>4</v>
      </c>
    </row>
    <row r="16470">
      <c r="A16470" t="n">
        <v>164690</v>
      </c>
      <c r="B16470" t="n">
        <v>45.747222</v>
      </c>
      <c r="C16470" t="n">
        <v>125.0676</v>
      </c>
      <c r="D16470" t="n">
        <v>6</v>
      </c>
      <c r="E16470" t="n">
        <v>4</v>
      </c>
    </row>
    <row r="16471">
      <c r="A16471" t="n">
        <v>164700</v>
      </c>
      <c r="B16471" t="n">
        <v>45.75</v>
      </c>
      <c r="C16471" t="n">
        <v>125.0421</v>
      </c>
      <c r="D16471" t="n">
        <v>6</v>
      </c>
      <c r="E16471" t="n">
        <v>4</v>
      </c>
    </row>
    <row r="16472">
      <c r="A16472" t="n">
        <v>164710</v>
      </c>
      <c r="B16472" t="n">
        <v>45.752778</v>
      </c>
      <c r="C16472" t="n">
        <v>125.0512</v>
      </c>
      <c r="D16472" t="n">
        <v>6</v>
      </c>
      <c r="E16472" t="n">
        <v>4</v>
      </c>
    </row>
    <row r="16473">
      <c r="A16473" t="n">
        <v>164720</v>
      </c>
      <c r="B16473" t="n">
        <v>45.755556</v>
      </c>
      <c r="C16473" t="n">
        <v>124.931</v>
      </c>
      <c r="D16473" t="n">
        <v>6</v>
      </c>
      <c r="E16473" t="n">
        <v>4</v>
      </c>
    </row>
    <row r="16474">
      <c r="A16474" t="n">
        <v>164730</v>
      </c>
      <c r="B16474" t="n">
        <v>45.758333</v>
      </c>
      <c r="C16474" t="n">
        <v>124.9878</v>
      </c>
      <c r="D16474" t="n">
        <v>6</v>
      </c>
      <c r="E16474" t="n">
        <v>4</v>
      </c>
    </row>
    <row r="16475">
      <c r="A16475" t="n">
        <v>164740</v>
      </c>
      <c r="B16475" t="n">
        <v>45.761111</v>
      </c>
      <c r="C16475" t="n">
        <v>125.0234</v>
      </c>
      <c r="D16475" t="n">
        <v>6</v>
      </c>
      <c r="E16475" t="n">
        <v>4</v>
      </c>
    </row>
    <row r="16476">
      <c r="A16476" t="n">
        <v>164750</v>
      </c>
      <c r="B16476" t="n">
        <v>45.763889</v>
      </c>
      <c r="C16476" t="n">
        <v>125.0436</v>
      </c>
      <c r="D16476" t="n">
        <v>6</v>
      </c>
      <c r="E16476" t="n">
        <v>4</v>
      </c>
    </row>
    <row r="16477">
      <c r="A16477" t="n">
        <v>164760</v>
      </c>
      <c r="B16477" t="n">
        <v>45.766667</v>
      </c>
      <c r="C16477" t="n">
        <v>125.0877</v>
      </c>
      <c r="D16477" t="n">
        <v>6</v>
      </c>
      <c r="E16477" t="n">
        <v>4</v>
      </c>
    </row>
    <row r="16478">
      <c r="A16478" t="n">
        <v>164770</v>
      </c>
      <c r="B16478" t="n">
        <v>45.769444</v>
      </c>
      <c r="C16478" t="n">
        <v>125.0535</v>
      </c>
      <c r="D16478" t="n">
        <v>6</v>
      </c>
      <c r="E16478" t="n">
        <v>4</v>
      </c>
    </row>
    <row r="16479">
      <c r="A16479" t="n">
        <v>164780</v>
      </c>
      <c r="B16479" t="n">
        <v>45.772222</v>
      </c>
      <c r="C16479" t="n">
        <v>125.0448</v>
      </c>
      <c r="D16479" t="n">
        <v>6</v>
      </c>
      <c r="E16479" t="n">
        <v>4</v>
      </c>
    </row>
    <row r="16480">
      <c r="A16480" t="n">
        <v>164790</v>
      </c>
      <c r="B16480" t="n">
        <v>45.775</v>
      </c>
      <c r="C16480" t="n">
        <v>125.1317</v>
      </c>
      <c r="D16480" t="n">
        <v>6</v>
      </c>
      <c r="E16480" t="n">
        <v>4</v>
      </c>
    </row>
    <row r="16481">
      <c r="A16481" t="n">
        <v>164800</v>
      </c>
      <c r="B16481" t="n">
        <v>45.777778</v>
      </c>
      <c r="C16481" t="n">
        <v>125.0048</v>
      </c>
      <c r="D16481" t="n">
        <v>6</v>
      </c>
      <c r="E16481" t="n">
        <v>4</v>
      </c>
    </row>
    <row r="16482">
      <c r="A16482" t="n">
        <v>164810</v>
      </c>
      <c r="B16482" t="n">
        <v>45.780556</v>
      </c>
      <c r="C16482" t="n">
        <v>124.9855</v>
      </c>
      <c r="D16482" t="n">
        <v>6</v>
      </c>
      <c r="E16482" t="n">
        <v>4</v>
      </c>
    </row>
    <row r="16483">
      <c r="A16483" t="n">
        <v>164820</v>
      </c>
      <c r="B16483" t="n">
        <v>45.783333</v>
      </c>
      <c r="C16483" t="n">
        <v>125.0089</v>
      </c>
      <c r="D16483" t="n">
        <v>6</v>
      </c>
      <c r="E16483" t="n">
        <v>4</v>
      </c>
    </row>
    <row r="16484">
      <c r="A16484" t="n">
        <v>164830</v>
      </c>
      <c r="B16484" t="n">
        <v>45.786111</v>
      </c>
      <c r="C16484" t="n">
        <v>124.9542</v>
      </c>
      <c r="D16484" t="n">
        <v>6</v>
      </c>
      <c r="E16484" t="n">
        <v>4</v>
      </c>
    </row>
    <row r="16485">
      <c r="A16485" t="n">
        <v>164840</v>
      </c>
      <c r="B16485" t="n">
        <v>45.788889</v>
      </c>
      <c r="C16485" t="n">
        <v>125.0034</v>
      </c>
      <c r="D16485" t="n">
        <v>6</v>
      </c>
      <c r="E16485" t="n">
        <v>4</v>
      </c>
    </row>
    <row r="16486">
      <c r="A16486" t="n">
        <v>164850</v>
      </c>
      <c r="B16486" t="n">
        <v>45.791667</v>
      </c>
      <c r="C16486" t="n">
        <v>124.9137</v>
      </c>
      <c r="D16486" t="n">
        <v>6</v>
      </c>
      <c r="E16486" t="n">
        <v>4</v>
      </c>
    </row>
    <row r="16487">
      <c r="A16487" t="n">
        <v>164860</v>
      </c>
      <c r="B16487" t="n">
        <v>45.794444</v>
      </c>
      <c r="C16487" t="n">
        <v>124.9735</v>
      </c>
      <c r="D16487" t="n">
        <v>6</v>
      </c>
      <c r="E16487" t="n">
        <v>4</v>
      </c>
    </row>
    <row r="16488">
      <c r="A16488" t="n">
        <v>164870</v>
      </c>
      <c r="B16488" t="n">
        <v>45.797222</v>
      </c>
      <c r="C16488" t="n">
        <v>124.9942</v>
      </c>
      <c r="D16488" t="n">
        <v>6</v>
      </c>
      <c r="E16488" t="n">
        <v>4</v>
      </c>
    </row>
    <row r="16489">
      <c r="A16489" t="n">
        <v>164880</v>
      </c>
      <c r="B16489" t="n">
        <v>45.8</v>
      </c>
      <c r="C16489" t="n">
        <v>125.0475</v>
      </c>
      <c r="D16489" t="n">
        <v>6</v>
      </c>
      <c r="E16489" t="n">
        <v>4</v>
      </c>
    </row>
    <row r="16490">
      <c r="A16490" t="n">
        <v>164890</v>
      </c>
      <c r="B16490" t="n">
        <v>45.802778</v>
      </c>
      <c r="C16490" t="n">
        <v>125.0556</v>
      </c>
      <c r="D16490" t="n">
        <v>6</v>
      </c>
      <c r="E16490" t="n">
        <v>4</v>
      </c>
    </row>
    <row r="16491">
      <c r="A16491" t="n">
        <v>164900</v>
      </c>
      <c r="B16491" t="n">
        <v>45.805556</v>
      </c>
      <c r="C16491" t="n">
        <v>124.9518</v>
      </c>
      <c r="D16491" t="n">
        <v>6</v>
      </c>
      <c r="E16491" t="n">
        <v>4</v>
      </c>
    </row>
    <row r="16492">
      <c r="A16492" t="n">
        <v>164910</v>
      </c>
      <c r="B16492" t="n">
        <v>45.808333</v>
      </c>
      <c r="C16492" t="n">
        <v>125.1038</v>
      </c>
      <c r="D16492" t="n">
        <v>6</v>
      </c>
      <c r="E16492" t="n">
        <v>4</v>
      </c>
    </row>
    <row r="16493">
      <c r="A16493" t="n">
        <v>164920</v>
      </c>
      <c r="B16493" t="n">
        <v>45.811111</v>
      </c>
      <c r="C16493" t="n">
        <v>125.0074</v>
      </c>
      <c r="D16493" t="n">
        <v>6</v>
      </c>
      <c r="E16493" t="n">
        <v>4</v>
      </c>
    </row>
    <row r="16494">
      <c r="A16494" t="n">
        <v>164930</v>
      </c>
      <c r="B16494" t="n">
        <v>45.813889</v>
      </c>
      <c r="C16494" t="n">
        <v>125.012</v>
      </c>
      <c r="D16494" t="n">
        <v>6</v>
      </c>
      <c r="E16494" t="n">
        <v>4</v>
      </c>
    </row>
    <row r="16495">
      <c r="A16495" t="n">
        <v>164940</v>
      </c>
      <c r="B16495" t="n">
        <v>45.816667</v>
      </c>
      <c r="C16495" t="n">
        <v>124.9191</v>
      </c>
      <c r="D16495" t="n">
        <v>6</v>
      </c>
      <c r="E16495" t="n">
        <v>4</v>
      </c>
    </row>
    <row r="16496">
      <c r="A16496" t="n">
        <v>164950</v>
      </c>
      <c r="B16496" t="n">
        <v>45.819444</v>
      </c>
      <c r="C16496" t="n">
        <v>124.969</v>
      </c>
      <c r="D16496" t="n">
        <v>6</v>
      </c>
      <c r="E16496" t="n">
        <v>4</v>
      </c>
    </row>
    <row r="16497">
      <c r="A16497" t="n">
        <v>164960</v>
      </c>
      <c r="B16497" t="n">
        <v>45.822222</v>
      </c>
      <c r="C16497" t="n">
        <v>125.0525</v>
      </c>
      <c r="D16497" t="n">
        <v>6</v>
      </c>
      <c r="E16497" t="n">
        <v>4</v>
      </c>
    </row>
    <row r="16498">
      <c r="A16498" t="n">
        <v>164970</v>
      </c>
      <c r="B16498" t="n">
        <v>45.825</v>
      </c>
      <c r="C16498" t="n">
        <v>125.0085</v>
      </c>
      <c r="D16498" t="n">
        <v>6</v>
      </c>
      <c r="E16498" t="n">
        <v>4</v>
      </c>
    </row>
    <row r="16499">
      <c r="A16499" t="n">
        <v>164980</v>
      </c>
      <c r="B16499" t="n">
        <v>45.827778</v>
      </c>
      <c r="C16499" t="n">
        <v>125.0054</v>
      </c>
      <c r="D16499" t="n">
        <v>6</v>
      </c>
      <c r="E16499" t="n">
        <v>4</v>
      </c>
    </row>
    <row r="16500">
      <c r="A16500" t="n">
        <v>164990</v>
      </c>
      <c r="B16500" t="n">
        <v>45.830556</v>
      </c>
      <c r="C16500" t="n">
        <v>125.0114</v>
      </c>
      <c r="D16500" t="n">
        <v>6</v>
      </c>
      <c r="E16500" t="n">
        <v>4</v>
      </c>
    </row>
    <row r="16501">
      <c r="A16501" t="n">
        <v>165000</v>
      </c>
      <c r="B16501" t="n">
        <v>45.833333</v>
      </c>
      <c r="C16501" t="n">
        <v>124.9278</v>
      </c>
      <c r="D16501" t="n">
        <v>6</v>
      </c>
      <c r="E16501" t="n">
        <v>4</v>
      </c>
    </row>
    <row r="16502">
      <c r="A16502" t="n">
        <v>165010</v>
      </c>
      <c r="B16502" t="n">
        <v>45.836111</v>
      </c>
      <c r="C16502" t="n">
        <v>124.9952</v>
      </c>
      <c r="D16502" t="n">
        <v>6</v>
      </c>
      <c r="E16502" t="n">
        <v>4</v>
      </c>
    </row>
    <row r="16503">
      <c r="A16503" t="n">
        <v>165020</v>
      </c>
      <c r="B16503" t="n">
        <v>45.838889</v>
      </c>
      <c r="C16503" t="n">
        <v>125.0704</v>
      </c>
      <c r="D16503" t="n">
        <v>6</v>
      </c>
      <c r="E16503" t="n">
        <v>4</v>
      </c>
    </row>
    <row r="16504">
      <c r="A16504" t="n">
        <v>165030</v>
      </c>
      <c r="B16504" t="n">
        <v>45.841667</v>
      </c>
      <c r="C16504" t="n">
        <v>125.0543</v>
      </c>
      <c r="D16504" t="n">
        <v>6</v>
      </c>
      <c r="E16504" t="n">
        <v>4</v>
      </c>
    </row>
    <row r="16505">
      <c r="A16505" t="n">
        <v>165040</v>
      </c>
      <c r="B16505" t="n">
        <v>45.844444</v>
      </c>
      <c r="C16505" t="n">
        <v>124.9937</v>
      </c>
      <c r="D16505" t="n">
        <v>6</v>
      </c>
      <c r="E16505" t="n">
        <v>4</v>
      </c>
    </row>
    <row r="16506">
      <c r="A16506" t="n">
        <v>165050</v>
      </c>
      <c r="B16506" t="n">
        <v>45.847222</v>
      </c>
      <c r="C16506" t="n">
        <v>125.0782</v>
      </c>
      <c r="D16506" t="n">
        <v>6</v>
      </c>
      <c r="E16506" t="n">
        <v>4</v>
      </c>
    </row>
    <row r="16507">
      <c r="A16507" t="n">
        <v>165060</v>
      </c>
      <c r="B16507" t="n">
        <v>45.85</v>
      </c>
      <c r="C16507" t="n">
        <v>124.937</v>
      </c>
      <c r="D16507" t="n">
        <v>6</v>
      </c>
      <c r="E16507" t="n">
        <v>4</v>
      </c>
    </row>
    <row r="16508">
      <c r="A16508" t="n">
        <v>165070</v>
      </c>
      <c r="B16508" t="n">
        <v>45.852778</v>
      </c>
      <c r="C16508" t="n">
        <v>124.9514</v>
      </c>
      <c r="D16508" t="n">
        <v>6</v>
      </c>
      <c r="E16508" t="n">
        <v>4</v>
      </c>
    </row>
    <row r="16509">
      <c r="A16509" t="n">
        <v>165080</v>
      </c>
      <c r="B16509" t="n">
        <v>45.855556</v>
      </c>
      <c r="C16509" t="n">
        <v>125.0932</v>
      </c>
      <c r="D16509" t="n">
        <v>6</v>
      </c>
      <c r="E16509" t="n">
        <v>4</v>
      </c>
    </row>
    <row r="16510">
      <c r="A16510" t="n">
        <v>165090</v>
      </c>
      <c r="B16510" t="n">
        <v>45.858333</v>
      </c>
      <c r="C16510" t="n">
        <v>125.0289</v>
      </c>
      <c r="D16510" t="n">
        <v>6</v>
      </c>
      <c r="E16510" t="n">
        <v>4</v>
      </c>
    </row>
    <row r="16511">
      <c r="A16511" t="n">
        <v>165100</v>
      </c>
      <c r="B16511" t="n">
        <v>45.861111</v>
      </c>
      <c r="C16511" t="n">
        <v>124.9856</v>
      </c>
      <c r="D16511" t="n">
        <v>6</v>
      </c>
      <c r="E16511" t="n">
        <v>4</v>
      </c>
    </row>
    <row r="16512">
      <c r="A16512" t="n">
        <v>165110</v>
      </c>
      <c r="B16512" t="n">
        <v>45.863889</v>
      </c>
      <c r="C16512" t="n">
        <v>124.9972</v>
      </c>
      <c r="D16512" t="n">
        <v>6</v>
      </c>
      <c r="E16512" t="n">
        <v>4</v>
      </c>
    </row>
    <row r="16513">
      <c r="A16513" t="n">
        <v>165120</v>
      </c>
      <c r="B16513" t="n">
        <v>45.866667</v>
      </c>
      <c r="C16513" t="n">
        <v>124.9597</v>
      </c>
      <c r="D16513" t="n">
        <v>6</v>
      </c>
      <c r="E16513" t="n">
        <v>4</v>
      </c>
    </row>
    <row r="16514">
      <c r="A16514" t="n">
        <v>165130</v>
      </c>
      <c r="B16514" t="n">
        <v>45.869444</v>
      </c>
      <c r="C16514" t="n">
        <v>125.0138</v>
      </c>
      <c r="D16514" t="n">
        <v>6</v>
      </c>
      <c r="E16514" t="n">
        <v>4</v>
      </c>
    </row>
    <row r="16515">
      <c r="A16515" t="n">
        <v>165140</v>
      </c>
      <c r="B16515" t="n">
        <v>45.872222</v>
      </c>
      <c r="C16515" t="n">
        <v>125.0099</v>
      </c>
      <c r="D16515" t="n">
        <v>6</v>
      </c>
      <c r="E16515" t="n">
        <v>4</v>
      </c>
    </row>
    <row r="16516">
      <c r="A16516" t="n">
        <v>165150</v>
      </c>
      <c r="B16516" t="n">
        <v>45.875</v>
      </c>
      <c r="C16516" t="n">
        <v>125.001</v>
      </c>
      <c r="D16516" t="n">
        <v>6</v>
      </c>
      <c r="E16516" t="n">
        <v>4</v>
      </c>
    </row>
    <row r="16517">
      <c r="A16517" t="n">
        <v>165160</v>
      </c>
      <c r="B16517" t="n">
        <v>45.877778</v>
      </c>
      <c r="C16517" t="n">
        <v>124.942</v>
      </c>
      <c r="D16517" t="n">
        <v>6</v>
      </c>
      <c r="E16517" t="n">
        <v>4</v>
      </c>
    </row>
    <row r="16518">
      <c r="A16518" t="n">
        <v>165170</v>
      </c>
      <c r="B16518" t="n">
        <v>45.880556</v>
      </c>
      <c r="C16518" t="n">
        <v>125.0132</v>
      </c>
      <c r="D16518" t="n">
        <v>6</v>
      </c>
      <c r="E16518" t="n">
        <v>4</v>
      </c>
    </row>
    <row r="16519">
      <c r="A16519" t="n">
        <v>165180</v>
      </c>
      <c r="B16519" t="n">
        <v>45.883333</v>
      </c>
      <c r="C16519" t="n">
        <v>124.9735</v>
      </c>
      <c r="D16519" t="n">
        <v>6</v>
      </c>
      <c r="E16519" t="n">
        <v>4</v>
      </c>
    </row>
    <row r="16520">
      <c r="A16520" t="n">
        <v>165190</v>
      </c>
      <c r="B16520" t="n">
        <v>45.886111</v>
      </c>
      <c r="C16520" t="n">
        <v>124.9507</v>
      </c>
      <c r="D16520" t="n">
        <v>6</v>
      </c>
      <c r="E16520" t="n">
        <v>4</v>
      </c>
    </row>
    <row r="16521">
      <c r="A16521" t="n">
        <v>165200</v>
      </c>
      <c r="B16521" t="n">
        <v>45.888889</v>
      </c>
      <c r="C16521" t="n">
        <v>125.0633</v>
      </c>
      <c r="D16521" t="n">
        <v>6</v>
      </c>
      <c r="E16521" t="n">
        <v>4</v>
      </c>
    </row>
    <row r="16522">
      <c r="A16522" t="n">
        <v>165210</v>
      </c>
      <c r="B16522" t="n">
        <v>45.891667</v>
      </c>
      <c r="C16522" t="n">
        <v>125.1085</v>
      </c>
      <c r="D16522" t="n">
        <v>6</v>
      </c>
      <c r="E16522" t="n">
        <v>4</v>
      </c>
    </row>
    <row r="16523">
      <c r="A16523" t="n">
        <v>165220</v>
      </c>
      <c r="B16523" t="n">
        <v>45.894444</v>
      </c>
      <c r="C16523" t="n">
        <v>125.0971</v>
      </c>
      <c r="D16523" t="n">
        <v>6</v>
      </c>
      <c r="E16523" t="n">
        <v>4</v>
      </c>
    </row>
    <row r="16524">
      <c r="A16524" t="n">
        <v>165230</v>
      </c>
      <c r="B16524" t="n">
        <v>45.897222</v>
      </c>
      <c r="C16524" t="n">
        <v>125.0325</v>
      </c>
      <c r="D16524" t="n">
        <v>6</v>
      </c>
      <c r="E16524" t="n">
        <v>4</v>
      </c>
    </row>
    <row r="16525">
      <c r="A16525" t="n">
        <v>165240</v>
      </c>
      <c r="B16525" t="n">
        <v>45.9</v>
      </c>
      <c r="C16525" t="n">
        <v>124.9867</v>
      </c>
      <c r="D16525" t="n">
        <v>6</v>
      </c>
      <c r="E16525" t="n">
        <v>4</v>
      </c>
    </row>
    <row r="16526">
      <c r="A16526" t="n">
        <v>165250</v>
      </c>
      <c r="B16526" t="n">
        <v>45.902778</v>
      </c>
      <c r="C16526" t="n">
        <v>124.9965</v>
      </c>
      <c r="D16526" t="n">
        <v>6</v>
      </c>
      <c r="E16526" t="n">
        <v>4</v>
      </c>
    </row>
    <row r="16527">
      <c r="A16527" t="n">
        <v>165260</v>
      </c>
      <c r="B16527" t="n">
        <v>45.905556</v>
      </c>
      <c r="C16527" t="n">
        <v>125.0203</v>
      </c>
      <c r="D16527" t="n">
        <v>6</v>
      </c>
      <c r="E16527" t="n">
        <v>4</v>
      </c>
    </row>
    <row r="16528">
      <c r="A16528" t="n">
        <v>165270</v>
      </c>
      <c r="B16528" t="n">
        <v>45.908333</v>
      </c>
      <c r="C16528" t="n">
        <v>124.979</v>
      </c>
      <c r="D16528" t="n">
        <v>6</v>
      </c>
      <c r="E16528" t="n">
        <v>4</v>
      </c>
    </row>
    <row r="16529">
      <c r="A16529" t="n">
        <v>165280</v>
      </c>
      <c r="B16529" t="n">
        <v>45.911111</v>
      </c>
      <c r="C16529" t="n">
        <v>125.0659</v>
      </c>
      <c r="D16529" t="n">
        <v>6</v>
      </c>
      <c r="E16529" t="n">
        <v>4</v>
      </c>
    </row>
    <row r="16530">
      <c r="A16530" t="n">
        <v>165290</v>
      </c>
      <c r="B16530" t="n">
        <v>45.913889</v>
      </c>
      <c r="C16530" t="n">
        <v>124.8982</v>
      </c>
      <c r="D16530" t="n">
        <v>6</v>
      </c>
      <c r="E16530" t="n">
        <v>4</v>
      </c>
    </row>
    <row r="16531">
      <c r="A16531" t="n">
        <v>165300</v>
      </c>
      <c r="B16531" t="n">
        <v>45.916667</v>
      </c>
      <c r="C16531" t="n">
        <v>124.9852</v>
      </c>
      <c r="D16531" t="n">
        <v>6</v>
      </c>
      <c r="E16531" t="n">
        <v>4</v>
      </c>
    </row>
    <row r="16532">
      <c r="A16532" t="n">
        <v>165310</v>
      </c>
      <c r="B16532" t="n">
        <v>45.919444</v>
      </c>
      <c r="C16532" t="n">
        <v>125.0401</v>
      </c>
      <c r="D16532" t="n">
        <v>6</v>
      </c>
      <c r="E16532" t="n">
        <v>4</v>
      </c>
    </row>
    <row r="16533">
      <c r="A16533" t="n">
        <v>165320</v>
      </c>
      <c r="B16533" t="n">
        <v>45.922222</v>
      </c>
      <c r="C16533" t="n">
        <v>124.9577</v>
      </c>
      <c r="D16533" t="n">
        <v>6</v>
      </c>
      <c r="E16533" t="n">
        <v>4</v>
      </c>
    </row>
    <row r="16534">
      <c r="A16534" t="n">
        <v>165330</v>
      </c>
      <c r="B16534" t="n">
        <v>45.925</v>
      </c>
      <c r="C16534" t="n">
        <v>124.988</v>
      </c>
      <c r="D16534" t="n">
        <v>6</v>
      </c>
      <c r="E16534" t="n">
        <v>4</v>
      </c>
    </row>
    <row r="16535">
      <c r="A16535" t="n">
        <v>165340</v>
      </c>
      <c r="B16535" t="n">
        <v>45.927778</v>
      </c>
      <c r="C16535" t="n">
        <v>125.0297</v>
      </c>
      <c r="D16535" t="n">
        <v>6</v>
      </c>
      <c r="E16535" t="n">
        <v>4</v>
      </c>
    </row>
    <row r="16536">
      <c r="A16536" t="n">
        <v>165350</v>
      </c>
      <c r="B16536" t="n">
        <v>45.930556</v>
      </c>
      <c r="C16536" t="n">
        <v>125.0759</v>
      </c>
      <c r="D16536" t="n">
        <v>6</v>
      </c>
      <c r="E16536" t="n">
        <v>4</v>
      </c>
    </row>
    <row r="16537">
      <c r="A16537" t="n">
        <v>165360</v>
      </c>
      <c r="B16537" t="n">
        <v>45.933333</v>
      </c>
      <c r="C16537" t="n">
        <v>124.9353</v>
      </c>
      <c r="D16537" t="n">
        <v>6</v>
      </c>
      <c r="E16537" t="n">
        <v>4</v>
      </c>
    </row>
    <row r="16538">
      <c r="A16538" t="n">
        <v>165370</v>
      </c>
      <c r="B16538" t="n">
        <v>45.936111</v>
      </c>
      <c r="C16538" t="n">
        <v>124.9316</v>
      </c>
      <c r="D16538" t="n">
        <v>6</v>
      </c>
      <c r="E16538" t="n">
        <v>4</v>
      </c>
    </row>
    <row r="16539">
      <c r="A16539" t="n">
        <v>165380</v>
      </c>
      <c r="B16539" t="n">
        <v>45.938889</v>
      </c>
      <c r="C16539" t="n">
        <v>124.9527</v>
      </c>
      <c r="D16539" t="n">
        <v>6</v>
      </c>
      <c r="E16539" t="n">
        <v>4</v>
      </c>
    </row>
    <row r="16540">
      <c r="A16540" t="n">
        <v>165390</v>
      </c>
      <c r="B16540" t="n">
        <v>45.941667</v>
      </c>
      <c r="C16540" t="n">
        <v>124.9231</v>
      </c>
      <c r="D16540" t="n">
        <v>6</v>
      </c>
      <c r="E16540" t="n">
        <v>4</v>
      </c>
    </row>
    <row r="16541">
      <c r="A16541" t="n">
        <v>165400</v>
      </c>
      <c r="B16541" t="n">
        <v>45.944444</v>
      </c>
      <c r="C16541" t="n">
        <v>124.9267</v>
      </c>
      <c r="D16541" t="n">
        <v>6</v>
      </c>
      <c r="E16541" t="n">
        <v>4</v>
      </c>
    </row>
    <row r="16542">
      <c r="A16542" t="n">
        <v>165410</v>
      </c>
      <c r="B16542" t="n">
        <v>45.947222</v>
      </c>
      <c r="C16542" t="n">
        <v>124.9514</v>
      </c>
      <c r="D16542" t="n">
        <v>6</v>
      </c>
      <c r="E16542" t="n">
        <v>4</v>
      </c>
    </row>
    <row r="16543">
      <c r="A16543" t="n">
        <v>165420</v>
      </c>
      <c r="B16543" t="n">
        <v>45.95</v>
      </c>
      <c r="C16543" t="n">
        <v>125.0617</v>
      </c>
      <c r="D16543" t="n">
        <v>6</v>
      </c>
      <c r="E16543" t="n">
        <v>4</v>
      </c>
    </row>
    <row r="16544">
      <c r="A16544" t="n">
        <v>165430</v>
      </c>
      <c r="B16544" t="n">
        <v>45.952778</v>
      </c>
      <c r="C16544" t="n">
        <v>124.9844</v>
      </c>
      <c r="D16544" t="n">
        <v>6</v>
      </c>
      <c r="E16544" t="n">
        <v>4</v>
      </c>
    </row>
    <row r="16545">
      <c r="A16545" t="n">
        <v>165440</v>
      </c>
      <c r="B16545" t="n">
        <v>45.955556</v>
      </c>
      <c r="C16545" t="n">
        <v>125.0016</v>
      </c>
      <c r="D16545" t="n">
        <v>6</v>
      </c>
      <c r="E16545" t="n">
        <v>4</v>
      </c>
    </row>
    <row r="16546">
      <c r="A16546" t="n">
        <v>165450</v>
      </c>
      <c r="B16546" t="n">
        <v>45.958333</v>
      </c>
      <c r="C16546" t="n">
        <v>124.9522</v>
      </c>
      <c r="D16546" t="n">
        <v>6</v>
      </c>
      <c r="E16546" t="n">
        <v>4</v>
      </c>
    </row>
    <row r="16547">
      <c r="A16547" t="n">
        <v>165460</v>
      </c>
      <c r="B16547" t="n">
        <v>45.961111</v>
      </c>
      <c r="C16547" t="n">
        <v>125.0317</v>
      </c>
      <c r="D16547" t="n">
        <v>6</v>
      </c>
      <c r="E16547" t="n">
        <v>4</v>
      </c>
    </row>
    <row r="16548">
      <c r="A16548" t="n">
        <v>165470</v>
      </c>
      <c r="B16548" t="n">
        <v>45.963889</v>
      </c>
      <c r="C16548" t="n">
        <v>125.0938</v>
      </c>
      <c r="D16548" t="n">
        <v>6</v>
      </c>
      <c r="E16548" t="n">
        <v>4</v>
      </c>
    </row>
    <row r="16549">
      <c r="A16549" t="n">
        <v>165480</v>
      </c>
      <c r="B16549" t="n">
        <v>45.966667</v>
      </c>
      <c r="C16549" t="n">
        <v>124.9556</v>
      </c>
      <c r="D16549" t="n">
        <v>6</v>
      </c>
      <c r="E16549" t="n">
        <v>4</v>
      </c>
    </row>
    <row r="16550">
      <c r="A16550" t="n">
        <v>165490</v>
      </c>
      <c r="B16550" t="n">
        <v>45.969444</v>
      </c>
      <c r="C16550" t="n">
        <v>125.0862</v>
      </c>
      <c r="D16550" t="n">
        <v>6</v>
      </c>
      <c r="E16550" t="n">
        <v>4</v>
      </c>
    </row>
    <row r="16551">
      <c r="A16551" t="n">
        <v>165500</v>
      </c>
      <c r="B16551" t="n">
        <v>45.972222</v>
      </c>
      <c r="C16551" t="n">
        <v>125.0182</v>
      </c>
      <c r="D16551" t="n">
        <v>6</v>
      </c>
      <c r="E16551" t="n">
        <v>4</v>
      </c>
    </row>
    <row r="16552">
      <c r="A16552" t="n">
        <v>165510</v>
      </c>
      <c r="B16552" t="n">
        <v>45.975</v>
      </c>
      <c r="C16552" t="n">
        <v>125.0008</v>
      </c>
      <c r="D16552" t="n">
        <v>6</v>
      </c>
      <c r="E16552" t="n">
        <v>4</v>
      </c>
    </row>
    <row r="16553">
      <c r="A16553" t="n">
        <v>165520</v>
      </c>
      <c r="B16553" t="n">
        <v>45.977778</v>
      </c>
      <c r="C16553" t="n">
        <v>125.02</v>
      </c>
      <c r="D16553" t="n">
        <v>6</v>
      </c>
      <c r="E16553" t="n">
        <v>4</v>
      </c>
    </row>
    <row r="16554">
      <c r="A16554" t="n">
        <v>165530</v>
      </c>
      <c r="B16554" t="n">
        <v>45.980556</v>
      </c>
      <c r="C16554" t="n">
        <v>125.0195</v>
      </c>
      <c r="D16554" t="n">
        <v>6</v>
      </c>
      <c r="E16554" t="n">
        <v>4</v>
      </c>
    </row>
    <row r="16555">
      <c r="A16555" t="n">
        <v>165540</v>
      </c>
      <c r="B16555" t="n">
        <v>45.983333</v>
      </c>
      <c r="C16555" t="n">
        <v>125.0929</v>
      </c>
      <c r="D16555" t="n">
        <v>6</v>
      </c>
      <c r="E16555" t="n">
        <v>4</v>
      </c>
    </row>
    <row r="16556">
      <c r="A16556" t="n">
        <v>165550</v>
      </c>
      <c r="B16556" t="n">
        <v>45.986111</v>
      </c>
      <c r="C16556" t="n">
        <v>125.026</v>
      </c>
      <c r="D16556" t="n">
        <v>6</v>
      </c>
      <c r="E16556" t="n">
        <v>4</v>
      </c>
    </row>
    <row r="16557">
      <c r="A16557" t="n">
        <v>165560</v>
      </c>
      <c r="B16557" t="n">
        <v>45.988889</v>
      </c>
      <c r="C16557" t="n">
        <v>125.0271</v>
      </c>
      <c r="D16557" t="n">
        <v>6</v>
      </c>
      <c r="E16557" t="n">
        <v>4</v>
      </c>
    </row>
    <row r="16558">
      <c r="A16558" t="n">
        <v>165570</v>
      </c>
      <c r="B16558" t="n">
        <v>45.991667</v>
      </c>
      <c r="C16558" t="n">
        <v>124.9789</v>
      </c>
      <c r="D16558" t="n">
        <v>6</v>
      </c>
      <c r="E16558" t="n">
        <v>4</v>
      </c>
    </row>
    <row r="16559">
      <c r="A16559" t="n">
        <v>165580</v>
      </c>
      <c r="B16559" t="n">
        <v>45.994444</v>
      </c>
      <c r="C16559" t="n">
        <v>125.042</v>
      </c>
      <c r="D16559" t="n">
        <v>6</v>
      </c>
      <c r="E16559" t="n">
        <v>4</v>
      </c>
    </row>
    <row r="16560">
      <c r="A16560" t="n">
        <v>165590</v>
      </c>
      <c r="B16560" t="n">
        <v>45.997222</v>
      </c>
      <c r="C16560" t="n">
        <v>124.9522</v>
      </c>
      <c r="D16560" t="n">
        <v>6</v>
      </c>
      <c r="E16560" t="n">
        <v>4</v>
      </c>
    </row>
    <row r="16561">
      <c r="A16561" t="n">
        <v>165600</v>
      </c>
      <c r="B16561" t="n">
        <v>46</v>
      </c>
      <c r="C16561" t="n">
        <v>125.0055</v>
      </c>
      <c r="D16561" t="n">
        <v>6</v>
      </c>
      <c r="E16561" t="n">
        <v>5</v>
      </c>
    </row>
    <row r="16562">
      <c r="A16562" t="n">
        <v>165610</v>
      </c>
      <c r="B16562" t="n">
        <v>46.002778</v>
      </c>
      <c r="C16562" t="n">
        <v>125.1423</v>
      </c>
      <c r="D16562" t="n">
        <v>6</v>
      </c>
      <c r="E16562" t="n">
        <v>5</v>
      </c>
    </row>
    <row r="16563">
      <c r="A16563" t="n">
        <v>165620</v>
      </c>
      <c r="B16563" t="n">
        <v>46.005556</v>
      </c>
      <c r="C16563" t="n">
        <v>124.8672</v>
      </c>
      <c r="D16563" t="n">
        <v>6</v>
      </c>
      <c r="E16563" t="n">
        <v>5</v>
      </c>
    </row>
    <row r="16564">
      <c r="A16564" t="n">
        <v>165630</v>
      </c>
      <c r="B16564" t="n">
        <v>46.008333</v>
      </c>
      <c r="C16564" t="n">
        <v>124.9946</v>
      </c>
      <c r="D16564" t="n">
        <v>6</v>
      </c>
      <c r="E16564" t="n">
        <v>5</v>
      </c>
    </row>
    <row r="16565">
      <c r="A16565" t="n">
        <v>165640</v>
      </c>
      <c r="B16565" t="n">
        <v>46.011111</v>
      </c>
      <c r="C16565" t="n">
        <v>124.9831</v>
      </c>
      <c r="D16565" t="n">
        <v>6</v>
      </c>
      <c r="E16565" t="n">
        <v>5</v>
      </c>
    </row>
    <row r="16566">
      <c r="A16566" t="n">
        <v>165650</v>
      </c>
      <c r="B16566" t="n">
        <v>46.013889</v>
      </c>
      <c r="C16566" t="n">
        <v>124.941</v>
      </c>
      <c r="D16566" t="n">
        <v>6</v>
      </c>
      <c r="E16566" t="n">
        <v>5</v>
      </c>
    </row>
    <row r="16567">
      <c r="A16567" t="n">
        <v>165660</v>
      </c>
      <c r="B16567" t="n">
        <v>46.016667</v>
      </c>
      <c r="C16567" t="n">
        <v>124.9213</v>
      </c>
      <c r="D16567" t="n">
        <v>6</v>
      </c>
      <c r="E16567" t="n">
        <v>5</v>
      </c>
    </row>
    <row r="16568">
      <c r="A16568" t="n">
        <v>165670</v>
      </c>
      <c r="B16568" t="n">
        <v>46.019444</v>
      </c>
      <c r="C16568" t="n">
        <v>124.9113</v>
      </c>
      <c r="D16568" t="n">
        <v>6</v>
      </c>
      <c r="E16568" t="n">
        <v>5</v>
      </c>
    </row>
    <row r="16569">
      <c r="A16569" t="n">
        <v>165680</v>
      </c>
      <c r="B16569" t="n">
        <v>46.022222</v>
      </c>
      <c r="C16569" t="n">
        <v>124.8656</v>
      </c>
      <c r="D16569" t="n">
        <v>6</v>
      </c>
      <c r="E16569" t="n">
        <v>5</v>
      </c>
    </row>
    <row r="16570">
      <c r="A16570" t="n">
        <v>165690</v>
      </c>
      <c r="B16570" t="n">
        <v>46.025</v>
      </c>
      <c r="C16570" t="n">
        <v>124.857</v>
      </c>
      <c r="D16570" t="n">
        <v>6</v>
      </c>
      <c r="E16570" t="n">
        <v>5</v>
      </c>
    </row>
    <row r="16571">
      <c r="A16571" t="n">
        <v>165700</v>
      </c>
      <c r="B16571" t="n">
        <v>46.027778</v>
      </c>
      <c r="C16571" t="n">
        <v>124.7853</v>
      </c>
      <c r="D16571" t="n">
        <v>6</v>
      </c>
      <c r="E16571" t="n">
        <v>5</v>
      </c>
    </row>
    <row r="16572">
      <c r="A16572" t="n">
        <v>165710</v>
      </c>
      <c r="B16572" t="n">
        <v>46.030556</v>
      </c>
      <c r="C16572" t="n">
        <v>124.8709</v>
      </c>
      <c r="D16572" t="n">
        <v>6</v>
      </c>
      <c r="E16572" t="n">
        <v>5</v>
      </c>
    </row>
    <row r="16573">
      <c r="A16573" t="n">
        <v>165720</v>
      </c>
      <c r="B16573" t="n">
        <v>46.033333</v>
      </c>
      <c r="C16573" t="n">
        <v>124.7135</v>
      </c>
      <c r="D16573" t="n">
        <v>6</v>
      </c>
      <c r="E16573" t="n">
        <v>5</v>
      </c>
    </row>
    <row r="16574">
      <c r="A16574" t="n">
        <v>165730</v>
      </c>
      <c r="B16574" t="n">
        <v>46.036111</v>
      </c>
      <c r="C16574" t="n">
        <v>124.7071</v>
      </c>
      <c r="D16574" t="n">
        <v>6</v>
      </c>
      <c r="E16574" t="n">
        <v>5</v>
      </c>
    </row>
    <row r="16575">
      <c r="A16575" t="n">
        <v>165740</v>
      </c>
      <c r="B16575" t="n">
        <v>46.038889</v>
      </c>
      <c r="C16575" t="n">
        <v>124.5938</v>
      </c>
      <c r="D16575" t="n">
        <v>6</v>
      </c>
      <c r="E16575" t="n">
        <v>5</v>
      </c>
    </row>
    <row r="16576">
      <c r="A16576" t="n">
        <v>165750</v>
      </c>
      <c r="B16576" t="n">
        <v>46.041667</v>
      </c>
      <c r="C16576" t="n">
        <v>124.6189</v>
      </c>
      <c r="D16576" t="n">
        <v>6</v>
      </c>
      <c r="E16576" t="n">
        <v>5</v>
      </c>
    </row>
    <row r="16577">
      <c r="A16577" t="n">
        <v>165760</v>
      </c>
      <c r="B16577" t="n">
        <v>46.044444</v>
      </c>
      <c r="C16577" t="n">
        <v>124.5501</v>
      </c>
      <c r="D16577" t="n">
        <v>6</v>
      </c>
      <c r="E16577" t="n">
        <v>5</v>
      </c>
    </row>
    <row r="16578">
      <c r="A16578" t="n">
        <v>165770</v>
      </c>
      <c r="B16578" t="n">
        <v>46.047222</v>
      </c>
      <c r="C16578" t="n">
        <v>124.4718</v>
      </c>
      <c r="D16578" t="n">
        <v>6</v>
      </c>
      <c r="E16578" t="n">
        <v>5</v>
      </c>
    </row>
    <row r="16579">
      <c r="A16579" t="n">
        <v>165780</v>
      </c>
      <c r="B16579" t="n">
        <v>46.05</v>
      </c>
      <c r="C16579" t="n">
        <v>124.333</v>
      </c>
      <c r="D16579" t="n">
        <v>6</v>
      </c>
      <c r="E16579" t="n">
        <v>5</v>
      </c>
    </row>
    <row r="16580">
      <c r="A16580" t="n">
        <v>165790</v>
      </c>
      <c r="B16580" t="n">
        <v>46.052778</v>
      </c>
      <c r="C16580" t="n">
        <v>124.2767</v>
      </c>
      <c r="D16580" t="n">
        <v>6</v>
      </c>
      <c r="E16580" t="n">
        <v>5</v>
      </c>
    </row>
    <row r="16581">
      <c r="A16581" t="n">
        <v>165800</v>
      </c>
      <c r="B16581" t="n">
        <v>46.055556</v>
      </c>
      <c r="C16581" t="n">
        <v>124.3247</v>
      </c>
      <c r="D16581" t="n">
        <v>6</v>
      </c>
      <c r="E16581" t="n">
        <v>5</v>
      </c>
    </row>
    <row r="16582">
      <c r="A16582" t="n">
        <v>165810</v>
      </c>
      <c r="B16582" t="n">
        <v>46.058333</v>
      </c>
      <c r="C16582" t="n">
        <v>124.1245</v>
      </c>
      <c r="D16582" t="n">
        <v>6</v>
      </c>
      <c r="E16582" t="n">
        <v>5</v>
      </c>
    </row>
    <row r="16583">
      <c r="A16583" t="n">
        <v>165820</v>
      </c>
      <c r="B16583" t="n">
        <v>46.061111</v>
      </c>
      <c r="C16583" t="n">
        <v>124.1134</v>
      </c>
      <c r="D16583" t="n">
        <v>6</v>
      </c>
      <c r="E16583" t="n">
        <v>5</v>
      </c>
    </row>
    <row r="16584">
      <c r="A16584" t="n">
        <v>165830</v>
      </c>
      <c r="B16584" t="n">
        <v>46.063889</v>
      </c>
      <c r="C16584" t="n">
        <v>123.949</v>
      </c>
      <c r="D16584" t="n">
        <v>6</v>
      </c>
      <c r="E16584" t="n">
        <v>5</v>
      </c>
    </row>
    <row r="16585">
      <c r="A16585" t="n">
        <v>165840</v>
      </c>
      <c r="B16585" t="n">
        <v>46.066667</v>
      </c>
      <c r="C16585" t="n">
        <v>123.9578</v>
      </c>
      <c r="D16585" t="n">
        <v>6</v>
      </c>
      <c r="E16585" t="n">
        <v>5</v>
      </c>
    </row>
    <row r="16586">
      <c r="A16586" t="n">
        <v>165850</v>
      </c>
      <c r="B16586" t="n">
        <v>46.069444</v>
      </c>
      <c r="C16586" t="n">
        <v>123.7805</v>
      </c>
      <c r="D16586" t="n">
        <v>6</v>
      </c>
      <c r="E16586" t="n">
        <v>5</v>
      </c>
    </row>
    <row r="16587">
      <c r="A16587" t="n">
        <v>165860</v>
      </c>
      <c r="B16587" t="n">
        <v>46.072222</v>
      </c>
      <c r="C16587" t="n">
        <v>123.6703</v>
      </c>
      <c r="D16587" t="n">
        <v>6</v>
      </c>
      <c r="E16587" t="n">
        <v>5</v>
      </c>
    </row>
    <row r="16588">
      <c r="A16588" t="n">
        <v>165870</v>
      </c>
      <c r="B16588" t="n">
        <v>46.075</v>
      </c>
      <c r="C16588" t="n">
        <v>123.5829</v>
      </c>
      <c r="D16588" t="n">
        <v>6</v>
      </c>
      <c r="E16588" t="n">
        <v>5</v>
      </c>
    </row>
    <row r="16589">
      <c r="A16589" t="n">
        <v>165880</v>
      </c>
      <c r="B16589" t="n">
        <v>46.077778</v>
      </c>
      <c r="C16589" t="n">
        <v>123.4871</v>
      </c>
      <c r="D16589" t="n">
        <v>6</v>
      </c>
      <c r="E16589" t="n">
        <v>5</v>
      </c>
    </row>
    <row r="16590">
      <c r="A16590" t="n">
        <v>165890</v>
      </c>
      <c r="B16590" t="n">
        <v>46.080556</v>
      </c>
      <c r="C16590" t="n">
        <v>123.4276</v>
      </c>
      <c r="D16590" t="n">
        <v>6</v>
      </c>
      <c r="E16590" t="n">
        <v>5</v>
      </c>
    </row>
    <row r="16591">
      <c r="A16591" t="n">
        <v>165900</v>
      </c>
      <c r="B16591" t="n">
        <v>46.083333</v>
      </c>
      <c r="C16591" t="n">
        <v>123.2998</v>
      </c>
      <c r="D16591" t="n">
        <v>6</v>
      </c>
      <c r="E16591" t="n">
        <v>5</v>
      </c>
    </row>
    <row r="16592">
      <c r="A16592" t="n">
        <v>165910</v>
      </c>
      <c r="B16592" t="n">
        <v>46.086111</v>
      </c>
      <c r="C16592" t="n">
        <v>123.1267</v>
      </c>
      <c r="D16592" t="n">
        <v>6</v>
      </c>
      <c r="E16592" t="n">
        <v>5</v>
      </c>
    </row>
    <row r="16593">
      <c r="A16593" t="n">
        <v>165920</v>
      </c>
      <c r="B16593" t="n">
        <v>46.088889</v>
      </c>
      <c r="C16593" t="n">
        <v>123.0617</v>
      </c>
      <c r="D16593" t="n">
        <v>6</v>
      </c>
      <c r="E16593" t="n">
        <v>5</v>
      </c>
    </row>
    <row r="16594">
      <c r="A16594" t="n">
        <v>165930</v>
      </c>
      <c r="B16594" t="n">
        <v>46.091667</v>
      </c>
      <c r="C16594" t="n">
        <v>122.8838</v>
      </c>
      <c r="D16594" t="n">
        <v>6</v>
      </c>
      <c r="E16594" t="n">
        <v>5</v>
      </c>
    </row>
    <row r="16595">
      <c r="A16595" t="n">
        <v>165940</v>
      </c>
      <c r="B16595" t="n">
        <v>46.094444</v>
      </c>
      <c r="C16595" t="n">
        <v>122.8474</v>
      </c>
      <c r="D16595" t="n">
        <v>6</v>
      </c>
      <c r="E16595" t="n">
        <v>5</v>
      </c>
    </row>
    <row r="16596">
      <c r="A16596" t="n">
        <v>165950</v>
      </c>
      <c r="B16596" t="n">
        <v>46.097222</v>
      </c>
      <c r="C16596" t="n">
        <v>122.7271</v>
      </c>
      <c r="D16596" t="n">
        <v>6</v>
      </c>
      <c r="E16596" t="n">
        <v>5</v>
      </c>
    </row>
    <row r="16597">
      <c r="A16597" t="n">
        <v>165960</v>
      </c>
      <c r="B16597" t="n">
        <v>46.1</v>
      </c>
      <c r="C16597" t="n">
        <v>122.5516</v>
      </c>
      <c r="D16597" t="n">
        <v>6</v>
      </c>
      <c r="E16597" t="n">
        <v>5</v>
      </c>
    </row>
    <row r="16598">
      <c r="A16598" t="n">
        <v>165970</v>
      </c>
      <c r="B16598" t="n">
        <v>46.102778</v>
      </c>
      <c r="C16598" t="n">
        <v>122.4298</v>
      </c>
      <c r="D16598" t="n">
        <v>6</v>
      </c>
      <c r="E16598" t="n">
        <v>5</v>
      </c>
    </row>
    <row r="16599">
      <c r="A16599" t="n">
        <v>165980</v>
      </c>
      <c r="B16599" t="n">
        <v>46.105556</v>
      </c>
      <c r="C16599" t="n">
        <v>122.3635</v>
      </c>
      <c r="D16599" t="n">
        <v>6</v>
      </c>
      <c r="E16599" t="n">
        <v>5</v>
      </c>
    </row>
    <row r="16600">
      <c r="A16600" t="n">
        <v>165990</v>
      </c>
      <c r="B16600" t="n">
        <v>46.108333</v>
      </c>
      <c r="C16600" t="n">
        <v>122.1242</v>
      </c>
      <c r="D16600" t="n">
        <v>6</v>
      </c>
      <c r="E16600" t="n">
        <v>5</v>
      </c>
    </row>
    <row r="16601">
      <c r="A16601" t="n">
        <v>166000</v>
      </c>
      <c r="B16601" t="n">
        <v>46.111111</v>
      </c>
      <c r="C16601" t="n">
        <v>121.9374</v>
      </c>
      <c r="D16601" t="n">
        <v>6</v>
      </c>
      <c r="E16601" t="n">
        <v>5</v>
      </c>
    </row>
    <row r="16602">
      <c r="A16602" t="n">
        <v>166010</v>
      </c>
      <c r="B16602" t="n">
        <v>46.113889</v>
      </c>
      <c r="C16602" t="n">
        <v>121.8626</v>
      </c>
      <c r="D16602" t="n">
        <v>6</v>
      </c>
      <c r="E16602" t="n">
        <v>5</v>
      </c>
    </row>
    <row r="16603">
      <c r="A16603" t="n">
        <v>166020</v>
      </c>
      <c r="B16603" t="n">
        <v>46.116667</v>
      </c>
      <c r="C16603" t="n">
        <v>121.6224</v>
      </c>
      <c r="D16603" t="n">
        <v>6</v>
      </c>
      <c r="E16603" t="n">
        <v>5</v>
      </c>
    </row>
    <row r="16604">
      <c r="A16604" t="n">
        <v>166030</v>
      </c>
      <c r="B16604" t="n">
        <v>46.119444</v>
      </c>
      <c r="C16604" t="n">
        <v>121.5104</v>
      </c>
      <c r="D16604" t="n">
        <v>6</v>
      </c>
      <c r="E16604" t="n">
        <v>5</v>
      </c>
    </row>
    <row r="16605">
      <c r="A16605" t="n">
        <v>166040</v>
      </c>
      <c r="B16605" t="n">
        <v>46.122222</v>
      </c>
      <c r="C16605" t="n">
        <v>121.3293</v>
      </c>
      <c r="D16605" t="n">
        <v>6</v>
      </c>
      <c r="E16605" t="n">
        <v>5</v>
      </c>
    </row>
    <row r="16606">
      <c r="A16606" t="n">
        <v>166050</v>
      </c>
      <c r="B16606" t="n">
        <v>46.125</v>
      </c>
      <c r="C16606" t="n">
        <v>121.1589</v>
      </c>
      <c r="D16606" t="n">
        <v>6</v>
      </c>
      <c r="E16606" t="n">
        <v>5</v>
      </c>
    </row>
    <row r="16607">
      <c r="A16607" t="n">
        <v>166060</v>
      </c>
      <c r="B16607" t="n">
        <v>46.127778</v>
      </c>
      <c r="C16607" t="n">
        <v>121.0127</v>
      </c>
      <c r="D16607" t="n">
        <v>6</v>
      </c>
      <c r="E16607" t="n">
        <v>5</v>
      </c>
    </row>
    <row r="16608">
      <c r="A16608" t="n">
        <v>166070</v>
      </c>
      <c r="B16608" t="n">
        <v>46.130556</v>
      </c>
      <c r="C16608" t="n">
        <v>120.898</v>
      </c>
      <c r="D16608" t="n">
        <v>6</v>
      </c>
      <c r="E16608" t="n">
        <v>5</v>
      </c>
    </row>
    <row r="16609">
      <c r="A16609" t="n">
        <v>166080</v>
      </c>
      <c r="B16609" t="n">
        <v>46.133333</v>
      </c>
      <c r="C16609" t="n">
        <v>120.7326</v>
      </c>
      <c r="D16609" t="n">
        <v>6</v>
      </c>
      <c r="E16609" t="n">
        <v>5</v>
      </c>
    </row>
    <row r="16610">
      <c r="A16610" t="n">
        <v>166090</v>
      </c>
      <c r="B16610" t="n">
        <v>46.136111</v>
      </c>
      <c r="C16610" t="n">
        <v>120.5444</v>
      </c>
      <c r="D16610" t="n">
        <v>6</v>
      </c>
      <c r="E16610" t="n">
        <v>5</v>
      </c>
    </row>
    <row r="16611">
      <c r="A16611" t="n">
        <v>166100</v>
      </c>
      <c r="B16611" t="n">
        <v>46.138889</v>
      </c>
      <c r="C16611" t="n">
        <v>120.3322</v>
      </c>
      <c r="D16611" t="n">
        <v>6</v>
      </c>
      <c r="E16611" t="n">
        <v>5</v>
      </c>
    </row>
    <row r="16612">
      <c r="A16612" t="n">
        <v>166110</v>
      </c>
      <c r="B16612" t="n">
        <v>46.141667</v>
      </c>
      <c r="C16612" t="n">
        <v>120.1164</v>
      </c>
      <c r="D16612" t="n">
        <v>6</v>
      </c>
      <c r="E16612" t="n">
        <v>5</v>
      </c>
    </row>
    <row r="16613">
      <c r="A16613" t="n">
        <v>166120</v>
      </c>
      <c r="B16613" t="n">
        <v>46.144444</v>
      </c>
      <c r="C16613" t="n">
        <v>119.8218</v>
      </c>
      <c r="D16613" t="n">
        <v>6</v>
      </c>
      <c r="E16613" t="n">
        <v>5</v>
      </c>
    </row>
    <row r="16614">
      <c r="A16614" t="n">
        <v>166130</v>
      </c>
      <c r="B16614" t="n">
        <v>46.147222</v>
      </c>
      <c r="C16614" t="n">
        <v>119.7651</v>
      </c>
      <c r="D16614" t="n">
        <v>6</v>
      </c>
      <c r="E16614" t="n">
        <v>5</v>
      </c>
    </row>
    <row r="16615">
      <c r="A16615" t="n">
        <v>166140</v>
      </c>
      <c r="B16615" t="n">
        <v>46.15</v>
      </c>
      <c r="C16615" t="n">
        <v>119.4363</v>
      </c>
      <c r="D16615" t="n">
        <v>6</v>
      </c>
      <c r="E16615" t="n">
        <v>5</v>
      </c>
    </row>
    <row r="16616">
      <c r="A16616" t="n">
        <v>166150</v>
      </c>
      <c r="B16616" t="n">
        <v>46.152778</v>
      </c>
      <c r="C16616" t="n">
        <v>119.2543</v>
      </c>
      <c r="D16616" t="n">
        <v>6</v>
      </c>
      <c r="E16616" t="n">
        <v>5</v>
      </c>
    </row>
    <row r="16617">
      <c r="A16617" t="n">
        <v>166160</v>
      </c>
      <c r="B16617" t="n">
        <v>46.155556</v>
      </c>
      <c r="C16617" t="n">
        <v>119.1393</v>
      </c>
      <c r="D16617" t="n">
        <v>6</v>
      </c>
      <c r="E16617" t="n">
        <v>5</v>
      </c>
    </row>
    <row r="16618">
      <c r="A16618" t="n">
        <v>166170</v>
      </c>
      <c r="B16618" t="n">
        <v>46.158333</v>
      </c>
      <c r="C16618" t="n">
        <v>118.9541</v>
      </c>
      <c r="D16618" t="n">
        <v>6</v>
      </c>
      <c r="E16618" t="n">
        <v>5</v>
      </c>
    </row>
    <row r="16619">
      <c r="A16619" t="n">
        <v>166180</v>
      </c>
      <c r="B16619" t="n">
        <v>46.161111</v>
      </c>
      <c r="C16619" t="n">
        <v>118.7084</v>
      </c>
      <c r="D16619" t="n">
        <v>6</v>
      </c>
      <c r="E16619" t="n">
        <v>5</v>
      </c>
    </row>
    <row r="16620">
      <c r="A16620" t="n">
        <v>166190</v>
      </c>
      <c r="B16620" t="n">
        <v>46.163889</v>
      </c>
      <c r="C16620" t="n">
        <v>118.5946</v>
      </c>
      <c r="D16620" t="n">
        <v>6</v>
      </c>
      <c r="E16620" t="n">
        <v>5</v>
      </c>
    </row>
    <row r="16621">
      <c r="A16621" t="n">
        <v>166200</v>
      </c>
      <c r="B16621" t="n">
        <v>46.166667</v>
      </c>
      <c r="C16621" t="n">
        <v>118.3244</v>
      </c>
      <c r="D16621" t="n">
        <v>6</v>
      </c>
      <c r="E16621" t="n">
        <v>5</v>
      </c>
    </row>
    <row r="16622">
      <c r="A16622" t="n">
        <v>166210</v>
      </c>
      <c r="B16622" t="n">
        <v>46.169444</v>
      </c>
      <c r="C16622" t="n">
        <v>118.069</v>
      </c>
      <c r="D16622" t="n">
        <v>6</v>
      </c>
      <c r="E16622" t="n">
        <v>5</v>
      </c>
    </row>
    <row r="16623">
      <c r="A16623" t="n">
        <v>166220</v>
      </c>
      <c r="B16623" t="n">
        <v>46.172222</v>
      </c>
      <c r="C16623" t="n">
        <v>117.9277</v>
      </c>
      <c r="D16623" t="n">
        <v>6</v>
      </c>
      <c r="E16623" t="n">
        <v>5</v>
      </c>
    </row>
    <row r="16624">
      <c r="A16624" t="n">
        <v>166230</v>
      </c>
      <c r="B16624" t="n">
        <v>46.175</v>
      </c>
      <c r="C16624" t="n">
        <v>117.7103</v>
      </c>
      <c r="D16624" t="n">
        <v>6</v>
      </c>
      <c r="E16624" t="n">
        <v>5</v>
      </c>
    </row>
    <row r="16625">
      <c r="A16625" t="n">
        <v>166240</v>
      </c>
      <c r="B16625" t="n">
        <v>46.177778</v>
      </c>
      <c r="C16625" t="n">
        <v>117.428</v>
      </c>
      <c r="D16625" t="n">
        <v>6</v>
      </c>
      <c r="E16625" t="n">
        <v>5</v>
      </c>
    </row>
    <row r="16626">
      <c r="A16626" t="n">
        <v>166250</v>
      </c>
      <c r="B16626" t="n">
        <v>46.180556</v>
      </c>
      <c r="C16626" t="n">
        <v>117.1308</v>
      </c>
      <c r="D16626" t="n">
        <v>6</v>
      </c>
      <c r="E16626" t="n">
        <v>5</v>
      </c>
    </row>
    <row r="16627">
      <c r="A16627" t="n">
        <v>166260</v>
      </c>
      <c r="B16627" t="n">
        <v>46.183333</v>
      </c>
      <c r="C16627" t="n">
        <v>116.906</v>
      </c>
      <c r="D16627" t="n">
        <v>6</v>
      </c>
      <c r="E16627" t="n">
        <v>5</v>
      </c>
    </row>
    <row r="16628">
      <c r="A16628" t="n">
        <v>166270</v>
      </c>
      <c r="B16628" t="n">
        <v>46.186111</v>
      </c>
      <c r="C16628" t="n">
        <v>116.622</v>
      </c>
      <c r="D16628" t="n">
        <v>6</v>
      </c>
      <c r="E16628" t="n">
        <v>5</v>
      </c>
    </row>
    <row r="16629">
      <c r="A16629" t="n">
        <v>166280</v>
      </c>
      <c r="B16629" t="n">
        <v>46.188889</v>
      </c>
      <c r="C16629" t="n">
        <v>116.4498</v>
      </c>
      <c r="D16629" t="n">
        <v>6</v>
      </c>
      <c r="E16629" t="n">
        <v>5</v>
      </c>
    </row>
    <row r="16630">
      <c r="A16630" t="n">
        <v>166290</v>
      </c>
      <c r="B16630" t="n">
        <v>46.191667</v>
      </c>
      <c r="C16630" t="n">
        <v>116.1538</v>
      </c>
      <c r="D16630" t="n">
        <v>6</v>
      </c>
      <c r="E16630" t="n">
        <v>5</v>
      </c>
    </row>
    <row r="16631">
      <c r="A16631" t="n">
        <v>166300</v>
      </c>
      <c r="B16631" t="n">
        <v>46.194444</v>
      </c>
      <c r="C16631" t="n">
        <v>115.9411</v>
      </c>
      <c r="D16631" t="n">
        <v>6</v>
      </c>
      <c r="E16631" t="n">
        <v>5</v>
      </c>
    </row>
    <row r="16632">
      <c r="A16632" t="n">
        <v>166310</v>
      </c>
      <c r="B16632" t="n">
        <v>46.197222</v>
      </c>
      <c r="C16632" t="n">
        <v>115.7188</v>
      </c>
      <c r="D16632" t="n">
        <v>6</v>
      </c>
      <c r="E16632" t="n">
        <v>5</v>
      </c>
    </row>
    <row r="16633">
      <c r="A16633" t="n">
        <v>166320</v>
      </c>
      <c r="B16633" t="n">
        <v>46.2</v>
      </c>
      <c r="C16633" t="n">
        <v>115.3516</v>
      </c>
      <c r="D16633" t="n">
        <v>6</v>
      </c>
      <c r="E16633" t="n">
        <v>5</v>
      </c>
    </row>
    <row r="16634">
      <c r="A16634" t="n">
        <v>166330</v>
      </c>
      <c r="B16634" t="n">
        <v>46.202778</v>
      </c>
      <c r="C16634" t="n">
        <v>115.1296</v>
      </c>
      <c r="D16634" t="n">
        <v>6</v>
      </c>
      <c r="E16634" t="n">
        <v>5</v>
      </c>
    </row>
    <row r="16635">
      <c r="A16635" t="n">
        <v>166340</v>
      </c>
      <c r="B16635" t="n">
        <v>46.205556</v>
      </c>
      <c r="C16635" t="n">
        <v>114.9065</v>
      </c>
      <c r="D16635" t="n">
        <v>6</v>
      </c>
      <c r="E16635" t="n">
        <v>5</v>
      </c>
    </row>
    <row r="16636">
      <c r="A16636" t="n">
        <v>166350</v>
      </c>
      <c r="B16636" t="n">
        <v>46.208333</v>
      </c>
      <c r="C16636" t="n">
        <v>114.6651</v>
      </c>
      <c r="D16636" t="n">
        <v>6</v>
      </c>
      <c r="E16636" t="n">
        <v>5</v>
      </c>
    </row>
    <row r="16637">
      <c r="A16637" t="n">
        <v>166360</v>
      </c>
      <c r="B16637" t="n">
        <v>46.211111</v>
      </c>
      <c r="C16637" t="n">
        <v>114.3758</v>
      </c>
      <c r="D16637" t="n">
        <v>6</v>
      </c>
      <c r="E16637" t="n">
        <v>5</v>
      </c>
    </row>
    <row r="16638">
      <c r="A16638" t="n">
        <v>166370</v>
      </c>
      <c r="B16638" t="n">
        <v>46.213889</v>
      </c>
      <c r="C16638" t="n">
        <v>114.1169</v>
      </c>
      <c r="D16638" t="n">
        <v>6</v>
      </c>
      <c r="E16638" t="n">
        <v>5</v>
      </c>
    </row>
    <row r="16639">
      <c r="A16639" t="n">
        <v>166380</v>
      </c>
      <c r="B16639" t="n">
        <v>46.216667</v>
      </c>
      <c r="C16639" t="n">
        <v>113.822</v>
      </c>
      <c r="D16639" t="n">
        <v>6</v>
      </c>
      <c r="E16639" t="n">
        <v>5</v>
      </c>
    </row>
    <row r="16640">
      <c r="A16640" t="n">
        <v>166390</v>
      </c>
      <c r="B16640" t="n">
        <v>46.219444</v>
      </c>
      <c r="C16640" t="n">
        <v>113.5087</v>
      </c>
      <c r="D16640" t="n">
        <v>6</v>
      </c>
      <c r="E16640" t="n">
        <v>5</v>
      </c>
    </row>
    <row r="16641">
      <c r="A16641" t="n">
        <v>166400</v>
      </c>
      <c r="B16641" t="n">
        <v>46.222222</v>
      </c>
      <c r="C16641" t="n">
        <v>113.2755</v>
      </c>
      <c r="D16641" t="n">
        <v>6</v>
      </c>
      <c r="E16641" t="n">
        <v>5</v>
      </c>
    </row>
    <row r="16642">
      <c r="A16642" t="n">
        <v>166410</v>
      </c>
      <c r="B16642" t="n">
        <v>46.225</v>
      </c>
      <c r="C16642" t="n">
        <v>113.0096</v>
      </c>
      <c r="D16642" t="n">
        <v>6</v>
      </c>
      <c r="E16642" t="n">
        <v>5</v>
      </c>
    </row>
    <row r="16643">
      <c r="A16643" t="n">
        <v>166420</v>
      </c>
      <c r="B16643" t="n">
        <v>46.227778</v>
      </c>
      <c r="C16643" t="n">
        <v>112.72</v>
      </c>
      <c r="D16643" t="n">
        <v>6</v>
      </c>
      <c r="E16643" t="n">
        <v>5</v>
      </c>
    </row>
    <row r="16644">
      <c r="A16644" t="n">
        <v>166430</v>
      </c>
      <c r="B16644" t="n">
        <v>46.230556</v>
      </c>
      <c r="C16644" t="n">
        <v>112.4534</v>
      </c>
      <c r="D16644" t="n">
        <v>6</v>
      </c>
      <c r="E16644" t="n">
        <v>5</v>
      </c>
    </row>
    <row r="16645">
      <c r="A16645" t="n">
        <v>166440</v>
      </c>
      <c r="B16645" t="n">
        <v>46.233333</v>
      </c>
      <c r="C16645" t="n">
        <v>112.1781</v>
      </c>
      <c r="D16645" t="n">
        <v>6</v>
      </c>
      <c r="E16645" t="n">
        <v>5</v>
      </c>
    </row>
    <row r="16646">
      <c r="A16646" t="n">
        <v>166450</v>
      </c>
      <c r="B16646" t="n">
        <v>46.236111</v>
      </c>
      <c r="C16646" t="n">
        <v>111.898</v>
      </c>
      <c r="D16646" t="n">
        <v>6</v>
      </c>
      <c r="E16646" t="n">
        <v>5</v>
      </c>
    </row>
    <row r="16647">
      <c r="A16647" t="n">
        <v>166460</v>
      </c>
      <c r="B16647" t="n">
        <v>46.238889</v>
      </c>
      <c r="C16647" t="n">
        <v>111.536</v>
      </c>
      <c r="D16647" t="n">
        <v>6</v>
      </c>
      <c r="E16647" t="n">
        <v>5</v>
      </c>
    </row>
    <row r="16648">
      <c r="A16648" t="n">
        <v>166470</v>
      </c>
      <c r="B16648" t="n">
        <v>46.241667</v>
      </c>
      <c r="C16648" t="n">
        <v>111.1899</v>
      </c>
      <c r="D16648" t="n">
        <v>6</v>
      </c>
      <c r="E16648" t="n">
        <v>5</v>
      </c>
    </row>
    <row r="16649">
      <c r="A16649" t="n">
        <v>166480</v>
      </c>
      <c r="B16649" t="n">
        <v>46.244444</v>
      </c>
      <c r="C16649" t="n">
        <v>111.0306</v>
      </c>
      <c r="D16649" t="n">
        <v>6</v>
      </c>
      <c r="E16649" t="n">
        <v>5</v>
      </c>
    </row>
    <row r="16650">
      <c r="A16650" t="n">
        <v>166490</v>
      </c>
      <c r="B16650" t="n">
        <v>46.247222</v>
      </c>
      <c r="C16650" t="n">
        <v>110.6818</v>
      </c>
      <c r="D16650" t="n">
        <v>6</v>
      </c>
      <c r="E16650" t="n">
        <v>5</v>
      </c>
    </row>
    <row r="16651">
      <c r="A16651" t="n">
        <v>166500</v>
      </c>
      <c r="B16651" t="n">
        <v>46.25</v>
      </c>
      <c r="C16651" t="n">
        <v>110.3076</v>
      </c>
      <c r="D16651" t="n">
        <v>6</v>
      </c>
      <c r="E16651" t="n">
        <v>5</v>
      </c>
    </row>
    <row r="16652">
      <c r="A16652" t="n">
        <v>166510</v>
      </c>
      <c r="B16652" t="n">
        <v>46.252778</v>
      </c>
      <c r="C16652" t="n">
        <v>110.0594</v>
      </c>
      <c r="D16652" t="n">
        <v>6</v>
      </c>
      <c r="E16652" t="n">
        <v>5</v>
      </c>
    </row>
    <row r="16653">
      <c r="A16653" t="n">
        <v>166520</v>
      </c>
      <c r="B16653" t="n">
        <v>46.255556</v>
      </c>
      <c r="C16653" t="n">
        <v>109.7863</v>
      </c>
      <c r="D16653" t="n">
        <v>6</v>
      </c>
      <c r="E16653" t="n">
        <v>5</v>
      </c>
    </row>
    <row r="16654">
      <c r="A16654" t="n">
        <v>166530</v>
      </c>
      <c r="B16654" t="n">
        <v>46.258333</v>
      </c>
      <c r="C16654" t="n">
        <v>109.5042</v>
      </c>
      <c r="D16654" t="n">
        <v>6</v>
      </c>
      <c r="E16654" t="n">
        <v>5</v>
      </c>
    </row>
    <row r="16655">
      <c r="A16655" t="n">
        <v>166540</v>
      </c>
      <c r="B16655" t="n">
        <v>46.261111</v>
      </c>
      <c r="C16655" t="n">
        <v>109.1124</v>
      </c>
      <c r="D16655" t="n">
        <v>6</v>
      </c>
      <c r="E16655" t="n">
        <v>5</v>
      </c>
    </row>
    <row r="16656">
      <c r="A16656" t="n">
        <v>166550</v>
      </c>
      <c r="B16656" t="n">
        <v>46.263889</v>
      </c>
      <c r="C16656" t="n">
        <v>108.8325</v>
      </c>
      <c r="D16656" t="n">
        <v>6</v>
      </c>
      <c r="E16656" t="n">
        <v>5</v>
      </c>
    </row>
    <row r="16657">
      <c r="A16657" t="n">
        <v>166560</v>
      </c>
      <c r="B16657" t="n">
        <v>46.266667</v>
      </c>
      <c r="C16657" t="n">
        <v>108.396</v>
      </c>
      <c r="D16657" t="n">
        <v>6</v>
      </c>
      <c r="E16657" t="n">
        <v>5</v>
      </c>
    </row>
    <row r="16658">
      <c r="A16658" t="n">
        <v>166570</v>
      </c>
      <c r="B16658" t="n">
        <v>46.269444</v>
      </c>
      <c r="C16658" t="n">
        <v>108.1292</v>
      </c>
      <c r="D16658" t="n">
        <v>6</v>
      </c>
      <c r="E16658" t="n">
        <v>5</v>
      </c>
    </row>
    <row r="16659">
      <c r="A16659" t="n">
        <v>166580</v>
      </c>
      <c r="B16659" t="n">
        <v>46.272222</v>
      </c>
      <c r="C16659" t="n">
        <v>107.7862</v>
      </c>
      <c r="D16659" t="n">
        <v>6</v>
      </c>
      <c r="E16659" t="n">
        <v>5</v>
      </c>
    </row>
    <row r="16660">
      <c r="A16660" t="n">
        <v>166590</v>
      </c>
      <c r="B16660" t="n">
        <v>46.275</v>
      </c>
      <c r="C16660" t="n">
        <v>107.4895</v>
      </c>
      <c r="D16660" t="n">
        <v>6</v>
      </c>
      <c r="E16660" t="n">
        <v>5</v>
      </c>
    </row>
    <row r="16661">
      <c r="A16661" t="n">
        <v>166600</v>
      </c>
      <c r="B16661" t="n">
        <v>46.277778</v>
      </c>
      <c r="C16661" t="n">
        <v>107.22</v>
      </c>
      <c r="D16661" t="n">
        <v>6</v>
      </c>
      <c r="E16661" t="n">
        <v>5</v>
      </c>
    </row>
    <row r="16662">
      <c r="A16662" t="n">
        <v>166610</v>
      </c>
      <c r="B16662" t="n">
        <v>46.280556</v>
      </c>
      <c r="C16662" t="n">
        <v>106.8164</v>
      </c>
      <c r="D16662" t="n">
        <v>6</v>
      </c>
      <c r="E16662" t="n">
        <v>5</v>
      </c>
    </row>
    <row r="16663">
      <c r="A16663" t="n">
        <v>166620</v>
      </c>
      <c r="B16663" t="n">
        <v>46.283333</v>
      </c>
      <c r="C16663" t="n">
        <v>106.4191</v>
      </c>
      <c r="D16663" t="n">
        <v>6</v>
      </c>
      <c r="E16663" t="n">
        <v>5</v>
      </c>
    </row>
    <row r="16664">
      <c r="A16664" t="n">
        <v>166630</v>
      </c>
      <c r="B16664" t="n">
        <v>46.286111</v>
      </c>
      <c r="C16664" t="n">
        <v>106.0625</v>
      </c>
      <c r="D16664" t="n">
        <v>6</v>
      </c>
      <c r="E16664" t="n">
        <v>5</v>
      </c>
    </row>
    <row r="16665">
      <c r="A16665" t="n">
        <v>166640</v>
      </c>
      <c r="B16665" t="n">
        <v>46.288889</v>
      </c>
      <c r="C16665" t="n">
        <v>105.8654</v>
      </c>
      <c r="D16665" t="n">
        <v>6</v>
      </c>
      <c r="E16665" t="n">
        <v>5</v>
      </c>
    </row>
    <row r="16666">
      <c r="A16666" t="n">
        <v>166650</v>
      </c>
      <c r="B16666" t="n">
        <v>46.291667</v>
      </c>
      <c r="C16666" t="n">
        <v>105.4638</v>
      </c>
      <c r="D16666" t="n">
        <v>6</v>
      </c>
      <c r="E16666" t="n">
        <v>5</v>
      </c>
    </row>
    <row r="16667">
      <c r="A16667" t="n">
        <v>166660</v>
      </c>
      <c r="B16667" t="n">
        <v>46.294444</v>
      </c>
      <c r="C16667" t="n">
        <v>105.1132</v>
      </c>
      <c r="D16667" t="n">
        <v>6</v>
      </c>
      <c r="E16667" t="n">
        <v>5</v>
      </c>
    </row>
    <row r="16668">
      <c r="A16668" t="n">
        <v>166670</v>
      </c>
      <c r="B16668" t="n">
        <v>46.297222</v>
      </c>
      <c r="C16668" t="n">
        <v>104.7239</v>
      </c>
      <c r="D16668" t="n">
        <v>6</v>
      </c>
      <c r="E16668" t="n">
        <v>5</v>
      </c>
    </row>
    <row r="16669">
      <c r="A16669" t="n">
        <v>166680</v>
      </c>
      <c r="B16669" t="n">
        <v>46.3</v>
      </c>
      <c r="C16669" t="n">
        <v>104.4027</v>
      </c>
      <c r="D16669" t="n">
        <v>6</v>
      </c>
      <c r="E16669" t="n">
        <v>5</v>
      </c>
    </row>
    <row r="16670">
      <c r="A16670" t="n">
        <v>166690</v>
      </c>
      <c r="B16670" t="n">
        <v>46.302778</v>
      </c>
      <c r="C16670" t="n">
        <v>103.9858</v>
      </c>
      <c r="D16670" t="n">
        <v>6</v>
      </c>
      <c r="E16670" t="n">
        <v>5</v>
      </c>
    </row>
    <row r="16671">
      <c r="A16671" t="n">
        <v>166700</v>
      </c>
      <c r="B16671" t="n">
        <v>46.305556</v>
      </c>
      <c r="C16671" t="n">
        <v>103.6982</v>
      </c>
      <c r="D16671" t="n">
        <v>6</v>
      </c>
      <c r="E16671" t="n">
        <v>5</v>
      </c>
    </row>
    <row r="16672">
      <c r="A16672" t="n">
        <v>166710</v>
      </c>
      <c r="B16672" t="n">
        <v>46.308333</v>
      </c>
      <c r="C16672" t="n">
        <v>103.2616</v>
      </c>
      <c r="D16672" t="n">
        <v>6</v>
      </c>
      <c r="E16672" t="n">
        <v>5</v>
      </c>
    </row>
    <row r="16673">
      <c r="A16673" t="n">
        <v>166720</v>
      </c>
      <c r="B16673" t="n">
        <v>46.311111</v>
      </c>
      <c r="C16673" t="n">
        <v>102.9416</v>
      </c>
      <c r="D16673" t="n">
        <v>6</v>
      </c>
      <c r="E16673" t="n">
        <v>5</v>
      </c>
    </row>
    <row r="16674">
      <c r="A16674" t="n">
        <v>166730</v>
      </c>
      <c r="B16674" t="n">
        <v>46.313889</v>
      </c>
      <c r="C16674" t="n">
        <v>102.5647</v>
      </c>
      <c r="D16674" t="n">
        <v>6</v>
      </c>
      <c r="E16674" t="n">
        <v>5</v>
      </c>
    </row>
    <row r="16675">
      <c r="A16675" t="n">
        <v>166740</v>
      </c>
      <c r="B16675" t="n">
        <v>46.316667</v>
      </c>
      <c r="C16675" t="n">
        <v>102.0691</v>
      </c>
      <c r="D16675" t="n">
        <v>6</v>
      </c>
      <c r="E16675" t="n">
        <v>5</v>
      </c>
    </row>
    <row r="16676">
      <c r="A16676" t="n">
        <v>166750</v>
      </c>
      <c r="B16676" t="n">
        <v>46.319444</v>
      </c>
      <c r="C16676" t="n">
        <v>101.8477</v>
      </c>
      <c r="D16676" t="n">
        <v>6</v>
      </c>
      <c r="E16676" t="n">
        <v>5</v>
      </c>
    </row>
    <row r="16677">
      <c r="A16677" t="n">
        <v>166760</v>
      </c>
      <c r="B16677" t="n">
        <v>46.322222</v>
      </c>
      <c r="C16677" t="n">
        <v>101.4511</v>
      </c>
      <c r="D16677" t="n">
        <v>6</v>
      </c>
      <c r="E16677" t="n">
        <v>5</v>
      </c>
    </row>
    <row r="16678">
      <c r="A16678" t="n">
        <v>166770</v>
      </c>
      <c r="B16678" t="n">
        <v>46.325</v>
      </c>
      <c r="C16678" t="n">
        <v>101.1144</v>
      </c>
      <c r="D16678" t="n">
        <v>6</v>
      </c>
      <c r="E16678" t="n">
        <v>5</v>
      </c>
    </row>
    <row r="16679">
      <c r="A16679" t="n">
        <v>166780</v>
      </c>
      <c r="B16679" t="n">
        <v>46.327778</v>
      </c>
      <c r="C16679" t="n">
        <v>100.752</v>
      </c>
      <c r="D16679" t="n">
        <v>6</v>
      </c>
      <c r="E16679" t="n">
        <v>5</v>
      </c>
    </row>
    <row r="16680">
      <c r="A16680" t="n">
        <v>166790</v>
      </c>
      <c r="B16680" t="n">
        <v>46.330556</v>
      </c>
      <c r="C16680" t="n">
        <v>100.4653</v>
      </c>
      <c r="D16680" t="n">
        <v>6</v>
      </c>
      <c r="E16680" t="n">
        <v>5</v>
      </c>
    </row>
    <row r="16681">
      <c r="A16681" t="n">
        <v>166800</v>
      </c>
      <c r="B16681" t="n">
        <v>46.333333</v>
      </c>
      <c r="C16681" t="n">
        <v>100.0152</v>
      </c>
      <c r="D16681" t="n">
        <v>6</v>
      </c>
      <c r="E16681" t="n">
        <v>5</v>
      </c>
    </row>
    <row r="16682">
      <c r="A16682" t="n">
        <v>166810</v>
      </c>
      <c r="B16682" t="n">
        <v>46.336111</v>
      </c>
      <c r="C16682" t="n">
        <v>99.6379</v>
      </c>
      <c r="D16682" t="n">
        <v>6</v>
      </c>
      <c r="E16682" t="n">
        <v>5</v>
      </c>
    </row>
    <row r="16683">
      <c r="A16683" t="n">
        <v>166820</v>
      </c>
      <c r="B16683" t="n">
        <v>46.338889</v>
      </c>
      <c r="C16683" t="n">
        <v>99.2653</v>
      </c>
      <c r="D16683" t="n">
        <v>6</v>
      </c>
      <c r="E16683" t="n">
        <v>5</v>
      </c>
    </row>
    <row r="16684">
      <c r="A16684" t="n">
        <v>166830</v>
      </c>
      <c r="B16684" t="n">
        <v>46.341667</v>
      </c>
      <c r="C16684" t="n">
        <v>98.9015</v>
      </c>
      <c r="D16684" t="n">
        <v>6</v>
      </c>
      <c r="E16684" t="n">
        <v>5</v>
      </c>
    </row>
    <row r="16685">
      <c r="A16685" t="n">
        <v>166840</v>
      </c>
      <c r="B16685" t="n">
        <v>46.344444</v>
      </c>
      <c r="C16685" t="n">
        <v>98.49630000000001</v>
      </c>
      <c r="D16685" t="n">
        <v>6</v>
      </c>
      <c r="E16685" t="n">
        <v>5</v>
      </c>
    </row>
    <row r="16686">
      <c r="A16686" t="n">
        <v>166850</v>
      </c>
      <c r="B16686" t="n">
        <v>46.347222</v>
      </c>
      <c r="C16686" t="n">
        <v>98.1015</v>
      </c>
      <c r="D16686" t="n">
        <v>6</v>
      </c>
      <c r="E16686" t="n">
        <v>5</v>
      </c>
    </row>
    <row r="16687">
      <c r="A16687" t="n">
        <v>166860</v>
      </c>
      <c r="B16687" t="n">
        <v>46.35</v>
      </c>
      <c r="C16687" t="n">
        <v>97.7351</v>
      </c>
      <c r="D16687" t="n">
        <v>6</v>
      </c>
      <c r="E16687" t="n">
        <v>5</v>
      </c>
    </row>
    <row r="16688">
      <c r="A16688" t="n">
        <v>166870</v>
      </c>
      <c r="B16688" t="n">
        <v>46.352778</v>
      </c>
      <c r="C16688" t="n">
        <v>97.18859999999999</v>
      </c>
      <c r="D16688" t="n">
        <v>6</v>
      </c>
      <c r="E16688" t="n">
        <v>5</v>
      </c>
    </row>
    <row r="16689">
      <c r="A16689" t="n">
        <v>166880</v>
      </c>
      <c r="B16689" t="n">
        <v>46.355556</v>
      </c>
      <c r="C16689" t="n">
        <v>97.0231</v>
      </c>
      <c r="D16689" t="n">
        <v>6</v>
      </c>
      <c r="E16689" t="n">
        <v>5</v>
      </c>
    </row>
    <row r="16690">
      <c r="A16690" t="n">
        <v>166890</v>
      </c>
      <c r="B16690" t="n">
        <v>46.358333</v>
      </c>
      <c r="C16690" t="n">
        <v>96.60509999999999</v>
      </c>
      <c r="D16690" t="n">
        <v>6</v>
      </c>
      <c r="E16690" t="n">
        <v>5</v>
      </c>
    </row>
    <row r="16691">
      <c r="A16691" t="n">
        <v>166900</v>
      </c>
      <c r="B16691" t="n">
        <v>46.361111</v>
      </c>
      <c r="C16691" t="n">
        <v>96.1418</v>
      </c>
      <c r="D16691" t="n">
        <v>6</v>
      </c>
      <c r="E16691" t="n">
        <v>5</v>
      </c>
    </row>
    <row r="16692">
      <c r="A16692" t="n">
        <v>166910</v>
      </c>
      <c r="B16692" t="n">
        <v>46.363889</v>
      </c>
      <c r="C16692" t="n">
        <v>95.664</v>
      </c>
      <c r="D16692" t="n">
        <v>6</v>
      </c>
      <c r="E16692" t="n">
        <v>5</v>
      </c>
    </row>
    <row r="16693">
      <c r="A16693" t="n">
        <v>166920</v>
      </c>
      <c r="B16693" t="n">
        <v>46.366667</v>
      </c>
      <c r="C16693" t="n">
        <v>95.3973</v>
      </c>
      <c r="D16693" t="n">
        <v>6</v>
      </c>
      <c r="E16693" t="n">
        <v>5</v>
      </c>
    </row>
    <row r="16694">
      <c r="A16694" t="n">
        <v>166930</v>
      </c>
      <c r="B16694" t="n">
        <v>46.369444</v>
      </c>
      <c r="C16694" t="n">
        <v>94.9028</v>
      </c>
      <c r="D16694" t="n">
        <v>6</v>
      </c>
      <c r="E16694" t="n">
        <v>5</v>
      </c>
    </row>
    <row r="16695">
      <c r="A16695" t="n">
        <v>166940</v>
      </c>
      <c r="B16695" t="n">
        <v>46.372222</v>
      </c>
      <c r="C16695" t="n">
        <v>94.5633</v>
      </c>
      <c r="D16695" t="n">
        <v>6</v>
      </c>
      <c r="E16695" t="n">
        <v>5</v>
      </c>
    </row>
    <row r="16696">
      <c r="A16696" t="n">
        <v>166950</v>
      </c>
      <c r="B16696" t="n">
        <v>46.375</v>
      </c>
      <c r="C16696" t="n">
        <v>94.0701</v>
      </c>
      <c r="D16696" t="n">
        <v>6</v>
      </c>
      <c r="E16696" t="n">
        <v>5</v>
      </c>
    </row>
    <row r="16697">
      <c r="A16697" t="n">
        <v>166960</v>
      </c>
      <c r="B16697" t="n">
        <v>46.377778</v>
      </c>
      <c r="C16697" t="n">
        <v>93.8416</v>
      </c>
      <c r="D16697" t="n">
        <v>6</v>
      </c>
      <c r="E16697" t="n">
        <v>5</v>
      </c>
    </row>
    <row r="16698">
      <c r="A16698" t="n">
        <v>166970</v>
      </c>
      <c r="B16698" t="n">
        <v>46.380556</v>
      </c>
      <c r="C16698" t="n">
        <v>93.253</v>
      </c>
      <c r="D16698" t="n">
        <v>6</v>
      </c>
      <c r="E16698" t="n">
        <v>5</v>
      </c>
    </row>
    <row r="16699">
      <c r="A16699" t="n">
        <v>166980</v>
      </c>
      <c r="B16699" t="n">
        <v>46.383333</v>
      </c>
      <c r="C16699" t="n">
        <v>92.9218</v>
      </c>
      <c r="D16699" t="n">
        <v>6</v>
      </c>
      <c r="E16699" t="n">
        <v>5</v>
      </c>
    </row>
    <row r="16700">
      <c r="A16700" t="n">
        <v>166990</v>
      </c>
      <c r="B16700" t="n">
        <v>46.386111</v>
      </c>
      <c r="C16700" t="n">
        <v>92.40430000000001</v>
      </c>
      <c r="D16700" t="n">
        <v>6</v>
      </c>
      <c r="E16700" t="n">
        <v>5</v>
      </c>
    </row>
    <row r="16701">
      <c r="A16701" t="n">
        <v>167000</v>
      </c>
      <c r="B16701" t="n">
        <v>46.388889</v>
      </c>
      <c r="C16701" t="n">
        <v>92.0989</v>
      </c>
      <c r="D16701" t="n">
        <v>6</v>
      </c>
      <c r="E16701" t="n">
        <v>5</v>
      </c>
    </row>
    <row r="16702">
      <c r="A16702" t="n">
        <v>167010</v>
      </c>
      <c r="B16702" t="n">
        <v>46.391667</v>
      </c>
      <c r="C16702" t="n">
        <v>91.669</v>
      </c>
      <c r="D16702" t="n">
        <v>6</v>
      </c>
      <c r="E16702" t="n">
        <v>5</v>
      </c>
    </row>
    <row r="16703">
      <c r="A16703" t="n">
        <v>167020</v>
      </c>
      <c r="B16703" t="n">
        <v>46.394444</v>
      </c>
      <c r="C16703" t="n">
        <v>91.3353</v>
      </c>
      <c r="D16703" t="n">
        <v>6</v>
      </c>
      <c r="E16703" t="n">
        <v>5</v>
      </c>
    </row>
    <row r="16704">
      <c r="A16704" t="n">
        <v>167030</v>
      </c>
      <c r="B16704" t="n">
        <v>46.397222</v>
      </c>
      <c r="C16704" t="n">
        <v>90.8439</v>
      </c>
      <c r="D16704" t="n">
        <v>6</v>
      </c>
      <c r="E16704" t="n">
        <v>5</v>
      </c>
    </row>
    <row r="16705">
      <c r="A16705" t="n">
        <v>167040</v>
      </c>
      <c r="B16705" t="n">
        <v>46.4</v>
      </c>
      <c r="C16705" t="n">
        <v>90.5077</v>
      </c>
      <c r="D16705" t="n">
        <v>6</v>
      </c>
      <c r="E16705" t="n">
        <v>5</v>
      </c>
    </row>
    <row r="16706">
      <c r="A16706" t="n">
        <v>167050</v>
      </c>
      <c r="B16706" t="n">
        <v>46.402778</v>
      </c>
      <c r="C16706" t="n">
        <v>89.9841</v>
      </c>
      <c r="D16706" t="n">
        <v>6</v>
      </c>
      <c r="E16706" t="n">
        <v>5</v>
      </c>
    </row>
    <row r="16707">
      <c r="A16707" t="n">
        <v>167060</v>
      </c>
      <c r="B16707" t="n">
        <v>46.405556</v>
      </c>
      <c r="C16707" t="n">
        <v>89.6045</v>
      </c>
      <c r="D16707" t="n">
        <v>6</v>
      </c>
      <c r="E16707" t="n">
        <v>5</v>
      </c>
    </row>
    <row r="16708">
      <c r="A16708" t="n">
        <v>167070</v>
      </c>
      <c r="B16708" t="n">
        <v>46.408333</v>
      </c>
      <c r="C16708" t="n">
        <v>89.18770000000001</v>
      </c>
      <c r="D16708" t="n">
        <v>6</v>
      </c>
      <c r="E16708" t="n">
        <v>5</v>
      </c>
    </row>
    <row r="16709">
      <c r="A16709" t="n">
        <v>167080</v>
      </c>
      <c r="B16709" t="n">
        <v>46.411111</v>
      </c>
      <c r="C16709" t="n">
        <v>88.80670000000001</v>
      </c>
      <c r="D16709" t="n">
        <v>6</v>
      </c>
      <c r="E16709" t="n">
        <v>5</v>
      </c>
    </row>
    <row r="16710">
      <c r="A16710" t="n">
        <v>167090</v>
      </c>
      <c r="B16710" t="n">
        <v>46.413889</v>
      </c>
      <c r="C16710" t="n">
        <v>88.38030000000001</v>
      </c>
      <c r="D16710" t="n">
        <v>6</v>
      </c>
      <c r="E16710" t="n">
        <v>5</v>
      </c>
    </row>
    <row r="16711">
      <c r="A16711" t="n">
        <v>167100</v>
      </c>
      <c r="B16711" t="n">
        <v>46.416667</v>
      </c>
      <c r="C16711" t="n">
        <v>87.97709999999999</v>
      </c>
      <c r="D16711" t="n">
        <v>6</v>
      </c>
      <c r="E16711" t="n">
        <v>5</v>
      </c>
    </row>
    <row r="16712">
      <c r="A16712" t="n">
        <v>167110</v>
      </c>
      <c r="B16712" t="n">
        <v>46.419444</v>
      </c>
      <c r="C16712" t="n">
        <v>87.53230000000001</v>
      </c>
      <c r="D16712" t="n">
        <v>6</v>
      </c>
      <c r="E16712" t="n">
        <v>5</v>
      </c>
    </row>
    <row r="16713">
      <c r="A16713" t="n">
        <v>167120</v>
      </c>
      <c r="B16713" t="n">
        <v>46.422222</v>
      </c>
      <c r="C16713" t="n">
        <v>87.1292</v>
      </c>
      <c r="D16713" t="n">
        <v>6</v>
      </c>
      <c r="E16713" t="n">
        <v>5</v>
      </c>
    </row>
    <row r="16714">
      <c r="A16714" t="n">
        <v>167130</v>
      </c>
      <c r="B16714" t="n">
        <v>46.425</v>
      </c>
      <c r="C16714" t="n">
        <v>86.62739999999999</v>
      </c>
      <c r="D16714" t="n">
        <v>6</v>
      </c>
      <c r="E16714" t="n">
        <v>5</v>
      </c>
    </row>
    <row r="16715">
      <c r="A16715" t="n">
        <v>167140</v>
      </c>
      <c r="B16715" t="n">
        <v>46.427778</v>
      </c>
      <c r="C16715" t="n">
        <v>86.267</v>
      </c>
      <c r="D16715" t="n">
        <v>6</v>
      </c>
      <c r="E16715" t="n">
        <v>5</v>
      </c>
    </row>
    <row r="16716">
      <c r="A16716" t="n">
        <v>167150</v>
      </c>
      <c r="B16716" t="n">
        <v>46.430556</v>
      </c>
      <c r="C16716" t="n">
        <v>85.9024</v>
      </c>
      <c r="D16716" t="n">
        <v>6</v>
      </c>
      <c r="E16716" t="n">
        <v>5</v>
      </c>
    </row>
    <row r="16717">
      <c r="A16717" t="n">
        <v>167160</v>
      </c>
      <c r="B16717" t="n">
        <v>46.433333</v>
      </c>
      <c r="C16717" t="n">
        <v>85.3116</v>
      </c>
      <c r="D16717" t="n">
        <v>6</v>
      </c>
      <c r="E16717" t="n">
        <v>5</v>
      </c>
    </row>
    <row r="16718">
      <c r="A16718" t="n">
        <v>167170</v>
      </c>
      <c r="B16718" t="n">
        <v>46.436111</v>
      </c>
      <c r="C16718" t="n">
        <v>84.99290000000001</v>
      </c>
      <c r="D16718" t="n">
        <v>6</v>
      </c>
      <c r="E16718" t="n">
        <v>5</v>
      </c>
    </row>
    <row r="16719">
      <c r="A16719" t="n">
        <v>167180</v>
      </c>
      <c r="B16719" t="n">
        <v>46.438889</v>
      </c>
      <c r="C16719" t="n">
        <v>84.5742</v>
      </c>
      <c r="D16719" t="n">
        <v>6</v>
      </c>
      <c r="E16719" t="n">
        <v>5</v>
      </c>
    </row>
    <row r="16720">
      <c r="A16720" t="n">
        <v>167190</v>
      </c>
      <c r="B16720" t="n">
        <v>46.441667</v>
      </c>
      <c r="C16720" t="n">
        <v>84.1849</v>
      </c>
      <c r="D16720" t="n">
        <v>6</v>
      </c>
      <c r="E16720" t="n">
        <v>5</v>
      </c>
    </row>
    <row r="16721">
      <c r="A16721" t="n">
        <v>167200</v>
      </c>
      <c r="B16721" t="n">
        <v>46.444444</v>
      </c>
      <c r="C16721" t="n">
        <v>83.7187</v>
      </c>
      <c r="D16721" t="n">
        <v>6</v>
      </c>
      <c r="E16721" t="n">
        <v>5</v>
      </c>
    </row>
    <row r="16722">
      <c r="A16722" t="n">
        <v>167210</v>
      </c>
      <c r="B16722" t="n">
        <v>46.447222</v>
      </c>
      <c r="C16722" t="n">
        <v>83.2574</v>
      </c>
      <c r="D16722" t="n">
        <v>6</v>
      </c>
      <c r="E16722" t="n">
        <v>5</v>
      </c>
    </row>
    <row r="16723">
      <c r="A16723" t="n">
        <v>167220</v>
      </c>
      <c r="B16723" t="n">
        <v>46.45</v>
      </c>
      <c r="C16723" t="n">
        <v>82.8432</v>
      </c>
      <c r="D16723" t="n">
        <v>6</v>
      </c>
      <c r="E16723" t="n">
        <v>5</v>
      </c>
    </row>
    <row r="16724">
      <c r="A16724" t="n">
        <v>167230</v>
      </c>
      <c r="B16724" t="n">
        <v>46.452778</v>
      </c>
      <c r="C16724" t="n">
        <v>82.3537</v>
      </c>
      <c r="D16724" t="n">
        <v>6</v>
      </c>
      <c r="E16724" t="n">
        <v>5</v>
      </c>
    </row>
    <row r="16725">
      <c r="A16725" t="n">
        <v>167240</v>
      </c>
      <c r="B16725" t="n">
        <v>46.455556</v>
      </c>
      <c r="C16725" t="n">
        <v>81.9393</v>
      </c>
      <c r="D16725" t="n">
        <v>6</v>
      </c>
      <c r="E16725" t="n">
        <v>5</v>
      </c>
    </row>
    <row r="16726">
      <c r="A16726" t="n">
        <v>167250</v>
      </c>
      <c r="B16726" t="n">
        <v>46.458333</v>
      </c>
      <c r="C16726" t="n">
        <v>81.45950000000001</v>
      </c>
      <c r="D16726" t="n">
        <v>6</v>
      </c>
      <c r="E16726" t="n">
        <v>5</v>
      </c>
    </row>
    <row r="16727">
      <c r="A16727" t="n">
        <v>167260</v>
      </c>
      <c r="B16727" t="n">
        <v>46.461111</v>
      </c>
      <c r="C16727" t="n">
        <v>81.1679</v>
      </c>
      <c r="D16727" t="n">
        <v>6</v>
      </c>
      <c r="E16727" t="n">
        <v>5</v>
      </c>
    </row>
    <row r="16728">
      <c r="A16728" t="n">
        <v>167270</v>
      </c>
      <c r="B16728" t="n">
        <v>46.463889</v>
      </c>
      <c r="C16728" t="n">
        <v>80.6827</v>
      </c>
      <c r="D16728" t="n">
        <v>6</v>
      </c>
      <c r="E16728" t="n">
        <v>5</v>
      </c>
    </row>
    <row r="16729">
      <c r="A16729" t="n">
        <v>167280</v>
      </c>
      <c r="B16729" t="n">
        <v>46.466667</v>
      </c>
      <c r="C16729" t="n">
        <v>80.1806</v>
      </c>
      <c r="D16729" t="n">
        <v>6</v>
      </c>
      <c r="E16729" t="n">
        <v>5</v>
      </c>
    </row>
    <row r="16730">
      <c r="A16730" t="n">
        <v>167290</v>
      </c>
      <c r="B16730" t="n">
        <v>46.469444</v>
      </c>
      <c r="C16730" t="n">
        <v>79.80589999999999</v>
      </c>
      <c r="D16730" t="n">
        <v>6</v>
      </c>
      <c r="E16730" t="n">
        <v>5</v>
      </c>
    </row>
    <row r="16731">
      <c r="A16731" t="n">
        <v>167300</v>
      </c>
      <c r="B16731" t="n">
        <v>46.472222</v>
      </c>
      <c r="C16731" t="n">
        <v>79.4158</v>
      </c>
      <c r="D16731" t="n">
        <v>6</v>
      </c>
      <c r="E16731" t="n">
        <v>5</v>
      </c>
    </row>
    <row r="16732">
      <c r="A16732" t="n">
        <v>167310</v>
      </c>
      <c r="B16732" t="n">
        <v>46.475</v>
      </c>
      <c r="C16732" t="n">
        <v>78.9726</v>
      </c>
      <c r="D16732" t="n">
        <v>6</v>
      </c>
      <c r="E16732" t="n">
        <v>5</v>
      </c>
    </row>
    <row r="16733">
      <c r="A16733" t="n">
        <v>167320</v>
      </c>
      <c r="B16733" t="n">
        <v>46.477778</v>
      </c>
      <c r="C16733" t="n">
        <v>78.4414</v>
      </c>
      <c r="D16733" t="n">
        <v>6</v>
      </c>
      <c r="E16733" t="n">
        <v>5</v>
      </c>
    </row>
    <row r="16734">
      <c r="A16734" t="n">
        <v>167330</v>
      </c>
      <c r="B16734" t="n">
        <v>46.480556</v>
      </c>
      <c r="C16734" t="n">
        <v>77.89570000000001</v>
      </c>
      <c r="D16734" t="n">
        <v>6</v>
      </c>
      <c r="E16734" t="n">
        <v>5</v>
      </c>
    </row>
    <row r="16735">
      <c r="A16735" t="n">
        <v>167340</v>
      </c>
      <c r="B16735" t="n">
        <v>46.483333</v>
      </c>
      <c r="C16735" t="n">
        <v>77.6366</v>
      </c>
      <c r="D16735" t="n">
        <v>6</v>
      </c>
      <c r="E16735" t="n">
        <v>5</v>
      </c>
    </row>
    <row r="16736">
      <c r="A16736" t="n">
        <v>167350</v>
      </c>
      <c r="B16736" t="n">
        <v>46.486111</v>
      </c>
      <c r="C16736" t="n">
        <v>77.1367</v>
      </c>
      <c r="D16736" t="n">
        <v>6</v>
      </c>
      <c r="E16736" t="n">
        <v>5</v>
      </c>
    </row>
    <row r="16737">
      <c r="A16737" t="n">
        <v>167360</v>
      </c>
      <c r="B16737" t="n">
        <v>46.488889</v>
      </c>
      <c r="C16737" t="n">
        <v>76.7761</v>
      </c>
      <c r="D16737" t="n">
        <v>6</v>
      </c>
      <c r="E16737" t="n">
        <v>5</v>
      </c>
    </row>
    <row r="16738">
      <c r="A16738" t="n">
        <v>167370</v>
      </c>
      <c r="B16738" t="n">
        <v>46.491667</v>
      </c>
      <c r="C16738" t="n">
        <v>76.3563</v>
      </c>
      <c r="D16738" t="n">
        <v>6</v>
      </c>
      <c r="E16738" t="n">
        <v>5</v>
      </c>
    </row>
    <row r="16739">
      <c r="A16739" t="n">
        <v>167380</v>
      </c>
      <c r="B16739" t="n">
        <v>46.494444</v>
      </c>
      <c r="C16739" t="n">
        <v>75.92829999999999</v>
      </c>
      <c r="D16739" t="n">
        <v>6</v>
      </c>
      <c r="E16739" t="n">
        <v>5</v>
      </c>
    </row>
    <row r="16740">
      <c r="A16740" t="n">
        <v>167390</v>
      </c>
      <c r="B16740" t="n">
        <v>46.497222</v>
      </c>
      <c r="C16740" t="n">
        <v>75.5235</v>
      </c>
      <c r="D16740" t="n">
        <v>6</v>
      </c>
      <c r="E16740" t="n">
        <v>5</v>
      </c>
    </row>
    <row r="16741">
      <c r="A16741" t="n">
        <v>167400</v>
      </c>
      <c r="B16741" t="n">
        <v>46.5</v>
      </c>
      <c r="C16741" t="n">
        <v>75.06180000000001</v>
      </c>
      <c r="D16741" t="n">
        <v>6</v>
      </c>
      <c r="E16741" t="n">
        <v>5</v>
      </c>
    </row>
    <row r="16742">
      <c r="A16742" t="n">
        <v>167410</v>
      </c>
      <c r="B16742" t="n">
        <v>46.502778</v>
      </c>
      <c r="C16742" t="n">
        <v>74.6512</v>
      </c>
      <c r="D16742" t="n">
        <v>6</v>
      </c>
      <c r="E16742" t="n">
        <v>5</v>
      </c>
    </row>
    <row r="16743">
      <c r="A16743" t="n">
        <v>167420</v>
      </c>
      <c r="B16743" t="n">
        <v>46.505556</v>
      </c>
      <c r="C16743" t="n">
        <v>74.1964</v>
      </c>
      <c r="D16743" t="n">
        <v>6</v>
      </c>
      <c r="E16743" t="n">
        <v>5</v>
      </c>
    </row>
    <row r="16744">
      <c r="A16744" t="n">
        <v>167430</v>
      </c>
      <c r="B16744" t="n">
        <v>46.508333</v>
      </c>
      <c r="C16744" t="n">
        <v>73.7645</v>
      </c>
      <c r="D16744" t="n">
        <v>6</v>
      </c>
      <c r="E16744" t="n">
        <v>5</v>
      </c>
    </row>
    <row r="16745">
      <c r="A16745" t="n">
        <v>167440</v>
      </c>
      <c r="B16745" t="n">
        <v>46.511111</v>
      </c>
      <c r="C16745" t="n">
        <v>73.253</v>
      </c>
      <c r="D16745" t="n">
        <v>6</v>
      </c>
      <c r="E16745" t="n">
        <v>5</v>
      </c>
    </row>
    <row r="16746">
      <c r="A16746" t="n">
        <v>167450</v>
      </c>
      <c r="B16746" t="n">
        <v>46.513889</v>
      </c>
      <c r="C16746" t="n">
        <v>72.75449999999999</v>
      </c>
      <c r="D16746" t="n">
        <v>6</v>
      </c>
      <c r="E16746" t="n">
        <v>5</v>
      </c>
    </row>
    <row r="16747">
      <c r="A16747" t="n">
        <v>167460</v>
      </c>
      <c r="B16747" t="n">
        <v>46.516667</v>
      </c>
      <c r="C16747" t="n">
        <v>72.5073</v>
      </c>
      <c r="D16747" t="n">
        <v>6</v>
      </c>
      <c r="E16747" t="n">
        <v>5</v>
      </c>
    </row>
    <row r="16748">
      <c r="A16748" t="n">
        <v>167470</v>
      </c>
      <c r="B16748" t="n">
        <v>46.519444</v>
      </c>
      <c r="C16748" t="n">
        <v>71.9507</v>
      </c>
      <c r="D16748" t="n">
        <v>6</v>
      </c>
      <c r="E16748" t="n">
        <v>5</v>
      </c>
    </row>
    <row r="16749">
      <c r="A16749" t="n">
        <v>167480</v>
      </c>
      <c r="B16749" t="n">
        <v>46.522222</v>
      </c>
      <c r="C16749" t="n">
        <v>71.5736</v>
      </c>
      <c r="D16749" t="n">
        <v>6</v>
      </c>
      <c r="E16749" t="n">
        <v>5</v>
      </c>
    </row>
    <row r="16750">
      <c r="A16750" t="n">
        <v>167490</v>
      </c>
      <c r="B16750" t="n">
        <v>46.525</v>
      </c>
      <c r="C16750" t="n">
        <v>71.04949999999999</v>
      </c>
      <c r="D16750" t="n">
        <v>6</v>
      </c>
      <c r="E16750" t="n">
        <v>5</v>
      </c>
    </row>
    <row r="16751">
      <c r="A16751" t="n">
        <v>167500</v>
      </c>
      <c r="B16751" t="n">
        <v>46.527778</v>
      </c>
      <c r="C16751" t="n">
        <v>70.6904</v>
      </c>
      <c r="D16751" t="n">
        <v>6</v>
      </c>
      <c r="E16751" t="n">
        <v>5</v>
      </c>
    </row>
    <row r="16752">
      <c r="A16752" t="n">
        <v>167510</v>
      </c>
      <c r="B16752" t="n">
        <v>46.530556</v>
      </c>
      <c r="C16752" t="n">
        <v>70.0855</v>
      </c>
      <c r="D16752" t="n">
        <v>6</v>
      </c>
      <c r="E16752" t="n">
        <v>5</v>
      </c>
    </row>
    <row r="16753">
      <c r="A16753" t="n">
        <v>167520</v>
      </c>
      <c r="B16753" t="n">
        <v>46.533333</v>
      </c>
      <c r="C16753" t="n">
        <v>69.7531</v>
      </c>
      <c r="D16753" t="n">
        <v>6</v>
      </c>
      <c r="E16753" t="n">
        <v>5</v>
      </c>
    </row>
    <row r="16754">
      <c r="A16754" t="n">
        <v>167530</v>
      </c>
      <c r="B16754" t="n">
        <v>46.536111</v>
      </c>
      <c r="C16754" t="n">
        <v>69.3349</v>
      </c>
      <c r="D16754" t="n">
        <v>6</v>
      </c>
      <c r="E16754" t="n">
        <v>5</v>
      </c>
    </row>
    <row r="16755">
      <c r="A16755" t="n">
        <v>167540</v>
      </c>
      <c r="B16755" t="n">
        <v>46.538889</v>
      </c>
      <c r="C16755" t="n">
        <v>68.92959999999999</v>
      </c>
      <c r="D16755" t="n">
        <v>6</v>
      </c>
      <c r="E16755" t="n">
        <v>5</v>
      </c>
    </row>
    <row r="16756">
      <c r="A16756" t="n">
        <v>167550</v>
      </c>
      <c r="B16756" t="n">
        <v>46.541667</v>
      </c>
      <c r="C16756" t="n">
        <v>68.5273</v>
      </c>
      <c r="D16756" t="n">
        <v>6</v>
      </c>
      <c r="E16756" t="n">
        <v>5</v>
      </c>
    </row>
    <row r="16757">
      <c r="A16757" t="n">
        <v>167560</v>
      </c>
      <c r="B16757" t="n">
        <v>46.544444</v>
      </c>
      <c r="C16757" t="n">
        <v>67.9866</v>
      </c>
      <c r="D16757" t="n">
        <v>6</v>
      </c>
      <c r="E16757" t="n">
        <v>5</v>
      </c>
    </row>
    <row r="16758">
      <c r="A16758" t="n">
        <v>167570</v>
      </c>
      <c r="B16758" t="n">
        <v>46.547222</v>
      </c>
      <c r="C16758" t="n">
        <v>67.6425</v>
      </c>
      <c r="D16758" t="n">
        <v>6</v>
      </c>
      <c r="E16758" t="n">
        <v>5</v>
      </c>
    </row>
    <row r="16759">
      <c r="A16759" t="n">
        <v>167580</v>
      </c>
      <c r="B16759" t="n">
        <v>46.55</v>
      </c>
      <c r="C16759" t="n">
        <v>67.2396</v>
      </c>
      <c r="D16759" t="n">
        <v>6</v>
      </c>
      <c r="E16759" t="n">
        <v>5</v>
      </c>
    </row>
    <row r="16760">
      <c r="A16760" t="n">
        <v>167590</v>
      </c>
      <c r="B16760" t="n">
        <v>46.552778</v>
      </c>
      <c r="C16760" t="n">
        <v>66.86490000000001</v>
      </c>
      <c r="D16760" t="n">
        <v>6</v>
      </c>
      <c r="E16760" t="n">
        <v>5</v>
      </c>
    </row>
    <row r="16761">
      <c r="A16761" t="n">
        <v>167600</v>
      </c>
      <c r="B16761" t="n">
        <v>46.555556</v>
      </c>
      <c r="C16761" t="n">
        <v>66.35290000000001</v>
      </c>
      <c r="D16761" t="n">
        <v>6</v>
      </c>
      <c r="E16761" t="n">
        <v>5</v>
      </c>
    </row>
    <row r="16762">
      <c r="A16762" t="n">
        <v>167610</v>
      </c>
      <c r="B16762" t="n">
        <v>46.558333</v>
      </c>
      <c r="C16762" t="n">
        <v>65.8652</v>
      </c>
      <c r="D16762" t="n">
        <v>6</v>
      </c>
      <c r="E16762" t="n">
        <v>5</v>
      </c>
    </row>
    <row r="16763">
      <c r="A16763" t="n">
        <v>167620</v>
      </c>
      <c r="B16763" t="n">
        <v>46.561111</v>
      </c>
      <c r="C16763" t="n">
        <v>65.396</v>
      </c>
      <c r="D16763" t="n">
        <v>6</v>
      </c>
      <c r="E16763" t="n">
        <v>5</v>
      </c>
    </row>
    <row r="16764">
      <c r="A16764" t="n">
        <v>167630</v>
      </c>
      <c r="B16764" t="n">
        <v>46.563889</v>
      </c>
      <c r="C16764" t="n">
        <v>65.12309999999999</v>
      </c>
      <c r="D16764" t="n">
        <v>6</v>
      </c>
      <c r="E16764" t="n">
        <v>5</v>
      </c>
    </row>
    <row r="16765">
      <c r="A16765" t="n">
        <v>167640</v>
      </c>
      <c r="B16765" t="n">
        <v>46.566667</v>
      </c>
      <c r="C16765" t="n">
        <v>64.6413</v>
      </c>
      <c r="D16765" t="n">
        <v>6</v>
      </c>
      <c r="E16765" t="n">
        <v>5</v>
      </c>
    </row>
    <row r="16766">
      <c r="A16766" t="n">
        <v>167650</v>
      </c>
      <c r="B16766" t="n">
        <v>46.569444</v>
      </c>
      <c r="C16766" t="n">
        <v>64.1769</v>
      </c>
      <c r="D16766" t="n">
        <v>6</v>
      </c>
      <c r="E16766" t="n">
        <v>5</v>
      </c>
    </row>
    <row r="16767">
      <c r="A16767" t="n">
        <v>167660</v>
      </c>
      <c r="B16767" t="n">
        <v>46.572222</v>
      </c>
      <c r="C16767" t="n">
        <v>63.6714</v>
      </c>
      <c r="D16767" t="n">
        <v>6</v>
      </c>
      <c r="E16767" t="n">
        <v>5</v>
      </c>
    </row>
    <row r="16768">
      <c r="A16768" t="n">
        <v>167670</v>
      </c>
      <c r="B16768" t="n">
        <v>46.575</v>
      </c>
      <c r="C16768" t="n">
        <v>63.2811</v>
      </c>
      <c r="D16768" t="n">
        <v>6</v>
      </c>
      <c r="E16768" t="n">
        <v>5</v>
      </c>
    </row>
    <row r="16769">
      <c r="A16769" t="n">
        <v>167680</v>
      </c>
      <c r="B16769" t="n">
        <v>46.577778</v>
      </c>
      <c r="C16769" t="n">
        <v>62.9355</v>
      </c>
      <c r="D16769" t="n">
        <v>6</v>
      </c>
      <c r="E16769" t="n">
        <v>5</v>
      </c>
    </row>
    <row r="16770">
      <c r="A16770" t="n">
        <v>167690</v>
      </c>
      <c r="B16770" t="n">
        <v>46.580556</v>
      </c>
      <c r="C16770" t="n">
        <v>62.4987</v>
      </c>
      <c r="D16770" t="n">
        <v>6</v>
      </c>
      <c r="E16770" t="n">
        <v>5</v>
      </c>
    </row>
    <row r="16771">
      <c r="A16771" t="n">
        <v>167700</v>
      </c>
      <c r="B16771" t="n">
        <v>46.583333</v>
      </c>
      <c r="C16771" t="n">
        <v>61.9617</v>
      </c>
      <c r="D16771" t="n">
        <v>6</v>
      </c>
      <c r="E16771" t="n">
        <v>5</v>
      </c>
    </row>
    <row r="16772">
      <c r="A16772" t="n">
        <v>167710</v>
      </c>
      <c r="B16772" t="n">
        <v>46.586111</v>
      </c>
      <c r="C16772" t="n">
        <v>61.6697</v>
      </c>
      <c r="D16772" t="n">
        <v>6</v>
      </c>
      <c r="E16772" t="n">
        <v>5</v>
      </c>
    </row>
    <row r="16773">
      <c r="A16773" t="n">
        <v>167720</v>
      </c>
      <c r="B16773" t="n">
        <v>46.588889</v>
      </c>
      <c r="C16773" t="n">
        <v>61.1397</v>
      </c>
      <c r="D16773" t="n">
        <v>6</v>
      </c>
      <c r="E16773" t="n">
        <v>5</v>
      </c>
    </row>
    <row r="16774">
      <c r="A16774" t="n">
        <v>167730</v>
      </c>
      <c r="B16774" t="n">
        <v>46.591667</v>
      </c>
      <c r="C16774" t="n">
        <v>60.8669</v>
      </c>
      <c r="D16774" t="n">
        <v>6</v>
      </c>
      <c r="E16774" t="n">
        <v>5</v>
      </c>
    </row>
    <row r="16775">
      <c r="A16775" t="n">
        <v>167740</v>
      </c>
      <c r="B16775" t="n">
        <v>46.594444</v>
      </c>
      <c r="C16775" t="n">
        <v>60.3918</v>
      </c>
      <c r="D16775" t="n">
        <v>6</v>
      </c>
      <c r="E16775" t="n">
        <v>5</v>
      </c>
    </row>
    <row r="16776">
      <c r="A16776" t="n">
        <v>167750</v>
      </c>
      <c r="B16776" t="n">
        <v>46.597222</v>
      </c>
      <c r="C16776" t="n">
        <v>59.9415</v>
      </c>
      <c r="D16776" t="n">
        <v>6</v>
      </c>
      <c r="E16776" t="n">
        <v>5</v>
      </c>
    </row>
    <row r="16777">
      <c r="A16777" t="n">
        <v>167760</v>
      </c>
      <c r="B16777" t="n">
        <v>46.6</v>
      </c>
      <c r="C16777" t="n">
        <v>59.5987</v>
      </c>
      <c r="D16777" t="n">
        <v>6</v>
      </c>
      <c r="E16777" t="n">
        <v>5</v>
      </c>
    </row>
    <row r="16778">
      <c r="A16778" t="n">
        <v>167770</v>
      </c>
      <c r="B16778" t="n">
        <v>46.602778</v>
      </c>
      <c r="C16778" t="n">
        <v>59.1525</v>
      </c>
      <c r="D16778" t="n">
        <v>6</v>
      </c>
      <c r="E16778" t="n">
        <v>5</v>
      </c>
    </row>
    <row r="16779">
      <c r="A16779" t="n">
        <v>167780</v>
      </c>
      <c r="B16779" t="n">
        <v>46.605556</v>
      </c>
      <c r="C16779" t="n">
        <v>58.7878</v>
      </c>
      <c r="D16779" t="n">
        <v>6</v>
      </c>
      <c r="E16779" t="n">
        <v>5</v>
      </c>
    </row>
    <row r="16780">
      <c r="A16780" t="n">
        <v>167790</v>
      </c>
      <c r="B16780" t="n">
        <v>46.608333</v>
      </c>
      <c r="C16780" t="n">
        <v>58.3137</v>
      </c>
      <c r="D16780" t="n">
        <v>6</v>
      </c>
      <c r="E16780" t="n">
        <v>5</v>
      </c>
    </row>
    <row r="16781">
      <c r="A16781" t="n">
        <v>167800</v>
      </c>
      <c r="B16781" t="n">
        <v>46.611111</v>
      </c>
      <c r="C16781" t="n">
        <v>57.9059</v>
      </c>
      <c r="D16781" t="n">
        <v>6</v>
      </c>
      <c r="E16781" t="n">
        <v>5</v>
      </c>
    </row>
    <row r="16782">
      <c r="A16782" t="n">
        <v>167810</v>
      </c>
      <c r="B16782" t="n">
        <v>46.613889</v>
      </c>
      <c r="C16782" t="n">
        <v>57.4753</v>
      </c>
      <c r="D16782" t="n">
        <v>6</v>
      </c>
      <c r="E16782" t="n">
        <v>5</v>
      </c>
    </row>
    <row r="16783">
      <c r="A16783" t="n">
        <v>167820</v>
      </c>
      <c r="B16783" t="n">
        <v>46.616667</v>
      </c>
      <c r="C16783" t="n">
        <v>57.0947</v>
      </c>
      <c r="D16783" t="n">
        <v>6</v>
      </c>
      <c r="E16783" t="n">
        <v>5</v>
      </c>
    </row>
    <row r="16784">
      <c r="A16784" t="n">
        <v>167830</v>
      </c>
      <c r="B16784" t="n">
        <v>46.619444</v>
      </c>
      <c r="C16784" t="n">
        <v>56.7598</v>
      </c>
      <c r="D16784" t="n">
        <v>6</v>
      </c>
      <c r="E16784" t="n">
        <v>5</v>
      </c>
    </row>
    <row r="16785">
      <c r="A16785" t="n">
        <v>167840</v>
      </c>
      <c r="B16785" t="n">
        <v>46.622222</v>
      </c>
      <c r="C16785" t="n">
        <v>56.2446</v>
      </c>
      <c r="D16785" t="n">
        <v>6</v>
      </c>
      <c r="E16785" t="n">
        <v>5</v>
      </c>
    </row>
    <row r="16786">
      <c r="A16786" t="n">
        <v>167850</v>
      </c>
      <c r="B16786" t="n">
        <v>46.625</v>
      </c>
      <c r="C16786" t="n">
        <v>55.8982</v>
      </c>
      <c r="D16786" t="n">
        <v>6</v>
      </c>
      <c r="E16786" t="n">
        <v>5</v>
      </c>
    </row>
    <row r="16787">
      <c r="A16787" t="n">
        <v>167860</v>
      </c>
      <c r="B16787" t="n">
        <v>46.627778</v>
      </c>
      <c r="C16787" t="n">
        <v>55.4194</v>
      </c>
      <c r="D16787" t="n">
        <v>6</v>
      </c>
      <c r="E16787" t="n">
        <v>5</v>
      </c>
    </row>
    <row r="16788">
      <c r="A16788" t="n">
        <v>167870</v>
      </c>
      <c r="B16788" t="n">
        <v>46.630556</v>
      </c>
      <c r="C16788" t="n">
        <v>54.9592</v>
      </c>
      <c r="D16788" t="n">
        <v>6</v>
      </c>
      <c r="E16788" t="n">
        <v>5</v>
      </c>
    </row>
    <row r="16789">
      <c r="A16789" t="n">
        <v>167880</v>
      </c>
      <c r="B16789" t="n">
        <v>46.633333</v>
      </c>
      <c r="C16789" t="n">
        <v>54.6736</v>
      </c>
      <c r="D16789" t="n">
        <v>6</v>
      </c>
      <c r="E16789" t="n">
        <v>5</v>
      </c>
    </row>
    <row r="16790">
      <c r="A16790" t="n">
        <v>167890</v>
      </c>
      <c r="B16790" t="n">
        <v>46.636111</v>
      </c>
      <c r="C16790" t="n">
        <v>54.2838</v>
      </c>
      <c r="D16790" t="n">
        <v>6</v>
      </c>
      <c r="E16790" t="n">
        <v>5</v>
      </c>
    </row>
    <row r="16791">
      <c r="A16791" t="n">
        <v>167900</v>
      </c>
      <c r="B16791" t="n">
        <v>46.638889</v>
      </c>
      <c r="C16791" t="n">
        <v>53.8636</v>
      </c>
      <c r="D16791" t="n">
        <v>6</v>
      </c>
      <c r="E16791" t="n">
        <v>5</v>
      </c>
    </row>
    <row r="16792">
      <c r="A16792" t="n">
        <v>167910</v>
      </c>
      <c r="B16792" t="n">
        <v>46.641667</v>
      </c>
      <c r="C16792" t="n">
        <v>53.3996</v>
      </c>
      <c r="D16792" t="n">
        <v>6</v>
      </c>
      <c r="E16792" t="n">
        <v>5</v>
      </c>
    </row>
    <row r="16793">
      <c r="A16793" t="n">
        <v>167920</v>
      </c>
      <c r="B16793" t="n">
        <v>46.644444</v>
      </c>
      <c r="C16793" t="n">
        <v>53.0966</v>
      </c>
      <c r="D16793" t="n">
        <v>6</v>
      </c>
      <c r="E16793" t="n">
        <v>5</v>
      </c>
    </row>
    <row r="16794">
      <c r="A16794" t="n">
        <v>167930</v>
      </c>
      <c r="B16794" t="n">
        <v>46.647222</v>
      </c>
      <c r="C16794" t="n">
        <v>52.7034</v>
      </c>
      <c r="D16794" t="n">
        <v>6</v>
      </c>
      <c r="E16794" t="n">
        <v>5</v>
      </c>
    </row>
    <row r="16795">
      <c r="A16795" t="n">
        <v>167940</v>
      </c>
      <c r="B16795" t="n">
        <v>46.65</v>
      </c>
      <c r="C16795" t="n">
        <v>52.2561</v>
      </c>
      <c r="D16795" t="n">
        <v>6</v>
      </c>
      <c r="E16795" t="n">
        <v>5</v>
      </c>
    </row>
    <row r="16796">
      <c r="A16796" t="n">
        <v>167950</v>
      </c>
      <c r="B16796" t="n">
        <v>46.652778</v>
      </c>
      <c r="C16796" t="n">
        <v>51.8449</v>
      </c>
      <c r="D16796" t="n">
        <v>6</v>
      </c>
      <c r="E16796" t="n">
        <v>5</v>
      </c>
    </row>
    <row r="16797">
      <c r="A16797" t="n">
        <v>167960</v>
      </c>
      <c r="B16797" t="n">
        <v>46.655556</v>
      </c>
      <c r="C16797" t="n">
        <v>51.5138</v>
      </c>
      <c r="D16797" t="n">
        <v>6</v>
      </c>
      <c r="E16797" t="n">
        <v>5</v>
      </c>
    </row>
    <row r="16798">
      <c r="A16798" t="n">
        <v>167970</v>
      </c>
      <c r="B16798" t="n">
        <v>46.658333</v>
      </c>
      <c r="C16798" t="n">
        <v>51.1747</v>
      </c>
      <c r="D16798" t="n">
        <v>6</v>
      </c>
      <c r="E16798" t="n">
        <v>5</v>
      </c>
    </row>
    <row r="16799">
      <c r="A16799" t="n">
        <v>167980</v>
      </c>
      <c r="B16799" t="n">
        <v>46.661111</v>
      </c>
      <c r="C16799" t="n">
        <v>50.7803</v>
      </c>
      <c r="D16799" t="n">
        <v>6</v>
      </c>
      <c r="E16799" t="n">
        <v>5</v>
      </c>
    </row>
    <row r="16800">
      <c r="A16800" t="n">
        <v>167990</v>
      </c>
      <c r="B16800" t="n">
        <v>46.663889</v>
      </c>
      <c r="C16800" t="n">
        <v>50.3348</v>
      </c>
      <c r="D16800" t="n">
        <v>6</v>
      </c>
      <c r="E16800" t="n">
        <v>5</v>
      </c>
    </row>
    <row r="16801">
      <c r="A16801" t="n">
        <v>168000</v>
      </c>
      <c r="B16801" t="n">
        <v>46.666667</v>
      </c>
      <c r="C16801" t="n">
        <v>50.0068</v>
      </c>
      <c r="D16801" t="n">
        <v>6</v>
      </c>
      <c r="E16801" t="n">
        <v>5</v>
      </c>
    </row>
    <row r="16802">
      <c r="A16802" t="n">
        <v>168010</v>
      </c>
      <c r="B16802" t="n">
        <v>46.669444</v>
      </c>
      <c r="C16802" t="n">
        <v>49.6675</v>
      </c>
      <c r="D16802" t="n">
        <v>6</v>
      </c>
      <c r="E16802" t="n">
        <v>5</v>
      </c>
    </row>
    <row r="16803">
      <c r="A16803" t="n">
        <v>168020</v>
      </c>
      <c r="B16803" t="n">
        <v>46.672222</v>
      </c>
      <c r="C16803" t="n">
        <v>49.1895</v>
      </c>
      <c r="D16803" t="n">
        <v>6</v>
      </c>
      <c r="E16803" t="n">
        <v>5</v>
      </c>
    </row>
    <row r="16804">
      <c r="A16804" t="n">
        <v>168030</v>
      </c>
      <c r="B16804" t="n">
        <v>46.675</v>
      </c>
      <c r="C16804" t="n">
        <v>48.8783</v>
      </c>
      <c r="D16804" t="n">
        <v>6</v>
      </c>
      <c r="E16804" t="n">
        <v>5</v>
      </c>
    </row>
    <row r="16805">
      <c r="A16805" t="n">
        <v>168040</v>
      </c>
      <c r="B16805" t="n">
        <v>46.677778</v>
      </c>
      <c r="C16805" t="n">
        <v>48.571</v>
      </c>
      <c r="D16805" t="n">
        <v>6</v>
      </c>
      <c r="E16805" t="n">
        <v>5</v>
      </c>
    </row>
    <row r="16806">
      <c r="A16806" t="n">
        <v>168050</v>
      </c>
      <c r="B16806" t="n">
        <v>46.680556</v>
      </c>
      <c r="C16806" t="n">
        <v>48.0713</v>
      </c>
      <c r="D16806" t="n">
        <v>6</v>
      </c>
      <c r="E16806" t="n">
        <v>5</v>
      </c>
    </row>
    <row r="16807">
      <c r="A16807" t="n">
        <v>168060</v>
      </c>
      <c r="B16807" t="n">
        <v>46.683333</v>
      </c>
      <c r="C16807" t="n">
        <v>47.8258</v>
      </c>
      <c r="D16807" t="n">
        <v>6</v>
      </c>
      <c r="E16807" t="n">
        <v>5</v>
      </c>
    </row>
    <row r="16808">
      <c r="A16808" t="n">
        <v>168070</v>
      </c>
      <c r="B16808" t="n">
        <v>46.686111</v>
      </c>
      <c r="C16808" t="n">
        <v>47.4842</v>
      </c>
      <c r="D16808" t="n">
        <v>6</v>
      </c>
      <c r="E16808" t="n">
        <v>5</v>
      </c>
    </row>
    <row r="16809">
      <c r="A16809" t="n">
        <v>168080</v>
      </c>
      <c r="B16809" t="n">
        <v>46.688889</v>
      </c>
      <c r="C16809" t="n">
        <v>47.0293</v>
      </c>
      <c r="D16809" t="n">
        <v>6</v>
      </c>
      <c r="E16809" t="n">
        <v>5</v>
      </c>
    </row>
    <row r="16810">
      <c r="A16810" t="n">
        <v>168090</v>
      </c>
      <c r="B16810" t="n">
        <v>46.691667</v>
      </c>
      <c r="C16810" t="n">
        <v>46.6625</v>
      </c>
      <c r="D16810" t="n">
        <v>6</v>
      </c>
      <c r="E16810" t="n">
        <v>5</v>
      </c>
    </row>
    <row r="16811">
      <c r="A16811" t="n">
        <v>168100</v>
      </c>
      <c r="B16811" t="n">
        <v>46.694444</v>
      </c>
      <c r="C16811" t="n">
        <v>46.3729</v>
      </c>
      <c r="D16811" t="n">
        <v>6</v>
      </c>
      <c r="E16811" t="n">
        <v>5</v>
      </c>
    </row>
    <row r="16812">
      <c r="A16812" t="n">
        <v>168110</v>
      </c>
      <c r="B16812" t="n">
        <v>46.697222</v>
      </c>
      <c r="C16812" t="n">
        <v>45.9556</v>
      </c>
      <c r="D16812" t="n">
        <v>6</v>
      </c>
      <c r="E16812" t="n">
        <v>5</v>
      </c>
    </row>
    <row r="16813">
      <c r="A16813" t="n">
        <v>168120</v>
      </c>
      <c r="B16813" t="n">
        <v>46.7</v>
      </c>
      <c r="C16813" t="n">
        <v>45.493</v>
      </c>
      <c r="D16813" t="n">
        <v>6</v>
      </c>
      <c r="E16813" t="n">
        <v>5</v>
      </c>
    </row>
    <row r="16814">
      <c r="A16814" t="n">
        <v>168130</v>
      </c>
      <c r="B16814" t="n">
        <v>46.702778</v>
      </c>
      <c r="C16814" t="n">
        <v>45.254</v>
      </c>
      <c r="D16814" t="n">
        <v>6</v>
      </c>
      <c r="E16814" t="n">
        <v>5</v>
      </c>
    </row>
    <row r="16815">
      <c r="A16815" t="n">
        <v>168140</v>
      </c>
      <c r="B16815" t="n">
        <v>46.705556</v>
      </c>
      <c r="C16815" t="n">
        <v>44.9327</v>
      </c>
      <c r="D16815" t="n">
        <v>6</v>
      </c>
      <c r="E16815" t="n">
        <v>5</v>
      </c>
    </row>
    <row r="16816">
      <c r="A16816" t="n">
        <v>168150</v>
      </c>
      <c r="B16816" t="n">
        <v>46.708333</v>
      </c>
      <c r="C16816" t="n">
        <v>44.5989</v>
      </c>
      <c r="D16816" t="n">
        <v>6</v>
      </c>
      <c r="E16816" t="n">
        <v>5</v>
      </c>
    </row>
    <row r="16817">
      <c r="A16817" t="n">
        <v>168160</v>
      </c>
      <c r="B16817" t="n">
        <v>46.711111</v>
      </c>
      <c r="C16817" t="n">
        <v>44.1729</v>
      </c>
      <c r="D16817" t="n">
        <v>6</v>
      </c>
      <c r="E16817" t="n">
        <v>5</v>
      </c>
    </row>
    <row r="16818">
      <c r="A16818" t="n">
        <v>168170</v>
      </c>
      <c r="B16818" t="n">
        <v>46.713889</v>
      </c>
      <c r="C16818" t="n">
        <v>43.8608</v>
      </c>
      <c r="D16818" t="n">
        <v>6</v>
      </c>
      <c r="E16818" t="n">
        <v>5</v>
      </c>
    </row>
    <row r="16819">
      <c r="A16819" t="n">
        <v>168180</v>
      </c>
      <c r="B16819" t="n">
        <v>46.716667</v>
      </c>
      <c r="C16819" t="n">
        <v>43.5828</v>
      </c>
      <c r="D16819" t="n">
        <v>6</v>
      </c>
      <c r="E16819" t="n">
        <v>5</v>
      </c>
    </row>
    <row r="16820">
      <c r="A16820" t="n">
        <v>168190</v>
      </c>
      <c r="B16820" t="n">
        <v>46.719444</v>
      </c>
      <c r="C16820" t="n">
        <v>43.1931</v>
      </c>
      <c r="D16820" t="n">
        <v>6</v>
      </c>
      <c r="E16820" t="n">
        <v>5</v>
      </c>
    </row>
    <row r="16821">
      <c r="A16821" t="n">
        <v>168200</v>
      </c>
      <c r="B16821" t="n">
        <v>46.722222</v>
      </c>
      <c r="C16821" t="n">
        <v>42.7842</v>
      </c>
      <c r="D16821" t="n">
        <v>6</v>
      </c>
      <c r="E16821" t="n">
        <v>5</v>
      </c>
    </row>
    <row r="16822">
      <c r="A16822" t="n">
        <v>168210</v>
      </c>
      <c r="B16822" t="n">
        <v>46.725</v>
      </c>
      <c r="C16822" t="n">
        <v>42.5895</v>
      </c>
      <c r="D16822" t="n">
        <v>6</v>
      </c>
      <c r="E16822" t="n">
        <v>5</v>
      </c>
    </row>
    <row r="16823">
      <c r="A16823" t="n">
        <v>168220</v>
      </c>
      <c r="B16823" t="n">
        <v>46.727778</v>
      </c>
      <c r="C16823" t="n">
        <v>42.1863</v>
      </c>
      <c r="D16823" t="n">
        <v>6</v>
      </c>
      <c r="E16823" t="n">
        <v>5</v>
      </c>
    </row>
    <row r="16824">
      <c r="A16824" t="n">
        <v>168230</v>
      </c>
      <c r="B16824" t="n">
        <v>46.730556</v>
      </c>
      <c r="C16824" t="n">
        <v>41.9236</v>
      </c>
      <c r="D16824" t="n">
        <v>6</v>
      </c>
      <c r="E16824" t="n">
        <v>5</v>
      </c>
    </row>
    <row r="16825">
      <c r="A16825" t="n">
        <v>168240</v>
      </c>
      <c r="B16825" t="n">
        <v>46.733333</v>
      </c>
      <c r="C16825" t="n">
        <v>41.4737</v>
      </c>
      <c r="D16825" t="n">
        <v>6</v>
      </c>
      <c r="E16825" t="n">
        <v>5</v>
      </c>
    </row>
    <row r="16826">
      <c r="A16826" t="n">
        <v>168250</v>
      </c>
      <c r="B16826" t="n">
        <v>46.736111</v>
      </c>
      <c r="C16826" t="n">
        <v>41.2145</v>
      </c>
      <c r="D16826" t="n">
        <v>6</v>
      </c>
      <c r="E16826" t="n">
        <v>5</v>
      </c>
    </row>
    <row r="16827">
      <c r="A16827" t="n">
        <v>168260</v>
      </c>
      <c r="B16827" t="n">
        <v>46.738889</v>
      </c>
      <c r="C16827" t="n">
        <v>40.9256</v>
      </c>
      <c r="D16827" t="n">
        <v>6</v>
      </c>
      <c r="E16827" t="n">
        <v>5</v>
      </c>
    </row>
    <row r="16828">
      <c r="A16828" t="n">
        <v>168270</v>
      </c>
      <c r="B16828" t="n">
        <v>46.741667</v>
      </c>
      <c r="C16828" t="n">
        <v>40.5779</v>
      </c>
      <c r="D16828" t="n">
        <v>6</v>
      </c>
      <c r="E16828" t="n">
        <v>5</v>
      </c>
    </row>
    <row r="16829">
      <c r="A16829" t="n">
        <v>168280</v>
      </c>
      <c r="B16829" t="n">
        <v>46.744444</v>
      </c>
      <c r="C16829" t="n">
        <v>40.2079</v>
      </c>
      <c r="D16829" t="n">
        <v>6</v>
      </c>
      <c r="E16829" t="n">
        <v>5</v>
      </c>
    </row>
    <row r="16830">
      <c r="A16830" t="n">
        <v>168290</v>
      </c>
      <c r="B16830" t="n">
        <v>46.747222</v>
      </c>
      <c r="C16830" t="n">
        <v>39.8352</v>
      </c>
      <c r="D16830" t="n">
        <v>6</v>
      </c>
      <c r="E16830" t="n">
        <v>5</v>
      </c>
    </row>
    <row r="16831">
      <c r="A16831" t="n">
        <v>168300</v>
      </c>
      <c r="B16831" t="n">
        <v>46.75</v>
      </c>
      <c r="C16831" t="n">
        <v>39.7209</v>
      </c>
      <c r="D16831" t="n">
        <v>6</v>
      </c>
      <c r="E16831" t="n">
        <v>5</v>
      </c>
    </row>
    <row r="16832">
      <c r="A16832" t="n">
        <v>168310</v>
      </c>
      <c r="B16832" t="n">
        <v>46.752778</v>
      </c>
      <c r="C16832" t="n">
        <v>39.3499</v>
      </c>
      <c r="D16832" t="n">
        <v>6</v>
      </c>
      <c r="E16832" t="n">
        <v>5</v>
      </c>
    </row>
    <row r="16833">
      <c r="A16833" t="n">
        <v>168320</v>
      </c>
      <c r="B16833" t="n">
        <v>46.755556</v>
      </c>
      <c r="C16833" t="n">
        <v>39.0913</v>
      </c>
      <c r="D16833" t="n">
        <v>6</v>
      </c>
      <c r="E16833" t="n">
        <v>5</v>
      </c>
    </row>
    <row r="16834">
      <c r="A16834" t="n">
        <v>168330</v>
      </c>
      <c r="B16834" t="n">
        <v>46.758333</v>
      </c>
      <c r="C16834" t="n">
        <v>38.7777</v>
      </c>
      <c r="D16834" t="n">
        <v>6</v>
      </c>
      <c r="E16834" t="n">
        <v>5</v>
      </c>
    </row>
    <row r="16835">
      <c r="A16835" t="n">
        <v>168340</v>
      </c>
      <c r="B16835" t="n">
        <v>46.761111</v>
      </c>
      <c r="C16835" t="n">
        <v>38.4621</v>
      </c>
      <c r="D16835" t="n">
        <v>6</v>
      </c>
      <c r="E16835" t="n">
        <v>5</v>
      </c>
    </row>
    <row r="16836">
      <c r="A16836" t="n">
        <v>168350</v>
      </c>
      <c r="B16836" t="n">
        <v>46.763889</v>
      </c>
      <c r="C16836" t="n">
        <v>38.12</v>
      </c>
      <c r="D16836" t="n">
        <v>6</v>
      </c>
      <c r="E16836" t="n">
        <v>5</v>
      </c>
    </row>
    <row r="16837">
      <c r="A16837" t="n">
        <v>168360</v>
      </c>
      <c r="B16837" t="n">
        <v>46.766667</v>
      </c>
      <c r="C16837" t="n">
        <v>37.8673</v>
      </c>
      <c r="D16837" t="n">
        <v>6</v>
      </c>
      <c r="E16837" t="n">
        <v>5</v>
      </c>
    </row>
    <row r="16838">
      <c r="A16838" t="n">
        <v>168370</v>
      </c>
      <c r="B16838" t="n">
        <v>46.769444</v>
      </c>
      <c r="C16838" t="n">
        <v>37.6238</v>
      </c>
      <c r="D16838" t="n">
        <v>6</v>
      </c>
      <c r="E16838" t="n">
        <v>5</v>
      </c>
    </row>
    <row r="16839">
      <c r="A16839" t="n">
        <v>168380</v>
      </c>
      <c r="B16839" t="n">
        <v>46.772222</v>
      </c>
      <c r="C16839" t="n">
        <v>37.2687</v>
      </c>
      <c r="D16839" t="n">
        <v>6</v>
      </c>
      <c r="E16839" t="n">
        <v>5</v>
      </c>
    </row>
    <row r="16840">
      <c r="A16840" t="n">
        <v>168390</v>
      </c>
      <c r="B16840" t="n">
        <v>46.775</v>
      </c>
      <c r="C16840" t="n">
        <v>37.0748</v>
      </c>
      <c r="D16840" t="n">
        <v>6</v>
      </c>
      <c r="E16840" t="n">
        <v>5</v>
      </c>
    </row>
    <row r="16841">
      <c r="A16841" t="n">
        <v>168400</v>
      </c>
      <c r="B16841" t="n">
        <v>46.777778</v>
      </c>
      <c r="C16841" t="n">
        <v>36.6228</v>
      </c>
      <c r="D16841" t="n">
        <v>6</v>
      </c>
      <c r="E16841" t="n">
        <v>5</v>
      </c>
    </row>
    <row r="16842">
      <c r="A16842" t="n">
        <v>168410</v>
      </c>
      <c r="B16842" t="n">
        <v>46.780556</v>
      </c>
      <c r="C16842" t="n">
        <v>36.3385</v>
      </c>
      <c r="D16842" t="n">
        <v>6</v>
      </c>
      <c r="E16842" t="n">
        <v>5</v>
      </c>
    </row>
    <row r="16843">
      <c r="A16843" t="n">
        <v>168420</v>
      </c>
      <c r="B16843" t="n">
        <v>46.783333</v>
      </c>
      <c r="C16843" t="n">
        <v>36.1921</v>
      </c>
      <c r="D16843" t="n">
        <v>6</v>
      </c>
      <c r="E16843" t="n">
        <v>5</v>
      </c>
    </row>
    <row r="16844">
      <c r="A16844" t="n">
        <v>168430</v>
      </c>
      <c r="B16844" t="n">
        <v>46.786111</v>
      </c>
      <c r="C16844" t="n">
        <v>35.8287</v>
      </c>
      <c r="D16844" t="n">
        <v>6</v>
      </c>
      <c r="E16844" t="n">
        <v>5</v>
      </c>
    </row>
    <row r="16845">
      <c r="A16845" t="n">
        <v>168440</v>
      </c>
      <c r="B16845" t="n">
        <v>46.788889</v>
      </c>
      <c r="C16845" t="n">
        <v>35.7017</v>
      </c>
      <c r="D16845" t="n">
        <v>6</v>
      </c>
      <c r="E16845" t="n">
        <v>5</v>
      </c>
    </row>
    <row r="16846">
      <c r="A16846" t="n">
        <v>168450</v>
      </c>
      <c r="B16846" t="n">
        <v>46.791667</v>
      </c>
      <c r="C16846" t="n">
        <v>35.3992</v>
      </c>
      <c r="D16846" t="n">
        <v>6</v>
      </c>
      <c r="E16846" t="n">
        <v>5</v>
      </c>
    </row>
    <row r="16847">
      <c r="A16847" t="n">
        <v>168460</v>
      </c>
      <c r="B16847" t="n">
        <v>46.794444</v>
      </c>
      <c r="C16847" t="n">
        <v>35.1476</v>
      </c>
      <c r="D16847" t="n">
        <v>6</v>
      </c>
      <c r="E16847" t="n">
        <v>5</v>
      </c>
    </row>
    <row r="16848">
      <c r="A16848" t="n">
        <v>168470</v>
      </c>
      <c r="B16848" t="n">
        <v>46.797222</v>
      </c>
      <c r="C16848" t="n">
        <v>34.8514</v>
      </c>
      <c r="D16848" t="n">
        <v>6</v>
      </c>
      <c r="E16848" t="n">
        <v>5</v>
      </c>
    </row>
    <row r="16849">
      <c r="A16849" t="n">
        <v>168480</v>
      </c>
      <c r="B16849" t="n">
        <v>46.8</v>
      </c>
      <c r="C16849" t="n">
        <v>34.5031</v>
      </c>
      <c r="D16849" t="n">
        <v>6</v>
      </c>
      <c r="E16849" t="n">
        <v>5</v>
      </c>
    </row>
    <row r="16850">
      <c r="A16850" t="n">
        <v>168490</v>
      </c>
      <c r="B16850" t="n">
        <v>46.802778</v>
      </c>
      <c r="C16850" t="n">
        <v>34.2112</v>
      </c>
      <c r="D16850" t="n">
        <v>6</v>
      </c>
      <c r="E16850" t="n">
        <v>5</v>
      </c>
    </row>
    <row r="16851">
      <c r="A16851" t="n">
        <v>168500</v>
      </c>
      <c r="B16851" t="n">
        <v>46.805556</v>
      </c>
      <c r="C16851" t="n">
        <v>34.1172</v>
      </c>
      <c r="D16851" t="n">
        <v>6</v>
      </c>
      <c r="E16851" t="n">
        <v>5</v>
      </c>
    </row>
    <row r="16852">
      <c r="A16852" t="n">
        <v>168510</v>
      </c>
      <c r="B16852" t="n">
        <v>46.808333</v>
      </c>
      <c r="C16852" t="n">
        <v>33.7187</v>
      </c>
      <c r="D16852" t="n">
        <v>6</v>
      </c>
      <c r="E16852" t="n">
        <v>5</v>
      </c>
    </row>
    <row r="16853">
      <c r="A16853" t="n">
        <v>168520</v>
      </c>
      <c r="B16853" t="n">
        <v>46.811111</v>
      </c>
      <c r="C16853" t="n">
        <v>33.6273</v>
      </c>
      <c r="D16853" t="n">
        <v>6</v>
      </c>
      <c r="E16853" t="n">
        <v>5</v>
      </c>
    </row>
    <row r="16854">
      <c r="A16854" t="n">
        <v>168530</v>
      </c>
      <c r="B16854" t="n">
        <v>46.813889</v>
      </c>
      <c r="C16854" t="n">
        <v>33.3392</v>
      </c>
      <c r="D16854" t="n">
        <v>6</v>
      </c>
      <c r="E16854" t="n">
        <v>5</v>
      </c>
    </row>
    <row r="16855">
      <c r="A16855" t="n">
        <v>168540</v>
      </c>
      <c r="B16855" t="n">
        <v>46.816667</v>
      </c>
      <c r="C16855" t="n">
        <v>33.0627</v>
      </c>
      <c r="D16855" t="n">
        <v>6</v>
      </c>
      <c r="E16855" t="n">
        <v>5</v>
      </c>
    </row>
    <row r="16856">
      <c r="A16856" t="n">
        <v>168550</v>
      </c>
      <c r="B16856" t="n">
        <v>46.819444</v>
      </c>
      <c r="C16856" t="n">
        <v>32.8525</v>
      </c>
      <c r="D16856" t="n">
        <v>6</v>
      </c>
      <c r="E16856" t="n">
        <v>5</v>
      </c>
    </row>
    <row r="16857">
      <c r="A16857" t="n">
        <v>168560</v>
      </c>
      <c r="B16857" t="n">
        <v>46.822222</v>
      </c>
      <c r="C16857" t="n">
        <v>32.6209</v>
      </c>
      <c r="D16857" t="n">
        <v>6</v>
      </c>
      <c r="E16857" t="n">
        <v>5</v>
      </c>
    </row>
    <row r="16858">
      <c r="A16858" t="n">
        <v>168570</v>
      </c>
      <c r="B16858" t="n">
        <v>46.825</v>
      </c>
      <c r="C16858" t="n">
        <v>32.3579</v>
      </c>
      <c r="D16858" t="n">
        <v>6</v>
      </c>
      <c r="E16858" t="n">
        <v>5</v>
      </c>
    </row>
    <row r="16859">
      <c r="A16859" t="n">
        <v>168580</v>
      </c>
      <c r="B16859" t="n">
        <v>46.827778</v>
      </c>
      <c r="C16859" t="n">
        <v>32.2129</v>
      </c>
      <c r="D16859" t="n">
        <v>6</v>
      </c>
      <c r="E16859" t="n">
        <v>5</v>
      </c>
    </row>
    <row r="16860">
      <c r="A16860" t="n">
        <v>168590</v>
      </c>
      <c r="B16860" t="n">
        <v>46.830556</v>
      </c>
      <c r="C16860" t="n">
        <v>31.9881</v>
      </c>
      <c r="D16860" t="n">
        <v>6</v>
      </c>
      <c r="E16860" t="n">
        <v>5</v>
      </c>
    </row>
    <row r="16861">
      <c r="A16861" t="n">
        <v>168600</v>
      </c>
      <c r="B16861" t="n">
        <v>46.833333</v>
      </c>
      <c r="C16861" t="n">
        <v>31.7065</v>
      </c>
      <c r="D16861" t="n">
        <v>6</v>
      </c>
      <c r="E16861" t="n">
        <v>5</v>
      </c>
    </row>
    <row r="16862">
      <c r="A16862" t="n">
        <v>168610</v>
      </c>
      <c r="B16862" t="n">
        <v>46.836111</v>
      </c>
      <c r="C16862" t="n">
        <v>31.4522</v>
      </c>
      <c r="D16862" t="n">
        <v>6</v>
      </c>
      <c r="E16862" t="n">
        <v>5</v>
      </c>
    </row>
    <row r="16863">
      <c r="A16863" t="n">
        <v>168620</v>
      </c>
      <c r="B16863" t="n">
        <v>46.838889</v>
      </c>
      <c r="C16863" t="n">
        <v>31.3343</v>
      </c>
      <c r="D16863" t="n">
        <v>6</v>
      </c>
      <c r="E16863" t="n">
        <v>5</v>
      </c>
    </row>
    <row r="16864">
      <c r="A16864" t="n">
        <v>168630</v>
      </c>
      <c r="B16864" t="n">
        <v>46.841667</v>
      </c>
      <c r="C16864" t="n">
        <v>30.958</v>
      </c>
      <c r="D16864" t="n">
        <v>6</v>
      </c>
      <c r="E16864" t="n">
        <v>5</v>
      </c>
    </row>
    <row r="16865">
      <c r="A16865" t="n">
        <v>168640</v>
      </c>
      <c r="B16865" t="n">
        <v>46.844444</v>
      </c>
      <c r="C16865" t="n">
        <v>30.8748</v>
      </c>
      <c r="D16865" t="n">
        <v>6</v>
      </c>
      <c r="E16865" t="n">
        <v>5</v>
      </c>
    </row>
    <row r="16866">
      <c r="A16866" t="n">
        <v>168650</v>
      </c>
      <c r="B16866" t="n">
        <v>46.847222</v>
      </c>
      <c r="C16866" t="n">
        <v>30.6865</v>
      </c>
      <c r="D16866" t="n">
        <v>6</v>
      </c>
      <c r="E16866" t="n">
        <v>5</v>
      </c>
    </row>
    <row r="16867">
      <c r="A16867" t="n">
        <v>168660</v>
      </c>
      <c r="B16867" t="n">
        <v>46.85</v>
      </c>
      <c r="C16867" t="n">
        <v>30.4083</v>
      </c>
      <c r="D16867" t="n">
        <v>6</v>
      </c>
      <c r="E16867" t="n">
        <v>5</v>
      </c>
    </row>
    <row r="16868">
      <c r="A16868" t="n">
        <v>168670</v>
      </c>
      <c r="B16868" t="n">
        <v>46.852778</v>
      </c>
      <c r="C16868" t="n">
        <v>30.302</v>
      </c>
      <c r="D16868" t="n">
        <v>6</v>
      </c>
      <c r="E16868" t="n">
        <v>5</v>
      </c>
    </row>
    <row r="16869">
      <c r="A16869" t="n">
        <v>168680</v>
      </c>
      <c r="B16869" t="n">
        <v>46.855556</v>
      </c>
      <c r="C16869" t="n">
        <v>30.059</v>
      </c>
      <c r="D16869" t="n">
        <v>6</v>
      </c>
      <c r="E16869" t="n">
        <v>5</v>
      </c>
    </row>
    <row r="16870">
      <c r="A16870" t="n">
        <v>168690</v>
      </c>
      <c r="B16870" t="n">
        <v>46.858333</v>
      </c>
      <c r="C16870" t="n">
        <v>29.8434</v>
      </c>
      <c r="D16870" t="n">
        <v>6</v>
      </c>
      <c r="E16870" t="n">
        <v>5</v>
      </c>
    </row>
    <row r="16871">
      <c r="A16871" t="n">
        <v>168700</v>
      </c>
      <c r="B16871" t="n">
        <v>46.861111</v>
      </c>
      <c r="C16871" t="n">
        <v>29.7328</v>
      </c>
      <c r="D16871" t="n">
        <v>6</v>
      </c>
      <c r="E16871" t="n">
        <v>5</v>
      </c>
    </row>
    <row r="16872">
      <c r="A16872" t="n">
        <v>168710</v>
      </c>
      <c r="B16872" t="n">
        <v>46.863889</v>
      </c>
      <c r="C16872" t="n">
        <v>29.4476</v>
      </c>
      <c r="D16872" t="n">
        <v>6</v>
      </c>
      <c r="E16872" t="n">
        <v>5</v>
      </c>
    </row>
    <row r="16873">
      <c r="A16873" t="n">
        <v>168720</v>
      </c>
      <c r="B16873" t="n">
        <v>46.866667</v>
      </c>
      <c r="C16873" t="n">
        <v>29.3662</v>
      </c>
      <c r="D16873" t="n">
        <v>6</v>
      </c>
      <c r="E16873" t="n">
        <v>5</v>
      </c>
    </row>
    <row r="16874">
      <c r="A16874" t="n">
        <v>168730</v>
      </c>
      <c r="B16874" t="n">
        <v>46.869444</v>
      </c>
      <c r="C16874" t="n">
        <v>29.0479</v>
      </c>
      <c r="D16874" t="n">
        <v>6</v>
      </c>
      <c r="E16874" t="n">
        <v>5</v>
      </c>
    </row>
    <row r="16875">
      <c r="A16875" t="n">
        <v>168740</v>
      </c>
      <c r="B16875" t="n">
        <v>46.872222</v>
      </c>
      <c r="C16875" t="n">
        <v>28.9891</v>
      </c>
      <c r="D16875" t="n">
        <v>6</v>
      </c>
      <c r="E16875" t="n">
        <v>5</v>
      </c>
    </row>
    <row r="16876">
      <c r="A16876" t="n">
        <v>168750</v>
      </c>
      <c r="B16876" t="n">
        <v>46.875</v>
      </c>
      <c r="C16876" t="n">
        <v>28.8082</v>
      </c>
      <c r="D16876" t="n">
        <v>6</v>
      </c>
      <c r="E16876" t="n">
        <v>5</v>
      </c>
    </row>
    <row r="16877">
      <c r="A16877" t="n">
        <v>168760</v>
      </c>
      <c r="B16877" t="n">
        <v>46.877778</v>
      </c>
      <c r="C16877" t="n">
        <v>28.6138</v>
      </c>
      <c r="D16877" t="n">
        <v>6</v>
      </c>
      <c r="E16877" t="n">
        <v>5</v>
      </c>
    </row>
    <row r="16878">
      <c r="A16878" t="n">
        <v>168770</v>
      </c>
      <c r="B16878" t="n">
        <v>46.880556</v>
      </c>
      <c r="C16878" t="n">
        <v>28.4986</v>
      </c>
      <c r="D16878" t="n">
        <v>6</v>
      </c>
      <c r="E16878" t="n">
        <v>5</v>
      </c>
    </row>
    <row r="16879">
      <c r="A16879" t="n">
        <v>168780</v>
      </c>
      <c r="B16879" t="n">
        <v>46.883333</v>
      </c>
      <c r="C16879" t="n">
        <v>28.317</v>
      </c>
      <c r="D16879" t="n">
        <v>6</v>
      </c>
      <c r="E16879" t="n">
        <v>5</v>
      </c>
    </row>
    <row r="16880">
      <c r="A16880" t="n">
        <v>168790</v>
      </c>
      <c r="B16880" t="n">
        <v>46.886111</v>
      </c>
      <c r="C16880" t="n">
        <v>28.2191</v>
      </c>
      <c r="D16880" t="n">
        <v>6</v>
      </c>
      <c r="E16880" t="n">
        <v>5</v>
      </c>
    </row>
    <row r="16881">
      <c r="A16881" t="n">
        <v>168800</v>
      </c>
      <c r="B16881" t="n">
        <v>46.888889</v>
      </c>
      <c r="C16881" t="n">
        <v>28.0434</v>
      </c>
      <c r="D16881" t="n">
        <v>6</v>
      </c>
      <c r="E16881" t="n">
        <v>5</v>
      </c>
    </row>
    <row r="16882">
      <c r="A16882" t="n">
        <v>168810</v>
      </c>
      <c r="B16882" t="n">
        <v>46.891667</v>
      </c>
      <c r="C16882" t="n">
        <v>27.8905</v>
      </c>
      <c r="D16882" t="n">
        <v>6</v>
      </c>
      <c r="E16882" t="n">
        <v>5</v>
      </c>
    </row>
    <row r="16883">
      <c r="A16883" t="n">
        <v>168820</v>
      </c>
      <c r="B16883" t="n">
        <v>46.894444</v>
      </c>
      <c r="C16883" t="n">
        <v>27.7387</v>
      </c>
      <c r="D16883" t="n">
        <v>6</v>
      </c>
      <c r="E16883" t="n">
        <v>5</v>
      </c>
    </row>
    <row r="16884">
      <c r="A16884" t="n">
        <v>168830</v>
      </c>
      <c r="B16884" t="n">
        <v>46.897222</v>
      </c>
      <c r="C16884" t="n">
        <v>27.5602</v>
      </c>
      <c r="D16884" t="n">
        <v>6</v>
      </c>
      <c r="E16884" t="n">
        <v>5</v>
      </c>
    </row>
    <row r="16885">
      <c r="A16885" t="n">
        <v>168840</v>
      </c>
      <c r="B16885" t="n">
        <v>46.9</v>
      </c>
      <c r="C16885" t="n">
        <v>27.4321</v>
      </c>
      <c r="D16885" t="n">
        <v>6</v>
      </c>
      <c r="E16885" t="n">
        <v>5</v>
      </c>
    </row>
    <row r="16886">
      <c r="A16886" t="n">
        <v>168850</v>
      </c>
      <c r="B16886" t="n">
        <v>46.902778</v>
      </c>
      <c r="C16886" t="n">
        <v>27.3266</v>
      </c>
      <c r="D16886" t="n">
        <v>6</v>
      </c>
      <c r="E16886" t="n">
        <v>5</v>
      </c>
    </row>
    <row r="16887">
      <c r="A16887" t="n">
        <v>168860</v>
      </c>
      <c r="B16887" t="n">
        <v>46.905556</v>
      </c>
      <c r="C16887" t="n">
        <v>27.1761</v>
      </c>
      <c r="D16887" t="n">
        <v>6</v>
      </c>
      <c r="E16887" t="n">
        <v>5</v>
      </c>
    </row>
    <row r="16888">
      <c r="A16888" t="n">
        <v>168870</v>
      </c>
      <c r="B16888" t="n">
        <v>46.908333</v>
      </c>
      <c r="C16888" t="n">
        <v>27.1146</v>
      </c>
      <c r="D16888" t="n">
        <v>6</v>
      </c>
      <c r="E16888" t="n">
        <v>5</v>
      </c>
    </row>
    <row r="16889">
      <c r="A16889" t="n">
        <v>168880</v>
      </c>
      <c r="B16889" t="n">
        <v>46.911111</v>
      </c>
      <c r="C16889" t="n">
        <v>26.9416</v>
      </c>
      <c r="D16889" t="n">
        <v>6</v>
      </c>
      <c r="E16889" t="n">
        <v>5</v>
      </c>
    </row>
    <row r="16890">
      <c r="A16890" t="n">
        <v>168890</v>
      </c>
      <c r="B16890" t="n">
        <v>46.913889</v>
      </c>
      <c r="C16890" t="n">
        <v>26.8373</v>
      </c>
      <c r="D16890" t="n">
        <v>6</v>
      </c>
      <c r="E16890" t="n">
        <v>5</v>
      </c>
    </row>
    <row r="16891">
      <c r="A16891" t="n">
        <v>168900</v>
      </c>
      <c r="B16891" t="n">
        <v>46.916667</v>
      </c>
      <c r="C16891" t="n">
        <v>26.6336</v>
      </c>
      <c r="D16891" t="n">
        <v>6</v>
      </c>
      <c r="E16891" t="n">
        <v>5</v>
      </c>
    </row>
    <row r="16892">
      <c r="A16892" t="n">
        <v>168910</v>
      </c>
      <c r="B16892" t="n">
        <v>46.919444</v>
      </c>
      <c r="C16892" t="n">
        <v>26.6398</v>
      </c>
      <c r="D16892" t="n">
        <v>6</v>
      </c>
      <c r="E16892" t="n">
        <v>5</v>
      </c>
    </row>
    <row r="16893">
      <c r="A16893" t="n">
        <v>168920</v>
      </c>
      <c r="B16893" t="n">
        <v>46.922222</v>
      </c>
      <c r="C16893" t="n">
        <v>26.4561</v>
      </c>
      <c r="D16893" t="n">
        <v>6</v>
      </c>
      <c r="E16893" t="n">
        <v>5</v>
      </c>
    </row>
    <row r="16894">
      <c r="A16894" t="n">
        <v>168930</v>
      </c>
      <c r="B16894" t="n">
        <v>46.925</v>
      </c>
      <c r="C16894" t="n">
        <v>26.3294</v>
      </c>
      <c r="D16894" t="n">
        <v>6</v>
      </c>
      <c r="E16894" t="n">
        <v>5</v>
      </c>
    </row>
    <row r="16895">
      <c r="A16895" t="n">
        <v>168940</v>
      </c>
      <c r="B16895" t="n">
        <v>46.927778</v>
      </c>
      <c r="C16895" t="n">
        <v>26.3638</v>
      </c>
      <c r="D16895" t="n">
        <v>6</v>
      </c>
      <c r="E16895" t="n">
        <v>5</v>
      </c>
    </row>
    <row r="16896">
      <c r="A16896" t="n">
        <v>168950</v>
      </c>
      <c r="B16896" t="n">
        <v>46.930556</v>
      </c>
      <c r="C16896" t="n">
        <v>26.2201</v>
      </c>
      <c r="D16896" t="n">
        <v>6</v>
      </c>
      <c r="E16896" t="n">
        <v>5</v>
      </c>
    </row>
    <row r="16897">
      <c r="A16897" t="n">
        <v>168960</v>
      </c>
      <c r="B16897" t="n">
        <v>46.933333</v>
      </c>
      <c r="C16897" t="n">
        <v>26.1415</v>
      </c>
      <c r="D16897" t="n">
        <v>6</v>
      </c>
      <c r="E16897" t="n">
        <v>5</v>
      </c>
    </row>
    <row r="16898">
      <c r="A16898" t="n">
        <v>168970</v>
      </c>
      <c r="B16898" t="n">
        <v>46.936111</v>
      </c>
      <c r="C16898" t="n">
        <v>26.0265</v>
      </c>
      <c r="D16898" t="n">
        <v>6</v>
      </c>
      <c r="E16898" t="n">
        <v>5</v>
      </c>
    </row>
    <row r="16899">
      <c r="A16899" t="n">
        <v>168980</v>
      </c>
      <c r="B16899" t="n">
        <v>46.938889</v>
      </c>
      <c r="C16899" t="n">
        <v>25.9139</v>
      </c>
      <c r="D16899" t="n">
        <v>6</v>
      </c>
      <c r="E16899" t="n">
        <v>5</v>
      </c>
    </row>
    <row r="16900">
      <c r="A16900" t="n">
        <v>168990</v>
      </c>
      <c r="B16900" t="n">
        <v>46.941667</v>
      </c>
      <c r="C16900" t="n">
        <v>25.8233</v>
      </c>
      <c r="D16900" t="n">
        <v>6</v>
      </c>
      <c r="E16900" t="n">
        <v>5</v>
      </c>
    </row>
    <row r="16901">
      <c r="A16901" t="n">
        <v>169000</v>
      </c>
      <c r="B16901" t="n">
        <v>46.944444</v>
      </c>
      <c r="C16901" t="n">
        <v>25.7986</v>
      </c>
      <c r="D16901" t="n">
        <v>6</v>
      </c>
      <c r="E16901" t="n">
        <v>5</v>
      </c>
    </row>
    <row r="16902">
      <c r="A16902" t="n">
        <v>169010</v>
      </c>
      <c r="B16902" t="n">
        <v>46.947222</v>
      </c>
      <c r="C16902" t="n">
        <v>25.7423</v>
      </c>
      <c r="D16902" t="n">
        <v>6</v>
      </c>
      <c r="E16902" t="n">
        <v>5</v>
      </c>
    </row>
    <row r="16903">
      <c r="A16903" t="n">
        <v>169020</v>
      </c>
      <c r="B16903" t="n">
        <v>46.95</v>
      </c>
      <c r="C16903" t="n">
        <v>25.6122</v>
      </c>
      <c r="D16903" t="n">
        <v>6</v>
      </c>
      <c r="E16903" t="n">
        <v>5</v>
      </c>
    </row>
    <row r="16904">
      <c r="A16904" t="n">
        <v>169030</v>
      </c>
      <c r="B16904" t="n">
        <v>46.952778</v>
      </c>
      <c r="C16904" t="n">
        <v>25.6528</v>
      </c>
      <c r="D16904" t="n">
        <v>6</v>
      </c>
      <c r="E16904" t="n">
        <v>5</v>
      </c>
    </row>
    <row r="16905">
      <c r="A16905" t="n">
        <v>169040</v>
      </c>
      <c r="B16905" t="n">
        <v>46.955556</v>
      </c>
      <c r="C16905" t="n">
        <v>25.4767</v>
      </c>
      <c r="D16905" t="n">
        <v>6</v>
      </c>
      <c r="E16905" t="n">
        <v>5</v>
      </c>
    </row>
    <row r="16906">
      <c r="A16906" t="n">
        <v>169050</v>
      </c>
      <c r="B16906" t="n">
        <v>46.958333</v>
      </c>
      <c r="C16906" t="n">
        <v>25.3581</v>
      </c>
      <c r="D16906" t="n">
        <v>6</v>
      </c>
      <c r="E16906" t="n">
        <v>5</v>
      </c>
    </row>
    <row r="16907">
      <c r="A16907" t="n">
        <v>169060</v>
      </c>
      <c r="B16907" t="n">
        <v>46.961111</v>
      </c>
      <c r="C16907" t="n">
        <v>25.2866</v>
      </c>
      <c r="D16907" t="n">
        <v>6</v>
      </c>
      <c r="E16907" t="n">
        <v>5</v>
      </c>
    </row>
    <row r="16908">
      <c r="A16908" t="n">
        <v>169070</v>
      </c>
      <c r="B16908" t="n">
        <v>46.963889</v>
      </c>
      <c r="C16908" t="n">
        <v>25.237</v>
      </c>
      <c r="D16908" t="n">
        <v>6</v>
      </c>
      <c r="E16908" t="n">
        <v>5</v>
      </c>
    </row>
    <row r="16909">
      <c r="A16909" t="n">
        <v>169080</v>
      </c>
      <c r="B16909" t="n">
        <v>46.966667</v>
      </c>
      <c r="C16909" t="n">
        <v>25.2532</v>
      </c>
      <c r="D16909" t="n">
        <v>6</v>
      </c>
      <c r="E16909" t="n">
        <v>5</v>
      </c>
    </row>
    <row r="16910">
      <c r="A16910" t="n">
        <v>169090</v>
      </c>
      <c r="B16910" t="n">
        <v>46.969444</v>
      </c>
      <c r="C16910" t="n">
        <v>25.2186</v>
      </c>
      <c r="D16910" t="n">
        <v>6</v>
      </c>
      <c r="E16910" t="n">
        <v>5</v>
      </c>
    </row>
    <row r="16911">
      <c r="A16911" t="n">
        <v>169100</v>
      </c>
      <c r="B16911" t="n">
        <v>46.972222</v>
      </c>
      <c r="C16911" t="n">
        <v>25.2244</v>
      </c>
      <c r="D16911" t="n">
        <v>6</v>
      </c>
      <c r="E16911" t="n">
        <v>5</v>
      </c>
    </row>
    <row r="16912">
      <c r="A16912" t="n">
        <v>169110</v>
      </c>
      <c r="B16912" t="n">
        <v>46.975</v>
      </c>
      <c r="C16912" t="n">
        <v>25.1527</v>
      </c>
      <c r="D16912" t="n">
        <v>6</v>
      </c>
      <c r="E16912" t="n">
        <v>5</v>
      </c>
    </row>
    <row r="16913">
      <c r="A16913" t="n">
        <v>169120</v>
      </c>
      <c r="B16913" t="n">
        <v>46.977778</v>
      </c>
      <c r="C16913" t="n">
        <v>25.164</v>
      </c>
      <c r="D16913" t="n">
        <v>6</v>
      </c>
      <c r="E16913" t="n">
        <v>5</v>
      </c>
    </row>
    <row r="16914">
      <c r="A16914" t="n">
        <v>169130</v>
      </c>
      <c r="B16914" t="n">
        <v>46.980556</v>
      </c>
      <c r="C16914" t="n">
        <v>25.0955</v>
      </c>
      <c r="D16914" t="n">
        <v>6</v>
      </c>
      <c r="E16914" t="n">
        <v>5</v>
      </c>
    </row>
    <row r="16915">
      <c r="A16915" t="n">
        <v>169140</v>
      </c>
      <c r="B16915" t="n">
        <v>46.983333</v>
      </c>
      <c r="C16915" t="n">
        <v>25.0692</v>
      </c>
      <c r="D16915" t="n">
        <v>6</v>
      </c>
      <c r="E16915" t="n">
        <v>5</v>
      </c>
    </row>
    <row r="16916">
      <c r="A16916" t="n">
        <v>169150</v>
      </c>
      <c r="B16916" t="n">
        <v>46.986111</v>
      </c>
      <c r="C16916" t="n">
        <v>25.0187</v>
      </c>
      <c r="D16916" t="n">
        <v>6</v>
      </c>
      <c r="E16916" t="n">
        <v>5</v>
      </c>
    </row>
    <row r="16917">
      <c r="A16917" t="n">
        <v>169160</v>
      </c>
      <c r="B16917" t="n">
        <v>46.988889</v>
      </c>
      <c r="C16917" t="n">
        <v>25.1016</v>
      </c>
      <c r="D16917" t="n">
        <v>6</v>
      </c>
      <c r="E16917" t="n">
        <v>5</v>
      </c>
    </row>
    <row r="16918">
      <c r="A16918" t="n">
        <v>169170</v>
      </c>
      <c r="B16918" t="n">
        <v>46.991667</v>
      </c>
      <c r="C16918" t="n">
        <v>24.9405</v>
      </c>
      <c r="D16918" t="n">
        <v>6</v>
      </c>
      <c r="E16918" t="n">
        <v>5</v>
      </c>
    </row>
    <row r="16919">
      <c r="A16919" t="n">
        <v>169180</v>
      </c>
      <c r="B16919" t="n">
        <v>46.994444</v>
      </c>
      <c r="C16919" t="n">
        <v>25.0227</v>
      </c>
      <c r="D16919" t="n">
        <v>6</v>
      </c>
      <c r="E16919" t="n">
        <v>5</v>
      </c>
    </row>
    <row r="16920">
      <c r="A16920" t="n">
        <v>169190</v>
      </c>
      <c r="B16920" t="n">
        <v>46.997222</v>
      </c>
      <c r="C16920" t="n">
        <v>24.9928</v>
      </c>
      <c r="D16920" t="n">
        <v>6</v>
      </c>
      <c r="E16920" t="n">
        <v>5</v>
      </c>
    </row>
    <row r="16921">
      <c r="A16921" t="n">
        <v>169200</v>
      </c>
      <c r="B16921" t="n">
        <v>47</v>
      </c>
      <c r="C16921" t="n">
        <v>25.0391</v>
      </c>
      <c r="D16921" t="n">
        <v>6</v>
      </c>
      <c r="E16921" t="n">
        <v>6</v>
      </c>
    </row>
    <row r="16922">
      <c r="A16922" t="n">
        <v>169210</v>
      </c>
      <c r="B16922" t="n">
        <v>47.002778</v>
      </c>
      <c r="C16922" t="n">
        <v>24.999</v>
      </c>
      <c r="D16922" t="n">
        <v>6</v>
      </c>
      <c r="E16922" t="n">
        <v>6</v>
      </c>
    </row>
    <row r="16923">
      <c r="A16923" t="n">
        <v>169220</v>
      </c>
      <c r="B16923" t="n">
        <v>47.005556</v>
      </c>
      <c r="C16923" t="n">
        <v>25.0004</v>
      </c>
      <c r="D16923" t="n">
        <v>6</v>
      </c>
      <c r="E16923" t="n">
        <v>6</v>
      </c>
    </row>
    <row r="16924">
      <c r="A16924" t="n">
        <v>169230</v>
      </c>
      <c r="B16924" t="n">
        <v>47.008333</v>
      </c>
      <c r="C16924" t="n">
        <v>24.9867</v>
      </c>
      <c r="D16924" t="n">
        <v>6</v>
      </c>
      <c r="E16924" t="n">
        <v>6</v>
      </c>
    </row>
    <row r="16925">
      <c r="A16925" t="n">
        <v>169240</v>
      </c>
      <c r="B16925" t="n">
        <v>47.011111</v>
      </c>
      <c r="C16925" t="n">
        <v>25.0697</v>
      </c>
      <c r="D16925" t="n">
        <v>6</v>
      </c>
      <c r="E16925" t="n">
        <v>6</v>
      </c>
    </row>
    <row r="16926">
      <c r="A16926" t="n">
        <v>169250</v>
      </c>
      <c r="B16926" t="n">
        <v>47.013889</v>
      </c>
      <c r="C16926" t="n">
        <v>25.0001</v>
      </c>
      <c r="D16926" t="n">
        <v>6</v>
      </c>
      <c r="E16926" t="n">
        <v>6</v>
      </c>
    </row>
    <row r="16927">
      <c r="A16927" t="n">
        <v>169260</v>
      </c>
      <c r="B16927" t="n">
        <v>47.016667</v>
      </c>
      <c r="C16927" t="n">
        <v>25.0985</v>
      </c>
      <c r="D16927" t="n">
        <v>6</v>
      </c>
      <c r="E16927" t="n">
        <v>6</v>
      </c>
    </row>
    <row r="16928">
      <c r="A16928" t="n">
        <v>169270</v>
      </c>
      <c r="B16928" t="n">
        <v>47.019444</v>
      </c>
      <c r="C16928" t="n">
        <v>25.0136</v>
      </c>
      <c r="D16928" t="n">
        <v>6</v>
      </c>
      <c r="E16928" t="n">
        <v>6</v>
      </c>
    </row>
    <row r="16929">
      <c r="A16929" t="n">
        <v>169280</v>
      </c>
      <c r="B16929" t="n">
        <v>47.022222</v>
      </c>
      <c r="C16929" t="n">
        <v>25.0011</v>
      </c>
      <c r="D16929" t="n">
        <v>6</v>
      </c>
      <c r="E16929" t="n">
        <v>6</v>
      </c>
    </row>
    <row r="16930">
      <c r="A16930" t="n">
        <v>169290</v>
      </c>
      <c r="B16930" t="n">
        <v>47.025</v>
      </c>
      <c r="C16930" t="n">
        <v>24.9927</v>
      </c>
      <c r="D16930" t="n">
        <v>6</v>
      </c>
      <c r="E16930" t="n">
        <v>6</v>
      </c>
    </row>
    <row r="16931">
      <c r="A16931" t="n">
        <v>169300</v>
      </c>
      <c r="B16931" t="n">
        <v>47.027778</v>
      </c>
      <c r="C16931" t="n">
        <v>25.0282</v>
      </c>
      <c r="D16931" t="n">
        <v>6</v>
      </c>
      <c r="E16931" t="n">
        <v>6</v>
      </c>
    </row>
    <row r="16932">
      <c r="A16932" t="n">
        <v>169310</v>
      </c>
      <c r="B16932" t="n">
        <v>47.030556</v>
      </c>
      <c r="C16932" t="n">
        <v>24.9706</v>
      </c>
      <c r="D16932" t="n">
        <v>6</v>
      </c>
      <c r="E16932" t="n">
        <v>6</v>
      </c>
    </row>
    <row r="16933">
      <c r="A16933" t="n">
        <v>169320</v>
      </c>
      <c r="B16933" t="n">
        <v>47.033333</v>
      </c>
      <c r="C16933" t="n">
        <v>25.0073</v>
      </c>
      <c r="D16933" t="n">
        <v>6</v>
      </c>
      <c r="E16933" t="n">
        <v>6</v>
      </c>
    </row>
    <row r="16934">
      <c r="A16934" t="n">
        <v>169330</v>
      </c>
      <c r="B16934" t="n">
        <v>47.036111</v>
      </c>
      <c r="C16934" t="n">
        <v>25.0004</v>
      </c>
      <c r="D16934" t="n">
        <v>6</v>
      </c>
      <c r="E16934" t="n">
        <v>6</v>
      </c>
    </row>
    <row r="16935">
      <c r="A16935" t="n">
        <v>169340</v>
      </c>
      <c r="B16935" t="n">
        <v>47.038889</v>
      </c>
      <c r="C16935" t="n">
        <v>25.0163</v>
      </c>
      <c r="D16935" t="n">
        <v>6</v>
      </c>
      <c r="E16935" t="n">
        <v>6</v>
      </c>
    </row>
    <row r="16936">
      <c r="A16936" t="n">
        <v>169350</v>
      </c>
      <c r="B16936" t="n">
        <v>47.041667</v>
      </c>
      <c r="C16936" t="n">
        <v>25.0175</v>
      </c>
      <c r="D16936" t="n">
        <v>6</v>
      </c>
      <c r="E16936" t="n">
        <v>6</v>
      </c>
    </row>
    <row r="16937">
      <c r="A16937" t="n">
        <v>169360</v>
      </c>
      <c r="B16937" t="n">
        <v>47.044444</v>
      </c>
      <c r="C16937" t="n">
        <v>25.0201</v>
      </c>
      <c r="D16937" t="n">
        <v>6</v>
      </c>
      <c r="E16937" t="n">
        <v>6</v>
      </c>
    </row>
    <row r="16938">
      <c r="A16938" t="n">
        <v>169370</v>
      </c>
      <c r="B16938" t="n">
        <v>47.047222</v>
      </c>
      <c r="C16938" t="n">
        <v>25.0047</v>
      </c>
      <c r="D16938" t="n">
        <v>6</v>
      </c>
      <c r="E16938" t="n">
        <v>6</v>
      </c>
    </row>
    <row r="16939">
      <c r="A16939" t="n">
        <v>169380</v>
      </c>
      <c r="B16939" t="n">
        <v>47.05</v>
      </c>
      <c r="C16939" t="n">
        <v>25.0784</v>
      </c>
      <c r="D16939" t="n">
        <v>6</v>
      </c>
      <c r="E16939" t="n">
        <v>6</v>
      </c>
    </row>
    <row r="16940">
      <c r="A16940" t="n">
        <v>169390</v>
      </c>
      <c r="B16940" t="n">
        <v>47.052778</v>
      </c>
      <c r="C16940" t="n">
        <v>25.0211</v>
      </c>
      <c r="D16940" t="n">
        <v>6</v>
      </c>
      <c r="E16940" t="n">
        <v>6</v>
      </c>
    </row>
    <row r="16941">
      <c r="A16941" t="n">
        <v>169400</v>
      </c>
      <c r="B16941" t="n">
        <v>47.055556</v>
      </c>
      <c r="C16941" t="n">
        <v>25.1303</v>
      </c>
      <c r="D16941" t="n">
        <v>6</v>
      </c>
      <c r="E16941" t="n">
        <v>6</v>
      </c>
    </row>
    <row r="16942">
      <c r="A16942" t="n">
        <v>169410</v>
      </c>
      <c r="B16942" t="n">
        <v>47.058333</v>
      </c>
      <c r="C16942" t="n">
        <v>25.0025</v>
      </c>
      <c r="D16942" t="n">
        <v>6</v>
      </c>
      <c r="E16942" t="n">
        <v>6</v>
      </c>
    </row>
    <row r="16943">
      <c r="A16943" t="n">
        <v>169420</v>
      </c>
      <c r="B16943" t="n">
        <v>47.061111</v>
      </c>
      <c r="C16943" t="n">
        <v>25.0479</v>
      </c>
      <c r="D16943" t="n">
        <v>6</v>
      </c>
      <c r="E16943" t="n">
        <v>6</v>
      </c>
    </row>
    <row r="16944">
      <c r="A16944" t="n">
        <v>169430</v>
      </c>
      <c r="B16944" t="n">
        <v>47.063889</v>
      </c>
      <c r="C16944" t="n">
        <v>24.9637</v>
      </c>
      <c r="D16944" t="n">
        <v>6</v>
      </c>
      <c r="E16944" t="n">
        <v>6</v>
      </c>
    </row>
    <row r="16945">
      <c r="A16945" t="n">
        <v>169440</v>
      </c>
      <c r="B16945" t="n">
        <v>47.066667</v>
      </c>
      <c r="C16945" t="n">
        <v>25.07</v>
      </c>
      <c r="D16945" t="n">
        <v>6</v>
      </c>
      <c r="E16945" t="n">
        <v>6</v>
      </c>
    </row>
    <row r="16946">
      <c r="A16946" t="n">
        <v>169450</v>
      </c>
      <c r="B16946" t="n">
        <v>47.069444</v>
      </c>
      <c r="C16946" t="n">
        <v>24.9648</v>
      </c>
      <c r="D16946" t="n">
        <v>6</v>
      </c>
      <c r="E16946" t="n">
        <v>6</v>
      </c>
    </row>
    <row r="16947">
      <c r="A16947" t="n">
        <v>169460</v>
      </c>
      <c r="B16947" t="n">
        <v>47.072222</v>
      </c>
      <c r="C16947" t="n">
        <v>25.0228</v>
      </c>
      <c r="D16947" t="n">
        <v>6</v>
      </c>
      <c r="E16947" t="n">
        <v>6</v>
      </c>
    </row>
    <row r="16948">
      <c r="A16948" t="n">
        <v>169470</v>
      </c>
      <c r="B16948" t="n">
        <v>47.075</v>
      </c>
      <c r="C16948" t="n">
        <v>24.9868</v>
      </c>
      <c r="D16948" t="n">
        <v>6</v>
      </c>
      <c r="E16948" t="n">
        <v>6</v>
      </c>
    </row>
    <row r="16949">
      <c r="A16949" t="n">
        <v>169480</v>
      </c>
      <c r="B16949" t="n">
        <v>47.077778</v>
      </c>
      <c r="C16949" t="n">
        <v>25.0226</v>
      </c>
      <c r="D16949" t="n">
        <v>6</v>
      </c>
      <c r="E16949" t="n">
        <v>6</v>
      </c>
    </row>
    <row r="16950">
      <c r="A16950" t="n">
        <v>169490</v>
      </c>
      <c r="B16950" t="n">
        <v>47.080556</v>
      </c>
      <c r="C16950" t="n">
        <v>24.9883</v>
      </c>
      <c r="D16950" t="n">
        <v>6</v>
      </c>
      <c r="E16950" t="n">
        <v>6</v>
      </c>
    </row>
    <row r="16951">
      <c r="A16951" t="n">
        <v>169500</v>
      </c>
      <c r="B16951" t="n">
        <v>47.083333</v>
      </c>
      <c r="C16951" t="n">
        <v>24.9605</v>
      </c>
      <c r="D16951" t="n">
        <v>6</v>
      </c>
      <c r="E16951" t="n">
        <v>6</v>
      </c>
    </row>
    <row r="16952">
      <c r="A16952" t="n">
        <v>169510</v>
      </c>
      <c r="B16952" t="n">
        <v>47.086111</v>
      </c>
      <c r="C16952" t="n">
        <v>24.9864</v>
      </c>
      <c r="D16952" t="n">
        <v>6</v>
      </c>
      <c r="E16952" t="n">
        <v>6</v>
      </c>
    </row>
    <row r="16953">
      <c r="A16953" t="n">
        <v>169520</v>
      </c>
      <c r="B16953" t="n">
        <v>47.088889</v>
      </c>
      <c r="C16953" t="n">
        <v>25.0771</v>
      </c>
      <c r="D16953" t="n">
        <v>6</v>
      </c>
      <c r="E16953" t="n">
        <v>6</v>
      </c>
    </row>
    <row r="16954">
      <c r="A16954" t="n">
        <v>169530</v>
      </c>
      <c r="B16954" t="n">
        <v>47.091667</v>
      </c>
      <c r="C16954" t="n">
        <v>25.0234</v>
      </c>
      <c r="D16954" t="n">
        <v>6</v>
      </c>
      <c r="E16954" t="n">
        <v>6</v>
      </c>
    </row>
    <row r="16955">
      <c r="A16955" t="n">
        <v>169540</v>
      </c>
      <c r="B16955" t="n">
        <v>47.094444</v>
      </c>
      <c r="C16955" t="n">
        <v>24.9356</v>
      </c>
      <c r="D16955" t="n">
        <v>6</v>
      </c>
      <c r="E16955" t="n">
        <v>6</v>
      </c>
    </row>
    <row r="16956">
      <c r="A16956" t="n">
        <v>169550</v>
      </c>
      <c r="B16956" t="n">
        <v>47.097222</v>
      </c>
      <c r="C16956" t="n">
        <v>25.0548</v>
      </c>
      <c r="D16956" t="n">
        <v>6</v>
      </c>
      <c r="E16956" t="n">
        <v>6</v>
      </c>
    </row>
    <row r="16957">
      <c r="A16957" t="n">
        <v>169560</v>
      </c>
      <c r="B16957" t="n">
        <v>47.1</v>
      </c>
      <c r="C16957" t="n">
        <v>24.9554</v>
      </c>
      <c r="D16957" t="n">
        <v>6</v>
      </c>
      <c r="E16957" t="n">
        <v>6</v>
      </c>
    </row>
    <row r="16958">
      <c r="A16958" t="n">
        <v>169570</v>
      </c>
      <c r="B16958" t="n">
        <v>47.102778</v>
      </c>
      <c r="C16958" t="n">
        <v>25.0372</v>
      </c>
      <c r="D16958" t="n">
        <v>6</v>
      </c>
      <c r="E16958" t="n">
        <v>6</v>
      </c>
    </row>
    <row r="16959">
      <c r="A16959" t="n">
        <v>169580</v>
      </c>
      <c r="B16959" t="n">
        <v>47.105556</v>
      </c>
      <c r="C16959" t="n">
        <v>25.0277</v>
      </c>
      <c r="D16959" t="n">
        <v>6</v>
      </c>
      <c r="E16959" t="n">
        <v>6</v>
      </c>
    </row>
    <row r="16960">
      <c r="A16960" t="n">
        <v>169590</v>
      </c>
      <c r="B16960" t="n">
        <v>47.108333</v>
      </c>
      <c r="C16960" t="n">
        <v>25.0308</v>
      </c>
      <c r="D16960" t="n">
        <v>6</v>
      </c>
      <c r="E16960" t="n">
        <v>6</v>
      </c>
    </row>
    <row r="16961">
      <c r="A16961" t="n">
        <v>169600</v>
      </c>
      <c r="B16961" t="n">
        <v>47.111111</v>
      </c>
      <c r="C16961" t="n">
        <v>25.0927</v>
      </c>
      <c r="D16961" t="n">
        <v>6</v>
      </c>
      <c r="E16961" t="n">
        <v>6</v>
      </c>
    </row>
    <row r="16962">
      <c r="A16962" t="n">
        <v>169610</v>
      </c>
      <c r="B16962" t="n">
        <v>47.113889</v>
      </c>
      <c r="C16962" t="n">
        <v>24.9586</v>
      </c>
      <c r="D16962" t="n">
        <v>6</v>
      </c>
      <c r="E16962" t="n">
        <v>6</v>
      </c>
    </row>
    <row r="16963">
      <c r="A16963" t="n">
        <v>169620</v>
      </c>
      <c r="B16963" t="n">
        <v>47.116667</v>
      </c>
      <c r="C16963" t="n">
        <v>25.0305</v>
      </c>
      <c r="D16963" t="n">
        <v>6</v>
      </c>
      <c r="E16963" t="n">
        <v>6</v>
      </c>
    </row>
    <row r="16964">
      <c r="A16964" t="n">
        <v>169630</v>
      </c>
      <c r="B16964" t="n">
        <v>47.119444</v>
      </c>
      <c r="C16964" t="n">
        <v>25.063</v>
      </c>
      <c r="D16964" t="n">
        <v>6</v>
      </c>
      <c r="E16964" t="n">
        <v>6</v>
      </c>
    </row>
    <row r="16965">
      <c r="A16965" t="n">
        <v>169640</v>
      </c>
      <c r="B16965" t="n">
        <v>47.122222</v>
      </c>
      <c r="C16965" t="n">
        <v>24.9678</v>
      </c>
      <c r="D16965" t="n">
        <v>6</v>
      </c>
      <c r="E16965" t="n">
        <v>6</v>
      </c>
    </row>
    <row r="16966">
      <c r="A16966" t="n">
        <v>169650</v>
      </c>
      <c r="B16966" t="n">
        <v>47.125</v>
      </c>
      <c r="C16966" t="n">
        <v>24.9627</v>
      </c>
      <c r="D16966" t="n">
        <v>6</v>
      </c>
      <c r="E16966" t="n">
        <v>6</v>
      </c>
    </row>
    <row r="16967">
      <c r="A16967" t="n">
        <v>169660</v>
      </c>
      <c r="B16967" t="n">
        <v>47.127778</v>
      </c>
      <c r="C16967" t="n">
        <v>24.9856</v>
      </c>
      <c r="D16967" t="n">
        <v>6</v>
      </c>
      <c r="E16967" t="n">
        <v>6</v>
      </c>
    </row>
    <row r="16968">
      <c r="A16968" t="n">
        <v>169670</v>
      </c>
      <c r="B16968" t="n">
        <v>47.130556</v>
      </c>
      <c r="C16968" t="n">
        <v>25.0162</v>
      </c>
      <c r="D16968" t="n">
        <v>6</v>
      </c>
      <c r="E16968" t="n">
        <v>6</v>
      </c>
    </row>
    <row r="16969">
      <c r="A16969" t="n">
        <v>169680</v>
      </c>
      <c r="B16969" t="n">
        <v>47.133333</v>
      </c>
      <c r="C16969" t="n">
        <v>24.9295</v>
      </c>
      <c r="D16969" t="n">
        <v>6</v>
      </c>
      <c r="E16969" t="n">
        <v>6</v>
      </c>
    </row>
    <row r="16970">
      <c r="A16970" t="n">
        <v>169690</v>
      </c>
      <c r="B16970" t="n">
        <v>47.136111</v>
      </c>
      <c r="C16970" t="n">
        <v>25.0276</v>
      </c>
      <c r="D16970" t="n">
        <v>6</v>
      </c>
      <c r="E16970" t="n">
        <v>6</v>
      </c>
    </row>
    <row r="16971">
      <c r="A16971" t="n">
        <v>169700</v>
      </c>
      <c r="B16971" t="n">
        <v>47.138889</v>
      </c>
      <c r="C16971" t="n">
        <v>24.9296</v>
      </c>
      <c r="D16971" t="n">
        <v>6</v>
      </c>
      <c r="E16971" t="n">
        <v>6</v>
      </c>
    </row>
    <row r="16972">
      <c r="A16972" t="n">
        <v>169710</v>
      </c>
      <c r="B16972" t="n">
        <v>47.141667</v>
      </c>
      <c r="C16972" t="n">
        <v>25.0647</v>
      </c>
      <c r="D16972" t="n">
        <v>6</v>
      </c>
      <c r="E16972" t="n">
        <v>6</v>
      </c>
    </row>
    <row r="16973">
      <c r="A16973" t="n">
        <v>169720</v>
      </c>
      <c r="B16973" t="n">
        <v>47.144444</v>
      </c>
      <c r="C16973" t="n">
        <v>25.0257</v>
      </c>
      <c r="D16973" t="n">
        <v>6</v>
      </c>
      <c r="E16973" t="n">
        <v>6</v>
      </c>
    </row>
    <row r="16974">
      <c r="A16974" t="n">
        <v>169730</v>
      </c>
      <c r="B16974" t="n">
        <v>47.147222</v>
      </c>
      <c r="C16974" t="n">
        <v>25.0957</v>
      </c>
      <c r="D16974" t="n">
        <v>6</v>
      </c>
      <c r="E16974" t="n">
        <v>6</v>
      </c>
    </row>
    <row r="16975">
      <c r="A16975" t="n">
        <v>169740</v>
      </c>
      <c r="B16975" t="n">
        <v>47.15</v>
      </c>
      <c r="C16975" t="n">
        <v>25.0334</v>
      </c>
      <c r="D16975" t="n">
        <v>6</v>
      </c>
      <c r="E16975" t="n">
        <v>6</v>
      </c>
    </row>
    <row r="16976">
      <c r="A16976" t="n">
        <v>169750</v>
      </c>
      <c r="B16976" t="n">
        <v>47.152778</v>
      </c>
      <c r="C16976" t="n">
        <v>24.9848</v>
      </c>
      <c r="D16976" t="n">
        <v>6</v>
      </c>
      <c r="E16976" t="n">
        <v>6</v>
      </c>
    </row>
    <row r="16977">
      <c r="A16977" t="n">
        <v>169760</v>
      </c>
      <c r="B16977" t="n">
        <v>47.155556</v>
      </c>
      <c r="C16977" t="n">
        <v>24.9601</v>
      </c>
      <c r="D16977" t="n">
        <v>6</v>
      </c>
      <c r="E16977" t="n">
        <v>6</v>
      </c>
    </row>
    <row r="16978">
      <c r="A16978" t="n">
        <v>169770</v>
      </c>
      <c r="B16978" t="n">
        <v>47.158333</v>
      </c>
      <c r="C16978" t="n">
        <v>25.0119</v>
      </c>
      <c r="D16978" t="n">
        <v>6</v>
      </c>
      <c r="E16978" t="n">
        <v>6</v>
      </c>
    </row>
    <row r="16979">
      <c r="A16979" t="n">
        <v>169780</v>
      </c>
      <c r="B16979" t="n">
        <v>47.161111</v>
      </c>
      <c r="C16979" t="n">
        <v>24.9985</v>
      </c>
      <c r="D16979" t="n">
        <v>6</v>
      </c>
      <c r="E16979" t="n">
        <v>6</v>
      </c>
    </row>
    <row r="16980">
      <c r="A16980" t="n">
        <v>169790</v>
      </c>
      <c r="B16980" t="n">
        <v>47.163889</v>
      </c>
      <c r="C16980" t="n">
        <v>25.0593</v>
      </c>
      <c r="D16980" t="n">
        <v>6</v>
      </c>
      <c r="E16980" t="n">
        <v>6</v>
      </c>
    </row>
    <row r="16981">
      <c r="A16981" t="n">
        <v>169800</v>
      </c>
      <c r="B16981" t="n">
        <v>47.166667</v>
      </c>
      <c r="C16981" t="n">
        <v>24.9536</v>
      </c>
      <c r="D16981" t="n">
        <v>6</v>
      </c>
      <c r="E16981" t="n">
        <v>6</v>
      </c>
    </row>
    <row r="16982">
      <c r="A16982" t="n">
        <v>169810</v>
      </c>
      <c r="B16982" t="n">
        <v>47.169444</v>
      </c>
      <c r="C16982" t="n">
        <v>25.101</v>
      </c>
      <c r="D16982" t="n">
        <v>6</v>
      </c>
      <c r="E16982" t="n">
        <v>6</v>
      </c>
    </row>
    <row r="16983">
      <c r="A16983" t="n">
        <v>169820</v>
      </c>
      <c r="B16983" t="n">
        <v>47.172222</v>
      </c>
      <c r="C16983" t="n">
        <v>25.0637</v>
      </c>
      <c r="D16983" t="n">
        <v>6</v>
      </c>
      <c r="E16983" t="n">
        <v>6</v>
      </c>
    </row>
    <row r="16984">
      <c r="A16984" t="n">
        <v>169830</v>
      </c>
      <c r="B16984" t="n">
        <v>47.175</v>
      </c>
      <c r="C16984" t="n">
        <v>24.9898</v>
      </c>
      <c r="D16984" t="n">
        <v>6</v>
      </c>
      <c r="E16984" t="n">
        <v>6</v>
      </c>
    </row>
    <row r="16985">
      <c r="A16985" t="n">
        <v>169840</v>
      </c>
      <c r="B16985" t="n">
        <v>47.177778</v>
      </c>
      <c r="C16985" t="n">
        <v>25.0899</v>
      </c>
      <c r="D16985" t="n">
        <v>6</v>
      </c>
      <c r="E16985" t="n">
        <v>6</v>
      </c>
    </row>
    <row r="16986">
      <c r="A16986" t="n">
        <v>169850</v>
      </c>
      <c r="B16986" t="n">
        <v>47.180556</v>
      </c>
      <c r="C16986" t="n">
        <v>24.9608</v>
      </c>
      <c r="D16986" t="n">
        <v>6</v>
      </c>
      <c r="E16986" t="n">
        <v>6</v>
      </c>
    </row>
    <row r="16987">
      <c r="A16987" t="n">
        <v>169860</v>
      </c>
      <c r="B16987" t="n">
        <v>47.183333</v>
      </c>
      <c r="C16987" t="n">
        <v>25.0103</v>
      </c>
      <c r="D16987" t="n">
        <v>6</v>
      </c>
      <c r="E16987" t="n">
        <v>6</v>
      </c>
    </row>
    <row r="16988">
      <c r="A16988" t="n">
        <v>169870</v>
      </c>
      <c r="B16988" t="n">
        <v>47.186111</v>
      </c>
      <c r="C16988" t="n">
        <v>24.9362</v>
      </c>
      <c r="D16988" t="n">
        <v>6</v>
      </c>
      <c r="E16988" t="n">
        <v>6</v>
      </c>
    </row>
    <row r="16989">
      <c r="A16989" t="n">
        <v>169880</v>
      </c>
      <c r="B16989" t="n">
        <v>47.188889</v>
      </c>
      <c r="C16989" t="n">
        <v>25.0923</v>
      </c>
      <c r="D16989" t="n">
        <v>6</v>
      </c>
      <c r="E16989" t="n">
        <v>6</v>
      </c>
    </row>
    <row r="16990">
      <c r="A16990" t="n">
        <v>169890</v>
      </c>
      <c r="B16990" t="n">
        <v>47.191667</v>
      </c>
      <c r="C16990" t="n">
        <v>24.9176</v>
      </c>
      <c r="D16990" t="n">
        <v>6</v>
      </c>
      <c r="E16990" t="n">
        <v>6</v>
      </c>
    </row>
    <row r="16991">
      <c r="A16991" t="n">
        <v>169900</v>
      </c>
      <c r="B16991" t="n">
        <v>47.194444</v>
      </c>
      <c r="C16991" t="n">
        <v>24.928</v>
      </c>
      <c r="D16991" t="n">
        <v>6</v>
      </c>
      <c r="E16991" t="n">
        <v>6</v>
      </c>
    </row>
    <row r="16992">
      <c r="A16992" t="n">
        <v>169910</v>
      </c>
      <c r="B16992" t="n">
        <v>47.197222</v>
      </c>
      <c r="C16992" t="n">
        <v>24.9683</v>
      </c>
      <c r="D16992" t="n">
        <v>6</v>
      </c>
      <c r="E16992" t="n">
        <v>6</v>
      </c>
    </row>
    <row r="16993">
      <c r="A16993" t="n">
        <v>169920</v>
      </c>
      <c r="B16993" t="n">
        <v>47.2</v>
      </c>
      <c r="C16993" t="n">
        <v>25.0661</v>
      </c>
      <c r="D16993" t="n">
        <v>6</v>
      </c>
      <c r="E16993" t="n">
        <v>6</v>
      </c>
    </row>
    <row r="16994">
      <c r="A16994" t="n">
        <v>169930</v>
      </c>
      <c r="B16994" t="n">
        <v>47.202778</v>
      </c>
      <c r="C16994" t="n">
        <v>25.0477</v>
      </c>
      <c r="D16994" t="n">
        <v>6</v>
      </c>
      <c r="E16994" t="n">
        <v>6</v>
      </c>
    </row>
    <row r="16995">
      <c r="A16995" t="n">
        <v>169940</v>
      </c>
      <c r="B16995" t="n">
        <v>47.205556</v>
      </c>
      <c r="C16995" t="n">
        <v>25.0061</v>
      </c>
      <c r="D16995" t="n">
        <v>6</v>
      </c>
      <c r="E16995" t="n">
        <v>6</v>
      </c>
    </row>
    <row r="16996">
      <c r="A16996" t="n">
        <v>169950</v>
      </c>
      <c r="B16996" t="n">
        <v>47.208333</v>
      </c>
      <c r="C16996" t="n">
        <v>25.0509</v>
      </c>
      <c r="D16996" t="n">
        <v>6</v>
      </c>
      <c r="E16996" t="n">
        <v>6</v>
      </c>
    </row>
    <row r="16997">
      <c r="A16997" t="n">
        <v>169960</v>
      </c>
      <c r="B16997" t="n">
        <v>47.211111</v>
      </c>
      <c r="C16997" t="n">
        <v>24.9942</v>
      </c>
      <c r="D16997" t="n">
        <v>6</v>
      </c>
      <c r="E16997" t="n">
        <v>6</v>
      </c>
    </row>
    <row r="16998">
      <c r="A16998" t="n">
        <v>169970</v>
      </c>
      <c r="B16998" t="n">
        <v>47.213889</v>
      </c>
      <c r="C16998" t="n">
        <v>25.0211</v>
      </c>
      <c r="D16998" t="n">
        <v>6</v>
      </c>
      <c r="E16998" t="n">
        <v>6</v>
      </c>
    </row>
    <row r="16999">
      <c r="A16999" t="n">
        <v>169980</v>
      </c>
      <c r="B16999" t="n">
        <v>47.216667</v>
      </c>
      <c r="C16999" t="n">
        <v>25.0826</v>
      </c>
      <c r="D16999" t="n">
        <v>6</v>
      </c>
      <c r="E16999" t="n">
        <v>6</v>
      </c>
    </row>
    <row r="17000">
      <c r="A17000" t="n">
        <v>169990</v>
      </c>
      <c r="B17000" t="n">
        <v>47.219444</v>
      </c>
      <c r="C17000" t="n">
        <v>24.9877</v>
      </c>
      <c r="D17000" t="n">
        <v>6</v>
      </c>
      <c r="E17000" t="n">
        <v>6</v>
      </c>
    </row>
    <row r="17001">
      <c r="A17001" t="n">
        <v>170000</v>
      </c>
      <c r="B17001" t="n">
        <v>47.222222</v>
      </c>
      <c r="C17001" t="n">
        <v>24.9617</v>
      </c>
      <c r="D17001" t="n">
        <v>6</v>
      </c>
      <c r="E17001" t="n">
        <v>6</v>
      </c>
    </row>
    <row r="17002">
      <c r="A17002" t="n">
        <v>170010</v>
      </c>
      <c r="B17002" t="n">
        <v>47.225</v>
      </c>
      <c r="C17002" t="n">
        <v>25.0235</v>
      </c>
      <c r="D17002" t="n">
        <v>6</v>
      </c>
      <c r="E17002" t="n">
        <v>6</v>
      </c>
    </row>
    <row r="17003">
      <c r="A17003" t="n">
        <v>170020</v>
      </c>
      <c r="B17003" t="n">
        <v>47.227778</v>
      </c>
      <c r="C17003" t="n">
        <v>25.037</v>
      </c>
      <c r="D17003" t="n">
        <v>6</v>
      </c>
      <c r="E17003" t="n">
        <v>6</v>
      </c>
    </row>
    <row r="17004">
      <c r="A17004" t="n">
        <v>170030</v>
      </c>
      <c r="B17004" t="n">
        <v>47.230556</v>
      </c>
      <c r="C17004" t="n">
        <v>25.0055</v>
      </c>
      <c r="D17004" t="n">
        <v>6</v>
      </c>
      <c r="E17004" t="n">
        <v>6</v>
      </c>
    </row>
    <row r="17005">
      <c r="A17005" t="n">
        <v>170040</v>
      </c>
      <c r="B17005" t="n">
        <v>47.233333</v>
      </c>
      <c r="C17005" t="n">
        <v>25.0502</v>
      </c>
      <c r="D17005" t="n">
        <v>6</v>
      </c>
      <c r="E17005" t="n">
        <v>6</v>
      </c>
    </row>
    <row r="17006">
      <c r="A17006" t="n">
        <v>170050</v>
      </c>
      <c r="B17006" t="n">
        <v>47.236111</v>
      </c>
      <c r="C17006" t="n">
        <v>24.9899</v>
      </c>
      <c r="D17006" t="n">
        <v>6</v>
      </c>
      <c r="E17006" t="n">
        <v>6</v>
      </c>
    </row>
    <row r="17007">
      <c r="A17007" t="n">
        <v>170060</v>
      </c>
      <c r="B17007" t="n">
        <v>47.238889</v>
      </c>
      <c r="C17007" t="n">
        <v>25.0064</v>
      </c>
      <c r="D17007" t="n">
        <v>6</v>
      </c>
      <c r="E17007" t="n">
        <v>6</v>
      </c>
    </row>
    <row r="17008">
      <c r="A17008" t="n">
        <v>170070</v>
      </c>
      <c r="B17008" t="n">
        <v>47.241667</v>
      </c>
      <c r="C17008" t="n">
        <v>25.0187</v>
      </c>
      <c r="D17008" t="n">
        <v>6</v>
      </c>
      <c r="E17008" t="n">
        <v>6</v>
      </c>
    </row>
    <row r="17009">
      <c r="A17009" t="n">
        <v>170080</v>
      </c>
      <c r="B17009" t="n">
        <v>47.244444</v>
      </c>
      <c r="C17009" t="n">
        <v>25.0144</v>
      </c>
      <c r="D17009" t="n">
        <v>6</v>
      </c>
      <c r="E17009" t="n">
        <v>6</v>
      </c>
    </row>
    <row r="17010">
      <c r="A17010" t="n">
        <v>170090</v>
      </c>
      <c r="B17010" t="n">
        <v>47.247222</v>
      </c>
      <c r="C17010" t="n">
        <v>25.0807</v>
      </c>
      <c r="D17010" t="n">
        <v>6</v>
      </c>
      <c r="E17010" t="n">
        <v>6</v>
      </c>
    </row>
    <row r="17011">
      <c r="A17011" t="n">
        <v>170100</v>
      </c>
      <c r="B17011" t="n">
        <v>47.25</v>
      </c>
      <c r="C17011" t="n">
        <v>25.0185</v>
      </c>
      <c r="D17011" t="n">
        <v>6</v>
      </c>
      <c r="E17011" t="n">
        <v>6</v>
      </c>
    </row>
    <row r="17012">
      <c r="A17012" t="n">
        <v>170110</v>
      </c>
      <c r="B17012" t="n">
        <v>47.252778</v>
      </c>
      <c r="C17012" t="n">
        <v>24.9848</v>
      </c>
      <c r="D17012" t="n">
        <v>6</v>
      </c>
      <c r="E17012" t="n">
        <v>6</v>
      </c>
    </row>
    <row r="17013">
      <c r="A17013" t="n">
        <v>170120</v>
      </c>
      <c r="B17013" t="n">
        <v>47.255556</v>
      </c>
      <c r="C17013" t="n">
        <v>25.0264</v>
      </c>
      <c r="D17013" t="n">
        <v>6</v>
      </c>
      <c r="E17013" t="n">
        <v>6</v>
      </c>
    </row>
    <row r="17014">
      <c r="A17014" t="n">
        <v>170130</v>
      </c>
      <c r="B17014" t="n">
        <v>47.258333</v>
      </c>
      <c r="C17014" t="n">
        <v>25.0504</v>
      </c>
      <c r="D17014" t="n">
        <v>6</v>
      </c>
      <c r="E17014" t="n">
        <v>6</v>
      </c>
    </row>
    <row r="17015">
      <c r="A17015" t="n">
        <v>170140</v>
      </c>
      <c r="B17015" t="n">
        <v>47.261111</v>
      </c>
      <c r="C17015" t="n">
        <v>25.0387</v>
      </c>
      <c r="D17015" t="n">
        <v>6</v>
      </c>
      <c r="E17015" t="n">
        <v>6</v>
      </c>
    </row>
    <row r="17016">
      <c r="A17016" t="n">
        <v>170150</v>
      </c>
      <c r="B17016" t="n">
        <v>47.263889</v>
      </c>
      <c r="C17016" t="n">
        <v>25.0359</v>
      </c>
      <c r="D17016" t="n">
        <v>6</v>
      </c>
      <c r="E17016" t="n">
        <v>6</v>
      </c>
    </row>
    <row r="17017">
      <c r="A17017" t="n">
        <v>170160</v>
      </c>
      <c r="B17017" t="n">
        <v>47.266667</v>
      </c>
      <c r="C17017" t="n">
        <v>24.9251</v>
      </c>
      <c r="D17017" t="n">
        <v>6</v>
      </c>
      <c r="E17017" t="n">
        <v>6</v>
      </c>
    </row>
    <row r="17018">
      <c r="A17018" t="n">
        <v>170170</v>
      </c>
      <c r="B17018" t="n">
        <v>47.269444</v>
      </c>
      <c r="C17018" t="n">
        <v>24.8754</v>
      </c>
      <c r="D17018" t="n">
        <v>6</v>
      </c>
      <c r="E17018" t="n">
        <v>6</v>
      </c>
    </row>
    <row r="17019">
      <c r="A17019" t="n">
        <v>170180</v>
      </c>
      <c r="B17019" t="n">
        <v>47.272222</v>
      </c>
      <c r="C17019" t="n">
        <v>25.0638</v>
      </c>
      <c r="D17019" t="n">
        <v>6</v>
      </c>
      <c r="E17019" t="n">
        <v>6</v>
      </c>
    </row>
    <row r="17020">
      <c r="A17020" t="n">
        <v>170190</v>
      </c>
      <c r="B17020" t="n">
        <v>47.275</v>
      </c>
      <c r="C17020" t="n">
        <v>25.0219</v>
      </c>
      <c r="D17020" t="n">
        <v>6</v>
      </c>
      <c r="E17020" t="n">
        <v>6</v>
      </c>
    </row>
    <row r="17021">
      <c r="A17021" t="n">
        <v>170200</v>
      </c>
      <c r="B17021" t="n">
        <v>47.277778</v>
      </c>
      <c r="C17021" t="n">
        <v>24.9989</v>
      </c>
      <c r="D17021" t="n">
        <v>6</v>
      </c>
      <c r="E17021" t="n">
        <v>6</v>
      </c>
    </row>
    <row r="17022">
      <c r="A17022" t="n">
        <v>170210</v>
      </c>
      <c r="B17022" t="n">
        <v>47.280556</v>
      </c>
      <c r="C17022" t="n">
        <v>25.0347</v>
      </c>
      <c r="D17022" t="n">
        <v>6</v>
      </c>
      <c r="E17022" t="n">
        <v>6</v>
      </c>
    </row>
    <row r="17023">
      <c r="A17023" t="n">
        <v>170220</v>
      </c>
      <c r="B17023" t="n">
        <v>47.283333</v>
      </c>
      <c r="C17023" t="n">
        <v>25.0964</v>
      </c>
      <c r="D17023" t="n">
        <v>6</v>
      </c>
      <c r="E17023" t="n">
        <v>6</v>
      </c>
    </row>
    <row r="17024">
      <c r="A17024" t="n">
        <v>170230</v>
      </c>
      <c r="B17024" t="n">
        <v>47.286111</v>
      </c>
      <c r="C17024" t="n">
        <v>25.0707</v>
      </c>
      <c r="D17024" t="n">
        <v>6</v>
      </c>
      <c r="E17024" t="n">
        <v>6</v>
      </c>
    </row>
    <row r="17025">
      <c r="A17025" t="n">
        <v>170240</v>
      </c>
      <c r="B17025" t="n">
        <v>47.288889</v>
      </c>
      <c r="C17025" t="n">
        <v>25.0481</v>
      </c>
      <c r="D17025" t="n">
        <v>6</v>
      </c>
      <c r="E17025" t="n">
        <v>6</v>
      </c>
    </row>
    <row r="17026">
      <c r="A17026" t="n">
        <v>170250</v>
      </c>
      <c r="B17026" t="n">
        <v>47.291667</v>
      </c>
      <c r="C17026" t="n">
        <v>24.9557</v>
      </c>
      <c r="D17026" t="n">
        <v>6</v>
      </c>
      <c r="E17026" t="n">
        <v>6</v>
      </c>
    </row>
    <row r="17027">
      <c r="A17027" t="n">
        <v>170260</v>
      </c>
      <c r="B17027" t="n">
        <v>47.294444</v>
      </c>
      <c r="C17027" t="n">
        <v>24.9622</v>
      </c>
      <c r="D17027" t="n">
        <v>6</v>
      </c>
      <c r="E17027" t="n">
        <v>6</v>
      </c>
    </row>
    <row r="17028">
      <c r="A17028" t="n">
        <v>170270</v>
      </c>
      <c r="B17028" t="n">
        <v>47.297222</v>
      </c>
      <c r="C17028" t="n">
        <v>24.8807</v>
      </c>
      <c r="D17028" t="n">
        <v>6</v>
      </c>
      <c r="E17028" t="n">
        <v>6</v>
      </c>
    </row>
    <row r="17029">
      <c r="A17029" t="n">
        <v>170280</v>
      </c>
      <c r="B17029" t="n">
        <v>47.3</v>
      </c>
      <c r="C17029" t="n">
        <v>25.0317</v>
      </c>
      <c r="D17029" t="n">
        <v>6</v>
      </c>
      <c r="E17029" t="n">
        <v>6</v>
      </c>
    </row>
    <row r="17030">
      <c r="A17030" t="n">
        <v>170290</v>
      </c>
      <c r="B17030" t="n">
        <v>47.302778</v>
      </c>
      <c r="C17030" t="n">
        <v>25.0554</v>
      </c>
      <c r="D17030" t="n">
        <v>6</v>
      </c>
      <c r="E17030" t="n">
        <v>6</v>
      </c>
    </row>
    <row r="17031">
      <c r="A17031" t="n">
        <v>170300</v>
      </c>
      <c r="B17031" t="n">
        <v>47.305556</v>
      </c>
      <c r="C17031" t="n">
        <v>25.0595</v>
      </c>
      <c r="D17031" t="n">
        <v>6</v>
      </c>
      <c r="E17031" t="n">
        <v>6</v>
      </c>
    </row>
    <row r="17032">
      <c r="A17032" t="n">
        <v>170310</v>
      </c>
      <c r="B17032" t="n">
        <v>47.308333</v>
      </c>
      <c r="C17032" t="n">
        <v>25.0338</v>
      </c>
      <c r="D17032" t="n">
        <v>6</v>
      </c>
      <c r="E17032" t="n">
        <v>6</v>
      </c>
    </row>
    <row r="17033">
      <c r="A17033" t="n">
        <v>170320</v>
      </c>
      <c r="B17033" t="n">
        <v>47.311111</v>
      </c>
      <c r="C17033" t="n">
        <v>24.9923</v>
      </c>
      <c r="D17033" t="n">
        <v>6</v>
      </c>
      <c r="E17033" t="n">
        <v>6</v>
      </c>
    </row>
    <row r="17034">
      <c r="A17034" t="n">
        <v>170330</v>
      </c>
      <c r="B17034" t="n">
        <v>47.313889</v>
      </c>
      <c r="C17034" t="n">
        <v>24.9718</v>
      </c>
      <c r="D17034" t="n">
        <v>6</v>
      </c>
      <c r="E17034" t="n">
        <v>6</v>
      </c>
    </row>
    <row r="17035">
      <c r="A17035" t="n">
        <v>170340</v>
      </c>
      <c r="B17035" t="n">
        <v>47.316667</v>
      </c>
      <c r="C17035" t="n">
        <v>24.9587</v>
      </c>
      <c r="D17035" t="n">
        <v>6</v>
      </c>
      <c r="E17035" t="n">
        <v>6</v>
      </c>
    </row>
    <row r="17036">
      <c r="A17036" t="n">
        <v>170350</v>
      </c>
      <c r="B17036" t="n">
        <v>47.319444</v>
      </c>
      <c r="C17036" t="n">
        <v>24.9918</v>
      </c>
      <c r="D17036" t="n">
        <v>6</v>
      </c>
      <c r="E17036" t="n">
        <v>6</v>
      </c>
    </row>
    <row r="17037">
      <c r="A17037" t="n">
        <v>170360</v>
      </c>
      <c r="B17037" t="n">
        <v>47.322222</v>
      </c>
      <c r="C17037" t="n">
        <v>24.9511</v>
      </c>
      <c r="D17037" t="n">
        <v>6</v>
      </c>
      <c r="E17037" t="n">
        <v>6</v>
      </c>
    </row>
    <row r="17038">
      <c r="A17038" t="n">
        <v>170370</v>
      </c>
      <c r="B17038" t="n">
        <v>47.325</v>
      </c>
      <c r="C17038" t="n">
        <v>25.0878</v>
      </c>
      <c r="D17038" t="n">
        <v>6</v>
      </c>
      <c r="E17038" t="n">
        <v>6</v>
      </c>
    </row>
    <row r="17039">
      <c r="A17039" t="n">
        <v>170380</v>
      </c>
      <c r="B17039" t="n">
        <v>47.327778</v>
      </c>
      <c r="C17039" t="n">
        <v>24.9349</v>
      </c>
      <c r="D17039" t="n">
        <v>6</v>
      </c>
      <c r="E17039" t="n">
        <v>6</v>
      </c>
    </row>
    <row r="17040">
      <c r="A17040" t="n">
        <v>170390</v>
      </c>
      <c r="B17040" t="n">
        <v>47.330556</v>
      </c>
      <c r="C17040" t="n">
        <v>24.9901</v>
      </c>
      <c r="D17040" t="n">
        <v>6</v>
      </c>
      <c r="E17040" t="n">
        <v>6</v>
      </c>
    </row>
    <row r="17041">
      <c r="A17041" t="n">
        <v>170400</v>
      </c>
      <c r="B17041" t="n">
        <v>47.333333</v>
      </c>
      <c r="C17041" t="n">
        <v>24.9032</v>
      </c>
      <c r="D17041" t="n">
        <v>6</v>
      </c>
      <c r="E17041" t="n">
        <v>6</v>
      </c>
    </row>
    <row r="17042">
      <c r="A17042" t="n">
        <v>170410</v>
      </c>
      <c r="B17042" t="n">
        <v>47.336111</v>
      </c>
      <c r="C17042" t="n">
        <v>25.0148</v>
      </c>
      <c r="D17042" t="n">
        <v>6</v>
      </c>
      <c r="E17042" t="n">
        <v>6</v>
      </c>
    </row>
    <row r="17043">
      <c r="A17043" t="n">
        <v>170420</v>
      </c>
      <c r="B17043" t="n">
        <v>47.338889</v>
      </c>
      <c r="C17043" t="n">
        <v>24.9999</v>
      </c>
      <c r="D17043" t="n">
        <v>6</v>
      </c>
      <c r="E17043" t="n">
        <v>6</v>
      </c>
    </row>
    <row r="17044">
      <c r="A17044" t="n">
        <v>170430</v>
      </c>
      <c r="B17044" t="n">
        <v>47.341667</v>
      </c>
      <c r="C17044" t="n">
        <v>24.9822</v>
      </c>
      <c r="D17044" t="n">
        <v>6</v>
      </c>
      <c r="E17044" t="n">
        <v>6</v>
      </c>
    </row>
    <row r="17045">
      <c r="A17045" t="n">
        <v>170440</v>
      </c>
      <c r="B17045" t="n">
        <v>47.344444</v>
      </c>
      <c r="C17045" t="n">
        <v>24.9534</v>
      </c>
      <c r="D17045" t="n">
        <v>6</v>
      </c>
      <c r="E17045" t="n">
        <v>6</v>
      </c>
    </row>
    <row r="17046">
      <c r="A17046" t="n">
        <v>170450</v>
      </c>
      <c r="B17046" t="n">
        <v>47.347222</v>
      </c>
      <c r="C17046" t="n">
        <v>25.0001</v>
      </c>
      <c r="D17046" t="n">
        <v>6</v>
      </c>
      <c r="E17046" t="n">
        <v>6</v>
      </c>
    </row>
    <row r="17047">
      <c r="A17047" t="n">
        <v>170460</v>
      </c>
      <c r="B17047" t="n">
        <v>47.35</v>
      </c>
      <c r="C17047" t="n">
        <v>24.9728</v>
      </c>
      <c r="D17047" t="n">
        <v>6</v>
      </c>
      <c r="E17047" t="n">
        <v>6</v>
      </c>
    </row>
    <row r="17048">
      <c r="A17048" t="n">
        <v>170470</v>
      </c>
      <c r="B17048" t="n">
        <v>47.352778</v>
      </c>
      <c r="C17048" t="n">
        <v>24.9932</v>
      </c>
      <c r="D17048" t="n">
        <v>6</v>
      </c>
      <c r="E17048" t="n">
        <v>6</v>
      </c>
    </row>
    <row r="17049">
      <c r="A17049" t="n">
        <v>170480</v>
      </c>
      <c r="B17049" t="n">
        <v>47.355556</v>
      </c>
      <c r="C17049" t="n">
        <v>25.0979</v>
      </c>
      <c r="D17049" t="n">
        <v>6</v>
      </c>
      <c r="E17049" t="n">
        <v>6</v>
      </c>
    </row>
    <row r="17050">
      <c r="A17050" t="n">
        <v>170490</v>
      </c>
      <c r="B17050" t="n">
        <v>47.358333</v>
      </c>
      <c r="C17050" t="n">
        <v>25.0086</v>
      </c>
      <c r="D17050" t="n">
        <v>6</v>
      </c>
      <c r="E17050" t="n">
        <v>6</v>
      </c>
    </row>
    <row r="17051">
      <c r="A17051" t="n">
        <v>170500</v>
      </c>
      <c r="B17051" t="n">
        <v>47.361111</v>
      </c>
      <c r="C17051" t="n">
        <v>25.0266</v>
      </c>
      <c r="D17051" t="n">
        <v>6</v>
      </c>
      <c r="E17051" t="n">
        <v>6</v>
      </c>
    </row>
    <row r="17052">
      <c r="A17052" t="n">
        <v>170510</v>
      </c>
      <c r="B17052" t="n">
        <v>47.363889</v>
      </c>
      <c r="C17052" t="n">
        <v>24.9768</v>
      </c>
      <c r="D17052" t="n">
        <v>6</v>
      </c>
      <c r="E17052" t="n">
        <v>6</v>
      </c>
    </row>
    <row r="17053">
      <c r="A17053" t="n">
        <v>170520</v>
      </c>
      <c r="B17053" t="n">
        <v>47.366667</v>
      </c>
      <c r="C17053" t="n">
        <v>24.9608</v>
      </c>
      <c r="D17053" t="n">
        <v>6</v>
      </c>
      <c r="E17053" t="n">
        <v>6</v>
      </c>
    </row>
    <row r="17054">
      <c r="A17054" t="n">
        <v>170530</v>
      </c>
      <c r="B17054" t="n">
        <v>47.369444</v>
      </c>
      <c r="C17054" t="n">
        <v>24.9989</v>
      </c>
      <c r="D17054" t="n">
        <v>6</v>
      </c>
      <c r="E17054" t="n">
        <v>6</v>
      </c>
    </row>
    <row r="17055">
      <c r="A17055" t="n">
        <v>170540</v>
      </c>
      <c r="B17055" t="n">
        <v>47.372222</v>
      </c>
      <c r="C17055" t="n">
        <v>25.1252</v>
      </c>
      <c r="D17055" t="n">
        <v>6</v>
      </c>
      <c r="E17055" t="n">
        <v>6</v>
      </c>
    </row>
    <row r="17056">
      <c r="A17056" t="n">
        <v>170550</v>
      </c>
      <c r="B17056" t="n">
        <v>47.375</v>
      </c>
      <c r="C17056" t="n">
        <v>24.9856</v>
      </c>
      <c r="D17056" t="n">
        <v>6</v>
      </c>
      <c r="E17056" t="n">
        <v>6</v>
      </c>
    </row>
    <row r="17057">
      <c r="A17057" t="n">
        <v>170560</v>
      </c>
      <c r="B17057" t="n">
        <v>47.377778</v>
      </c>
      <c r="C17057" t="n">
        <v>25.0181</v>
      </c>
      <c r="D17057" t="n">
        <v>6</v>
      </c>
      <c r="E17057" t="n">
        <v>6</v>
      </c>
    </row>
    <row r="17058">
      <c r="A17058" t="n">
        <v>170570</v>
      </c>
      <c r="B17058" t="n">
        <v>47.380556</v>
      </c>
      <c r="C17058" t="n">
        <v>24.9586</v>
      </c>
      <c r="D17058" t="n">
        <v>6</v>
      </c>
      <c r="E17058" t="n">
        <v>6</v>
      </c>
    </row>
    <row r="17059">
      <c r="A17059" t="n">
        <v>170580</v>
      </c>
      <c r="B17059" t="n">
        <v>47.383333</v>
      </c>
      <c r="C17059" t="n">
        <v>24.8622</v>
      </c>
      <c r="D17059" t="n">
        <v>6</v>
      </c>
      <c r="E17059" t="n">
        <v>6</v>
      </c>
    </row>
    <row r="17060">
      <c r="A17060" t="n">
        <v>170590</v>
      </c>
      <c r="B17060" t="n">
        <v>47.386111</v>
      </c>
      <c r="C17060" t="n">
        <v>24.9605</v>
      </c>
      <c r="D17060" t="n">
        <v>6</v>
      </c>
      <c r="E17060" t="n">
        <v>6</v>
      </c>
    </row>
    <row r="17061">
      <c r="A17061" t="n">
        <v>170600</v>
      </c>
      <c r="B17061" t="n">
        <v>47.388889</v>
      </c>
      <c r="C17061" t="n">
        <v>25.119</v>
      </c>
      <c r="D17061" t="n">
        <v>6</v>
      </c>
      <c r="E17061" t="n">
        <v>6</v>
      </c>
    </row>
    <row r="17062">
      <c r="A17062" t="n">
        <v>170610</v>
      </c>
      <c r="B17062" t="n">
        <v>47.391667</v>
      </c>
      <c r="C17062" t="n">
        <v>25.0298</v>
      </c>
      <c r="D17062" t="n">
        <v>6</v>
      </c>
      <c r="E17062" t="n">
        <v>6</v>
      </c>
    </row>
    <row r="17063">
      <c r="A17063" t="n">
        <v>170620</v>
      </c>
      <c r="B17063" t="n">
        <v>47.394444</v>
      </c>
      <c r="C17063" t="n">
        <v>25.082</v>
      </c>
      <c r="D17063" t="n">
        <v>6</v>
      </c>
      <c r="E17063" t="n">
        <v>6</v>
      </c>
    </row>
    <row r="17064">
      <c r="A17064" t="n">
        <v>170630</v>
      </c>
      <c r="B17064" t="n">
        <v>47.397222</v>
      </c>
      <c r="C17064" t="n">
        <v>24.9826</v>
      </c>
      <c r="D17064" t="n">
        <v>6</v>
      </c>
      <c r="E17064" t="n">
        <v>6</v>
      </c>
    </row>
    <row r="17065">
      <c r="A17065" t="n">
        <v>170640</v>
      </c>
      <c r="B17065" t="n">
        <v>47.4</v>
      </c>
      <c r="C17065" t="n">
        <v>24.8822</v>
      </c>
      <c r="D17065" t="n">
        <v>6</v>
      </c>
      <c r="E17065" t="n">
        <v>6</v>
      </c>
    </row>
    <row r="17066">
      <c r="A17066" t="n">
        <v>170650</v>
      </c>
      <c r="B17066" t="n">
        <v>47.402778</v>
      </c>
      <c r="C17066" t="n">
        <v>24.9446</v>
      </c>
      <c r="D17066" t="n">
        <v>6</v>
      </c>
      <c r="E17066" t="n">
        <v>6</v>
      </c>
    </row>
    <row r="17067">
      <c r="A17067" t="n">
        <v>170660</v>
      </c>
      <c r="B17067" t="n">
        <v>47.405556</v>
      </c>
      <c r="C17067" t="n">
        <v>25.0199</v>
      </c>
      <c r="D17067" t="n">
        <v>6</v>
      </c>
      <c r="E17067" t="n">
        <v>6</v>
      </c>
    </row>
    <row r="17068">
      <c r="A17068" t="n">
        <v>170670</v>
      </c>
      <c r="B17068" t="n">
        <v>47.408333</v>
      </c>
      <c r="C17068" t="n">
        <v>25.0119</v>
      </c>
      <c r="D17068" t="n">
        <v>6</v>
      </c>
      <c r="E17068" t="n">
        <v>6</v>
      </c>
    </row>
    <row r="17069">
      <c r="A17069" t="n">
        <v>170680</v>
      </c>
      <c r="B17069" t="n">
        <v>47.411111</v>
      </c>
      <c r="C17069" t="n">
        <v>24.9995</v>
      </c>
      <c r="D17069" t="n">
        <v>6</v>
      </c>
      <c r="E17069" t="n">
        <v>6</v>
      </c>
    </row>
    <row r="17070">
      <c r="A17070" t="n">
        <v>170690</v>
      </c>
      <c r="B17070" t="n">
        <v>47.413889</v>
      </c>
      <c r="C17070" t="n">
        <v>24.9735</v>
      </c>
      <c r="D17070" t="n">
        <v>6</v>
      </c>
      <c r="E17070" t="n">
        <v>6</v>
      </c>
    </row>
    <row r="17071">
      <c r="A17071" t="n">
        <v>170700</v>
      </c>
      <c r="B17071" t="n">
        <v>47.416667</v>
      </c>
      <c r="C17071" t="n">
        <v>25.047</v>
      </c>
      <c r="D17071" t="n">
        <v>6</v>
      </c>
      <c r="E17071" t="n">
        <v>6</v>
      </c>
    </row>
    <row r="17072">
      <c r="A17072" t="n">
        <v>170710</v>
      </c>
      <c r="B17072" t="n">
        <v>47.419444</v>
      </c>
      <c r="C17072" t="n">
        <v>24.9749</v>
      </c>
      <c r="D17072" t="n">
        <v>6</v>
      </c>
      <c r="E17072" t="n">
        <v>6</v>
      </c>
    </row>
    <row r="17073">
      <c r="A17073" t="n">
        <v>170720</v>
      </c>
      <c r="B17073" t="n">
        <v>47.422222</v>
      </c>
      <c r="C17073" t="n">
        <v>25.0154</v>
      </c>
      <c r="D17073" t="n">
        <v>6</v>
      </c>
      <c r="E17073" t="n">
        <v>6</v>
      </c>
    </row>
    <row r="17074">
      <c r="A17074" t="n">
        <v>170730</v>
      </c>
      <c r="B17074" t="n">
        <v>47.425</v>
      </c>
      <c r="C17074" t="n">
        <v>25.0098</v>
      </c>
      <c r="D17074" t="n">
        <v>6</v>
      </c>
      <c r="E17074" t="n">
        <v>6</v>
      </c>
    </row>
    <row r="17075">
      <c r="A17075" t="n">
        <v>170740</v>
      </c>
      <c r="B17075" t="n">
        <v>47.427778</v>
      </c>
      <c r="C17075" t="n">
        <v>24.9816</v>
      </c>
      <c r="D17075" t="n">
        <v>6</v>
      </c>
      <c r="E17075" t="n">
        <v>6</v>
      </c>
    </row>
    <row r="17076">
      <c r="A17076" t="n">
        <v>170750</v>
      </c>
      <c r="B17076" t="n">
        <v>47.430556</v>
      </c>
      <c r="C17076" t="n">
        <v>24.9559</v>
      </c>
      <c r="D17076" t="n">
        <v>6</v>
      </c>
      <c r="E17076" t="n">
        <v>6</v>
      </c>
    </row>
    <row r="17077">
      <c r="A17077" t="n">
        <v>170760</v>
      </c>
      <c r="B17077" t="n">
        <v>47.433333</v>
      </c>
      <c r="C17077" t="n">
        <v>24.9786</v>
      </c>
      <c r="D17077" t="n">
        <v>6</v>
      </c>
      <c r="E17077" t="n">
        <v>6</v>
      </c>
    </row>
    <row r="17078">
      <c r="A17078" t="n">
        <v>170770</v>
      </c>
      <c r="B17078" t="n">
        <v>47.436111</v>
      </c>
      <c r="C17078" t="n">
        <v>25.0937</v>
      </c>
      <c r="D17078" t="n">
        <v>6</v>
      </c>
      <c r="E17078" t="n">
        <v>6</v>
      </c>
    </row>
    <row r="17079">
      <c r="A17079" t="n">
        <v>170780</v>
      </c>
      <c r="B17079" t="n">
        <v>47.438889</v>
      </c>
      <c r="C17079" t="n">
        <v>25.0556</v>
      </c>
      <c r="D17079" t="n">
        <v>6</v>
      </c>
      <c r="E17079" t="n">
        <v>6</v>
      </c>
    </row>
    <row r="17080">
      <c r="A17080" t="n">
        <v>170790</v>
      </c>
      <c r="B17080" t="n">
        <v>47.441667</v>
      </c>
      <c r="C17080" t="n">
        <v>25.051</v>
      </c>
      <c r="D17080" t="n">
        <v>6</v>
      </c>
      <c r="E17080" t="n">
        <v>6</v>
      </c>
    </row>
    <row r="17081">
      <c r="A17081" t="n">
        <v>170800</v>
      </c>
      <c r="B17081" t="n">
        <v>47.444444</v>
      </c>
      <c r="C17081" t="n">
        <v>24.9607</v>
      </c>
      <c r="D17081" t="n">
        <v>6</v>
      </c>
      <c r="E17081" t="n">
        <v>6</v>
      </c>
    </row>
    <row r="17082">
      <c r="A17082" t="n">
        <v>170810</v>
      </c>
      <c r="B17082" t="n">
        <v>47.447222</v>
      </c>
      <c r="C17082" t="n">
        <v>24.9281</v>
      </c>
      <c r="D17082" t="n">
        <v>6</v>
      </c>
      <c r="E17082" t="n">
        <v>6</v>
      </c>
    </row>
    <row r="17083">
      <c r="A17083" t="n">
        <v>170820</v>
      </c>
      <c r="B17083" t="n">
        <v>47.45</v>
      </c>
      <c r="C17083" t="n">
        <v>25.0548</v>
      </c>
      <c r="D17083" t="n">
        <v>6</v>
      </c>
      <c r="E17083" t="n">
        <v>6</v>
      </c>
    </row>
    <row r="17084">
      <c r="A17084" t="n">
        <v>170830</v>
      </c>
      <c r="B17084" t="n">
        <v>47.452778</v>
      </c>
      <c r="C17084" t="n">
        <v>25.0452</v>
      </c>
      <c r="D17084" t="n">
        <v>6</v>
      </c>
      <c r="E17084" t="n">
        <v>6</v>
      </c>
    </row>
    <row r="17085">
      <c r="A17085" t="n">
        <v>170840</v>
      </c>
      <c r="B17085" t="n">
        <v>47.455556</v>
      </c>
      <c r="C17085" t="n">
        <v>25.0069</v>
      </c>
      <c r="D17085" t="n">
        <v>6</v>
      </c>
      <c r="E17085" t="n">
        <v>6</v>
      </c>
    </row>
    <row r="17086">
      <c r="A17086" t="n">
        <v>170850</v>
      </c>
      <c r="B17086" t="n">
        <v>47.458333</v>
      </c>
      <c r="C17086" t="n">
        <v>24.9815</v>
      </c>
      <c r="D17086" t="n">
        <v>6</v>
      </c>
      <c r="E17086" t="n">
        <v>6</v>
      </c>
    </row>
    <row r="17087">
      <c r="A17087" t="n">
        <v>170860</v>
      </c>
      <c r="B17087" t="n">
        <v>47.461111</v>
      </c>
      <c r="C17087" t="n">
        <v>24.9268</v>
      </c>
      <c r="D17087" t="n">
        <v>6</v>
      </c>
      <c r="E17087" t="n">
        <v>6</v>
      </c>
    </row>
    <row r="17088">
      <c r="A17088" t="n">
        <v>170870</v>
      </c>
      <c r="B17088" t="n">
        <v>47.463889</v>
      </c>
      <c r="C17088" t="n">
        <v>25.0434</v>
      </c>
      <c r="D17088" t="n">
        <v>6</v>
      </c>
      <c r="E17088" t="n">
        <v>6</v>
      </c>
    </row>
    <row r="17089">
      <c r="A17089" t="n">
        <v>170880</v>
      </c>
      <c r="B17089" t="n">
        <v>47.466667</v>
      </c>
      <c r="C17089" t="n">
        <v>25.0593</v>
      </c>
      <c r="D17089" t="n">
        <v>6</v>
      </c>
      <c r="E17089" t="n">
        <v>6</v>
      </c>
    </row>
    <row r="17090">
      <c r="A17090" t="n">
        <v>170890</v>
      </c>
      <c r="B17090" t="n">
        <v>47.469444</v>
      </c>
      <c r="C17090" t="n">
        <v>24.966</v>
      </c>
      <c r="D17090" t="n">
        <v>6</v>
      </c>
      <c r="E17090" t="n">
        <v>6</v>
      </c>
    </row>
    <row r="17091">
      <c r="A17091" t="n">
        <v>170900</v>
      </c>
      <c r="B17091" t="n">
        <v>47.472222</v>
      </c>
      <c r="C17091" t="n">
        <v>24.9619</v>
      </c>
      <c r="D17091" t="n">
        <v>6</v>
      </c>
      <c r="E17091" t="n">
        <v>6</v>
      </c>
    </row>
    <row r="17092">
      <c r="A17092" t="n">
        <v>170910</v>
      </c>
      <c r="B17092" t="n">
        <v>47.475</v>
      </c>
      <c r="C17092" t="n">
        <v>25.0621</v>
      </c>
      <c r="D17092" t="n">
        <v>6</v>
      </c>
      <c r="E17092" t="n">
        <v>6</v>
      </c>
    </row>
    <row r="17093">
      <c r="A17093" t="n">
        <v>170920</v>
      </c>
      <c r="B17093" t="n">
        <v>47.477778</v>
      </c>
      <c r="C17093" t="n">
        <v>24.9679</v>
      </c>
      <c r="D17093" t="n">
        <v>6</v>
      </c>
      <c r="E17093" t="n">
        <v>6</v>
      </c>
    </row>
    <row r="17094">
      <c r="A17094" t="n">
        <v>170930</v>
      </c>
      <c r="B17094" t="n">
        <v>47.480556</v>
      </c>
      <c r="C17094" t="n">
        <v>25.089</v>
      </c>
      <c r="D17094" t="n">
        <v>6</v>
      </c>
      <c r="E17094" t="n">
        <v>6</v>
      </c>
    </row>
    <row r="17095">
      <c r="A17095" t="n">
        <v>170940</v>
      </c>
      <c r="B17095" t="n">
        <v>47.483333</v>
      </c>
      <c r="C17095" t="n">
        <v>24.9945</v>
      </c>
      <c r="D17095" t="n">
        <v>6</v>
      </c>
      <c r="E17095" t="n">
        <v>6</v>
      </c>
    </row>
    <row r="17096">
      <c r="A17096" t="n">
        <v>170950</v>
      </c>
      <c r="B17096" t="n">
        <v>47.486111</v>
      </c>
      <c r="C17096" t="n">
        <v>24.9807</v>
      </c>
      <c r="D17096" t="n">
        <v>6</v>
      </c>
      <c r="E17096" t="n">
        <v>6</v>
      </c>
    </row>
    <row r="17097">
      <c r="A17097" t="n">
        <v>170960</v>
      </c>
      <c r="B17097" t="n">
        <v>47.488889</v>
      </c>
      <c r="C17097" t="n">
        <v>25.0023</v>
      </c>
      <c r="D17097" t="n">
        <v>6</v>
      </c>
      <c r="E17097" t="n">
        <v>6</v>
      </c>
    </row>
    <row r="17098">
      <c r="A17098" t="n">
        <v>170970</v>
      </c>
      <c r="B17098" t="n">
        <v>47.491667</v>
      </c>
      <c r="C17098" t="n">
        <v>24.9807</v>
      </c>
      <c r="D17098" t="n">
        <v>6</v>
      </c>
      <c r="E17098" t="n">
        <v>6</v>
      </c>
    </row>
    <row r="17099">
      <c r="A17099" t="n">
        <v>170980</v>
      </c>
      <c r="B17099" t="n">
        <v>47.494444</v>
      </c>
      <c r="C17099" t="n">
        <v>25.0563</v>
      </c>
      <c r="D17099" t="n">
        <v>6</v>
      </c>
      <c r="E17099" t="n">
        <v>6</v>
      </c>
    </row>
    <row r="17100">
      <c r="A17100" t="n">
        <v>170990</v>
      </c>
      <c r="B17100" t="n">
        <v>47.497222</v>
      </c>
      <c r="C17100" t="n">
        <v>25.0443</v>
      </c>
      <c r="D17100" t="n">
        <v>6</v>
      </c>
      <c r="E17100" t="n">
        <v>6</v>
      </c>
    </row>
    <row r="17101">
      <c r="A17101" t="n">
        <v>171000</v>
      </c>
      <c r="B17101" t="n">
        <v>47.5</v>
      </c>
      <c r="C17101" t="n">
        <v>25.0544</v>
      </c>
      <c r="D17101" t="n">
        <v>6</v>
      </c>
      <c r="E17101" t="n">
        <v>6</v>
      </c>
    </row>
    <row r="17102">
      <c r="A17102" t="n">
        <v>171010</v>
      </c>
      <c r="B17102" t="n">
        <v>47.502778</v>
      </c>
      <c r="C17102" t="n">
        <v>25.0092</v>
      </c>
      <c r="D17102" t="n">
        <v>6</v>
      </c>
      <c r="E17102" t="n">
        <v>6</v>
      </c>
    </row>
    <row r="17103">
      <c r="A17103" t="n">
        <v>171020</v>
      </c>
      <c r="B17103" t="n">
        <v>47.505556</v>
      </c>
      <c r="C17103" t="n">
        <v>24.9772</v>
      </c>
      <c r="D17103" t="n">
        <v>6</v>
      </c>
      <c r="E17103" t="n">
        <v>6</v>
      </c>
    </row>
    <row r="17104">
      <c r="A17104" t="n">
        <v>171030</v>
      </c>
      <c r="B17104" t="n">
        <v>47.508333</v>
      </c>
      <c r="C17104" t="n">
        <v>24.9995</v>
      </c>
      <c r="D17104" t="n">
        <v>6</v>
      </c>
      <c r="E17104" t="n">
        <v>6</v>
      </c>
    </row>
    <row r="17105">
      <c r="A17105" t="n">
        <v>171040</v>
      </c>
      <c r="B17105" t="n">
        <v>47.511111</v>
      </c>
      <c r="C17105" t="n">
        <v>24.9787</v>
      </c>
      <c r="D17105" t="n">
        <v>6</v>
      </c>
      <c r="E17105" t="n">
        <v>6</v>
      </c>
    </row>
    <row r="17106">
      <c r="A17106" t="n">
        <v>171050</v>
      </c>
      <c r="B17106" t="n">
        <v>47.513889</v>
      </c>
      <c r="C17106" t="n">
        <v>25.0733</v>
      </c>
      <c r="D17106" t="n">
        <v>6</v>
      </c>
      <c r="E17106" t="n">
        <v>6</v>
      </c>
    </row>
    <row r="17107">
      <c r="A17107" t="n">
        <v>171060</v>
      </c>
      <c r="B17107" t="n">
        <v>47.516667</v>
      </c>
      <c r="C17107" t="n">
        <v>25.0501</v>
      </c>
      <c r="D17107" t="n">
        <v>6</v>
      </c>
      <c r="E17107" t="n">
        <v>6</v>
      </c>
    </row>
    <row r="17108">
      <c r="A17108" t="n">
        <v>171070</v>
      </c>
      <c r="B17108" t="n">
        <v>47.519444</v>
      </c>
      <c r="C17108" t="n">
        <v>24.9954</v>
      </c>
      <c r="D17108" t="n">
        <v>6</v>
      </c>
      <c r="E17108" t="n">
        <v>6</v>
      </c>
    </row>
    <row r="17109">
      <c r="A17109" t="n">
        <v>171080</v>
      </c>
      <c r="B17109" t="n">
        <v>47.522222</v>
      </c>
      <c r="C17109" t="n">
        <v>24.9537</v>
      </c>
      <c r="D17109" t="n">
        <v>6</v>
      </c>
      <c r="E17109" t="n">
        <v>6</v>
      </c>
    </row>
    <row r="17110">
      <c r="A17110" t="n">
        <v>171090</v>
      </c>
      <c r="B17110" t="n">
        <v>47.525</v>
      </c>
      <c r="C17110" t="n">
        <v>25.077</v>
      </c>
      <c r="D17110" t="n">
        <v>6</v>
      </c>
      <c r="E17110" t="n">
        <v>6</v>
      </c>
    </row>
    <row r="17111">
      <c r="A17111" t="n">
        <v>171100</v>
      </c>
      <c r="B17111" t="n">
        <v>47.527778</v>
      </c>
      <c r="C17111" t="n">
        <v>25.0068</v>
      </c>
      <c r="D17111" t="n">
        <v>6</v>
      </c>
      <c r="E17111" t="n">
        <v>6</v>
      </c>
    </row>
    <row r="17112">
      <c r="A17112" t="n">
        <v>171110</v>
      </c>
      <c r="B17112" t="n">
        <v>47.530556</v>
      </c>
      <c r="C17112" t="n">
        <v>24.9935</v>
      </c>
      <c r="D17112" t="n">
        <v>6</v>
      </c>
      <c r="E17112" t="n">
        <v>6</v>
      </c>
    </row>
    <row r="17113">
      <c r="A17113" t="n">
        <v>171120</v>
      </c>
      <c r="B17113" t="n">
        <v>47.533333</v>
      </c>
      <c r="C17113" t="n">
        <v>25.0775</v>
      </c>
      <c r="D17113" t="n">
        <v>6</v>
      </c>
      <c r="E17113" t="n">
        <v>6</v>
      </c>
    </row>
    <row r="17114">
      <c r="A17114" t="n">
        <v>171130</v>
      </c>
      <c r="B17114" t="n">
        <v>47.536111</v>
      </c>
      <c r="C17114" t="n">
        <v>24.9745</v>
      </c>
      <c r="D17114" t="n">
        <v>6</v>
      </c>
      <c r="E17114" t="n">
        <v>6</v>
      </c>
    </row>
    <row r="17115">
      <c r="A17115" t="n">
        <v>171140</v>
      </c>
      <c r="B17115" t="n">
        <v>47.538889</v>
      </c>
      <c r="C17115" t="n">
        <v>24.9841</v>
      </c>
      <c r="D17115" t="n">
        <v>6</v>
      </c>
      <c r="E17115" t="n">
        <v>6</v>
      </c>
    </row>
    <row r="17116">
      <c r="A17116" t="n">
        <v>171150</v>
      </c>
      <c r="B17116" t="n">
        <v>47.541667</v>
      </c>
      <c r="C17116" t="n">
        <v>24.9885</v>
      </c>
      <c r="D17116" t="n">
        <v>6</v>
      </c>
      <c r="E17116" t="n">
        <v>6</v>
      </c>
    </row>
    <row r="17117">
      <c r="A17117" t="n">
        <v>171160</v>
      </c>
      <c r="B17117" t="n">
        <v>47.544444</v>
      </c>
      <c r="C17117" t="n">
        <v>24.9342</v>
      </c>
      <c r="D17117" t="n">
        <v>6</v>
      </c>
      <c r="E17117" t="n">
        <v>6</v>
      </c>
    </row>
    <row r="17118">
      <c r="A17118" t="n">
        <v>171170</v>
      </c>
      <c r="B17118" t="n">
        <v>47.547222</v>
      </c>
      <c r="C17118" t="n">
        <v>25.0158</v>
      </c>
      <c r="D17118" t="n">
        <v>6</v>
      </c>
      <c r="E17118" t="n">
        <v>6</v>
      </c>
    </row>
    <row r="17119">
      <c r="A17119" t="n">
        <v>171180</v>
      </c>
      <c r="B17119" t="n">
        <v>47.55</v>
      </c>
      <c r="C17119" t="n">
        <v>24.9619</v>
      </c>
      <c r="D17119" t="n">
        <v>6</v>
      </c>
      <c r="E17119" t="n">
        <v>6</v>
      </c>
    </row>
    <row r="17120">
      <c r="A17120" t="n">
        <v>171190</v>
      </c>
      <c r="B17120" t="n">
        <v>47.552778</v>
      </c>
      <c r="C17120" t="n">
        <v>24.9715</v>
      </c>
      <c r="D17120" t="n">
        <v>6</v>
      </c>
      <c r="E17120" t="n">
        <v>6</v>
      </c>
    </row>
    <row r="17121">
      <c r="A17121" t="n">
        <v>171200</v>
      </c>
      <c r="B17121" t="n">
        <v>47.555556</v>
      </c>
      <c r="C17121" t="n">
        <v>24.9648</v>
      </c>
      <c r="D17121" t="n">
        <v>6</v>
      </c>
      <c r="E17121" t="n">
        <v>6</v>
      </c>
    </row>
    <row r="17122">
      <c r="A17122" t="n">
        <v>171210</v>
      </c>
      <c r="B17122" t="n">
        <v>47.558333</v>
      </c>
      <c r="C17122" t="n">
        <v>24.9706</v>
      </c>
      <c r="D17122" t="n">
        <v>6</v>
      </c>
      <c r="E17122" t="n">
        <v>6</v>
      </c>
    </row>
    <row r="17123">
      <c r="A17123" t="n">
        <v>171220</v>
      </c>
      <c r="B17123" t="n">
        <v>47.561111</v>
      </c>
      <c r="C17123" t="n">
        <v>24.9581</v>
      </c>
      <c r="D17123" t="n">
        <v>6</v>
      </c>
      <c r="E17123" t="n">
        <v>6</v>
      </c>
    </row>
    <row r="17124">
      <c r="A17124" t="n">
        <v>171230</v>
      </c>
      <c r="B17124" t="n">
        <v>47.563889</v>
      </c>
      <c r="C17124" t="n">
        <v>25.0124</v>
      </c>
      <c r="D17124" t="n">
        <v>6</v>
      </c>
      <c r="E17124" t="n">
        <v>6</v>
      </c>
    </row>
    <row r="17125">
      <c r="A17125" t="n">
        <v>171240</v>
      </c>
      <c r="B17125" t="n">
        <v>47.566667</v>
      </c>
      <c r="C17125" t="n">
        <v>24.9922</v>
      </c>
      <c r="D17125" t="n">
        <v>6</v>
      </c>
      <c r="E17125" t="n">
        <v>6</v>
      </c>
    </row>
    <row r="17126">
      <c r="A17126" t="n">
        <v>171250</v>
      </c>
      <c r="B17126" t="n">
        <v>47.569444</v>
      </c>
      <c r="C17126" t="n">
        <v>25.0024</v>
      </c>
      <c r="D17126" t="n">
        <v>6</v>
      </c>
      <c r="E17126" t="n">
        <v>6</v>
      </c>
    </row>
    <row r="17127">
      <c r="A17127" t="n">
        <v>171260</v>
      </c>
      <c r="B17127" t="n">
        <v>47.572222</v>
      </c>
      <c r="C17127" t="n">
        <v>25.1177</v>
      </c>
      <c r="D17127" t="n">
        <v>6</v>
      </c>
      <c r="E17127" t="n">
        <v>6</v>
      </c>
    </row>
    <row r="17128">
      <c r="A17128" t="n">
        <v>171270</v>
      </c>
      <c r="B17128" t="n">
        <v>47.575</v>
      </c>
      <c r="C17128" t="n">
        <v>24.9922</v>
      </c>
      <c r="D17128" t="n">
        <v>6</v>
      </c>
      <c r="E17128" t="n">
        <v>6</v>
      </c>
    </row>
    <row r="17129">
      <c r="A17129" t="n">
        <v>171280</v>
      </c>
      <c r="B17129" t="n">
        <v>47.577778</v>
      </c>
      <c r="C17129" t="n">
        <v>25.0302</v>
      </c>
      <c r="D17129" t="n">
        <v>6</v>
      </c>
      <c r="E17129" t="n">
        <v>6</v>
      </c>
    </row>
    <row r="17130">
      <c r="A17130" t="n">
        <v>171290</v>
      </c>
      <c r="B17130" t="n">
        <v>47.580556</v>
      </c>
      <c r="C17130" t="n">
        <v>25.0359</v>
      </c>
      <c r="D17130" t="n">
        <v>6</v>
      </c>
      <c r="E17130" t="n">
        <v>6</v>
      </c>
    </row>
    <row r="17131">
      <c r="A17131" t="n">
        <v>171300</v>
      </c>
      <c r="B17131" t="n">
        <v>47.583333</v>
      </c>
      <c r="C17131" t="n">
        <v>24.9969</v>
      </c>
      <c r="D17131" t="n">
        <v>6</v>
      </c>
      <c r="E17131" t="n">
        <v>6</v>
      </c>
    </row>
    <row r="17132">
      <c r="A17132" t="n">
        <v>171310</v>
      </c>
      <c r="B17132" t="n">
        <v>47.586111</v>
      </c>
      <c r="C17132" t="n">
        <v>25.0137</v>
      </c>
      <c r="D17132" t="n">
        <v>6</v>
      </c>
      <c r="E17132" t="n">
        <v>6</v>
      </c>
    </row>
    <row r="17133">
      <c r="A17133" t="n">
        <v>171320</v>
      </c>
      <c r="B17133" t="n">
        <v>47.588889</v>
      </c>
      <c r="C17133" t="n">
        <v>25.001</v>
      </c>
      <c r="D17133" t="n">
        <v>6</v>
      </c>
      <c r="E17133" t="n">
        <v>6</v>
      </c>
    </row>
    <row r="17134">
      <c r="A17134" t="n">
        <v>171330</v>
      </c>
      <c r="B17134" t="n">
        <v>47.591667</v>
      </c>
      <c r="C17134" t="n">
        <v>25.0101</v>
      </c>
      <c r="D17134" t="n">
        <v>6</v>
      </c>
      <c r="E17134" t="n">
        <v>6</v>
      </c>
    </row>
    <row r="17135">
      <c r="A17135" t="n">
        <v>171340</v>
      </c>
      <c r="B17135" t="n">
        <v>47.594444</v>
      </c>
      <c r="C17135" t="n">
        <v>24.9707</v>
      </c>
      <c r="D17135" t="n">
        <v>6</v>
      </c>
      <c r="E17135" t="n">
        <v>6</v>
      </c>
    </row>
    <row r="17136">
      <c r="A17136" t="n">
        <v>171350</v>
      </c>
      <c r="B17136" t="n">
        <v>47.597222</v>
      </c>
      <c r="C17136" t="n">
        <v>24.9753</v>
      </c>
      <c r="D17136" t="n">
        <v>6</v>
      </c>
      <c r="E17136" t="n">
        <v>6</v>
      </c>
    </row>
    <row r="17137">
      <c r="A17137" t="n">
        <v>171360</v>
      </c>
      <c r="B17137" t="n">
        <v>47.6</v>
      </c>
      <c r="C17137" t="n">
        <v>25.0008</v>
      </c>
      <c r="D17137" t="n">
        <v>6</v>
      </c>
      <c r="E17137" t="n">
        <v>6</v>
      </c>
    </row>
    <row r="17138">
      <c r="A17138" t="n">
        <v>171370</v>
      </c>
      <c r="B17138" t="n">
        <v>47.602778</v>
      </c>
      <c r="C17138" t="n">
        <v>24.9014</v>
      </c>
      <c r="D17138" t="n">
        <v>6</v>
      </c>
      <c r="E17138" t="n">
        <v>6</v>
      </c>
    </row>
    <row r="17139">
      <c r="A17139" t="n">
        <v>171380</v>
      </c>
      <c r="B17139" t="n">
        <v>47.605556</v>
      </c>
      <c r="C17139" t="n">
        <v>25.0748</v>
      </c>
      <c r="D17139" t="n">
        <v>6</v>
      </c>
      <c r="E17139" t="n">
        <v>6</v>
      </c>
    </row>
    <row r="17140">
      <c r="A17140" t="n">
        <v>171390</v>
      </c>
      <c r="B17140" t="n">
        <v>47.608333</v>
      </c>
      <c r="C17140" t="n">
        <v>25.108</v>
      </c>
      <c r="D17140" t="n">
        <v>6</v>
      </c>
      <c r="E17140" t="n">
        <v>6</v>
      </c>
    </row>
    <row r="17141">
      <c r="A17141" t="n">
        <v>171400</v>
      </c>
      <c r="B17141" t="n">
        <v>47.611111</v>
      </c>
      <c r="C17141" t="n">
        <v>25.0085</v>
      </c>
      <c r="D17141" t="n">
        <v>6</v>
      </c>
      <c r="E17141" t="n">
        <v>6</v>
      </c>
    </row>
    <row r="17142">
      <c r="A17142" t="n">
        <v>171410</v>
      </c>
      <c r="B17142" t="n">
        <v>47.613889</v>
      </c>
      <c r="C17142" t="n">
        <v>25.0333</v>
      </c>
      <c r="D17142" t="n">
        <v>6</v>
      </c>
      <c r="E17142" t="n">
        <v>6</v>
      </c>
    </row>
    <row r="17143">
      <c r="A17143" t="n">
        <v>171420</v>
      </c>
      <c r="B17143" t="n">
        <v>47.616667</v>
      </c>
      <c r="C17143" t="n">
        <v>25.0541</v>
      </c>
      <c r="D17143" t="n">
        <v>6</v>
      </c>
      <c r="E17143" t="n">
        <v>6</v>
      </c>
    </row>
    <row r="17144">
      <c r="A17144" t="n">
        <v>171430</v>
      </c>
      <c r="B17144" t="n">
        <v>47.619444</v>
      </c>
      <c r="C17144" t="n">
        <v>24.9338</v>
      </c>
      <c r="D17144" t="n">
        <v>6</v>
      </c>
      <c r="E17144" t="n">
        <v>6</v>
      </c>
    </row>
    <row r="17145">
      <c r="A17145" t="n">
        <v>171440</v>
      </c>
      <c r="B17145" t="n">
        <v>47.622222</v>
      </c>
      <c r="C17145" t="n">
        <v>25.0464</v>
      </c>
      <c r="D17145" t="n">
        <v>6</v>
      </c>
      <c r="E17145" t="n">
        <v>6</v>
      </c>
    </row>
    <row r="17146">
      <c r="A17146" t="n">
        <v>171450</v>
      </c>
      <c r="B17146" t="n">
        <v>47.625</v>
      </c>
      <c r="C17146" t="n">
        <v>24.9787</v>
      </c>
      <c r="D17146" t="n">
        <v>6</v>
      </c>
      <c r="E17146" t="n">
        <v>6</v>
      </c>
    </row>
    <row r="17147">
      <c r="A17147" t="n">
        <v>171460</v>
      </c>
      <c r="B17147" t="n">
        <v>47.627778</v>
      </c>
      <c r="C17147" t="n">
        <v>25.1145</v>
      </c>
      <c r="D17147" t="n">
        <v>6</v>
      </c>
      <c r="E17147" t="n">
        <v>6</v>
      </c>
    </row>
    <row r="17148">
      <c r="A17148" t="n">
        <v>171470</v>
      </c>
      <c r="B17148" t="n">
        <v>47.630556</v>
      </c>
      <c r="C17148" t="n">
        <v>24.9906</v>
      </c>
      <c r="D17148" t="n">
        <v>6</v>
      </c>
      <c r="E17148" t="n">
        <v>6</v>
      </c>
    </row>
    <row r="17149">
      <c r="A17149" t="n">
        <v>171480</v>
      </c>
      <c r="B17149" t="n">
        <v>47.633333</v>
      </c>
      <c r="C17149" t="n">
        <v>25.0454</v>
      </c>
      <c r="D17149" t="n">
        <v>6</v>
      </c>
      <c r="E17149" t="n">
        <v>6</v>
      </c>
    </row>
    <row r="17150">
      <c r="A17150" t="n">
        <v>171490</v>
      </c>
      <c r="B17150" t="n">
        <v>47.636111</v>
      </c>
      <c r="C17150" t="n">
        <v>24.9911</v>
      </c>
      <c r="D17150" t="n">
        <v>6</v>
      </c>
      <c r="E17150" t="n">
        <v>6</v>
      </c>
    </row>
    <row r="17151">
      <c r="A17151" t="n">
        <v>171500</v>
      </c>
      <c r="B17151" t="n">
        <v>47.638889</v>
      </c>
      <c r="C17151" t="n">
        <v>25.1098</v>
      </c>
      <c r="D17151" t="n">
        <v>6</v>
      </c>
      <c r="E17151" t="n">
        <v>6</v>
      </c>
    </row>
    <row r="17152">
      <c r="A17152" t="n">
        <v>171510</v>
      </c>
      <c r="B17152" t="n">
        <v>47.641667</v>
      </c>
      <c r="C17152" t="n">
        <v>24.9744</v>
      </c>
      <c r="D17152" t="n">
        <v>6</v>
      </c>
      <c r="E17152" t="n">
        <v>6</v>
      </c>
    </row>
    <row r="17153">
      <c r="A17153" t="n">
        <v>171520</v>
      </c>
      <c r="B17153" t="n">
        <v>47.644444</v>
      </c>
      <c r="C17153" t="n">
        <v>25.0583</v>
      </c>
      <c r="D17153" t="n">
        <v>6</v>
      </c>
      <c r="E17153" t="n">
        <v>6</v>
      </c>
    </row>
    <row r="17154">
      <c r="A17154" t="n">
        <v>171530</v>
      </c>
      <c r="B17154" t="n">
        <v>47.647222</v>
      </c>
      <c r="C17154" t="n">
        <v>25.0313</v>
      </c>
      <c r="D17154" t="n">
        <v>6</v>
      </c>
      <c r="E17154" t="n">
        <v>6</v>
      </c>
    </row>
    <row r="17155">
      <c r="A17155" t="n">
        <v>171540</v>
      </c>
      <c r="B17155" t="n">
        <v>47.65</v>
      </c>
      <c r="C17155" t="n">
        <v>25.0202</v>
      </c>
      <c r="D17155" t="n">
        <v>6</v>
      </c>
      <c r="E17155" t="n">
        <v>6</v>
      </c>
    </row>
    <row r="17156">
      <c r="A17156" t="n">
        <v>171550</v>
      </c>
      <c r="B17156" t="n">
        <v>47.652778</v>
      </c>
      <c r="C17156" t="n">
        <v>25.0115</v>
      </c>
      <c r="D17156" t="n">
        <v>6</v>
      </c>
      <c r="E17156" t="n">
        <v>6</v>
      </c>
    </row>
    <row r="17157">
      <c r="A17157" t="n">
        <v>171560</v>
      </c>
      <c r="B17157" t="n">
        <v>47.655556</v>
      </c>
      <c r="C17157" t="n">
        <v>24.9666</v>
      </c>
      <c r="D17157" t="n">
        <v>6</v>
      </c>
      <c r="E17157" t="n">
        <v>6</v>
      </c>
    </row>
    <row r="17158">
      <c r="A17158" t="n">
        <v>171570</v>
      </c>
      <c r="B17158" t="n">
        <v>47.658333</v>
      </c>
      <c r="C17158" t="n">
        <v>24.8707</v>
      </c>
      <c r="D17158" t="n">
        <v>6</v>
      </c>
      <c r="E17158" t="n">
        <v>6</v>
      </c>
    </row>
    <row r="17159">
      <c r="A17159" t="n">
        <v>171580</v>
      </c>
      <c r="B17159" t="n">
        <v>47.661111</v>
      </c>
      <c r="C17159" t="n">
        <v>25.0537</v>
      </c>
      <c r="D17159" t="n">
        <v>6</v>
      </c>
      <c r="E17159" t="n">
        <v>6</v>
      </c>
    </row>
    <row r="17160">
      <c r="A17160" t="n">
        <v>171590</v>
      </c>
      <c r="B17160" t="n">
        <v>47.663889</v>
      </c>
      <c r="C17160" t="n">
        <v>24.9756</v>
      </c>
      <c r="D17160" t="n">
        <v>6</v>
      </c>
      <c r="E17160" t="n">
        <v>6</v>
      </c>
    </row>
    <row r="17161">
      <c r="A17161" t="n">
        <v>171600</v>
      </c>
      <c r="B17161" t="n">
        <v>47.666667</v>
      </c>
      <c r="C17161" t="n">
        <v>25.0585</v>
      </c>
      <c r="D17161" t="n">
        <v>6</v>
      </c>
      <c r="E17161" t="n">
        <v>6</v>
      </c>
    </row>
    <row r="17162">
      <c r="A17162" t="n">
        <v>171610</v>
      </c>
      <c r="B17162" t="n">
        <v>47.669444</v>
      </c>
      <c r="C17162" t="n">
        <v>25.0176</v>
      </c>
      <c r="D17162" t="n">
        <v>6</v>
      </c>
      <c r="E17162" t="n">
        <v>6</v>
      </c>
    </row>
    <row r="17163">
      <c r="A17163" t="n">
        <v>171620</v>
      </c>
      <c r="B17163" t="n">
        <v>47.672222</v>
      </c>
      <c r="C17163" t="n">
        <v>25.06</v>
      </c>
      <c r="D17163" t="n">
        <v>6</v>
      </c>
      <c r="E17163" t="n">
        <v>6</v>
      </c>
    </row>
    <row r="17164">
      <c r="A17164" t="n">
        <v>171630</v>
      </c>
      <c r="B17164" t="n">
        <v>47.675</v>
      </c>
      <c r="C17164" t="n">
        <v>25.0401</v>
      </c>
      <c r="D17164" t="n">
        <v>6</v>
      </c>
      <c r="E17164" t="n">
        <v>6</v>
      </c>
    </row>
    <row r="17165">
      <c r="A17165" t="n">
        <v>171640</v>
      </c>
      <c r="B17165" t="n">
        <v>47.677778</v>
      </c>
      <c r="C17165" t="n">
        <v>24.8768</v>
      </c>
      <c r="D17165" t="n">
        <v>6</v>
      </c>
      <c r="E17165" t="n">
        <v>6</v>
      </c>
    </row>
    <row r="17166">
      <c r="A17166" t="n">
        <v>171650</v>
      </c>
      <c r="B17166" t="n">
        <v>47.680556</v>
      </c>
      <c r="C17166" t="n">
        <v>25.0307</v>
      </c>
      <c r="D17166" t="n">
        <v>6</v>
      </c>
      <c r="E17166" t="n">
        <v>6</v>
      </c>
    </row>
    <row r="17167">
      <c r="A17167" t="n">
        <v>171660</v>
      </c>
      <c r="B17167" t="n">
        <v>47.683333</v>
      </c>
      <c r="C17167" t="n">
        <v>24.9828</v>
      </c>
      <c r="D17167" t="n">
        <v>6</v>
      </c>
      <c r="E17167" t="n">
        <v>6</v>
      </c>
    </row>
    <row r="17168">
      <c r="A17168" t="n">
        <v>171670</v>
      </c>
      <c r="B17168" t="n">
        <v>47.686111</v>
      </c>
      <c r="C17168" t="n">
        <v>25.0583</v>
      </c>
      <c r="D17168" t="n">
        <v>6</v>
      </c>
      <c r="E17168" t="n">
        <v>6</v>
      </c>
    </row>
    <row r="17169">
      <c r="A17169" t="n">
        <v>171680</v>
      </c>
      <c r="B17169" t="n">
        <v>47.688889</v>
      </c>
      <c r="C17169" t="n">
        <v>25.0296</v>
      </c>
      <c r="D17169" t="n">
        <v>6</v>
      </c>
      <c r="E17169" t="n">
        <v>6</v>
      </c>
    </row>
    <row r="17170">
      <c r="A17170" t="n">
        <v>171690</v>
      </c>
      <c r="B17170" t="n">
        <v>47.691667</v>
      </c>
      <c r="C17170" t="n">
        <v>25.0301</v>
      </c>
      <c r="D17170" t="n">
        <v>6</v>
      </c>
      <c r="E17170" t="n">
        <v>6</v>
      </c>
    </row>
    <row r="17171">
      <c r="A17171" t="n">
        <v>171700</v>
      </c>
      <c r="B17171" t="n">
        <v>47.694444</v>
      </c>
      <c r="C17171" t="n">
        <v>24.9864</v>
      </c>
      <c r="D17171" t="n">
        <v>6</v>
      </c>
      <c r="E17171" t="n">
        <v>6</v>
      </c>
    </row>
    <row r="17172">
      <c r="A17172" t="n">
        <v>171710</v>
      </c>
      <c r="B17172" t="n">
        <v>47.697222</v>
      </c>
      <c r="C17172" t="n">
        <v>24.9544</v>
      </c>
      <c r="D17172" t="n">
        <v>6</v>
      </c>
      <c r="E17172" t="n">
        <v>6</v>
      </c>
    </row>
    <row r="17173">
      <c r="A17173" t="n">
        <v>171720</v>
      </c>
      <c r="B17173" t="n">
        <v>47.7</v>
      </c>
      <c r="C17173" t="n">
        <v>24.9784</v>
      </c>
      <c r="D17173" t="n">
        <v>6</v>
      </c>
      <c r="E17173" t="n">
        <v>6</v>
      </c>
    </row>
    <row r="17174">
      <c r="A17174" t="n">
        <v>171730</v>
      </c>
      <c r="B17174" t="n">
        <v>47.702778</v>
      </c>
      <c r="C17174" t="n">
        <v>24.91</v>
      </c>
      <c r="D17174" t="n">
        <v>6</v>
      </c>
      <c r="E17174" t="n">
        <v>6</v>
      </c>
    </row>
    <row r="17175">
      <c r="A17175" t="n">
        <v>171740</v>
      </c>
      <c r="B17175" t="n">
        <v>47.705556</v>
      </c>
      <c r="C17175" t="n">
        <v>24.9705</v>
      </c>
      <c r="D17175" t="n">
        <v>6</v>
      </c>
      <c r="E17175" t="n">
        <v>6</v>
      </c>
    </row>
    <row r="17176">
      <c r="A17176" t="n">
        <v>171750</v>
      </c>
      <c r="B17176" t="n">
        <v>47.708333</v>
      </c>
      <c r="C17176" t="n">
        <v>24.9268</v>
      </c>
      <c r="D17176" t="n">
        <v>6</v>
      </c>
      <c r="E17176" t="n">
        <v>6</v>
      </c>
    </row>
    <row r="17177">
      <c r="A17177" t="n">
        <v>171760</v>
      </c>
      <c r="B17177" t="n">
        <v>47.711111</v>
      </c>
      <c r="C17177" t="n">
        <v>24.9281</v>
      </c>
      <c r="D17177" t="n">
        <v>6</v>
      </c>
      <c r="E17177" t="n">
        <v>6</v>
      </c>
    </row>
    <row r="17178">
      <c r="A17178" t="n">
        <v>171770</v>
      </c>
      <c r="B17178" t="n">
        <v>47.713889</v>
      </c>
      <c r="C17178" t="n">
        <v>25.0058</v>
      </c>
      <c r="D17178" t="n">
        <v>6</v>
      </c>
      <c r="E17178" t="n">
        <v>6</v>
      </c>
    </row>
    <row r="17179">
      <c r="A17179" t="n">
        <v>171780</v>
      </c>
      <c r="B17179" t="n">
        <v>47.716667</v>
      </c>
      <c r="C17179" t="n">
        <v>25.0267</v>
      </c>
      <c r="D17179" t="n">
        <v>6</v>
      </c>
      <c r="E17179" t="n">
        <v>6</v>
      </c>
    </row>
    <row r="17180">
      <c r="A17180" t="n">
        <v>171790</v>
      </c>
      <c r="B17180" t="n">
        <v>47.719444</v>
      </c>
      <c r="C17180" t="n">
        <v>24.9984</v>
      </c>
      <c r="D17180" t="n">
        <v>6</v>
      </c>
      <c r="E17180" t="n">
        <v>6</v>
      </c>
    </row>
    <row r="17181">
      <c r="A17181" t="n">
        <v>171800</v>
      </c>
      <c r="B17181" t="n">
        <v>47.722222</v>
      </c>
      <c r="C17181" t="n">
        <v>24.9751</v>
      </c>
      <c r="D17181" t="n">
        <v>6</v>
      </c>
      <c r="E17181" t="n">
        <v>6</v>
      </c>
    </row>
    <row r="17182">
      <c r="A17182" t="n">
        <v>171810</v>
      </c>
      <c r="B17182" t="n">
        <v>47.725</v>
      </c>
      <c r="C17182" t="n">
        <v>24.9526</v>
      </c>
      <c r="D17182" t="n">
        <v>6</v>
      </c>
      <c r="E17182" t="n">
        <v>6</v>
      </c>
    </row>
    <row r="17183">
      <c r="A17183" t="n">
        <v>171820</v>
      </c>
      <c r="B17183" t="n">
        <v>47.727778</v>
      </c>
      <c r="C17183" t="n">
        <v>24.9841</v>
      </c>
      <c r="D17183" t="n">
        <v>6</v>
      </c>
      <c r="E17183" t="n">
        <v>6</v>
      </c>
    </row>
    <row r="17184">
      <c r="A17184" t="n">
        <v>171830</v>
      </c>
      <c r="B17184" t="n">
        <v>47.730556</v>
      </c>
      <c r="C17184" t="n">
        <v>24.9589</v>
      </c>
      <c r="D17184" t="n">
        <v>6</v>
      </c>
      <c r="E17184" t="n">
        <v>6</v>
      </c>
    </row>
    <row r="17185">
      <c r="A17185" t="n">
        <v>171840</v>
      </c>
      <c r="B17185" t="n">
        <v>47.733333</v>
      </c>
      <c r="C17185" t="n">
        <v>24.9969</v>
      </c>
      <c r="D17185" t="n">
        <v>6</v>
      </c>
      <c r="E17185" t="n">
        <v>6</v>
      </c>
    </row>
    <row r="17186">
      <c r="A17186" t="n">
        <v>171850</v>
      </c>
      <c r="B17186" t="n">
        <v>47.736111</v>
      </c>
      <c r="C17186" t="n">
        <v>24.9239</v>
      </c>
      <c r="D17186" t="n">
        <v>6</v>
      </c>
      <c r="E17186" t="n">
        <v>6</v>
      </c>
    </row>
    <row r="17187">
      <c r="A17187" t="n">
        <v>171860</v>
      </c>
      <c r="B17187" t="n">
        <v>47.738889</v>
      </c>
      <c r="C17187" t="n">
        <v>25.0351</v>
      </c>
      <c r="D17187" t="n">
        <v>6</v>
      </c>
      <c r="E17187" t="n">
        <v>6</v>
      </c>
    </row>
    <row r="17188">
      <c r="A17188" t="n">
        <v>171870</v>
      </c>
      <c r="B17188" t="n">
        <v>47.741667</v>
      </c>
      <c r="C17188" t="n">
        <v>24.9716</v>
      </c>
      <c r="D17188" t="n">
        <v>6</v>
      </c>
      <c r="E17188" t="n">
        <v>6</v>
      </c>
    </row>
    <row r="17189">
      <c r="A17189" t="n">
        <v>171880</v>
      </c>
      <c r="B17189" t="n">
        <v>47.744444</v>
      </c>
      <c r="C17189" t="n">
        <v>25.0188</v>
      </c>
      <c r="D17189" t="n">
        <v>6</v>
      </c>
      <c r="E17189" t="n">
        <v>6</v>
      </c>
    </row>
    <row r="17190">
      <c r="A17190" t="n">
        <v>171890</v>
      </c>
      <c r="B17190" t="n">
        <v>47.747222</v>
      </c>
      <c r="C17190" t="n">
        <v>25.0444</v>
      </c>
      <c r="D17190" t="n">
        <v>6</v>
      </c>
      <c r="E17190" t="n">
        <v>6</v>
      </c>
    </row>
    <row r="17191">
      <c r="A17191" t="n">
        <v>171900</v>
      </c>
      <c r="B17191" t="n">
        <v>47.75</v>
      </c>
      <c r="C17191" t="n">
        <v>25.0164</v>
      </c>
      <c r="D17191" t="n">
        <v>6</v>
      </c>
      <c r="E17191" t="n">
        <v>6</v>
      </c>
    </row>
    <row r="17192">
      <c r="A17192" t="n">
        <v>171910</v>
      </c>
      <c r="B17192" t="n">
        <v>47.752778</v>
      </c>
      <c r="C17192" t="n">
        <v>25.04</v>
      </c>
      <c r="D17192" t="n">
        <v>6</v>
      </c>
      <c r="E17192" t="n">
        <v>6</v>
      </c>
    </row>
    <row r="17193">
      <c r="A17193" t="n">
        <v>171920</v>
      </c>
      <c r="B17193" t="n">
        <v>47.755556</v>
      </c>
      <c r="C17193" t="n">
        <v>24.8967</v>
      </c>
      <c r="D17193" t="n">
        <v>6</v>
      </c>
      <c r="E17193" t="n">
        <v>6</v>
      </c>
    </row>
    <row r="17194">
      <c r="A17194" t="n">
        <v>171930</v>
      </c>
      <c r="B17194" t="n">
        <v>47.758333</v>
      </c>
      <c r="C17194" t="n">
        <v>24.9754</v>
      </c>
      <c r="D17194" t="n">
        <v>6</v>
      </c>
      <c r="E17194" t="n">
        <v>6</v>
      </c>
    </row>
    <row r="17195">
      <c r="A17195" t="n">
        <v>171940</v>
      </c>
      <c r="B17195" t="n">
        <v>47.761111</v>
      </c>
      <c r="C17195" t="n">
        <v>25.0552</v>
      </c>
      <c r="D17195" t="n">
        <v>6</v>
      </c>
      <c r="E17195" t="n">
        <v>6</v>
      </c>
    </row>
    <row r="17196">
      <c r="A17196" t="n">
        <v>171950</v>
      </c>
      <c r="B17196" t="n">
        <v>47.763889</v>
      </c>
      <c r="C17196" t="n">
        <v>25.0255</v>
      </c>
      <c r="D17196" t="n">
        <v>6</v>
      </c>
      <c r="E17196" t="n">
        <v>6</v>
      </c>
    </row>
    <row r="17197">
      <c r="A17197" t="n">
        <v>171960</v>
      </c>
      <c r="B17197" t="n">
        <v>47.766667</v>
      </c>
      <c r="C17197" t="n">
        <v>25.0924</v>
      </c>
      <c r="D17197" t="n">
        <v>6</v>
      </c>
      <c r="E17197" t="n">
        <v>6</v>
      </c>
    </row>
    <row r="17198">
      <c r="A17198" t="n">
        <v>171970</v>
      </c>
      <c r="B17198" t="n">
        <v>47.769444</v>
      </c>
      <c r="C17198" t="n">
        <v>25.0852</v>
      </c>
      <c r="D17198" t="n">
        <v>6</v>
      </c>
      <c r="E17198" t="n">
        <v>6</v>
      </c>
    </row>
    <row r="17199">
      <c r="A17199" t="n">
        <v>171980</v>
      </c>
      <c r="B17199" t="n">
        <v>47.772222</v>
      </c>
      <c r="C17199" t="n">
        <v>25.015</v>
      </c>
      <c r="D17199" t="n">
        <v>6</v>
      </c>
      <c r="E17199" t="n">
        <v>6</v>
      </c>
    </row>
    <row r="17200">
      <c r="A17200" t="n">
        <v>171990</v>
      </c>
      <c r="B17200" t="n">
        <v>47.775</v>
      </c>
      <c r="C17200" t="n">
        <v>24.9874</v>
      </c>
      <c r="D17200" t="n">
        <v>6</v>
      </c>
      <c r="E17200" t="n">
        <v>6</v>
      </c>
    </row>
    <row r="17201">
      <c r="A17201" t="n">
        <v>172000</v>
      </c>
      <c r="B17201" t="n">
        <v>47.777778</v>
      </c>
      <c r="C17201" t="n">
        <v>24.9521</v>
      </c>
      <c r="D17201" t="n">
        <v>6</v>
      </c>
      <c r="E17201" t="n">
        <v>6</v>
      </c>
    </row>
    <row r="17202">
      <c r="A17202" t="n">
        <v>172010</v>
      </c>
      <c r="B17202" t="n">
        <v>47.780556</v>
      </c>
      <c r="C17202" t="n">
        <v>24.9762</v>
      </c>
      <c r="D17202" t="n">
        <v>6</v>
      </c>
      <c r="E17202" t="n">
        <v>6</v>
      </c>
    </row>
    <row r="17203">
      <c r="A17203" t="n">
        <v>172020</v>
      </c>
      <c r="B17203" t="n">
        <v>47.783333</v>
      </c>
      <c r="C17203" t="n">
        <v>24.9796</v>
      </c>
      <c r="D17203" t="n">
        <v>6</v>
      </c>
      <c r="E17203" t="n">
        <v>6</v>
      </c>
    </row>
    <row r="17204">
      <c r="A17204" t="n">
        <v>172030</v>
      </c>
      <c r="B17204" t="n">
        <v>47.786111</v>
      </c>
      <c r="C17204" t="n">
        <v>24.9703</v>
      </c>
      <c r="D17204" t="n">
        <v>6</v>
      </c>
      <c r="E17204" t="n">
        <v>6</v>
      </c>
    </row>
    <row r="17205">
      <c r="A17205" t="n">
        <v>172040</v>
      </c>
      <c r="B17205" t="n">
        <v>47.788889</v>
      </c>
      <c r="C17205" t="n">
        <v>24.9541</v>
      </c>
      <c r="D17205" t="n">
        <v>6</v>
      </c>
      <c r="E17205" t="n">
        <v>6</v>
      </c>
    </row>
    <row r="17206">
      <c r="A17206" t="n">
        <v>172050</v>
      </c>
      <c r="B17206" t="n">
        <v>47.791667</v>
      </c>
      <c r="C17206" t="n">
        <v>25.0201</v>
      </c>
      <c r="D17206" t="n">
        <v>6</v>
      </c>
      <c r="E17206" t="n">
        <v>6</v>
      </c>
    </row>
    <row r="17207">
      <c r="A17207" t="n">
        <v>172060</v>
      </c>
      <c r="B17207" t="n">
        <v>47.794444</v>
      </c>
      <c r="C17207" t="n">
        <v>25.0848</v>
      </c>
      <c r="D17207" t="n">
        <v>6</v>
      </c>
      <c r="E17207" t="n">
        <v>6</v>
      </c>
    </row>
    <row r="17208">
      <c r="A17208" t="n">
        <v>172070</v>
      </c>
      <c r="B17208" t="n">
        <v>47.797222</v>
      </c>
      <c r="C17208" t="n">
        <v>25.0467</v>
      </c>
      <c r="D17208" t="n">
        <v>6</v>
      </c>
      <c r="E17208" t="n">
        <v>6</v>
      </c>
    </row>
    <row r="17209">
      <c r="A17209" t="n">
        <v>172080</v>
      </c>
      <c r="B17209" t="n">
        <v>47.8</v>
      </c>
      <c r="C17209" t="n">
        <v>24.9839</v>
      </c>
      <c r="D17209" t="n">
        <v>6</v>
      </c>
      <c r="E17209" t="n">
        <v>6</v>
      </c>
    </row>
    <row r="17210">
      <c r="A17210" t="n">
        <v>172090</v>
      </c>
      <c r="B17210" t="n">
        <v>47.802778</v>
      </c>
      <c r="C17210" t="n">
        <v>25.0507</v>
      </c>
      <c r="D17210" t="n">
        <v>6</v>
      </c>
      <c r="E17210" t="n">
        <v>6</v>
      </c>
    </row>
    <row r="17211">
      <c r="A17211" t="n">
        <v>172100</v>
      </c>
      <c r="B17211" t="n">
        <v>47.805556</v>
      </c>
      <c r="C17211" t="n">
        <v>25.0173</v>
      </c>
      <c r="D17211" t="n">
        <v>6</v>
      </c>
      <c r="E17211" t="n">
        <v>6</v>
      </c>
    </row>
    <row r="17212">
      <c r="A17212" t="n">
        <v>172110</v>
      </c>
      <c r="B17212" t="n">
        <v>47.808333</v>
      </c>
      <c r="C17212" t="n">
        <v>24.998</v>
      </c>
      <c r="D17212" t="n">
        <v>6</v>
      </c>
      <c r="E17212" t="n">
        <v>6</v>
      </c>
    </row>
    <row r="17213">
      <c r="A17213" t="n">
        <v>172120</v>
      </c>
      <c r="B17213" t="n">
        <v>47.811111</v>
      </c>
      <c r="C17213" t="n">
        <v>24.9948</v>
      </c>
      <c r="D17213" t="n">
        <v>6</v>
      </c>
      <c r="E17213" t="n">
        <v>6</v>
      </c>
    </row>
    <row r="17214">
      <c r="A17214" t="n">
        <v>172130</v>
      </c>
      <c r="B17214" t="n">
        <v>47.813889</v>
      </c>
      <c r="C17214" t="n">
        <v>24.99</v>
      </c>
      <c r="D17214" t="n">
        <v>6</v>
      </c>
      <c r="E17214" t="n">
        <v>6</v>
      </c>
    </row>
    <row r="17215">
      <c r="A17215" t="n">
        <v>172140</v>
      </c>
      <c r="B17215" t="n">
        <v>47.816667</v>
      </c>
      <c r="C17215" t="n">
        <v>25.0326</v>
      </c>
      <c r="D17215" t="n">
        <v>6</v>
      </c>
      <c r="E17215" t="n">
        <v>6</v>
      </c>
    </row>
    <row r="17216">
      <c r="A17216" t="n">
        <v>172150</v>
      </c>
      <c r="B17216" t="n">
        <v>47.819444</v>
      </c>
      <c r="C17216" t="n">
        <v>25.007</v>
      </c>
      <c r="D17216" t="n">
        <v>6</v>
      </c>
      <c r="E17216" t="n">
        <v>6</v>
      </c>
    </row>
    <row r="17217">
      <c r="A17217" t="n">
        <v>172160</v>
      </c>
      <c r="B17217" t="n">
        <v>47.822222</v>
      </c>
      <c r="C17217" t="n">
        <v>24.9636</v>
      </c>
      <c r="D17217" t="n">
        <v>6</v>
      </c>
      <c r="E17217" t="n">
        <v>6</v>
      </c>
    </row>
    <row r="17218">
      <c r="A17218" t="n">
        <v>172170</v>
      </c>
      <c r="B17218" t="n">
        <v>47.825</v>
      </c>
      <c r="C17218" t="n">
        <v>24.9612</v>
      </c>
      <c r="D17218" t="n">
        <v>6</v>
      </c>
      <c r="E17218" t="n">
        <v>6</v>
      </c>
    </row>
    <row r="17219">
      <c r="A17219" t="n">
        <v>172180</v>
      </c>
      <c r="B17219" t="n">
        <v>47.827778</v>
      </c>
      <c r="C17219" t="n">
        <v>25.0153</v>
      </c>
      <c r="D17219" t="n">
        <v>6</v>
      </c>
      <c r="E17219" t="n">
        <v>6</v>
      </c>
    </row>
    <row r="17220">
      <c r="A17220" t="n">
        <v>172190</v>
      </c>
      <c r="B17220" t="n">
        <v>47.830556</v>
      </c>
      <c r="C17220" t="n">
        <v>25.0214</v>
      </c>
      <c r="D17220" t="n">
        <v>6</v>
      </c>
      <c r="E17220" t="n">
        <v>6</v>
      </c>
    </row>
    <row r="17221">
      <c r="A17221" t="n">
        <v>172200</v>
      </c>
      <c r="B17221" t="n">
        <v>47.833333</v>
      </c>
      <c r="C17221" t="n">
        <v>24.9843</v>
      </c>
      <c r="D17221" t="n">
        <v>6</v>
      </c>
      <c r="E17221" t="n">
        <v>6</v>
      </c>
    </row>
    <row r="17222">
      <c r="A17222" t="n">
        <v>172210</v>
      </c>
      <c r="B17222" t="n">
        <v>47.836111</v>
      </c>
      <c r="C17222" t="n">
        <v>24.9434</v>
      </c>
      <c r="D17222" t="n">
        <v>6</v>
      </c>
      <c r="E17222" t="n">
        <v>6</v>
      </c>
    </row>
    <row r="17223">
      <c r="A17223" t="n">
        <v>172220</v>
      </c>
      <c r="B17223" t="n">
        <v>47.838889</v>
      </c>
      <c r="C17223" t="n">
        <v>25.0625</v>
      </c>
      <c r="D17223" t="n">
        <v>6</v>
      </c>
      <c r="E17223" t="n">
        <v>6</v>
      </c>
    </row>
    <row r="17224">
      <c r="A17224" t="n">
        <v>172230</v>
      </c>
      <c r="B17224" t="n">
        <v>47.841667</v>
      </c>
      <c r="C17224" t="n">
        <v>25.0519</v>
      </c>
      <c r="D17224" t="n">
        <v>6</v>
      </c>
      <c r="E17224" t="n">
        <v>6</v>
      </c>
    </row>
    <row r="17225">
      <c r="A17225" t="n">
        <v>172240</v>
      </c>
      <c r="B17225" t="n">
        <v>47.844444</v>
      </c>
      <c r="C17225" t="n">
        <v>24.9006</v>
      </c>
      <c r="D17225" t="n">
        <v>6</v>
      </c>
      <c r="E17225" t="n">
        <v>6</v>
      </c>
    </row>
    <row r="17226">
      <c r="A17226" t="n">
        <v>172250</v>
      </c>
      <c r="B17226" t="n">
        <v>47.847222</v>
      </c>
      <c r="C17226" t="n">
        <v>25.067</v>
      </c>
      <c r="D17226" t="n">
        <v>6</v>
      </c>
      <c r="E17226" t="n">
        <v>6</v>
      </c>
    </row>
    <row r="17227">
      <c r="A17227" t="n">
        <v>172260</v>
      </c>
      <c r="B17227" t="n">
        <v>47.85</v>
      </c>
      <c r="C17227" t="n">
        <v>24.9896</v>
      </c>
      <c r="D17227" t="n">
        <v>6</v>
      </c>
      <c r="E17227" t="n">
        <v>6</v>
      </c>
    </row>
    <row r="17228">
      <c r="A17228" t="n">
        <v>172270</v>
      </c>
      <c r="B17228" t="n">
        <v>47.852778</v>
      </c>
      <c r="C17228" t="n">
        <v>25.0095</v>
      </c>
      <c r="D17228" t="n">
        <v>6</v>
      </c>
      <c r="E17228" t="n">
        <v>6</v>
      </c>
    </row>
    <row r="17229">
      <c r="A17229" t="n">
        <v>172280</v>
      </c>
      <c r="B17229" t="n">
        <v>47.855556</v>
      </c>
      <c r="C17229" t="n">
        <v>25.0569</v>
      </c>
      <c r="D17229" t="n">
        <v>6</v>
      </c>
      <c r="E17229" t="n">
        <v>6</v>
      </c>
    </row>
    <row r="17230">
      <c r="A17230" t="n">
        <v>172290</v>
      </c>
      <c r="B17230" t="n">
        <v>47.858333</v>
      </c>
      <c r="C17230" t="n">
        <v>25.0826</v>
      </c>
      <c r="D17230" t="n">
        <v>6</v>
      </c>
      <c r="E17230" t="n">
        <v>6</v>
      </c>
    </row>
    <row r="17231">
      <c r="A17231" t="n">
        <v>172300</v>
      </c>
      <c r="B17231" t="n">
        <v>47.861111</v>
      </c>
      <c r="C17231" t="n">
        <v>25.0501</v>
      </c>
      <c r="D17231" t="n">
        <v>6</v>
      </c>
      <c r="E17231" t="n">
        <v>6</v>
      </c>
    </row>
    <row r="17232">
      <c r="A17232" t="n">
        <v>172310</v>
      </c>
      <c r="B17232" t="n">
        <v>47.863889</v>
      </c>
      <c r="C17232" t="n">
        <v>25.0121</v>
      </c>
      <c r="D17232" t="n">
        <v>6</v>
      </c>
      <c r="E17232" t="n">
        <v>6</v>
      </c>
    </row>
    <row r="17233">
      <c r="A17233" t="n">
        <v>172320</v>
      </c>
      <c r="B17233" t="n">
        <v>47.866667</v>
      </c>
      <c r="C17233" t="n">
        <v>24.9312</v>
      </c>
      <c r="D17233" t="n">
        <v>6</v>
      </c>
      <c r="E17233" t="n">
        <v>6</v>
      </c>
    </row>
    <row r="17234">
      <c r="A17234" t="n">
        <v>172330</v>
      </c>
      <c r="B17234" t="n">
        <v>47.869444</v>
      </c>
      <c r="C17234" t="n">
        <v>24.8987</v>
      </c>
      <c r="D17234" t="n">
        <v>6</v>
      </c>
      <c r="E17234" t="n">
        <v>6</v>
      </c>
    </row>
    <row r="17235">
      <c r="A17235" t="n">
        <v>172340</v>
      </c>
      <c r="B17235" t="n">
        <v>47.872222</v>
      </c>
      <c r="C17235" t="n">
        <v>25.0439</v>
      </c>
      <c r="D17235" t="n">
        <v>6</v>
      </c>
      <c r="E17235" t="n">
        <v>6</v>
      </c>
    </row>
    <row r="17236">
      <c r="A17236" t="n">
        <v>172350</v>
      </c>
      <c r="B17236" t="n">
        <v>47.875</v>
      </c>
      <c r="C17236" t="n">
        <v>25.0671</v>
      </c>
      <c r="D17236" t="n">
        <v>6</v>
      </c>
      <c r="E17236" t="n">
        <v>6</v>
      </c>
    </row>
    <row r="17237">
      <c r="A17237" t="n">
        <v>172360</v>
      </c>
      <c r="B17237" t="n">
        <v>47.877778</v>
      </c>
      <c r="C17237" t="n">
        <v>24.9593</v>
      </c>
      <c r="D17237" t="n">
        <v>6</v>
      </c>
      <c r="E17237" t="n">
        <v>6</v>
      </c>
    </row>
    <row r="17238">
      <c r="A17238" t="n">
        <v>172370</v>
      </c>
      <c r="B17238" t="n">
        <v>47.880556</v>
      </c>
      <c r="C17238" t="n">
        <v>24.9865</v>
      </c>
      <c r="D17238" t="n">
        <v>6</v>
      </c>
      <c r="E17238" t="n">
        <v>6</v>
      </c>
    </row>
    <row r="17239">
      <c r="A17239" t="n">
        <v>172380</v>
      </c>
      <c r="B17239" t="n">
        <v>47.883333</v>
      </c>
      <c r="C17239" t="n">
        <v>24.9721</v>
      </c>
      <c r="D17239" t="n">
        <v>6</v>
      </c>
      <c r="E17239" t="n">
        <v>6</v>
      </c>
    </row>
    <row r="17240">
      <c r="A17240" t="n">
        <v>172390</v>
      </c>
      <c r="B17240" t="n">
        <v>47.886111</v>
      </c>
      <c r="C17240" t="n">
        <v>24.9708</v>
      </c>
      <c r="D17240" t="n">
        <v>6</v>
      </c>
      <c r="E17240" t="n">
        <v>6</v>
      </c>
    </row>
    <row r="17241">
      <c r="A17241" t="n">
        <v>172400</v>
      </c>
      <c r="B17241" t="n">
        <v>47.888889</v>
      </c>
      <c r="C17241" t="n">
        <v>25.0537</v>
      </c>
      <c r="D17241" t="n">
        <v>6</v>
      </c>
      <c r="E17241" t="n">
        <v>6</v>
      </c>
    </row>
    <row r="17242">
      <c r="A17242" t="n">
        <v>172410</v>
      </c>
      <c r="B17242" t="n">
        <v>47.891667</v>
      </c>
      <c r="C17242" t="n">
        <v>25.0109</v>
      </c>
      <c r="D17242" t="n">
        <v>6</v>
      </c>
      <c r="E17242" t="n">
        <v>6</v>
      </c>
    </row>
    <row r="17243">
      <c r="A17243" t="n">
        <v>172420</v>
      </c>
      <c r="B17243" t="n">
        <v>47.894444</v>
      </c>
      <c r="C17243" t="n">
        <v>24.9885</v>
      </c>
      <c r="D17243" t="n">
        <v>6</v>
      </c>
      <c r="E17243" t="n">
        <v>6</v>
      </c>
    </row>
    <row r="17244">
      <c r="A17244" t="n">
        <v>172430</v>
      </c>
      <c r="B17244" t="n">
        <v>47.897222</v>
      </c>
      <c r="C17244" t="n">
        <v>25.1329</v>
      </c>
      <c r="D17244" t="n">
        <v>6</v>
      </c>
      <c r="E17244" t="n">
        <v>6</v>
      </c>
    </row>
    <row r="17245">
      <c r="A17245" t="n">
        <v>172440</v>
      </c>
      <c r="B17245" t="n">
        <v>47.9</v>
      </c>
      <c r="C17245" t="n">
        <v>24.9283</v>
      </c>
      <c r="D17245" t="n">
        <v>6</v>
      </c>
      <c r="E17245" t="n">
        <v>6</v>
      </c>
    </row>
    <row r="17246">
      <c r="A17246" t="n">
        <v>172450</v>
      </c>
      <c r="B17246" t="n">
        <v>47.902778</v>
      </c>
      <c r="C17246" t="n">
        <v>25.0274</v>
      </c>
      <c r="D17246" t="n">
        <v>6</v>
      </c>
      <c r="E17246" t="n">
        <v>6</v>
      </c>
    </row>
    <row r="17247">
      <c r="A17247" t="n">
        <v>172460</v>
      </c>
      <c r="B17247" t="n">
        <v>47.905556</v>
      </c>
      <c r="C17247" t="n">
        <v>24.9476</v>
      </c>
      <c r="D17247" t="n">
        <v>6</v>
      </c>
      <c r="E17247" t="n">
        <v>6</v>
      </c>
    </row>
    <row r="17248">
      <c r="A17248" t="n">
        <v>172470</v>
      </c>
      <c r="B17248" t="n">
        <v>47.908333</v>
      </c>
      <c r="C17248" t="n">
        <v>24.9921</v>
      </c>
      <c r="D17248" t="n">
        <v>6</v>
      </c>
      <c r="E17248" t="n">
        <v>6</v>
      </c>
    </row>
    <row r="17249">
      <c r="A17249" t="n">
        <v>172480</v>
      </c>
      <c r="B17249" t="n">
        <v>47.911111</v>
      </c>
      <c r="C17249" t="n">
        <v>25.0074</v>
      </c>
      <c r="D17249" t="n">
        <v>6</v>
      </c>
      <c r="E17249" t="n">
        <v>6</v>
      </c>
    </row>
    <row r="17250">
      <c r="A17250" t="n">
        <v>172490</v>
      </c>
      <c r="B17250" t="n">
        <v>47.913889</v>
      </c>
      <c r="C17250" t="n">
        <v>25.0422</v>
      </c>
      <c r="D17250" t="n">
        <v>6</v>
      </c>
      <c r="E17250" t="n">
        <v>6</v>
      </c>
    </row>
    <row r="17251">
      <c r="A17251" t="n">
        <v>172500</v>
      </c>
      <c r="B17251" t="n">
        <v>47.916667</v>
      </c>
      <c r="C17251" t="n">
        <v>24.9869</v>
      </c>
      <c r="D17251" t="n">
        <v>6</v>
      </c>
      <c r="E17251" t="n">
        <v>6</v>
      </c>
    </row>
    <row r="17252">
      <c r="A17252" t="n">
        <v>172510</v>
      </c>
      <c r="B17252" t="n">
        <v>47.919444</v>
      </c>
      <c r="C17252" t="n">
        <v>24.9817</v>
      </c>
      <c r="D17252" t="n">
        <v>6</v>
      </c>
      <c r="E17252" t="n">
        <v>6</v>
      </c>
    </row>
    <row r="17253">
      <c r="A17253" t="n">
        <v>172520</v>
      </c>
      <c r="B17253" t="n">
        <v>47.922222</v>
      </c>
      <c r="C17253" t="n">
        <v>24.986</v>
      </c>
      <c r="D17253" t="n">
        <v>6</v>
      </c>
      <c r="E17253" t="n">
        <v>6</v>
      </c>
    </row>
    <row r="17254">
      <c r="A17254" t="n">
        <v>172530</v>
      </c>
      <c r="B17254" t="n">
        <v>47.925</v>
      </c>
      <c r="C17254" t="n">
        <v>24.946</v>
      </c>
      <c r="D17254" t="n">
        <v>6</v>
      </c>
      <c r="E17254" t="n">
        <v>6</v>
      </c>
    </row>
    <row r="17255">
      <c r="A17255" t="n">
        <v>172540</v>
      </c>
      <c r="B17255" t="n">
        <v>47.927778</v>
      </c>
      <c r="C17255" t="n">
        <v>25.0316</v>
      </c>
      <c r="D17255" t="n">
        <v>6</v>
      </c>
      <c r="E17255" t="n">
        <v>6</v>
      </c>
    </row>
    <row r="17256">
      <c r="A17256" t="n">
        <v>172550</v>
      </c>
      <c r="B17256" t="n">
        <v>47.930556</v>
      </c>
      <c r="C17256" t="n">
        <v>25.0141</v>
      </c>
      <c r="D17256" t="n">
        <v>6</v>
      </c>
      <c r="E17256" t="n">
        <v>6</v>
      </c>
    </row>
    <row r="17257">
      <c r="A17257" t="n">
        <v>172560</v>
      </c>
      <c r="B17257" t="n">
        <v>47.933333</v>
      </c>
      <c r="C17257" t="n">
        <v>25.0218</v>
      </c>
      <c r="D17257" t="n">
        <v>6</v>
      </c>
      <c r="E17257" t="n">
        <v>6</v>
      </c>
    </row>
    <row r="17258">
      <c r="A17258" t="n">
        <v>172570</v>
      </c>
      <c r="B17258" t="n">
        <v>47.936111</v>
      </c>
      <c r="C17258" t="n">
        <v>24.9965</v>
      </c>
      <c r="D17258" t="n">
        <v>6</v>
      </c>
      <c r="E17258" t="n">
        <v>6</v>
      </c>
    </row>
    <row r="17259">
      <c r="A17259" t="n">
        <v>172580</v>
      </c>
      <c r="B17259" t="n">
        <v>47.938889</v>
      </c>
      <c r="C17259" t="n">
        <v>24.9904</v>
      </c>
      <c r="D17259" t="n">
        <v>6</v>
      </c>
      <c r="E17259" t="n">
        <v>6</v>
      </c>
    </row>
    <row r="17260">
      <c r="A17260" t="n">
        <v>172590</v>
      </c>
      <c r="B17260" t="n">
        <v>47.941667</v>
      </c>
      <c r="C17260" t="n">
        <v>25.0588</v>
      </c>
      <c r="D17260" t="n">
        <v>6</v>
      </c>
      <c r="E17260" t="n">
        <v>6</v>
      </c>
    </row>
    <row r="17261">
      <c r="A17261" t="n">
        <v>172600</v>
      </c>
      <c r="B17261" t="n">
        <v>47.944444</v>
      </c>
      <c r="C17261" t="n">
        <v>25.0511</v>
      </c>
      <c r="D17261" t="n">
        <v>6</v>
      </c>
      <c r="E17261" t="n">
        <v>6</v>
      </c>
    </row>
    <row r="17262">
      <c r="A17262" t="n">
        <v>172610</v>
      </c>
      <c r="B17262" t="n">
        <v>47.947222</v>
      </c>
      <c r="C17262" t="n">
        <v>25.0707</v>
      </c>
      <c r="D17262" t="n">
        <v>6</v>
      </c>
      <c r="E17262" t="n">
        <v>6</v>
      </c>
    </row>
    <row r="17263">
      <c r="A17263" t="n">
        <v>172620</v>
      </c>
      <c r="B17263" t="n">
        <v>47.95</v>
      </c>
      <c r="C17263" t="n">
        <v>25.0186</v>
      </c>
      <c r="D17263" t="n">
        <v>6</v>
      </c>
      <c r="E17263" t="n">
        <v>6</v>
      </c>
    </row>
    <row r="17264">
      <c r="A17264" t="n">
        <v>172630</v>
      </c>
      <c r="B17264" t="n">
        <v>47.952778</v>
      </c>
      <c r="C17264" t="n">
        <v>25.0676</v>
      </c>
      <c r="D17264" t="n">
        <v>6</v>
      </c>
      <c r="E17264" t="n">
        <v>6</v>
      </c>
    </row>
    <row r="17265">
      <c r="A17265" t="n">
        <v>172640</v>
      </c>
      <c r="B17265" t="n">
        <v>47.955556</v>
      </c>
      <c r="C17265" t="n">
        <v>24.9792</v>
      </c>
      <c r="D17265" t="n">
        <v>6</v>
      </c>
      <c r="E17265" t="n">
        <v>6</v>
      </c>
    </row>
    <row r="17266">
      <c r="A17266" t="n">
        <v>172650</v>
      </c>
      <c r="B17266" t="n">
        <v>47.958333</v>
      </c>
      <c r="C17266" t="n">
        <v>24.99</v>
      </c>
      <c r="D17266" t="n">
        <v>6</v>
      </c>
      <c r="E17266" t="n">
        <v>6</v>
      </c>
    </row>
    <row r="17267">
      <c r="A17267" t="n">
        <v>172660</v>
      </c>
      <c r="B17267" t="n">
        <v>47.961111</v>
      </c>
      <c r="C17267" t="n">
        <v>25.0598</v>
      </c>
      <c r="D17267" t="n">
        <v>6</v>
      </c>
      <c r="E17267" t="n">
        <v>6</v>
      </c>
    </row>
    <row r="17268">
      <c r="A17268" t="n">
        <v>172670</v>
      </c>
      <c r="B17268" t="n">
        <v>47.963889</v>
      </c>
      <c r="C17268" t="n">
        <v>25.0422</v>
      </c>
      <c r="D17268" t="n">
        <v>6</v>
      </c>
      <c r="E17268" t="n">
        <v>6</v>
      </c>
    </row>
    <row r="17269">
      <c r="A17269" t="n">
        <v>172680</v>
      </c>
      <c r="B17269" t="n">
        <v>47.966667</v>
      </c>
      <c r="C17269" t="n">
        <v>24.9855</v>
      </c>
      <c r="D17269" t="n">
        <v>6</v>
      </c>
      <c r="E17269" t="n">
        <v>6</v>
      </c>
    </row>
    <row r="17270">
      <c r="A17270" t="n">
        <v>172690</v>
      </c>
      <c r="B17270" t="n">
        <v>47.969444</v>
      </c>
      <c r="C17270" t="n">
        <v>24.9477</v>
      </c>
      <c r="D17270" t="n">
        <v>6</v>
      </c>
      <c r="E17270" t="n">
        <v>6</v>
      </c>
    </row>
    <row r="17271">
      <c r="A17271" t="n">
        <v>172700</v>
      </c>
      <c r="B17271" t="n">
        <v>47.972222</v>
      </c>
      <c r="C17271" t="n">
        <v>24.9898</v>
      </c>
      <c r="D17271" t="n">
        <v>6</v>
      </c>
      <c r="E17271" t="n">
        <v>6</v>
      </c>
    </row>
    <row r="17272">
      <c r="A17272" t="n">
        <v>172710</v>
      </c>
      <c r="B17272" t="n">
        <v>47.975</v>
      </c>
      <c r="C17272" t="n">
        <v>24.9658</v>
      </c>
      <c r="D17272" t="n">
        <v>6</v>
      </c>
      <c r="E17272" t="n">
        <v>6</v>
      </c>
    </row>
    <row r="17273">
      <c r="A17273" t="n">
        <v>172720</v>
      </c>
      <c r="B17273" t="n">
        <v>47.977778</v>
      </c>
      <c r="C17273" t="n">
        <v>25.0862</v>
      </c>
      <c r="D17273" t="n">
        <v>6</v>
      </c>
      <c r="E17273" t="n">
        <v>6</v>
      </c>
    </row>
    <row r="17274">
      <c r="A17274" t="n">
        <v>172730</v>
      </c>
      <c r="B17274" t="n">
        <v>47.980556</v>
      </c>
      <c r="C17274" t="n">
        <v>25.038</v>
      </c>
      <c r="D17274" t="n">
        <v>6</v>
      </c>
      <c r="E17274" t="n">
        <v>6</v>
      </c>
    </row>
    <row r="17275">
      <c r="A17275" t="n">
        <v>172740</v>
      </c>
      <c r="B17275" t="n">
        <v>47.983333</v>
      </c>
      <c r="C17275" t="n">
        <v>24.9617</v>
      </c>
      <c r="D17275" t="n">
        <v>6</v>
      </c>
      <c r="E17275" t="n">
        <v>6</v>
      </c>
    </row>
    <row r="17276">
      <c r="A17276" t="n">
        <v>172750</v>
      </c>
      <c r="B17276" t="n">
        <v>47.986111</v>
      </c>
      <c r="C17276" t="n">
        <v>24.9478</v>
      </c>
      <c r="D17276" t="n">
        <v>6</v>
      </c>
      <c r="E17276" t="n">
        <v>6</v>
      </c>
    </row>
    <row r="17277">
      <c r="A17277" t="n">
        <v>172760</v>
      </c>
      <c r="B17277" t="n">
        <v>47.988889</v>
      </c>
      <c r="C17277" t="n">
        <v>24.9611</v>
      </c>
      <c r="D17277" t="n">
        <v>6</v>
      </c>
      <c r="E17277" t="n">
        <v>6</v>
      </c>
    </row>
    <row r="17278">
      <c r="A17278" t="n">
        <v>172770</v>
      </c>
      <c r="B17278" t="n">
        <v>47.991667</v>
      </c>
      <c r="C17278" t="n">
        <v>24.9721</v>
      </c>
      <c r="D17278" t="n">
        <v>6</v>
      </c>
      <c r="E17278" t="n">
        <v>6</v>
      </c>
    </row>
    <row r="17279">
      <c r="A17279" t="n">
        <v>172780</v>
      </c>
      <c r="B17279" t="n">
        <v>47.994444</v>
      </c>
      <c r="C17279" t="n">
        <v>24.9917</v>
      </c>
      <c r="D17279" t="n">
        <v>6</v>
      </c>
      <c r="E17279" t="n">
        <v>6</v>
      </c>
    </row>
    <row r="17280">
      <c r="A17280" t="n">
        <v>172790</v>
      </c>
      <c r="B17280" t="n">
        <v>47.997222</v>
      </c>
      <c r="C17280" t="n">
        <v>25.0557</v>
      </c>
      <c r="D17280" t="n">
        <v>6</v>
      </c>
      <c r="E17280" t="n">
        <v>6</v>
      </c>
    </row>
    <row r="17281">
      <c r="A17281" t="n">
        <v>172800</v>
      </c>
      <c r="B17281" t="n">
        <v>48</v>
      </c>
      <c r="C17281" t="n">
        <v>24.9517</v>
      </c>
      <c r="D17281" t="n">
        <v>6</v>
      </c>
      <c r="E17281" t="n">
        <v>6</v>
      </c>
    </row>
    <row r="17282">
      <c r="A17282" t="n">
        <v>172810</v>
      </c>
      <c r="B17282" t="n">
        <v>48.002778</v>
      </c>
      <c r="C17282" t="n">
        <v>25.1084</v>
      </c>
      <c r="D17282" t="n">
        <v>7</v>
      </c>
      <c r="E17282" t="n">
        <v>1</v>
      </c>
    </row>
    <row r="17283">
      <c r="A17283" t="n">
        <v>172820</v>
      </c>
      <c r="B17283" t="n">
        <v>48.005556</v>
      </c>
      <c r="C17283" t="n">
        <v>24.9284</v>
      </c>
      <c r="D17283" t="n">
        <v>7</v>
      </c>
      <c r="E17283" t="n">
        <v>1</v>
      </c>
    </row>
    <row r="17284">
      <c r="A17284" t="n">
        <v>172830</v>
      </c>
      <c r="B17284" t="n">
        <v>48.008333</v>
      </c>
      <c r="C17284" t="n">
        <v>24.8747</v>
      </c>
      <c r="D17284" t="n">
        <v>7</v>
      </c>
      <c r="E17284" t="n">
        <v>1</v>
      </c>
    </row>
    <row r="17285">
      <c r="A17285" t="n">
        <v>172840</v>
      </c>
      <c r="B17285" t="n">
        <v>48.011111</v>
      </c>
      <c r="C17285" t="n">
        <v>24.987</v>
      </c>
      <c r="D17285" t="n">
        <v>7</v>
      </c>
      <c r="E17285" t="n">
        <v>1</v>
      </c>
    </row>
    <row r="17286">
      <c r="A17286" t="n">
        <v>172850</v>
      </c>
      <c r="B17286" t="n">
        <v>48.013889</v>
      </c>
      <c r="C17286" t="n">
        <v>24.9139</v>
      </c>
      <c r="D17286" t="n">
        <v>7</v>
      </c>
      <c r="E17286" t="n">
        <v>1</v>
      </c>
    </row>
    <row r="17287">
      <c r="A17287" t="n">
        <v>172860</v>
      </c>
      <c r="B17287" t="n">
        <v>48.016667</v>
      </c>
      <c r="C17287" t="n">
        <v>24.7718</v>
      </c>
      <c r="D17287" t="n">
        <v>7</v>
      </c>
      <c r="E17287" t="n">
        <v>1</v>
      </c>
    </row>
    <row r="17288">
      <c r="A17288" t="n">
        <v>172870</v>
      </c>
      <c r="B17288" t="n">
        <v>48.019444</v>
      </c>
      <c r="C17288" t="n">
        <v>24.7209</v>
      </c>
      <c r="D17288" t="n">
        <v>7</v>
      </c>
      <c r="E17288" t="n">
        <v>1</v>
      </c>
    </row>
    <row r="17289">
      <c r="A17289" t="n">
        <v>172880</v>
      </c>
      <c r="B17289" t="n">
        <v>48.022222</v>
      </c>
      <c r="C17289" t="n">
        <v>24.631</v>
      </c>
      <c r="D17289" t="n">
        <v>7</v>
      </c>
      <c r="E17289" t="n">
        <v>1</v>
      </c>
    </row>
    <row r="17290">
      <c r="A17290" t="n">
        <v>172890</v>
      </c>
      <c r="B17290" t="n">
        <v>48.025</v>
      </c>
      <c r="C17290" t="n">
        <v>24.5143</v>
      </c>
      <c r="D17290" t="n">
        <v>7</v>
      </c>
      <c r="E17290" t="n">
        <v>1</v>
      </c>
    </row>
    <row r="17291">
      <c r="A17291" t="n">
        <v>172900</v>
      </c>
      <c r="B17291" t="n">
        <v>48.027778</v>
      </c>
      <c r="C17291" t="n">
        <v>24.3275</v>
      </c>
      <c r="D17291" t="n">
        <v>7</v>
      </c>
      <c r="E17291" t="n">
        <v>1</v>
      </c>
    </row>
    <row r="17292">
      <c r="A17292" t="n">
        <v>172910</v>
      </c>
      <c r="B17292" t="n">
        <v>48.030556</v>
      </c>
      <c r="C17292" t="n">
        <v>24.141</v>
      </c>
      <c r="D17292" t="n">
        <v>7</v>
      </c>
      <c r="E17292" t="n">
        <v>1</v>
      </c>
    </row>
    <row r="17293">
      <c r="A17293" t="n">
        <v>172920</v>
      </c>
      <c r="B17293" t="n">
        <v>48.033333</v>
      </c>
      <c r="C17293" t="n">
        <v>24.0837</v>
      </c>
      <c r="D17293" t="n">
        <v>7</v>
      </c>
      <c r="E17293" t="n">
        <v>1</v>
      </c>
    </row>
    <row r="17294">
      <c r="A17294" t="n">
        <v>172930</v>
      </c>
      <c r="B17294" t="n">
        <v>48.036111</v>
      </c>
      <c r="C17294" t="n">
        <v>24.0656</v>
      </c>
      <c r="D17294" t="n">
        <v>7</v>
      </c>
      <c r="E17294" t="n">
        <v>1</v>
      </c>
    </row>
    <row r="17295">
      <c r="A17295" t="n">
        <v>172940</v>
      </c>
      <c r="B17295" t="n">
        <v>48.038889</v>
      </c>
      <c r="C17295" t="n">
        <v>23.9046</v>
      </c>
      <c r="D17295" t="n">
        <v>7</v>
      </c>
      <c r="E17295" t="n">
        <v>1</v>
      </c>
    </row>
    <row r="17296">
      <c r="A17296" t="n">
        <v>172950</v>
      </c>
      <c r="B17296" t="n">
        <v>48.041667</v>
      </c>
      <c r="C17296" t="n">
        <v>23.6239</v>
      </c>
      <c r="D17296" t="n">
        <v>7</v>
      </c>
      <c r="E17296" t="n">
        <v>1</v>
      </c>
    </row>
    <row r="17297">
      <c r="A17297" t="n">
        <v>172960</v>
      </c>
      <c r="B17297" t="n">
        <v>48.044444</v>
      </c>
      <c r="C17297" t="n">
        <v>23.4026</v>
      </c>
      <c r="D17297" t="n">
        <v>7</v>
      </c>
      <c r="E17297" t="n">
        <v>1</v>
      </c>
    </row>
    <row r="17298">
      <c r="A17298" t="n">
        <v>172970</v>
      </c>
      <c r="B17298" t="n">
        <v>48.047222</v>
      </c>
      <c r="C17298" t="n">
        <v>23.2661</v>
      </c>
      <c r="D17298" t="n">
        <v>7</v>
      </c>
      <c r="E17298" t="n">
        <v>1</v>
      </c>
    </row>
    <row r="17299">
      <c r="A17299" t="n">
        <v>172980</v>
      </c>
      <c r="B17299" t="n">
        <v>48.05</v>
      </c>
      <c r="C17299" t="n">
        <v>23.0642</v>
      </c>
      <c r="D17299" t="n">
        <v>7</v>
      </c>
      <c r="E17299" t="n">
        <v>1</v>
      </c>
    </row>
    <row r="17300">
      <c r="A17300" t="n">
        <v>172990</v>
      </c>
      <c r="B17300" t="n">
        <v>48.052778</v>
      </c>
      <c r="C17300" t="n">
        <v>22.8507</v>
      </c>
      <c r="D17300" t="n">
        <v>7</v>
      </c>
      <c r="E17300" t="n">
        <v>1</v>
      </c>
    </row>
    <row r="17301">
      <c r="A17301" t="n">
        <v>173000</v>
      </c>
      <c r="B17301" t="n">
        <v>48.055556</v>
      </c>
      <c r="C17301" t="n">
        <v>22.4613</v>
      </c>
      <c r="D17301" t="n">
        <v>7</v>
      </c>
      <c r="E17301" t="n">
        <v>1</v>
      </c>
    </row>
    <row r="17302">
      <c r="A17302" t="n">
        <v>173010</v>
      </c>
      <c r="B17302" t="n">
        <v>48.058333</v>
      </c>
      <c r="C17302" t="n">
        <v>22.5011</v>
      </c>
      <c r="D17302" t="n">
        <v>7</v>
      </c>
      <c r="E17302" t="n">
        <v>1</v>
      </c>
    </row>
    <row r="17303">
      <c r="A17303" t="n">
        <v>173020</v>
      </c>
      <c r="B17303" t="n">
        <v>48.061111</v>
      </c>
      <c r="C17303" t="n">
        <v>22.144</v>
      </c>
      <c r="D17303" t="n">
        <v>7</v>
      </c>
      <c r="E17303" t="n">
        <v>1</v>
      </c>
    </row>
    <row r="17304">
      <c r="A17304" t="n">
        <v>173030</v>
      </c>
      <c r="B17304" t="n">
        <v>48.063889</v>
      </c>
      <c r="C17304" t="n">
        <v>21.8103</v>
      </c>
      <c r="D17304" t="n">
        <v>7</v>
      </c>
      <c r="E17304" t="n">
        <v>1</v>
      </c>
    </row>
    <row r="17305">
      <c r="A17305" t="n">
        <v>173040</v>
      </c>
      <c r="B17305" t="n">
        <v>48.066667</v>
      </c>
      <c r="C17305" t="n">
        <v>21.5059</v>
      </c>
      <c r="D17305" t="n">
        <v>7</v>
      </c>
      <c r="E17305" t="n">
        <v>1</v>
      </c>
    </row>
    <row r="17306">
      <c r="A17306" t="n">
        <v>173050</v>
      </c>
      <c r="B17306" t="n">
        <v>48.069444</v>
      </c>
      <c r="C17306" t="n">
        <v>21.3017</v>
      </c>
      <c r="D17306" t="n">
        <v>7</v>
      </c>
      <c r="E17306" t="n">
        <v>1</v>
      </c>
    </row>
    <row r="17307">
      <c r="A17307" t="n">
        <v>173060</v>
      </c>
      <c r="B17307" t="n">
        <v>48.072222</v>
      </c>
      <c r="C17307" t="n">
        <v>20.9766</v>
      </c>
      <c r="D17307" t="n">
        <v>7</v>
      </c>
      <c r="E17307" t="n">
        <v>1</v>
      </c>
    </row>
    <row r="17308">
      <c r="A17308" t="n">
        <v>173070</v>
      </c>
      <c r="B17308" t="n">
        <v>48.075</v>
      </c>
      <c r="C17308" t="n">
        <v>20.6449</v>
      </c>
      <c r="D17308" t="n">
        <v>7</v>
      </c>
      <c r="E17308" t="n">
        <v>1</v>
      </c>
    </row>
    <row r="17309">
      <c r="A17309" t="n">
        <v>173080</v>
      </c>
      <c r="B17309" t="n">
        <v>48.077778</v>
      </c>
      <c r="C17309" t="n">
        <v>20.3408</v>
      </c>
      <c r="D17309" t="n">
        <v>7</v>
      </c>
      <c r="E17309" t="n">
        <v>1</v>
      </c>
    </row>
    <row r="17310">
      <c r="A17310" t="n">
        <v>173090</v>
      </c>
      <c r="B17310" t="n">
        <v>48.080556</v>
      </c>
      <c r="C17310" t="n">
        <v>19.9792</v>
      </c>
      <c r="D17310" t="n">
        <v>7</v>
      </c>
      <c r="E17310" t="n">
        <v>1</v>
      </c>
    </row>
    <row r="17311">
      <c r="A17311" t="n">
        <v>173100</v>
      </c>
      <c r="B17311" t="n">
        <v>48.083333</v>
      </c>
      <c r="C17311" t="n">
        <v>19.6611</v>
      </c>
      <c r="D17311" t="n">
        <v>7</v>
      </c>
      <c r="E17311" t="n">
        <v>1</v>
      </c>
    </row>
    <row r="17312">
      <c r="A17312" t="n">
        <v>173110</v>
      </c>
      <c r="B17312" t="n">
        <v>48.086111</v>
      </c>
      <c r="C17312" t="n">
        <v>19.323</v>
      </c>
      <c r="D17312" t="n">
        <v>7</v>
      </c>
      <c r="E17312" t="n">
        <v>1</v>
      </c>
    </row>
    <row r="17313">
      <c r="A17313" t="n">
        <v>173120</v>
      </c>
      <c r="B17313" t="n">
        <v>48.088889</v>
      </c>
      <c r="C17313" t="n">
        <v>18.9391</v>
      </c>
      <c r="D17313" t="n">
        <v>7</v>
      </c>
      <c r="E17313" t="n">
        <v>1</v>
      </c>
    </row>
    <row r="17314">
      <c r="A17314" t="n">
        <v>173130</v>
      </c>
      <c r="B17314" t="n">
        <v>48.091667</v>
      </c>
      <c r="C17314" t="n">
        <v>18.5613</v>
      </c>
      <c r="D17314" t="n">
        <v>7</v>
      </c>
      <c r="E17314" t="n">
        <v>1</v>
      </c>
    </row>
    <row r="17315">
      <c r="A17315" t="n">
        <v>173140</v>
      </c>
      <c r="B17315" t="n">
        <v>48.094444</v>
      </c>
      <c r="C17315" t="n">
        <v>18.2311</v>
      </c>
      <c r="D17315" t="n">
        <v>7</v>
      </c>
      <c r="E17315" t="n">
        <v>1</v>
      </c>
    </row>
    <row r="17316">
      <c r="A17316" t="n">
        <v>173150</v>
      </c>
      <c r="B17316" t="n">
        <v>48.097222</v>
      </c>
      <c r="C17316" t="n">
        <v>17.6862</v>
      </c>
      <c r="D17316" t="n">
        <v>7</v>
      </c>
      <c r="E17316" t="n">
        <v>1</v>
      </c>
    </row>
    <row r="17317">
      <c r="A17317" t="n">
        <v>173160</v>
      </c>
      <c r="B17317" t="n">
        <v>48.1</v>
      </c>
      <c r="C17317" t="n">
        <v>17.3208</v>
      </c>
      <c r="D17317" t="n">
        <v>7</v>
      </c>
      <c r="E17317" t="n">
        <v>1</v>
      </c>
    </row>
    <row r="17318">
      <c r="A17318" t="n">
        <v>173170</v>
      </c>
      <c r="B17318" t="n">
        <v>48.102778</v>
      </c>
      <c r="C17318" t="n">
        <v>16.9467</v>
      </c>
      <c r="D17318" t="n">
        <v>7</v>
      </c>
      <c r="E17318" t="n">
        <v>1</v>
      </c>
    </row>
    <row r="17319">
      <c r="A17319" t="n">
        <v>173180</v>
      </c>
      <c r="B17319" t="n">
        <v>48.105556</v>
      </c>
      <c r="C17319" t="n">
        <v>16.4839</v>
      </c>
      <c r="D17319" t="n">
        <v>7</v>
      </c>
      <c r="E17319" t="n">
        <v>1</v>
      </c>
    </row>
    <row r="17320">
      <c r="A17320" t="n">
        <v>173190</v>
      </c>
      <c r="B17320" t="n">
        <v>48.108333</v>
      </c>
      <c r="C17320" t="n">
        <v>16.066</v>
      </c>
      <c r="D17320" t="n">
        <v>7</v>
      </c>
      <c r="E17320" t="n">
        <v>1</v>
      </c>
    </row>
    <row r="17321">
      <c r="A17321" t="n">
        <v>173200</v>
      </c>
      <c r="B17321" t="n">
        <v>48.111111</v>
      </c>
      <c r="C17321" t="n">
        <v>15.7062</v>
      </c>
      <c r="D17321" t="n">
        <v>7</v>
      </c>
      <c r="E17321" t="n">
        <v>1</v>
      </c>
    </row>
    <row r="17322">
      <c r="A17322" t="n">
        <v>173210</v>
      </c>
      <c r="B17322" t="n">
        <v>48.113889</v>
      </c>
      <c r="C17322" t="n">
        <v>15.181</v>
      </c>
      <c r="D17322" t="n">
        <v>7</v>
      </c>
      <c r="E17322" t="n">
        <v>1</v>
      </c>
    </row>
    <row r="17323">
      <c r="A17323" t="n">
        <v>173220</v>
      </c>
      <c r="B17323" t="n">
        <v>48.116667</v>
      </c>
      <c r="C17323" t="n">
        <v>14.6343</v>
      </c>
      <c r="D17323" t="n">
        <v>7</v>
      </c>
      <c r="E17323" t="n">
        <v>1</v>
      </c>
    </row>
    <row r="17324">
      <c r="A17324" t="n">
        <v>173230</v>
      </c>
      <c r="B17324" t="n">
        <v>48.119444</v>
      </c>
      <c r="C17324" t="n">
        <v>14.2329</v>
      </c>
      <c r="D17324" t="n">
        <v>7</v>
      </c>
      <c r="E17324" t="n">
        <v>1</v>
      </c>
    </row>
    <row r="17325">
      <c r="A17325" t="n">
        <v>173240</v>
      </c>
      <c r="B17325" t="n">
        <v>48.122222</v>
      </c>
      <c r="C17325" t="n">
        <v>13.7765</v>
      </c>
      <c r="D17325" t="n">
        <v>7</v>
      </c>
      <c r="E17325" t="n">
        <v>1</v>
      </c>
    </row>
    <row r="17326">
      <c r="A17326" t="n">
        <v>173250</v>
      </c>
      <c r="B17326" t="n">
        <v>48.125</v>
      </c>
      <c r="C17326" t="n">
        <v>13.2863</v>
      </c>
      <c r="D17326" t="n">
        <v>7</v>
      </c>
      <c r="E17326" t="n">
        <v>1</v>
      </c>
    </row>
    <row r="17327">
      <c r="A17327" t="n">
        <v>173260</v>
      </c>
      <c r="B17327" t="n">
        <v>48.127778</v>
      </c>
      <c r="C17327" t="n">
        <v>12.8141</v>
      </c>
      <c r="D17327" t="n">
        <v>7</v>
      </c>
      <c r="E17327" t="n">
        <v>1</v>
      </c>
    </row>
    <row r="17328">
      <c r="A17328" t="n">
        <v>173270</v>
      </c>
      <c r="B17328" t="n">
        <v>48.130556</v>
      </c>
      <c r="C17328" t="n">
        <v>12.3036</v>
      </c>
      <c r="D17328" t="n">
        <v>7</v>
      </c>
      <c r="E17328" t="n">
        <v>1</v>
      </c>
    </row>
    <row r="17329">
      <c r="A17329" t="n">
        <v>173280</v>
      </c>
      <c r="B17329" t="n">
        <v>48.133333</v>
      </c>
      <c r="C17329" t="n">
        <v>11.7583</v>
      </c>
      <c r="D17329" t="n">
        <v>7</v>
      </c>
      <c r="E17329" t="n">
        <v>1</v>
      </c>
    </row>
    <row r="17330">
      <c r="A17330" t="n">
        <v>173290</v>
      </c>
      <c r="B17330" t="n">
        <v>48.136111</v>
      </c>
      <c r="C17330" t="n">
        <v>11.1827</v>
      </c>
      <c r="D17330" t="n">
        <v>7</v>
      </c>
      <c r="E17330" t="n">
        <v>1</v>
      </c>
    </row>
    <row r="17331">
      <c r="A17331" t="n">
        <v>173300</v>
      </c>
      <c r="B17331" t="n">
        <v>48.138889</v>
      </c>
      <c r="C17331" t="n">
        <v>10.6894</v>
      </c>
      <c r="D17331" t="n">
        <v>7</v>
      </c>
      <c r="E17331" t="n">
        <v>1</v>
      </c>
    </row>
    <row r="17332">
      <c r="A17332" t="n">
        <v>173310</v>
      </c>
      <c r="B17332" t="n">
        <v>48.141667</v>
      </c>
      <c r="C17332" t="n">
        <v>10.1417</v>
      </c>
      <c r="D17332" t="n">
        <v>7</v>
      </c>
      <c r="E17332" t="n">
        <v>1</v>
      </c>
    </row>
    <row r="17333">
      <c r="A17333" t="n">
        <v>173320</v>
      </c>
      <c r="B17333" t="n">
        <v>48.144444</v>
      </c>
      <c r="C17333" t="n">
        <v>9.6122</v>
      </c>
      <c r="D17333" t="n">
        <v>7</v>
      </c>
      <c r="E17333" t="n">
        <v>1</v>
      </c>
    </row>
    <row r="17334">
      <c r="A17334" t="n">
        <v>173330</v>
      </c>
      <c r="B17334" t="n">
        <v>48.147222</v>
      </c>
      <c r="C17334" t="n">
        <v>9.107200000000001</v>
      </c>
      <c r="D17334" t="n">
        <v>7</v>
      </c>
      <c r="E17334" t="n">
        <v>1</v>
      </c>
    </row>
    <row r="17335">
      <c r="A17335" t="n">
        <v>173340</v>
      </c>
      <c r="B17335" t="n">
        <v>48.15</v>
      </c>
      <c r="C17335" t="n">
        <v>8.531599999999999</v>
      </c>
      <c r="D17335" t="n">
        <v>7</v>
      </c>
      <c r="E17335" t="n">
        <v>1</v>
      </c>
    </row>
    <row r="17336">
      <c r="A17336" t="n">
        <v>173350</v>
      </c>
      <c r="B17336" t="n">
        <v>48.152778</v>
      </c>
      <c r="C17336" t="n">
        <v>7.9843</v>
      </c>
      <c r="D17336" t="n">
        <v>7</v>
      </c>
      <c r="E17336" t="n">
        <v>1</v>
      </c>
    </row>
    <row r="17337">
      <c r="A17337" t="n">
        <v>173360</v>
      </c>
      <c r="B17337" t="n">
        <v>48.155556</v>
      </c>
      <c r="C17337" t="n">
        <v>7.3485</v>
      </c>
      <c r="D17337" t="n">
        <v>7</v>
      </c>
      <c r="E17337" t="n">
        <v>1</v>
      </c>
    </row>
    <row r="17338">
      <c r="A17338" t="n">
        <v>173370</v>
      </c>
      <c r="B17338" t="n">
        <v>48.158333</v>
      </c>
      <c r="C17338" t="n">
        <v>6.861</v>
      </c>
      <c r="D17338" t="n">
        <v>7</v>
      </c>
      <c r="E17338" t="n">
        <v>1</v>
      </c>
    </row>
    <row r="17339">
      <c r="A17339" t="n">
        <v>173380</v>
      </c>
      <c r="B17339" t="n">
        <v>48.161111</v>
      </c>
      <c r="C17339" t="n">
        <v>6.2304</v>
      </c>
      <c r="D17339" t="n">
        <v>7</v>
      </c>
      <c r="E17339" t="n">
        <v>1</v>
      </c>
    </row>
    <row r="17340">
      <c r="A17340" t="n">
        <v>173390</v>
      </c>
      <c r="B17340" t="n">
        <v>48.163889</v>
      </c>
      <c r="C17340" t="n">
        <v>5.6071</v>
      </c>
      <c r="D17340" t="n">
        <v>7</v>
      </c>
      <c r="E17340" t="n">
        <v>1</v>
      </c>
    </row>
    <row r="17341">
      <c r="A17341" t="n">
        <v>173400</v>
      </c>
      <c r="B17341" t="n">
        <v>48.166667</v>
      </c>
      <c r="C17341" t="n">
        <v>5.0302</v>
      </c>
      <c r="D17341" t="n">
        <v>7</v>
      </c>
      <c r="E17341" t="n">
        <v>1</v>
      </c>
    </row>
    <row r="17342">
      <c r="A17342" t="n">
        <v>173410</v>
      </c>
      <c r="B17342" t="n">
        <v>48.169444</v>
      </c>
      <c r="C17342" t="n">
        <v>4.3586</v>
      </c>
      <c r="D17342" t="n">
        <v>7</v>
      </c>
      <c r="E17342" t="n">
        <v>1</v>
      </c>
    </row>
    <row r="17343">
      <c r="A17343" t="n">
        <v>173420</v>
      </c>
      <c r="B17343" t="n">
        <v>48.172222</v>
      </c>
      <c r="C17343" t="n">
        <v>3.6735</v>
      </c>
      <c r="D17343" t="n">
        <v>7</v>
      </c>
      <c r="E17343" t="n">
        <v>1</v>
      </c>
    </row>
    <row r="17344">
      <c r="A17344" t="n">
        <v>173430</v>
      </c>
      <c r="B17344" t="n">
        <v>48.175</v>
      </c>
      <c r="C17344" t="n">
        <v>3.1293</v>
      </c>
      <c r="D17344" t="n">
        <v>7</v>
      </c>
      <c r="E17344" t="n">
        <v>1</v>
      </c>
    </row>
    <row r="17345">
      <c r="A17345" t="n">
        <v>173440</v>
      </c>
      <c r="B17345" t="n">
        <v>48.177778</v>
      </c>
      <c r="C17345" t="n">
        <v>2.5722</v>
      </c>
      <c r="D17345" t="n">
        <v>7</v>
      </c>
      <c r="E17345" t="n">
        <v>1</v>
      </c>
    </row>
    <row r="17346">
      <c r="A17346" t="n">
        <v>173450</v>
      </c>
      <c r="B17346" t="n">
        <v>48.180556</v>
      </c>
      <c r="C17346" t="n">
        <v>1.9087</v>
      </c>
      <c r="D17346" t="n">
        <v>7</v>
      </c>
      <c r="E17346" t="n">
        <v>1</v>
      </c>
    </row>
    <row r="17347">
      <c r="A17347" t="n">
        <v>173460</v>
      </c>
      <c r="B17347" t="n">
        <v>48.183333</v>
      </c>
      <c r="C17347" t="n">
        <v>1.2627</v>
      </c>
      <c r="D17347" t="n">
        <v>7</v>
      </c>
      <c r="E17347" t="n">
        <v>1</v>
      </c>
    </row>
    <row r="17348">
      <c r="A17348" t="n">
        <v>173470</v>
      </c>
      <c r="B17348" t="n">
        <v>48.186111</v>
      </c>
      <c r="C17348" t="n">
        <v>0.5868</v>
      </c>
      <c r="D17348" t="n">
        <v>7</v>
      </c>
      <c r="E17348" t="n">
        <v>1</v>
      </c>
    </row>
    <row r="17349">
      <c r="A17349" t="n">
        <v>173480</v>
      </c>
      <c r="B17349" t="n">
        <v>48.188889</v>
      </c>
      <c r="C17349" t="n">
        <v>-0.1135</v>
      </c>
      <c r="D17349" t="n">
        <v>7</v>
      </c>
      <c r="E17349" t="n">
        <v>1</v>
      </c>
    </row>
    <row r="17350">
      <c r="A17350" t="n">
        <v>173490</v>
      </c>
      <c r="B17350" t="n">
        <v>48.191667</v>
      </c>
      <c r="C17350" t="n">
        <v>-0.5941</v>
      </c>
      <c r="D17350" t="n">
        <v>7</v>
      </c>
      <c r="E17350" t="n">
        <v>1</v>
      </c>
    </row>
    <row r="17351">
      <c r="A17351" t="n">
        <v>173500</v>
      </c>
      <c r="B17351" t="n">
        <v>48.194444</v>
      </c>
      <c r="C17351" t="n">
        <v>-1.3296</v>
      </c>
      <c r="D17351" t="n">
        <v>7</v>
      </c>
      <c r="E17351" t="n">
        <v>1</v>
      </c>
    </row>
    <row r="17352">
      <c r="A17352" t="n">
        <v>173510</v>
      </c>
      <c r="B17352" t="n">
        <v>48.197222</v>
      </c>
      <c r="C17352" t="n">
        <v>-1.9988</v>
      </c>
      <c r="D17352" t="n">
        <v>7</v>
      </c>
      <c r="E17352" t="n">
        <v>1</v>
      </c>
    </row>
    <row r="17353">
      <c r="A17353" t="n">
        <v>173520</v>
      </c>
      <c r="B17353" t="n">
        <v>48.2</v>
      </c>
      <c r="C17353" t="n">
        <v>-2.6729</v>
      </c>
      <c r="D17353" t="n">
        <v>7</v>
      </c>
      <c r="E17353" t="n">
        <v>1</v>
      </c>
    </row>
    <row r="17354">
      <c r="A17354" t="n">
        <v>173530</v>
      </c>
      <c r="B17354" t="n">
        <v>48.202778</v>
      </c>
      <c r="C17354" t="n">
        <v>-3.2424</v>
      </c>
      <c r="D17354" t="n">
        <v>7</v>
      </c>
      <c r="E17354" t="n">
        <v>1</v>
      </c>
    </row>
    <row r="17355">
      <c r="A17355" t="n">
        <v>173540</v>
      </c>
      <c r="B17355" t="n">
        <v>48.205556</v>
      </c>
      <c r="C17355" t="n">
        <v>-3.9304</v>
      </c>
      <c r="D17355" t="n">
        <v>7</v>
      </c>
      <c r="E17355" t="n">
        <v>1</v>
      </c>
    </row>
    <row r="17356">
      <c r="A17356" t="n">
        <v>173550</v>
      </c>
      <c r="B17356" t="n">
        <v>48.208333</v>
      </c>
      <c r="C17356" t="n">
        <v>-4.6956</v>
      </c>
      <c r="D17356" t="n">
        <v>7</v>
      </c>
      <c r="E17356" t="n">
        <v>1</v>
      </c>
    </row>
    <row r="17357">
      <c r="A17357" t="n">
        <v>173560</v>
      </c>
      <c r="B17357" t="n">
        <v>48.211111</v>
      </c>
      <c r="C17357" t="n">
        <v>-5.2649</v>
      </c>
      <c r="D17357" t="n">
        <v>7</v>
      </c>
      <c r="E17357" t="n">
        <v>1</v>
      </c>
    </row>
    <row r="17358">
      <c r="A17358" t="n">
        <v>173570</v>
      </c>
      <c r="B17358" t="n">
        <v>48.213889</v>
      </c>
      <c r="C17358" t="n">
        <v>-6.0093</v>
      </c>
      <c r="D17358" t="n">
        <v>7</v>
      </c>
      <c r="E17358" t="n">
        <v>1</v>
      </c>
    </row>
    <row r="17359">
      <c r="A17359" t="n">
        <v>173580</v>
      </c>
      <c r="B17359" t="n">
        <v>48.216667</v>
      </c>
      <c r="C17359" t="n">
        <v>-6.714</v>
      </c>
      <c r="D17359" t="n">
        <v>7</v>
      </c>
      <c r="E17359" t="n">
        <v>1</v>
      </c>
    </row>
    <row r="17360">
      <c r="A17360" t="n">
        <v>173590</v>
      </c>
      <c r="B17360" t="n">
        <v>48.219444</v>
      </c>
      <c r="C17360" t="n">
        <v>-7.3823</v>
      </c>
      <c r="D17360" t="n">
        <v>7</v>
      </c>
      <c r="E17360" t="n">
        <v>1</v>
      </c>
    </row>
    <row r="17361">
      <c r="A17361" t="n">
        <v>173600</v>
      </c>
      <c r="B17361" t="n">
        <v>48.222222</v>
      </c>
      <c r="C17361" t="n">
        <v>-8.093299999999999</v>
      </c>
      <c r="D17361" t="n">
        <v>7</v>
      </c>
      <c r="E17361" t="n">
        <v>1</v>
      </c>
    </row>
    <row r="17362">
      <c r="A17362" t="n">
        <v>173610</v>
      </c>
      <c r="B17362" t="n">
        <v>48.225</v>
      </c>
      <c r="C17362" t="n">
        <v>-8.8086</v>
      </c>
      <c r="D17362" t="n">
        <v>7</v>
      </c>
      <c r="E17362" t="n">
        <v>1</v>
      </c>
    </row>
    <row r="17363">
      <c r="A17363" t="n">
        <v>173620</v>
      </c>
      <c r="B17363" t="n">
        <v>48.227778</v>
      </c>
      <c r="C17363" t="n">
        <v>-9.394299999999999</v>
      </c>
      <c r="D17363" t="n">
        <v>7</v>
      </c>
      <c r="E17363" t="n">
        <v>1</v>
      </c>
    </row>
    <row r="17364">
      <c r="A17364" t="n">
        <v>173630</v>
      </c>
      <c r="B17364" t="n">
        <v>48.230556</v>
      </c>
      <c r="C17364" t="n">
        <v>-10.1362</v>
      </c>
      <c r="D17364" t="n">
        <v>7</v>
      </c>
      <c r="E17364" t="n">
        <v>1</v>
      </c>
    </row>
    <row r="17365">
      <c r="A17365" t="n">
        <v>173640</v>
      </c>
      <c r="B17365" t="n">
        <v>48.233333</v>
      </c>
      <c r="C17365" t="n">
        <v>-10.788</v>
      </c>
      <c r="D17365" t="n">
        <v>7</v>
      </c>
      <c r="E17365" t="n">
        <v>1</v>
      </c>
    </row>
    <row r="17366">
      <c r="A17366" t="n">
        <v>173650</v>
      </c>
      <c r="B17366" t="n">
        <v>48.236111</v>
      </c>
      <c r="C17366" t="n">
        <v>-11.4994</v>
      </c>
      <c r="D17366" t="n">
        <v>7</v>
      </c>
      <c r="E17366" t="n">
        <v>1</v>
      </c>
    </row>
    <row r="17367">
      <c r="A17367" t="n">
        <v>173660</v>
      </c>
      <c r="B17367" t="n">
        <v>48.238889</v>
      </c>
      <c r="C17367" t="n">
        <v>-12.1823</v>
      </c>
      <c r="D17367" t="n">
        <v>7</v>
      </c>
      <c r="E17367" t="n">
        <v>1</v>
      </c>
    </row>
    <row r="17368">
      <c r="A17368" t="n">
        <v>173670</v>
      </c>
      <c r="B17368" t="n">
        <v>48.241667</v>
      </c>
      <c r="C17368" t="n">
        <v>-13.0089</v>
      </c>
      <c r="D17368" t="n">
        <v>7</v>
      </c>
      <c r="E17368" t="n">
        <v>1</v>
      </c>
    </row>
    <row r="17369">
      <c r="A17369" t="n">
        <v>173680</v>
      </c>
      <c r="B17369" t="n">
        <v>48.244444</v>
      </c>
      <c r="C17369" t="n">
        <v>-13.6473</v>
      </c>
      <c r="D17369" t="n">
        <v>7</v>
      </c>
      <c r="E17369" t="n">
        <v>1</v>
      </c>
    </row>
    <row r="17370">
      <c r="A17370" t="n">
        <v>173690</v>
      </c>
      <c r="B17370" t="n">
        <v>48.247222</v>
      </c>
      <c r="C17370" t="n">
        <v>-14.2734</v>
      </c>
      <c r="D17370" t="n">
        <v>7</v>
      </c>
      <c r="E17370" t="n">
        <v>1</v>
      </c>
    </row>
    <row r="17371">
      <c r="A17371" t="n">
        <v>173700</v>
      </c>
      <c r="B17371" t="n">
        <v>48.25</v>
      </c>
      <c r="C17371" t="n">
        <v>-15.0637</v>
      </c>
      <c r="D17371" t="n">
        <v>7</v>
      </c>
      <c r="E17371" t="n">
        <v>1</v>
      </c>
    </row>
    <row r="17372">
      <c r="A17372" t="n">
        <v>173710</v>
      </c>
      <c r="B17372" t="n">
        <v>48.252778</v>
      </c>
      <c r="C17372" t="n">
        <v>-15.6794</v>
      </c>
      <c r="D17372" t="n">
        <v>7</v>
      </c>
      <c r="E17372" t="n">
        <v>1</v>
      </c>
    </row>
    <row r="17373">
      <c r="A17373" t="n">
        <v>173720</v>
      </c>
      <c r="B17373" t="n">
        <v>48.255556</v>
      </c>
      <c r="C17373" t="n">
        <v>-16.4655</v>
      </c>
      <c r="D17373" t="n">
        <v>7</v>
      </c>
      <c r="E17373" t="n">
        <v>1</v>
      </c>
    </row>
    <row r="17374">
      <c r="A17374" t="n">
        <v>173730</v>
      </c>
      <c r="B17374" t="n">
        <v>48.258333</v>
      </c>
      <c r="C17374" t="n">
        <v>-17.0926</v>
      </c>
      <c r="D17374" t="n">
        <v>7</v>
      </c>
      <c r="E17374" t="n">
        <v>1</v>
      </c>
    </row>
    <row r="17375">
      <c r="A17375" t="n">
        <v>173740</v>
      </c>
      <c r="B17375" t="n">
        <v>48.261111</v>
      </c>
      <c r="C17375" t="n">
        <v>-17.7098</v>
      </c>
      <c r="D17375" t="n">
        <v>7</v>
      </c>
      <c r="E17375" t="n">
        <v>1</v>
      </c>
    </row>
    <row r="17376">
      <c r="A17376" t="n">
        <v>173750</v>
      </c>
      <c r="B17376" t="n">
        <v>48.263889</v>
      </c>
      <c r="C17376" t="n">
        <v>-18.4475</v>
      </c>
      <c r="D17376" t="n">
        <v>7</v>
      </c>
      <c r="E17376" t="n">
        <v>1</v>
      </c>
    </row>
    <row r="17377">
      <c r="A17377" t="n">
        <v>173760</v>
      </c>
      <c r="B17377" t="n">
        <v>48.266667</v>
      </c>
      <c r="C17377" t="n">
        <v>-19.2736</v>
      </c>
      <c r="D17377" t="n">
        <v>7</v>
      </c>
      <c r="E17377" t="n">
        <v>1</v>
      </c>
    </row>
    <row r="17378">
      <c r="A17378" t="n">
        <v>173770</v>
      </c>
      <c r="B17378" t="n">
        <v>48.269444</v>
      </c>
      <c r="C17378" t="n">
        <v>-19.8324</v>
      </c>
      <c r="D17378" t="n">
        <v>7</v>
      </c>
      <c r="E17378" t="n">
        <v>1</v>
      </c>
    </row>
    <row r="17379">
      <c r="A17379" t="n">
        <v>173780</v>
      </c>
      <c r="B17379" t="n">
        <v>48.272222</v>
      </c>
      <c r="C17379" t="n">
        <v>-20.4758</v>
      </c>
      <c r="D17379" t="n">
        <v>7</v>
      </c>
      <c r="E17379" t="n">
        <v>1</v>
      </c>
    </row>
    <row r="17380">
      <c r="A17380" t="n">
        <v>173790</v>
      </c>
      <c r="B17380" t="n">
        <v>48.275</v>
      </c>
      <c r="C17380" t="n">
        <v>-21.1175</v>
      </c>
      <c r="D17380" t="n">
        <v>7</v>
      </c>
      <c r="E17380" t="n">
        <v>1</v>
      </c>
    </row>
    <row r="17381">
      <c r="A17381" t="n">
        <v>173800</v>
      </c>
      <c r="B17381" t="n">
        <v>48.277778</v>
      </c>
      <c r="C17381" t="n">
        <v>-21.9221</v>
      </c>
      <c r="D17381" t="n">
        <v>7</v>
      </c>
      <c r="E17381" t="n">
        <v>1</v>
      </c>
    </row>
    <row r="17382">
      <c r="A17382" t="n">
        <v>173810</v>
      </c>
      <c r="B17382" t="n">
        <v>48.280556</v>
      </c>
      <c r="C17382" t="n">
        <v>-22.7006</v>
      </c>
      <c r="D17382" t="n">
        <v>7</v>
      </c>
      <c r="E17382" t="n">
        <v>1</v>
      </c>
    </row>
    <row r="17383">
      <c r="A17383" t="n">
        <v>173820</v>
      </c>
      <c r="B17383" t="n">
        <v>48.283333</v>
      </c>
      <c r="C17383" t="n">
        <v>-23.2948</v>
      </c>
      <c r="D17383" t="n">
        <v>7</v>
      </c>
      <c r="E17383" t="n">
        <v>1</v>
      </c>
    </row>
    <row r="17384">
      <c r="A17384" t="n">
        <v>173830</v>
      </c>
      <c r="B17384" t="n">
        <v>48.286111</v>
      </c>
      <c r="C17384" t="n">
        <v>-23.9182</v>
      </c>
      <c r="D17384" t="n">
        <v>7</v>
      </c>
      <c r="E17384" t="n">
        <v>1</v>
      </c>
    </row>
    <row r="17385">
      <c r="A17385" t="n">
        <v>173840</v>
      </c>
      <c r="B17385" t="n">
        <v>48.288889</v>
      </c>
      <c r="C17385" t="n">
        <v>-24.6863</v>
      </c>
      <c r="D17385" t="n">
        <v>7</v>
      </c>
      <c r="E17385" t="n">
        <v>1</v>
      </c>
    </row>
    <row r="17386">
      <c r="A17386" t="n">
        <v>173850</v>
      </c>
      <c r="B17386" t="n">
        <v>48.291667</v>
      </c>
      <c r="C17386" t="n">
        <v>-25.3006</v>
      </c>
      <c r="D17386" t="n">
        <v>7</v>
      </c>
      <c r="E17386" t="n">
        <v>1</v>
      </c>
    </row>
    <row r="17387">
      <c r="A17387" t="n">
        <v>173860</v>
      </c>
      <c r="B17387" t="n">
        <v>48.294444</v>
      </c>
      <c r="C17387" t="n">
        <v>-26.0675</v>
      </c>
      <c r="D17387" t="n">
        <v>7</v>
      </c>
      <c r="E17387" t="n">
        <v>1</v>
      </c>
    </row>
    <row r="17388">
      <c r="A17388" t="n">
        <v>173870</v>
      </c>
      <c r="B17388" t="n">
        <v>48.297222</v>
      </c>
      <c r="C17388" t="n">
        <v>-26.6763</v>
      </c>
      <c r="D17388" t="n">
        <v>7</v>
      </c>
      <c r="E17388" t="n">
        <v>1</v>
      </c>
    </row>
    <row r="17389">
      <c r="A17389" t="n">
        <v>173880</v>
      </c>
      <c r="B17389" t="n">
        <v>48.3</v>
      </c>
      <c r="C17389" t="n">
        <v>-27.4852</v>
      </c>
      <c r="D17389" t="n">
        <v>7</v>
      </c>
      <c r="E17389" t="n">
        <v>1</v>
      </c>
    </row>
    <row r="17390">
      <c r="A17390" t="n">
        <v>173890</v>
      </c>
      <c r="B17390" t="n">
        <v>48.302778</v>
      </c>
      <c r="C17390" t="n">
        <v>-28.0702</v>
      </c>
      <c r="D17390" t="n">
        <v>7</v>
      </c>
      <c r="E17390" t="n">
        <v>1</v>
      </c>
    </row>
    <row r="17391">
      <c r="A17391" t="n">
        <v>173900</v>
      </c>
      <c r="B17391" t="n">
        <v>48.305556</v>
      </c>
      <c r="C17391" t="n">
        <v>-28.6811</v>
      </c>
      <c r="D17391" t="n">
        <v>7</v>
      </c>
      <c r="E17391" t="n">
        <v>1</v>
      </c>
    </row>
    <row r="17392">
      <c r="A17392" t="n">
        <v>173910</v>
      </c>
      <c r="B17392" t="n">
        <v>48.308333</v>
      </c>
      <c r="C17392" t="n">
        <v>-29.3529</v>
      </c>
      <c r="D17392" t="n">
        <v>7</v>
      </c>
      <c r="E17392" t="n">
        <v>1</v>
      </c>
    </row>
    <row r="17393">
      <c r="A17393" t="n">
        <v>173920</v>
      </c>
      <c r="B17393" t="n">
        <v>48.311111</v>
      </c>
      <c r="C17393" t="n">
        <v>-30.0493</v>
      </c>
      <c r="D17393" t="n">
        <v>7</v>
      </c>
      <c r="E17393" t="n">
        <v>1</v>
      </c>
    </row>
    <row r="17394">
      <c r="A17394" t="n">
        <v>173930</v>
      </c>
      <c r="B17394" t="n">
        <v>48.313889</v>
      </c>
      <c r="C17394" t="n">
        <v>-30.6542</v>
      </c>
      <c r="D17394" t="n">
        <v>7</v>
      </c>
      <c r="E17394" t="n">
        <v>1</v>
      </c>
    </row>
    <row r="17395">
      <c r="A17395" t="n">
        <v>173940</v>
      </c>
      <c r="B17395" t="n">
        <v>48.316667</v>
      </c>
      <c r="C17395" t="n">
        <v>-31.253</v>
      </c>
      <c r="D17395" t="n">
        <v>7</v>
      </c>
      <c r="E17395" t="n">
        <v>1</v>
      </c>
    </row>
    <row r="17396">
      <c r="A17396" t="n">
        <v>173950</v>
      </c>
      <c r="B17396" t="n">
        <v>48.319444</v>
      </c>
      <c r="C17396" t="n">
        <v>-31.909</v>
      </c>
      <c r="D17396" t="n">
        <v>7</v>
      </c>
      <c r="E17396" t="n">
        <v>1</v>
      </c>
    </row>
    <row r="17397">
      <c r="A17397" t="n">
        <v>173960</v>
      </c>
      <c r="B17397" t="n">
        <v>48.322222</v>
      </c>
      <c r="C17397" t="n">
        <v>-32.5318</v>
      </c>
      <c r="D17397" t="n">
        <v>7</v>
      </c>
      <c r="E17397" t="n">
        <v>1</v>
      </c>
    </row>
    <row r="17398">
      <c r="A17398" t="n">
        <v>173970</v>
      </c>
      <c r="B17398" t="n">
        <v>48.325</v>
      </c>
      <c r="C17398" t="n">
        <v>-33.123</v>
      </c>
      <c r="D17398" t="n">
        <v>7</v>
      </c>
      <c r="E17398" t="n">
        <v>1</v>
      </c>
    </row>
    <row r="17399">
      <c r="A17399" t="n">
        <v>173980</v>
      </c>
      <c r="B17399" t="n">
        <v>48.327778</v>
      </c>
      <c r="C17399" t="n">
        <v>-33.7961</v>
      </c>
      <c r="D17399" t="n">
        <v>7</v>
      </c>
      <c r="E17399" t="n">
        <v>1</v>
      </c>
    </row>
    <row r="17400">
      <c r="A17400" t="n">
        <v>173990</v>
      </c>
      <c r="B17400" t="n">
        <v>48.330556</v>
      </c>
      <c r="C17400" t="n">
        <v>-34.3244</v>
      </c>
      <c r="D17400" t="n">
        <v>7</v>
      </c>
      <c r="E17400" t="n">
        <v>1</v>
      </c>
    </row>
    <row r="17401">
      <c r="A17401" t="n">
        <v>174000</v>
      </c>
      <c r="B17401" t="n">
        <v>48.333333</v>
      </c>
      <c r="C17401" t="n">
        <v>-35.0495</v>
      </c>
      <c r="D17401" t="n">
        <v>7</v>
      </c>
      <c r="E17401" t="n">
        <v>1</v>
      </c>
    </row>
    <row r="17402">
      <c r="A17402" t="n">
        <v>174010</v>
      </c>
      <c r="B17402" t="n">
        <v>48.336111</v>
      </c>
      <c r="C17402" t="n">
        <v>-35.5051</v>
      </c>
      <c r="D17402" t="n">
        <v>7</v>
      </c>
      <c r="E17402" t="n">
        <v>1</v>
      </c>
    </row>
    <row r="17403">
      <c r="A17403" t="n">
        <v>174020</v>
      </c>
      <c r="B17403" t="n">
        <v>48.338889</v>
      </c>
      <c r="C17403" t="n">
        <v>-36.1411</v>
      </c>
      <c r="D17403" t="n">
        <v>7</v>
      </c>
      <c r="E17403" t="n">
        <v>1</v>
      </c>
    </row>
    <row r="17404">
      <c r="A17404" t="n">
        <v>174030</v>
      </c>
      <c r="B17404" t="n">
        <v>48.341667</v>
      </c>
      <c r="C17404" t="n">
        <v>-36.8034</v>
      </c>
      <c r="D17404" t="n">
        <v>7</v>
      </c>
      <c r="E17404" t="n">
        <v>1</v>
      </c>
    </row>
    <row r="17405">
      <c r="A17405" t="n">
        <v>174040</v>
      </c>
      <c r="B17405" t="n">
        <v>48.344444</v>
      </c>
      <c r="C17405" t="n">
        <v>-37.3822</v>
      </c>
      <c r="D17405" t="n">
        <v>7</v>
      </c>
      <c r="E17405" t="n">
        <v>1</v>
      </c>
    </row>
    <row r="17406">
      <c r="A17406" t="n">
        <v>174050</v>
      </c>
      <c r="B17406" t="n">
        <v>48.347222</v>
      </c>
      <c r="C17406" t="n">
        <v>-37.9328</v>
      </c>
      <c r="D17406" t="n">
        <v>7</v>
      </c>
      <c r="E17406" t="n">
        <v>1</v>
      </c>
    </row>
    <row r="17407">
      <c r="A17407" t="n">
        <v>174060</v>
      </c>
      <c r="B17407" t="n">
        <v>48.35</v>
      </c>
      <c r="C17407" t="n">
        <v>-38.4815</v>
      </c>
      <c r="D17407" t="n">
        <v>7</v>
      </c>
      <c r="E17407" t="n">
        <v>1</v>
      </c>
    </row>
    <row r="17408">
      <c r="A17408" t="n">
        <v>174070</v>
      </c>
      <c r="B17408" t="n">
        <v>48.352778</v>
      </c>
      <c r="C17408" t="n">
        <v>-39.0179</v>
      </c>
      <c r="D17408" t="n">
        <v>7</v>
      </c>
      <c r="E17408" t="n">
        <v>1</v>
      </c>
    </row>
    <row r="17409">
      <c r="A17409" t="n">
        <v>174080</v>
      </c>
      <c r="B17409" t="n">
        <v>48.355556</v>
      </c>
      <c r="C17409" t="n">
        <v>-39.6935</v>
      </c>
      <c r="D17409" t="n">
        <v>7</v>
      </c>
      <c r="E17409" t="n">
        <v>1</v>
      </c>
    </row>
    <row r="17410">
      <c r="A17410" t="n">
        <v>174090</v>
      </c>
      <c r="B17410" t="n">
        <v>48.358333</v>
      </c>
      <c r="C17410" t="n">
        <v>-40.1509</v>
      </c>
      <c r="D17410" t="n">
        <v>7</v>
      </c>
      <c r="E17410" t="n">
        <v>1</v>
      </c>
    </row>
    <row r="17411">
      <c r="A17411" t="n">
        <v>174100</v>
      </c>
      <c r="B17411" t="n">
        <v>48.361111</v>
      </c>
      <c r="C17411" t="n">
        <v>-40.8173</v>
      </c>
      <c r="D17411" t="n">
        <v>7</v>
      </c>
      <c r="E17411" t="n">
        <v>1</v>
      </c>
    </row>
    <row r="17412">
      <c r="A17412" t="n">
        <v>174110</v>
      </c>
      <c r="B17412" t="n">
        <v>48.363889</v>
      </c>
      <c r="C17412" t="n">
        <v>-41.2513</v>
      </c>
      <c r="D17412" t="n">
        <v>7</v>
      </c>
      <c r="E17412" t="n">
        <v>1</v>
      </c>
    </row>
    <row r="17413">
      <c r="A17413" t="n">
        <v>174120</v>
      </c>
      <c r="B17413" t="n">
        <v>48.366667</v>
      </c>
      <c r="C17413" t="n">
        <v>-41.6925</v>
      </c>
      <c r="D17413" t="n">
        <v>7</v>
      </c>
      <c r="E17413" t="n">
        <v>1</v>
      </c>
    </row>
    <row r="17414">
      <c r="A17414" t="n">
        <v>174130</v>
      </c>
      <c r="B17414" t="n">
        <v>48.369444</v>
      </c>
      <c r="C17414" t="n">
        <v>-42.3508</v>
      </c>
      <c r="D17414" t="n">
        <v>7</v>
      </c>
      <c r="E17414" t="n">
        <v>1</v>
      </c>
    </row>
    <row r="17415">
      <c r="A17415" t="n">
        <v>174140</v>
      </c>
      <c r="B17415" t="n">
        <v>48.372222</v>
      </c>
      <c r="C17415" t="n">
        <v>-42.8663</v>
      </c>
      <c r="D17415" t="n">
        <v>7</v>
      </c>
      <c r="E17415" t="n">
        <v>1</v>
      </c>
    </row>
    <row r="17416">
      <c r="A17416" t="n">
        <v>174150</v>
      </c>
      <c r="B17416" t="n">
        <v>48.375</v>
      </c>
      <c r="C17416" t="n">
        <v>-43.2733</v>
      </c>
      <c r="D17416" t="n">
        <v>7</v>
      </c>
      <c r="E17416" t="n">
        <v>1</v>
      </c>
    </row>
    <row r="17417">
      <c r="A17417" t="n">
        <v>174160</v>
      </c>
      <c r="B17417" t="n">
        <v>48.377778</v>
      </c>
      <c r="C17417" t="n">
        <v>-43.7042</v>
      </c>
      <c r="D17417" t="n">
        <v>7</v>
      </c>
      <c r="E17417" t="n">
        <v>1</v>
      </c>
    </row>
    <row r="17418">
      <c r="A17418" t="n">
        <v>174170</v>
      </c>
      <c r="B17418" t="n">
        <v>48.380556</v>
      </c>
      <c r="C17418" t="n">
        <v>-44.2378</v>
      </c>
      <c r="D17418" t="n">
        <v>7</v>
      </c>
      <c r="E17418" t="n">
        <v>1</v>
      </c>
    </row>
    <row r="17419">
      <c r="A17419" t="n">
        <v>174180</v>
      </c>
      <c r="B17419" t="n">
        <v>48.383333</v>
      </c>
      <c r="C17419" t="n">
        <v>-44.821</v>
      </c>
      <c r="D17419" t="n">
        <v>7</v>
      </c>
      <c r="E17419" t="n">
        <v>1</v>
      </c>
    </row>
    <row r="17420">
      <c r="A17420" t="n">
        <v>174190</v>
      </c>
      <c r="B17420" t="n">
        <v>48.386111</v>
      </c>
      <c r="C17420" t="n">
        <v>-45.2726</v>
      </c>
      <c r="D17420" t="n">
        <v>7</v>
      </c>
      <c r="E17420" t="n">
        <v>1</v>
      </c>
    </row>
    <row r="17421">
      <c r="A17421" t="n">
        <v>174200</v>
      </c>
      <c r="B17421" t="n">
        <v>48.388889</v>
      </c>
      <c r="C17421" t="n">
        <v>-45.6369</v>
      </c>
      <c r="D17421" t="n">
        <v>7</v>
      </c>
      <c r="E17421" t="n">
        <v>1</v>
      </c>
    </row>
    <row r="17422">
      <c r="A17422" t="n">
        <v>174210</v>
      </c>
      <c r="B17422" t="n">
        <v>48.391667</v>
      </c>
      <c r="C17422" t="n">
        <v>-46.1448</v>
      </c>
      <c r="D17422" t="n">
        <v>7</v>
      </c>
      <c r="E17422" t="n">
        <v>1</v>
      </c>
    </row>
    <row r="17423">
      <c r="A17423" t="n">
        <v>174220</v>
      </c>
      <c r="B17423" t="n">
        <v>48.394444</v>
      </c>
      <c r="C17423" t="n">
        <v>-46.5136</v>
      </c>
      <c r="D17423" t="n">
        <v>7</v>
      </c>
      <c r="E17423" t="n">
        <v>1</v>
      </c>
    </row>
    <row r="17424">
      <c r="A17424" t="n">
        <v>174230</v>
      </c>
      <c r="B17424" t="n">
        <v>48.397222</v>
      </c>
      <c r="C17424" t="n">
        <v>-46.9356</v>
      </c>
      <c r="D17424" t="n">
        <v>7</v>
      </c>
      <c r="E17424" t="n">
        <v>1</v>
      </c>
    </row>
    <row r="17425">
      <c r="A17425" t="n">
        <v>174240</v>
      </c>
      <c r="B17425" t="n">
        <v>48.4</v>
      </c>
      <c r="C17425" t="n">
        <v>-47.3852</v>
      </c>
      <c r="D17425" t="n">
        <v>7</v>
      </c>
      <c r="E17425" t="n">
        <v>1</v>
      </c>
    </row>
    <row r="17426">
      <c r="A17426" t="n">
        <v>174250</v>
      </c>
      <c r="B17426" t="n">
        <v>48.402778</v>
      </c>
      <c r="C17426" t="n">
        <v>-47.6754</v>
      </c>
      <c r="D17426" t="n">
        <v>7</v>
      </c>
      <c r="E17426" t="n">
        <v>1</v>
      </c>
    </row>
    <row r="17427">
      <c r="A17427" t="n">
        <v>174260</v>
      </c>
      <c r="B17427" t="n">
        <v>48.405556</v>
      </c>
      <c r="C17427" t="n">
        <v>-48.132</v>
      </c>
      <c r="D17427" t="n">
        <v>7</v>
      </c>
      <c r="E17427" t="n">
        <v>1</v>
      </c>
    </row>
    <row r="17428">
      <c r="A17428" t="n">
        <v>174270</v>
      </c>
      <c r="B17428" t="n">
        <v>48.408333</v>
      </c>
      <c r="C17428" t="n">
        <v>-48.4862</v>
      </c>
      <c r="D17428" t="n">
        <v>7</v>
      </c>
      <c r="E17428" t="n">
        <v>1</v>
      </c>
    </row>
    <row r="17429">
      <c r="A17429" t="n">
        <v>174280</v>
      </c>
      <c r="B17429" t="n">
        <v>48.411111</v>
      </c>
      <c r="C17429" t="n">
        <v>-48.8759</v>
      </c>
      <c r="D17429" t="n">
        <v>7</v>
      </c>
      <c r="E17429" t="n">
        <v>1</v>
      </c>
    </row>
    <row r="17430">
      <c r="A17430" t="n">
        <v>174290</v>
      </c>
      <c r="B17430" t="n">
        <v>48.413889</v>
      </c>
      <c r="C17430" t="n">
        <v>-49.2942</v>
      </c>
      <c r="D17430" t="n">
        <v>7</v>
      </c>
      <c r="E17430" t="n">
        <v>1</v>
      </c>
    </row>
    <row r="17431">
      <c r="A17431" t="n">
        <v>174300</v>
      </c>
      <c r="B17431" t="n">
        <v>48.416667</v>
      </c>
      <c r="C17431" t="n">
        <v>-49.6507</v>
      </c>
      <c r="D17431" t="n">
        <v>7</v>
      </c>
      <c r="E17431" t="n">
        <v>1</v>
      </c>
    </row>
    <row r="17432">
      <c r="A17432" t="n">
        <v>174310</v>
      </c>
      <c r="B17432" t="n">
        <v>48.419444</v>
      </c>
      <c r="C17432" t="n">
        <v>-49.9997</v>
      </c>
      <c r="D17432" t="n">
        <v>7</v>
      </c>
      <c r="E17432" t="n">
        <v>1</v>
      </c>
    </row>
    <row r="17433">
      <c r="A17433" t="n">
        <v>174320</v>
      </c>
      <c r="B17433" t="n">
        <v>48.422222</v>
      </c>
      <c r="C17433" t="n">
        <v>-50.2838</v>
      </c>
      <c r="D17433" t="n">
        <v>7</v>
      </c>
      <c r="E17433" t="n">
        <v>1</v>
      </c>
    </row>
    <row r="17434">
      <c r="A17434" t="n">
        <v>174330</v>
      </c>
      <c r="B17434" t="n">
        <v>48.425</v>
      </c>
      <c r="C17434" t="n">
        <v>-50.6728</v>
      </c>
      <c r="D17434" t="n">
        <v>7</v>
      </c>
      <c r="E17434" t="n">
        <v>1</v>
      </c>
    </row>
    <row r="17435">
      <c r="A17435" t="n">
        <v>174340</v>
      </c>
      <c r="B17435" t="n">
        <v>48.427778</v>
      </c>
      <c r="C17435" t="n">
        <v>-50.8655</v>
      </c>
      <c r="D17435" t="n">
        <v>7</v>
      </c>
      <c r="E17435" t="n">
        <v>1</v>
      </c>
    </row>
    <row r="17436">
      <c r="A17436" t="n">
        <v>174350</v>
      </c>
      <c r="B17436" t="n">
        <v>48.430556</v>
      </c>
      <c r="C17436" t="n">
        <v>-51.2896</v>
      </c>
      <c r="D17436" t="n">
        <v>7</v>
      </c>
      <c r="E17436" t="n">
        <v>1</v>
      </c>
    </row>
    <row r="17437">
      <c r="A17437" t="n">
        <v>174360</v>
      </c>
      <c r="B17437" t="n">
        <v>48.433333</v>
      </c>
      <c r="C17437" t="n">
        <v>-51.5311</v>
      </c>
      <c r="D17437" t="n">
        <v>7</v>
      </c>
      <c r="E17437" t="n">
        <v>1</v>
      </c>
    </row>
    <row r="17438">
      <c r="A17438" t="n">
        <v>174370</v>
      </c>
      <c r="B17438" t="n">
        <v>48.436111</v>
      </c>
      <c r="C17438" t="n">
        <v>-51.8317</v>
      </c>
      <c r="D17438" t="n">
        <v>7</v>
      </c>
      <c r="E17438" t="n">
        <v>1</v>
      </c>
    </row>
    <row r="17439">
      <c r="A17439" t="n">
        <v>174380</v>
      </c>
      <c r="B17439" t="n">
        <v>48.438889</v>
      </c>
      <c r="C17439" t="n">
        <v>-52.1099</v>
      </c>
      <c r="D17439" t="n">
        <v>7</v>
      </c>
      <c r="E17439" t="n">
        <v>1</v>
      </c>
    </row>
    <row r="17440">
      <c r="A17440" t="n">
        <v>174390</v>
      </c>
      <c r="B17440" t="n">
        <v>48.441667</v>
      </c>
      <c r="C17440" t="n">
        <v>-52.2346</v>
      </c>
      <c r="D17440" t="n">
        <v>7</v>
      </c>
      <c r="E17440" t="n">
        <v>1</v>
      </c>
    </row>
    <row r="17441">
      <c r="A17441" t="n">
        <v>174400</v>
      </c>
      <c r="B17441" t="n">
        <v>48.444444</v>
      </c>
      <c r="C17441" t="n">
        <v>-52.6097</v>
      </c>
      <c r="D17441" t="n">
        <v>7</v>
      </c>
      <c r="E17441" t="n">
        <v>1</v>
      </c>
    </row>
    <row r="17442">
      <c r="A17442" t="n">
        <v>174410</v>
      </c>
      <c r="B17442" t="n">
        <v>48.447222</v>
      </c>
      <c r="C17442" t="n">
        <v>-52.8359</v>
      </c>
      <c r="D17442" t="n">
        <v>7</v>
      </c>
      <c r="E17442" t="n">
        <v>1</v>
      </c>
    </row>
    <row r="17443">
      <c r="A17443" t="n">
        <v>174420</v>
      </c>
      <c r="B17443" t="n">
        <v>48.45</v>
      </c>
      <c r="C17443" t="n">
        <v>-53.0755</v>
      </c>
      <c r="D17443" t="n">
        <v>7</v>
      </c>
      <c r="E17443" t="n">
        <v>1</v>
      </c>
    </row>
    <row r="17444">
      <c r="A17444" t="n">
        <v>174430</v>
      </c>
      <c r="B17444" t="n">
        <v>48.452778</v>
      </c>
      <c r="C17444" t="n">
        <v>-53.2501</v>
      </c>
      <c r="D17444" t="n">
        <v>7</v>
      </c>
      <c r="E17444" t="n">
        <v>1</v>
      </c>
    </row>
    <row r="17445">
      <c r="A17445" t="n">
        <v>174440</v>
      </c>
      <c r="B17445" t="n">
        <v>48.455556</v>
      </c>
      <c r="C17445" t="n">
        <v>-53.4556</v>
      </c>
      <c r="D17445" t="n">
        <v>7</v>
      </c>
      <c r="E17445" t="n">
        <v>1</v>
      </c>
    </row>
    <row r="17446">
      <c r="A17446" t="n">
        <v>174450</v>
      </c>
      <c r="B17446" t="n">
        <v>48.458333</v>
      </c>
      <c r="C17446" t="n">
        <v>-53.693</v>
      </c>
      <c r="D17446" t="n">
        <v>7</v>
      </c>
      <c r="E17446" t="n">
        <v>1</v>
      </c>
    </row>
    <row r="17447">
      <c r="A17447" t="n">
        <v>174460</v>
      </c>
      <c r="B17447" t="n">
        <v>48.461111</v>
      </c>
      <c r="C17447" t="n">
        <v>-53.833</v>
      </c>
      <c r="D17447" t="n">
        <v>7</v>
      </c>
      <c r="E17447" t="n">
        <v>1</v>
      </c>
    </row>
    <row r="17448">
      <c r="A17448" t="n">
        <v>174470</v>
      </c>
      <c r="B17448" t="n">
        <v>48.463889</v>
      </c>
      <c r="C17448" t="n">
        <v>-53.9443</v>
      </c>
      <c r="D17448" t="n">
        <v>7</v>
      </c>
      <c r="E17448" t="n">
        <v>1</v>
      </c>
    </row>
    <row r="17449">
      <c r="A17449" t="n">
        <v>174480</v>
      </c>
      <c r="B17449" t="n">
        <v>48.466667</v>
      </c>
      <c r="C17449" t="n">
        <v>-54.0746</v>
      </c>
      <c r="D17449" t="n">
        <v>7</v>
      </c>
      <c r="E17449" t="n">
        <v>1</v>
      </c>
    </row>
    <row r="17450">
      <c r="A17450" t="n">
        <v>174490</v>
      </c>
      <c r="B17450" t="n">
        <v>48.469444</v>
      </c>
      <c r="C17450" t="n">
        <v>-54.2639</v>
      </c>
      <c r="D17450" t="n">
        <v>7</v>
      </c>
      <c r="E17450" t="n">
        <v>1</v>
      </c>
    </row>
    <row r="17451">
      <c r="A17451" t="n">
        <v>174500</v>
      </c>
      <c r="B17451" t="n">
        <v>48.472222</v>
      </c>
      <c r="C17451" t="n">
        <v>-54.3894</v>
      </c>
      <c r="D17451" t="n">
        <v>7</v>
      </c>
      <c r="E17451" t="n">
        <v>1</v>
      </c>
    </row>
    <row r="17452">
      <c r="A17452" t="n">
        <v>174510</v>
      </c>
      <c r="B17452" t="n">
        <v>48.475</v>
      </c>
      <c r="C17452" t="n">
        <v>-54.5255</v>
      </c>
      <c r="D17452" t="n">
        <v>7</v>
      </c>
      <c r="E17452" t="n">
        <v>1</v>
      </c>
    </row>
    <row r="17453">
      <c r="A17453" t="n">
        <v>174520</v>
      </c>
      <c r="B17453" t="n">
        <v>48.477778</v>
      </c>
      <c r="C17453" t="n">
        <v>-54.6358</v>
      </c>
      <c r="D17453" t="n">
        <v>7</v>
      </c>
      <c r="E17453" t="n">
        <v>1</v>
      </c>
    </row>
    <row r="17454">
      <c r="A17454" t="n">
        <v>174530</v>
      </c>
      <c r="B17454" t="n">
        <v>48.480556</v>
      </c>
      <c r="C17454" t="n">
        <v>-54.7478</v>
      </c>
      <c r="D17454" t="n">
        <v>7</v>
      </c>
      <c r="E17454" t="n">
        <v>1</v>
      </c>
    </row>
    <row r="17455">
      <c r="A17455" t="n">
        <v>174540</v>
      </c>
      <c r="B17455" t="n">
        <v>48.483333</v>
      </c>
      <c r="C17455" t="n">
        <v>-54.8587</v>
      </c>
      <c r="D17455" t="n">
        <v>7</v>
      </c>
      <c r="E17455" t="n">
        <v>1</v>
      </c>
    </row>
    <row r="17456">
      <c r="A17456" t="n">
        <v>174550</v>
      </c>
      <c r="B17456" t="n">
        <v>48.486111</v>
      </c>
      <c r="C17456" t="n">
        <v>-54.8829</v>
      </c>
      <c r="D17456" t="n">
        <v>7</v>
      </c>
      <c r="E17456" t="n">
        <v>1</v>
      </c>
    </row>
    <row r="17457">
      <c r="A17457" t="n">
        <v>174560</v>
      </c>
      <c r="B17457" t="n">
        <v>48.488889</v>
      </c>
      <c r="C17457" t="n">
        <v>-54.8574</v>
      </c>
      <c r="D17457" t="n">
        <v>7</v>
      </c>
      <c r="E17457" t="n">
        <v>1</v>
      </c>
    </row>
    <row r="17458">
      <c r="A17458" t="n">
        <v>174570</v>
      </c>
      <c r="B17458" t="n">
        <v>48.491667</v>
      </c>
      <c r="C17458" t="n">
        <v>-54.9664</v>
      </c>
      <c r="D17458" t="n">
        <v>7</v>
      </c>
      <c r="E17458" t="n">
        <v>1</v>
      </c>
    </row>
    <row r="17459">
      <c r="A17459" t="n">
        <v>174580</v>
      </c>
      <c r="B17459" t="n">
        <v>48.494444</v>
      </c>
      <c r="C17459" t="n">
        <v>-54.9929</v>
      </c>
      <c r="D17459" t="n">
        <v>7</v>
      </c>
      <c r="E17459" t="n">
        <v>1</v>
      </c>
    </row>
    <row r="17460">
      <c r="A17460" t="n">
        <v>174590</v>
      </c>
      <c r="B17460" t="n">
        <v>48.497222</v>
      </c>
      <c r="C17460" t="n">
        <v>-55.0122</v>
      </c>
      <c r="D17460" t="n">
        <v>7</v>
      </c>
      <c r="E17460" t="n">
        <v>1</v>
      </c>
    </row>
    <row r="17461">
      <c r="A17461" t="n">
        <v>174600</v>
      </c>
      <c r="B17461" t="n">
        <v>48.5</v>
      </c>
      <c r="C17461" t="n">
        <v>-54.9378</v>
      </c>
      <c r="D17461" t="n">
        <v>7</v>
      </c>
      <c r="E17461" t="n">
        <v>2</v>
      </c>
    </row>
    <row r="17462">
      <c r="A17462" t="n">
        <v>174610</v>
      </c>
      <c r="B17462" t="n">
        <v>48.502778</v>
      </c>
      <c r="C17462" t="n">
        <v>-55.0464</v>
      </c>
      <c r="D17462" t="n">
        <v>7</v>
      </c>
      <c r="E17462" t="n">
        <v>2</v>
      </c>
    </row>
    <row r="17463">
      <c r="A17463" t="n">
        <v>174620</v>
      </c>
      <c r="B17463" t="n">
        <v>48.505556</v>
      </c>
      <c r="C17463" t="n">
        <v>-54.9861</v>
      </c>
      <c r="D17463" t="n">
        <v>7</v>
      </c>
      <c r="E17463" t="n">
        <v>2</v>
      </c>
    </row>
    <row r="17464">
      <c r="A17464" t="n">
        <v>174630</v>
      </c>
      <c r="B17464" t="n">
        <v>48.508333</v>
      </c>
      <c r="C17464" t="n">
        <v>-55.0034</v>
      </c>
      <c r="D17464" t="n">
        <v>7</v>
      </c>
      <c r="E17464" t="n">
        <v>2</v>
      </c>
    </row>
    <row r="17465">
      <c r="A17465" t="n">
        <v>174640</v>
      </c>
      <c r="B17465" t="n">
        <v>48.511111</v>
      </c>
      <c r="C17465" t="n">
        <v>-54.9966</v>
      </c>
      <c r="D17465" t="n">
        <v>7</v>
      </c>
      <c r="E17465" t="n">
        <v>2</v>
      </c>
    </row>
    <row r="17466">
      <c r="A17466" t="n">
        <v>174650</v>
      </c>
      <c r="B17466" t="n">
        <v>48.513889</v>
      </c>
      <c r="C17466" t="n">
        <v>-54.9878</v>
      </c>
      <c r="D17466" t="n">
        <v>7</v>
      </c>
      <c r="E17466" t="n">
        <v>2</v>
      </c>
    </row>
    <row r="17467">
      <c r="A17467" t="n">
        <v>174660</v>
      </c>
      <c r="B17467" t="n">
        <v>48.516667</v>
      </c>
      <c r="C17467" t="n">
        <v>-54.9971</v>
      </c>
      <c r="D17467" t="n">
        <v>7</v>
      </c>
      <c r="E17467" t="n">
        <v>2</v>
      </c>
    </row>
    <row r="17468">
      <c r="A17468" t="n">
        <v>174670</v>
      </c>
      <c r="B17468" t="n">
        <v>48.519444</v>
      </c>
      <c r="C17468" t="n">
        <v>-54.9603</v>
      </c>
      <c r="D17468" t="n">
        <v>7</v>
      </c>
      <c r="E17468" t="n">
        <v>2</v>
      </c>
    </row>
    <row r="17469">
      <c r="A17469" t="n">
        <v>174680</v>
      </c>
      <c r="B17469" t="n">
        <v>48.522222</v>
      </c>
      <c r="C17469" t="n">
        <v>-55.0015</v>
      </c>
      <c r="D17469" t="n">
        <v>7</v>
      </c>
      <c r="E17469" t="n">
        <v>2</v>
      </c>
    </row>
    <row r="17470">
      <c r="A17470" t="n">
        <v>174690</v>
      </c>
      <c r="B17470" t="n">
        <v>48.525</v>
      </c>
      <c r="C17470" t="n">
        <v>-54.9128</v>
      </c>
      <c r="D17470" t="n">
        <v>7</v>
      </c>
      <c r="E17470" t="n">
        <v>2</v>
      </c>
    </row>
    <row r="17471">
      <c r="A17471" t="n">
        <v>174700</v>
      </c>
      <c r="B17471" t="n">
        <v>48.527778</v>
      </c>
      <c r="C17471" t="n">
        <v>-54.9978</v>
      </c>
      <c r="D17471" t="n">
        <v>7</v>
      </c>
      <c r="E17471" t="n">
        <v>2</v>
      </c>
    </row>
    <row r="17472">
      <c r="A17472" t="n">
        <v>174710</v>
      </c>
      <c r="B17472" t="n">
        <v>48.530556</v>
      </c>
      <c r="C17472" t="n">
        <v>-55.0852</v>
      </c>
      <c r="D17472" t="n">
        <v>7</v>
      </c>
      <c r="E17472" t="n">
        <v>2</v>
      </c>
    </row>
    <row r="17473">
      <c r="A17473" t="n">
        <v>174720</v>
      </c>
      <c r="B17473" t="n">
        <v>48.533333</v>
      </c>
      <c r="C17473" t="n">
        <v>-54.9681</v>
      </c>
      <c r="D17473" t="n">
        <v>7</v>
      </c>
      <c r="E17473" t="n">
        <v>2</v>
      </c>
    </row>
    <row r="17474">
      <c r="A17474" t="n">
        <v>174730</v>
      </c>
      <c r="B17474" t="n">
        <v>48.536111</v>
      </c>
      <c r="C17474" t="n">
        <v>-54.9804</v>
      </c>
      <c r="D17474" t="n">
        <v>7</v>
      </c>
      <c r="E17474" t="n">
        <v>2</v>
      </c>
    </row>
    <row r="17475">
      <c r="A17475" t="n">
        <v>174740</v>
      </c>
      <c r="B17475" t="n">
        <v>48.538889</v>
      </c>
      <c r="C17475" t="n">
        <v>-54.9984</v>
      </c>
      <c r="D17475" t="n">
        <v>7</v>
      </c>
      <c r="E17475" t="n">
        <v>2</v>
      </c>
    </row>
    <row r="17476">
      <c r="A17476" t="n">
        <v>174750</v>
      </c>
      <c r="B17476" t="n">
        <v>48.541667</v>
      </c>
      <c r="C17476" t="n">
        <v>-55.013</v>
      </c>
      <c r="D17476" t="n">
        <v>7</v>
      </c>
      <c r="E17476" t="n">
        <v>2</v>
      </c>
    </row>
    <row r="17477">
      <c r="A17477" t="n">
        <v>174760</v>
      </c>
      <c r="B17477" t="n">
        <v>48.544444</v>
      </c>
      <c r="C17477" t="n">
        <v>-55.1057</v>
      </c>
      <c r="D17477" t="n">
        <v>7</v>
      </c>
      <c r="E17477" t="n">
        <v>2</v>
      </c>
    </row>
    <row r="17478">
      <c r="A17478" t="n">
        <v>174770</v>
      </c>
      <c r="B17478" t="n">
        <v>48.547222</v>
      </c>
      <c r="C17478" t="n">
        <v>-55.0973</v>
      </c>
      <c r="D17478" t="n">
        <v>7</v>
      </c>
      <c r="E17478" t="n">
        <v>2</v>
      </c>
    </row>
    <row r="17479">
      <c r="A17479" t="n">
        <v>174780</v>
      </c>
      <c r="B17479" t="n">
        <v>48.55</v>
      </c>
      <c r="C17479" t="n">
        <v>-54.9176</v>
      </c>
      <c r="D17479" t="n">
        <v>7</v>
      </c>
      <c r="E17479" t="n">
        <v>2</v>
      </c>
    </row>
    <row r="17480">
      <c r="A17480" t="n">
        <v>174790</v>
      </c>
      <c r="B17480" t="n">
        <v>48.552778</v>
      </c>
      <c r="C17480" t="n">
        <v>-55.0293</v>
      </c>
      <c r="D17480" t="n">
        <v>7</v>
      </c>
      <c r="E17480" t="n">
        <v>2</v>
      </c>
    </row>
    <row r="17481">
      <c r="A17481" t="n">
        <v>174800</v>
      </c>
      <c r="B17481" t="n">
        <v>48.555556</v>
      </c>
      <c r="C17481" t="n">
        <v>-54.9517</v>
      </c>
      <c r="D17481" t="n">
        <v>7</v>
      </c>
      <c r="E17481" t="n">
        <v>2</v>
      </c>
    </row>
    <row r="17482">
      <c r="A17482" t="n">
        <v>174810</v>
      </c>
      <c r="B17482" t="n">
        <v>48.558333</v>
      </c>
      <c r="C17482" t="n">
        <v>-55.0802</v>
      </c>
      <c r="D17482" t="n">
        <v>7</v>
      </c>
      <c r="E17482" t="n">
        <v>2</v>
      </c>
    </row>
    <row r="17483">
      <c r="A17483" t="n">
        <v>174820</v>
      </c>
      <c r="B17483" t="n">
        <v>48.561111</v>
      </c>
      <c r="C17483" t="n">
        <v>-55.0523</v>
      </c>
      <c r="D17483" t="n">
        <v>7</v>
      </c>
      <c r="E17483" t="n">
        <v>2</v>
      </c>
    </row>
    <row r="17484">
      <c r="A17484" t="n">
        <v>174830</v>
      </c>
      <c r="B17484" t="n">
        <v>48.563889</v>
      </c>
      <c r="C17484" t="n">
        <v>-54.9661</v>
      </c>
      <c r="D17484" t="n">
        <v>7</v>
      </c>
      <c r="E17484" t="n">
        <v>2</v>
      </c>
    </row>
    <row r="17485">
      <c r="A17485" t="n">
        <v>174840</v>
      </c>
      <c r="B17485" t="n">
        <v>48.566667</v>
      </c>
      <c r="C17485" t="n">
        <v>-55.0051</v>
      </c>
      <c r="D17485" t="n">
        <v>7</v>
      </c>
      <c r="E17485" t="n">
        <v>2</v>
      </c>
    </row>
    <row r="17486">
      <c r="A17486" t="n">
        <v>174850</v>
      </c>
      <c r="B17486" t="n">
        <v>48.569444</v>
      </c>
      <c r="C17486" t="n">
        <v>-54.9731</v>
      </c>
      <c r="D17486" t="n">
        <v>7</v>
      </c>
      <c r="E17486" t="n">
        <v>2</v>
      </c>
    </row>
    <row r="17487">
      <c r="A17487" t="n">
        <v>174860</v>
      </c>
      <c r="B17487" t="n">
        <v>48.572222</v>
      </c>
      <c r="C17487" t="n">
        <v>-55.0007</v>
      </c>
      <c r="D17487" t="n">
        <v>7</v>
      </c>
      <c r="E17487" t="n">
        <v>2</v>
      </c>
    </row>
    <row r="17488">
      <c r="A17488" t="n">
        <v>174870</v>
      </c>
      <c r="B17488" t="n">
        <v>48.575</v>
      </c>
      <c r="C17488" t="n">
        <v>-55.0104</v>
      </c>
      <c r="D17488" t="n">
        <v>7</v>
      </c>
      <c r="E17488" t="n">
        <v>2</v>
      </c>
    </row>
    <row r="17489">
      <c r="A17489" t="n">
        <v>174880</v>
      </c>
      <c r="B17489" t="n">
        <v>48.577778</v>
      </c>
      <c r="C17489" t="n">
        <v>-55.034</v>
      </c>
      <c r="D17489" t="n">
        <v>7</v>
      </c>
      <c r="E17489" t="n">
        <v>2</v>
      </c>
    </row>
    <row r="17490">
      <c r="A17490" t="n">
        <v>174890</v>
      </c>
      <c r="B17490" t="n">
        <v>48.580556</v>
      </c>
      <c r="C17490" t="n">
        <v>-55.0597</v>
      </c>
      <c r="D17490" t="n">
        <v>7</v>
      </c>
      <c r="E17490" t="n">
        <v>2</v>
      </c>
    </row>
    <row r="17491">
      <c r="A17491" t="n">
        <v>174900</v>
      </c>
      <c r="B17491" t="n">
        <v>48.583333</v>
      </c>
      <c r="C17491" t="n">
        <v>-54.9299</v>
      </c>
      <c r="D17491" t="n">
        <v>7</v>
      </c>
      <c r="E17491" t="n">
        <v>2</v>
      </c>
    </row>
    <row r="17492">
      <c r="A17492" t="n">
        <v>174910</v>
      </c>
      <c r="B17492" t="n">
        <v>48.586111</v>
      </c>
      <c r="C17492" t="n">
        <v>-54.9216</v>
      </c>
      <c r="D17492" t="n">
        <v>7</v>
      </c>
      <c r="E17492" t="n">
        <v>2</v>
      </c>
    </row>
    <row r="17493">
      <c r="A17493" t="n">
        <v>174920</v>
      </c>
      <c r="B17493" t="n">
        <v>48.588889</v>
      </c>
      <c r="C17493" t="n">
        <v>-55.0519</v>
      </c>
      <c r="D17493" t="n">
        <v>7</v>
      </c>
      <c r="E17493" t="n">
        <v>2</v>
      </c>
    </row>
    <row r="17494">
      <c r="A17494" t="n">
        <v>174930</v>
      </c>
      <c r="B17494" t="n">
        <v>48.591667</v>
      </c>
      <c r="C17494" t="n">
        <v>-55.0552</v>
      </c>
      <c r="D17494" t="n">
        <v>7</v>
      </c>
      <c r="E17494" t="n">
        <v>2</v>
      </c>
    </row>
    <row r="17495">
      <c r="A17495" t="n">
        <v>174940</v>
      </c>
      <c r="B17495" t="n">
        <v>48.594444</v>
      </c>
      <c r="C17495" t="n">
        <v>-55.0174</v>
      </c>
      <c r="D17495" t="n">
        <v>7</v>
      </c>
      <c r="E17495" t="n">
        <v>2</v>
      </c>
    </row>
    <row r="17496">
      <c r="A17496" t="n">
        <v>174950</v>
      </c>
      <c r="B17496" t="n">
        <v>48.597222</v>
      </c>
      <c r="C17496" t="n">
        <v>-54.983</v>
      </c>
      <c r="D17496" t="n">
        <v>7</v>
      </c>
      <c r="E17496" t="n">
        <v>2</v>
      </c>
    </row>
    <row r="17497">
      <c r="A17497" t="n">
        <v>174960</v>
      </c>
      <c r="B17497" t="n">
        <v>48.6</v>
      </c>
      <c r="C17497" t="n">
        <v>-55.0091</v>
      </c>
      <c r="D17497" t="n">
        <v>7</v>
      </c>
      <c r="E17497" t="n">
        <v>2</v>
      </c>
    </row>
    <row r="17498">
      <c r="A17498" t="n">
        <v>174970</v>
      </c>
      <c r="B17498" t="n">
        <v>48.602778</v>
      </c>
      <c r="C17498" t="n">
        <v>-54.975</v>
      </c>
      <c r="D17498" t="n">
        <v>7</v>
      </c>
      <c r="E17498" t="n">
        <v>2</v>
      </c>
    </row>
    <row r="17499">
      <c r="A17499" t="n">
        <v>174980</v>
      </c>
      <c r="B17499" t="n">
        <v>48.605556</v>
      </c>
      <c r="C17499" t="n">
        <v>-55.0025</v>
      </c>
      <c r="D17499" t="n">
        <v>7</v>
      </c>
      <c r="E17499" t="n">
        <v>2</v>
      </c>
    </row>
    <row r="17500">
      <c r="A17500" t="n">
        <v>174990</v>
      </c>
      <c r="B17500" t="n">
        <v>48.608333</v>
      </c>
      <c r="C17500" t="n">
        <v>-55.0057</v>
      </c>
      <c r="D17500" t="n">
        <v>7</v>
      </c>
      <c r="E17500" t="n">
        <v>2</v>
      </c>
    </row>
    <row r="17501">
      <c r="A17501" t="n">
        <v>175000</v>
      </c>
      <c r="B17501" t="n">
        <v>48.611111</v>
      </c>
      <c r="C17501" t="n">
        <v>-54.8793</v>
      </c>
      <c r="D17501" t="n">
        <v>7</v>
      </c>
      <c r="E17501" t="n">
        <v>2</v>
      </c>
    </row>
    <row r="17502">
      <c r="A17502" t="n">
        <v>175010</v>
      </c>
      <c r="B17502" t="n">
        <v>48.613889</v>
      </c>
      <c r="C17502" t="n">
        <v>-55.0263</v>
      </c>
      <c r="D17502" t="n">
        <v>7</v>
      </c>
      <c r="E17502" t="n">
        <v>2</v>
      </c>
    </row>
    <row r="17503">
      <c r="A17503" t="n">
        <v>175020</v>
      </c>
      <c r="B17503" t="n">
        <v>48.616667</v>
      </c>
      <c r="C17503" t="n">
        <v>-54.918</v>
      </c>
      <c r="D17503" t="n">
        <v>7</v>
      </c>
      <c r="E17503" t="n">
        <v>2</v>
      </c>
    </row>
    <row r="17504">
      <c r="A17504" t="n">
        <v>175030</v>
      </c>
      <c r="B17504" t="n">
        <v>48.619444</v>
      </c>
      <c r="C17504" t="n">
        <v>-54.9277</v>
      </c>
      <c r="D17504" t="n">
        <v>7</v>
      </c>
      <c r="E17504" t="n">
        <v>2</v>
      </c>
    </row>
    <row r="17505">
      <c r="A17505" t="n">
        <v>175040</v>
      </c>
      <c r="B17505" t="n">
        <v>48.622222</v>
      </c>
      <c r="C17505" t="n">
        <v>-54.9748</v>
      </c>
      <c r="D17505" t="n">
        <v>7</v>
      </c>
      <c r="E17505" t="n">
        <v>2</v>
      </c>
    </row>
    <row r="17506">
      <c r="A17506" t="n">
        <v>175050</v>
      </c>
      <c r="B17506" t="n">
        <v>48.625</v>
      </c>
      <c r="C17506" t="n">
        <v>-55.0963</v>
      </c>
      <c r="D17506" t="n">
        <v>7</v>
      </c>
      <c r="E17506" t="n">
        <v>2</v>
      </c>
    </row>
    <row r="17507">
      <c r="A17507" t="n">
        <v>175060</v>
      </c>
      <c r="B17507" t="n">
        <v>48.627778</v>
      </c>
      <c r="C17507" t="n">
        <v>-54.9984</v>
      </c>
      <c r="D17507" t="n">
        <v>7</v>
      </c>
      <c r="E17507" t="n">
        <v>2</v>
      </c>
    </row>
    <row r="17508">
      <c r="A17508" t="n">
        <v>175070</v>
      </c>
      <c r="B17508" t="n">
        <v>48.630556</v>
      </c>
      <c r="C17508" t="n">
        <v>-55.0257</v>
      </c>
      <c r="D17508" t="n">
        <v>7</v>
      </c>
      <c r="E17508" t="n">
        <v>2</v>
      </c>
    </row>
    <row r="17509">
      <c r="A17509" t="n">
        <v>175080</v>
      </c>
      <c r="B17509" t="n">
        <v>48.633333</v>
      </c>
      <c r="C17509" t="n">
        <v>-54.999</v>
      </c>
      <c r="D17509" t="n">
        <v>7</v>
      </c>
      <c r="E17509" t="n">
        <v>2</v>
      </c>
    </row>
    <row r="17510">
      <c r="A17510" t="n">
        <v>175090</v>
      </c>
      <c r="B17510" t="n">
        <v>48.636111</v>
      </c>
      <c r="C17510" t="n">
        <v>-55.0531</v>
      </c>
      <c r="D17510" t="n">
        <v>7</v>
      </c>
      <c r="E17510" t="n">
        <v>2</v>
      </c>
    </row>
    <row r="17511">
      <c r="A17511" t="n">
        <v>175100</v>
      </c>
      <c r="B17511" t="n">
        <v>48.638889</v>
      </c>
      <c r="C17511" t="n">
        <v>-54.9622</v>
      </c>
      <c r="D17511" t="n">
        <v>7</v>
      </c>
      <c r="E17511" t="n">
        <v>2</v>
      </c>
    </row>
    <row r="17512">
      <c r="A17512" t="n">
        <v>175110</v>
      </c>
      <c r="B17512" t="n">
        <v>48.641667</v>
      </c>
      <c r="C17512" t="n">
        <v>-54.9508</v>
      </c>
      <c r="D17512" t="n">
        <v>7</v>
      </c>
      <c r="E17512" t="n">
        <v>2</v>
      </c>
    </row>
    <row r="17513">
      <c r="A17513" t="n">
        <v>175120</v>
      </c>
      <c r="B17513" t="n">
        <v>48.644444</v>
      </c>
      <c r="C17513" t="n">
        <v>-54.9415</v>
      </c>
      <c r="D17513" t="n">
        <v>7</v>
      </c>
      <c r="E17513" t="n">
        <v>2</v>
      </c>
    </row>
    <row r="17514">
      <c r="A17514" t="n">
        <v>175130</v>
      </c>
      <c r="B17514" t="n">
        <v>48.647222</v>
      </c>
      <c r="C17514" t="n">
        <v>-55.0191</v>
      </c>
      <c r="D17514" t="n">
        <v>7</v>
      </c>
      <c r="E17514" t="n">
        <v>2</v>
      </c>
    </row>
    <row r="17515">
      <c r="A17515" t="n">
        <v>175140</v>
      </c>
      <c r="B17515" t="n">
        <v>48.65</v>
      </c>
      <c r="C17515" t="n">
        <v>-55.053</v>
      </c>
      <c r="D17515" t="n">
        <v>7</v>
      </c>
      <c r="E17515" t="n">
        <v>2</v>
      </c>
    </row>
    <row r="17516">
      <c r="A17516" t="n">
        <v>175150</v>
      </c>
      <c r="B17516" t="n">
        <v>48.652778</v>
      </c>
      <c r="C17516" t="n">
        <v>-54.9824</v>
      </c>
      <c r="D17516" t="n">
        <v>7</v>
      </c>
      <c r="E17516" t="n">
        <v>2</v>
      </c>
    </row>
    <row r="17517">
      <c r="A17517" t="n">
        <v>175160</v>
      </c>
      <c r="B17517" t="n">
        <v>48.655556</v>
      </c>
      <c r="C17517" t="n">
        <v>-54.9122</v>
      </c>
      <c r="D17517" t="n">
        <v>7</v>
      </c>
      <c r="E17517" t="n">
        <v>2</v>
      </c>
    </row>
    <row r="17518">
      <c r="A17518" t="n">
        <v>175170</v>
      </c>
      <c r="B17518" t="n">
        <v>48.658333</v>
      </c>
      <c r="C17518" t="n">
        <v>-54.9965</v>
      </c>
      <c r="D17518" t="n">
        <v>7</v>
      </c>
      <c r="E17518" t="n">
        <v>2</v>
      </c>
    </row>
    <row r="17519">
      <c r="A17519" t="n">
        <v>175180</v>
      </c>
      <c r="B17519" t="n">
        <v>48.661111</v>
      </c>
      <c r="C17519" t="n">
        <v>-54.9774</v>
      </c>
      <c r="D17519" t="n">
        <v>7</v>
      </c>
      <c r="E17519" t="n">
        <v>2</v>
      </c>
    </row>
    <row r="17520">
      <c r="A17520" t="n">
        <v>175190</v>
      </c>
      <c r="B17520" t="n">
        <v>48.663889</v>
      </c>
      <c r="C17520" t="n">
        <v>-55.0117</v>
      </c>
      <c r="D17520" t="n">
        <v>7</v>
      </c>
      <c r="E17520" t="n">
        <v>2</v>
      </c>
    </row>
    <row r="17521">
      <c r="A17521" t="n">
        <v>175200</v>
      </c>
      <c r="B17521" t="n">
        <v>48.666667</v>
      </c>
      <c r="C17521" t="n">
        <v>-55.0252</v>
      </c>
      <c r="D17521" t="n">
        <v>7</v>
      </c>
      <c r="E17521" t="n">
        <v>2</v>
      </c>
    </row>
    <row r="17522">
      <c r="A17522" t="n">
        <v>175210</v>
      </c>
      <c r="B17522" t="n">
        <v>48.669444</v>
      </c>
      <c r="C17522" t="n">
        <v>-54.9671</v>
      </c>
      <c r="D17522" t="n">
        <v>7</v>
      </c>
      <c r="E17522" t="n">
        <v>2</v>
      </c>
    </row>
    <row r="17523">
      <c r="A17523" t="n">
        <v>175220</v>
      </c>
      <c r="B17523" t="n">
        <v>48.672222</v>
      </c>
      <c r="C17523" t="n">
        <v>-55.0053</v>
      </c>
      <c r="D17523" t="n">
        <v>7</v>
      </c>
      <c r="E17523" t="n">
        <v>2</v>
      </c>
    </row>
    <row r="17524">
      <c r="A17524" t="n">
        <v>175230</v>
      </c>
      <c r="B17524" t="n">
        <v>48.675</v>
      </c>
      <c r="C17524" t="n">
        <v>-54.9798</v>
      </c>
      <c r="D17524" t="n">
        <v>7</v>
      </c>
      <c r="E17524" t="n">
        <v>2</v>
      </c>
    </row>
    <row r="17525">
      <c r="A17525" t="n">
        <v>175240</v>
      </c>
      <c r="B17525" t="n">
        <v>48.677778</v>
      </c>
      <c r="C17525" t="n">
        <v>-54.9746</v>
      </c>
      <c r="D17525" t="n">
        <v>7</v>
      </c>
      <c r="E17525" t="n">
        <v>2</v>
      </c>
    </row>
    <row r="17526">
      <c r="A17526" t="n">
        <v>175250</v>
      </c>
      <c r="B17526" t="n">
        <v>48.680556</v>
      </c>
      <c r="C17526" t="n">
        <v>-54.9826</v>
      </c>
      <c r="D17526" t="n">
        <v>7</v>
      </c>
      <c r="E17526" t="n">
        <v>2</v>
      </c>
    </row>
    <row r="17527">
      <c r="A17527" t="n">
        <v>175260</v>
      </c>
      <c r="B17527" t="n">
        <v>48.683333</v>
      </c>
      <c r="C17527" t="n">
        <v>-54.9721</v>
      </c>
      <c r="D17527" t="n">
        <v>7</v>
      </c>
      <c r="E17527" t="n">
        <v>2</v>
      </c>
    </row>
    <row r="17528">
      <c r="A17528" t="n">
        <v>175270</v>
      </c>
      <c r="B17528" t="n">
        <v>48.686111</v>
      </c>
      <c r="C17528" t="n">
        <v>-55.0427</v>
      </c>
      <c r="D17528" t="n">
        <v>7</v>
      </c>
      <c r="E17528" t="n">
        <v>2</v>
      </c>
    </row>
    <row r="17529">
      <c r="A17529" t="n">
        <v>175280</v>
      </c>
      <c r="B17529" t="n">
        <v>48.688889</v>
      </c>
      <c r="C17529" t="n">
        <v>-55.0457</v>
      </c>
      <c r="D17529" t="n">
        <v>7</v>
      </c>
      <c r="E17529" t="n">
        <v>2</v>
      </c>
    </row>
    <row r="17530">
      <c r="A17530" t="n">
        <v>175290</v>
      </c>
      <c r="B17530" t="n">
        <v>48.691667</v>
      </c>
      <c r="C17530" t="n">
        <v>-55.0021</v>
      </c>
      <c r="D17530" t="n">
        <v>7</v>
      </c>
      <c r="E17530" t="n">
        <v>2</v>
      </c>
    </row>
    <row r="17531">
      <c r="A17531" t="n">
        <v>175300</v>
      </c>
      <c r="B17531" t="n">
        <v>48.694444</v>
      </c>
      <c r="C17531" t="n">
        <v>-55.0009</v>
      </c>
      <c r="D17531" t="n">
        <v>7</v>
      </c>
      <c r="E17531" t="n">
        <v>2</v>
      </c>
    </row>
    <row r="17532">
      <c r="A17532" t="n">
        <v>175310</v>
      </c>
      <c r="B17532" t="n">
        <v>48.697222</v>
      </c>
      <c r="C17532" t="n">
        <v>-55.0261</v>
      </c>
      <c r="D17532" t="n">
        <v>7</v>
      </c>
      <c r="E17532" t="n">
        <v>2</v>
      </c>
    </row>
    <row r="17533">
      <c r="A17533" t="n">
        <v>175320</v>
      </c>
      <c r="B17533" t="n">
        <v>48.7</v>
      </c>
      <c r="C17533" t="n">
        <v>-54.9879</v>
      </c>
      <c r="D17533" t="n">
        <v>7</v>
      </c>
      <c r="E17533" t="n">
        <v>2</v>
      </c>
    </row>
    <row r="17534">
      <c r="A17534" t="n">
        <v>175330</v>
      </c>
      <c r="B17534" t="n">
        <v>48.702778</v>
      </c>
      <c r="C17534" t="n">
        <v>-54.9546</v>
      </c>
      <c r="D17534" t="n">
        <v>7</v>
      </c>
      <c r="E17534" t="n">
        <v>2</v>
      </c>
    </row>
    <row r="17535">
      <c r="A17535" t="n">
        <v>175340</v>
      </c>
      <c r="B17535" t="n">
        <v>48.705556</v>
      </c>
      <c r="C17535" t="n">
        <v>-54.9406</v>
      </c>
      <c r="D17535" t="n">
        <v>7</v>
      </c>
      <c r="E17535" t="n">
        <v>2</v>
      </c>
    </row>
    <row r="17536">
      <c r="A17536" t="n">
        <v>175350</v>
      </c>
      <c r="B17536" t="n">
        <v>48.708333</v>
      </c>
      <c r="C17536" t="n">
        <v>-54.9294</v>
      </c>
      <c r="D17536" t="n">
        <v>7</v>
      </c>
      <c r="E17536" t="n">
        <v>2</v>
      </c>
    </row>
    <row r="17537">
      <c r="A17537" t="n">
        <v>175360</v>
      </c>
      <c r="B17537" t="n">
        <v>48.711111</v>
      </c>
      <c r="C17537" t="n">
        <v>-55.0657</v>
      </c>
      <c r="D17537" t="n">
        <v>7</v>
      </c>
      <c r="E17537" t="n">
        <v>2</v>
      </c>
    </row>
    <row r="17538">
      <c r="A17538" t="n">
        <v>175370</v>
      </c>
      <c r="B17538" t="n">
        <v>48.713889</v>
      </c>
      <c r="C17538" t="n">
        <v>-55.0581</v>
      </c>
      <c r="D17538" t="n">
        <v>7</v>
      </c>
      <c r="E17538" t="n">
        <v>2</v>
      </c>
    </row>
    <row r="17539">
      <c r="A17539" t="n">
        <v>175380</v>
      </c>
      <c r="B17539" t="n">
        <v>48.716667</v>
      </c>
      <c r="C17539" t="n">
        <v>-55.0145</v>
      </c>
      <c r="D17539" t="n">
        <v>7</v>
      </c>
      <c r="E17539" t="n">
        <v>2</v>
      </c>
    </row>
    <row r="17540">
      <c r="A17540" t="n">
        <v>175390</v>
      </c>
      <c r="B17540" t="n">
        <v>48.719444</v>
      </c>
      <c r="C17540" t="n">
        <v>-54.996</v>
      </c>
      <c r="D17540" t="n">
        <v>7</v>
      </c>
      <c r="E17540" t="n">
        <v>2</v>
      </c>
    </row>
    <row r="17541">
      <c r="A17541" t="n">
        <v>175400</v>
      </c>
      <c r="B17541" t="n">
        <v>48.722222</v>
      </c>
      <c r="C17541" t="n">
        <v>-55.0119</v>
      </c>
      <c r="D17541" t="n">
        <v>7</v>
      </c>
      <c r="E17541" t="n">
        <v>2</v>
      </c>
    </row>
    <row r="17542">
      <c r="A17542" t="n">
        <v>175410</v>
      </c>
      <c r="B17542" t="n">
        <v>48.725</v>
      </c>
      <c r="C17542" t="n">
        <v>-55.0276</v>
      </c>
      <c r="D17542" t="n">
        <v>7</v>
      </c>
      <c r="E17542" t="n">
        <v>2</v>
      </c>
    </row>
    <row r="17543">
      <c r="A17543" t="n">
        <v>175420</v>
      </c>
      <c r="B17543" t="n">
        <v>48.727778</v>
      </c>
      <c r="C17543" t="n">
        <v>-55.0152</v>
      </c>
      <c r="D17543" t="n">
        <v>7</v>
      </c>
      <c r="E17543" t="n">
        <v>2</v>
      </c>
    </row>
    <row r="17544">
      <c r="A17544" t="n">
        <v>175430</v>
      </c>
      <c r="B17544" t="n">
        <v>48.730556</v>
      </c>
      <c r="C17544" t="n">
        <v>-54.9758</v>
      </c>
      <c r="D17544" t="n">
        <v>7</v>
      </c>
      <c r="E17544" t="n">
        <v>2</v>
      </c>
    </row>
    <row r="17545">
      <c r="A17545" t="n">
        <v>175440</v>
      </c>
      <c r="B17545" t="n">
        <v>48.733333</v>
      </c>
      <c r="C17545" t="n">
        <v>-55.0665</v>
      </c>
      <c r="D17545" t="n">
        <v>7</v>
      </c>
      <c r="E17545" t="n">
        <v>2</v>
      </c>
    </row>
    <row r="17546">
      <c r="A17546" t="n">
        <v>175450</v>
      </c>
      <c r="B17546" t="n">
        <v>48.736111</v>
      </c>
      <c r="C17546" t="n">
        <v>-54.8828</v>
      </c>
      <c r="D17546" t="n">
        <v>7</v>
      </c>
      <c r="E17546" t="n">
        <v>2</v>
      </c>
    </row>
    <row r="17547">
      <c r="A17547" t="n">
        <v>175460</v>
      </c>
      <c r="B17547" t="n">
        <v>48.738889</v>
      </c>
      <c r="C17547" t="n">
        <v>-54.999</v>
      </c>
      <c r="D17547" t="n">
        <v>7</v>
      </c>
      <c r="E17547" t="n">
        <v>2</v>
      </c>
    </row>
    <row r="17548">
      <c r="A17548" t="n">
        <v>175470</v>
      </c>
      <c r="B17548" t="n">
        <v>48.741667</v>
      </c>
      <c r="C17548" t="n">
        <v>-54.9475</v>
      </c>
      <c r="D17548" t="n">
        <v>7</v>
      </c>
      <c r="E17548" t="n">
        <v>2</v>
      </c>
    </row>
    <row r="17549">
      <c r="A17549" t="n">
        <v>175480</v>
      </c>
      <c r="B17549" t="n">
        <v>48.744444</v>
      </c>
      <c r="C17549" t="n">
        <v>-55.029</v>
      </c>
      <c r="D17549" t="n">
        <v>7</v>
      </c>
      <c r="E17549" t="n">
        <v>2</v>
      </c>
    </row>
    <row r="17550">
      <c r="A17550" t="n">
        <v>175490</v>
      </c>
      <c r="B17550" t="n">
        <v>48.747222</v>
      </c>
      <c r="C17550" t="n">
        <v>-54.9713</v>
      </c>
      <c r="D17550" t="n">
        <v>7</v>
      </c>
      <c r="E17550" t="n">
        <v>2</v>
      </c>
    </row>
    <row r="17551">
      <c r="A17551" t="n">
        <v>175500</v>
      </c>
      <c r="B17551" t="n">
        <v>48.75</v>
      </c>
      <c r="C17551" t="n">
        <v>-54.995</v>
      </c>
      <c r="D17551" t="n">
        <v>7</v>
      </c>
      <c r="E17551" t="n">
        <v>2</v>
      </c>
    </row>
    <row r="17552">
      <c r="A17552" t="n">
        <v>175510</v>
      </c>
      <c r="B17552" t="n">
        <v>48.752778</v>
      </c>
      <c r="C17552" t="n">
        <v>-54.9572</v>
      </c>
      <c r="D17552" t="n">
        <v>7</v>
      </c>
      <c r="E17552" t="n">
        <v>2</v>
      </c>
    </row>
    <row r="17553">
      <c r="A17553" t="n">
        <v>175520</v>
      </c>
      <c r="B17553" t="n">
        <v>48.755556</v>
      </c>
      <c r="C17553" t="n">
        <v>-55.0099</v>
      </c>
      <c r="D17553" t="n">
        <v>7</v>
      </c>
      <c r="E17553" t="n">
        <v>2</v>
      </c>
    </row>
    <row r="17554">
      <c r="A17554" t="n">
        <v>175530</v>
      </c>
      <c r="B17554" t="n">
        <v>48.758333</v>
      </c>
      <c r="C17554" t="n">
        <v>-54.9224</v>
      </c>
      <c r="D17554" t="n">
        <v>7</v>
      </c>
      <c r="E17554" t="n">
        <v>2</v>
      </c>
    </row>
    <row r="17555">
      <c r="A17555" t="n">
        <v>175540</v>
      </c>
      <c r="B17555" t="n">
        <v>48.761111</v>
      </c>
      <c r="C17555" t="n">
        <v>-55.0746</v>
      </c>
      <c r="D17555" t="n">
        <v>7</v>
      </c>
      <c r="E17555" t="n">
        <v>2</v>
      </c>
    </row>
    <row r="17556">
      <c r="A17556" t="n">
        <v>175550</v>
      </c>
      <c r="B17556" t="n">
        <v>48.763889</v>
      </c>
      <c r="C17556" t="n">
        <v>-54.9525</v>
      </c>
      <c r="D17556" t="n">
        <v>7</v>
      </c>
      <c r="E17556" t="n">
        <v>2</v>
      </c>
    </row>
    <row r="17557">
      <c r="A17557" t="n">
        <v>175560</v>
      </c>
      <c r="B17557" t="n">
        <v>48.766667</v>
      </c>
      <c r="C17557" t="n">
        <v>-54.9941</v>
      </c>
      <c r="D17557" t="n">
        <v>7</v>
      </c>
      <c r="E17557" t="n">
        <v>2</v>
      </c>
    </row>
    <row r="17558">
      <c r="A17558" t="n">
        <v>175570</v>
      </c>
      <c r="B17558" t="n">
        <v>48.769444</v>
      </c>
      <c r="C17558" t="n">
        <v>-55.0509</v>
      </c>
      <c r="D17558" t="n">
        <v>7</v>
      </c>
      <c r="E17558" t="n">
        <v>2</v>
      </c>
    </row>
    <row r="17559">
      <c r="A17559" t="n">
        <v>175580</v>
      </c>
      <c r="B17559" t="n">
        <v>48.772222</v>
      </c>
      <c r="C17559" t="n">
        <v>-54.9024</v>
      </c>
      <c r="D17559" t="n">
        <v>7</v>
      </c>
      <c r="E17559" t="n">
        <v>2</v>
      </c>
    </row>
    <row r="17560">
      <c r="A17560" t="n">
        <v>175590</v>
      </c>
      <c r="B17560" t="n">
        <v>48.775</v>
      </c>
      <c r="C17560" t="n">
        <v>-54.9076</v>
      </c>
      <c r="D17560" t="n">
        <v>7</v>
      </c>
      <c r="E17560" t="n">
        <v>2</v>
      </c>
    </row>
    <row r="17561">
      <c r="A17561" t="n">
        <v>175600</v>
      </c>
      <c r="B17561" t="n">
        <v>48.777778</v>
      </c>
      <c r="C17561" t="n">
        <v>-55.1037</v>
      </c>
      <c r="D17561" t="n">
        <v>7</v>
      </c>
      <c r="E17561" t="n">
        <v>2</v>
      </c>
    </row>
    <row r="17562">
      <c r="A17562" t="n">
        <v>175610</v>
      </c>
      <c r="B17562" t="n">
        <v>48.780556</v>
      </c>
      <c r="C17562" t="n">
        <v>-54.9912</v>
      </c>
      <c r="D17562" t="n">
        <v>7</v>
      </c>
      <c r="E17562" t="n">
        <v>2</v>
      </c>
    </row>
    <row r="17563">
      <c r="A17563" t="n">
        <v>175620</v>
      </c>
      <c r="B17563" t="n">
        <v>48.783333</v>
      </c>
      <c r="C17563" t="n">
        <v>-54.9647</v>
      </c>
      <c r="D17563" t="n">
        <v>7</v>
      </c>
      <c r="E17563" t="n">
        <v>2</v>
      </c>
    </row>
    <row r="17564">
      <c r="A17564" t="n">
        <v>175630</v>
      </c>
      <c r="B17564" t="n">
        <v>48.786111</v>
      </c>
      <c r="C17564" t="n">
        <v>-54.9779</v>
      </c>
      <c r="D17564" t="n">
        <v>7</v>
      </c>
      <c r="E17564" t="n">
        <v>2</v>
      </c>
    </row>
    <row r="17565">
      <c r="A17565" t="n">
        <v>175640</v>
      </c>
      <c r="B17565" t="n">
        <v>48.788889</v>
      </c>
      <c r="C17565" t="n">
        <v>-54.9242</v>
      </c>
      <c r="D17565" t="n">
        <v>7</v>
      </c>
      <c r="E17565" t="n">
        <v>2</v>
      </c>
    </row>
    <row r="17566">
      <c r="A17566" t="n">
        <v>175650</v>
      </c>
      <c r="B17566" t="n">
        <v>48.791667</v>
      </c>
      <c r="C17566" t="n">
        <v>-54.9346</v>
      </c>
      <c r="D17566" t="n">
        <v>7</v>
      </c>
      <c r="E17566" t="n">
        <v>2</v>
      </c>
    </row>
    <row r="17567">
      <c r="A17567" t="n">
        <v>175660</v>
      </c>
      <c r="B17567" t="n">
        <v>48.794444</v>
      </c>
      <c r="C17567" t="n">
        <v>-54.9867</v>
      </c>
      <c r="D17567" t="n">
        <v>7</v>
      </c>
      <c r="E17567" t="n">
        <v>2</v>
      </c>
    </row>
    <row r="17568">
      <c r="A17568" t="n">
        <v>175670</v>
      </c>
      <c r="B17568" t="n">
        <v>48.797222</v>
      </c>
      <c r="C17568" t="n">
        <v>-54.8861</v>
      </c>
      <c r="D17568" t="n">
        <v>7</v>
      </c>
      <c r="E17568" t="n">
        <v>2</v>
      </c>
    </row>
    <row r="17569">
      <c r="A17569" t="n">
        <v>175680</v>
      </c>
      <c r="B17569" t="n">
        <v>48.8</v>
      </c>
      <c r="C17569" t="n">
        <v>-54.9532</v>
      </c>
      <c r="D17569" t="n">
        <v>7</v>
      </c>
      <c r="E17569" t="n">
        <v>2</v>
      </c>
    </row>
    <row r="17570">
      <c r="A17570" t="n">
        <v>175690</v>
      </c>
      <c r="B17570" t="n">
        <v>48.802778</v>
      </c>
      <c r="C17570" t="n">
        <v>-55.0176</v>
      </c>
      <c r="D17570" t="n">
        <v>7</v>
      </c>
      <c r="E17570" t="n">
        <v>2</v>
      </c>
    </row>
    <row r="17571">
      <c r="A17571" t="n">
        <v>175700</v>
      </c>
      <c r="B17571" t="n">
        <v>48.805556</v>
      </c>
      <c r="C17571" t="n">
        <v>-55.0276</v>
      </c>
      <c r="D17571" t="n">
        <v>7</v>
      </c>
      <c r="E17571" t="n">
        <v>2</v>
      </c>
    </row>
    <row r="17572">
      <c r="A17572" t="n">
        <v>175710</v>
      </c>
      <c r="B17572" t="n">
        <v>48.808333</v>
      </c>
      <c r="C17572" t="n">
        <v>-54.9378</v>
      </c>
      <c r="D17572" t="n">
        <v>7</v>
      </c>
      <c r="E17572" t="n">
        <v>2</v>
      </c>
    </row>
    <row r="17573">
      <c r="A17573" t="n">
        <v>175720</v>
      </c>
      <c r="B17573" t="n">
        <v>48.811111</v>
      </c>
      <c r="C17573" t="n">
        <v>-55.0396</v>
      </c>
      <c r="D17573" t="n">
        <v>7</v>
      </c>
      <c r="E17573" t="n">
        <v>2</v>
      </c>
    </row>
    <row r="17574">
      <c r="A17574" t="n">
        <v>175730</v>
      </c>
      <c r="B17574" t="n">
        <v>48.813889</v>
      </c>
      <c r="C17574" t="n">
        <v>-55.0205</v>
      </c>
      <c r="D17574" t="n">
        <v>7</v>
      </c>
      <c r="E17574" t="n">
        <v>2</v>
      </c>
    </row>
    <row r="17575">
      <c r="A17575" t="n">
        <v>175740</v>
      </c>
      <c r="B17575" t="n">
        <v>48.816667</v>
      </c>
      <c r="C17575" t="n">
        <v>-55.012</v>
      </c>
      <c r="D17575" t="n">
        <v>7</v>
      </c>
      <c r="E17575" t="n">
        <v>2</v>
      </c>
    </row>
    <row r="17576">
      <c r="A17576" t="n">
        <v>175750</v>
      </c>
      <c r="B17576" t="n">
        <v>48.819444</v>
      </c>
      <c r="C17576" t="n">
        <v>-54.9822</v>
      </c>
      <c r="D17576" t="n">
        <v>7</v>
      </c>
      <c r="E17576" t="n">
        <v>2</v>
      </c>
    </row>
    <row r="17577">
      <c r="A17577" t="n">
        <v>175760</v>
      </c>
      <c r="B17577" t="n">
        <v>48.822222</v>
      </c>
      <c r="C17577" t="n">
        <v>-55.0097</v>
      </c>
      <c r="D17577" t="n">
        <v>7</v>
      </c>
      <c r="E17577" t="n">
        <v>2</v>
      </c>
    </row>
    <row r="17578">
      <c r="A17578" t="n">
        <v>175770</v>
      </c>
      <c r="B17578" t="n">
        <v>48.825</v>
      </c>
      <c r="C17578" t="n">
        <v>-55.0658</v>
      </c>
      <c r="D17578" t="n">
        <v>7</v>
      </c>
      <c r="E17578" t="n">
        <v>2</v>
      </c>
    </row>
    <row r="17579">
      <c r="A17579" t="n">
        <v>175780</v>
      </c>
      <c r="B17579" t="n">
        <v>48.827778</v>
      </c>
      <c r="C17579" t="n">
        <v>-54.9419</v>
      </c>
      <c r="D17579" t="n">
        <v>7</v>
      </c>
      <c r="E17579" t="n">
        <v>2</v>
      </c>
    </row>
    <row r="17580">
      <c r="A17580" t="n">
        <v>175790</v>
      </c>
      <c r="B17580" t="n">
        <v>48.830556</v>
      </c>
      <c r="C17580" t="n">
        <v>-55.0202</v>
      </c>
      <c r="D17580" t="n">
        <v>7</v>
      </c>
      <c r="E17580" t="n">
        <v>2</v>
      </c>
    </row>
    <row r="17581">
      <c r="A17581" t="n">
        <v>175800</v>
      </c>
      <c r="B17581" t="n">
        <v>48.833333</v>
      </c>
      <c r="C17581" t="n">
        <v>-54.899</v>
      </c>
      <c r="D17581" t="n">
        <v>7</v>
      </c>
      <c r="E17581" t="n">
        <v>2</v>
      </c>
    </row>
    <row r="17582">
      <c r="A17582" t="n">
        <v>175810</v>
      </c>
      <c r="B17582" t="n">
        <v>48.836111</v>
      </c>
      <c r="C17582" t="n">
        <v>-54.9848</v>
      </c>
      <c r="D17582" t="n">
        <v>7</v>
      </c>
      <c r="E17582" t="n">
        <v>2</v>
      </c>
    </row>
    <row r="17583">
      <c r="A17583" t="n">
        <v>175820</v>
      </c>
      <c r="B17583" t="n">
        <v>48.838889</v>
      </c>
      <c r="C17583" t="n">
        <v>-54.9366</v>
      </c>
      <c r="D17583" t="n">
        <v>7</v>
      </c>
      <c r="E17583" t="n">
        <v>2</v>
      </c>
    </row>
    <row r="17584">
      <c r="A17584" t="n">
        <v>175830</v>
      </c>
      <c r="B17584" t="n">
        <v>48.841667</v>
      </c>
      <c r="C17584" t="n">
        <v>-54.9685</v>
      </c>
      <c r="D17584" t="n">
        <v>7</v>
      </c>
      <c r="E17584" t="n">
        <v>2</v>
      </c>
    </row>
    <row r="17585">
      <c r="A17585" t="n">
        <v>175840</v>
      </c>
      <c r="B17585" t="n">
        <v>48.844444</v>
      </c>
      <c r="C17585" t="n">
        <v>-54.9342</v>
      </c>
      <c r="D17585" t="n">
        <v>7</v>
      </c>
      <c r="E17585" t="n">
        <v>2</v>
      </c>
    </row>
    <row r="17586">
      <c r="A17586" t="n">
        <v>175850</v>
      </c>
      <c r="B17586" t="n">
        <v>48.847222</v>
      </c>
      <c r="C17586" t="n">
        <v>-54.9715</v>
      </c>
      <c r="D17586" t="n">
        <v>7</v>
      </c>
      <c r="E17586" t="n">
        <v>2</v>
      </c>
    </row>
    <row r="17587">
      <c r="A17587" t="n">
        <v>175860</v>
      </c>
      <c r="B17587" t="n">
        <v>48.85</v>
      </c>
      <c r="C17587" t="n">
        <v>-54.9882</v>
      </c>
      <c r="D17587" t="n">
        <v>7</v>
      </c>
      <c r="E17587" t="n">
        <v>2</v>
      </c>
    </row>
    <row r="17588">
      <c r="A17588" t="n">
        <v>175870</v>
      </c>
      <c r="B17588" t="n">
        <v>48.852778</v>
      </c>
      <c r="C17588" t="n">
        <v>-54.9453</v>
      </c>
      <c r="D17588" t="n">
        <v>7</v>
      </c>
      <c r="E17588" t="n">
        <v>2</v>
      </c>
    </row>
    <row r="17589">
      <c r="A17589" t="n">
        <v>175880</v>
      </c>
      <c r="B17589" t="n">
        <v>48.855556</v>
      </c>
      <c r="C17589" t="n">
        <v>-54.8757</v>
      </c>
      <c r="D17589" t="n">
        <v>7</v>
      </c>
      <c r="E17589" t="n">
        <v>2</v>
      </c>
    </row>
    <row r="17590">
      <c r="A17590" t="n">
        <v>175890</v>
      </c>
      <c r="B17590" t="n">
        <v>48.858333</v>
      </c>
      <c r="C17590" t="n">
        <v>-55.0135</v>
      </c>
      <c r="D17590" t="n">
        <v>7</v>
      </c>
      <c r="E17590" t="n">
        <v>2</v>
      </c>
    </row>
    <row r="17591">
      <c r="A17591" t="n">
        <v>175900</v>
      </c>
      <c r="B17591" t="n">
        <v>48.861111</v>
      </c>
      <c r="C17591" t="n">
        <v>-54.9603</v>
      </c>
      <c r="D17591" t="n">
        <v>7</v>
      </c>
      <c r="E17591" t="n">
        <v>2</v>
      </c>
    </row>
    <row r="17592">
      <c r="A17592" t="n">
        <v>175910</v>
      </c>
      <c r="B17592" t="n">
        <v>48.863889</v>
      </c>
      <c r="C17592" t="n">
        <v>-55.0003</v>
      </c>
      <c r="D17592" t="n">
        <v>7</v>
      </c>
      <c r="E17592" t="n">
        <v>2</v>
      </c>
    </row>
    <row r="17593">
      <c r="A17593" t="n">
        <v>175920</v>
      </c>
      <c r="B17593" t="n">
        <v>48.866667</v>
      </c>
      <c r="C17593" t="n">
        <v>-54.9747</v>
      </c>
      <c r="D17593" t="n">
        <v>7</v>
      </c>
      <c r="E17593" t="n">
        <v>2</v>
      </c>
    </row>
    <row r="17594">
      <c r="A17594" t="n">
        <v>175930</v>
      </c>
      <c r="B17594" t="n">
        <v>48.869444</v>
      </c>
      <c r="C17594" t="n">
        <v>-54.9979</v>
      </c>
      <c r="D17594" t="n">
        <v>7</v>
      </c>
      <c r="E17594" t="n">
        <v>2</v>
      </c>
    </row>
    <row r="17595">
      <c r="A17595" t="n">
        <v>175940</v>
      </c>
      <c r="B17595" t="n">
        <v>48.872222</v>
      </c>
      <c r="C17595" t="n">
        <v>-55.1079</v>
      </c>
      <c r="D17595" t="n">
        <v>7</v>
      </c>
      <c r="E17595" t="n">
        <v>2</v>
      </c>
    </row>
    <row r="17596">
      <c r="A17596" t="n">
        <v>175950</v>
      </c>
      <c r="B17596" t="n">
        <v>48.875</v>
      </c>
      <c r="C17596" t="n">
        <v>-55.01</v>
      </c>
      <c r="D17596" t="n">
        <v>7</v>
      </c>
      <c r="E17596" t="n">
        <v>2</v>
      </c>
    </row>
    <row r="17597">
      <c r="A17597" t="n">
        <v>175960</v>
      </c>
      <c r="B17597" t="n">
        <v>48.877778</v>
      </c>
      <c r="C17597" t="n">
        <v>-54.95</v>
      </c>
      <c r="D17597" t="n">
        <v>7</v>
      </c>
      <c r="E17597" t="n">
        <v>2</v>
      </c>
    </row>
    <row r="17598">
      <c r="A17598" t="n">
        <v>175970</v>
      </c>
      <c r="B17598" t="n">
        <v>48.880556</v>
      </c>
      <c r="C17598" t="n">
        <v>-55.0383</v>
      </c>
      <c r="D17598" t="n">
        <v>7</v>
      </c>
      <c r="E17598" t="n">
        <v>2</v>
      </c>
    </row>
    <row r="17599">
      <c r="A17599" t="n">
        <v>175980</v>
      </c>
      <c r="B17599" t="n">
        <v>48.883333</v>
      </c>
      <c r="C17599" t="n">
        <v>-54.954</v>
      </c>
      <c r="D17599" t="n">
        <v>7</v>
      </c>
      <c r="E17599" t="n">
        <v>2</v>
      </c>
    </row>
    <row r="17600">
      <c r="A17600" t="n">
        <v>175990</v>
      </c>
      <c r="B17600" t="n">
        <v>48.886111</v>
      </c>
      <c r="C17600" t="n">
        <v>-54.9908</v>
      </c>
      <c r="D17600" t="n">
        <v>7</v>
      </c>
      <c r="E17600" t="n">
        <v>2</v>
      </c>
    </row>
    <row r="17601">
      <c r="A17601" t="n">
        <v>176000</v>
      </c>
      <c r="B17601" t="n">
        <v>48.888889</v>
      </c>
      <c r="C17601" t="n">
        <v>-55.0096</v>
      </c>
      <c r="D17601" t="n">
        <v>7</v>
      </c>
      <c r="E17601" t="n">
        <v>2</v>
      </c>
    </row>
    <row r="17602">
      <c r="A17602" t="n">
        <v>176010</v>
      </c>
      <c r="B17602" t="n">
        <v>48.891667</v>
      </c>
      <c r="C17602" t="n">
        <v>-54.9547</v>
      </c>
      <c r="D17602" t="n">
        <v>7</v>
      </c>
      <c r="E17602" t="n">
        <v>2</v>
      </c>
    </row>
    <row r="17603">
      <c r="A17603" t="n">
        <v>176020</v>
      </c>
      <c r="B17603" t="n">
        <v>48.894444</v>
      </c>
      <c r="C17603" t="n">
        <v>-54.9659</v>
      </c>
      <c r="D17603" t="n">
        <v>7</v>
      </c>
      <c r="E17603" t="n">
        <v>2</v>
      </c>
    </row>
    <row r="17604">
      <c r="A17604" t="n">
        <v>176030</v>
      </c>
      <c r="B17604" t="n">
        <v>48.897222</v>
      </c>
      <c r="C17604" t="n">
        <v>-54.979</v>
      </c>
      <c r="D17604" t="n">
        <v>7</v>
      </c>
      <c r="E17604" t="n">
        <v>2</v>
      </c>
    </row>
    <row r="17605">
      <c r="A17605" t="n">
        <v>176040</v>
      </c>
      <c r="B17605" t="n">
        <v>48.9</v>
      </c>
      <c r="C17605" t="n">
        <v>-54.9492</v>
      </c>
      <c r="D17605" t="n">
        <v>7</v>
      </c>
      <c r="E17605" t="n">
        <v>2</v>
      </c>
    </row>
    <row r="17606">
      <c r="A17606" t="n">
        <v>176050</v>
      </c>
      <c r="B17606" t="n">
        <v>48.902778</v>
      </c>
      <c r="C17606" t="n">
        <v>-54.9898</v>
      </c>
      <c r="D17606" t="n">
        <v>7</v>
      </c>
      <c r="E17606" t="n">
        <v>2</v>
      </c>
    </row>
    <row r="17607">
      <c r="A17607" t="n">
        <v>176060</v>
      </c>
      <c r="B17607" t="n">
        <v>48.905556</v>
      </c>
      <c r="C17607" t="n">
        <v>-55.0822</v>
      </c>
      <c r="D17607" t="n">
        <v>7</v>
      </c>
      <c r="E17607" t="n">
        <v>2</v>
      </c>
    </row>
    <row r="17608">
      <c r="A17608" t="n">
        <v>176070</v>
      </c>
      <c r="B17608" t="n">
        <v>48.908333</v>
      </c>
      <c r="C17608" t="n">
        <v>-55.0189</v>
      </c>
      <c r="D17608" t="n">
        <v>7</v>
      </c>
      <c r="E17608" t="n">
        <v>2</v>
      </c>
    </row>
    <row r="17609">
      <c r="A17609" t="n">
        <v>176080</v>
      </c>
      <c r="B17609" t="n">
        <v>48.911111</v>
      </c>
      <c r="C17609" t="n">
        <v>-55.0902</v>
      </c>
      <c r="D17609" t="n">
        <v>7</v>
      </c>
      <c r="E17609" t="n">
        <v>2</v>
      </c>
    </row>
    <row r="17610">
      <c r="A17610" t="n">
        <v>176090</v>
      </c>
      <c r="B17610" t="n">
        <v>48.913889</v>
      </c>
      <c r="C17610" t="n">
        <v>-54.9671</v>
      </c>
      <c r="D17610" t="n">
        <v>7</v>
      </c>
      <c r="E17610" t="n">
        <v>2</v>
      </c>
    </row>
    <row r="17611">
      <c r="A17611" t="n">
        <v>176100</v>
      </c>
      <c r="B17611" t="n">
        <v>48.916667</v>
      </c>
      <c r="C17611" t="n">
        <v>-54.9552</v>
      </c>
      <c r="D17611" t="n">
        <v>7</v>
      </c>
      <c r="E17611" t="n">
        <v>2</v>
      </c>
    </row>
    <row r="17612">
      <c r="A17612" t="n">
        <v>176110</v>
      </c>
      <c r="B17612" t="n">
        <v>48.919444</v>
      </c>
      <c r="C17612" t="n">
        <v>-54.9529</v>
      </c>
      <c r="D17612" t="n">
        <v>7</v>
      </c>
      <c r="E17612" t="n">
        <v>2</v>
      </c>
    </row>
    <row r="17613">
      <c r="A17613" t="n">
        <v>176120</v>
      </c>
      <c r="B17613" t="n">
        <v>48.922222</v>
      </c>
      <c r="C17613" t="n">
        <v>-54.9755</v>
      </c>
      <c r="D17613" t="n">
        <v>7</v>
      </c>
      <c r="E17613" t="n">
        <v>2</v>
      </c>
    </row>
    <row r="17614">
      <c r="A17614" t="n">
        <v>176130</v>
      </c>
      <c r="B17614" t="n">
        <v>48.925</v>
      </c>
      <c r="C17614" t="n">
        <v>-54.9516</v>
      </c>
      <c r="D17614" t="n">
        <v>7</v>
      </c>
      <c r="E17614" t="n">
        <v>2</v>
      </c>
    </row>
    <row r="17615">
      <c r="A17615" t="n">
        <v>176140</v>
      </c>
      <c r="B17615" t="n">
        <v>48.927778</v>
      </c>
      <c r="C17615" t="n">
        <v>-55.0788</v>
      </c>
      <c r="D17615" t="n">
        <v>7</v>
      </c>
      <c r="E17615" t="n">
        <v>2</v>
      </c>
    </row>
    <row r="17616">
      <c r="A17616" t="n">
        <v>176150</v>
      </c>
      <c r="B17616" t="n">
        <v>48.930556</v>
      </c>
      <c r="C17616" t="n">
        <v>-55.0054</v>
      </c>
      <c r="D17616" t="n">
        <v>7</v>
      </c>
      <c r="E17616" t="n">
        <v>2</v>
      </c>
    </row>
    <row r="17617">
      <c r="A17617" t="n">
        <v>176160</v>
      </c>
      <c r="B17617" t="n">
        <v>48.933333</v>
      </c>
      <c r="C17617" t="n">
        <v>-55.0707</v>
      </c>
      <c r="D17617" t="n">
        <v>7</v>
      </c>
      <c r="E17617" t="n">
        <v>2</v>
      </c>
    </row>
    <row r="17618">
      <c r="A17618" t="n">
        <v>176170</v>
      </c>
      <c r="B17618" t="n">
        <v>48.936111</v>
      </c>
      <c r="C17618" t="n">
        <v>-55.0179</v>
      </c>
      <c r="D17618" t="n">
        <v>7</v>
      </c>
      <c r="E17618" t="n">
        <v>2</v>
      </c>
    </row>
    <row r="17619">
      <c r="A17619" t="n">
        <v>176180</v>
      </c>
      <c r="B17619" t="n">
        <v>48.938889</v>
      </c>
      <c r="C17619" t="n">
        <v>-54.9192</v>
      </c>
      <c r="D17619" t="n">
        <v>7</v>
      </c>
      <c r="E17619" t="n">
        <v>2</v>
      </c>
    </row>
    <row r="17620">
      <c r="A17620" t="n">
        <v>176190</v>
      </c>
      <c r="B17620" t="n">
        <v>48.941667</v>
      </c>
      <c r="C17620" t="n">
        <v>-54.9453</v>
      </c>
      <c r="D17620" t="n">
        <v>7</v>
      </c>
      <c r="E17620" t="n">
        <v>2</v>
      </c>
    </row>
    <row r="17621">
      <c r="A17621" t="n">
        <v>176200</v>
      </c>
      <c r="B17621" t="n">
        <v>48.944444</v>
      </c>
      <c r="C17621" t="n">
        <v>-54.9669</v>
      </c>
      <c r="D17621" t="n">
        <v>7</v>
      </c>
      <c r="E17621" t="n">
        <v>2</v>
      </c>
    </row>
    <row r="17622">
      <c r="A17622" t="n">
        <v>176210</v>
      </c>
      <c r="B17622" t="n">
        <v>48.947222</v>
      </c>
      <c r="C17622" t="n">
        <v>-55.0091</v>
      </c>
      <c r="D17622" t="n">
        <v>7</v>
      </c>
      <c r="E17622" t="n">
        <v>2</v>
      </c>
    </row>
    <row r="17623">
      <c r="A17623" t="n">
        <v>176220</v>
      </c>
      <c r="B17623" t="n">
        <v>48.95</v>
      </c>
      <c r="C17623" t="n">
        <v>-55.0497</v>
      </c>
      <c r="D17623" t="n">
        <v>7</v>
      </c>
      <c r="E17623" t="n">
        <v>2</v>
      </c>
    </row>
    <row r="17624">
      <c r="A17624" t="n">
        <v>176230</v>
      </c>
      <c r="B17624" t="n">
        <v>48.952778</v>
      </c>
      <c r="C17624" t="n">
        <v>-54.9906</v>
      </c>
      <c r="D17624" t="n">
        <v>7</v>
      </c>
      <c r="E17624" t="n">
        <v>2</v>
      </c>
    </row>
    <row r="17625">
      <c r="A17625" t="n">
        <v>176240</v>
      </c>
      <c r="B17625" t="n">
        <v>48.955556</v>
      </c>
      <c r="C17625" t="n">
        <v>-54.9445</v>
      </c>
      <c r="D17625" t="n">
        <v>7</v>
      </c>
      <c r="E17625" t="n">
        <v>2</v>
      </c>
    </row>
    <row r="17626">
      <c r="A17626" t="n">
        <v>176250</v>
      </c>
      <c r="B17626" t="n">
        <v>48.958333</v>
      </c>
      <c r="C17626" t="n">
        <v>-54.9795</v>
      </c>
      <c r="D17626" t="n">
        <v>7</v>
      </c>
      <c r="E17626" t="n">
        <v>2</v>
      </c>
    </row>
    <row r="17627">
      <c r="A17627" t="n">
        <v>176260</v>
      </c>
      <c r="B17627" t="n">
        <v>48.961111</v>
      </c>
      <c r="C17627" t="n">
        <v>-55.0793</v>
      </c>
      <c r="D17627" t="n">
        <v>7</v>
      </c>
      <c r="E17627" t="n">
        <v>2</v>
      </c>
    </row>
    <row r="17628">
      <c r="A17628" t="n">
        <v>176270</v>
      </c>
      <c r="B17628" t="n">
        <v>48.963889</v>
      </c>
      <c r="C17628" t="n">
        <v>-54.9948</v>
      </c>
      <c r="D17628" t="n">
        <v>7</v>
      </c>
      <c r="E17628" t="n">
        <v>2</v>
      </c>
    </row>
    <row r="17629">
      <c r="A17629" t="n">
        <v>176280</v>
      </c>
      <c r="B17629" t="n">
        <v>48.966667</v>
      </c>
      <c r="C17629" t="n">
        <v>-55.0957</v>
      </c>
      <c r="D17629" t="n">
        <v>7</v>
      </c>
      <c r="E17629" t="n">
        <v>2</v>
      </c>
    </row>
    <row r="17630">
      <c r="A17630" t="n">
        <v>176290</v>
      </c>
      <c r="B17630" t="n">
        <v>48.969444</v>
      </c>
      <c r="C17630" t="n">
        <v>-54.9598</v>
      </c>
      <c r="D17630" t="n">
        <v>7</v>
      </c>
      <c r="E17630" t="n">
        <v>2</v>
      </c>
    </row>
    <row r="17631">
      <c r="A17631" t="n">
        <v>176300</v>
      </c>
      <c r="B17631" t="n">
        <v>48.972222</v>
      </c>
      <c r="C17631" t="n">
        <v>-55.0347</v>
      </c>
      <c r="D17631" t="n">
        <v>7</v>
      </c>
      <c r="E17631" t="n">
        <v>2</v>
      </c>
    </row>
    <row r="17632">
      <c r="A17632" t="n">
        <v>176310</v>
      </c>
      <c r="B17632" t="n">
        <v>48.975</v>
      </c>
      <c r="C17632" t="n">
        <v>-55.0612</v>
      </c>
      <c r="D17632" t="n">
        <v>7</v>
      </c>
      <c r="E17632" t="n">
        <v>2</v>
      </c>
    </row>
    <row r="17633">
      <c r="A17633" t="n">
        <v>176320</v>
      </c>
      <c r="B17633" t="n">
        <v>48.977778</v>
      </c>
      <c r="C17633" t="n">
        <v>-54.9591</v>
      </c>
      <c r="D17633" t="n">
        <v>7</v>
      </c>
      <c r="E17633" t="n">
        <v>2</v>
      </c>
    </row>
    <row r="17634">
      <c r="A17634" t="n">
        <v>176330</v>
      </c>
      <c r="B17634" t="n">
        <v>48.980556</v>
      </c>
      <c r="C17634" t="n">
        <v>-54.972</v>
      </c>
      <c r="D17634" t="n">
        <v>7</v>
      </c>
      <c r="E17634" t="n">
        <v>2</v>
      </c>
    </row>
    <row r="17635">
      <c r="A17635" t="n">
        <v>176340</v>
      </c>
      <c r="B17635" t="n">
        <v>48.983333</v>
      </c>
      <c r="C17635" t="n">
        <v>-54.9884</v>
      </c>
      <c r="D17635" t="n">
        <v>7</v>
      </c>
      <c r="E17635" t="n">
        <v>2</v>
      </c>
    </row>
    <row r="17636">
      <c r="A17636" t="n">
        <v>176350</v>
      </c>
      <c r="B17636" t="n">
        <v>48.986111</v>
      </c>
      <c r="C17636" t="n">
        <v>-54.8904</v>
      </c>
      <c r="D17636" t="n">
        <v>7</v>
      </c>
      <c r="E17636" t="n">
        <v>2</v>
      </c>
    </row>
    <row r="17637">
      <c r="A17637" t="n">
        <v>176360</v>
      </c>
      <c r="B17637" t="n">
        <v>48.988889</v>
      </c>
      <c r="C17637" t="n">
        <v>-54.9683</v>
      </c>
      <c r="D17637" t="n">
        <v>7</v>
      </c>
      <c r="E17637" t="n">
        <v>2</v>
      </c>
    </row>
    <row r="17638">
      <c r="A17638" t="n">
        <v>176370</v>
      </c>
      <c r="B17638" t="n">
        <v>48.991667</v>
      </c>
      <c r="C17638" t="n">
        <v>-55.0322</v>
      </c>
      <c r="D17638" t="n">
        <v>7</v>
      </c>
      <c r="E17638" t="n">
        <v>2</v>
      </c>
    </row>
    <row r="17639">
      <c r="A17639" t="n">
        <v>176380</v>
      </c>
      <c r="B17639" t="n">
        <v>48.994444</v>
      </c>
      <c r="C17639" t="n">
        <v>-54.974</v>
      </c>
      <c r="D17639" t="n">
        <v>7</v>
      </c>
      <c r="E17639" t="n">
        <v>2</v>
      </c>
    </row>
    <row r="17640">
      <c r="A17640" t="n">
        <v>176390</v>
      </c>
      <c r="B17640" t="n">
        <v>48.997222</v>
      </c>
      <c r="C17640" t="n">
        <v>-55.0143</v>
      </c>
      <c r="D17640" t="n">
        <v>7</v>
      </c>
      <c r="E17640" t="n">
        <v>2</v>
      </c>
    </row>
    <row r="17641">
      <c r="A17641" t="n">
        <v>176400</v>
      </c>
      <c r="B17641" t="n">
        <v>49</v>
      </c>
      <c r="C17641" t="n">
        <v>-54.9367</v>
      </c>
      <c r="D17641" t="n">
        <v>7</v>
      </c>
      <c r="E17641" t="n">
        <v>2</v>
      </c>
    </row>
    <row r="17642">
      <c r="A17642" t="n">
        <v>176410</v>
      </c>
      <c r="B17642" t="n">
        <v>49.002778</v>
      </c>
      <c r="C17642" t="n">
        <v>-54.986</v>
      </c>
      <c r="D17642" t="n">
        <v>7</v>
      </c>
      <c r="E17642" t="n">
        <v>2</v>
      </c>
    </row>
    <row r="17643">
      <c r="A17643" t="n">
        <v>176420</v>
      </c>
      <c r="B17643" t="n">
        <v>49.005556</v>
      </c>
      <c r="C17643" t="n">
        <v>-54.981</v>
      </c>
      <c r="D17643" t="n">
        <v>7</v>
      </c>
      <c r="E17643" t="n">
        <v>2</v>
      </c>
    </row>
    <row r="17644">
      <c r="A17644" t="n">
        <v>176430</v>
      </c>
      <c r="B17644" t="n">
        <v>49.008333</v>
      </c>
      <c r="C17644" t="n">
        <v>-55.0721</v>
      </c>
      <c r="D17644" t="n">
        <v>7</v>
      </c>
      <c r="E17644" t="n">
        <v>2</v>
      </c>
    </row>
    <row r="17645">
      <c r="A17645" t="n">
        <v>176440</v>
      </c>
      <c r="B17645" t="n">
        <v>49.011111</v>
      </c>
      <c r="C17645" t="n">
        <v>-54.9969</v>
      </c>
      <c r="D17645" t="n">
        <v>7</v>
      </c>
      <c r="E17645" t="n">
        <v>2</v>
      </c>
    </row>
    <row r="17646">
      <c r="A17646" t="n">
        <v>176450</v>
      </c>
      <c r="B17646" t="n">
        <v>49.013889</v>
      </c>
      <c r="C17646" t="n">
        <v>-55.0028</v>
      </c>
      <c r="D17646" t="n">
        <v>7</v>
      </c>
      <c r="E17646" t="n">
        <v>2</v>
      </c>
    </row>
    <row r="17647">
      <c r="A17647" t="n">
        <v>176460</v>
      </c>
      <c r="B17647" t="n">
        <v>49.016667</v>
      </c>
      <c r="C17647" t="n">
        <v>-55.0512</v>
      </c>
      <c r="D17647" t="n">
        <v>7</v>
      </c>
      <c r="E17647" t="n">
        <v>2</v>
      </c>
    </row>
    <row r="17648">
      <c r="A17648" t="n">
        <v>176470</v>
      </c>
      <c r="B17648" t="n">
        <v>49.019444</v>
      </c>
      <c r="C17648" t="n">
        <v>-55.0111</v>
      </c>
      <c r="D17648" t="n">
        <v>7</v>
      </c>
      <c r="E17648" t="n">
        <v>2</v>
      </c>
    </row>
    <row r="17649">
      <c r="A17649" t="n">
        <v>176480</v>
      </c>
      <c r="B17649" t="n">
        <v>49.022222</v>
      </c>
      <c r="C17649" t="n">
        <v>-54.9782</v>
      </c>
      <c r="D17649" t="n">
        <v>7</v>
      </c>
      <c r="E17649" t="n">
        <v>2</v>
      </c>
    </row>
    <row r="17650">
      <c r="A17650" t="n">
        <v>176490</v>
      </c>
      <c r="B17650" t="n">
        <v>49.025</v>
      </c>
      <c r="C17650" t="n">
        <v>-55.0002</v>
      </c>
      <c r="D17650" t="n">
        <v>7</v>
      </c>
      <c r="E17650" t="n">
        <v>2</v>
      </c>
    </row>
    <row r="17651">
      <c r="A17651" t="n">
        <v>176500</v>
      </c>
      <c r="B17651" t="n">
        <v>49.027778</v>
      </c>
      <c r="C17651" t="n">
        <v>-55.0706</v>
      </c>
      <c r="D17651" t="n">
        <v>7</v>
      </c>
      <c r="E17651" t="n">
        <v>2</v>
      </c>
    </row>
    <row r="17652">
      <c r="A17652" t="n">
        <v>176510</v>
      </c>
      <c r="B17652" t="n">
        <v>49.030556</v>
      </c>
      <c r="C17652" t="n">
        <v>-55.0137</v>
      </c>
      <c r="D17652" t="n">
        <v>7</v>
      </c>
      <c r="E17652" t="n">
        <v>2</v>
      </c>
    </row>
    <row r="17653">
      <c r="A17653" t="n">
        <v>176520</v>
      </c>
      <c r="B17653" t="n">
        <v>49.033333</v>
      </c>
      <c r="C17653" t="n">
        <v>-55.0234</v>
      </c>
      <c r="D17653" t="n">
        <v>7</v>
      </c>
      <c r="E17653" t="n">
        <v>2</v>
      </c>
    </row>
    <row r="17654">
      <c r="A17654" t="n">
        <v>176530</v>
      </c>
      <c r="B17654" t="n">
        <v>49.036111</v>
      </c>
      <c r="C17654" t="n">
        <v>-54.9903</v>
      </c>
      <c r="D17654" t="n">
        <v>7</v>
      </c>
      <c r="E17654" t="n">
        <v>2</v>
      </c>
    </row>
    <row r="17655">
      <c r="A17655" t="n">
        <v>176540</v>
      </c>
      <c r="B17655" t="n">
        <v>49.038889</v>
      </c>
      <c r="C17655" t="n">
        <v>-54.9957</v>
      </c>
      <c r="D17655" t="n">
        <v>7</v>
      </c>
      <c r="E17655" t="n">
        <v>2</v>
      </c>
    </row>
    <row r="17656">
      <c r="A17656" t="n">
        <v>176550</v>
      </c>
      <c r="B17656" t="n">
        <v>49.041667</v>
      </c>
      <c r="C17656" t="n">
        <v>-55.0206</v>
      </c>
      <c r="D17656" t="n">
        <v>7</v>
      </c>
      <c r="E17656" t="n">
        <v>2</v>
      </c>
    </row>
    <row r="17657">
      <c r="A17657" t="n">
        <v>176560</v>
      </c>
      <c r="B17657" t="n">
        <v>49.044444</v>
      </c>
      <c r="C17657" t="n">
        <v>-55.0225</v>
      </c>
      <c r="D17657" t="n">
        <v>7</v>
      </c>
      <c r="E17657" t="n">
        <v>2</v>
      </c>
    </row>
    <row r="17658">
      <c r="A17658" t="n">
        <v>176570</v>
      </c>
      <c r="B17658" t="n">
        <v>49.047222</v>
      </c>
      <c r="C17658" t="n">
        <v>-54.9966</v>
      </c>
      <c r="D17658" t="n">
        <v>7</v>
      </c>
      <c r="E17658" t="n">
        <v>2</v>
      </c>
    </row>
    <row r="17659">
      <c r="A17659" t="n">
        <v>176580</v>
      </c>
      <c r="B17659" t="n">
        <v>49.05</v>
      </c>
      <c r="C17659" t="n">
        <v>-54.9519</v>
      </c>
      <c r="D17659" t="n">
        <v>7</v>
      </c>
      <c r="E17659" t="n">
        <v>2</v>
      </c>
    </row>
    <row r="17660">
      <c r="A17660" t="n">
        <v>176590</v>
      </c>
      <c r="B17660" t="n">
        <v>49.052778</v>
      </c>
      <c r="C17660" t="n">
        <v>-54.9861</v>
      </c>
      <c r="D17660" t="n">
        <v>7</v>
      </c>
      <c r="E17660" t="n">
        <v>2</v>
      </c>
    </row>
    <row r="17661">
      <c r="A17661" t="n">
        <v>176600</v>
      </c>
      <c r="B17661" t="n">
        <v>49.055556</v>
      </c>
      <c r="C17661" t="n">
        <v>-54.9288</v>
      </c>
      <c r="D17661" t="n">
        <v>7</v>
      </c>
      <c r="E17661" t="n">
        <v>2</v>
      </c>
    </row>
    <row r="17662">
      <c r="A17662" t="n">
        <v>176610</v>
      </c>
      <c r="B17662" t="n">
        <v>49.058333</v>
      </c>
      <c r="C17662" t="n">
        <v>-54.9433</v>
      </c>
      <c r="D17662" t="n">
        <v>7</v>
      </c>
      <c r="E17662" t="n">
        <v>2</v>
      </c>
    </row>
    <row r="17663">
      <c r="A17663" t="n">
        <v>176620</v>
      </c>
      <c r="B17663" t="n">
        <v>49.061111</v>
      </c>
      <c r="C17663" t="n">
        <v>-54.9252</v>
      </c>
      <c r="D17663" t="n">
        <v>7</v>
      </c>
      <c r="E17663" t="n">
        <v>2</v>
      </c>
    </row>
    <row r="17664">
      <c r="A17664" t="n">
        <v>176630</v>
      </c>
      <c r="B17664" t="n">
        <v>49.063889</v>
      </c>
      <c r="C17664" t="n">
        <v>-54.9316</v>
      </c>
      <c r="D17664" t="n">
        <v>7</v>
      </c>
      <c r="E17664" t="n">
        <v>2</v>
      </c>
    </row>
    <row r="17665">
      <c r="A17665" t="n">
        <v>176640</v>
      </c>
      <c r="B17665" t="n">
        <v>49.066667</v>
      </c>
      <c r="C17665" t="n">
        <v>-54.9219</v>
      </c>
      <c r="D17665" t="n">
        <v>7</v>
      </c>
      <c r="E17665" t="n">
        <v>2</v>
      </c>
    </row>
    <row r="17666">
      <c r="A17666" t="n">
        <v>176650</v>
      </c>
      <c r="B17666" t="n">
        <v>49.069444</v>
      </c>
      <c r="C17666" t="n">
        <v>-55.0577</v>
      </c>
      <c r="D17666" t="n">
        <v>7</v>
      </c>
      <c r="E17666" t="n">
        <v>2</v>
      </c>
    </row>
    <row r="17667">
      <c r="A17667" t="n">
        <v>176660</v>
      </c>
      <c r="B17667" t="n">
        <v>49.072222</v>
      </c>
      <c r="C17667" t="n">
        <v>-54.9676</v>
      </c>
      <c r="D17667" t="n">
        <v>7</v>
      </c>
      <c r="E17667" t="n">
        <v>2</v>
      </c>
    </row>
    <row r="17668">
      <c r="A17668" t="n">
        <v>176670</v>
      </c>
      <c r="B17668" t="n">
        <v>49.075</v>
      </c>
      <c r="C17668" t="n">
        <v>-54.9391</v>
      </c>
      <c r="D17668" t="n">
        <v>7</v>
      </c>
      <c r="E17668" t="n">
        <v>2</v>
      </c>
    </row>
    <row r="17669">
      <c r="A17669" t="n">
        <v>176680</v>
      </c>
      <c r="B17669" t="n">
        <v>49.077778</v>
      </c>
      <c r="C17669" t="n">
        <v>-54.93</v>
      </c>
      <c r="D17669" t="n">
        <v>7</v>
      </c>
      <c r="E17669" t="n">
        <v>2</v>
      </c>
    </row>
    <row r="17670">
      <c r="A17670" t="n">
        <v>176690</v>
      </c>
      <c r="B17670" t="n">
        <v>49.080556</v>
      </c>
      <c r="C17670" t="n">
        <v>-55.0385</v>
      </c>
      <c r="D17670" t="n">
        <v>7</v>
      </c>
      <c r="E17670" t="n">
        <v>2</v>
      </c>
    </row>
    <row r="17671">
      <c r="A17671" t="n">
        <v>176700</v>
      </c>
      <c r="B17671" t="n">
        <v>49.083333</v>
      </c>
      <c r="C17671" t="n">
        <v>-54.9671</v>
      </c>
      <c r="D17671" t="n">
        <v>7</v>
      </c>
      <c r="E17671" t="n">
        <v>2</v>
      </c>
    </row>
    <row r="17672">
      <c r="A17672" t="n">
        <v>176710</v>
      </c>
      <c r="B17672" t="n">
        <v>49.086111</v>
      </c>
      <c r="C17672" t="n">
        <v>-54.9962</v>
      </c>
      <c r="D17672" t="n">
        <v>7</v>
      </c>
      <c r="E17672" t="n">
        <v>2</v>
      </c>
    </row>
    <row r="17673">
      <c r="A17673" t="n">
        <v>176720</v>
      </c>
      <c r="B17673" t="n">
        <v>49.088889</v>
      </c>
      <c r="C17673" t="n">
        <v>-54.9076</v>
      </c>
      <c r="D17673" t="n">
        <v>7</v>
      </c>
      <c r="E17673" t="n">
        <v>2</v>
      </c>
    </row>
    <row r="17674">
      <c r="A17674" t="n">
        <v>176730</v>
      </c>
      <c r="B17674" t="n">
        <v>49.091667</v>
      </c>
      <c r="C17674" t="n">
        <v>-55.0694</v>
      </c>
      <c r="D17674" t="n">
        <v>7</v>
      </c>
      <c r="E17674" t="n">
        <v>2</v>
      </c>
    </row>
    <row r="17675">
      <c r="A17675" t="n">
        <v>176740</v>
      </c>
      <c r="B17675" t="n">
        <v>49.094444</v>
      </c>
      <c r="C17675" t="n">
        <v>-55.0385</v>
      </c>
      <c r="D17675" t="n">
        <v>7</v>
      </c>
      <c r="E17675" t="n">
        <v>2</v>
      </c>
    </row>
    <row r="17676">
      <c r="A17676" t="n">
        <v>176750</v>
      </c>
      <c r="B17676" t="n">
        <v>49.097222</v>
      </c>
      <c r="C17676" t="n">
        <v>-55.0905</v>
      </c>
      <c r="D17676" t="n">
        <v>7</v>
      </c>
      <c r="E17676" t="n">
        <v>2</v>
      </c>
    </row>
    <row r="17677">
      <c r="A17677" t="n">
        <v>176760</v>
      </c>
      <c r="B17677" t="n">
        <v>49.1</v>
      </c>
      <c r="C17677" t="n">
        <v>-54.9928</v>
      </c>
      <c r="D17677" t="n">
        <v>7</v>
      </c>
      <c r="E17677" t="n">
        <v>2</v>
      </c>
    </row>
    <row r="17678">
      <c r="A17678" t="n">
        <v>176770</v>
      </c>
      <c r="B17678" t="n">
        <v>49.102778</v>
      </c>
      <c r="C17678" t="n">
        <v>-54.8868</v>
      </c>
      <c r="D17678" t="n">
        <v>7</v>
      </c>
      <c r="E17678" t="n">
        <v>2</v>
      </c>
    </row>
    <row r="17679">
      <c r="A17679" t="n">
        <v>176780</v>
      </c>
      <c r="B17679" t="n">
        <v>49.105556</v>
      </c>
      <c r="C17679" t="n">
        <v>-55.0022</v>
      </c>
      <c r="D17679" t="n">
        <v>7</v>
      </c>
      <c r="E17679" t="n">
        <v>2</v>
      </c>
    </row>
    <row r="17680">
      <c r="A17680" t="n">
        <v>176790</v>
      </c>
      <c r="B17680" t="n">
        <v>49.108333</v>
      </c>
      <c r="C17680" t="n">
        <v>-54.9949</v>
      </c>
      <c r="D17680" t="n">
        <v>7</v>
      </c>
      <c r="E17680" t="n">
        <v>2</v>
      </c>
    </row>
    <row r="17681">
      <c r="A17681" t="n">
        <v>176800</v>
      </c>
      <c r="B17681" t="n">
        <v>49.111111</v>
      </c>
      <c r="C17681" t="n">
        <v>-54.9725</v>
      </c>
      <c r="D17681" t="n">
        <v>7</v>
      </c>
      <c r="E17681" t="n">
        <v>2</v>
      </c>
    </row>
    <row r="17682">
      <c r="A17682" t="n">
        <v>176810</v>
      </c>
      <c r="B17682" t="n">
        <v>49.113889</v>
      </c>
      <c r="C17682" t="n">
        <v>-55.0058</v>
      </c>
      <c r="D17682" t="n">
        <v>7</v>
      </c>
      <c r="E17682" t="n">
        <v>2</v>
      </c>
    </row>
    <row r="17683">
      <c r="A17683" t="n">
        <v>176820</v>
      </c>
      <c r="B17683" t="n">
        <v>49.116667</v>
      </c>
      <c r="C17683" t="n">
        <v>-54.9817</v>
      </c>
      <c r="D17683" t="n">
        <v>7</v>
      </c>
      <c r="E17683" t="n">
        <v>2</v>
      </c>
    </row>
    <row r="17684">
      <c r="A17684" t="n">
        <v>176830</v>
      </c>
      <c r="B17684" t="n">
        <v>49.119444</v>
      </c>
      <c r="C17684" t="n">
        <v>-54.9804</v>
      </c>
      <c r="D17684" t="n">
        <v>7</v>
      </c>
      <c r="E17684" t="n">
        <v>2</v>
      </c>
    </row>
    <row r="17685">
      <c r="A17685" t="n">
        <v>176840</v>
      </c>
      <c r="B17685" t="n">
        <v>49.122222</v>
      </c>
      <c r="C17685" t="n">
        <v>-55.0423</v>
      </c>
      <c r="D17685" t="n">
        <v>7</v>
      </c>
      <c r="E17685" t="n">
        <v>2</v>
      </c>
    </row>
    <row r="17686">
      <c r="A17686" t="n">
        <v>176850</v>
      </c>
      <c r="B17686" t="n">
        <v>49.125</v>
      </c>
      <c r="C17686" t="n">
        <v>-55.0047</v>
      </c>
      <c r="D17686" t="n">
        <v>7</v>
      </c>
      <c r="E17686" t="n">
        <v>2</v>
      </c>
    </row>
    <row r="17687">
      <c r="A17687" t="n">
        <v>176860</v>
      </c>
      <c r="B17687" t="n">
        <v>49.127778</v>
      </c>
      <c r="C17687" t="n">
        <v>-54.9629</v>
      </c>
      <c r="D17687" t="n">
        <v>7</v>
      </c>
      <c r="E17687" t="n">
        <v>2</v>
      </c>
    </row>
    <row r="17688">
      <c r="A17688" t="n">
        <v>176870</v>
      </c>
      <c r="B17688" t="n">
        <v>49.130556</v>
      </c>
      <c r="C17688" t="n">
        <v>-54.9536</v>
      </c>
      <c r="D17688" t="n">
        <v>7</v>
      </c>
      <c r="E17688" t="n">
        <v>2</v>
      </c>
    </row>
    <row r="17689">
      <c r="A17689" t="n">
        <v>176880</v>
      </c>
      <c r="B17689" t="n">
        <v>49.133333</v>
      </c>
      <c r="C17689" t="n">
        <v>-54.9351</v>
      </c>
      <c r="D17689" t="n">
        <v>7</v>
      </c>
      <c r="E17689" t="n">
        <v>2</v>
      </c>
    </row>
    <row r="17690">
      <c r="A17690" t="n">
        <v>176890</v>
      </c>
      <c r="B17690" t="n">
        <v>49.136111</v>
      </c>
      <c r="C17690" t="n">
        <v>-54.9832</v>
      </c>
      <c r="D17690" t="n">
        <v>7</v>
      </c>
      <c r="E17690" t="n">
        <v>2</v>
      </c>
    </row>
    <row r="17691">
      <c r="A17691" t="n">
        <v>176900</v>
      </c>
      <c r="B17691" t="n">
        <v>49.138889</v>
      </c>
      <c r="C17691" t="n">
        <v>-54.9822</v>
      </c>
      <c r="D17691" t="n">
        <v>7</v>
      </c>
      <c r="E17691" t="n">
        <v>2</v>
      </c>
    </row>
    <row r="17692">
      <c r="A17692" t="n">
        <v>176910</v>
      </c>
      <c r="B17692" t="n">
        <v>49.141667</v>
      </c>
      <c r="C17692" t="n">
        <v>-54.9625</v>
      </c>
      <c r="D17692" t="n">
        <v>7</v>
      </c>
      <c r="E17692" t="n">
        <v>2</v>
      </c>
    </row>
    <row r="17693">
      <c r="A17693" t="n">
        <v>176920</v>
      </c>
      <c r="B17693" t="n">
        <v>49.144444</v>
      </c>
      <c r="C17693" t="n">
        <v>-55.0297</v>
      </c>
      <c r="D17693" t="n">
        <v>7</v>
      </c>
      <c r="E17693" t="n">
        <v>2</v>
      </c>
    </row>
    <row r="17694">
      <c r="A17694" t="n">
        <v>176930</v>
      </c>
      <c r="B17694" t="n">
        <v>49.147222</v>
      </c>
      <c r="C17694" t="n">
        <v>-55.0318</v>
      </c>
      <c r="D17694" t="n">
        <v>7</v>
      </c>
      <c r="E17694" t="n">
        <v>2</v>
      </c>
    </row>
    <row r="17695">
      <c r="A17695" t="n">
        <v>176940</v>
      </c>
      <c r="B17695" t="n">
        <v>49.15</v>
      </c>
      <c r="C17695" t="n">
        <v>-55.0062</v>
      </c>
      <c r="D17695" t="n">
        <v>7</v>
      </c>
      <c r="E17695" t="n">
        <v>2</v>
      </c>
    </row>
    <row r="17696">
      <c r="A17696" t="n">
        <v>176950</v>
      </c>
      <c r="B17696" t="n">
        <v>49.152778</v>
      </c>
      <c r="C17696" t="n">
        <v>-55.0638</v>
      </c>
      <c r="D17696" t="n">
        <v>7</v>
      </c>
      <c r="E17696" t="n">
        <v>2</v>
      </c>
    </row>
    <row r="17697">
      <c r="A17697" t="n">
        <v>176960</v>
      </c>
      <c r="B17697" t="n">
        <v>49.155556</v>
      </c>
      <c r="C17697" t="n">
        <v>-54.9797</v>
      </c>
      <c r="D17697" t="n">
        <v>7</v>
      </c>
      <c r="E17697" t="n">
        <v>2</v>
      </c>
    </row>
    <row r="17698">
      <c r="A17698" t="n">
        <v>176970</v>
      </c>
      <c r="B17698" t="n">
        <v>49.158333</v>
      </c>
      <c r="C17698" t="n">
        <v>-54.9475</v>
      </c>
      <c r="D17698" t="n">
        <v>7</v>
      </c>
      <c r="E17698" t="n">
        <v>2</v>
      </c>
    </row>
    <row r="17699">
      <c r="A17699" t="n">
        <v>176980</v>
      </c>
      <c r="B17699" t="n">
        <v>49.161111</v>
      </c>
      <c r="C17699" t="n">
        <v>-55.0355</v>
      </c>
      <c r="D17699" t="n">
        <v>7</v>
      </c>
      <c r="E17699" t="n">
        <v>2</v>
      </c>
    </row>
    <row r="17700">
      <c r="A17700" t="n">
        <v>176990</v>
      </c>
      <c r="B17700" t="n">
        <v>49.163889</v>
      </c>
      <c r="C17700" t="n">
        <v>-54.9782</v>
      </c>
      <c r="D17700" t="n">
        <v>7</v>
      </c>
      <c r="E17700" t="n">
        <v>2</v>
      </c>
    </row>
    <row r="17701">
      <c r="A17701" t="n">
        <v>177000</v>
      </c>
      <c r="B17701" t="n">
        <v>49.166667</v>
      </c>
      <c r="C17701" t="n">
        <v>-55.0315</v>
      </c>
      <c r="D17701" t="n">
        <v>7</v>
      </c>
      <c r="E17701" t="n">
        <v>2</v>
      </c>
    </row>
    <row r="17702">
      <c r="A17702" t="n">
        <v>177010</v>
      </c>
      <c r="B17702" t="n">
        <v>49.169444</v>
      </c>
      <c r="C17702" t="n">
        <v>-55.0508</v>
      </c>
      <c r="D17702" t="n">
        <v>7</v>
      </c>
      <c r="E17702" t="n">
        <v>2</v>
      </c>
    </row>
    <row r="17703">
      <c r="A17703" t="n">
        <v>177020</v>
      </c>
      <c r="B17703" t="n">
        <v>49.172222</v>
      </c>
      <c r="C17703" t="n">
        <v>-54.8972</v>
      </c>
      <c r="D17703" t="n">
        <v>7</v>
      </c>
      <c r="E17703" t="n">
        <v>2</v>
      </c>
    </row>
    <row r="17704">
      <c r="A17704" t="n">
        <v>177030</v>
      </c>
      <c r="B17704" t="n">
        <v>49.175</v>
      </c>
      <c r="C17704" t="n">
        <v>-55.0501</v>
      </c>
      <c r="D17704" t="n">
        <v>7</v>
      </c>
      <c r="E17704" t="n">
        <v>2</v>
      </c>
    </row>
    <row r="17705">
      <c r="A17705" t="n">
        <v>177040</v>
      </c>
      <c r="B17705" t="n">
        <v>49.177778</v>
      </c>
      <c r="C17705" t="n">
        <v>-55.064</v>
      </c>
      <c r="D17705" t="n">
        <v>7</v>
      </c>
      <c r="E17705" t="n">
        <v>2</v>
      </c>
    </row>
    <row r="17706">
      <c r="A17706" t="n">
        <v>177050</v>
      </c>
      <c r="B17706" t="n">
        <v>49.180556</v>
      </c>
      <c r="C17706" t="n">
        <v>-54.9893</v>
      </c>
      <c r="D17706" t="n">
        <v>7</v>
      </c>
      <c r="E17706" t="n">
        <v>2</v>
      </c>
    </row>
    <row r="17707">
      <c r="A17707" t="n">
        <v>177060</v>
      </c>
      <c r="B17707" t="n">
        <v>49.183333</v>
      </c>
      <c r="C17707" t="n">
        <v>-54.9866</v>
      </c>
      <c r="D17707" t="n">
        <v>7</v>
      </c>
      <c r="E17707" t="n">
        <v>2</v>
      </c>
    </row>
    <row r="17708">
      <c r="A17708" t="n">
        <v>177070</v>
      </c>
      <c r="B17708" t="n">
        <v>49.186111</v>
      </c>
      <c r="C17708" t="n">
        <v>-54.9666</v>
      </c>
      <c r="D17708" t="n">
        <v>7</v>
      </c>
      <c r="E17708" t="n">
        <v>2</v>
      </c>
    </row>
    <row r="17709">
      <c r="A17709" t="n">
        <v>177080</v>
      </c>
      <c r="B17709" t="n">
        <v>49.188889</v>
      </c>
      <c r="C17709" t="n">
        <v>-54.8999</v>
      </c>
      <c r="D17709" t="n">
        <v>7</v>
      </c>
      <c r="E17709" t="n">
        <v>2</v>
      </c>
    </row>
    <row r="17710">
      <c r="A17710" t="n">
        <v>177090</v>
      </c>
      <c r="B17710" t="n">
        <v>49.191667</v>
      </c>
      <c r="C17710" t="n">
        <v>-55.0389</v>
      </c>
      <c r="D17710" t="n">
        <v>7</v>
      </c>
      <c r="E17710" t="n">
        <v>2</v>
      </c>
    </row>
    <row r="17711">
      <c r="A17711" t="n">
        <v>177100</v>
      </c>
      <c r="B17711" t="n">
        <v>49.194444</v>
      </c>
      <c r="C17711" t="n">
        <v>-55.0289</v>
      </c>
      <c r="D17711" t="n">
        <v>7</v>
      </c>
      <c r="E17711" t="n">
        <v>2</v>
      </c>
    </row>
    <row r="17712">
      <c r="A17712" t="n">
        <v>177110</v>
      </c>
      <c r="B17712" t="n">
        <v>49.197222</v>
      </c>
      <c r="C17712" t="n">
        <v>-54.9196</v>
      </c>
      <c r="D17712" t="n">
        <v>7</v>
      </c>
      <c r="E17712" t="n">
        <v>2</v>
      </c>
    </row>
    <row r="17713">
      <c r="A17713" t="n">
        <v>177120</v>
      </c>
      <c r="B17713" t="n">
        <v>49.2</v>
      </c>
      <c r="C17713" t="n">
        <v>-54.953</v>
      </c>
      <c r="D17713" t="n">
        <v>7</v>
      </c>
      <c r="E17713" t="n">
        <v>2</v>
      </c>
    </row>
    <row r="17714">
      <c r="A17714" t="n">
        <v>177130</v>
      </c>
      <c r="B17714" t="n">
        <v>49.202778</v>
      </c>
      <c r="C17714" t="n">
        <v>-54.96</v>
      </c>
      <c r="D17714" t="n">
        <v>7</v>
      </c>
      <c r="E17714" t="n">
        <v>2</v>
      </c>
    </row>
    <row r="17715">
      <c r="A17715" t="n">
        <v>177140</v>
      </c>
      <c r="B17715" t="n">
        <v>49.205556</v>
      </c>
      <c r="C17715" t="n">
        <v>-55.0295</v>
      </c>
      <c r="D17715" t="n">
        <v>7</v>
      </c>
      <c r="E17715" t="n">
        <v>2</v>
      </c>
    </row>
    <row r="17716">
      <c r="A17716" t="n">
        <v>177150</v>
      </c>
      <c r="B17716" t="n">
        <v>49.208333</v>
      </c>
      <c r="C17716" t="n">
        <v>-54.9437</v>
      </c>
      <c r="D17716" t="n">
        <v>7</v>
      </c>
      <c r="E17716" t="n">
        <v>2</v>
      </c>
    </row>
    <row r="17717">
      <c r="A17717" t="n">
        <v>177160</v>
      </c>
      <c r="B17717" t="n">
        <v>49.211111</v>
      </c>
      <c r="C17717" t="n">
        <v>-54.9598</v>
      </c>
      <c r="D17717" t="n">
        <v>7</v>
      </c>
      <c r="E17717" t="n">
        <v>2</v>
      </c>
    </row>
    <row r="17718">
      <c r="A17718" t="n">
        <v>177170</v>
      </c>
      <c r="B17718" t="n">
        <v>49.213889</v>
      </c>
      <c r="C17718" t="n">
        <v>-54.9905</v>
      </c>
      <c r="D17718" t="n">
        <v>7</v>
      </c>
      <c r="E17718" t="n">
        <v>2</v>
      </c>
    </row>
    <row r="17719">
      <c r="A17719" t="n">
        <v>177180</v>
      </c>
      <c r="B17719" t="n">
        <v>49.216667</v>
      </c>
      <c r="C17719" t="n">
        <v>-55.0292</v>
      </c>
      <c r="D17719" t="n">
        <v>7</v>
      </c>
      <c r="E17719" t="n">
        <v>2</v>
      </c>
    </row>
    <row r="17720">
      <c r="A17720" t="n">
        <v>177190</v>
      </c>
      <c r="B17720" t="n">
        <v>49.219444</v>
      </c>
      <c r="C17720" t="n">
        <v>-54.9947</v>
      </c>
      <c r="D17720" t="n">
        <v>7</v>
      </c>
      <c r="E17720" t="n">
        <v>2</v>
      </c>
    </row>
    <row r="17721">
      <c r="A17721" t="n">
        <v>177200</v>
      </c>
      <c r="B17721" t="n">
        <v>49.222222</v>
      </c>
      <c r="C17721" t="n">
        <v>-54.9176</v>
      </c>
      <c r="D17721" t="n">
        <v>7</v>
      </c>
      <c r="E17721" t="n">
        <v>2</v>
      </c>
    </row>
    <row r="17722">
      <c r="A17722" t="n">
        <v>177210</v>
      </c>
      <c r="B17722" t="n">
        <v>49.225</v>
      </c>
      <c r="C17722" t="n">
        <v>-55.0547</v>
      </c>
      <c r="D17722" t="n">
        <v>7</v>
      </c>
      <c r="E17722" t="n">
        <v>2</v>
      </c>
    </row>
    <row r="17723">
      <c r="A17723" t="n">
        <v>177220</v>
      </c>
      <c r="B17723" t="n">
        <v>49.227778</v>
      </c>
      <c r="C17723" t="n">
        <v>-55.04</v>
      </c>
      <c r="D17723" t="n">
        <v>7</v>
      </c>
      <c r="E17723" t="n">
        <v>2</v>
      </c>
    </row>
    <row r="17724">
      <c r="A17724" t="n">
        <v>177230</v>
      </c>
      <c r="B17724" t="n">
        <v>49.230556</v>
      </c>
      <c r="C17724" t="n">
        <v>-55.0314</v>
      </c>
      <c r="D17724" t="n">
        <v>7</v>
      </c>
      <c r="E17724" t="n">
        <v>2</v>
      </c>
    </row>
    <row r="17725">
      <c r="A17725" t="n">
        <v>177240</v>
      </c>
      <c r="B17725" t="n">
        <v>49.233333</v>
      </c>
      <c r="C17725" t="n">
        <v>-55.0205</v>
      </c>
      <c r="D17725" t="n">
        <v>7</v>
      </c>
      <c r="E17725" t="n">
        <v>2</v>
      </c>
    </row>
    <row r="17726">
      <c r="A17726" t="n">
        <v>177250</v>
      </c>
      <c r="B17726" t="n">
        <v>49.236111</v>
      </c>
      <c r="C17726" t="n">
        <v>-55.0008</v>
      </c>
      <c r="D17726" t="n">
        <v>7</v>
      </c>
      <c r="E17726" t="n">
        <v>2</v>
      </c>
    </row>
    <row r="17727">
      <c r="A17727" t="n">
        <v>177260</v>
      </c>
      <c r="B17727" t="n">
        <v>49.238889</v>
      </c>
      <c r="C17727" t="n">
        <v>-54.9521</v>
      </c>
      <c r="D17727" t="n">
        <v>7</v>
      </c>
      <c r="E17727" t="n">
        <v>2</v>
      </c>
    </row>
    <row r="17728">
      <c r="A17728" t="n">
        <v>177270</v>
      </c>
      <c r="B17728" t="n">
        <v>49.241667</v>
      </c>
      <c r="C17728" t="n">
        <v>-54.9769</v>
      </c>
      <c r="D17728" t="n">
        <v>7</v>
      </c>
      <c r="E17728" t="n">
        <v>2</v>
      </c>
    </row>
    <row r="17729">
      <c r="A17729" t="n">
        <v>177280</v>
      </c>
      <c r="B17729" t="n">
        <v>49.244444</v>
      </c>
      <c r="C17729" t="n">
        <v>-54.997</v>
      </c>
      <c r="D17729" t="n">
        <v>7</v>
      </c>
      <c r="E17729" t="n">
        <v>2</v>
      </c>
    </row>
    <row r="17730">
      <c r="A17730" t="n">
        <v>177290</v>
      </c>
      <c r="B17730" t="n">
        <v>49.247222</v>
      </c>
      <c r="C17730" t="n">
        <v>-54.9862</v>
      </c>
      <c r="D17730" t="n">
        <v>7</v>
      </c>
      <c r="E17730" t="n">
        <v>2</v>
      </c>
    </row>
    <row r="17731">
      <c r="A17731" t="n">
        <v>177300</v>
      </c>
      <c r="B17731" t="n">
        <v>49.25</v>
      </c>
      <c r="C17731" t="n">
        <v>-54.9688</v>
      </c>
      <c r="D17731" t="n">
        <v>7</v>
      </c>
      <c r="E17731" t="n">
        <v>2</v>
      </c>
    </row>
    <row r="17732">
      <c r="A17732" t="n">
        <v>177310</v>
      </c>
      <c r="B17732" t="n">
        <v>49.252778</v>
      </c>
      <c r="C17732" t="n">
        <v>-55.0841</v>
      </c>
      <c r="D17732" t="n">
        <v>7</v>
      </c>
      <c r="E17732" t="n">
        <v>2</v>
      </c>
    </row>
    <row r="17733">
      <c r="A17733" t="n">
        <v>177320</v>
      </c>
      <c r="B17733" t="n">
        <v>49.255556</v>
      </c>
      <c r="C17733" t="n">
        <v>-54.9464</v>
      </c>
      <c r="D17733" t="n">
        <v>7</v>
      </c>
      <c r="E17733" t="n">
        <v>2</v>
      </c>
    </row>
    <row r="17734">
      <c r="A17734" t="n">
        <v>177330</v>
      </c>
      <c r="B17734" t="n">
        <v>49.258333</v>
      </c>
      <c r="C17734" t="n">
        <v>-55.0413</v>
      </c>
      <c r="D17734" t="n">
        <v>7</v>
      </c>
      <c r="E17734" t="n">
        <v>2</v>
      </c>
    </row>
    <row r="17735">
      <c r="A17735" t="n">
        <v>177340</v>
      </c>
      <c r="B17735" t="n">
        <v>49.261111</v>
      </c>
      <c r="C17735" t="n">
        <v>-55.0222</v>
      </c>
      <c r="D17735" t="n">
        <v>7</v>
      </c>
      <c r="E17735" t="n">
        <v>2</v>
      </c>
    </row>
    <row r="17736">
      <c r="A17736" t="n">
        <v>177350</v>
      </c>
      <c r="B17736" t="n">
        <v>49.263889</v>
      </c>
      <c r="C17736" t="n">
        <v>-54.983</v>
      </c>
      <c r="D17736" t="n">
        <v>7</v>
      </c>
      <c r="E17736" t="n">
        <v>2</v>
      </c>
    </row>
    <row r="17737">
      <c r="A17737" t="n">
        <v>177360</v>
      </c>
      <c r="B17737" t="n">
        <v>49.266667</v>
      </c>
      <c r="C17737" t="n">
        <v>-55.0038</v>
      </c>
      <c r="D17737" t="n">
        <v>7</v>
      </c>
      <c r="E17737" t="n">
        <v>2</v>
      </c>
    </row>
    <row r="17738">
      <c r="A17738" t="n">
        <v>177370</v>
      </c>
      <c r="B17738" t="n">
        <v>49.269444</v>
      </c>
      <c r="C17738" t="n">
        <v>-54.9757</v>
      </c>
      <c r="D17738" t="n">
        <v>7</v>
      </c>
      <c r="E17738" t="n">
        <v>2</v>
      </c>
    </row>
    <row r="17739">
      <c r="A17739" t="n">
        <v>177380</v>
      </c>
      <c r="B17739" t="n">
        <v>49.272222</v>
      </c>
      <c r="C17739" t="n">
        <v>-54.9929</v>
      </c>
      <c r="D17739" t="n">
        <v>7</v>
      </c>
      <c r="E17739" t="n">
        <v>2</v>
      </c>
    </row>
    <row r="17740">
      <c r="A17740" t="n">
        <v>177390</v>
      </c>
      <c r="B17740" t="n">
        <v>49.275</v>
      </c>
      <c r="C17740" t="n">
        <v>-55.0145</v>
      </c>
      <c r="D17740" t="n">
        <v>7</v>
      </c>
      <c r="E17740" t="n">
        <v>2</v>
      </c>
    </row>
    <row r="17741">
      <c r="A17741" t="n">
        <v>177400</v>
      </c>
      <c r="B17741" t="n">
        <v>49.277778</v>
      </c>
      <c r="C17741" t="n">
        <v>-54.9236</v>
      </c>
      <c r="D17741" t="n">
        <v>7</v>
      </c>
      <c r="E17741" t="n">
        <v>2</v>
      </c>
    </row>
    <row r="17742">
      <c r="A17742" t="n">
        <v>177410</v>
      </c>
      <c r="B17742" t="n">
        <v>49.280556</v>
      </c>
      <c r="C17742" t="n">
        <v>-54.9646</v>
      </c>
      <c r="D17742" t="n">
        <v>7</v>
      </c>
      <c r="E17742" t="n">
        <v>2</v>
      </c>
    </row>
    <row r="17743">
      <c r="A17743" t="n">
        <v>177420</v>
      </c>
      <c r="B17743" t="n">
        <v>49.283333</v>
      </c>
      <c r="C17743" t="n">
        <v>-54.9849</v>
      </c>
      <c r="D17743" t="n">
        <v>7</v>
      </c>
      <c r="E17743" t="n">
        <v>2</v>
      </c>
    </row>
    <row r="17744">
      <c r="A17744" t="n">
        <v>177430</v>
      </c>
      <c r="B17744" t="n">
        <v>49.286111</v>
      </c>
      <c r="C17744" t="n">
        <v>-54.9654</v>
      </c>
      <c r="D17744" t="n">
        <v>7</v>
      </c>
      <c r="E17744" t="n">
        <v>2</v>
      </c>
    </row>
    <row r="17745">
      <c r="A17745" t="n">
        <v>177440</v>
      </c>
      <c r="B17745" t="n">
        <v>49.288889</v>
      </c>
      <c r="C17745" t="n">
        <v>-55.0353</v>
      </c>
      <c r="D17745" t="n">
        <v>7</v>
      </c>
      <c r="E17745" t="n">
        <v>2</v>
      </c>
    </row>
    <row r="17746">
      <c r="A17746" t="n">
        <v>177450</v>
      </c>
      <c r="B17746" t="n">
        <v>49.291667</v>
      </c>
      <c r="C17746" t="n">
        <v>-54.8913</v>
      </c>
      <c r="D17746" t="n">
        <v>7</v>
      </c>
      <c r="E17746" t="n">
        <v>2</v>
      </c>
    </row>
    <row r="17747">
      <c r="A17747" t="n">
        <v>177460</v>
      </c>
      <c r="B17747" t="n">
        <v>49.294444</v>
      </c>
      <c r="C17747" t="n">
        <v>-55.0544</v>
      </c>
      <c r="D17747" t="n">
        <v>7</v>
      </c>
      <c r="E17747" t="n">
        <v>2</v>
      </c>
    </row>
    <row r="17748">
      <c r="A17748" t="n">
        <v>177470</v>
      </c>
      <c r="B17748" t="n">
        <v>49.297222</v>
      </c>
      <c r="C17748" t="n">
        <v>-54.9943</v>
      </c>
      <c r="D17748" t="n">
        <v>7</v>
      </c>
      <c r="E17748" t="n">
        <v>2</v>
      </c>
    </row>
    <row r="17749">
      <c r="A17749" t="n">
        <v>177480</v>
      </c>
      <c r="B17749" t="n">
        <v>49.3</v>
      </c>
      <c r="C17749" t="n">
        <v>-55.0143</v>
      </c>
      <c r="D17749" t="n">
        <v>7</v>
      </c>
      <c r="E17749" t="n">
        <v>2</v>
      </c>
    </row>
    <row r="17750">
      <c r="A17750" t="n">
        <v>177490</v>
      </c>
      <c r="B17750" t="n">
        <v>49.302778</v>
      </c>
      <c r="C17750" t="n">
        <v>-55.0162</v>
      </c>
      <c r="D17750" t="n">
        <v>7</v>
      </c>
      <c r="E17750" t="n">
        <v>2</v>
      </c>
    </row>
    <row r="17751">
      <c r="A17751" t="n">
        <v>177500</v>
      </c>
      <c r="B17751" t="n">
        <v>49.305556</v>
      </c>
      <c r="C17751" t="n">
        <v>-55.0227</v>
      </c>
      <c r="D17751" t="n">
        <v>7</v>
      </c>
      <c r="E17751" t="n">
        <v>2</v>
      </c>
    </row>
    <row r="17752">
      <c r="A17752" t="n">
        <v>177510</v>
      </c>
      <c r="B17752" t="n">
        <v>49.308333</v>
      </c>
      <c r="C17752" t="n">
        <v>-55.0386</v>
      </c>
      <c r="D17752" t="n">
        <v>7</v>
      </c>
      <c r="E17752" t="n">
        <v>2</v>
      </c>
    </row>
    <row r="17753">
      <c r="A17753" t="n">
        <v>177520</v>
      </c>
      <c r="B17753" t="n">
        <v>49.311111</v>
      </c>
      <c r="C17753" t="n">
        <v>-54.9406</v>
      </c>
      <c r="D17753" t="n">
        <v>7</v>
      </c>
      <c r="E17753" t="n">
        <v>2</v>
      </c>
    </row>
    <row r="17754">
      <c r="A17754" t="n">
        <v>177530</v>
      </c>
      <c r="B17754" t="n">
        <v>49.313889</v>
      </c>
      <c r="C17754" t="n">
        <v>-55.0602</v>
      </c>
      <c r="D17754" t="n">
        <v>7</v>
      </c>
      <c r="E17754" t="n">
        <v>2</v>
      </c>
    </row>
    <row r="17755">
      <c r="A17755" t="n">
        <v>177540</v>
      </c>
      <c r="B17755" t="n">
        <v>49.316667</v>
      </c>
      <c r="C17755" t="n">
        <v>-54.9508</v>
      </c>
      <c r="D17755" t="n">
        <v>7</v>
      </c>
      <c r="E17755" t="n">
        <v>2</v>
      </c>
    </row>
    <row r="17756">
      <c r="A17756" t="n">
        <v>177550</v>
      </c>
      <c r="B17756" t="n">
        <v>49.319444</v>
      </c>
      <c r="C17756" t="n">
        <v>-54.9676</v>
      </c>
      <c r="D17756" t="n">
        <v>7</v>
      </c>
      <c r="E17756" t="n">
        <v>2</v>
      </c>
    </row>
    <row r="17757">
      <c r="A17757" t="n">
        <v>177560</v>
      </c>
      <c r="B17757" t="n">
        <v>49.322222</v>
      </c>
      <c r="C17757" t="n">
        <v>-55.019</v>
      </c>
      <c r="D17757" t="n">
        <v>7</v>
      </c>
      <c r="E17757" t="n">
        <v>2</v>
      </c>
    </row>
    <row r="17758">
      <c r="A17758" t="n">
        <v>177570</v>
      </c>
      <c r="B17758" t="n">
        <v>49.325</v>
      </c>
      <c r="C17758" t="n">
        <v>-54.9734</v>
      </c>
      <c r="D17758" t="n">
        <v>7</v>
      </c>
      <c r="E17758" t="n">
        <v>2</v>
      </c>
    </row>
    <row r="17759">
      <c r="A17759" t="n">
        <v>177580</v>
      </c>
      <c r="B17759" t="n">
        <v>49.327778</v>
      </c>
      <c r="C17759" t="n">
        <v>-55.0079</v>
      </c>
      <c r="D17759" t="n">
        <v>7</v>
      </c>
      <c r="E17759" t="n">
        <v>2</v>
      </c>
    </row>
    <row r="17760">
      <c r="A17760" t="n">
        <v>177590</v>
      </c>
      <c r="B17760" t="n">
        <v>49.330556</v>
      </c>
      <c r="C17760" t="n">
        <v>-55.0551</v>
      </c>
      <c r="D17760" t="n">
        <v>7</v>
      </c>
      <c r="E17760" t="n">
        <v>2</v>
      </c>
    </row>
    <row r="17761">
      <c r="A17761" t="n">
        <v>177600</v>
      </c>
      <c r="B17761" t="n">
        <v>49.333333</v>
      </c>
      <c r="C17761" t="n">
        <v>-55.0545</v>
      </c>
      <c r="D17761" t="n">
        <v>7</v>
      </c>
      <c r="E17761" t="n">
        <v>2</v>
      </c>
    </row>
    <row r="17762">
      <c r="A17762" t="n">
        <v>177610</v>
      </c>
      <c r="B17762" t="n">
        <v>49.336111</v>
      </c>
      <c r="C17762" t="n">
        <v>-54.9672</v>
      </c>
      <c r="D17762" t="n">
        <v>7</v>
      </c>
      <c r="E17762" t="n">
        <v>2</v>
      </c>
    </row>
    <row r="17763">
      <c r="A17763" t="n">
        <v>177620</v>
      </c>
      <c r="B17763" t="n">
        <v>49.338889</v>
      </c>
      <c r="C17763" t="n">
        <v>-54.9698</v>
      </c>
      <c r="D17763" t="n">
        <v>7</v>
      </c>
      <c r="E17763" t="n">
        <v>2</v>
      </c>
    </row>
    <row r="17764">
      <c r="A17764" t="n">
        <v>177630</v>
      </c>
      <c r="B17764" t="n">
        <v>49.341667</v>
      </c>
      <c r="C17764" t="n">
        <v>-54.9879</v>
      </c>
      <c r="D17764" t="n">
        <v>7</v>
      </c>
      <c r="E17764" t="n">
        <v>2</v>
      </c>
    </row>
    <row r="17765">
      <c r="A17765" t="n">
        <v>177640</v>
      </c>
      <c r="B17765" t="n">
        <v>49.344444</v>
      </c>
      <c r="C17765" t="n">
        <v>-55.0196</v>
      </c>
      <c r="D17765" t="n">
        <v>7</v>
      </c>
      <c r="E17765" t="n">
        <v>2</v>
      </c>
    </row>
    <row r="17766">
      <c r="A17766" t="n">
        <v>177650</v>
      </c>
      <c r="B17766" t="n">
        <v>49.347222</v>
      </c>
      <c r="C17766" t="n">
        <v>-55.0095</v>
      </c>
      <c r="D17766" t="n">
        <v>7</v>
      </c>
      <c r="E17766" t="n">
        <v>2</v>
      </c>
    </row>
    <row r="17767">
      <c r="A17767" t="n">
        <v>177660</v>
      </c>
      <c r="B17767" t="n">
        <v>49.35</v>
      </c>
      <c r="C17767" t="n">
        <v>-55.0163</v>
      </c>
      <c r="D17767" t="n">
        <v>7</v>
      </c>
      <c r="E17767" t="n">
        <v>2</v>
      </c>
    </row>
    <row r="17768">
      <c r="A17768" t="n">
        <v>177670</v>
      </c>
      <c r="B17768" t="n">
        <v>49.352778</v>
      </c>
      <c r="C17768" t="n">
        <v>-55.0873</v>
      </c>
      <c r="D17768" t="n">
        <v>7</v>
      </c>
      <c r="E17768" t="n">
        <v>2</v>
      </c>
    </row>
    <row r="17769">
      <c r="A17769" t="n">
        <v>177680</v>
      </c>
      <c r="B17769" t="n">
        <v>49.355556</v>
      </c>
      <c r="C17769" t="n">
        <v>-54.9969</v>
      </c>
      <c r="D17769" t="n">
        <v>7</v>
      </c>
      <c r="E17769" t="n">
        <v>2</v>
      </c>
    </row>
    <row r="17770">
      <c r="A17770" t="n">
        <v>177690</v>
      </c>
      <c r="B17770" t="n">
        <v>49.358333</v>
      </c>
      <c r="C17770" t="n">
        <v>-54.9739</v>
      </c>
      <c r="D17770" t="n">
        <v>7</v>
      </c>
      <c r="E17770" t="n">
        <v>2</v>
      </c>
    </row>
    <row r="17771">
      <c r="A17771" t="n">
        <v>177700</v>
      </c>
      <c r="B17771" t="n">
        <v>49.361111</v>
      </c>
      <c r="C17771" t="n">
        <v>-54.9966</v>
      </c>
      <c r="D17771" t="n">
        <v>7</v>
      </c>
      <c r="E17771" t="n">
        <v>2</v>
      </c>
    </row>
    <row r="17772">
      <c r="A17772" t="n">
        <v>177710</v>
      </c>
      <c r="B17772" t="n">
        <v>49.363889</v>
      </c>
      <c r="C17772" t="n">
        <v>-54.9115</v>
      </c>
      <c r="D17772" t="n">
        <v>7</v>
      </c>
      <c r="E17772" t="n">
        <v>2</v>
      </c>
    </row>
    <row r="17773">
      <c r="A17773" t="n">
        <v>177720</v>
      </c>
      <c r="B17773" t="n">
        <v>49.366667</v>
      </c>
      <c r="C17773" t="n">
        <v>-55.0502</v>
      </c>
      <c r="D17773" t="n">
        <v>7</v>
      </c>
      <c r="E17773" t="n">
        <v>2</v>
      </c>
    </row>
    <row r="17774">
      <c r="A17774" t="n">
        <v>177730</v>
      </c>
      <c r="B17774" t="n">
        <v>49.369444</v>
      </c>
      <c r="C17774" t="n">
        <v>-55.0331</v>
      </c>
      <c r="D17774" t="n">
        <v>7</v>
      </c>
      <c r="E17774" t="n">
        <v>2</v>
      </c>
    </row>
    <row r="17775">
      <c r="A17775" t="n">
        <v>177740</v>
      </c>
      <c r="B17775" t="n">
        <v>49.372222</v>
      </c>
      <c r="C17775" t="n">
        <v>-54.9933</v>
      </c>
      <c r="D17775" t="n">
        <v>7</v>
      </c>
      <c r="E17775" t="n">
        <v>2</v>
      </c>
    </row>
    <row r="17776">
      <c r="A17776" t="n">
        <v>177750</v>
      </c>
      <c r="B17776" t="n">
        <v>49.375</v>
      </c>
      <c r="C17776" t="n">
        <v>-54.9878</v>
      </c>
      <c r="D17776" t="n">
        <v>7</v>
      </c>
      <c r="E17776" t="n">
        <v>2</v>
      </c>
    </row>
    <row r="17777">
      <c r="A17777" t="n">
        <v>177760</v>
      </c>
      <c r="B17777" t="n">
        <v>49.377778</v>
      </c>
      <c r="C17777" t="n">
        <v>-55.0951</v>
      </c>
      <c r="D17777" t="n">
        <v>7</v>
      </c>
      <c r="E17777" t="n">
        <v>2</v>
      </c>
    </row>
    <row r="17778">
      <c r="A17778" t="n">
        <v>177770</v>
      </c>
      <c r="B17778" t="n">
        <v>49.380556</v>
      </c>
      <c r="C17778" t="n">
        <v>-54.9699</v>
      </c>
      <c r="D17778" t="n">
        <v>7</v>
      </c>
      <c r="E17778" t="n">
        <v>2</v>
      </c>
    </row>
    <row r="17779">
      <c r="A17779" t="n">
        <v>177780</v>
      </c>
      <c r="B17779" t="n">
        <v>49.383333</v>
      </c>
      <c r="C17779" t="n">
        <v>-54.9876</v>
      </c>
      <c r="D17779" t="n">
        <v>7</v>
      </c>
      <c r="E17779" t="n">
        <v>2</v>
      </c>
    </row>
    <row r="17780">
      <c r="A17780" t="n">
        <v>177790</v>
      </c>
      <c r="B17780" t="n">
        <v>49.386111</v>
      </c>
      <c r="C17780" t="n">
        <v>-55.106</v>
      </c>
      <c r="D17780" t="n">
        <v>7</v>
      </c>
      <c r="E17780" t="n">
        <v>2</v>
      </c>
    </row>
    <row r="17781">
      <c r="A17781" t="n">
        <v>177800</v>
      </c>
      <c r="B17781" t="n">
        <v>49.388889</v>
      </c>
      <c r="C17781" t="n">
        <v>-55.0058</v>
      </c>
      <c r="D17781" t="n">
        <v>7</v>
      </c>
      <c r="E17781" t="n">
        <v>2</v>
      </c>
    </row>
    <row r="17782">
      <c r="A17782" t="n">
        <v>177810</v>
      </c>
      <c r="B17782" t="n">
        <v>49.391667</v>
      </c>
      <c r="C17782" t="n">
        <v>-55.0404</v>
      </c>
      <c r="D17782" t="n">
        <v>7</v>
      </c>
      <c r="E17782" t="n">
        <v>2</v>
      </c>
    </row>
    <row r="17783">
      <c r="A17783" t="n">
        <v>177820</v>
      </c>
      <c r="B17783" t="n">
        <v>49.394444</v>
      </c>
      <c r="C17783" t="n">
        <v>-55.0227</v>
      </c>
      <c r="D17783" t="n">
        <v>7</v>
      </c>
      <c r="E17783" t="n">
        <v>2</v>
      </c>
    </row>
    <row r="17784">
      <c r="A17784" t="n">
        <v>177830</v>
      </c>
      <c r="B17784" t="n">
        <v>49.397222</v>
      </c>
      <c r="C17784" t="n">
        <v>-55.0669</v>
      </c>
      <c r="D17784" t="n">
        <v>7</v>
      </c>
      <c r="E17784" t="n">
        <v>2</v>
      </c>
    </row>
    <row r="17785">
      <c r="A17785" t="n">
        <v>177840</v>
      </c>
      <c r="B17785" t="n">
        <v>49.4</v>
      </c>
      <c r="C17785" t="n">
        <v>-54.9792</v>
      </c>
      <c r="D17785" t="n">
        <v>7</v>
      </c>
      <c r="E17785" t="n">
        <v>2</v>
      </c>
    </row>
    <row r="17786">
      <c r="A17786" t="n">
        <v>177850</v>
      </c>
      <c r="B17786" t="n">
        <v>49.402778</v>
      </c>
      <c r="C17786" t="n">
        <v>-54.9119</v>
      </c>
      <c r="D17786" t="n">
        <v>7</v>
      </c>
      <c r="E17786" t="n">
        <v>2</v>
      </c>
    </row>
    <row r="17787">
      <c r="A17787" t="n">
        <v>177860</v>
      </c>
      <c r="B17787" t="n">
        <v>49.405556</v>
      </c>
      <c r="C17787" t="n">
        <v>-54.9867</v>
      </c>
      <c r="D17787" t="n">
        <v>7</v>
      </c>
      <c r="E17787" t="n">
        <v>2</v>
      </c>
    </row>
    <row r="17788">
      <c r="A17788" t="n">
        <v>177870</v>
      </c>
      <c r="B17788" t="n">
        <v>49.408333</v>
      </c>
      <c r="C17788" t="n">
        <v>-55.108</v>
      </c>
      <c r="D17788" t="n">
        <v>7</v>
      </c>
      <c r="E17788" t="n">
        <v>2</v>
      </c>
    </row>
    <row r="17789">
      <c r="A17789" t="n">
        <v>177880</v>
      </c>
      <c r="B17789" t="n">
        <v>49.411111</v>
      </c>
      <c r="C17789" t="n">
        <v>-54.9857</v>
      </c>
      <c r="D17789" t="n">
        <v>7</v>
      </c>
      <c r="E17789" t="n">
        <v>2</v>
      </c>
    </row>
    <row r="17790">
      <c r="A17790" t="n">
        <v>177890</v>
      </c>
      <c r="B17790" t="n">
        <v>49.413889</v>
      </c>
      <c r="C17790" t="n">
        <v>-55.0097</v>
      </c>
      <c r="D17790" t="n">
        <v>7</v>
      </c>
      <c r="E17790" t="n">
        <v>2</v>
      </c>
    </row>
    <row r="17791">
      <c r="A17791" t="n">
        <v>177900</v>
      </c>
      <c r="B17791" t="n">
        <v>49.416667</v>
      </c>
      <c r="C17791" t="n">
        <v>-55.0551</v>
      </c>
      <c r="D17791" t="n">
        <v>7</v>
      </c>
      <c r="E17791" t="n">
        <v>2</v>
      </c>
    </row>
    <row r="17792">
      <c r="A17792" t="n">
        <v>177910</v>
      </c>
      <c r="B17792" t="n">
        <v>49.419444</v>
      </c>
      <c r="C17792" t="n">
        <v>-54.9823</v>
      </c>
      <c r="D17792" t="n">
        <v>7</v>
      </c>
      <c r="E17792" t="n">
        <v>2</v>
      </c>
    </row>
    <row r="17793">
      <c r="A17793" t="n">
        <v>177920</v>
      </c>
      <c r="B17793" t="n">
        <v>49.422222</v>
      </c>
      <c r="C17793" t="n">
        <v>-54.956</v>
      </c>
      <c r="D17793" t="n">
        <v>7</v>
      </c>
      <c r="E17793" t="n">
        <v>2</v>
      </c>
    </row>
    <row r="17794">
      <c r="A17794" t="n">
        <v>177930</v>
      </c>
      <c r="B17794" t="n">
        <v>49.425</v>
      </c>
      <c r="C17794" t="n">
        <v>-55.0334</v>
      </c>
      <c r="D17794" t="n">
        <v>7</v>
      </c>
      <c r="E17794" t="n">
        <v>2</v>
      </c>
    </row>
    <row r="17795">
      <c r="A17795" t="n">
        <v>177940</v>
      </c>
      <c r="B17795" t="n">
        <v>49.427778</v>
      </c>
      <c r="C17795" t="n">
        <v>-55.0822</v>
      </c>
      <c r="D17795" t="n">
        <v>7</v>
      </c>
      <c r="E17795" t="n">
        <v>2</v>
      </c>
    </row>
    <row r="17796">
      <c r="A17796" t="n">
        <v>177950</v>
      </c>
      <c r="B17796" t="n">
        <v>49.430556</v>
      </c>
      <c r="C17796" t="n">
        <v>-55.1006</v>
      </c>
      <c r="D17796" t="n">
        <v>7</v>
      </c>
      <c r="E17796" t="n">
        <v>2</v>
      </c>
    </row>
    <row r="17797">
      <c r="A17797" t="n">
        <v>177960</v>
      </c>
      <c r="B17797" t="n">
        <v>49.433333</v>
      </c>
      <c r="C17797" t="n">
        <v>-55.0333</v>
      </c>
      <c r="D17797" t="n">
        <v>7</v>
      </c>
      <c r="E17797" t="n">
        <v>2</v>
      </c>
    </row>
    <row r="17798">
      <c r="A17798" t="n">
        <v>177970</v>
      </c>
      <c r="B17798" t="n">
        <v>49.436111</v>
      </c>
      <c r="C17798" t="n">
        <v>-55.0078</v>
      </c>
      <c r="D17798" t="n">
        <v>7</v>
      </c>
      <c r="E17798" t="n">
        <v>2</v>
      </c>
    </row>
    <row r="17799">
      <c r="A17799" t="n">
        <v>177980</v>
      </c>
      <c r="B17799" t="n">
        <v>49.438889</v>
      </c>
      <c r="C17799" t="n">
        <v>-55.0258</v>
      </c>
      <c r="D17799" t="n">
        <v>7</v>
      </c>
      <c r="E17799" t="n">
        <v>2</v>
      </c>
    </row>
    <row r="17800">
      <c r="A17800" t="n">
        <v>177990</v>
      </c>
      <c r="B17800" t="n">
        <v>49.441667</v>
      </c>
      <c r="C17800" t="n">
        <v>-55.0342</v>
      </c>
      <c r="D17800" t="n">
        <v>7</v>
      </c>
      <c r="E17800" t="n">
        <v>2</v>
      </c>
    </row>
    <row r="17801">
      <c r="A17801" t="n">
        <v>178000</v>
      </c>
      <c r="B17801" t="n">
        <v>49.444444</v>
      </c>
      <c r="C17801" t="n">
        <v>-54.9716</v>
      </c>
      <c r="D17801" t="n">
        <v>7</v>
      </c>
      <c r="E17801" t="n">
        <v>2</v>
      </c>
    </row>
    <row r="17802">
      <c r="A17802" t="n">
        <v>178010</v>
      </c>
      <c r="B17802" t="n">
        <v>49.447222</v>
      </c>
      <c r="C17802" t="n">
        <v>-54.9769</v>
      </c>
      <c r="D17802" t="n">
        <v>7</v>
      </c>
      <c r="E17802" t="n">
        <v>2</v>
      </c>
    </row>
    <row r="17803">
      <c r="A17803" t="n">
        <v>178020</v>
      </c>
      <c r="B17803" t="n">
        <v>49.45</v>
      </c>
      <c r="C17803" t="n">
        <v>-54.99</v>
      </c>
      <c r="D17803" t="n">
        <v>7</v>
      </c>
      <c r="E17803" t="n">
        <v>2</v>
      </c>
    </row>
    <row r="17804">
      <c r="A17804" t="n">
        <v>178030</v>
      </c>
      <c r="B17804" t="n">
        <v>49.452778</v>
      </c>
      <c r="C17804" t="n">
        <v>-54.9592</v>
      </c>
      <c r="D17804" t="n">
        <v>7</v>
      </c>
      <c r="E17804" t="n">
        <v>2</v>
      </c>
    </row>
    <row r="17805">
      <c r="A17805" t="n">
        <v>178040</v>
      </c>
      <c r="B17805" t="n">
        <v>49.455556</v>
      </c>
      <c r="C17805" t="n">
        <v>-55.0328</v>
      </c>
      <c r="D17805" t="n">
        <v>7</v>
      </c>
      <c r="E17805" t="n">
        <v>2</v>
      </c>
    </row>
    <row r="17806">
      <c r="A17806" t="n">
        <v>178050</v>
      </c>
      <c r="B17806" t="n">
        <v>49.458333</v>
      </c>
      <c r="C17806" t="n">
        <v>-55.0547</v>
      </c>
      <c r="D17806" t="n">
        <v>7</v>
      </c>
      <c r="E17806" t="n">
        <v>2</v>
      </c>
    </row>
    <row r="17807">
      <c r="A17807" t="n">
        <v>178060</v>
      </c>
      <c r="B17807" t="n">
        <v>49.461111</v>
      </c>
      <c r="C17807" t="n">
        <v>-55.0261</v>
      </c>
      <c r="D17807" t="n">
        <v>7</v>
      </c>
      <c r="E17807" t="n">
        <v>2</v>
      </c>
    </row>
    <row r="17808">
      <c r="A17808" t="n">
        <v>178070</v>
      </c>
      <c r="B17808" t="n">
        <v>49.463889</v>
      </c>
      <c r="C17808" t="n">
        <v>-55.0296</v>
      </c>
      <c r="D17808" t="n">
        <v>7</v>
      </c>
      <c r="E17808" t="n">
        <v>2</v>
      </c>
    </row>
    <row r="17809">
      <c r="A17809" t="n">
        <v>178080</v>
      </c>
      <c r="B17809" t="n">
        <v>49.466667</v>
      </c>
      <c r="C17809" t="n">
        <v>-55.1026</v>
      </c>
      <c r="D17809" t="n">
        <v>7</v>
      </c>
      <c r="E17809" t="n">
        <v>2</v>
      </c>
    </row>
    <row r="17810">
      <c r="A17810" t="n">
        <v>178090</v>
      </c>
      <c r="B17810" t="n">
        <v>49.469444</v>
      </c>
      <c r="C17810" t="n">
        <v>-55.0273</v>
      </c>
      <c r="D17810" t="n">
        <v>7</v>
      </c>
      <c r="E17810" t="n">
        <v>2</v>
      </c>
    </row>
    <row r="17811">
      <c r="A17811" t="n">
        <v>178100</v>
      </c>
      <c r="B17811" t="n">
        <v>49.472222</v>
      </c>
      <c r="C17811" t="n">
        <v>-54.9448</v>
      </c>
      <c r="D17811" t="n">
        <v>7</v>
      </c>
      <c r="E17811" t="n">
        <v>2</v>
      </c>
    </row>
    <row r="17812">
      <c r="A17812" t="n">
        <v>178110</v>
      </c>
      <c r="B17812" t="n">
        <v>49.475</v>
      </c>
      <c r="C17812" t="n">
        <v>-54.96</v>
      </c>
      <c r="D17812" t="n">
        <v>7</v>
      </c>
      <c r="E17812" t="n">
        <v>2</v>
      </c>
    </row>
    <row r="17813">
      <c r="A17813" t="n">
        <v>178120</v>
      </c>
      <c r="B17813" t="n">
        <v>49.477778</v>
      </c>
      <c r="C17813" t="n">
        <v>-54.9737</v>
      </c>
      <c r="D17813" t="n">
        <v>7</v>
      </c>
      <c r="E17813" t="n">
        <v>2</v>
      </c>
    </row>
    <row r="17814">
      <c r="A17814" t="n">
        <v>178130</v>
      </c>
      <c r="B17814" t="n">
        <v>49.480556</v>
      </c>
      <c r="C17814" t="n">
        <v>-54.9934</v>
      </c>
      <c r="D17814" t="n">
        <v>7</v>
      </c>
      <c r="E17814" t="n">
        <v>2</v>
      </c>
    </row>
    <row r="17815">
      <c r="A17815" t="n">
        <v>178140</v>
      </c>
      <c r="B17815" t="n">
        <v>49.483333</v>
      </c>
      <c r="C17815" t="n">
        <v>-54.9276</v>
      </c>
      <c r="D17815" t="n">
        <v>7</v>
      </c>
      <c r="E17815" t="n">
        <v>2</v>
      </c>
    </row>
    <row r="17816">
      <c r="A17816" t="n">
        <v>178150</v>
      </c>
      <c r="B17816" t="n">
        <v>49.486111</v>
      </c>
      <c r="C17816" t="n">
        <v>-55.053</v>
      </c>
      <c r="D17816" t="n">
        <v>7</v>
      </c>
      <c r="E17816" t="n">
        <v>2</v>
      </c>
    </row>
    <row r="17817">
      <c r="A17817" t="n">
        <v>178160</v>
      </c>
      <c r="B17817" t="n">
        <v>49.488889</v>
      </c>
      <c r="C17817" t="n">
        <v>-55.0482</v>
      </c>
      <c r="D17817" t="n">
        <v>7</v>
      </c>
      <c r="E17817" t="n">
        <v>2</v>
      </c>
    </row>
    <row r="17818">
      <c r="A17818" t="n">
        <v>178170</v>
      </c>
      <c r="B17818" t="n">
        <v>49.491667</v>
      </c>
      <c r="C17818" t="n">
        <v>-54.9438</v>
      </c>
      <c r="D17818" t="n">
        <v>7</v>
      </c>
      <c r="E17818" t="n">
        <v>2</v>
      </c>
    </row>
    <row r="17819">
      <c r="A17819" t="n">
        <v>178180</v>
      </c>
      <c r="B17819" t="n">
        <v>49.494444</v>
      </c>
      <c r="C17819" t="n">
        <v>-54.9986</v>
      </c>
      <c r="D17819" t="n">
        <v>7</v>
      </c>
      <c r="E17819" t="n">
        <v>2</v>
      </c>
    </row>
    <row r="17820">
      <c r="A17820" t="n">
        <v>178190</v>
      </c>
      <c r="B17820" t="n">
        <v>49.497222</v>
      </c>
      <c r="C17820" t="n">
        <v>-55.0336</v>
      </c>
      <c r="D17820" t="n">
        <v>7</v>
      </c>
      <c r="E17820" t="n">
        <v>2</v>
      </c>
    </row>
    <row r="17821">
      <c r="A17821" t="n">
        <v>178200</v>
      </c>
      <c r="B17821" t="n">
        <v>49.5</v>
      </c>
      <c r="C17821" t="n">
        <v>-54.9724</v>
      </c>
      <c r="D17821" t="n">
        <v>7</v>
      </c>
      <c r="E17821" t="n">
        <v>2</v>
      </c>
    </row>
    <row r="17822">
      <c r="A17822" t="n">
        <v>178210</v>
      </c>
      <c r="B17822" t="n">
        <v>49.502778</v>
      </c>
      <c r="C17822" t="n">
        <v>-55.0219</v>
      </c>
      <c r="D17822" t="n">
        <v>7</v>
      </c>
      <c r="E17822" t="n">
        <v>2</v>
      </c>
    </row>
    <row r="17823">
      <c r="A17823" t="n">
        <v>178220</v>
      </c>
      <c r="B17823" t="n">
        <v>49.505556</v>
      </c>
      <c r="C17823" t="n">
        <v>-55.0419</v>
      </c>
      <c r="D17823" t="n">
        <v>7</v>
      </c>
      <c r="E17823" t="n">
        <v>2</v>
      </c>
    </row>
    <row r="17824">
      <c r="A17824" t="n">
        <v>178230</v>
      </c>
      <c r="B17824" t="n">
        <v>49.508333</v>
      </c>
      <c r="C17824" t="n">
        <v>-55.0433</v>
      </c>
      <c r="D17824" t="n">
        <v>7</v>
      </c>
      <c r="E17824" t="n">
        <v>2</v>
      </c>
    </row>
    <row r="17825">
      <c r="A17825" t="n">
        <v>178240</v>
      </c>
      <c r="B17825" t="n">
        <v>49.511111</v>
      </c>
      <c r="C17825" t="n">
        <v>-54.9839</v>
      </c>
      <c r="D17825" t="n">
        <v>7</v>
      </c>
      <c r="E17825" t="n">
        <v>2</v>
      </c>
    </row>
    <row r="17826">
      <c r="A17826" t="n">
        <v>178250</v>
      </c>
      <c r="B17826" t="n">
        <v>49.513889</v>
      </c>
      <c r="C17826" t="n">
        <v>-54.9897</v>
      </c>
      <c r="D17826" t="n">
        <v>7</v>
      </c>
      <c r="E17826" t="n">
        <v>2</v>
      </c>
    </row>
    <row r="17827">
      <c r="A17827" t="n">
        <v>178260</v>
      </c>
      <c r="B17827" t="n">
        <v>49.516667</v>
      </c>
      <c r="C17827" t="n">
        <v>-54.9242</v>
      </c>
      <c r="D17827" t="n">
        <v>7</v>
      </c>
      <c r="E17827" t="n">
        <v>2</v>
      </c>
    </row>
    <row r="17828">
      <c r="A17828" t="n">
        <v>178270</v>
      </c>
      <c r="B17828" t="n">
        <v>49.519444</v>
      </c>
      <c r="C17828" t="n">
        <v>-55.0145</v>
      </c>
      <c r="D17828" t="n">
        <v>7</v>
      </c>
      <c r="E17828" t="n">
        <v>2</v>
      </c>
    </row>
    <row r="17829">
      <c r="A17829" t="n">
        <v>178280</v>
      </c>
      <c r="B17829" t="n">
        <v>49.522222</v>
      </c>
      <c r="C17829" t="n">
        <v>-55.0154</v>
      </c>
      <c r="D17829" t="n">
        <v>7</v>
      </c>
      <c r="E17829" t="n">
        <v>2</v>
      </c>
    </row>
    <row r="17830">
      <c r="A17830" t="n">
        <v>178290</v>
      </c>
      <c r="B17830" t="n">
        <v>49.525</v>
      </c>
      <c r="C17830" t="n">
        <v>-54.928</v>
      </c>
      <c r="D17830" t="n">
        <v>7</v>
      </c>
      <c r="E17830" t="n">
        <v>2</v>
      </c>
    </row>
    <row r="17831">
      <c r="A17831" t="n">
        <v>178300</v>
      </c>
      <c r="B17831" t="n">
        <v>49.527778</v>
      </c>
      <c r="C17831" t="n">
        <v>-54.9507</v>
      </c>
      <c r="D17831" t="n">
        <v>7</v>
      </c>
      <c r="E17831" t="n">
        <v>2</v>
      </c>
    </row>
    <row r="17832">
      <c r="A17832" t="n">
        <v>178310</v>
      </c>
      <c r="B17832" t="n">
        <v>49.530556</v>
      </c>
      <c r="C17832" t="n">
        <v>-54.9928</v>
      </c>
      <c r="D17832" t="n">
        <v>7</v>
      </c>
      <c r="E17832" t="n">
        <v>2</v>
      </c>
    </row>
    <row r="17833">
      <c r="A17833" t="n">
        <v>178320</v>
      </c>
      <c r="B17833" t="n">
        <v>49.533333</v>
      </c>
      <c r="C17833" t="n">
        <v>-55.0781</v>
      </c>
      <c r="D17833" t="n">
        <v>7</v>
      </c>
      <c r="E17833" t="n">
        <v>2</v>
      </c>
    </row>
    <row r="17834">
      <c r="A17834" t="n">
        <v>178330</v>
      </c>
      <c r="B17834" t="n">
        <v>49.536111</v>
      </c>
      <c r="C17834" t="n">
        <v>-55.0406</v>
      </c>
      <c r="D17834" t="n">
        <v>7</v>
      </c>
      <c r="E17834" t="n">
        <v>2</v>
      </c>
    </row>
    <row r="17835">
      <c r="A17835" t="n">
        <v>178340</v>
      </c>
      <c r="B17835" t="n">
        <v>49.538889</v>
      </c>
      <c r="C17835" t="n">
        <v>-55.0527</v>
      </c>
      <c r="D17835" t="n">
        <v>7</v>
      </c>
      <c r="E17835" t="n">
        <v>2</v>
      </c>
    </row>
    <row r="17836">
      <c r="A17836" t="n">
        <v>178350</v>
      </c>
      <c r="B17836" t="n">
        <v>49.541667</v>
      </c>
      <c r="C17836" t="n">
        <v>-54.9982</v>
      </c>
      <c r="D17836" t="n">
        <v>7</v>
      </c>
      <c r="E17836" t="n">
        <v>2</v>
      </c>
    </row>
    <row r="17837">
      <c r="A17837" t="n">
        <v>178360</v>
      </c>
      <c r="B17837" t="n">
        <v>49.544444</v>
      </c>
      <c r="C17837" t="n">
        <v>-55.0254</v>
      </c>
      <c r="D17837" t="n">
        <v>7</v>
      </c>
      <c r="E17837" t="n">
        <v>2</v>
      </c>
    </row>
    <row r="17838">
      <c r="A17838" t="n">
        <v>178370</v>
      </c>
      <c r="B17838" t="n">
        <v>49.547222</v>
      </c>
      <c r="C17838" t="n">
        <v>-54.9199</v>
      </c>
      <c r="D17838" t="n">
        <v>7</v>
      </c>
      <c r="E17838" t="n">
        <v>2</v>
      </c>
    </row>
    <row r="17839">
      <c r="A17839" t="n">
        <v>178380</v>
      </c>
      <c r="B17839" t="n">
        <v>49.55</v>
      </c>
      <c r="C17839" t="n">
        <v>-55.0786</v>
      </c>
      <c r="D17839" t="n">
        <v>7</v>
      </c>
      <c r="E17839" t="n">
        <v>2</v>
      </c>
    </row>
    <row r="17840">
      <c r="A17840" t="n">
        <v>178390</v>
      </c>
      <c r="B17840" t="n">
        <v>49.552778</v>
      </c>
      <c r="C17840" t="n">
        <v>-55.0581</v>
      </c>
      <c r="D17840" t="n">
        <v>7</v>
      </c>
      <c r="E17840" t="n">
        <v>2</v>
      </c>
    </row>
    <row r="17841">
      <c r="A17841" t="n">
        <v>178400</v>
      </c>
      <c r="B17841" t="n">
        <v>49.555556</v>
      </c>
      <c r="C17841" t="n">
        <v>-54.9878</v>
      </c>
      <c r="D17841" t="n">
        <v>7</v>
      </c>
      <c r="E17841" t="n">
        <v>2</v>
      </c>
    </row>
    <row r="17842">
      <c r="A17842" t="n">
        <v>178410</v>
      </c>
      <c r="B17842" t="n">
        <v>49.558333</v>
      </c>
      <c r="C17842" t="n">
        <v>-54.9739</v>
      </c>
      <c r="D17842" t="n">
        <v>7</v>
      </c>
      <c r="E17842" t="n">
        <v>2</v>
      </c>
    </row>
    <row r="17843">
      <c r="A17843" t="n">
        <v>178420</v>
      </c>
      <c r="B17843" t="n">
        <v>49.561111</v>
      </c>
      <c r="C17843" t="n">
        <v>-55.1294</v>
      </c>
      <c r="D17843" t="n">
        <v>7</v>
      </c>
      <c r="E17843" t="n">
        <v>2</v>
      </c>
    </row>
    <row r="17844">
      <c r="A17844" t="n">
        <v>178430</v>
      </c>
      <c r="B17844" t="n">
        <v>49.563889</v>
      </c>
      <c r="C17844" t="n">
        <v>-55.0868</v>
      </c>
      <c r="D17844" t="n">
        <v>7</v>
      </c>
      <c r="E17844" t="n">
        <v>2</v>
      </c>
    </row>
    <row r="17845">
      <c r="A17845" t="n">
        <v>178440</v>
      </c>
      <c r="B17845" t="n">
        <v>49.566667</v>
      </c>
      <c r="C17845" t="n">
        <v>-55.0132</v>
      </c>
      <c r="D17845" t="n">
        <v>7</v>
      </c>
      <c r="E17845" t="n">
        <v>2</v>
      </c>
    </row>
    <row r="17846">
      <c r="A17846" t="n">
        <v>178450</v>
      </c>
      <c r="B17846" t="n">
        <v>49.569444</v>
      </c>
      <c r="C17846" t="n">
        <v>-54.9322</v>
      </c>
      <c r="D17846" t="n">
        <v>7</v>
      </c>
      <c r="E17846" t="n">
        <v>2</v>
      </c>
    </row>
    <row r="17847">
      <c r="A17847" t="n">
        <v>178460</v>
      </c>
      <c r="B17847" t="n">
        <v>49.572222</v>
      </c>
      <c r="C17847" t="n">
        <v>-54.9056</v>
      </c>
      <c r="D17847" t="n">
        <v>7</v>
      </c>
      <c r="E17847" t="n">
        <v>2</v>
      </c>
    </row>
    <row r="17848">
      <c r="A17848" t="n">
        <v>178470</v>
      </c>
      <c r="B17848" t="n">
        <v>49.575</v>
      </c>
      <c r="C17848" t="n">
        <v>-55.0207</v>
      </c>
      <c r="D17848" t="n">
        <v>7</v>
      </c>
      <c r="E17848" t="n">
        <v>2</v>
      </c>
    </row>
    <row r="17849">
      <c r="A17849" t="n">
        <v>178480</v>
      </c>
      <c r="B17849" t="n">
        <v>49.577778</v>
      </c>
      <c r="C17849" t="n">
        <v>-55.0085</v>
      </c>
      <c r="D17849" t="n">
        <v>7</v>
      </c>
      <c r="E17849" t="n">
        <v>2</v>
      </c>
    </row>
    <row r="17850">
      <c r="A17850" t="n">
        <v>178490</v>
      </c>
      <c r="B17850" t="n">
        <v>49.580556</v>
      </c>
      <c r="C17850" t="n">
        <v>-55.0418</v>
      </c>
      <c r="D17850" t="n">
        <v>7</v>
      </c>
      <c r="E17850" t="n">
        <v>2</v>
      </c>
    </row>
    <row r="17851">
      <c r="A17851" t="n">
        <v>178500</v>
      </c>
      <c r="B17851" t="n">
        <v>49.583333</v>
      </c>
      <c r="C17851" t="n">
        <v>-54.9683</v>
      </c>
      <c r="D17851" t="n">
        <v>7</v>
      </c>
      <c r="E17851" t="n">
        <v>2</v>
      </c>
    </row>
    <row r="17852">
      <c r="A17852" t="n">
        <v>178510</v>
      </c>
      <c r="B17852" t="n">
        <v>49.586111</v>
      </c>
      <c r="C17852" t="n">
        <v>-54.9236</v>
      </c>
      <c r="D17852" t="n">
        <v>7</v>
      </c>
      <c r="E17852" t="n">
        <v>2</v>
      </c>
    </row>
    <row r="17853">
      <c r="A17853" t="n">
        <v>178520</v>
      </c>
      <c r="B17853" t="n">
        <v>49.588889</v>
      </c>
      <c r="C17853" t="n">
        <v>-54.9372</v>
      </c>
      <c r="D17853" t="n">
        <v>7</v>
      </c>
      <c r="E17853" t="n">
        <v>2</v>
      </c>
    </row>
    <row r="17854">
      <c r="A17854" t="n">
        <v>178530</v>
      </c>
      <c r="B17854" t="n">
        <v>49.591667</v>
      </c>
      <c r="C17854" t="n">
        <v>-55.0015</v>
      </c>
      <c r="D17854" t="n">
        <v>7</v>
      </c>
      <c r="E17854" t="n">
        <v>2</v>
      </c>
    </row>
    <row r="17855">
      <c r="A17855" t="n">
        <v>178540</v>
      </c>
      <c r="B17855" t="n">
        <v>49.594444</v>
      </c>
      <c r="C17855" t="n">
        <v>-55.0419</v>
      </c>
      <c r="D17855" t="n">
        <v>7</v>
      </c>
      <c r="E17855" t="n">
        <v>2</v>
      </c>
    </row>
    <row r="17856">
      <c r="A17856" t="n">
        <v>178550</v>
      </c>
      <c r="B17856" t="n">
        <v>49.597222</v>
      </c>
      <c r="C17856" t="n">
        <v>-54.9996</v>
      </c>
      <c r="D17856" t="n">
        <v>7</v>
      </c>
      <c r="E17856" t="n">
        <v>2</v>
      </c>
    </row>
    <row r="17857">
      <c r="A17857" t="n">
        <v>178560</v>
      </c>
      <c r="B17857" t="n">
        <v>49.6</v>
      </c>
      <c r="C17857" t="n">
        <v>-54.931</v>
      </c>
      <c r="D17857" t="n">
        <v>7</v>
      </c>
      <c r="E17857" t="n">
        <v>2</v>
      </c>
    </row>
    <row r="17858">
      <c r="A17858" t="n">
        <v>178570</v>
      </c>
      <c r="B17858" t="n">
        <v>49.602778</v>
      </c>
      <c r="C17858" t="n">
        <v>-55.02</v>
      </c>
      <c r="D17858" t="n">
        <v>7</v>
      </c>
      <c r="E17858" t="n">
        <v>2</v>
      </c>
    </row>
    <row r="17859">
      <c r="A17859" t="n">
        <v>178580</v>
      </c>
      <c r="B17859" t="n">
        <v>49.605556</v>
      </c>
      <c r="C17859" t="n">
        <v>-55.0908</v>
      </c>
      <c r="D17859" t="n">
        <v>7</v>
      </c>
      <c r="E17859" t="n">
        <v>2</v>
      </c>
    </row>
    <row r="17860">
      <c r="A17860" t="n">
        <v>178590</v>
      </c>
      <c r="B17860" t="n">
        <v>49.608333</v>
      </c>
      <c r="C17860" t="n">
        <v>-55.018</v>
      </c>
      <c r="D17860" t="n">
        <v>7</v>
      </c>
      <c r="E17860" t="n">
        <v>2</v>
      </c>
    </row>
    <row r="17861">
      <c r="A17861" t="n">
        <v>178600</v>
      </c>
      <c r="B17861" t="n">
        <v>49.611111</v>
      </c>
      <c r="C17861" t="n">
        <v>-55.014</v>
      </c>
      <c r="D17861" t="n">
        <v>7</v>
      </c>
      <c r="E17861" t="n">
        <v>2</v>
      </c>
    </row>
    <row r="17862">
      <c r="A17862" t="n">
        <v>178610</v>
      </c>
      <c r="B17862" t="n">
        <v>49.613889</v>
      </c>
      <c r="C17862" t="n">
        <v>-55.0911</v>
      </c>
      <c r="D17862" t="n">
        <v>7</v>
      </c>
      <c r="E17862" t="n">
        <v>2</v>
      </c>
    </row>
    <row r="17863">
      <c r="A17863" t="n">
        <v>178620</v>
      </c>
      <c r="B17863" t="n">
        <v>49.616667</v>
      </c>
      <c r="C17863" t="n">
        <v>-54.9884</v>
      </c>
      <c r="D17863" t="n">
        <v>7</v>
      </c>
      <c r="E17863" t="n">
        <v>2</v>
      </c>
    </row>
    <row r="17864">
      <c r="A17864" t="n">
        <v>178630</v>
      </c>
      <c r="B17864" t="n">
        <v>49.619444</v>
      </c>
      <c r="C17864" t="n">
        <v>-54.9747</v>
      </c>
      <c r="D17864" t="n">
        <v>7</v>
      </c>
      <c r="E17864" t="n">
        <v>2</v>
      </c>
    </row>
    <row r="17865">
      <c r="A17865" t="n">
        <v>178640</v>
      </c>
      <c r="B17865" t="n">
        <v>49.622222</v>
      </c>
      <c r="C17865" t="n">
        <v>-54.907</v>
      </c>
      <c r="D17865" t="n">
        <v>7</v>
      </c>
      <c r="E17865" t="n">
        <v>2</v>
      </c>
    </row>
    <row r="17866">
      <c r="A17866" t="n">
        <v>178650</v>
      </c>
      <c r="B17866" t="n">
        <v>49.625</v>
      </c>
      <c r="C17866" t="n">
        <v>-55.0666</v>
      </c>
      <c r="D17866" t="n">
        <v>7</v>
      </c>
      <c r="E17866" t="n">
        <v>2</v>
      </c>
    </row>
    <row r="17867">
      <c r="A17867" t="n">
        <v>178660</v>
      </c>
      <c r="B17867" t="n">
        <v>49.627778</v>
      </c>
      <c r="C17867" t="n">
        <v>-54.9635</v>
      </c>
      <c r="D17867" t="n">
        <v>7</v>
      </c>
      <c r="E17867" t="n">
        <v>2</v>
      </c>
    </row>
    <row r="17868">
      <c r="A17868" t="n">
        <v>178670</v>
      </c>
      <c r="B17868" t="n">
        <v>49.630556</v>
      </c>
      <c r="C17868" t="n">
        <v>-54.9517</v>
      </c>
      <c r="D17868" t="n">
        <v>7</v>
      </c>
      <c r="E17868" t="n">
        <v>2</v>
      </c>
    </row>
    <row r="17869">
      <c r="A17869" t="n">
        <v>178680</v>
      </c>
      <c r="B17869" t="n">
        <v>49.633333</v>
      </c>
      <c r="C17869" t="n">
        <v>-54.974</v>
      </c>
      <c r="D17869" t="n">
        <v>7</v>
      </c>
      <c r="E17869" t="n">
        <v>2</v>
      </c>
    </row>
    <row r="17870">
      <c r="A17870" t="n">
        <v>178690</v>
      </c>
      <c r="B17870" t="n">
        <v>49.636111</v>
      </c>
      <c r="C17870" t="n">
        <v>-55.0503</v>
      </c>
      <c r="D17870" t="n">
        <v>7</v>
      </c>
      <c r="E17870" t="n">
        <v>2</v>
      </c>
    </row>
    <row r="17871">
      <c r="A17871" t="n">
        <v>178700</v>
      </c>
      <c r="B17871" t="n">
        <v>49.638889</v>
      </c>
      <c r="C17871" t="n">
        <v>-55.0532</v>
      </c>
      <c r="D17871" t="n">
        <v>7</v>
      </c>
      <c r="E17871" t="n">
        <v>2</v>
      </c>
    </row>
    <row r="17872">
      <c r="A17872" t="n">
        <v>178710</v>
      </c>
      <c r="B17872" t="n">
        <v>49.641667</v>
      </c>
      <c r="C17872" t="n">
        <v>-54.9951</v>
      </c>
      <c r="D17872" t="n">
        <v>7</v>
      </c>
      <c r="E17872" t="n">
        <v>2</v>
      </c>
    </row>
    <row r="17873">
      <c r="A17873" t="n">
        <v>178720</v>
      </c>
      <c r="B17873" t="n">
        <v>49.644444</v>
      </c>
      <c r="C17873" t="n">
        <v>-54.9955</v>
      </c>
      <c r="D17873" t="n">
        <v>7</v>
      </c>
      <c r="E17873" t="n">
        <v>2</v>
      </c>
    </row>
    <row r="17874">
      <c r="A17874" t="n">
        <v>178730</v>
      </c>
      <c r="B17874" t="n">
        <v>49.647222</v>
      </c>
      <c r="C17874" t="n">
        <v>-55.028</v>
      </c>
      <c r="D17874" t="n">
        <v>7</v>
      </c>
      <c r="E17874" t="n">
        <v>2</v>
      </c>
    </row>
    <row r="17875">
      <c r="A17875" t="n">
        <v>178740</v>
      </c>
      <c r="B17875" t="n">
        <v>49.65</v>
      </c>
      <c r="C17875" t="n">
        <v>-54.9354</v>
      </c>
      <c r="D17875" t="n">
        <v>7</v>
      </c>
      <c r="E17875" t="n">
        <v>2</v>
      </c>
    </row>
    <row r="17876">
      <c r="A17876" t="n">
        <v>178750</v>
      </c>
      <c r="B17876" t="n">
        <v>49.652778</v>
      </c>
      <c r="C17876" t="n">
        <v>-55.02</v>
      </c>
      <c r="D17876" t="n">
        <v>7</v>
      </c>
      <c r="E17876" t="n">
        <v>2</v>
      </c>
    </row>
    <row r="17877">
      <c r="A17877" t="n">
        <v>178760</v>
      </c>
      <c r="B17877" t="n">
        <v>49.655556</v>
      </c>
      <c r="C17877" t="n">
        <v>-55.0947</v>
      </c>
      <c r="D17877" t="n">
        <v>7</v>
      </c>
      <c r="E17877" t="n">
        <v>2</v>
      </c>
    </row>
    <row r="17878">
      <c r="A17878" t="n">
        <v>178770</v>
      </c>
      <c r="B17878" t="n">
        <v>49.658333</v>
      </c>
      <c r="C17878" t="n">
        <v>-55.0112</v>
      </c>
      <c r="D17878" t="n">
        <v>7</v>
      </c>
      <c r="E17878" t="n">
        <v>2</v>
      </c>
    </row>
    <row r="17879">
      <c r="A17879" t="n">
        <v>178780</v>
      </c>
      <c r="B17879" t="n">
        <v>49.661111</v>
      </c>
      <c r="C17879" t="n">
        <v>-54.976</v>
      </c>
      <c r="D17879" t="n">
        <v>7</v>
      </c>
      <c r="E17879" t="n">
        <v>2</v>
      </c>
    </row>
    <row r="17880">
      <c r="A17880" t="n">
        <v>178790</v>
      </c>
      <c r="B17880" t="n">
        <v>49.663889</v>
      </c>
      <c r="C17880" t="n">
        <v>-54.9829</v>
      </c>
      <c r="D17880" t="n">
        <v>7</v>
      </c>
      <c r="E17880" t="n">
        <v>2</v>
      </c>
    </row>
    <row r="17881">
      <c r="A17881" t="n">
        <v>178800</v>
      </c>
      <c r="B17881" t="n">
        <v>49.666667</v>
      </c>
      <c r="C17881" t="n">
        <v>-54.9833</v>
      </c>
      <c r="D17881" t="n">
        <v>7</v>
      </c>
      <c r="E17881" t="n">
        <v>2</v>
      </c>
    </row>
    <row r="17882">
      <c r="A17882" t="n">
        <v>178810</v>
      </c>
      <c r="B17882" t="n">
        <v>49.669444</v>
      </c>
      <c r="C17882" t="n">
        <v>-54.9253</v>
      </c>
      <c r="D17882" t="n">
        <v>7</v>
      </c>
      <c r="E17882" t="n">
        <v>2</v>
      </c>
    </row>
    <row r="17883">
      <c r="A17883" t="n">
        <v>178820</v>
      </c>
      <c r="B17883" t="n">
        <v>49.672222</v>
      </c>
      <c r="C17883" t="n">
        <v>-55.0557</v>
      </c>
      <c r="D17883" t="n">
        <v>7</v>
      </c>
      <c r="E17883" t="n">
        <v>2</v>
      </c>
    </row>
    <row r="17884">
      <c r="A17884" t="n">
        <v>178830</v>
      </c>
      <c r="B17884" t="n">
        <v>49.675</v>
      </c>
      <c r="C17884" t="n">
        <v>-55.0212</v>
      </c>
      <c r="D17884" t="n">
        <v>7</v>
      </c>
      <c r="E17884" t="n">
        <v>2</v>
      </c>
    </row>
    <row r="17885">
      <c r="A17885" t="n">
        <v>178840</v>
      </c>
      <c r="B17885" t="n">
        <v>49.677778</v>
      </c>
      <c r="C17885" t="n">
        <v>-54.9227</v>
      </c>
      <c r="D17885" t="n">
        <v>7</v>
      </c>
      <c r="E17885" t="n">
        <v>2</v>
      </c>
    </row>
    <row r="17886">
      <c r="A17886" t="n">
        <v>178850</v>
      </c>
      <c r="B17886" t="n">
        <v>49.680556</v>
      </c>
      <c r="C17886" t="n">
        <v>-55.0984</v>
      </c>
      <c r="D17886" t="n">
        <v>7</v>
      </c>
      <c r="E17886" t="n">
        <v>2</v>
      </c>
    </row>
    <row r="17887">
      <c r="A17887" t="n">
        <v>178860</v>
      </c>
      <c r="B17887" t="n">
        <v>49.683333</v>
      </c>
      <c r="C17887" t="n">
        <v>-55.0027</v>
      </c>
      <c r="D17887" t="n">
        <v>7</v>
      </c>
      <c r="E17887" t="n">
        <v>2</v>
      </c>
    </row>
    <row r="17888">
      <c r="A17888" t="n">
        <v>178870</v>
      </c>
      <c r="B17888" t="n">
        <v>49.686111</v>
      </c>
      <c r="C17888" t="n">
        <v>-54.9386</v>
      </c>
      <c r="D17888" t="n">
        <v>7</v>
      </c>
      <c r="E17888" t="n">
        <v>2</v>
      </c>
    </row>
    <row r="17889">
      <c r="A17889" t="n">
        <v>178880</v>
      </c>
      <c r="B17889" t="n">
        <v>49.688889</v>
      </c>
      <c r="C17889" t="n">
        <v>-54.9393</v>
      </c>
      <c r="D17889" t="n">
        <v>7</v>
      </c>
      <c r="E17889" t="n">
        <v>2</v>
      </c>
    </row>
    <row r="17890">
      <c r="A17890" t="n">
        <v>178890</v>
      </c>
      <c r="B17890" t="n">
        <v>49.691667</v>
      </c>
      <c r="C17890" t="n">
        <v>-54.967</v>
      </c>
      <c r="D17890" t="n">
        <v>7</v>
      </c>
      <c r="E17890" t="n">
        <v>2</v>
      </c>
    </row>
    <row r="17891">
      <c r="A17891" t="n">
        <v>178900</v>
      </c>
      <c r="B17891" t="n">
        <v>49.694444</v>
      </c>
      <c r="C17891" t="n">
        <v>-54.9657</v>
      </c>
      <c r="D17891" t="n">
        <v>7</v>
      </c>
      <c r="E17891" t="n">
        <v>2</v>
      </c>
    </row>
    <row r="17892">
      <c r="A17892" t="n">
        <v>178910</v>
      </c>
      <c r="B17892" t="n">
        <v>49.697222</v>
      </c>
      <c r="C17892" t="n">
        <v>-55.0521</v>
      </c>
      <c r="D17892" t="n">
        <v>7</v>
      </c>
      <c r="E17892" t="n">
        <v>2</v>
      </c>
    </row>
    <row r="17893">
      <c r="A17893" t="n">
        <v>178920</v>
      </c>
      <c r="B17893" t="n">
        <v>49.7</v>
      </c>
      <c r="C17893" t="n">
        <v>-54.9313</v>
      </c>
      <c r="D17893" t="n">
        <v>7</v>
      </c>
      <c r="E17893" t="n">
        <v>2</v>
      </c>
    </row>
    <row r="17894">
      <c r="A17894" t="n">
        <v>178930</v>
      </c>
      <c r="B17894" t="n">
        <v>49.702778</v>
      </c>
      <c r="C17894" t="n">
        <v>-55.06</v>
      </c>
      <c r="D17894" t="n">
        <v>7</v>
      </c>
      <c r="E17894" t="n">
        <v>2</v>
      </c>
    </row>
    <row r="17895">
      <c r="A17895" t="n">
        <v>178940</v>
      </c>
      <c r="B17895" t="n">
        <v>49.705556</v>
      </c>
      <c r="C17895" t="n">
        <v>-55.057</v>
      </c>
      <c r="D17895" t="n">
        <v>7</v>
      </c>
      <c r="E17895" t="n">
        <v>2</v>
      </c>
    </row>
    <row r="17896">
      <c r="A17896" t="n">
        <v>178950</v>
      </c>
      <c r="B17896" t="n">
        <v>49.708333</v>
      </c>
      <c r="C17896" t="n">
        <v>-54.9806</v>
      </c>
      <c r="D17896" t="n">
        <v>7</v>
      </c>
      <c r="E17896" t="n">
        <v>2</v>
      </c>
    </row>
    <row r="17897">
      <c r="A17897" t="n">
        <v>178960</v>
      </c>
      <c r="B17897" t="n">
        <v>49.711111</v>
      </c>
      <c r="C17897" t="n">
        <v>-55.0247</v>
      </c>
      <c r="D17897" t="n">
        <v>7</v>
      </c>
      <c r="E17897" t="n">
        <v>2</v>
      </c>
    </row>
    <row r="17898">
      <c r="A17898" t="n">
        <v>178970</v>
      </c>
      <c r="B17898" t="n">
        <v>49.713889</v>
      </c>
      <c r="C17898" t="n">
        <v>-54.9897</v>
      </c>
      <c r="D17898" t="n">
        <v>7</v>
      </c>
      <c r="E17898" t="n">
        <v>2</v>
      </c>
    </row>
    <row r="17899">
      <c r="A17899" t="n">
        <v>178980</v>
      </c>
      <c r="B17899" t="n">
        <v>49.716667</v>
      </c>
      <c r="C17899" t="n">
        <v>-54.9785</v>
      </c>
      <c r="D17899" t="n">
        <v>7</v>
      </c>
      <c r="E17899" t="n">
        <v>2</v>
      </c>
    </row>
    <row r="17900">
      <c r="A17900" t="n">
        <v>178990</v>
      </c>
      <c r="B17900" t="n">
        <v>49.719444</v>
      </c>
      <c r="C17900" t="n">
        <v>-54.9111</v>
      </c>
      <c r="D17900" t="n">
        <v>7</v>
      </c>
      <c r="E17900" t="n">
        <v>2</v>
      </c>
    </row>
    <row r="17901">
      <c r="A17901" t="n">
        <v>179000</v>
      </c>
      <c r="B17901" t="n">
        <v>49.722222</v>
      </c>
      <c r="C17901" t="n">
        <v>-54.9783</v>
      </c>
      <c r="D17901" t="n">
        <v>7</v>
      </c>
      <c r="E17901" t="n">
        <v>2</v>
      </c>
    </row>
    <row r="17902">
      <c r="A17902" t="n">
        <v>179010</v>
      </c>
      <c r="B17902" t="n">
        <v>49.725</v>
      </c>
      <c r="C17902" t="n">
        <v>-55.0309</v>
      </c>
      <c r="D17902" t="n">
        <v>7</v>
      </c>
      <c r="E17902" t="n">
        <v>2</v>
      </c>
    </row>
    <row r="17903">
      <c r="A17903" t="n">
        <v>179020</v>
      </c>
      <c r="B17903" t="n">
        <v>49.727778</v>
      </c>
      <c r="C17903" t="n">
        <v>-54.9662</v>
      </c>
      <c r="D17903" t="n">
        <v>7</v>
      </c>
      <c r="E17903" t="n">
        <v>2</v>
      </c>
    </row>
    <row r="17904">
      <c r="A17904" t="n">
        <v>179030</v>
      </c>
      <c r="B17904" t="n">
        <v>49.730556</v>
      </c>
      <c r="C17904" t="n">
        <v>-55.0416</v>
      </c>
      <c r="D17904" t="n">
        <v>7</v>
      </c>
      <c r="E17904" t="n">
        <v>2</v>
      </c>
    </row>
    <row r="17905">
      <c r="A17905" t="n">
        <v>179040</v>
      </c>
      <c r="B17905" t="n">
        <v>49.733333</v>
      </c>
      <c r="C17905" t="n">
        <v>-54.9543</v>
      </c>
      <c r="D17905" t="n">
        <v>7</v>
      </c>
      <c r="E17905" t="n">
        <v>2</v>
      </c>
    </row>
    <row r="17906">
      <c r="A17906" t="n">
        <v>179050</v>
      </c>
      <c r="B17906" t="n">
        <v>49.736111</v>
      </c>
      <c r="C17906" t="n">
        <v>-54.9968</v>
      </c>
      <c r="D17906" t="n">
        <v>7</v>
      </c>
      <c r="E17906" t="n">
        <v>2</v>
      </c>
    </row>
    <row r="17907">
      <c r="A17907" t="n">
        <v>179060</v>
      </c>
      <c r="B17907" t="n">
        <v>49.738889</v>
      </c>
      <c r="C17907" t="n">
        <v>-54.98</v>
      </c>
      <c r="D17907" t="n">
        <v>7</v>
      </c>
      <c r="E17907" t="n">
        <v>2</v>
      </c>
    </row>
    <row r="17908">
      <c r="A17908" t="n">
        <v>179070</v>
      </c>
      <c r="B17908" t="n">
        <v>49.741667</v>
      </c>
      <c r="C17908" t="n">
        <v>-55.089</v>
      </c>
      <c r="D17908" t="n">
        <v>7</v>
      </c>
      <c r="E17908" t="n">
        <v>2</v>
      </c>
    </row>
    <row r="17909">
      <c r="A17909" t="n">
        <v>179080</v>
      </c>
      <c r="B17909" t="n">
        <v>49.744444</v>
      </c>
      <c r="C17909" t="n">
        <v>-55.1125</v>
      </c>
      <c r="D17909" t="n">
        <v>7</v>
      </c>
      <c r="E17909" t="n">
        <v>2</v>
      </c>
    </row>
    <row r="17910">
      <c r="A17910" t="n">
        <v>179090</v>
      </c>
      <c r="B17910" t="n">
        <v>49.747222</v>
      </c>
      <c r="C17910" t="n">
        <v>-55.0751</v>
      </c>
      <c r="D17910" t="n">
        <v>7</v>
      </c>
      <c r="E17910" t="n">
        <v>2</v>
      </c>
    </row>
    <row r="17911">
      <c r="A17911" t="n">
        <v>179100</v>
      </c>
      <c r="B17911" t="n">
        <v>49.75</v>
      </c>
      <c r="C17911" t="n">
        <v>-54.9127</v>
      </c>
      <c r="D17911" t="n">
        <v>7</v>
      </c>
      <c r="E17911" t="n">
        <v>2</v>
      </c>
    </row>
    <row r="17912">
      <c r="A17912" t="n">
        <v>179110</v>
      </c>
      <c r="B17912" t="n">
        <v>49.752778</v>
      </c>
      <c r="C17912" t="n">
        <v>-55.0574</v>
      </c>
      <c r="D17912" t="n">
        <v>7</v>
      </c>
      <c r="E17912" t="n">
        <v>2</v>
      </c>
    </row>
    <row r="17913">
      <c r="A17913" t="n">
        <v>179120</v>
      </c>
      <c r="B17913" t="n">
        <v>49.755556</v>
      </c>
      <c r="C17913" t="n">
        <v>-54.9634</v>
      </c>
      <c r="D17913" t="n">
        <v>7</v>
      </c>
      <c r="E17913" t="n">
        <v>2</v>
      </c>
    </row>
    <row r="17914">
      <c r="A17914" t="n">
        <v>179130</v>
      </c>
      <c r="B17914" t="n">
        <v>49.758333</v>
      </c>
      <c r="C17914" t="n">
        <v>-55.0321</v>
      </c>
      <c r="D17914" t="n">
        <v>7</v>
      </c>
      <c r="E17914" t="n">
        <v>2</v>
      </c>
    </row>
    <row r="17915">
      <c r="A17915" t="n">
        <v>179140</v>
      </c>
      <c r="B17915" t="n">
        <v>49.761111</v>
      </c>
      <c r="C17915" t="n">
        <v>-55.012</v>
      </c>
      <c r="D17915" t="n">
        <v>7</v>
      </c>
      <c r="E17915" t="n">
        <v>2</v>
      </c>
    </row>
    <row r="17916">
      <c r="A17916" t="n">
        <v>179150</v>
      </c>
      <c r="B17916" t="n">
        <v>49.763889</v>
      </c>
      <c r="C17916" t="n">
        <v>-55.0022</v>
      </c>
      <c r="D17916" t="n">
        <v>7</v>
      </c>
      <c r="E17916" t="n">
        <v>2</v>
      </c>
    </row>
    <row r="17917">
      <c r="A17917" t="n">
        <v>179160</v>
      </c>
      <c r="B17917" t="n">
        <v>49.766667</v>
      </c>
      <c r="C17917" t="n">
        <v>-54.9178</v>
      </c>
      <c r="D17917" t="n">
        <v>7</v>
      </c>
      <c r="E17917" t="n">
        <v>2</v>
      </c>
    </row>
    <row r="17918">
      <c r="A17918" t="n">
        <v>179170</v>
      </c>
      <c r="B17918" t="n">
        <v>49.769444</v>
      </c>
      <c r="C17918" t="n">
        <v>-54.9708</v>
      </c>
      <c r="D17918" t="n">
        <v>7</v>
      </c>
      <c r="E17918" t="n">
        <v>2</v>
      </c>
    </row>
    <row r="17919">
      <c r="A17919" t="n">
        <v>179180</v>
      </c>
      <c r="B17919" t="n">
        <v>49.772222</v>
      </c>
      <c r="C17919" t="n">
        <v>-54.9807</v>
      </c>
      <c r="D17919" t="n">
        <v>7</v>
      </c>
      <c r="E17919" t="n">
        <v>2</v>
      </c>
    </row>
    <row r="17920">
      <c r="A17920" t="n">
        <v>179190</v>
      </c>
      <c r="B17920" t="n">
        <v>49.775</v>
      </c>
      <c r="C17920" t="n">
        <v>-54.9352</v>
      </c>
      <c r="D17920" t="n">
        <v>7</v>
      </c>
      <c r="E17920" t="n">
        <v>2</v>
      </c>
    </row>
    <row r="17921">
      <c r="A17921" t="n">
        <v>179200</v>
      </c>
      <c r="B17921" t="n">
        <v>49.777778</v>
      </c>
      <c r="C17921" t="n">
        <v>-55.0317</v>
      </c>
      <c r="D17921" t="n">
        <v>7</v>
      </c>
      <c r="E17921" t="n">
        <v>2</v>
      </c>
    </row>
    <row r="17922">
      <c r="A17922" t="n">
        <v>179210</v>
      </c>
      <c r="B17922" t="n">
        <v>49.780556</v>
      </c>
      <c r="C17922" t="n">
        <v>-54.9466</v>
      </c>
      <c r="D17922" t="n">
        <v>7</v>
      </c>
      <c r="E17922" t="n">
        <v>2</v>
      </c>
    </row>
    <row r="17923">
      <c r="A17923" t="n">
        <v>179220</v>
      </c>
      <c r="B17923" t="n">
        <v>49.783333</v>
      </c>
      <c r="C17923" t="n">
        <v>-54.9549</v>
      </c>
      <c r="D17923" t="n">
        <v>7</v>
      </c>
      <c r="E17923" t="n">
        <v>2</v>
      </c>
    </row>
    <row r="17924">
      <c r="A17924" t="n">
        <v>179230</v>
      </c>
      <c r="B17924" t="n">
        <v>49.786111</v>
      </c>
      <c r="C17924" t="n">
        <v>-54.9555</v>
      </c>
      <c r="D17924" t="n">
        <v>7</v>
      </c>
      <c r="E17924" t="n">
        <v>2</v>
      </c>
    </row>
    <row r="17925">
      <c r="A17925" t="n">
        <v>179240</v>
      </c>
      <c r="B17925" t="n">
        <v>49.788889</v>
      </c>
      <c r="C17925" t="n">
        <v>-55.0078</v>
      </c>
      <c r="D17925" t="n">
        <v>7</v>
      </c>
      <c r="E17925" t="n">
        <v>2</v>
      </c>
    </row>
    <row r="17926">
      <c r="A17926" t="n">
        <v>179250</v>
      </c>
      <c r="B17926" t="n">
        <v>49.791667</v>
      </c>
      <c r="C17926" t="n">
        <v>-55.0219</v>
      </c>
      <c r="D17926" t="n">
        <v>7</v>
      </c>
      <c r="E17926" t="n">
        <v>2</v>
      </c>
    </row>
    <row r="17927">
      <c r="A17927" t="n">
        <v>179260</v>
      </c>
      <c r="B17927" t="n">
        <v>49.794444</v>
      </c>
      <c r="C17927" t="n">
        <v>-55.0435</v>
      </c>
      <c r="D17927" t="n">
        <v>7</v>
      </c>
      <c r="E17927" t="n">
        <v>2</v>
      </c>
    </row>
    <row r="17928">
      <c r="A17928" t="n">
        <v>179270</v>
      </c>
      <c r="B17928" t="n">
        <v>49.797222</v>
      </c>
      <c r="C17928" t="n">
        <v>-55.0404</v>
      </c>
      <c r="D17928" t="n">
        <v>7</v>
      </c>
      <c r="E17928" t="n">
        <v>2</v>
      </c>
    </row>
    <row r="17929">
      <c r="A17929" t="n">
        <v>179280</v>
      </c>
      <c r="B17929" t="n">
        <v>49.8</v>
      </c>
      <c r="C17929" t="n">
        <v>-55.0459</v>
      </c>
      <c r="D17929" t="n">
        <v>7</v>
      </c>
      <c r="E17929" t="n">
        <v>2</v>
      </c>
    </row>
    <row r="17930">
      <c r="A17930" t="n">
        <v>179290</v>
      </c>
      <c r="B17930" t="n">
        <v>49.802778</v>
      </c>
      <c r="C17930" t="n">
        <v>-54.9817</v>
      </c>
      <c r="D17930" t="n">
        <v>7</v>
      </c>
      <c r="E17930" t="n">
        <v>2</v>
      </c>
    </row>
    <row r="17931">
      <c r="A17931" t="n">
        <v>179300</v>
      </c>
      <c r="B17931" t="n">
        <v>49.805556</v>
      </c>
      <c r="C17931" t="n">
        <v>-55.0114</v>
      </c>
      <c r="D17931" t="n">
        <v>7</v>
      </c>
      <c r="E17931" t="n">
        <v>2</v>
      </c>
    </row>
    <row r="17932">
      <c r="A17932" t="n">
        <v>179310</v>
      </c>
      <c r="B17932" t="n">
        <v>49.808333</v>
      </c>
      <c r="C17932" t="n">
        <v>-54.9784</v>
      </c>
      <c r="D17932" t="n">
        <v>7</v>
      </c>
      <c r="E17932" t="n">
        <v>2</v>
      </c>
    </row>
    <row r="17933">
      <c r="A17933" t="n">
        <v>179320</v>
      </c>
      <c r="B17933" t="n">
        <v>49.811111</v>
      </c>
      <c r="C17933" t="n">
        <v>-54.9756</v>
      </c>
      <c r="D17933" t="n">
        <v>7</v>
      </c>
      <c r="E17933" t="n">
        <v>2</v>
      </c>
    </row>
    <row r="17934">
      <c r="A17934" t="n">
        <v>179330</v>
      </c>
      <c r="B17934" t="n">
        <v>49.813889</v>
      </c>
      <c r="C17934" t="n">
        <v>-55.053</v>
      </c>
      <c r="D17934" t="n">
        <v>7</v>
      </c>
      <c r="E17934" t="n">
        <v>2</v>
      </c>
    </row>
    <row r="17935">
      <c r="A17935" t="n">
        <v>179340</v>
      </c>
      <c r="B17935" t="n">
        <v>49.816667</v>
      </c>
      <c r="C17935" t="n">
        <v>-55.0545</v>
      </c>
      <c r="D17935" t="n">
        <v>7</v>
      </c>
      <c r="E17935" t="n">
        <v>2</v>
      </c>
    </row>
    <row r="17936">
      <c r="A17936" t="n">
        <v>179350</v>
      </c>
      <c r="B17936" t="n">
        <v>49.819444</v>
      </c>
      <c r="C17936" t="n">
        <v>-55.0114</v>
      </c>
      <c r="D17936" t="n">
        <v>7</v>
      </c>
      <c r="E17936" t="n">
        <v>2</v>
      </c>
    </row>
    <row r="17937">
      <c r="A17937" t="n">
        <v>179360</v>
      </c>
      <c r="B17937" t="n">
        <v>49.822222</v>
      </c>
      <c r="C17937" t="n">
        <v>-55.0388</v>
      </c>
      <c r="D17937" t="n">
        <v>7</v>
      </c>
      <c r="E17937" t="n">
        <v>2</v>
      </c>
    </row>
    <row r="17938">
      <c r="A17938" t="n">
        <v>179370</v>
      </c>
      <c r="B17938" t="n">
        <v>49.825</v>
      </c>
      <c r="C17938" t="n">
        <v>-55.044</v>
      </c>
      <c r="D17938" t="n">
        <v>7</v>
      </c>
      <c r="E17938" t="n">
        <v>2</v>
      </c>
    </row>
    <row r="17939">
      <c r="A17939" t="n">
        <v>179380</v>
      </c>
      <c r="B17939" t="n">
        <v>49.827778</v>
      </c>
      <c r="C17939" t="n">
        <v>-54.9152</v>
      </c>
      <c r="D17939" t="n">
        <v>7</v>
      </c>
      <c r="E17939" t="n">
        <v>2</v>
      </c>
    </row>
    <row r="17940">
      <c r="A17940" t="n">
        <v>179390</v>
      </c>
      <c r="B17940" t="n">
        <v>49.830556</v>
      </c>
      <c r="C17940" t="n">
        <v>-55.0767</v>
      </c>
      <c r="D17940" t="n">
        <v>7</v>
      </c>
      <c r="E17940" t="n">
        <v>2</v>
      </c>
    </row>
    <row r="17941">
      <c r="A17941" t="n">
        <v>179400</v>
      </c>
      <c r="B17941" t="n">
        <v>49.833333</v>
      </c>
      <c r="C17941" t="n">
        <v>-54.8988</v>
      </c>
      <c r="D17941" t="n">
        <v>7</v>
      </c>
      <c r="E17941" t="n">
        <v>2</v>
      </c>
    </row>
    <row r="17942">
      <c r="A17942" t="n">
        <v>179410</v>
      </c>
      <c r="B17942" t="n">
        <v>49.836111</v>
      </c>
      <c r="C17942" t="n">
        <v>-54.9856</v>
      </c>
      <c r="D17942" t="n">
        <v>7</v>
      </c>
      <c r="E17942" t="n">
        <v>2</v>
      </c>
    </row>
    <row r="17943">
      <c r="A17943" t="n">
        <v>179420</v>
      </c>
      <c r="B17943" t="n">
        <v>49.838889</v>
      </c>
      <c r="C17943" t="n">
        <v>-54.9507</v>
      </c>
      <c r="D17943" t="n">
        <v>7</v>
      </c>
      <c r="E17943" t="n">
        <v>2</v>
      </c>
    </row>
    <row r="17944">
      <c r="A17944" t="n">
        <v>179430</v>
      </c>
      <c r="B17944" t="n">
        <v>49.841667</v>
      </c>
      <c r="C17944" t="n">
        <v>-54.9566</v>
      </c>
      <c r="D17944" t="n">
        <v>7</v>
      </c>
      <c r="E17944" t="n">
        <v>2</v>
      </c>
    </row>
    <row r="17945">
      <c r="A17945" t="n">
        <v>179440</v>
      </c>
      <c r="B17945" t="n">
        <v>49.844444</v>
      </c>
      <c r="C17945" t="n">
        <v>-54.9692</v>
      </c>
      <c r="D17945" t="n">
        <v>7</v>
      </c>
      <c r="E17945" t="n">
        <v>2</v>
      </c>
    </row>
    <row r="17946">
      <c r="A17946" t="n">
        <v>179450</v>
      </c>
      <c r="B17946" t="n">
        <v>49.847222</v>
      </c>
      <c r="C17946" t="n">
        <v>-54.9169</v>
      </c>
      <c r="D17946" t="n">
        <v>7</v>
      </c>
      <c r="E17946" t="n">
        <v>2</v>
      </c>
    </row>
    <row r="17947">
      <c r="A17947" t="n">
        <v>179460</v>
      </c>
      <c r="B17947" t="n">
        <v>49.85</v>
      </c>
      <c r="C17947" t="n">
        <v>-55.0541</v>
      </c>
      <c r="D17947" t="n">
        <v>7</v>
      </c>
      <c r="E17947" t="n">
        <v>2</v>
      </c>
    </row>
    <row r="17948">
      <c r="A17948" t="n">
        <v>179470</v>
      </c>
      <c r="B17948" t="n">
        <v>49.852778</v>
      </c>
      <c r="C17948" t="n">
        <v>-55.0078</v>
      </c>
      <c r="D17948" t="n">
        <v>7</v>
      </c>
      <c r="E17948" t="n">
        <v>2</v>
      </c>
    </row>
    <row r="17949">
      <c r="A17949" t="n">
        <v>179480</v>
      </c>
      <c r="B17949" t="n">
        <v>49.855556</v>
      </c>
      <c r="C17949" t="n">
        <v>-55.0426</v>
      </c>
      <c r="D17949" t="n">
        <v>7</v>
      </c>
      <c r="E17949" t="n">
        <v>2</v>
      </c>
    </row>
    <row r="17950">
      <c r="A17950" t="n">
        <v>179490</v>
      </c>
      <c r="B17950" t="n">
        <v>49.858333</v>
      </c>
      <c r="C17950" t="n">
        <v>-55.0848</v>
      </c>
      <c r="D17950" t="n">
        <v>7</v>
      </c>
      <c r="E17950" t="n">
        <v>2</v>
      </c>
    </row>
    <row r="17951">
      <c r="A17951" t="n">
        <v>179500</v>
      </c>
      <c r="B17951" t="n">
        <v>49.861111</v>
      </c>
      <c r="C17951" t="n">
        <v>-55.0331</v>
      </c>
      <c r="D17951" t="n">
        <v>7</v>
      </c>
      <c r="E17951" t="n">
        <v>2</v>
      </c>
    </row>
    <row r="17952">
      <c r="A17952" t="n">
        <v>179510</v>
      </c>
      <c r="B17952" t="n">
        <v>49.863889</v>
      </c>
      <c r="C17952" t="n">
        <v>-54.9064</v>
      </c>
      <c r="D17952" t="n">
        <v>7</v>
      </c>
      <c r="E17952" t="n">
        <v>2</v>
      </c>
    </row>
    <row r="17953">
      <c r="A17953" t="n">
        <v>179520</v>
      </c>
      <c r="B17953" t="n">
        <v>49.866667</v>
      </c>
      <c r="C17953" t="n">
        <v>-55.0087</v>
      </c>
      <c r="D17953" t="n">
        <v>7</v>
      </c>
      <c r="E17953" t="n">
        <v>2</v>
      </c>
    </row>
    <row r="17954">
      <c r="A17954" t="n">
        <v>179530</v>
      </c>
      <c r="B17954" t="n">
        <v>49.869444</v>
      </c>
      <c r="C17954" t="n">
        <v>-54.9008</v>
      </c>
      <c r="D17954" t="n">
        <v>7</v>
      </c>
      <c r="E17954" t="n">
        <v>2</v>
      </c>
    </row>
    <row r="17955">
      <c r="A17955" t="n">
        <v>179540</v>
      </c>
      <c r="B17955" t="n">
        <v>49.872222</v>
      </c>
      <c r="C17955" t="n">
        <v>-54.8957</v>
      </c>
      <c r="D17955" t="n">
        <v>7</v>
      </c>
      <c r="E17955" t="n">
        <v>2</v>
      </c>
    </row>
    <row r="17956">
      <c r="A17956" t="n">
        <v>179550</v>
      </c>
      <c r="B17956" t="n">
        <v>49.875</v>
      </c>
      <c r="C17956" t="n">
        <v>-54.8502</v>
      </c>
      <c r="D17956" t="n">
        <v>7</v>
      </c>
      <c r="E17956" t="n">
        <v>2</v>
      </c>
    </row>
    <row r="17957">
      <c r="A17957" t="n">
        <v>179560</v>
      </c>
      <c r="B17957" t="n">
        <v>49.877778</v>
      </c>
      <c r="C17957" t="n">
        <v>-54.9047</v>
      </c>
      <c r="D17957" t="n">
        <v>7</v>
      </c>
      <c r="E17957" t="n">
        <v>2</v>
      </c>
    </row>
    <row r="17958">
      <c r="A17958" t="n">
        <v>179570</v>
      </c>
      <c r="B17958" t="n">
        <v>49.880556</v>
      </c>
      <c r="C17958" t="n">
        <v>-54.8821</v>
      </c>
      <c r="D17958" t="n">
        <v>7</v>
      </c>
      <c r="E17958" t="n">
        <v>2</v>
      </c>
    </row>
    <row r="17959">
      <c r="A17959" t="n">
        <v>179580</v>
      </c>
      <c r="B17959" t="n">
        <v>49.883333</v>
      </c>
      <c r="C17959" t="n">
        <v>-54.9837</v>
      </c>
      <c r="D17959" t="n">
        <v>7</v>
      </c>
      <c r="E17959" t="n">
        <v>2</v>
      </c>
    </row>
    <row r="17960">
      <c r="A17960" t="n">
        <v>179590</v>
      </c>
      <c r="B17960" t="n">
        <v>49.886111</v>
      </c>
      <c r="C17960" t="n">
        <v>-54.9886</v>
      </c>
      <c r="D17960" t="n">
        <v>7</v>
      </c>
      <c r="E17960" t="n">
        <v>2</v>
      </c>
    </row>
    <row r="17961">
      <c r="A17961" t="n">
        <v>179600</v>
      </c>
      <c r="B17961" t="n">
        <v>49.888889</v>
      </c>
      <c r="C17961" t="n">
        <v>-54.9853</v>
      </c>
      <c r="D17961" t="n">
        <v>7</v>
      </c>
      <c r="E17961" t="n">
        <v>2</v>
      </c>
    </row>
    <row r="17962">
      <c r="A17962" t="n">
        <v>179610</v>
      </c>
      <c r="B17962" t="n">
        <v>49.891667</v>
      </c>
      <c r="C17962" t="n">
        <v>-55</v>
      </c>
      <c r="D17962" t="n">
        <v>7</v>
      </c>
      <c r="E17962" t="n">
        <v>2</v>
      </c>
    </row>
    <row r="17963">
      <c r="A17963" t="n">
        <v>179620</v>
      </c>
      <c r="B17963" t="n">
        <v>49.894444</v>
      </c>
      <c r="C17963" t="n">
        <v>-54.9925</v>
      </c>
      <c r="D17963" t="n">
        <v>7</v>
      </c>
      <c r="E17963" t="n">
        <v>2</v>
      </c>
    </row>
    <row r="17964">
      <c r="A17964" t="n">
        <v>179630</v>
      </c>
      <c r="B17964" t="n">
        <v>49.897222</v>
      </c>
      <c r="C17964" t="n">
        <v>-54.9624</v>
      </c>
      <c r="D17964" t="n">
        <v>7</v>
      </c>
      <c r="E17964" t="n">
        <v>2</v>
      </c>
    </row>
    <row r="17965">
      <c r="A17965" t="n">
        <v>179640</v>
      </c>
      <c r="B17965" t="n">
        <v>49.9</v>
      </c>
      <c r="C17965" t="n">
        <v>-55.0233</v>
      </c>
      <c r="D17965" t="n">
        <v>7</v>
      </c>
      <c r="E17965" t="n">
        <v>2</v>
      </c>
    </row>
    <row r="17966">
      <c r="A17966" t="n">
        <v>179650</v>
      </c>
      <c r="B17966" t="n">
        <v>49.902778</v>
      </c>
      <c r="C17966" t="n">
        <v>-55.0689</v>
      </c>
      <c r="D17966" t="n">
        <v>7</v>
      </c>
      <c r="E17966" t="n">
        <v>2</v>
      </c>
    </row>
    <row r="17967">
      <c r="A17967" t="n">
        <v>179660</v>
      </c>
      <c r="B17967" t="n">
        <v>49.905556</v>
      </c>
      <c r="C17967" t="n">
        <v>-54.9818</v>
      </c>
      <c r="D17967" t="n">
        <v>7</v>
      </c>
      <c r="E17967" t="n">
        <v>2</v>
      </c>
    </row>
    <row r="17968">
      <c r="A17968" t="n">
        <v>179670</v>
      </c>
      <c r="B17968" t="n">
        <v>49.908333</v>
      </c>
      <c r="C17968" t="n">
        <v>-55.0346</v>
      </c>
      <c r="D17968" t="n">
        <v>7</v>
      </c>
      <c r="E17968" t="n">
        <v>2</v>
      </c>
    </row>
    <row r="17969">
      <c r="A17969" t="n">
        <v>179680</v>
      </c>
      <c r="B17969" t="n">
        <v>49.911111</v>
      </c>
      <c r="C17969" t="n">
        <v>-55.0295</v>
      </c>
      <c r="D17969" t="n">
        <v>7</v>
      </c>
      <c r="E17969" t="n">
        <v>2</v>
      </c>
    </row>
    <row r="17970">
      <c r="A17970" t="n">
        <v>179690</v>
      </c>
      <c r="B17970" t="n">
        <v>49.913889</v>
      </c>
      <c r="C17970" t="n">
        <v>-55.0071</v>
      </c>
      <c r="D17970" t="n">
        <v>7</v>
      </c>
      <c r="E17970" t="n">
        <v>2</v>
      </c>
    </row>
    <row r="17971">
      <c r="A17971" t="n">
        <v>179700</v>
      </c>
      <c r="B17971" t="n">
        <v>49.916667</v>
      </c>
      <c r="C17971" t="n">
        <v>-55.0186</v>
      </c>
      <c r="D17971" t="n">
        <v>7</v>
      </c>
      <c r="E17971" t="n">
        <v>2</v>
      </c>
    </row>
    <row r="17972">
      <c r="A17972" t="n">
        <v>179710</v>
      </c>
      <c r="B17972" t="n">
        <v>49.919444</v>
      </c>
      <c r="C17972" t="n">
        <v>-54.9445</v>
      </c>
      <c r="D17972" t="n">
        <v>7</v>
      </c>
      <c r="E17972" t="n">
        <v>2</v>
      </c>
    </row>
    <row r="17973">
      <c r="A17973" t="n">
        <v>179720</v>
      </c>
      <c r="B17973" t="n">
        <v>49.922222</v>
      </c>
      <c r="C17973" t="n">
        <v>-55.0083</v>
      </c>
      <c r="D17973" t="n">
        <v>7</v>
      </c>
      <c r="E17973" t="n">
        <v>2</v>
      </c>
    </row>
    <row r="17974">
      <c r="A17974" t="n">
        <v>179730</v>
      </c>
      <c r="B17974" t="n">
        <v>49.925</v>
      </c>
      <c r="C17974" t="n">
        <v>-54.942</v>
      </c>
      <c r="D17974" t="n">
        <v>7</v>
      </c>
      <c r="E17974" t="n">
        <v>2</v>
      </c>
    </row>
    <row r="17975">
      <c r="A17975" t="n">
        <v>179740</v>
      </c>
      <c r="B17975" t="n">
        <v>49.927778</v>
      </c>
      <c r="C17975" t="n">
        <v>-54.9897</v>
      </c>
      <c r="D17975" t="n">
        <v>7</v>
      </c>
      <c r="E17975" t="n">
        <v>2</v>
      </c>
    </row>
    <row r="17976">
      <c r="A17976" t="n">
        <v>179750</v>
      </c>
      <c r="B17976" t="n">
        <v>49.930556</v>
      </c>
      <c r="C17976" t="n">
        <v>-55.0044</v>
      </c>
      <c r="D17976" t="n">
        <v>7</v>
      </c>
      <c r="E17976" t="n">
        <v>2</v>
      </c>
    </row>
    <row r="17977">
      <c r="A17977" t="n">
        <v>179760</v>
      </c>
      <c r="B17977" t="n">
        <v>49.933333</v>
      </c>
      <c r="C17977" t="n">
        <v>-54.9921</v>
      </c>
      <c r="D17977" t="n">
        <v>7</v>
      </c>
      <c r="E17977" t="n">
        <v>2</v>
      </c>
    </row>
    <row r="17978">
      <c r="A17978" t="n">
        <v>179770</v>
      </c>
      <c r="B17978" t="n">
        <v>49.936111</v>
      </c>
      <c r="C17978" t="n">
        <v>-55.0646</v>
      </c>
      <c r="D17978" t="n">
        <v>7</v>
      </c>
      <c r="E17978" t="n">
        <v>2</v>
      </c>
    </row>
    <row r="17979">
      <c r="A17979" t="n">
        <v>179780</v>
      </c>
      <c r="B17979" t="n">
        <v>49.938889</v>
      </c>
      <c r="C17979" t="n">
        <v>-54.9831</v>
      </c>
      <c r="D17979" t="n">
        <v>7</v>
      </c>
      <c r="E17979" t="n">
        <v>2</v>
      </c>
    </row>
    <row r="17980">
      <c r="A17980" t="n">
        <v>179790</v>
      </c>
      <c r="B17980" t="n">
        <v>49.941667</v>
      </c>
      <c r="C17980" t="n">
        <v>-54.9575</v>
      </c>
      <c r="D17980" t="n">
        <v>7</v>
      </c>
      <c r="E17980" t="n">
        <v>2</v>
      </c>
    </row>
    <row r="17981">
      <c r="A17981" t="n">
        <v>179800</v>
      </c>
      <c r="B17981" t="n">
        <v>49.944444</v>
      </c>
      <c r="C17981" t="n">
        <v>-54.9505</v>
      </c>
      <c r="D17981" t="n">
        <v>7</v>
      </c>
      <c r="E17981" t="n">
        <v>2</v>
      </c>
    </row>
    <row r="17982">
      <c r="A17982" t="n">
        <v>179810</v>
      </c>
      <c r="B17982" t="n">
        <v>49.947222</v>
      </c>
      <c r="C17982" t="n">
        <v>-55.0676</v>
      </c>
      <c r="D17982" t="n">
        <v>7</v>
      </c>
      <c r="E17982" t="n">
        <v>2</v>
      </c>
    </row>
    <row r="17983">
      <c r="A17983" t="n">
        <v>179820</v>
      </c>
      <c r="B17983" t="n">
        <v>49.95</v>
      </c>
      <c r="C17983" t="n">
        <v>-55.0759</v>
      </c>
      <c r="D17983" t="n">
        <v>7</v>
      </c>
      <c r="E17983" t="n">
        <v>2</v>
      </c>
    </row>
    <row r="17984">
      <c r="A17984" t="n">
        <v>179830</v>
      </c>
      <c r="B17984" t="n">
        <v>49.952778</v>
      </c>
      <c r="C17984" t="n">
        <v>-55.0268</v>
      </c>
      <c r="D17984" t="n">
        <v>7</v>
      </c>
      <c r="E17984" t="n">
        <v>2</v>
      </c>
    </row>
    <row r="17985">
      <c r="A17985" t="n">
        <v>179840</v>
      </c>
      <c r="B17985" t="n">
        <v>49.955556</v>
      </c>
      <c r="C17985" t="n">
        <v>-54.9308</v>
      </c>
      <c r="D17985" t="n">
        <v>7</v>
      </c>
      <c r="E17985" t="n">
        <v>2</v>
      </c>
    </row>
    <row r="17986">
      <c r="A17986" t="n">
        <v>179850</v>
      </c>
      <c r="B17986" t="n">
        <v>49.958333</v>
      </c>
      <c r="C17986" t="n">
        <v>-54.989</v>
      </c>
      <c r="D17986" t="n">
        <v>7</v>
      </c>
      <c r="E17986" t="n">
        <v>2</v>
      </c>
    </row>
    <row r="17987">
      <c r="A17987" t="n">
        <v>179860</v>
      </c>
      <c r="B17987" t="n">
        <v>49.961111</v>
      </c>
      <c r="C17987" t="n">
        <v>-55.0387</v>
      </c>
      <c r="D17987" t="n">
        <v>7</v>
      </c>
      <c r="E17987" t="n">
        <v>2</v>
      </c>
    </row>
    <row r="17988">
      <c r="A17988" t="n">
        <v>179870</v>
      </c>
      <c r="B17988" t="n">
        <v>49.963889</v>
      </c>
      <c r="C17988" t="n">
        <v>-55.0726</v>
      </c>
      <c r="D17988" t="n">
        <v>7</v>
      </c>
      <c r="E17988" t="n">
        <v>2</v>
      </c>
    </row>
    <row r="17989">
      <c r="A17989" t="n">
        <v>179880</v>
      </c>
      <c r="B17989" t="n">
        <v>49.966667</v>
      </c>
      <c r="C17989" t="n">
        <v>-55.0342</v>
      </c>
      <c r="D17989" t="n">
        <v>7</v>
      </c>
      <c r="E17989" t="n">
        <v>2</v>
      </c>
    </row>
    <row r="17990">
      <c r="A17990" t="n">
        <v>179890</v>
      </c>
      <c r="B17990" t="n">
        <v>49.969444</v>
      </c>
      <c r="C17990" t="n">
        <v>-55.0376</v>
      </c>
      <c r="D17990" t="n">
        <v>7</v>
      </c>
      <c r="E17990" t="n">
        <v>2</v>
      </c>
    </row>
    <row r="17991">
      <c r="A17991" t="n">
        <v>179900</v>
      </c>
      <c r="B17991" t="n">
        <v>49.972222</v>
      </c>
      <c r="C17991" t="n">
        <v>-54.9532</v>
      </c>
      <c r="D17991" t="n">
        <v>7</v>
      </c>
      <c r="E17991" t="n">
        <v>2</v>
      </c>
    </row>
    <row r="17992">
      <c r="A17992" t="n">
        <v>179910</v>
      </c>
      <c r="B17992" t="n">
        <v>49.975</v>
      </c>
      <c r="C17992" t="n">
        <v>-54.9494</v>
      </c>
      <c r="D17992" t="n">
        <v>7</v>
      </c>
      <c r="E17992" t="n">
        <v>2</v>
      </c>
    </row>
    <row r="17993">
      <c r="A17993" t="n">
        <v>179920</v>
      </c>
      <c r="B17993" t="n">
        <v>49.977778</v>
      </c>
      <c r="C17993" t="n">
        <v>-55.0525</v>
      </c>
      <c r="D17993" t="n">
        <v>7</v>
      </c>
      <c r="E17993" t="n">
        <v>2</v>
      </c>
    </row>
    <row r="17994">
      <c r="A17994" t="n">
        <v>179930</v>
      </c>
      <c r="B17994" t="n">
        <v>49.980556</v>
      </c>
      <c r="C17994" t="n">
        <v>-54.9623</v>
      </c>
      <c r="D17994" t="n">
        <v>7</v>
      </c>
      <c r="E17994" t="n">
        <v>2</v>
      </c>
    </row>
    <row r="17995">
      <c r="A17995" t="n">
        <v>179940</v>
      </c>
      <c r="B17995" t="n">
        <v>49.983333</v>
      </c>
      <c r="C17995" t="n">
        <v>-54.9675</v>
      </c>
      <c r="D17995" t="n">
        <v>7</v>
      </c>
      <c r="E17995" t="n">
        <v>2</v>
      </c>
    </row>
    <row r="17996">
      <c r="A17996" t="n">
        <v>179950</v>
      </c>
      <c r="B17996" t="n">
        <v>49.986111</v>
      </c>
      <c r="C17996" t="n">
        <v>-55.059</v>
      </c>
      <c r="D17996" t="n">
        <v>7</v>
      </c>
      <c r="E17996" t="n">
        <v>2</v>
      </c>
    </row>
    <row r="17997">
      <c r="A17997" t="n">
        <v>179960</v>
      </c>
      <c r="B17997" t="n">
        <v>49.988889</v>
      </c>
      <c r="C17997" t="n">
        <v>-55.0042</v>
      </c>
      <c r="D17997" t="n">
        <v>7</v>
      </c>
      <c r="E17997" t="n">
        <v>2</v>
      </c>
    </row>
    <row r="17998">
      <c r="A17998" t="n">
        <v>179970</v>
      </c>
      <c r="B17998" t="n">
        <v>49.991667</v>
      </c>
      <c r="C17998" t="n">
        <v>-54.983</v>
      </c>
      <c r="D17998" t="n">
        <v>7</v>
      </c>
      <c r="E17998" t="n">
        <v>2</v>
      </c>
    </row>
    <row r="17999">
      <c r="A17999" t="n">
        <v>179980</v>
      </c>
      <c r="B17999" t="n">
        <v>49.994444</v>
      </c>
      <c r="C17999" t="n">
        <v>-54.9918</v>
      </c>
      <c r="D17999" t="n">
        <v>7</v>
      </c>
      <c r="E17999" t="n">
        <v>2</v>
      </c>
    </row>
    <row r="18000">
      <c r="A18000" t="n">
        <v>179990</v>
      </c>
      <c r="B18000" t="n">
        <v>49.997222</v>
      </c>
      <c r="C18000" t="n">
        <v>-55.0855</v>
      </c>
      <c r="D18000" t="n">
        <v>7</v>
      </c>
      <c r="E18000" t="n">
        <v>2</v>
      </c>
    </row>
    <row r="18001">
      <c r="A18001" t="n">
        <v>180000</v>
      </c>
      <c r="B18001" t="n">
        <v>50</v>
      </c>
      <c r="C18001" t="n">
        <v>-54.9934</v>
      </c>
      <c r="D18001" t="n">
        <v>7</v>
      </c>
      <c r="E18001" t="n">
        <v>2</v>
      </c>
    </row>
    <row r="18002">
      <c r="A18002" t="n">
        <v>180010</v>
      </c>
      <c r="B18002" t="n">
        <v>50.002778</v>
      </c>
      <c r="C18002" t="n">
        <v>-54.9682</v>
      </c>
      <c r="D18002" t="n">
        <v>7</v>
      </c>
      <c r="E18002" t="n">
        <v>2</v>
      </c>
    </row>
    <row r="18003">
      <c r="A18003" t="n">
        <v>180020</v>
      </c>
      <c r="B18003" t="n">
        <v>50.005556</v>
      </c>
      <c r="C18003" t="n">
        <v>-54.921</v>
      </c>
      <c r="D18003" t="n">
        <v>7</v>
      </c>
      <c r="E18003" t="n">
        <v>2</v>
      </c>
    </row>
    <row r="18004">
      <c r="A18004" t="n">
        <v>180030</v>
      </c>
      <c r="B18004" t="n">
        <v>50.008333</v>
      </c>
      <c r="C18004" t="n">
        <v>-55.0334</v>
      </c>
      <c r="D18004" t="n">
        <v>7</v>
      </c>
      <c r="E18004" t="n">
        <v>2</v>
      </c>
    </row>
    <row r="18005">
      <c r="A18005" t="n">
        <v>180040</v>
      </c>
      <c r="B18005" t="n">
        <v>50.011111</v>
      </c>
      <c r="C18005" t="n">
        <v>-55.0273</v>
      </c>
      <c r="D18005" t="n">
        <v>7</v>
      </c>
      <c r="E18005" t="n">
        <v>2</v>
      </c>
    </row>
    <row r="18006">
      <c r="A18006" t="n">
        <v>180050</v>
      </c>
      <c r="B18006" t="n">
        <v>50.013889</v>
      </c>
      <c r="C18006" t="n">
        <v>-55.0104</v>
      </c>
      <c r="D18006" t="n">
        <v>7</v>
      </c>
      <c r="E18006" t="n">
        <v>2</v>
      </c>
    </row>
    <row r="18007">
      <c r="A18007" t="n">
        <v>180060</v>
      </c>
      <c r="B18007" t="n">
        <v>50.016667</v>
      </c>
      <c r="C18007" t="n">
        <v>-54.9854</v>
      </c>
      <c r="D18007" t="n">
        <v>7</v>
      </c>
      <c r="E18007" t="n">
        <v>2</v>
      </c>
    </row>
    <row r="18008">
      <c r="A18008" t="n">
        <v>180070</v>
      </c>
      <c r="B18008" t="n">
        <v>50.019444</v>
      </c>
      <c r="C18008" t="n">
        <v>-54.9951</v>
      </c>
      <c r="D18008" t="n">
        <v>7</v>
      </c>
      <c r="E18008" t="n">
        <v>2</v>
      </c>
    </row>
    <row r="18009">
      <c r="A18009" t="n">
        <v>180080</v>
      </c>
      <c r="B18009" t="n">
        <v>50.022222</v>
      </c>
      <c r="C18009" t="n">
        <v>-54.9698</v>
      </c>
      <c r="D18009" t="n">
        <v>7</v>
      </c>
      <c r="E18009" t="n">
        <v>2</v>
      </c>
    </row>
    <row r="18010">
      <c r="A18010" t="n">
        <v>180090</v>
      </c>
      <c r="B18010" t="n">
        <v>50.025</v>
      </c>
      <c r="C18010" t="n">
        <v>-55.0563</v>
      </c>
      <c r="D18010" t="n">
        <v>7</v>
      </c>
      <c r="E18010" t="n">
        <v>2</v>
      </c>
    </row>
    <row r="18011">
      <c r="A18011" t="n">
        <v>180100</v>
      </c>
      <c r="B18011" t="n">
        <v>50.027778</v>
      </c>
      <c r="C18011" t="n">
        <v>-54.9802</v>
      </c>
      <c r="D18011" t="n">
        <v>7</v>
      </c>
      <c r="E18011" t="n">
        <v>2</v>
      </c>
    </row>
    <row r="18012">
      <c r="A18012" t="n">
        <v>180110</v>
      </c>
      <c r="B18012" t="n">
        <v>50.030556</v>
      </c>
      <c r="C18012" t="n">
        <v>-55.0371</v>
      </c>
      <c r="D18012" t="n">
        <v>7</v>
      </c>
      <c r="E18012" t="n">
        <v>2</v>
      </c>
    </row>
    <row r="18013">
      <c r="A18013" t="n">
        <v>180120</v>
      </c>
      <c r="B18013" t="n">
        <v>50.033333</v>
      </c>
      <c r="C18013" t="n">
        <v>-55.0072</v>
      </c>
      <c r="D18013" t="n">
        <v>7</v>
      </c>
      <c r="E18013" t="n">
        <v>2</v>
      </c>
    </row>
    <row r="18014">
      <c r="A18014" t="n">
        <v>180130</v>
      </c>
      <c r="B18014" t="n">
        <v>50.036111</v>
      </c>
      <c r="C18014" t="n">
        <v>-54.9146</v>
      </c>
      <c r="D18014" t="n">
        <v>7</v>
      </c>
      <c r="E18014" t="n">
        <v>2</v>
      </c>
    </row>
    <row r="18015">
      <c r="A18015" t="n">
        <v>180140</v>
      </c>
      <c r="B18015" t="n">
        <v>50.038889</v>
      </c>
      <c r="C18015" t="n">
        <v>-55.0699</v>
      </c>
      <c r="D18015" t="n">
        <v>7</v>
      </c>
      <c r="E18015" t="n">
        <v>2</v>
      </c>
    </row>
    <row r="18016">
      <c r="A18016" t="n">
        <v>180150</v>
      </c>
      <c r="B18016" t="n">
        <v>50.041667</v>
      </c>
      <c r="C18016" t="n">
        <v>-55.014</v>
      </c>
      <c r="D18016" t="n">
        <v>7</v>
      </c>
      <c r="E18016" t="n">
        <v>2</v>
      </c>
    </row>
    <row r="18017">
      <c r="A18017" t="n">
        <v>180160</v>
      </c>
      <c r="B18017" t="n">
        <v>50.044444</v>
      </c>
      <c r="C18017" t="n">
        <v>-55.0637</v>
      </c>
      <c r="D18017" t="n">
        <v>7</v>
      </c>
      <c r="E18017" t="n">
        <v>2</v>
      </c>
    </row>
    <row r="18018">
      <c r="A18018" t="n">
        <v>180170</v>
      </c>
      <c r="B18018" t="n">
        <v>50.047222</v>
      </c>
      <c r="C18018" t="n">
        <v>-54.9923</v>
      </c>
      <c r="D18018" t="n">
        <v>7</v>
      </c>
      <c r="E18018" t="n">
        <v>2</v>
      </c>
    </row>
    <row r="18019">
      <c r="A18019" t="n">
        <v>180180</v>
      </c>
      <c r="B18019" t="n">
        <v>50.05</v>
      </c>
      <c r="C18019" t="n">
        <v>-54.9476</v>
      </c>
      <c r="D18019" t="n">
        <v>7</v>
      </c>
      <c r="E18019" t="n">
        <v>2</v>
      </c>
    </row>
    <row r="18020">
      <c r="A18020" t="n">
        <v>180190</v>
      </c>
      <c r="B18020" t="n">
        <v>50.052778</v>
      </c>
      <c r="C18020" t="n">
        <v>-54.9915</v>
      </c>
      <c r="D18020" t="n">
        <v>7</v>
      </c>
      <c r="E18020" t="n">
        <v>2</v>
      </c>
    </row>
    <row r="18021">
      <c r="A18021" t="n">
        <v>180200</v>
      </c>
      <c r="B18021" t="n">
        <v>50.055556</v>
      </c>
      <c r="C18021" t="n">
        <v>-55.0058</v>
      </c>
      <c r="D18021" t="n">
        <v>7</v>
      </c>
      <c r="E18021" t="n">
        <v>2</v>
      </c>
    </row>
    <row r="18022">
      <c r="A18022" t="n">
        <v>180210</v>
      </c>
      <c r="B18022" t="n">
        <v>50.058333</v>
      </c>
      <c r="C18022" t="n">
        <v>-54.9336</v>
      </c>
      <c r="D18022" t="n">
        <v>7</v>
      </c>
      <c r="E18022" t="n">
        <v>2</v>
      </c>
    </row>
    <row r="18023">
      <c r="A18023" t="n">
        <v>180220</v>
      </c>
      <c r="B18023" t="n">
        <v>50.061111</v>
      </c>
      <c r="C18023" t="n">
        <v>-54.9835</v>
      </c>
      <c r="D18023" t="n">
        <v>7</v>
      </c>
      <c r="E18023" t="n">
        <v>2</v>
      </c>
    </row>
    <row r="18024">
      <c r="A18024" t="n">
        <v>180230</v>
      </c>
      <c r="B18024" t="n">
        <v>50.063889</v>
      </c>
      <c r="C18024" t="n">
        <v>-54.959</v>
      </c>
      <c r="D18024" t="n">
        <v>7</v>
      </c>
      <c r="E18024" t="n">
        <v>2</v>
      </c>
    </row>
    <row r="18025">
      <c r="A18025" t="n">
        <v>180240</v>
      </c>
      <c r="B18025" t="n">
        <v>50.066667</v>
      </c>
      <c r="C18025" t="n">
        <v>-54.9642</v>
      </c>
      <c r="D18025" t="n">
        <v>7</v>
      </c>
      <c r="E18025" t="n">
        <v>2</v>
      </c>
    </row>
    <row r="18026">
      <c r="A18026" t="n">
        <v>180250</v>
      </c>
      <c r="B18026" t="n">
        <v>50.069444</v>
      </c>
      <c r="C18026" t="n">
        <v>-55.1438</v>
      </c>
      <c r="D18026" t="n">
        <v>7</v>
      </c>
      <c r="E18026" t="n">
        <v>2</v>
      </c>
    </row>
    <row r="18027">
      <c r="A18027" t="n">
        <v>180260</v>
      </c>
      <c r="B18027" t="n">
        <v>50.072222</v>
      </c>
      <c r="C18027" t="n">
        <v>-55.0038</v>
      </c>
      <c r="D18027" t="n">
        <v>7</v>
      </c>
      <c r="E18027" t="n">
        <v>2</v>
      </c>
    </row>
    <row r="18028">
      <c r="A18028" t="n">
        <v>180270</v>
      </c>
      <c r="B18028" t="n">
        <v>50.075</v>
      </c>
      <c r="C18028" t="n">
        <v>-55.0539</v>
      </c>
      <c r="D18028" t="n">
        <v>7</v>
      </c>
      <c r="E18028" t="n">
        <v>2</v>
      </c>
    </row>
    <row r="18029">
      <c r="A18029" t="n">
        <v>180280</v>
      </c>
      <c r="B18029" t="n">
        <v>50.077778</v>
      </c>
      <c r="C18029" t="n">
        <v>-55.0415</v>
      </c>
      <c r="D18029" t="n">
        <v>7</v>
      </c>
      <c r="E18029" t="n">
        <v>2</v>
      </c>
    </row>
    <row r="18030">
      <c r="A18030" t="n">
        <v>180290</v>
      </c>
      <c r="B18030" t="n">
        <v>50.080556</v>
      </c>
      <c r="C18030" t="n">
        <v>-54.9263</v>
      </c>
      <c r="D18030" t="n">
        <v>7</v>
      </c>
      <c r="E18030" t="n">
        <v>2</v>
      </c>
    </row>
    <row r="18031">
      <c r="A18031" t="n">
        <v>180300</v>
      </c>
      <c r="B18031" t="n">
        <v>50.083333</v>
      </c>
      <c r="C18031" t="n">
        <v>-55.0187</v>
      </c>
      <c r="D18031" t="n">
        <v>7</v>
      </c>
      <c r="E18031" t="n">
        <v>2</v>
      </c>
    </row>
    <row r="18032">
      <c r="A18032" t="n">
        <v>180310</v>
      </c>
      <c r="B18032" t="n">
        <v>50.086111</v>
      </c>
      <c r="C18032" t="n">
        <v>-54.9054</v>
      </c>
      <c r="D18032" t="n">
        <v>7</v>
      </c>
      <c r="E18032" t="n">
        <v>2</v>
      </c>
    </row>
    <row r="18033">
      <c r="A18033" t="n">
        <v>180320</v>
      </c>
      <c r="B18033" t="n">
        <v>50.088889</v>
      </c>
      <c r="C18033" t="n">
        <v>-55.0704</v>
      </c>
      <c r="D18033" t="n">
        <v>7</v>
      </c>
      <c r="E18033" t="n">
        <v>2</v>
      </c>
    </row>
    <row r="18034">
      <c r="A18034" t="n">
        <v>180330</v>
      </c>
      <c r="B18034" t="n">
        <v>50.091667</v>
      </c>
      <c r="C18034" t="n">
        <v>-55.0542</v>
      </c>
      <c r="D18034" t="n">
        <v>7</v>
      </c>
      <c r="E18034" t="n">
        <v>2</v>
      </c>
    </row>
    <row r="18035">
      <c r="A18035" t="n">
        <v>180340</v>
      </c>
      <c r="B18035" t="n">
        <v>50.094444</v>
      </c>
      <c r="C18035" t="n">
        <v>-54.9619</v>
      </c>
      <c r="D18035" t="n">
        <v>7</v>
      </c>
      <c r="E18035" t="n">
        <v>2</v>
      </c>
    </row>
    <row r="18036">
      <c r="A18036" t="n">
        <v>180350</v>
      </c>
      <c r="B18036" t="n">
        <v>50.097222</v>
      </c>
      <c r="C18036" t="n">
        <v>-55.0171</v>
      </c>
      <c r="D18036" t="n">
        <v>7</v>
      </c>
      <c r="E18036" t="n">
        <v>2</v>
      </c>
    </row>
    <row r="18037">
      <c r="A18037" t="n">
        <v>180360</v>
      </c>
      <c r="B18037" t="n">
        <v>50.1</v>
      </c>
      <c r="C18037" t="n">
        <v>-54.9846</v>
      </c>
      <c r="D18037" t="n">
        <v>7</v>
      </c>
      <c r="E18037" t="n">
        <v>2</v>
      </c>
    </row>
    <row r="18038">
      <c r="A18038" t="n">
        <v>180370</v>
      </c>
      <c r="B18038" t="n">
        <v>50.102778</v>
      </c>
      <c r="C18038" t="n">
        <v>-55.0056</v>
      </c>
      <c r="D18038" t="n">
        <v>7</v>
      </c>
      <c r="E18038" t="n">
        <v>2</v>
      </c>
    </row>
    <row r="18039">
      <c r="A18039" t="n">
        <v>180380</v>
      </c>
      <c r="B18039" t="n">
        <v>50.105556</v>
      </c>
      <c r="C18039" t="n">
        <v>-55.0071</v>
      </c>
      <c r="D18039" t="n">
        <v>7</v>
      </c>
      <c r="E18039" t="n">
        <v>2</v>
      </c>
    </row>
    <row r="18040">
      <c r="A18040" t="n">
        <v>180390</v>
      </c>
      <c r="B18040" t="n">
        <v>50.108333</v>
      </c>
      <c r="C18040" t="n">
        <v>-55.0152</v>
      </c>
      <c r="D18040" t="n">
        <v>7</v>
      </c>
      <c r="E18040" t="n">
        <v>2</v>
      </c>
    </row>
    <row r="18041">
      <c r="A18041" t="n">
        <v>180400</v>
      </c>
      <c r="B18041" t="n">
        <v>50.111111</v>
      </c>
      <c r="C18041" t="n">
        <v>-54.991</v>
      </c>
      <c r="D18041" t="n">
        <v>7</v>
      </c>
      <c r="E18041" t="n">
        <v>2</v>
      </c>
    </row>
    <row r="18042">
      <c r="A18042" t="n">
        <v>180410</v>
      </c>
      <c r="B18042" t="n">
        <v>50.113889</v>
      </c>
      <c r="C18042" t="n">
        <v>-54.9679</v>
      </c>
      <c r="D18042" t="n">
        <v>7</v>
      </c>
      <c r="E18042" t="n">
        <v>2</v>
      </c>
    </row>
    <row r="18043">
      <c r="A18043" t="n">
        <v>180420</v>
      </c>
      <c r="B18043" t="n">
        <v>50.116667</v>
      </c>
      <c r="C18043" t="n">
        <v>-54.9193</v>
      </c>
      <c r="D18043" t="n">
        <v>7</v>
      </c>
      <c r="E18043" t="n">
        <v>2</v>
      </c>
    </row>
    <row r="18044">
      <c r="A18044" t="n">
        <v>180430</v>
      </c>
      <c r="B18044" t="n">
        <v>50.119444</v>
      </c>
      <c r="C18044" t="n">
        <v>-55.0101</v>
      </c>
      <c r="D18044" t="n">
        <v>7</v>
      </c>
      <c r="E18044" t="n">
        <v>2</v>
      </c>
    </row>
    <row r="18045">
      <c r="A18045" t="n">
        <v>180440</v>
      </c>
      <c r="B18045" t="n">
        <v>50.122222</v>
      </c>
      <c r="C18045" t="n">
        <v>-55.0197</v>
      </c>
      <c r="D18045" t="n">
        <v>7</v>
      </c>
      <c r="E18045" t="n">
        <v>2</v>
      </c>
    </row>
    <row r="18046">
      <c r="A18046" t="n">
        <v>180450</v>
      </c>
      <c r="B18046" t="n">
        <v>50.125</v>
      </c>
      <c r="C18046" t="n">
        <v>-55.0261</v>
      </c>
      <c r="D18046" t="n">
        <v>7</v>
      </c>
      <c r="E18046" t="n">
        <v>2</v>
      </c>
    </row>
    <row r="18047">
      <c r="A18047" t="n">
        <v>180460</v>
      </c>
      <c r="B18047" t="n">
        <v>50.127778</v>
      </c>
      <c r="C18047" t="n">
        <v>-54.9265</v>
      </c>
      <c r="D18047" t="n">
        <v>7</v>
      </c>
      <c r="E18047" t="n">
        <v>2</v>
      </c>
    </row>
    <row r="18048">
      <c r="A18048" t="n">
        <v>180470</v>
      </c>
      <c r="B18048" t="n">
        <v>50.130556</v>
      </c>
      <c r="C18048" t="n">
        <v>-54.9655</v>
      </c>
      <c r="D18048" t="n">
        <v>7</v>
      </c>
      <c r="E18048" t="n">
        <v>2</v>
      </c>
    </row>
    <row r="18049">
      <c r="A18049" t="n">
        <v>180480</v>
      </c>
      <c r="B18049" t="n">
        <v>50.133333</v>
      </c>
      <c r="C18049" t="n">
        <v>-55.095</v>
      </c>
      <c r="D18049" t="n">
        <v>7</v>
      </c>
      <c r="E18049" t="n">
        <v>2</v>
      </c>
    </row>
    <row r="18050">
      <c r="A18050" t="n">
        <v>180490</v>
      </c>
      <c r="B18050" t="n">
        <v>50.136111</v>
      </c>
      <c r="C18050" t="n">
        <v>-55.0972</v>
      </c>
      <c r="D18050" t="n">
        <v>7</v>
      </c>
      <c r="E18050" t="n">
        <v>2</v>
      </c>
    </row>
    <row r="18051">
      <c r="A18051" t="n">
        <v>180500</v>
      </c>
      <c r="B18051" t="n">
        <v>50.138889</v>
      </c>
      <c r="C18051" t="n">
        <v>-55.0415</v>
      </c>
      <c r="D18051" t="n">
        <v>7</v>
      </c>
      <c r="E18051" t="n">
        <v>2</v>
      </c>
    </row>
    <row r="18052">
      <c r="A18052" t="n">
        <v>180510</v>
      </c>
      <c r="B18052" t="n">
        <v>50.141667</v>
      </c>
      <c r="C18052" t="n">
        <v>-54.9885</v>
      </c>
      <c r="D18052" t="n">
        <v>7</v>
      </c>
      <c r="E18052" t="n">
        <v>2</v>
      </c>
    </row>
    <row r="18053">
      <c r="A18053" t="n">
        <v>180520</v>
      </c>
      <c r="B18053" t="n">
        <v>50.144444</v>
      </c>
      <c r="C18053" t="n">
        <v>-55.0017</v>
      </c>
      <c r="D18053" t="n">
        <v>7</v>
      </c>
      <c r="E18053" t="n">
        <v>2</v>
      </c>
    </row>
    <row r="18054">
      <c r="A18054" t="n">
        <v>180530</v>
      </c>
      <c r="B18054" t="n">
        <v>50.147222</v>
      </c>
      <c r="C18054" t="n">
        <v>-54.9743</v>
      </c>
      <c r="D18054" t="n">
        <v>7</v>
      </c>
      <c r="E18054" t="n">
        <v>2</v>
      </c>
    </row>
    <row r="18055">
      <c r="A18055" t="n">
        <v>180540</v>
      </c>
      <c r="B18055" t="n">
        <v>50.15</v>
      </c>
      <c r="C18055" t="n">
        <v>-55.0088</v>
      </c>
      <c r="D18055" t="n">
        <v>7</v>
      </c>
      <c r="E18055" t="n">
        <v>2</v>
      </c>
    </row>
    <row r="18056">
      <c r="A18056" t="n">
        <v>180550</v>
      </c>
      <c r="B18056" t="n">
        <v>50.152778</v>
      </c>
      <c r="C18056" t="n">
        <v>-54.9301</v>
      </c>
      <c r="D18056" t="n">
        <v>7</v>
      </c>
      <c r="E18056" t="n">
        <v>2</v>
      </c>
    </row>
    <row r="18057">
      <c r="A18057" t="n">
        <v>180560</v>
      </c>
      <c r="B18057" t="n">
        <v>50.155556</v>
      </c>
      <c r="C18057" t="n">
        <v>-54.9614</v>
      </c>
      <c r="D18057" t="n">
        <v>7</v>
      </c>
      <c r="E18057" t="n">
        <v>2</v>
      </c>
    </row>
    <row r="18058">
      <c r="A18058" t="n">
        <v>180570</v>
      </c>
      <c r="B18058" t="n">
        <v>50.158333</v>
      </c>
      <c r="C18058" t="n">
        <v>-54.9961</v>
      </c>
      <c r="D18058" t="n">
        <v>7</v>
      </c>
      <c r="E18058" t="n">
        <v>2</v>
      </c>
    </row>
    <row r="18059">
      <c r="A18059" t="n">
        <v>180580</v>
      </c>
      <c r="B18059" t="n">
        <v>50.161111</v>
      </c>
      <c r="C18059" t="n">
        <v>-54.9427</v>
      </c>
      <c r="D18059" t="n">
        <v>7</v>
      </c>
      <c r="E18059" t="n">
        <v>2</v>
      </c>
    </row>
    <row r="18060">
      <c r="A18060" t="n">
        <v>180590</v>
      </c>
      <c r="B18060" t="n">
        <v>50.163889</v>
      </c>
      <c r="C18060" t="n">
        <v>-55.0824</v>
      </c>
      <c r="D18060" t="n">
        <v>7</v>
      </c>
      <c r="E18060" t="n">
        <v>2</v>
      </c>
    </row>
    <row r="18061">
      <c r="A18061" t="n">
        <v>180600</v>
      </c>
      <c r="B18061" t="n">
        <v>50.166667</v>
      </c>
      <c r="C18061" t="n">
        <v>-55.0043</v>
      </c>
      <c r="D18061" t="n">
        <v>7</v>
      </c>
      <c r="E18061" t="n">
        <v>2</v>
      </c>
    </row>
    <row r="18062">
      <c r="A18062" t="n">
        <v>180610</v>
      </c>
      <c r="B18062" t="n">
        <v>50.169444</v>
      </c>
      <c r="C18062" t="n">
        <v>-54.9931</v>
      </c>
      <c r="D18062" t="n">
        <v>7</v>
      </c>
      <c r="E18062" t="n">
        <v>2</v>
      </c>
    </row>
    <row r="18063">
      <c r="A18063" t="n">
        <v>180620</v>
      </c>
      <c r="B18063" t="n">
        <v>50.172222</v>
      </c>
      <c r="C18063" t="n">
        <v>-54.9699</v>
      </c>
      <c r="D18063" t="n">
        <v>7</v>
      </c>
      <c r="E18063" t="n">
        <v>2</v>
      </c>
    </row>
    <row r="18064">
      <c r="A18064" t="n">
        <v>180630</v>
      </c>
      <c r="B18064" t="n">
        <v>50.175</v>
      </c>
      <c r="C18064" t="n">
        <v>-55.0858</v>
      </c>
      <c r="D18064" t="n">
        <v>7</v>
      </c>
      <c r="E18064" t="n">
        <v>2</v>
      </c>
    </row>
    <row r="18065">
      <c r="A18065" t="n">
        <v>180640</v>
      </c>
      <c r="B18065" t="n">
        <v>50.177778</v>
      </c>
      <c r="C18065" t="n">
        <v>-55.013</v>
      </c>
      <c r="D18065" t="n">
        <v>7</v>
      </c>
      <c r="E18065" t="n">
        <v>2</v>
      </c>
    </row>
    <row r="18066">
      <c r="A18066" t="n">
        <v>180650</v>
      </c>
      <c r="B18066" t="n">
        <v>50.180556</v>
      </c>
      <c r="C18066" t="n">
        <v>-54.98</v>
      </c>
      <c r="D18066" t="n">
        <v>7</v>
      </c>
      <c r="E18066" t="n">
        <v>2</v>
      </c>
    </row>
    <row r="18067">
      <c r="A18067" t="n">
        <v>180660</v>
      </c>
      <c r="B18067" t="n">
        <v>50.183333</v>
      </c>
      <c r="C18067" t="n">
        <v>-54.9761</v>
      </c>
      <c r="D18067" t="n">
        <v>7</v>
      </c>
      <c r="E18067" t="n">
        <v>2</v>
      </c>
    </row>
    <row r="18068">
      <c r="A18068" t="n">
        <v>180670</v>
      </c>
      <c r="B18068" t="n">
        <v>50.186111</v>
      </c>
      <c r="C18068" t="n">
        <v>-54.9407</v>
      </c>
      <c r="D18068" t="n">
        <v>7</v>
      </c>
      <c r="E18068" t="n">
        <v>2</v>
      </c>
    </row>
    <row r="18069">
      <c r="A18069" t="n">
        <v>180680</v>
      </c>
      <c r="B18069" t="n">
        <v>50.188889</v>
      </c>
      <c r="C18069" t="n">
        <v>-54.9619</v>
      </c>
      <c r="D18069" t="n">
        <v>7</v>
      </c>
      <c r="E18069" t="n">
        <v>2</v>
      </c>
    </row>
    <row r="18070">
      <c r="A18070" t="n">
        <v>180690</v>
      </c>
      <c r="B18070" t="n">
        <v>50.191667</v>
      </c>
      <c r="C18070" t="n">
        <v>-55.003</v>
      </c>
      <c r="D18070" t="n">
        <v>7</v>
      </c>
      <c r="E18070" t="n">
        <v>2</v>
      </c>
    </row>
    <row r="18071">
      <c r="A18071" t="n">
        <v>180700</v>
      </c>
      <c r="B18071" t="n">
        <v>50.194444</v>
      </c>
      <c r="C18071" t="n">
        <v>-54.9663</v>
      </c>
      <c r="D18071" t="n">
        <v>7</v>
      </c>
      <c r="E18071" t="n">
        <v>2</v>
      </c>
    </row>
    <row r="18072">
      <c r="A18072" t="n">
        <v>180710</v>
      </c>
      <c r="B18072" t="n">
        <v>50.197222</v>
      </c>
      <c r="C18072" t="n">
        <v>-55.0101</v>
      </c>
      <c r="D18072" t="n">
        <v>7</v>
      </c>
      <c r="E18072" t="n">
        <v>2</v>
      </c>
    </row>
    <row r="18073">
      <c r="A18073" t="n">
        <v>180720</v>
      </c>
      <c r="B18073" t="n">
        <v>50.2</v>
      </c>
      <c r="C18073" t="n">
        <v>-54.9927</v>
      </c>
      <c r="D18073" t="n">
        <v>7</v>
      </c>
      <c r="E18073" t="n">
        <v>2</v>
      </c>
    </row>
    <row r="18074">
      <c r="A18074" t="n">
        <v>180730</v>
      </c>
      <c r="B18074" t="n">
        <v>50.202778</v>
      </c>
      <c r="C18074" t="n">
        <v>-54.9603</v>
      </c>
      <c r="D18074" t="n">
        <v>7</v>
      </c>
      <c r="E18074" t="n">
        <v>2</v>
      </c>
    </row>
    <row r="18075">
      <c r="A18075" t="n">
        <v>180740</v>
      </c>
      <c r="B18075" t="n">
        <v>50.205556</v>
      </c>
      <c r="C18075" t="n">
        <v>-55.0023</v>
      </c>
      <c r="D18075" t="n">
        <v>7</v>
      </c>
      <c r="E18075" t="n">
        <v>2</v>
      </c>
    </row>
    <row r="18076">
      <c r="A18076" t="n">
        <v>180750</v>
      </c>
      <c r="B18076" t="n">
        <v>50.208333</v>
      </c>
      <c r="C18076" t="n">
        <v>-54.9819</v>
      </c>
      <c r="D18076" t="n">
        <v>7</v>
      </c>
      <c r="E18076" t="n">
        <v>2</v>
      </c>
    </row>
    <row r="18077">
      <c r="A18077" t="n">
        <v>180760</v>
      </c>
      <c r="B18077" t="n">
        <v>50.211111</v>
      </c>
      <c r="C18077" t="n">
        <v>-54.9519</v>
      </c>
      <c r="D18077" t="n">
        <v>7</v>
      </c>
      <c r="E18077" t="n">
        <v>2</v>
      </c>
    </row>
    <row r="18078">
      <c r="A18078" t="n">
        <v>180770</v>
      </c>
      <c r="B18078" t="n">
        <v>50.213889</v>
      </c>
      <c r="C18078" t="n">
        <v>-54.9644</v>
      </c>
      <c r="D18078" t="n">
        <v>7</v>
      </c>
      <c r="E18078" t="n">
        <v>2</v>
      </c>
    </row>
    <row r="18079">
      <c r="A18079" t="n">
        <v>180780</v>
      </c>
      <c r="B18079" t="n">
        <v>50.216667</v>
      </c>
      <c r="C18079" t="n">
        <v>-54.9383</v>
      </c>
      <c r="D18079" t="n">
        <v>7</v>
      </c>
      <c r="E18079" t="n">
        <v>2</v>
      </c>
    </row>
    <row r="18080">
      <c r="A18080" t="n">
        <v>180790</v>
      </c>
      <c r="B18080" t="n">
        <v>50.219444</v>
      </c>
      <c r="C18080" t="n">
        <v>-54.8836</v>
      </c>
      <c r="D18080" t="n">
        <v>7</v>
      </c>
      <c r="E18080" t="n">
        <v>2</v>
      </c>
    </row>
    <row r="18081">
      <c r="A18081" t="n">
        <v>180800</v>
      </c>
      <c r="B18081" t="n">
        <v>50.222222</v>
      </c>
      <c r="C18081" t="n">
        <v>-54.9649</v>
      </c>
      <c r="D18081" t="n">
        <v>7</v>
      </c>
      <c r="E18081" t="n">
        <v>2</v>
      </c>
    </row>
    <row r="18082">
      <c r="A18082" t="n">
        <v>180810</v>
      </c>
      <c r="B18082" t="n">
        <v>50.225</v>
      </c>
      <c r="C18082" t="n">
        <v>-55.0231</v>
      </c>
      <c r="D18082" t="n">
        <v>7</v>
      </c>
      <c r="E18082" t="n">
        <v>2</v>
      </c>
    </row>
    <row r="18083">
      <c r="A18083" t="n">
        <v>180820</v>
      </c>
      <c r="B18083" t="n">
        <v>50.227778</v>
      </c>
      <c r="C18083" t="n">
        <v>-54.9744</v>
      </c>
      <c r="D18083" t="n">
        <v>7</v>
      </c>
      <c r="E18083" t="n">
        <v>2</v>
      </c>
    </row>
    <row r="18084">
      <c r="A18084" t="n">
        <v>180830</v>
      </c>
      <c r="B18084" t="n">
        <v>50.230556</v>
      </c>
      <c r="C18084" t="n">
        <v>-54.9766</v>
      </c>
      <c r="D18084" t="n">
        <v>7</v>
      </c>
      <c r="E18084" t="n">
        <v>2</v>
      </c>
    </row>
    <row r="18085">
      <c r="A18085" t="n">
        <v>180840</v>
      </c>
      <c r="B18085" t="n">
        <v>50.233333</v>
      </c>
      <c r="C18085" t="n">
        <v>-54.9693</v>
      </c>
      <c r="D18085" t="n">
        <v>7</v>
      </c>
      <c r="E18085" t="n">
        <v>2</v>
      </c>
    </row>
    <row r="18086">
      <c r="A18086" t="n">
        <v>180850</v>
      </c>
      <c r="B18086" t="n">
        <v>50.236111</v>
      </c>
      <c r="C18086" t="n">
        <v>-54.9252</v>
      </c>
      <c r="D18086" t="n">
        <v>7</v>
      </c>
      <c r="E18086" t="n">
        <v>2</v>
      </c>
    </row>
    <row r="18087">
      <c r="A18087" t="n">
        <v>180860</v>
      </c>
      <c r="B18087" t="n">
        <v>50.238889</v>
      </c>
      <c r="C18087" t="n">
        <v>-55.0842</v>
      </c>
      <c r="D18087" t="n">
        <v>7</v>
      </c>
      <c r="E18087" t="n">
        <v>2</v>
      </c>
    </row>
    <row r="18088">
      <c r="A18088" t="n">
        <v>180870</v>
      </c>
      <c r="B18088" t="n">
        <v>50.241667</v>
      </c>
      <c r="C18088" t="n">
        <v>-54.9243</v>
      </c>
      <c r="D18088" t="n">
        <v>7</v>
      </c>
      <c r="E18088" t="n">
        <v>2</v>
      </c>
    </row>
    <row r="18089">
      <c r="A18089" t="n">
        <v>180880</v>
      </c>
      <c r="B18089" t="n">
        <v>50.244444</v>
      </c>
      <c r="C18089" t="n">
        <v>-54.9075</v>
      </c>
      <c r="D18089" t="n">
        <v>7</v>
      </c>
      <c r="E18089" t="n">
        <v>2</v>
      </c>
    </row>
    <row r="18090">
      <c r="A18090" t="n">
        <v>180890</v>
      </c>
      <c r="B18090" t="n">
        <v>50.247222</v>
      </c>
      <c r="C18090" t="n">
        <v>-54.9716</v>
      </c>
      <c r="D18090" t="n">
        <v>7</v>
      </c>
      <c r="E18090" t="n">
        <v>2</v>
      </c>
    </row>
    <row r="18091">
      <c r="A18091" t="n">
        <v>180900</v>
      </c>
      <c r="B18091" t="n">
        <v>50.25</v>
      </c>
      <c r="C18091" t="n">
        <v>-54.9704</v>
      </c>
      <c r="D18091" t="n">
        <v>7</v>
      </c>
      <c r="E18091" t="n">
        <v>2</v>
      </c>
    </row>
    <row r="18092">
      <c r="A18092" t="n">
        <v>180910</v>
      </c>
      <c r="B18092" t="n">
        <v>50.252778</v>
      </c>
      <c r="C18092" t="n">
        <v>-55.0121</v>
      </c>
      <c r="D18092" t="n">
        <v>7</v>
      </c>
      <c r="E18092" t="n">
        <v>2</v>
      </c>
    </row>
    <row r="18093">
      <c r="A18093" t="n">
        <v>180920</v>
      </c>
      <c r="B18093" t="n">
        <v>50.255556</v>
      </c>
      <c r="C18093" t="n">
        <v>-54.9997</v>
      </c>
      <c r="D18093" t="n">
        <v>7</v>
      </c>
      <c r="E18093" t="n">
        <v>2</v>
      </c>
    </row>
    <row r="18094">
      <c r="A18094" t="n">
        <v>180930</v>
      </c>
      <c r="B18094" t="n">
        <v>50.258333</v>
      </c>
      <c r="C18094" t="n">
        <v>-54.9651</v>
      </c>
      <c r="D18094" t="n">
        <v>7</v>
      </c>
      <c r="E18094" t="n">
        <v>2</v>
      </c>
    </row>
    <row r="18095">
      <c r="A18095" t="n">
        <v>180940</v>
      </c>
      <c r="B18095" t="n">
        <v>50.261111</v>
      </c>
      <c r="C18095" t="n">
        <v>-54.9683</v>
      </c>
      <c r="D18095" t="n">
        <v>7</v>
      </c>
      <c r="E18095" t="n">
        <v>2</v>
      </c>
    </row>
    <row r="18096">
      <c r="A18096" t="n">
        <v>180950</v>
      </c>
      <c r="B18096" t="n">
        <v>50.263889</v>
      </c>
      <c r="C18096" t="n">
        <v>-54.964</v>
      </c>
      <c r="D18096" t="n">
        <v>7</v>
      </c>
      <c r="E18096" t="n">
        <v>2</v>
      </c>
    </row>
    <row r="18097">
      <c r="A18097" t="n">
        <v>180960</v>
      </c>
      <c r="B18097" t="n">
        <v>50.266667</v>
      </c>
      <c r="C18097" t="n">
        <v>-54.9687</v>
      </c>
      <c r="D18097" t="n">
        <v>7</v>
      </c>
      <c r="E18097" t="n">
        <v>2</v>
      </c>
    </row>
    <row r="18098">
      <c r="A18098" t="n">
        <v>180970</v>
      </c>
      <c r="B18098" t="n">
        <v>50.269444</v>
      </c>
      <c r="C18098" t="n">
        <v>-54.9551</v>
      </c>
      <c r="D18098" t="n">
        <v>7</v>
      </c>
      <c r="E18098" t="n">
        <v>2</v>
      </c>
    </row>
    <row r="18099">
      <c r="A18099" t="n">
        <v>180980</v>
      </c>
      <c r="B18099" t="n">
        <v>50.272222</v>
      </c>
      <c r="C18099" t="n">
        <v>-54.9607</v>
      </c>
      <c r="D18099" t="n">
        <v>7</v>
      </c>
      <c r="E18099" t="n">
        <v>2</v>
      </c>
    </row>
    <row r="18100">
      <c r="A18100" t="n">
        <v>180990</v>
      </c>
      <c r="B18100" t="n">
        <v>50.275</v>
      </c>
      <c r="C18100" t="n">
        <v>-55.0512</v>
      </c>
      <c r="D18100" t="n">
        <v>7</v>
      </c>
      <c r="E18100" t="n">
        <v>2</v>
      </c>
    </row>
    <row r="18101">
      <c r="A18101" t="n">
        <v>181000</v>
      </c>
      <c r="B18101" t="n">
        <v>50.277778</v>
      </c>
      <c r="C18101" t="n">
        <v>-54.9584</v>
      </c>
      <c r="D18101" t="n">
        <v>7</v>
      </c>
      <c r="E18101" t="n">
        <v>2</v>
      </c>
    </row>
    <row r="18102">
      <c r="A18102" t="n">
        <v>181010</v>
      </c>
      <c r="B18102" t="n">
        <v>50.280556</v>
      </c>
      <c r="C18102" t="n">
        <v>-54.9071</v>
      </c>
      <c r="D18102" t="n">
        <v>7</v>
      </c>
      <c r="E18102" t="n">
        <v>2</v>
      </c>
    </row>
    <row r="18103">
      <c r="A18103" t="n">
        <v>181020</v>
      </c>
      <c r="B18103" t="n">
        <v>50.283333</v>
      </c>
      <c r="C18103" t="n">
        <v>-55.0013</v>
      </c>
      <c r="D18103" t="n">
        <v>7</v>
      </c>
      <c r="E18103" t="n">
        <v>2</v>
      </c>
    </row>
    <row r="18104">
      <c r="A18104" t="n">
        <v>181030</v>
      </c>
      <c r="B18104" t="n">
        <v>50.286111</v>
      </c>
      <c r="C18104" t="n">
        <v>-54.925</v>
      </c>
      <c r="D18104" t="n">
        <v>7</v>
      </c>
      <c r="E18104" t="n">
        <v>2</v>
      </c>
    </row>
    <row r="18105">
      <c r="A18105" t="n">
        <v>181040</v>
      </c>
      <c r="B18105" t="n">
        <v>50.288889</v>
      </c>
      <c r="C18105" t="n">
        <v>-55.0459</v>
      </c>
      <c r="D18105" t="n">
        <v>7</v>
      </c>
      <c r="E18105" t="n">
        <v>2</v>
      </c>
    </row>
    <row r="18106">
      <c r="A18106" t="n">
        <v>181050</v>
      </c>
      <c r="B18106" t="n">
        <v>50.291667</v>
      </c>
      <c r="C18106" t="n">
        <v>-55.0015</v>
      </c>
      <c r="D18106" t="n">
        <v>7</v>
      </c>
      <c r="E18106" t="n">
        <v>2</v>
      </c>
    </row>
    <row r="18107">
      <c r="A18107" t="n">
        <v>181060</v>
      </c>
      <c r="B18107" t="n">
        <v>50.294444</v>
      </c>
      <c r="C18107" t="n">
        <v>-55.0321</v>
      </c>
      <c r="D18107" t="n">
        <v>7</v>
      </c>
      <c r="E18107" t="n">
        <v>2</v>
      </c>
    </row>
    <row r="18108">
      <c r="A18108" t="n">
        <v>181070</v>
      </c>
      <c r="B18108" t="n">
        <v>50.297222</v>
      </c>
      <c r="C18108" t="n">
        <v>-54.931</v>
      </c>
      <c r="D18108" t="n">
        <v>7</v>
      </c>
      <c r="E18108" t="n">
        <v>2</v>
      </c>
    </row>
    <row r="18109">
      <c r="A18109" t="n">
        <v>181080</v>
      </c>
      <c r="B18109" t="n">
        <v>50.3</v>
      </c>
      <c r="C18109" t="n">
        <v>-54.918</v>
      </c>
      <c r="D18109" t="n">
        <v>7</v>
      </c>
      <c r="E18109" t="n">
        <v>2</v>
      </c>
    </row>
    <row r="18110">
      <c r="A18110" t="n">
        <v>181090</v>
      </c>
      <c r="B18110" t="n">
        <v>50.302778</v>
      </c>
      <c r="C18110" t="n">
        <v>-55.005</v>
      </c>
      <c r="D18110" t="n">
        <v>7</v>
      </c>
      <c r="E18110" t="n">
        <v>2</v>
      </c>
    </row>
    <row r="18111">
      <c r="A18111" t="n">
        <v>181100</v>
      </c>
      <c r="B18111" t="n">
        <v>50.305556</v>
      </c>
      <c r="C18111" t="n">
        <v>-54.9414</v>
      </c>
      <c r="D18111" t="n">
        <v>7</v>
      </c>
      <c r="E18111" t="n">
        <v>2</v>
      </c>
    </row>
    <row r="18112">
      <c r="A18112" t="n">
        <v>181110</v>
      </c>
      <c r="B18112" t="n">
        <v>50.308333</v>
      </c>
      <c r="C18112" t="n">
        <v>-54.9175</v>
      </c>
      <c r="D18112" t="n">
        <v>7</v>
      </c>
      <c r="E18112" t="n">
        <v>2</v>
      </c>
    </row>
    <row r="18113">
      <c r="A18113" t="n">
        <v>181120</v>
      </c>
      <c r="B18113" t="n">
        <v>50.311111</v>
      </c>
      <c r="C18113" t="n">
        <v>-55.0016</v>
      </c>
      <c r="D18113" t="n">
        <v>7</v>
      </c>
      <c r="E18113" t="n">
        <v>2</v>
      </c>
    </row>
    <row r="18114">
      <c r="A18114" t="n">
        <v>181130</v>
      </c>
      <c r="B18114" t="n">
        <v>50.313889</v>
      </c>
      <c r="C18114" t="n">
        <v>-54.9935</v>
      </c>
      <c r="D18114" t="n">
        <v>7</v>
      </c>
      <c r="E18114" t="n">
        <v>2</v>
      </c>
    </row>
    <row r="18115">
      <c r="A18115" t="n">
        <v>181140</v>
      </c>
      <c r="B18115" t="n">
        <v>50.316667</v>
      </c>
      <c r="C18115" t="n">
        <v>-54.9633</v>
      </c>
      <c r="D18115" t="n">
        <v>7</v>
      </c>
      <c r="E18115" t="n">
        <v>2</v>
      </c>
    </row>
    <row r="18116">
      <c r="A18116" t="n">
        <v>181150</v>
      </c>
      <c r="B18116" t="n">
        <v>50.319444</v>
      </c>
      <c r="C18116" t="n">
        <v>-55.0421</v>
      </c>
      <c r="D18116" t="n">
        <v>7</v>
      </c>
      <c r="E18116" t="n">
        <v>2</v>
      </c>
    </row>
    <row r="18117">
      <c r="A18117" t="n">
        <v>181160</v>
      </c>
      <c r="B18117" t="n">
        <v>50.322222</v>
      </c>
      <c r="C18117" t="n">
        <v>-54.9945</v>
      </c>
      <c r="D18117" t="n">
        <v>7</v>
      </c>
      <c r="E18117" t="n">
        <v>2</v>
      </c>
    </row>
    <row r="18118">
      <c r="A18118" t="n">
        <v>181170</v>
      </c>
      <c r="B18118" t="n">
        <v>50.325</v>
      </c>
      <c r="C18118" t="n">
        <v>-54.8929</v>
      </c>
      <c r="D18118" t="n">
        <v>7</v>
      </c>
      <c r="E18118" t="n">
        <v>2</v>
      </c>
    </row>
    <row r="18119">
      <c r="A18119" t="n">
        <v>181180</v>
      </c>
      <c r="B18119" t="n">
        <v>50.327778</v>
      </c>
      <c r="C18119" t="n">
        <v>-55.025</v>
      </c>
      <c r="D18119" t="n">
        <v>7</v>
      </c>
      <c r="E18119" t="n">
        <v>2</v>
      </c>
    </row>
    <row r="18120">
      <c r="A18120" t="n">
        <v>181190</v>
      </c>
      <c r="B18120" t="n">
        <v>50.330556</v>
      </c>
      <c r="C18120" t="n">
        <v>-54.9573</v>
      </c>
      <c r="D18120" t="n">
        <v>7</v>
      </c>
      <c r="E18120" t="n">
        <v>2</v>
      </c>
    </row>
    <row r="18121">
      <c r="A18121" t="n">
        <v>181200</v>
      </c>
      <c r="B18121" t="n">
        <v>50.333333</v>
      </c>
      <c r="C18121" t="n">
        <v>-54.9738</v>
      </c>
      <c r="D18121" t="n">
        <v>7</v>
      </c>
      <c r="E18121" t="n">
        <v>2</v>
      </c>
    </row>
    <row r="18122">
      <c r="A18122" t="n">
        <v>181210</v>
      </c>
      <c r="B18122" t="n">
        <v>50.336111</v>
      </c>
      <c r="C18122" t="n">
        <v>-55.0082</v>
      </c>
      <c r="D18122" t="n">
        <v>7</v>
      </c>
      <c r="E18122" t="n">
        <v>2</v>
      </c>
    </row>
    <row r="18123">
      <c r="A18123" t="n">
        <v>181220</v>
      </c>
      <c r="B18123" t="n">
        <v>50.338889</v>
      </c>
      <c r="C18123" t="n">
        <v>-54.9889</v>
      </c>
      <c r="D18123" t="n">
        <v>7</v>
      </c>
      <c r="E18123" t="n">
        <v>2</v>
      </c>
    </row>
    <row r="18124">
      <c r="A18124" t="n">
        <v>181230</v>
      </c>
      <c r="B18124" t="n">
        <v>50.341667</v>
      </c>
      <c r="C18124" t="n">
        <v>-54.9124</v>
      </c>
      <c r="D18124" t="n">
        <v>7</v>
      </c>
      <c r="E18124" t="n">
        <v>2</v>
      </c>
    </row>
    <row r="18125">
      <c r="A18125" t="n">
        <v>181240</v>
      </c>
      <c r="B18125" t="n">
        <v>50.344444</v>
      </c>
      <c r="C18125" t="n">
        <v>-54.9723</v>
      </c>
      <c r="D18125" t="n">
        <v>7</v>
      </c>
      <c r="E18125" t="n">
        <v>2</v>
      </c>
    </row>
    <row r="18126">
      <c r="A18126" t="n">
        <v>181250</v>
      </c>
      <c r="B18126" t="n">
        <v>50.347222</v>
      </c>
      <c r="C18126" t="n">
        <v>-54.9645</v>
      </c>
      <c r="D18126" t="n">
        <v>7</v>
      </c>
      <c r="E18126" t="n">
        <v>2</v>
      </c>
    </row>
    <row r="18127">
      <c r="A18127" t="n">
        <v>181260</v>
      </c>
      <c r="B18127" t="n">
        <v>50.35</v>
      </c>
      <c r="C18127" t="n">
        <v>-54.92</v>
      </c>
      <c r="D18127" t="n">
        <v>7</v>
      </c>
      <c r="E18127" t="n">
        <v>2</v>
      </c>
    </row>
    <row r="18128">
      <c r="A18128" t="n">
        <v>181270</v>
      </c>
      <c r="B18128" t="n">
        <v>50.352778</v>
      </c>
      <c r="C18128" t="n">
        <v>-55.0145</v>
      </c>
      <c r="D18128" t="n">
        <v>7</v>
      </c>
      <c r="E18128" t="n">
        <v>2</v>
      </c>
    </row>
    <row r="18129">
      <c r="A18129" t="n">
        <v>181280</v>
      </c>
      <c r="B18129" t="n">
        <v>50.355556</v>
      </c>
      <c r="C18129" t="n">
        <v>-55.0523</v>
      </c>
      <c r="D18129" t="n">
        <v>7</v>
      </c>
      <c r="E18129" t="n">
        <v>2</v>
      </c>
    </row>
    <row r="18130">
      <c r="A18130" t="n">
        <v>181290</v>
      </c>
      <c r="B18130" t="n">
        <v>50.358333</v>
      </c>
      <c r="C18130" t="n">
        <v>-54.9116</v>
      </c>
      <c r="D18130" t="n">
        <v>7</v>
      </c>
      <c r="E18130" t="n">
        <v>2</v>
      </c>
    </row>
    <row r="18131">
      <c r="A18131" t="n">
        <v>181300</v>
      </c>
      <c r="B18131" t="n">
        <v>50.361111</v>
      </c>
      <c r="C18131" t="n">
        <v>-54.9932</v>
      </c>
      <c r="D18131" t="n">
        <v>7</v>
      </c>
      <c r="E18131" t="n">
        <v>2</v>
      </c>
    </row>
    <row r="18132">
      <c r="A18132" t="n">
        <v>181310</v>
      </c>
      <c r="B18132" t="n">
        <v>50.363889</v>
      </c>
      <c r="C18132" t="n">
        <v>-54.9553</v>
      </c>
      <c r="D18132" t="n">
        <v>7</v>
      </c>
      <c r="E18132" t="n">
        <v>2</v>
      </c>
    </row>
    <row r="18133">
      <c r="A18133" t="n">
        <v>181320</v>
      </c>
      <c r="B18133" t="n">
        <v>50.366667</v>
      </c>
      <c r="C18133" t="n">
        <v>-55.0381</v>
      </c>
      <c r="D18133" t="n">
        <v>7</v>
      </c>
      <c r="E18133" t="n">
        <v>2</v>
      </c>
    </row>
    <row r="18134">
      <c r="A18134" t="n">
        <v>181330</v>
      </c>
      <c r="B18134" t="n">
        <v>50.369444</v>
      </c>
      <c r="C18134" t="n">
        <v>-54.9806</v>
      </c>
      <c r="D18134" t="n">
        <v>7</v>
      </c>
      <c r="E18134" t="n">
        <v>2</v>
      </c>
    </row>
    <row r="18135">
      <c r="A18135" t="n">
        <v>181340</v>
      </c>
      <c r="B18135" t="n">
        <v>50.372222</v>
      </c>
      <c r="C18135" t="n">
        <v>-55.0548</v>
      </c>
      <c r="D18135" t="n">
        <v>7</v>
      </c>
      <c r="E18135" t="n">
        <v>2</v>
      </c>
    </row>
    <row r="18136">
      <c r="A18136" t="n">
        <v>181350</v>
      </c>
      <c r="B18136" t="n">
        <v>50.375</v>
      </c>
      <c r="C18136" t="n">
        <v>-54.9968</v>
      </c>
      <c r="D18136" t="n">
        <v>7</v>
      </c>
      <c r="E18136" t="n">
        <v>2</v>
      </c>
    </row>
    <row r="18137">
      <c r="A18137" t="n">
        <v>181360</v>
      </c>
      <c r="B18137" t="n">
        <v>50.377778</v>
      </c>
      <c r="C18137" t="n">
        <v>-55.0324</v>
      </c>
      <c r="D18137" t="n">
        <v>7</v>
      </c>
      <c r="E18137" t="n">
        <v>2</v>
      </c>
    </row>
    <row r="18138">
      <c r="A18138" t="n">
        <v>181370</v>
      </c>
      <c r="B18138" t="n">
        <v>50.380556</v>
      </c>
      <c r="C18138" t="n">
        <v>-55.0439</v>
      </c>
      <c r="D18138" t="n">
        <v>7</v>
      </c>
      <c r="E18138" t="n">
        <v>2</v>
      </c>
    </row>
    <row r="18139">
      <c r="A18139" t="n">
        <v>181380</v>
      </c>
      <c r="B18139" t="n">
        <v>50.383333</v>
      </c>
      <c r="C18139" t="n">
        <v>-55.0152</v>
      </c>
      <c r="D18139" t="n">
        <v>7</v>
      </c>
      <c r="E18139" t="n">
        <v>2</v>
      </c>
    </row>
    <row r="18140">
      <c r="A18140" t="n">
        <v>181390</v>
      </c>
      <c r="B18140" t="n">
        <v>50.386111</v>
      </c>
      <c r="C18140" t="n">
        <v>-55.1147</v>
      </c>
      <c r="D18140" t="n">
        <v>7</v>
      </c>
      <c r="E18140" t="n">
        <v>2</v>
      </c>
    </row>
    <row r="18141">
      <c r="A18141" t="n">
        <v>181400</v>
      </c>
      <c r="B18141" t="n">
        <v>50.388889</v>
      </c>
      <c r="C18141" t="n">
        <v>-55.058</v>
      </c>
      <c r="D18141" t="n">
        <v>7</v>
      </c>
      <c r="E18141" t="n">
        <v>2</v>
      </c>
    </row>
    <row r="18142">
      <c r="A18142" t="n">
        <v>181410</v>
      </c>
      <c r="B18142" t="n">
        <v>50.391667</v>
      </c>
      <c r="C18142" t="n">
        <v>-54.9609</v>
      </c>
      <c r="D18142" t="n">
        <v>7</v>
      </c>
      <c r="E18142" t="n">
        <v>2</v>
      </c>
    </row>
    <row r="18143">
      <c r="A18143" t="n">
        <v>181420</v>
      </c>
      <c r="B18143" t="n">
        <v>50.394444</v>
      </c>
      <c r="C18143" t="n">
        <v>-54.9826</v>
      </c>
      <c r="D18143" t="n">
        <v>7</v>
      </c>
      <c r="E18143" t="n">
        <v>2</v>
      </c>
    </row>
    <row r="18144">
      <c r="A18144" t="n">
        <v>181430</v>
      </c>
      <c r="B18144" t="n">
        <v>50.397222</v>
      </c>
      <c r="C18144" t="n">
        <v>-55.0537</v>
      </c>
      <c r="D18144" t="n">
        <v>7</v>
      </c>
      <c r="E18144" t="n">
        <v>2</v>
      </c>
    </row>
    <row r="18145">
      <c r="A18145" t="n">
        <v>181440</v>
      </c>
      <c r="B18145" t="n">
        <v>50.4</v>
      </c>
      <c r="C18145" t="n">
        <v>-54.9726</v>
      </c>
      <c r="D18145" t="n">
        <v>7</v>
      </c>
      <c r="E18145" t="n">
        <v>2</v>
      </c>
    </row>
    <row r="18146">
      <c r="A18146" t="n">
        <v>181450</v>
      </c>
      <c r="B18146" t="n">
        <v>50.402778</v>
      </c>
      <c r="C18146" t="n">
        <v>-55.0439</v>
      </c>
      <c r="D18146" t="n">
        <v>7</v>
      </c>
      <c r="E18146" t="n">
        <v>2</v>
      </c>
    </row>
    <row r="18147">
      <c r="A18147" t="n">
        <v>181460</v>
      </c>
      <c r="B18147" t="n">
        <v>50.405556</v>
      </c>
      <c r="C18147" t="n">
        <v>-54.9639</v>
      </c>
      <c r="D18147" t="n">
        <v>7</v>
      </c>
      <c r="E18147" t="n">
        <v>2</v>
      </c>
    </row>
    <row r="18148">
      <c r="A18148" t="n">
        <v>181470</v>
      </c>
      <c r="B18148" t="n">
        <v>50.408333</v>
      </c>
      <c r="C18148" t="n">
        <v>-55.0058</v>
      </c>
      <c r="D18148" t="n">
        <v>7</v>
      </c>
      <c r="E18148" t="n">
        <v>2</v>
      </c>
    </row>
    <row r="18149">
      <c r="A18149" t="n">
        <v>181480</v>
      </c>
      <c r="B18149" t="n">
        <v>50.411111</v>
      </c>
      <c r="C18149" t="n">
        <v>-55.0163</v>
      </c>
      <c r="D18149" t="n">
        <v>7</v>
      </c>
      <c r="E18149" t="n">
        <v>2</v>
      </c>
    </row>
    <row r="18150">
      <c r="A18150" t="n">
        <v>181490</v>
      </c>
      <c r="B18150" t="n">
        <v>50.413889</v>
      </c>
      <c r="C18150" t="n">
        <v>-55.0046</v>
      </c>
      <c r="D18150" t="n">
        <v>7</v>
      </c>
      <c r="E18150" t="n">
        <v>2</v>
      </c>
    </row>
    <row r="18151">
      <c r="A18151" t="n">
        <v>181500</v>
      </c>
      <c r="B18151" t="n">
        <v>50.416667</v>
      </c>
      <c r="C18151" t="n">
        <v>-54.872</v>
      </c>
      <c r="D18151" t="n">
        <v>7</v>
      </c>
      <c r="E18151" t="n">
        <v>2</v>
      </c>
    </row>
    <row r="18152">
      <c r="A18152" t="n">
        <v>181510</v>
      </c>
      <c r="B18152" t="n">
        <v>50.419444</v>
      </c>
      <c r="C18152" t="n">
        <v>-55.0379</v>
      </c>
      <c r="D18152" t="n">
        <v>7</v>
      </c>
      <c r="E18152" t="n">
        <v>2</v>
      </c>
    </row>
    <row r="18153">
      <c r="A18153" t="n">
        <v>181520</v>
      </c>
      <c r="B18153" t="n">
        <v>50.422222</v>
      </c>
      <c r="C18153" t="n">
        <v>-54.9887</v>
      </c>
      <c r="D18153" t="n">
        <v>7</v>
      </c>
      <c r="E18153" t="n">
        <v>2</v>
      </c>
    </row>
    <row r="18154">
      <c r="A18154" t="n">
        <v>181530</v>
      </c>
      <c r="B18154" t="n">
        <v>50.425</v>
      </c>
      <c r="C18154" t="n">
        <v>-54.9609</v>
      </c>
      <c r="D18154" t="n">
        <v>7</v>
      </c>
      <c r="E18154" t="n">
        <v>2</v>
      </c>
    </row>
    <row r="18155">
      <c r="A18155" t="n">
        <v>181540</v>
      </c>
      <c r="B18155" t="n">
        <v>50.427778</v>
      </c>
      <c r="C18155" t="n">
        <v>-55.0481</v>
      </c>
      <c r="D18155" t="n">
        <v>7</v>
      </c>
      <c r="E18155" t="n">
        <v>2</v>
      </c>
    </row>
    <row r="18156">
      <c r="A18156" t="n">
        <v>181550</v>
      </c>
      <c r="B18156" t="n">
        <v>50.430556</v>
      </c>
      <c r="C18156" t="n">
        <v>-55.0797</v>
      </c>
      <c r="D18156" t="n">
        <v>7</v>
      </c>
      <c r="E18156" t="n">
        <v>2</v>
      </c>
    </row>
    <row r="18157">
      <c r="A18157" t="n">
        <v>181560</v>
      </c>
      <c r="B18157" t="n">
        <v>50.433333</v>
      </c>
      <c r="C18157" t="n">
        <v>-55.0301</v>
      </c>
      <c r="D18157" t="n">
        <v>7</v>
      </c>
      <c r="E18157" t="n">
        <v>2</v>
      </c>
    </row>
    <row r="18158">
      <c r="A18158" t="n">
        <v>181570</v>
      </c>
      <c r="B18158" t="n">
        <v>50.436111</v>
      </c>
      <c r="C18158" t="n">
        <v>-54.962</v>
      </c>
      <c r="D18158" t="n">
        <v>7</v>
      </c>
      <c r="E18158" t="n">
        <v>2</v>
      </c>
    </row>
    <row r="18159">
      <c r="A18159" t="n">
        <v>181580</v>
      </c>
      <c r="B18159" t="n">
        <v>50.438889</v>
      </c>
      <c r="C18159" t="n">
        <v>-55.0171</v>
      </c>
      <c r="D18159" t="n">
        <v>7</v>
      </c>
      <c r="E18159" t="n">
        <v>2</v>
      </c>
    </row>
    <row r="18160">
      <c r="A18160" t="n">
        <v>181590</v>
      </c>
      <c r="B18160" t="n">
        <v>50.441667</v>
      </c>
      <c r="C18160" t="n">
        <v>-55.0116</v>
      </c>
      <c r="D18160" t="n">
        <v>7</v>
      </c>
      <c r="E18160" t="n">
        <v>2</v>
      </c>
    </row>
    <row r="18161">
      <c r="A18161" t="n">
        <v>181600</v>
      </c>
      <c r="B18161" t="n">
        <v>50.444444</v>
      </c>
      <c r="C18161" t="n">
        <v>-54.9545</v>
      </c>
      <c r="D18161" t="n">
        <v>7</v>
      </c>
      <c r="E18161" t="n">
        <v>2</v>
      </c>
    </row>
    <row r="18162">
      <c r="A18162" t="n">
        <v>181610</v>
      </c>
      <c r="B18162" t="n">
        <v>50.447222</v>
      </c>
      <c r="C18162" t="n">
        <v>-55.0403</v>
      </c>
      <c r="D18162" t="n">
        <v>7</v>
      </c>
      <c r="E18162" t="n">
        <v>2</v>
      </c>
    </row>
    <row r="18163">
      <c r="A18163" t="n">
        <v>181620</v>
      </c>
      <c r="B18163" t="n">
        <v>50.45</v>
      </c>
      <c r="C18163" t="n">
        <v>-55.0044</v>
      </c>
      <c r="D18163" t="n">
        <v>7</v>
      </c>
      <c r="E18163" t="n">
        <v>2</v>
      </c>
    </row>
    <row r="18164">
      <c r="A18164" t="n">
        <v>181630</v>
      </c>
      <c r="B18164" t="n">
        <v>50.452778</v>
      </c>
      <c r="C18164" t="n">
        <v>-55.0757</v>
      </c>
      <c r="D18164" t="n">
        <v>7</v>
      </c>
      <c r="E18164" t="n">
        <v>2</v>
      </c>
    </row>
    <row r="18165">
      <c r="A18165" t="n">
        <v>181640</v>
      </c>
      <c r="B18165" t="n">
        <v>50.455556</v>
      </c>
      <c r="C18165" t="n">
        <v>-54.984</v>
      </c>
      <c r="D18165" t="n">
        <v>7</v>
      </c>
      <c r="E18165" t="n">
        <v>2</v>
      </c>
    </row>
    <row r="18166">
      <c r="A18166" t="n">
        <v>181650</v>
      </c>
      <c r="B18166" t="n">
        <v>50.458333</v>
      </c>
      <c r="C18166" t="n">
        <v>-54.9885</v>
      </c>
      <c r="D18166" t="n">
        <v>7</v>
      </c>
      <c r="E18166" t="n">
        <v>2</v>
      </c>
    </row>
    <row r="18167">
      <c r="A18167" t="n">
        <v>181660</v>
      </c>
      <c r="B18167" t="n">
        <v>50.461111</v>
      </c>
      <c r="C18167" t="n">
        <v>-54.9602</v>
      </c>
      <c r="D18167" t="n">
        <v>7</v>
      </c>
      <c r="E18167" t="n">
        <v>2</v>
      </c>
    </row>
    <row r="18168">
      <c r="A18168" t="n">
        <v>181670</v>
      </c>
      <c r="B18168" t="n">
        <v>50.463889</v>
      </c>
      <c r="C18168" t="n">
        <v>-55.0573</v>
      </c>
      <c r="D18168" t="n">
        <v>7</v>
      </c>
      <c r="E18168" t="n">
        <v>2</v>
      </c>
    </row>
    <row r="18169">
      <c r="A18169" t="n">
        <v>181680</v>
      </c>
      <c r="B18169" t="n">
        <v>50.466667</v>
      </c>
      <c r="C18169" t="n">
        <v>-55.0096</v>
      </c>
      <c r="D18169" t="n">
        <v>7</v>
      </c>
      <c r="E18169" t="n">
        <v>2</v>
      </c>
    </row>
    <row r="18170">
      <c r="A18170" t="n">
        <v>181690</v>
      </c>
      <c r="B18170" t="n">
        <v>50.469444</v>
      </c>
      <c r="C18170" t="n">
        <v>-55.0639</v>
      </c>
      <c r="D18170" t="n">
        <v>7</v>
      </c>
      <c r="E18170" t="n">
        <v>2</v>
      </c>
    </row>
    <row r="18171">
      <c r="A18171" t="n">
        <v>181700</v>
      </c>
      <c r="B18171" t="n">
        <v>50.472222</v>
      </c>
      <c r="C18171" t="n">
        <v>-55.0123</v>
      </c>
      <c r="D18171" t="n">
        <v>7</v>
      </c>
      <c r="E18171" t="n">
        <v>2</v>
      </c>
    </row>
    <row r="18172">
      <c r="A18172" t="n">
        <v>181710</v>
      </c>
      <c r="B18172" t="n">
        <v>50.475</v>
      </c>
      <c r="C18172" t="n">
        <v>-54.9259</v>
      </c>
      <c r="D18172" t="n">
        <v>7</v>
      </c>
      <c r="E18172" t="n">
        <v>2</v>
      </c>
    </row>
    <row r="18173">
      <c r="A18173" t="n">
        <v>181720</v>
      </c>
      <c r="B18173" t="n">
        <v>50.477778</v>
      </c>
      <c r="C18173" t="n">
        <v>-55.016</v>
      </c>
      <c r="D18173" t="n">
        <v>7</v>
      </c>
      <c r="E18173" t="n">
        <v>2</v>
      </c>
    </row>
    <row r="18174">
      <c r="A18174" t="n">
        <v>181730</v>
      </c>
      <c r="B18174" t="n">
        <v>50.480556</v>
      </c>
      <c r="C18174" t="n">
        <v>-55.0683</v>
      </c>
      <c r="D18174" t="n">
        <v>7</v>
      </c>
      <c r="E18174" t="n">
        <v>2</v>
      </c>
    </row>
    <row r="18175">
      <c r="A18175" t="n">
        <v>181740</v>
      </c>
      <c r="B18175" t="n">
        <v>50.483333</v>
      </c>
      <c r="C18175" t="n">
        <v>-55.034</v>
      </c>
      <c r="D18175" t="n">
        <v>7</v>
      </c>
      <c r="E18175" t="n">
        <v>2</v>
      </c>
    </row>
    <row r="18176">
      <c r="A18176" t="n">
        <v>181750</v>
      </c>
      <c r="B18176" t="n">
        <v>50.486111</v>
      </c>
      <c r="C18176" t="n">
        <v>-55.0805</v>
      </c>
      <c r="D18176" t="n">
        <v>7</v>
      </c>
      <c r="E18176" t="n">
        <v>2</v>
      </c>
    </row>
    <row r="18177">
      <c r="A18177" t="n">
        <v>181760</v>
      </c>
      <c r="B18177" t="n">
        <v>50.488889</v>
      </c>
      <c r="C18177" t="n">
        <v>-55.0648</v>
      </c>
      <c r="D18177" t="n">
        <v>7</v>
      </c>
      <c r="E18177" t="n">
        <v>2</v>
      </c>
    </row>
    <row r="18178">
      <c r="A18178" t="n">
        <v>181770</v>
      </c>
      <c r="B18178" t="n">
        <v>50.491667</v>
      </c>
      <c r="C18178" t="n">
        <v>-54.9665</v>
      </c>
      <c r="D18178" t="n">
        <v>7</v>
      </c>
      <c r="E18178" t="n">
        <v>2</v>
      </c>
    </row>
    <row r="18179">
      <c r="A18179" t="n">
        <v>181780</v>
      </c>
      <c r="B18179" t="n">
        <v>50.494444</v>
      </c>
      <c r="C18179" t="n">
        <v>-55.0723</v>
      </c>
      <c r="D18179" t="n">
        <v>7</v>
      </c>
      <c r="E18179" t="n">
        <v>2</v>
      </c>
    </row>
    <row r="18180">
      <c r="A18180" t="n">
        <v>181790</v>
      </c>
      <c r="B18180" t="n">
        <v>50.497222</v>
      </c>
      <c r="C18180" t="n">
        <v>-54.9844</v>
      </c>
      <c r="D18180" t="n">
        <v>7</v>
      </c>
      <c r="E18180" t="n">
        <v>2</v>
      </c>
    </row>
    <row r="18181">
      <c r="A18181" t="n">
        <v>181800</v>
      </c>
      <c r="B18181" t="n">
        <v>50.5</v>
      </c>
      <c r="C18181" t="n">
        <v>-54.9987</v>
      </c>
      <c r="D18181" t="n">
        <v>7</v>
      </c>
      <c r="E18181" t="n">
        <v>3</v>
      </c>
    </row>
    <row r="18182">
      <c r="A18182" t="n">
        <v>181810</v>
      </c>
      <c r="B18182" t="n">
        <v>50.502778</v>
      </c>
      <c r="C18182" t="n">
        <v>-55.0251</v>
      </c>
      <c r="D18182" t="n">
        <v>7</v>
      </c>
      <c r="E18182" t="n">
        <v>3</v>
      </c>
    </row>
    <row r="18183">
      <c r="A18183" t="n">
        <v>181820</v>
      </c>
      <c r="B18183" t="n">
        <v>50.505556</v>
      </c>
      <c r="C18183" t="n">
        <v>-54.9825</v>
      </c>
      <c r="D18183" t="n">
        <v>7</v>
      </c>
      <c r="E18183" t="n">
        <v>3</v>
      </c>
    </row>
    <row r="18184">
      <c r="A18184" t="n">
        <v>181830</v>
      </c>
      <c r="B18184" t="n">
        <v>50.508333</v>
      </c>
      <c r="C18184" t="n">
        <v>-55.0332</v>
      </c>
      <c r="D18184" t="n">
        <v>7</v>
      </c>
      <c r="E18184" t="n">
        <v>3</v>
      </c>
    </row>
    <row r="18185">
      <c r="A18185" t="n">
        <v>181840</v>
      </c>
      <c r="B18185" t="n">
        <v>50.511111</v>
      </c>
      <c r="C18185" t="n">
        <v>-54.9336</v>
      </c>
      <c r="D18185" t="n">
        <v>7</v>
      </c>
      <c r="E18185" t="n">
        <v>3</v>
      </c>
    </row>
    <row r="18186">
      <c r="A18186" t="n">
        <v>181850</v>
      </c>
      <c r="B18186" t="n">
        <v>50.513889</v>
      </c>
      <c r="C18186" t="n">
        <v>-54.9968</v>
      </c>
      <c r="D18186" t="n">
        <v>7</v>
      </c>
      <c r="E18186" t="n">
        <v>3</v>
      </c>
    </row>
    <row r="18187">
      <c r="A18187" t="n">
        <v>181860</v>
      </c>
      <c r="B18187" t="n">
        <v>50.516667</v>
      </c>
      <c r="C18187" t="n">
        <v>-54.9645</v>
      </c>
      <c r="D18187" t="n">
        <v>7</v>
      </c>
      <c r="E18187" t="n">
        <v>3</v>
      </c>
    </row>
    <row r="18188">
      <c r="A18188" t="n">
        <v>181870</v>
      </c>
      <c r="B18188" t="n">
        <v>50.519444</v>
      </c>
      <c r="C18188" t="n">
        <v>-54.9507</v>
      </c>
      <c r="D18188" t="n">
        <v>7</v>
      </c>
      <c r="E18188" t="n">
        <v>3</v>
      </c>
    </row>
    <row r="18189">
      <c r="A18189" t="n">
        <v>181880</v>
      </c>
      <c r="B18189" t="n">
        <v>50.522222</v>
      </c>
      <c r="C18189" t="n">
        <v>-54.868</v>
      </c>
      <c r="D18189" t="n">
        <v>7</v>
      </c>
      <c r="E18189" t="n">
        <v>3</v>
      </c>
    </row>
    <row r="18190">
      <c r="A18190" t="n">
        <v>181890</v>
      </c>
      <c r="B18190" t="n">
        <v>50.525</v>
      </c>
      <c r="C18190" t="n">
        <v>-54.8495</v>
      </c>
      <c r="D18190" t="n">
        <v>7</v>
      </c>
      <c r="E18190" t="n">
        <v>3</v>
      </c>
    </row>
    <row r="18191">
      <c r="A18191" t="n">
        <v>181900</v>
      </c>
      <c r="B18191" t="n">
        <v>50.527778</v>
      </c>
      <c r="C18191" t="n">
        <v>-54.9788</v>
      </c>
      <c r="D18191" t="n">
        <v>7</v>
      </c>
      <c r="E18191" t="n">
        <v>3</v>
      </c>
    </row>
    <row r="18192">
      <c r="A18192" t="n">
        <v>181910</v>
      </c>
      <c r="B18192" t="n">
        <v>50.530556</v>
      </c>
      <c r="C18192" t="n">
        <v>-54.8031</v>
      </c>
      <c r="D18192" t="n">
        <v>7</v>
      </c>
      <c r="E18192" t="n">
        <v>3</v>
      </c>
    </row>
    <row r="18193">
      <c r="A18193" t="n">
        <v>181920</v>
      </c>
      <c r="B18193" t="n">
        <v>50.533333</v>
      </c>
      <c r="C18193" t="n">
        <v>-54.868</v>
      </c>
      <c r="D18193" t="n">
        <v>7</v>
      </c>
      <c r="E18193" t="n">
        <v>3</v>
      </c>
    </row>
    <row r="18194">
      <c r="A18194" t="n">
        <v>181930</v>
      </c>
      <c r="B18194" t="n">
        <v>50.536111</v>
      </c>
      <c r="C18194" t="n">
        <v>-54.7598</v>
      </c>
      <c r="D18194" t="n">
        <v>7</v>
      </c>
      <c r="E18194" t="n">
        <v>3</v>
      </c>
    </row>
    <row r="18195">
      <c r="A18195" t="n">
        <v>181940</v>
      </c>
      <c r="B18195" t="n">
        <v>50.538889</v>
      </c>
      <c r="C18195" t="n">
        <v>-54.707</v>
      </c>
      <c r="D18195" t="n">
        <v>7</v>
      </c>
      <c r="E18195" t="n">
        <v>3</v>
      </c>
    </row>
    <row r="18196">
      <c r="A18196" t="n">
        <v>181950</v>
      </c>
      <c r="B18196" t="n">
        <v>50.541667</v>
      </c>
      <c r="C18196" t="n">
        <v>-54.6751</v>
      </c>
      <c r="D18196" t="n">
        <v>7</v>
      </c>
      <c r="E18196" t="n">
        <v>3</v>
      </c>
    </row>
    <row r="18197">
      <c r="A18197" t="n">
        <v>181960</v>
      </c>
      <c r="B18197" t="n">
        <v>50.544444</v>
      </c>
      <c r="C18197" t="n">
        <v>-54.5854</v>
      </c>
      <c r="D18197" t="n">
        <v>7</v>
      </c>
      <c r="E18197" t="n">
        <v>3</v>
      </c>
    </row>
    <row r="18198">
      <c r="A18198" t="n">
        <v>181970</v>
      </c>
      <c r="B18198" t="n">
        <v>50.547222</v>
      </c>
      <c r="C18198" t="n">
        <v>-54.5242</v>
      </c>
      <c r="D18198" t="n">
        <v>7</v>
      </c>
      <c r="E18198" t="n">
        <v>3</v>
      </c>
    </row>
    <row r="18199">
      <c r="A18199" t="n">
        <v>181980</v>
      </c>
      <c r="B18199" t="n">
        <v>50.55</v>
      </c>
      <c r="C18199" t="n">
        <v>-54.5457</v>
      </c>
      <c r="D18199" t="n">
        <v>7</v>
      </c>
      <c r="E18199" t="n">
        <v>3</v>
      </c>
    </row>
    <row r="18200">
      <c r="A18200" t="n">
        <v>181990</v>
      </c>
      <c r="B18200" t="n">
        <v>50.552778</v>
      </c>
      <c r="C18200" t="n">
        <v>-54.4912</v>
      </c>
      <c r="D18200" t="n">
        <v>7</v>
      </c>
      <c r="E18200" t="n">
        <v>3</v>
      </c>
    </row>
    <row r="18201">
      <c r="A18201" t="n">
        <v>182000</v>
      </c>
      <c r="B18201" t="n">
        <v>50.555556</v>
      </c>
      <c r="C18201" t="n">
        <v>-54.3933</v>
      </c>
      <c r="D18201" t="n">
        <v>7</v>
      </c>
      <c r="E18201" t="n">
        <v>3</v>
      </c>
    </row>
    <row r="18202">
      <c r="A18202" t="n">
        <v>182010</v>
      </c>
      <c r="B18202" t="n">
        <v>50.558333</v>
      </c>
      <c r="C18202" t="n">
        <v>-54.4064</v>
      </c>
      <c r="D18202" t="n">
        <v>7</v>
      </c>
      <c r="E18202" t="n">
        <v>3</v>
      </c>
    </row>
    <row r="18203">
      <c r="A18203" t="n">
        <v>182020</v>
      </c>
      <c r="B18203" t="n">
        <v>50.561111</v>
      </c>
      <c r="C18203" t="n">
        <v>-54.2876</v>
      </c>
      <c r="D18203" t="n">
        <v>7</v>
      </c>
      <c r="E18203" t="n">
        <v>3</v>
      </c>
    </row>
    <row r="18204">
      <c r="A18204" t="n">
        <v>182030</v>
      </c>
      <c r="B18204" t="n">
        <v>50.563889</v>
      </c>
      <c r="C18204" t="n">
        <v>-54.1281</v>
      </c>
      <c r="D18204" t="n">
        <v>7</v>
      </c>
      <c r="E18204" t="n">
        <v>3</v>
      </c>
    </row>
    <row r="18205">
      <c r="A18205" t="n">
        <v>182040</v>
      </c>
      <c r="B18205" t="n">
        <v>50.566667</v>
      </c>
      <c r="C18205" t="n">
        <v>-54.1994</v>
      </c>
      <c r="D18205" t="n">
        <v>7</v>
      </c>
      <c r="E18205" t="n">
        <v>3</v>
      </c>
    </row>
    <row r="18206">
      <c r="A18206" t="n">
        <v>182050</v>
      </c>
      <c r="B18206" t="n">
        <v>50.569444</v>
      </c>
      <c r="C18206" t="n">
        <v>-54.0667</v>
      </c>
      <c r="D18206" t="n">
        <v>7</v>
      </c>
      <c r="E18206" t="n">
        <v>3</v>
      </c>
    </row>
    <row r="18207">
      <c r="A18207" t="n">
        <v>182060</v>
      </c>
      <c r="B18207" t="n">
        <v>50.572222</v>
      </c>
      <c r="C18207" t="n">
        <v>-54.002</v>
      </c>
      <c r="D18207" t="n">
        <v>7</v>
      </c>
      <c r="E18207" t="n">
        <v>3</v>
      </c>
    </row>
    <row r="18208">
      <c r="A18208" t="n">
        <v>182070</v>
      </c>
      <c r="B18208" t="n">
        <v>50.575</v>
      </c>
      <c r="C18208" t="n">
        <v>-53.7917</v>
      </c>
      <c r="D18208" t="n">
        <v>7</v>
      </c>
      <c r="E18208" t="n">
        <v>3</v>
      </c>
    </row>
    <row r="18209">
      <c r="A18209" t="n">
        <v>182080</v>
      </c>
      <c r="B18209" t="n">
        <v>50.577778</v>
      </c>
      <c r="C18209" t="n">
        <v>-53.8354</v>
      </c>
      <c r="D18209" t="n">
        <v>7</v>
      </c>
      <c r="E18209" t="n">
        <v>3</v>
      </c>
    </row>
    <row r="18210">
      <c r="A18210" t="n">
        <v>182090</v>
      </c>
      <c r="B18210" t="n">
        <v>50.580556</v>
      </c>
      <c r="C18210" t="n">
        <v>-53.7461</v>
      </c>
      <c r="D18210" t="n">
        <v>7</v>
      </c>
      <c r="E18210" t="n">
        <v>3</v>
      </c>
    </row>
    <row r="18211">
      <c r="A18211" t="n">
        <v>182100</v>
      </c>
      <c r="B18211" t="n">
        <v>50.583333</v>
      </c>
      <c r="C18211" t="n">
        <v>-53.6842</v>
      </c>
      <c r="D18211" t="n">
        <v>7</v>
      </c>
      <c r="E18211" t="n">
        <v>3</v>
      </c>
    </row>
    <row r="18212">
      <c r="A18212" t="n">
        <v>182110</v>
      </c>
      <c r="B18212" t="n">
        <v>50.586111</v>
      </c>
      <c r="C18212" t="n">
        <v>-53.5398</v>
      </c>
      <c r="D18212" t="n">
        <v>7</v>
      </c>
      <c r="E18212" t="n">
        <v>3</v>
      </c>
    </row>
    <row r="18213">
      <c r="A18213" t="n">
        <v>182120</v>
      </c>
      <c r="B18213" t="n">
        <v>50.588889</v>
      </c>
      <c r="C18213" t="n">
        <v>-53.4314</v>
      </c>
      <c r="D18213" t="n">
        <v>7</v>
      </c>
      <c r="E18213" t="n">
        <v>3</v>
      </c>
    </row>
    <row r="18214">
      <c r="A18214" t="n">
        <v>182130</v>
      </c>
      <c r="B18214" t="n">
        <v>50.591667</v>
      </c>
      <c r="C18214" t="n">
        <v>-53.3907</v>
      </c>
      <c r="D18214" t="n">
        <v>7</v>
      </c>
      <c r="E18214" t="n">
        <v>3</v>
      </c>
    </row>
    <row r="18215">
      <c r="A18215" t="n">
        <v>182140</v>
      </c>
      <c r="B18215" t="n">
        <v>50.594444</v>
      </c>
      <c r="C18215" t="n">
        <v>-53.1956</v>
      </c>
      <c r="D18215" t="n">
        <v>7</v>
      </c>
      <c r="E18215" t="n">
        <v>3</v>
      </c>
    </row>
    <row r="18216">
      <c r="A18216" t="n">
        <v>182150</v>
      </c>
      <c r="B18216" t="n">
        <v>50.597222</v>
      </c>
      <c r="C18216" t="n">
        <v>-53.1271</v>
      </c>
      <c r="D18216" t="n">
        <v>7</v>
      </c>
      <c r="E18216" t="n">
        <v>3</v>
      </c>
    </row>
    <row r="18217">
      <c r="A18217" t="n">
        <v>182160</v>
      </c>
      <c r="B18217" t="n">
        <v>50.6</v>
      </c>
      <c r="C18217" t="n">
        <v>-52.9907</v>
      </c>
      <c r="D18217" t="n">
        <v>7</v>
      </c>
      <c r="E18217" t="n">
        <v>3</v>
      </c>
    </row>
    <row r="18218">
      <c r="A18218" t="n">
        <v>182170</v>
      </c>
      <c r="B18218" t="n">
        <v>50.602778</v>
      </c>
      <c r="C18218" t="n">
        <v>-52.9393</v>
      </c>
      <c r="D18218" t="n">
        <v>7</v>
      </c>
      <c r="E18218" t="n">
        <v>3</v>
      </c>
    </row>
    <row r="18219">
      <c r="A18219" t="n">
        <v>182180</v>
      </c>
      <c r="B18219" t="n">
        <v>50.605556</v>
      </c>
      <c r="C18219" t="n">
        <v>-52.7974</v>
      </c>
      <c r="D18219" t="n">
        <v>7</v>
      </c>
      <c r="E18219" t="n">
        <v>3</v>
      </c>
    </row>
    <row r="18220">
      <c r="A18220" t="n">
        <v>182190</v>
      </c>
      <c r="B18220" t="n">
        <v>50.608333</v>
      </c>
      <c r="C18220" t="n">
        <v>-52.704</v>
      </c>
      <c r="D18220" t="n">
        <v>7</v>
      </c>
      <c r="E18220" t="n">
        <v>3</v>
      </c>
    </row>
    <row r="18221">
      <c r="A18221" t="n">
        <v>182200</v>
      </c>
      <c r="B18221" t="n">
        <v>50.611111</v>
      </c>
      <c r="C18221" t="n">
        <v>-52.5011</v>
      </c>
      <c r="D18221" t="n">
        <v>7</v>
      </c>
      <c r="E18221" t="n">
        <v>3</v>
      </c>
    </row>
    <row r="18222">
      <c r="A18222" t="n">
        <v>182210</v>
      </c>
      <c r="B18222" t="n">
        <v>50.613889</v>
      </c>
      <c r="C18222" t="n">
        <v>-52.446</v>
      </c>
      <c r="D18222" t="n">
        <v>7</v>
      </c>
      <c r="E18222" t="n">
        <v>3</v>
      </c>
    </row>
    <row r="18223">
      <c r="A18223" t="n">
        <v>182220</v>
      </c>
      <c r="B18223" t="n">
        <v>50.616667</v>
      </c>
      <c r="C18223" t="n">
        <v>-52.3262</v>
      </c>
      <c r="D18223" t="n">
        <v>7</v>
      </c>
      <c r="E18223" t="n">
        <v>3</v>
      </c>
    </row>
    <row r="18224">
      <c r="A18224" t="n">
        <v>182230</v>
      </c>
      <c r="B18224" t="n">
        <v>50.619444</v>
      </c>
      <c r="C18224" t="n">
        <v>-52.2214</v>
      </c>
      <c r="D18224" t="n">
        <v>7</v>
      </c>
      <c r="E18224" t="n">
        <v>3</v>
      </c>
    </row>
    <row r="18225">
      <c r="A18225" t="n">
        <v>182240</v>
      </c>
      <c r="B18225" t="n">
        <v>50.622222</v>
      </c>
      <c r="C18225" t="n">
        <v>-52.0932</v>
      </c>
      <c r="D18225" t="n">
        <v>7</v>
      </c>
      <c r="E18225" t="n">
        <v>3</v>
      </c>
    </row>
    <row r="18226">
      <c r="A18226" t="n">
        <v>182250</v>
      </c>
      <c r="B18226" t="n">
        <v>50.625</v>
      </c>
      <c r="C18226" t="n">
        <v>-51.9214</v>
      </c>
      <c r="D18226" t="n">
        <v>7</v>
      </c>
      <c r="E18226" t="n">
        <v>3</v>
      </c>
    </row>
    <row r="18227">
      <c r="A18227" t="n">
        <v>182260</v>
      </c>
      <c r="B18227" t="n">
        <v>50.627778</v>
      </c>
      <c r="C18227" t="n">
        <v>-51.7553</v>
      </c>
      <c r="D18227" t="n">
        <v>7</v>
      </c>
      <c r="E18227" t="n">
        <v>3</v>
      </c>
    </row>
    <row r="18228">
      <c r="A18228" t="n">
        <v>182270</v>
      </c>
      <c r="B18228" t="n">
        <v>50.630556</v>
      </c>
      <c r="C18228" t="n">
        <v>-51.6906</v>
      </c>
      <c r="D18228" t="n">
        <v>7</v>
      </c>
      <c r="E18228" t="n">
        <v>3</v>
      </c>
    </row>
    <row r="18229">
      <c r="A18229" t="n">
        <v>182280</v>
      </c>
      <c r="B18229" t="n">
        <v>50.633333</v>
      </c>
      <c r="C18229" t="n">
        <v>-51.5073</v>
      </c>
      <c r="D18229" t="n">
        <v>7</v>
      </c>
      <c r="E18229" t="n">
        <v>3</v>
      </c>
    </row>
    <row r="18230">
      <c r="A18230" t="n">
        <v>182290</v>
      </c>
      <c r="B18230" t="n">
        <v>50.636111</v>
      </c>
      <c r="C18230" t="n">
        <v>-51.3586</v>
      </c>
      <c r="D18230" t="n">
        <v>7</v>
      </c>
      <c r="E18230" t="n">
        <v>3</v>
      </c>
    </row>
    <row r="18231">
      <c r="A18231" t="n">
        <v>182300</v>
      </c>
      <c r="B18231" t="n">
        <v>50.638889</v>
      </c>
      <c r="C18231" t="n">
        <v>-51.2012</v>
      </c>
      <c r="D18231" t="n">
        <v>7</v>
      </c>
      <c r="E18231" t="n">
        <v>3</v>
      </c>
    </row>
    <row r="18232">
      <c r="A18232" t="n">
        <v>182310</v>
      </c>
      <c r="B18232" t="n">
        <v>50.641667</v>
      </c>
      <c r="C18232" t="n">
        <v>-51.1528</v>
      </c>
      <c r="D18232" t="n">
        <v>7</v>
      </c>
      <c r="E18232" t="n">
        <v>3</v>
      </c>
    </row>
    <row r="18233">
      <c r="A18233" t="n">
        <v>182320</v>
      </c>
      <c r="B18233" t="n">
        <v>50.644444</v>
      </c>
      <c r="C18233" t="n">
        <v>-50.9591</v>
      </c>
      <c r="D18233" t="n">
        <v>7</v>
      </c>
      <c r="E18233" t="n">
        <v>3</v>
      </c>
    </row>
    <row r="18234">
      <c r="A18234" t="n">
        <v>182330</v>
      </c>
      <c r="B18234" t="n">
        <v>50.647222</v>
      </c>
      <c r="C18234" t="n">
        <v>-50.8237</v>
      </c>
      <c r="D18234" t="n">
        <v>7</v>
      </c>
      <c r="E18234" t="n">
        <v>3</v>
      </c>
    </row>
    <row r="18235">
      <c r="A18235" t="n">
        <v>182340</v>
      </c>
      <c r="B18235" t="n">
        <v>50.65</v>
      </c>
      <c r="C18235" t="n">
        <v>-50.5935</v>
      </c>
      <c r="D18235" t="n">
        <v>7</v>
      </c>
      <c r="E18235" t="n">
        <v>3</v>
      </c>
    </row>
    <row r="18236">
      <c r="A18236" t="n">
        <v>182350</v>
      </c>
      <c r="B18236" t="n">
        <v>50.652778</v>
      </c>
      <c r="C18236" t="n">
        <v>-50.4768</v>
      </c>
      <c r="D18236" t="n">
        <v>7</v>
      </c>
      <c r="E18236" t="n">
        <v>3</v>
      </c>
    </row>
    <row r="18237">
      <c r="A18237" t="n">
        <v>182360</v>
      </c>
      <c r="B18237" t="n">
        <v>50.655556</v>
      </c>
      <c r="C18237" t="n">
        <v>-50.2905</v>
      </c>
      <c r="D18237" t="n">
        <v>7</v>
      </c>
      <c r="E18237" t="n">
        <v>3</v>
      </c>
    </row>
    <row r="18238">
      <c r="A18238" t="n">
        <v>182370</v>
      </c>
      <c r="B18238" t="n">
        <v>50.658333</v>
      </c>
      <c r="C18238" t="n">
        <v>-50.1564</v>
      </c>
      <c r="D18238" t="n">
        <v>7</v>
      </c>
      <c r="E18238" t="n">
        <v>3</v>
      </c>
    </row>
    <row r="18239">
      <c r="A18239" t="n">
        <v>182380</v>
      </c>
      <c r="B18239" t="n">
        <v>50.661111</v>
      </c>
      <c r="C18239" t="n">
        <v>-49.945</v>
      </c>
      <c r="D18239" t="n">
        <v>7</v>
      </c>
      <c r="E18239" t="n">
        <v>3</v>
      </c>
    </row>
    <row r="18240">
      <c r="A18240" t="n">
        <v>182390</v>
      </c>
      <c r="B18240" t="n">
        <v>50.663889</v>
      </c>
      <c r="C18240" t="n">
        <v>-49.8062</v>
      </c>
      <c r="D18240" t="n">
        <v>7</v>
      </c>
      <c r="E18240" t="n">
        <v>3</v>
      </c>
    </row>
    <row r="18241">
      <c r="A18241" t="n">
        <v>182400</v>
      </c>
      <c r="B18241" t="n">
        <v>50.666667</v>
      </c>
      <c r="C18241" t="n">
        <v>-49.5344</v>
      </c>
      <c r="D18241" t="n">
        <v>7</v>
      </c>
      <c r="E18241" t="n">
        <v>3</v>
      </c>
    </row>
    <row r="18242">
      <c r="A18242" t="n">
        <v>182410</v>
      </c>
      <c r="B18242" t="n">
        <v>50.669444</v>
      </c>
      <c r="C18242" t="n">
        <v>-49.3678</v>
      </c>
      <c r="D18242" t="n">
        <v>7</v>
      </c>
      <c r="E18242" t="n">
        <v>3</v>
      </c>
    </row>
    <row r="18243">
      <c r="A18243" t="n">
        <v>182420</v>
      </c>
      <c r="B18243" t="n">
        <v>50.672222</v>
      </c>
      <c r="C18243" t="n">
        <v>-49.201</v>
      </c>
      <c r="D18243" t="n">
        <v>7</v>
      </c>
      <c r="E18243" t="n">
        <v>3</v>
      </c>
    </row>
    <row r="18244">
      <c r="A18244" t="n">
        <v>182430</v>
      </c>
      <c r="B18244" t="n">
        <v>50.675</v>
      </c>
      <c r="C18244" t="n">
        <v>-49.0373</v>
      </c>
      <c r="D18244" t="n">
        <v>7</v>
      </c>
      <c r="E18244" t="n">
        <v>3</v>
      </c>
    </row>
    <row r="18245">
      <c r="A18245" t="n">
        <v>182440</v>
      </c>
      <c r="B18245" t="n">
        <v>50.677778</v>
      </c>
      <c r="C18245" t="n">
        <v>-48.9351</v>
      </c>
      <c r="D18245" t="n">
        <v>7</v>
      </c>
      <c r="E18245" t="n">
        <v>3</v>
      </c>
    </row>
    <row r="18246">
      <c r="A18246" t="n">
        <v>182450</v>
      </c>
      <c r="B18246" t="n">
        <v>50.680556</v>
      </c>
      <c r="C18246" t="n">
        <v>-48.6642</v>
      </c>
      <c r="D18246" t="n">
        <v>7</v>
      </c>
      <c r="E18246" t="n">
        <v>3</v>
      </c>
    </row>
    <row r="18247">
      <c r="A18247" t="n">
        <v>182460</v>
      </c>
      <c r="B18247" t="n">
        <v>50.683333</v>
      </c>
      <c r="C18247" t="n">
        <v>-48.4846</v>
      </c>
      <c r="D18247" t="n">
        <v>7</v>
      </c>
      <c r="E18247" t="n">
        <v>3</v>
      </c>
    </row>
    <row r="18248">
      <c r="A18248" t="n">
        <v>182470</v>
      </c>
      <c r="B18248" t="n">
        <v>50.686111</v>
      </c>
      <c r="C18248" t="n">
        <v>-48.2366</v>
      </c>
      <c r="D18248" t="n">
        <v>7</v>
      </c>
      <c r="E18248" t="n">
        <v>3</v>
      </c>
    </row>
    <row r="18249">
      <c r="A18249" t="n">
        <v>182480</v>
      </c>
      <c r="B18249" t="n">
        <v>50.688889</v>
      </c>
      <c r="C18249" t="n">
        <v>-48.0176</v>
      </c>
      <c r="D18249" t="n">
        <v>7</v>
      </c>
      <c r="E18249" t="n">
        <v>3</v>
      </c>
    </row>
    <row r="18250">
      <c r="A18250" t="n">
        <v>182490</v>
      </c>
      <c r="B18250" t="n">
        <v>50.691667</v>
      </c>
      <c r="C18250" t="n">
        <v>-47.8292</v>
      </c>
      <c r="D18250" t="n">
        <v>7</v>
      </c>
      <c r="E18250" t="n">
        <v>3</v>
      </c>
    </row>
    <row r="18251">
      <c r="A18251" t="n">
        <v>182500</v>
      </c>
      <c r="B18251" t="n">
        <v>50.694444</v>
      </c>
      <c r="C18251" t="n">
        <v>-47.5762</v>
      </c>
      <c r="D18251" t="n">
        <v>7</v>
      </c>
      <c r="E18251" t="n">
        <v>3</v>
      </c>
    </row>
    <row r="18252">
      <c r="A18252" t="n">
        <v>182510</v>
      </c>
      <c r="B18252" t="n">
        <v>50.697222</v>
      </c>
      <c r="C18252" t="n">
        <v>-47.4591</v>
      </c>
      <c r="D18252" t="n">
        <v>7</v>
      </c>
      <c r="E18252" t="n">
        <v>3</v>
      </c>
    </row>
    <row r="18253">
      <c r="A18253" t="n">
        <v>182520</v>
      </c>
      <c r="B18253" t="n">
        <v>50.7</v>
      </c>
      <c r="C18253" t="n">
        <v>-47.2496</v>
      </c>
      <c r="D18253" t="n">
        <v>7</v>
      </c>
      <c r="E18253" t="n">
        <v>3</v>
      </c>
    </row>
    <row r="18254">
      <c r="A18254" t="n">
        <v>182530</v>
      </c>
      <c r="B18254" t="n">
        <v>50.702778</v>
      </c>
      <c r="C18254" t="n">
        <v>-46.9528</v>
      </c>
      <c r="D18254" t="n">
        <v>7</v>
      </c>
      <c r="E18254" t="n">
        <v>3</v>
      </c>
    </row>
    <row r="18255">
      <c r="A18255" t="n">
        <v>182540</v>
      </c>
      <c r="B18255" t="n">
        <v>50.705556</v>
      </c>
      <c r="C18255" t="n">
        <v>-46.7793</v>
      </c>
      <c r="D18255" t="n">
        <v>7</v>
      </c>
      <c r="E18255" t="n">
        <v>3</v>
      </c>
    </row>
    <row r="18256">
      <c r="A18256" t="n">
        <v>182550</v>
      </c>
      <c r="B18256" t="n">
        <v>50.708333</v>
      </c>
      <c r="C18256" t="n">
        <v>-46.58</v>
      </c>
      <c r="D18256" t="n">
        <v>7</v>
      </c>
      <c r="E18256" t="n">
        <v>3</v>
      </c>
    </row>
    <row r="18257">
      <c r="A18257" t="n">
        <v>182560</v>
      </c>
      <c r="B18257" t="n">
        <v>50.711111</v>
      </c>
      <c r="C18257" t="n">
        <v>-46.2527</v>
      </c>
      <c r="D18257" t="n">
        <v>7</v>
      </c>
      <c r="E18257" t="n">
        <v>3</v>
      </c>
    </row>
    <row r="18258">
      <c r="A18258" t="n">
        <v>182570</v>
      </c>
      <c r="B18258" t="n">
        <v>50.713889</v>
      </c>
      <c r="C18258" t="n">
        <v>-46.0907</v>
      </c>
      <c r="D18258" t="n">
        <v>7</v>
      </c>
      <c r="E18258" t="n">
        <v>3</v>
      </c>
    </row>
    <row r="18259">
      <c r="A18259" t="n">
        <v>182580</v>
      </c>
      <c r="B18259" t="n">
        <v>50.716667</v>
      </c>
      <c r="C18259" t="n">
        <v>-45.901</v>
      </c>
      <c r="D18259" t="n">
        <v>7</v>
      </c>
      <c r="E18259" t="n">
        <v>3</v>
      </c>
    </row>
    <row r="18260">
      <c r="A18260" t="n">
        <v>182590</v>
      </c>
      <c r="B18260" t="n">
        <v>50.719444</v>
      </c>
      <c r="C18260" t="n">
        <v>-45.6949</v>
      </c>
      <c r="D18260" t="n">
        <v>7</v>
      </c>
      <c r="E18260" t="n">
        <v>3</v>
      </c>
    </row>
    <row r="18261">
      <c r="A18261" t="n">
        <v>182600</v>
      </c>
      <c r="B18261" t="n">
        <v>50.722222</v>
      </c>
      <c r="C18261" t="n">
        <v>-45.3606</v>
      </c>
      <c r="D18261" t="n">
        <v>7</v>
      </c>
      <c r="E18261" t="n">
        <v>3</v>
      </c>
    </row>
    <row r="18262">
      <c r="A18262" t="n">
        <v>182610</v>
      </c>
      <c r="B18262" t="n">
        <v>50.725</v>
      </c>
      <c r="C18262" t="n">
        <v>-45.1803</v>
      </c>
      <c r="D18262" t="n">
        <v>7</v>
      </c>
      <c r="E18262" t="n">
        <v>3</v>
      </c>
    </row>
    <row r="18263">
      <c r="A18263" t="n">
        <v>182620</v>
      </c>
      <c r="B18263" t="n">
        <v>50.727778</v>
      </c>
      <c r="C18263" t="n">
        <v>-44.9503</v>
      </c>
      <c r="D18263" t="n">
        <v>7</v>
      </c>
      <c r="E18263" t="n">
        <v>3</v>
      </c>
    </row>
    <row r="18264">
      <c r="A18264" t="n">
        <v>182630</v>
      </c>
      <c r="B18264" t="n">
        <v>50.730556</v>
      </c>
      <c r="C18264" t="n">
        <v>-44.676</v>
      </c>
      <c r="D18264" t="n">
        <v>7</v>
      </c>
      <c r="E18264" t="n">
        <v>3</v>
      </c>
    </row>
    <row r="18265">
      <c r="A18265" t="n">
        <v>182640</v>
      </c>
      <c r="B18265" t="n">
        <v>50.733333</v>
      </c>
      <c r="C18265" t="n">
        <v>-44.4213</v>
      </c>
      <c r="D18265" t="n">
        <v>7</v>
      </c>
      <c r="E18265" t="n">
        <v>3</v>
      </c>
    </row>
    <row r="18266">
      <c r="A18266" t="n">
        <v>182650</v>
      </c>
      <c r="B18266" t="n">
        <v>50.736111</v>
      </c>
      <c r="C18266" t="n">
        <v>-44.1906</v>
      </c>
      <c r="D18266" t="n">
        <v>7</v>
      </c>
      <c r="E18266" t="n">
        <v>3</v>
      </c>
    </row>
    <row r="18267">
      <c r="A18267" t="n">
        <v>182660</v>
      </c>
      <c r="B18267" t="n">
        <v>50.738889</v>
      </c>
      <c r="C18267" t="n">
        <v>-43.9241</v>
      </c>
      <c r="D18267" t="n">
        <v>7</v>
      </c>
      <c r="E18267" t="n">
        <v>3</v>
      </c>
    </row>
    <row r="18268">
      <c r="A18268" t="n">
        <v>182670</v>
      </c>
      <c r="B18268" t="n">
        <v>50.741667</v>
      </c>
      <c r="C18268" t="n">
        <v>-43.6932</v>
      </c>
      <c r="D18268" t="n">
        <v>7</v>
      </c>
      <c r="E18268" t="n">
        <v>3</v>
      </c>
    </row>
    <row r="18269">
      <c r="A18269" t="n">
        <v>182680</v>
      </c>
      <c r="B18269" t="n">
        <v>50.744444</v>
      </c>
      <c r="C18269" t="n">
        <v>-43.4329</v>
      </c>
      <c r="D18269" t="n">
        <v>7</v>
      </c>
      <c r="E18269" t="n">
        <v>3</v>
      </c>
    </row>
    <row r="18270">
      <c r="A18270" t="n">
        <v>182690</v>
      </c>
      <c r="B18270" t="n">
        <v>50.747222</v>
      </c>
      <c r="C18270" t="n">
        <v>-43.2394</v>
      </c>
      <c r="D18270" t="n">
        <v>7</v>
      </c>
      <c r="E18270" t="n">
        <v>3</v>
      </c>
    </row>
    <row r="18271">
      <c r="A18271" t="n">
        <v>182700</v>
      </c>
      <c r="B18271" t="n">
        <v>50.75</v>
      </c>
      <c r="C18271" t="n">
        <v>-42.8518</v>
      </c>
      <c r="D18271" t="n">
        <v>7</v>
      </c>
      <c r="E18271" t="n">
        <v>3</v>
      </c>
    </row>
    <row r="18272">
      <c r="A18272" t="n">
        <v>182710</v>
      </c>
      <c r="B18272" t="n">
        <v>50.752778</v>
      </c>
      <c r="C18272" t="n">
        <v>-42.7409</v>
      </c>
      <c r="D18272" t="n">
        <v>7</v>
      </c>
      <c r="E18272" t="n">
        <v>3</v>
      </c>
    </row>
    <row r="18273">
      <c r="A18273" t="n">
        <v>182720</v>
      </c>
      <c r="B18273" t="n">
        <v>50.755556</v>
      </c>
      <c r="C18273" t="n">
        <v>-42.3979</v>
      </c>
      <c r="D18273" t="n">
        <v>7</v>
      </c>
      <c r="E18273" t="n">
        <v>3</v>
      </c>
    </row>
    <row r="18274">
      <c r="A18274" t="n">
        <v>182730</v>
      </c>
      <c r="B18274" t="n">
        <v>50.758333</v>
      </c>
      <c r="C18274" t="n">
        <v>-42.2119</v>
      </c>
      <c r="D18274" t="n">
        <v>7</v>
      </c>
      <c r="E18274" t="n">
        <v>3</v>
      </c>
    </row>
    <row r="18275">
      <c r="A18275" t="n">
        <v>182740</v>
      </c>
      <c r="B18275" t="n">
        <v>50.761111</v>
      </c>
      <c r="C18275" t="n">
        <v>-41.879</v>
      </c>
      <c r="D18275" t="n">
        <v>7</v>
      </c>
      <c r="E18275" t="n">
        <v>3</v>
      </c>
    </row>
    <row r="18276">
      <c r="A18276" t="n">
        <v>182750</v>
      </c>
      <c r="B18276" t="n">
        <v>50.763889</v>
      </c>
      <c r="C18276" t="n">
        <v>-41.6291</v>
      </c>
      <c r="D18276" t="n">
        <v>7</v>
      </c>
      <c r="E18276" t="n">
        <v>3</v>
      </c>
    </row>
    <row r="18277">
      <c r="A18277" t="n">
        <v>182760</v>
      </c>
      <c r="B18277" t="n">
        <v>50.766667</v>
      </c>
      <c r="C18277" t="n">
        <v>-41.3175</v>
      </c>
      <c r="D18277" t="n">
        <v>7</v>
      </c>
      <c r="E18277" t="n">
        <v>3</v>
      </c>
    </row>
    <row r="18278">
      <c r="A18278" t="n">
        <v>182770</v>
      </c>
      <c r="B18278" t="n">
        <v>50.769444</v>
      </c>
      <c r="C18278" t="n">
        <v>-41.0285</v>
      </c>
      <c r="D18278" t="n">
        <v>7</v>
      </c>
      <c r="E18278" t="n">
        <v>3</v>
      </c>
    </row>
    <row r="18279">
      <c r="A18279" t="n">
        <v>182780</v>
      </c>
      <c r="B18279" t="n">
        <v>50.772222</v>
      </c>
      <c r="C18279" t="n">
        <v>-40.812</v>
      </c>
      <c r="D18279" t="n">
        <v>7</v>
      </c>
      <c r="E18279" t="n">
        <v>3</v>
      </c>
    </row>
    <row r="18280">
      <c r="A18280" t="n">
        <v>182790</v>
      </c>
      <c r="B18280" t="n">
        <v>50.775</v>
      </c>
      <c r="C18280" t="n">
        <v>-40.4819</v>
      </c>
      <c r="D18280" t="n">
        <v>7</v>
      </c>
      <c r="E18280" t="n">
        <v>3</v>
      </c>
    </row>
    <row r="18281">
      <c r="A18281" t="n">
        <v>182800</v>
      </c>
      <c r="B18281" t="n">
        <v>50.777778</v>
      </c>
      <c r="C18281" t="n">
        <v>-40.1242</v>
      </c>
      <c r="D18281" t="n">
        <v>7</v>
      </c>
      <c r="E18281" t="n">
        <v>3</v>
      </c>
    </row>
    <row r="18282">
      <c r="A18282" t="n">
        <v>182810</v>
      </c>
      <c r="B18282" t="n">
        <v>50.780556</v>
      </c>
      <c r="C18282" t="n">
        <v>-39.9705</v>
      </c>
      <c r="D18282" t="n">
        <v>7</v>
      </c>
      <c r="E18282" t="n">
        <v>3</v>
      </c>
    </row>
    <row r="18283">
      <c r="A18283" t="n">
        <v>182820</v>
      </c>
      <c r="B18283" t="n">
        <v>50.783333</v>
      </c>
      <c r="C18283" t="n">
        <v>-39.6561</v>
      </c>
      <c r="D18283" t="n">
        <v>7</v>
      </c>
      <c r="E18283" t="n">
        <v>3</v>
      </c>
    </row>
    <row r="18284">
      <c r="A18284" t="n">
        <v>182830</v>
      </c>
      <c r="B18284" t="n">
        <v>50.786111</v>
      </c>
      <c r="C18284" t="n">
        <v>-39.2763</v>
      </c>
      <c r="D18284" t="n">
        <v>7</v>
      </c>
      <c r="E18284" t="n">
        <v>3</v>
      </c>
    </row>
    <row r="18285">
      <c r="A18285" t="n">
        <v>182840</v>
      </c>
      <c r="B18285" t="n">
        <v>50.788889</v>
      </c>
      <c r="C18285" t="n">
        <v>-39.0189</v>
      </c>
      <c r="D18285" t="n">
        <v>7</v>
      </c>
      <c r="E18285" t="n">
        <v>3</v>
      </c>
    </row>
    <row r="18286">
      <c r="A18286" t="n">
        <v>182850</v>
      </c>
      <c r="B18286" t="n">
        <v>50.791667</v>
      </c>
      <c r="C18286" t="n">
        <v>-38.7161</v>
      </c>
      <c r="D18286" t="n">
        <v>7</v>
      </c>
      <c r="E18286" t="n">
        <v>3</v>
      </c>
    </row>
    <row r="18287">
      <c r="A18287" t="n">
        <v>182860</v>
      </c>
      <c r="B18287" t="n">
        <v>50.794444</v>
      </c>
      <c r="C18287" t="n">
        <v>-38.371</v>
      </c>
      <c r="D18287" t="n">
        <v>7</v>
      </c>
      <c r="E18287" t="n">
        <v>3</v>
      </c>
    </row>
    <row r="18288">
      <c r="A18288" t="n">
        <v>182870</v>
      </c>
      <c r="B18288" t="n">
        <v>50.797222</v>
      </c>
      <c r="C18288" t="n">
        <v>-38.1578</v>
      </c>
      <c r="D18288" t="n">
        <v>7</v>
      </c>
      <c r="E18288" t="n">
        <v>3</v>
      </c>
    </row>
    <row r="18289">
      <c r="A18289" t="n">
        <v>182880</v>
      </c>
      <c r="B18289" t="n">
        <v>50.8</v>
      </c>
      <c r="C18289" t="n">
        <v>-37.8375</v>
      </c>
      <c r="D18289" t="n">
        <v>7</v>
      </c>
      <c r="E18289" t="n">
        <v>3</v>
      </c>
    </row>
    <row r="18290">
      <c r="A18290" t="n">
        <v>182890</v>
      </c>
      <c r="B18290" t="n">
        <v>50.802778</v>
      </c>
      <c r="C18290" t="n">
        <v>-37.5346</v>
      </c>
      <c r="D18290" t="n">
        <v>7</v>
      </c>
      <c r="E18290" t="n">
        <v>3</v>
      </c>
    </row>
    <row r="18291">
      <c r="A18291" t="n">
        <v>182900</v>
      </c>
      <c r="B18291" t="n">
        <v>50.805556</v>
      </c>
      <c r="C18291" t="n">
        <v>-37.2085</v>
      </c>
      <c r="D18291" t="n">
        <v>7</v>
      </c>
      <c r="E18291" t="n">
        <v>3</v>
      </c>
    </row>
    <row r="18292">
      <c r="A18292" t="n">
        <v>182910</v>
      </c>
      <c r="B18292" t="n">
        <v>50.808333</v>
      </c>
      <c r="C18292" t="n">
        <v>-36.8102</v>
      </c>
      <c r="D18292" t="n">
        <v>7</v>
      </c>
      <c r="E18292" t="n">
        <v>3</v>
      </c>
    </row>
    <row r="18293">
      <c r="A18293" t="n">
        <v>182920</v>
      </c>
      <c r="B18293" t="n">
        <v>50.811111</v>
      </c>
      <c r="C18293" t="n">
        <v>-36.646</v>
      </c>
      <c r="D18293" t="n">
        <v>7</v>
      </c>
      <c r="E18293" t="n">
        <v>3</v>
      </c>
    </row>
    <row r="18294">
      <c r="A18294" t="n">
        <v>182930</v>
      </c>
      <c r="B18294" t="n">
        <v>50.813889</v>
      </c>
      <c r="C18294" t="n">
        <v>-36.3018</v>
      </c>
      <c r="D18294" t="n">
        <v>7</v>
      </c>
      <c r="E18294" t="n">
        <v>3</v>
      </c>
    </row>
    <row r="18295">
      <c r="A18295" t="n">
        <v>182940</v>
      </c>
      <c r="B18295" t="n">
        <v>50.816667</v>
      </c>
      <c r="C18295" t="n">
        <v>-35.9893</v>
      </c>
      <c r="D18295" t="n">
        <v>7</v>
      </c>
      <c r="E18295" t="n">
        <v>3</v>
      </c>
    </row>
    <row r="18296">
      <c r="A18296" t="n">
        <v>182950</v>
      </c>
      <c r="B18296" t="n">
        <v>50.819444</v>
      </c>
      <c r="C18296" t="n">
        <v>-35.5273</v>
      </c>
      <c r="D18296" t="n">
        <v>7</v>
      </c>
      <c r="E18296" t="n">
        <v>3</v>
      </c>
    </row>
    <row r="18297">
      <c r="A18297" t="n">
        <v>182960</v>
      </c>
      <c r="B18297" t="n">
        <v>50.822222</v>
      </c>
      <c r="C18297" t="n">
        <v>-35.3022</v>
      </c>
      <c r="D18297" t="n">
        <v>7</v>
      </c>
      <c r="E18297" t="n">
        <v>3</v>
      </c>
    </row>
    <row r="18298">
      <c r="A18298" t="n">
        <v>182970</v>
      </c>
      <c r="B18298" t="n">
        <v>50.825</v>
      </c>
      <c r="C18298" t="n">
        <v>-34.9594</v>
      </c>
      <c r="D18298" t="n">
        <v>7</v>
      </c>
      <c r="E18298" t="n">
        <v>3</v>
      </c>
    </row>
    <row r="18299">
      <c r="A18299" t="n">
        <v>182980</v>
      </c>
      <c r="B18299" t="n">
        <v>50.827778</v>
      </c>
      <c r="C18299" t="n">
        <v>-34.6931</v>
      </c>
      <c r="D18299" t="n">
        <v>7</v>
      </c>
      <c r="E18299" t="n">
        <v>3</v>
      </c>
    </row>
    <row r="18300">
      <c r="A18300" t="n">
        <v>182990</v>
      </c>
      <c r="B18300" t="n">
        <v>50.830556</v>
      </c>
      <c r="C18300" t="n">
        <v>-34.2925</v>
      </c>
      <c r="D18300" t="n">
        <v>7</v>
      </c>
      <c r="E18300" t="n">
        <v>3</v>
      </c>
    </row>
    <row r="18301">
      <c r="A18301" t="n">
        <v>183000</v>
      </c>
      <c r="B18301" t="n">
        <v>50.833333</v>
      </c>
      <c r="C18301" t="n">
        <v>-33.9007</v>
      </c>
      <c r="D18301" t="n">
        <v>7</v>
      </c>
      <c r="E18301" t="n">
        <v>3</v>
      </c>
    </row>
    <row r="18302">
      <c r="A18302" t="n">
        <v>183010</v>
      </c>
      <c r="B18302" t="n">
        <v>50.836111</v>
      </c>
      <c r="C18302" t="n">
        <v>-33.5937</v>
      </c>
      <c r="D18302" t="n">
        <v>7</v>
      </c>
      <c r="E18302" t="n">
        <v>3</v>
      </c>
    </row>
    <row r="18303">
      <c r="A18303" t="n">
        <v>183020</v>
      </c>
      <c r="B18303" t="n">
        <v>50.838889</v>
      </c>
      <c r="C18303" t="n">
        <v>-33.2716</v>
      </c>
      <c r="D18303" t="n">
        <v>7</v>
      </c>
      <c r="E18303" t="n">
        <v>3</v>
      </c>
    </row>
    <row r="18304">
      <c r="A18304" t="n">
        <v>183030</v>
      </c>
      <c r="B18304" t="n">
        <v>50.841667</v>
      </c>
      <c r="C18304" t="n">
        <v>-33.0021</v>
      </c>
      <c r="D18304" t="n">
        <v>7</v>
      </c>
      <c r="E18304" t="n">
        <v>3</v>
      </c>
    </row>
    <row r="18305">
      <c r="A18305" t="n">
        <v>183040</v>
      </c>
      <c r="B18305" t="n">
        <v>50.844444</v>
      </c>
      <c r="C18305" t="n">
        <v>-32.5956</v>
      </c>
      <c r="D18305" t="n">
        <v>7</v>
      </c>
      <c r="E18305" t="n">
        <v>3</v>
      </c>
    </row>
    <row r="18306">
      <c r="A18306" t="n">
        <v>183050</v>
      </c>
      <c r="B18306" t="n">
        <v>50.847222</v>
      </c>
      <c r="C18306" t="n">
        <v>-32.225</v>
      </c>
      <c r="D18306" t="n">
        <v>7</v>
      </c>
      <c r="E18306" t="n">
        <v>3</v>
      </c>
    </row>
    <row r="18307">
      <c r="A18307" t="n">
        <v>183060</v>
      </c>
      <c r="B18307" t="n">
        <v>50.85</v>
      </c>
      <c r="C18307" t="n">
        <v>-31.9326</v>
      </c>
      <c r="D18307" t="n">
        <v>7</v>
      </c>
      <c r="E18307" t="n">
        <v>3</v>
      </c>
    </row>
    <row r="18308">
      <c r="A18308" t="n">
        <v>183070</v>
      </c>
      <c r="B18308" t="n">
        <v>50.852778</v>
      </c>
      <c r="C18308" t="n">
        <v>-31.4988</v>
      </c>
      <c r="D18308" t="n">
        <v>7</v>
      </c>
      <c r="E18308" t="n">
        <v>3</v>
      </c>
    </row>
    <row r="18309">
      <c r="A18309" t="n">
        <v>183080</v>
      </c>
      <c r="B18309" t="n">
        <v>50.855556</v>
      </c>
      <c r="C18309" t="n">
        <v>-31.1335</v>
      </c>
      <c r="D18309" t="n">
        <v>7</v>
      </c>
      <c r="E18309" t="n">
        <v>3</v>
      </c>
    </row>
    <row r="18310">
      <c r="A18310" t="n">
        <v>183090</v>
      </c>
      <c r="B18310" t="n">
        <v>50.858333</v>
      </c>
      <c r="C18310" t="n">
        <v>-30.8482</v>
      </c>
      <c r="D18310" t="n">
        <v>7</v>
      </c>
      <c r="E18310" t="n">
        <v>3</v>
      </c>
    </row>
    <row r="18311">
      <c r="A18311" t="n">
        <v>183100</v>
      </c>
      <c r="B18311" t="n">
        <v>50.861111</v>
      </c>
      <c r="C18311" t="n">
        <v>-30.4273</v>
      </c>
      <c r="D18311" t="n">
        <v>7</v>
      </c>
      <c r="E18311" t="n">
        <v>3</v>
      </c>
    </row>
    <row r="18312">
      <c r="A18312" t="n">
        <v>183110</v>
      </c>
      <c r="B18312" t="n">
        <v>50.863889</v>
      </c>
      <c r="C18312" t="n">
        <v>-30.1087</v>
      </c>
      <c r="D18312" t="n">
        <v>7</v>
      </c>
      <c r="E18312" t="n">
        <v>3</v>
      </c>
    </row>
    <row r="18313">
      <c r="A18313" t="n">
        <v>183120</v>
      </c>
      <c r="B18313" t="n">
        <v>50.866667</v>
      </c>
      <c r="C18313" t="n">
        <v>-29.6832</v>
      </c>
      <c r="D18313" t="n">
        <v>7</v>
      </c>
      <c r="E18313" t="n">
        <v>3</v>
      </c>
    </row>
    <row r="18314">
      <c r="A18314" t="n">
        <v>183130</v>
      </c>
      <c r="B18314" t="n">
        <v>50.869444</v>
      </c>
      <c r="C18314" t="n">
        <v>-29.2741</v>
      </c>
      <c r="D18314" t="n">
        <v>7</v>
      </c>
      <c r="E18314" t="n">
        <v>3</v>
      </c>
    </row>
    <row r="18315">
      <c r="A18315" t="n">
        <v>183140</v>
      </c>
      <c r="B18315" t="n">
        <v>50.872222</v>
      </c>
      <c r="C18315" t="n">
        <v>-29.0635</v>
      </c>
      <c r="D18315" t="n">
        <v>7</v>
      </c>
      <c r="E18315" t="n">
        <v>3</v>
      </c>
    </row>
    <row r="18316">
      <c r="A18316" t="n">
        <v>183150</v>
      </c>
      <c r="B18316" t="n">
        <v>50.875</v>
      </c>
      <c r="C18316" t="n">
        <v>-28.6011</v>
      </c>
      <c r="D18316" t="n">
        <v>7</v>
      </c>
      <c r="E18316" t="n">
        <v>3</v>
      </c>
    </row>
    <row r="18317">
      <c r="A18317" t="n">
        <v>183160</v>
      </c>
      <c r="B18317" t="n">
        <v>50.877778</v>
      </c>
      <c r="C18317" t="n">
        <v>-28.2031</v>
      </c>
      <c r="D18317" t="n">
        <v>7</v>
      </c>
      <c r="E18317" t="n">
        <v>3</v>
      </c>
    </row>
    <row r="18318">
      <c r="A18318" t="n">
        <v>183170</v>
      </c>
      <c r="B18318" t="n">
        <v>50.880556</v>
      </c>
      <c r="C18318" t="n">
        <v>-27.9433</v>
      </c>
      <c r="D18318" t="n">
        <v>7</v>
      </c>
      <c r="E18318" t="n">
        <v>3</v>
      </c>
    </row>
    <row r="18319">
      <c r="A18319" t="n">
        <v>183180</v>
      </c>
      <c r="B18319" t="n">
        <v>50.883333</v>
      </c>
      <c r="C18319" t="n">
        <v>-27.5481</v>
      </c>
      <c r="D18319" t="n">
        <v>7</v>
      </c>
      <c r="E18319" t="n">
        <v>3</v>
      </c>
    </row>
    <row r="18320">
      <c r="A18320" t="n">
        <v>183190</v>
      </c>
      <c r="B18320" t="n">
        <v>50.886111</v>
      </c>
      <c r="C18320" t="n">
        <v>-27.1709</v>
      </c>
      <c r="D18320" t="n">
        <v>7</v>
      </c>
      <c r="E18320" t="n">
        <v>3</v>
      </c>
    </row>
    <row r="18321">
      <c r="A18321" t="n">
        <v>183200</v>
      </c>
      <c r="B18321" t="n">
        <v>50.888889</v>
      </c>
      <c r="C18321" t="n">
        <v>-26.7683</v>
      </c>
      <c r="D18321" t="n">
        <v>7</v>
      </c>
      <c r="E18321" t="n">
        <v>3</v>
      </c>
    </row>
    <row r="18322">
      <c r="A18322" t="n">
        <v>183210</v>
      </c>
      <c r="B18322" t="n">
        <v>50.891667</v>
      </c>
      <c r="C18322" t="n">
        <v>-26.3977</v>
      </c>
      <c r="D18322" t="n">
        <v>7</v>
      </c>
      <c r="E18322" t="n">
        <v>3</v>
      </c>
    </row>
    <row r="18323">
      <c r="A18323" t="n">
        <v>183220</v>
      </c>
      <c r="B18323" t="n">
        <v>50.894444</v>
      </c>
      <c r="C18323" t="n">
        <v>-26.0058</v>
      </c>
      <c r="D18323" t="n">
        <v>7</v>
      </c>
      <c r="E18323" t="n">
        <v>3</v>
      </c>
    </row>
    <row r="18324">
      <c r="A18324" t="n">
        <v>183230</v>
      </c>
      <c r="B18324" t="n">
        <v>50.897222</v>
      </c>
      <c r="C18324" t="n">
        <v>-25.5679</v>
      </c>
      <c r="D18324" t="n">
        <v>7</v>
      </c>
      <c r="E18324" t="n">
        <v>3</v>
      </c>
    </row>
    <row r="18325">
      <c r="A18325" t="n">
        <v>183240</v>
      </c>
      <c r="B18325" t="n">
        <v>50.9</v>
      </c>
      <c r="C18325" t="n">
        <v>-25.3166</v>
      </c>
      <c r="D18325" t="n">
        <v>7</v>
      </c>
      <c r="E18325" t="n">
        <v>3</v>
      </c>
    </row>
    <row r="18326">
      <c r="A18326" t="n">
        <v>183250</v>
      </c>
      <c r="B18326" t="n">
        <v>50.902778</v>
      </c>
      <c r="C18326" t="n">
        <v>-24.8803</v>
      </c>
      <c r="D18326" t="n">
        <v>7</v>
      </c>
      <c r="E18326" t="n">
        <v>3</v>
      </c>
    </row>
    <row r="18327">
      <c r="A18327" t="n">
        <v>183260</v>
      </c>
      <c r="B18327" t="n">
        <v>50.905556</v>
      </c>
      <c r="C18327" t="n">
        <v>-24.406</v>
      </c>
      <c r="D18327" t="n">
        <v>7</v>
      </c>
      <c r="E18327" t="n">
        <v>3</v>
      </c>
    </row>
    <row r="18328">
      <c r="A18328" t="n">
        <v>183270</v>
      </c>
      <c r="B18328" t="n">
        <v>50.908333</v>
      </c>
      <c r="C18328" t="n">
        <v>-24.0177</v>
      </c>
      <c r="D18328" t="n">
        <v>7</v>
      </c>
      <c r="E18328" t="n">
        <v>3</v>
      </c>
    </row>
    <row r="18329">
      <c r="A18329" t="n">
        <v>183280</v>
      </c>
      <c r="B18329" t="n">
        <v>50.911111</v>
      </c>
      <c r="C18329" t="n">
        <v>-23.7021</v>
      </c>
      <c r="D18329" t="n">
        <v>7</v>
      </c>
      <c r="E18329" t="n">
        <v>3</v>
      </c>
    </row>
    <row r="18330">
      <c r="A18330" t="n">
        <v>183290</v>
      </c>
      <c r="B18330" t="n">
        <v>50.913889</v>
      </c>
      <c r="C18330" t="n">
        <v>-23.223</v>
      </c>
      <c r="D18330" t="n">
        <v>7</v>
      </c>
      <c r="E18330" t="n">
        <v>3</v>
      </c>
    </row>
    <row r="18331">
      <c r="A18331" t="n">
        <v>183300</v>
      </c>
      <c r="B18331" t="n">
        <v>50.916667</v>
      </c>
      <c r="C18331" t="n">
        <v>-22.7846</v>
      </c>
      <c r="D18331" t="n">
        <v>7</v>
      </c>
      <c r="E18331" t="n">
        <v>3</v>
      </c>
    </row>
    <row r="18332">
      <c r="A18332" t="n">
        <v>183310</v>
      </c>
      <c r="B18332" t="n">
        <v>50.919444</v>
      </c>
      <c r="C18332" t="n">
        <v>-22.4513</v>
      </c>
      <c r="D18332" t="n">
        <v>7</v>
      </c>
      <c r="E18332" t="n">
        <v>3</v>
      </c>
    </row>
    <row r="18333">
      <c r="A18333" t="n">
        <v>183320</v>
      </c>
      <c r="B18333" t="n">
        <v>50.922222</v>
      </c>
      <c r="C18333" t="n">
        <v>-22.0952</v>
      </c>
      <c r="D18333" t="n">
        <v>7</v>
      </c>
      <c r="E18333" t="n">
        <v>3</v>
      </c>
    </row>
    <row r="18334">
      <c r="A18334" t="n">
        <v>183330</v>
      </c>
      <c r="B18334" t="n">
        <v>50.925</v>
      </c>
      <c r="C18334" t="n">
        <v>-21.5951</v>
      </c>
      <c r="D18334" t="n">
        <v>7</v>
      </c>
      <c r="E18334" t="n">
        <v>3</v>
      </c>
    </row>
    <row r="18335">
      <c r="A18335" t="n">
        <v>183340</v>
      </c>
      <c r="B18335" t="n">
        <v>50.927778</v>
      </c>
      <c r="C18335" t="n">
        <v>-21.1448</v>
      </c>
      <c r="D18335" t="n">
        <v>7</v>
      </c>
      <c r="E18335" t="n">
        <v>3</v>
      </c>
    </row>
    <row r="18336">
      <c r="A18336" t="n">
        <v>183350</v>
      </c>
      <c r="B18336" t="n">
        <v>50.930556</v>
      </c>
      <c r="C18336" t="n">
        <v>-20.8655</v>
      </c>
      <c r="D18336" t="n">
        <v>7</v>
      </c>
      <c r="E18336" t="n">
        <v>3</v>
      </c>
    </row>
    <row r="18337">
      <c r="A18337" t="n">
        <v>183360</v>
      </c>
      <c r="B18337" t="n">
        <v>50.933333</v>
      </c>
      <c r="C18337" t="n">
        <v>-20.4075</v>
      </c>
      <c r="D18337" t="n">
        <v>7</v>
      </c>
      <c r="E18337" t="n">
        <v>3</v>
      </c>
    </row>
    <row r="18338">
      <c r="A18338" t="n">
        <v>183370</v>
      </c>
      <c r="B18338" t="n">
        <v>50.936111</v>
      </c>
      <c r="C18338" t="n">
        <v>-19.9415</v>
      </c>
      <c r="D18338" t="n">
        <v>7</v>
      </c>
      <c r="E18338" t="n">
        <v>3</v>
      </c>
    </row>
    <row r="18339">
      <c r="A18339" t="n">
        <v>183380</v>
      </c>
      <c r="B18339" t="n">
        <v>50.938889</v>
      </c>
      <c r="C18339" t="n">
        <v>-19.5748</v>
      </c>
      <c r="D18339" t="n">
        <v>7</v>
      </c>
      <c r="E18339" t="n">
        <v>3</v>
      </c>
    </row>
    <row r="18340">
      <c r="A18340" t="n">
        <v>183390</v>
      </c>
      <c r="B18340" t="n">
        <v>50.941667</v>
      </c>
      <c r="C18340" t="n">
        <v>-19.2508</v>
      </c>
      <c r="D18340" t="n">
        <v>7</v>
      </c>
      <c r="E18340" t="n">
        <v>3</v>
      </c>
    </row>
    <row r="18341">
      <c r="A18341" t="n">
        <v>183400</v>
      </c>
      <c r="B18341" t="n">
        <v>50.944444</v>
      </c>
      <c r="C18341" t="n">
        <v>-18.7221</v>
      </c>
      <c r="D18341" t="n">
        <v>7</v>
      </c>
      <c r="E18341" t="n">
        <v>3</v>
      </c>
    </row>
    <row r="18342">
      <c r="A18342" t="n">
        <v>183410</v>
      </c>
      <c r="B18342" t="n">
        <v>50.947222</v>
      </c>
      <c r="C18342" t="n">
        <v>-18.3723</v>
      </c>
      <c r="D18342" t="n">
        <v>7</v>
      </c>
      <c r="E18342" t="n">
        <v>3</v>
      </c>
    </row>
    <row r="18343">
      <c r="A18343" t="n">
        <v>183420</v>
      </c>
      <c r="B18343" t="n">
        <v>50.95</v>
      </c>
      <c r="C18343" t="n">
        <v>-17.9642</v>
      </c>
      <c r="D18343" t="n">
        <v>7</v>
      </c>
      <c r="E18343" t="n">
        <v>3</v>
      </c>
    </row>
    <row r="18344">
      <c r="A18344" t="n">
        <v>183430</v>
      </c>
      <c r="B18344" t="n">
        <v>50.952778</v>
      </c>
      <c r="C18344" t="n">
        <v>-17.5626</v>
      </c>
      <c r="D18344" t="n">
        <v>7</v>
      </c>
      <c r="E18344" t="n">
        <v>3</v>
      </c>
    </row>
    <row r="18345">
      <c r="A18345" t="n">
        <v>183440</v>
      </c>
      <c r="B18345" t="n">
        <v>50.955556</v>
      </c>
      <c r="C18345" t="n">
        <v>-16.9904</v>
      </c>
      <c r="D18345" t="n">
        <v>7</v>
      </c>
      <c r="E18345" t="n">
        <v>3</v>
      </c>
    </row>
    <row r="18346">
      <c r="A18346" t="n">
        <v>183450</v>
      </c>
      <c r="B18346" t="n">
        <v>50.958333</v>
      </c>
      <c r="C18346" t="n">
        <v>-16.6636</v>
      </c>
      <c r="D18346" t="n">
        <v>7</v>
      </c>
      <c r="E18346" t="n">
        <v>3</v>
      </c>
    </row>
    <row r="18347">
      <c r="A18347" t="n">
        <v>183460</v>
      </c>
      <c r="B18347" t="n">
        <v>50.961111</v>
      </c>
      <c r="C18347" t="n">
        <v>-16.1754</v>
      </c>
      <c r="D18347" t="n">
        <v>7</v>
      </c>
      <c r="E18347" t="n">
        <v>3</v>
      </c>
    </row>
    <row r="18348">
      <c r="A18348" t="n">
        <v>183470</v>
      </c>
      <c r="B18348" t="n">
        <v>50.963889</v>
      </c>
      <c r="C18348" t="n">
        <v>-15.7317</v>
      </c>
      <c r="D18348" t="n">
        <v>7</v>
      </c>
      <c r="E18348" t="n">
        <v>3</v>
      </c>
    </row>
    <row r="18349">
      <c r="A18349" t="n">
        <v>183480</v>
      </c>
      <c r="B18349" t="n">
        <v>50.966667</v>
      </c>
      <c r="C18349" t="n">
        <v>-15.3193</v>
      </c>
      <c r="D18349" t="n">
        <v>7</v>
      </c>
      <c r="E18349" t="n">
        <v>3</v>
      </c>
    </row>
    <row r="18350">
      <c r="A18350" t="n">
        <v>183490</v>
      </c>
      <c r="B18350" t="n">
        <v>50.969444</v>
      </c>
      <c r="C18350" t="n">
        <v>-14.8776</v>
      </c>
      <c r="D18350" t="n">
        <v>7</v>
      </c>
      <c r="E18350" t="n">
        <v>3</v>
      </c>
    </row>
    <row r="18351">
      <c r="A18351" t="n">
        <v>183500</v>
      </c>
      <c r="B18351" t="n">
        <v>50.972222</v>
      </c>
      <c r="C18351" t="n">
        <v>-14.4367</v>
      </c>
      <c r="D18351" t="n">
        <v>7</v>
      </c>
      <c r="E18351" t="n">
        <v>3</v>
      </c>
    </row>
    <row r="18352">
      <c r="A18352" t="n">
        <v>183510</v>
      </c>
      <c r="B18352" t="n">
        <v>50.975</v>
      </c>
      <c r="C18352" t="n">
        <v>-14.0106</v>
      </c>
      <c r="D18352" t="n">
        <v>7</v>
      </c>
      <c r="E18352" t="n">
        <v>3</v>
      </c>
    </row>
    <row r="18353">
      <c r="A18353" t="n">
        <v>183520</v>
      </c>
      <c r="B18353" t="n">
        <v>50.977778</v>
      </c>
      <c r="C18353" t="n">
        <v>-13.6156</v>
      </c>
      <c r="D18353" t="n">
        <v>7</v>
      </c>
      <c r="E18353" t="n">
        <v>3</v>
      </c>
    </row>
    <row r="18354">
      <c r="A18354" t="n">
        <v>183530</v>
      </c>
      <c r="B18354" t="n">
        <v>50.980556</v>
      </c>
      <c r="C18354" t="n">
        <v>-13.1785</v>
      </c>
      <c r="D18354" t="n">
        <v>7</v>
      </c>
      <c r="E18354" t="n">
        <v>3</v>
      </c>
    </row>
    <row r="18355">
      <c r="A18355" t="n">
        <v>183540</v>
      </c>
      <c r="B18355" t="n">
        <v>50.983333</v>
      </c>
      <c r="C18355" t="n">
        <v>-12.6979</v>
      </c>
      <c r="D18355" t="n">
        <v>7</v>
      </c>
      <c r="E18355" t="n">
        <v>3</v>
      </c>
    </row>
    <row r="18356">
      <c r="A18356" t="n">
        <v>183550</v>
      </c>
      <c r="B18356" t="n">
        <v>50.986111</v>
      </c>
      <c r="C18356" t="n">
        <v>-12.2542</v>
      </c>
      <c r="D18356" t="n">
        <v>7</v>
      </c>
      <c r="E18356" t="n">
        <v>3</v>
      </c>
    </row>
    <row r="18357">
      <c r="A18357" t="n">
        <v>183560</v>
      </c>
      <c r="B18357" t="n">
        <v>50.988889</v>
      </c>
      <c r="C18357" t="n">
        <v>-11.78</v>
      </c>
      <c r="D18357" t="n">
        <v>7</v>
      </c>
      <c r="E18357" t="n">
        <v>3</v>
      </c>
    </row>
    <row r="18358">
      <c r="A18358" t="n">
        <v>183570</v>
      </c>
      <c r="B18358" t="n">
        <v>50.991667</v>
      </c>
      <c r="C18358" t="n">
        <v>-11.2983</v>
      </c>
      <c r="D18358" t="n">
        <v>7</v>
      </c>
      <c r="E18358" t="n">
        <v>3</v>
      </c>
    </row>
    <row r="18359">
      <c r="A18359" t="n">
        <v>183580</v>
      </c>
      <c r="B18359" t="n">
        <v>50.994444</v>
      </c>
      <c r="C18359" t="n">
        <v>-10.8866</v>
      </c>
      <c r="D18359" t="n">
        <v>7</v>
      </c>
      <c r="E18359" t="n">
        <v>3</v>
      </c>
    </row>
    <row r="18360">
      <c r="A18360" t="n">
        <v>183590</v>
      </c>
      <c r="B18360" t="n">
        <v>50.997222</v>
      </c>
      <c r="C18360" t="n">
        <v>-10.4932</v>
      </c>
      <c r="D18360" t="n">
        <v>7</v>
      </c>
      <c r="E18360" t="n">
        <v>3</v>
      </c>
    </row>
    <row r="18361">
      <c r="A18361" t="n">
        <v>183600</v>
      </c>
      <c r="B18361" t="n">
        <v>51</v>
      </c>
      <c r="C18361" t="n">
        <v>-10.1091</v>
      </c>
      <c r="D18361" t="n">
        <v>7</v>
      </c>
      <c r="E18361" t="n">
        <v>3</v>
      </c>
    </row>
    <row r="18362">
      <c r="A18362" t="n">
        <v>183610</v>
      </c>
      <c r="B18362" t="n">
        <v>51.002778</v>
      </c>
      <c r="C18362" t="n">
        <v>-9.584199999999999</v>
      </c>
      <c r="D18362" t="n">
        <v>7</v>
      </c>
      <c r="E18362" t="n">
        <v>3</v>
      </c>
    </row>
    <row r="18363">
      <c r="A18363" t="n">
        <v>183620</v>
      </c>
      <c r="B18363" t="n">
        <v>51.005556</v>
      </c>
      <c r="C18363" t="n">
        <v>-9.157299999999999</v>
      </c>
      <c r="D18363" t="n">
        <v>7</v>
      </c>
      <c r="E18363" t="n">
        <v>3</v>
      </c>
    </row>
    <row r="18364">
      <c r="A18364" t="n">
        <v>183630</v>
      </c>
      <c r="B18364" t="n">
        <v>51.008333</v>
      </c>
      <c r="C18364" t="n">
        <v>-8.6694</v>
      </c>
      <c r="D18364" t="n">
        <v>7</v>
      </c>
      <c r="E18364" t="n">
        <v>3</v>
      </c>
    </row>
    <row r="18365">
      <c r="A18365" t="n">
        <v>183640</v>
      </c>
      <c r="B18365" t="n">
        <v>51.011111</v>
      </c>
      <c r="C18365" t="n">
        <v>-8.162100000000001</v>
      </c>
      <c r="D18365" t="n">
        <v>7</v>
      </c>
      <c r="E18365" t="n">
        <v>3</v>
      </c>
    </row>
    <row r="18366">
      <c r="A18366" t="n">
        <v>183650</v>
      </c>
      <c r="B18366" t="n">
        <v>51.013889</v>
      </c>
      <c r="C18366" t="n">
        <v>-7.7098</v>
      </c>
      <c r="D18366" t="n">
        <v>7</v>
      </c>
      <c r="E18366" t="n">
        <v>3</v>
      </c>
    </row>
    <row r="18367">
      <c r="A18367" t="n">
        <v>183660</v>
      </c>
      <c r="B18367" t="n">
        <v>51.016667</v>
      </c>
      <c r="C18367" t="n">
        <v>-7.1595</v>
      </c>
      <c r="D18367" t="n">
        <v>7</v>
      </c>
      <c r="E18367" t="n">
        <v>3</v>
      </c>
    </row>
    <row r="18368">
      <c r="A18368" t="n">
        <v>183670</v>
      </c>
      <c r="B18368" t="n">
        <v>51.019444</v>
      </c>
      <c r="C18368" t="n">
        <v>-6.7652</v>
      </c>
      <c r="D18368" t="n">
        <v>7</v>
      </c>
      <c r="E18368" t="n">
        <v>3</v>
      </c>
    </row>
    <row r="18369">
      <c r="A18369" t="n">
        <v>183680</v>
      </c>
      <c r="B18369" t="n">
        <v>51.022222</v>
      </c>
      <c r="C18369" t="n">
        <v>-6.2295</v>
      </c>
      <c r="D18369" t="n">
        <v>7</v>
      </c>
      <c r="E18369" t="n">
        <v>3</v>
      </c>
    </row>
    <row r="18370">
      <c r="A18370" t="n">
        <v>183690</v>
      </c>
      <c r="B18370" t="n">
        <v>51.025</v>
      </c>
      <c r="C18370" t="n">
        <v>-5.8233</v>
      </c>
      <c r="D18370" t="n">
        <v>7</v>
      </c>
      <c r="E18370" t="n">
        <v>3</v>
      </c>
    </row>
    <row r="18371">
      <c r="A18371" t="n">
        <v>183700</v>
      </c>
      <c r="B18371" t="n">
        <v>51.027778</v>
      </c>
      <c r="C18371" t="n">
        <v>-5.3376</v>
      </c>
      <c r="D18371" t="n">
        <v>7</v>
      </c>
      <c r="E18371" t="n">
        <v>3</v>
      </c>
    </row>
    <row r="18372">
      <c r="A18372" t="n">
        <v>183710</v>
      </c>
      <c r="B18372" t="n">
        <v>51.030556</v>
      </c>
      <c r="C18372" t="n">
        <v>-4.9412</v>
      </c>
      <c r="D18372" t="n">
        <v>7</v>
      </c>
      <c r="E18372" t="n">
        <v>3</v>
      </c>
    </row>
    <row r="18373">
      <c r="A18373" t="n">
        <v>183720</v>
      </c>
      <c r="B18373" t="n">
        <v>51.033333</v>
      </c>
      <c r="C18373" t="n">
        <v>-4.5071</v>
      </c>
      <c r="D18373" t="n">
        <v>7</v>
      </c>
      <c r="E18373" t="n">
        <v>3</v>
      </c>
    </row>
    <row r="18374">
      <c r="A18374" t="n">
        <v>183730</v>
      </c>
      <c r="B18374" t="n">
        <v>51.036111</v>
      </c>
      <c r="C18374" t="n">
        <v>-4.0045</v>
      </c>
      <c r="D18374" t="n">
        <v>7</v>
      </c>
      <c r="E18374" t="n">
        <v>3</v>
      </c>
    </row>
    <row r="18375">
      <c r="A18375" t="n">
        <v>183740</v>
      </c>
      <c r="B18375" t="n">
        <v>51.038889</v>
      </c>
      <c r="C18375" t="n">
        <v>-3.5101</v>
      </c>
      <c r="D18375" t="n">
        <v>7</v>
      </c>
      <c r="E18375" t="n">
        <v>3</v>
      </c>
    </row>
    <row r="18376">
      <c r="A18376" t="n">
        <v>183750</v>
      </c>
      <c r="B18376" t="n">
        <v>51.041667</v>
      </c>
      <c r="C18376" t="n">
        <v>-3.067</v>
      </c>
      <c r="D18376" t="n">
        <v>7</v>
      </c>
      <c r="E18376" t="n">
        <v>3</v>
      </c>
    </row>
    <row r="18377">
      <c r="A18377" t="n">
        <v>183760</v>
      </c>
      <c r="B18377" t="n">
        <v>51.044444</v>
      </c>
      <c r="C18377" t="n">
        <v>-2.6106</v>
      </c>
      <c r="D18377" t="n">
        <v>7</v>
      </c>
      <c r="E18377" t="n">
        <v>3</v>
      </c>
    </row>
    <row r="18378">
      <c r="A18378" t="n">
        <v>183770</v>
      </c>
      <c r="B18378" t="n">
        <v>51.047222</v>
      </c>
      <c r="C18378" t="n">
        <v>-2.0632</v>
      </c>
      <c r="D18378" t="n">
        <v>7</v>
      </c>
      <c r="E18378" t="n">
        <v>3</v>
      </c>
    </row>
    <row r="18379">
      <c r="A18379" t="n">
        <v>183780</v>
      </c>
      <c r="B18379" t="n">
        <v>51.05</v>
      </c>
      <c r="C18379" t="n">
        <v>-1.6566</v>
      </c>
      <c r="D18379" t="n">
        <v>7</v>
      </c>
      <c r="E18379" t="n">
        <v>3</v>
      </c>
    </row>
    <row r="18380">
      <c r="A18380" t="n">
        <v>183790</v>
      </c>
      <c r="B18380" t="n">
        <v>51.052778</v>
      </c>
      <c r="C18380" t="n">
        <v>-1.204</v>
      </c>
      <c r="D18380" t="n">
        <v>7</v>
      </c>
      <c r="E18380" t="n">
        <v>3</v>
      </c>
    </row>
    <row r="18381">
      <c r="A18381" t="n">
        <v>183800</v>
      </c>
      <c r="B18381" t="n">
        <v>51.055556</v>
      </c>
      <c r="C18381" t="n">
        <v>-0.7033</v>
      </c>
      <c r="D18381" t="n">
        <v>7</v>
      </c>
      <c r="E18381" t="n">
        <v>3</v>
      </c>
    </row>
    <row r="18382">
      <c r="A18382" t="n">
        <v>183810</v>
      </c>
      <c r="B18382" t="n">
        <v>51.058333</v>
      </c>
      <c r="C18382" t="n">
        <v>-0.1775</v>
      </c>
      <c r="D18382" t="n">
        <v>7</v>
      </c>
      <c r="E18382" t="n">
        <v>3</v>
      </c>
    </row>
    <row r="18383">
      <c r="A18383" t="n">
        <v>183820</v>
      </c>
      <c r="B18383" t="n">
        <v>51.061111</v>
      </c>
      <c r="C18383" t="n">
        <v>0.2673</v>
      </c>
      <c r="D18383" t="n">
        <v>7</v>
      </c>
      <c r="E18383" t="n">
        <v>3</v>
      </c>
    </row>
    <row r="18384">
      <c r="A18384" t="n">
        <v>183830</v>
      </c>
      <c r="B18384" t="n">
        <v>51.063889</v>
      </c>
      <c r="C18384" t="n">
        <v>0.7891</v>
      </c>
      <c r="D18384" t="n">
        <v>7</v>
      </c>
      <c r="E18384" t="n">
        <v>3</v>
      </c>
    </row>
    <row r="18385">
      <c r="A18385" t="n">
        <v>183840</v>
      </c>
      <c r="B18385" t="n">
        <v>51.066667</v>
      </c>
      <c r="C18385" t="n">
        <v>1.3154</v>
      </c>
      <c r="D18385" t="n">
        <v>7</v>
      </c>
      <c r="E18385" t="n">
        <v>3</v>
      </c>
    </row>
    <row r="18386">
      <c r="A18386" t="n">
        <v>183850</v>
      </c>
      <c r="B18386" t="n">
        <v>51.069444</v>
      </c>
      <c r="C18386" t="n">
        <v>1.8001</v>
      </c>
      <c r="D18386" t="n">
        <v>7</v>
      </c>
      <c r="E18386" t="n">
        <v>3</v>
      </c>
    </row>
    <row r="18387">
      <c r="A18387" t="n">
        <v>183860</v>
      </c>
      <c r="B18387" t="n">
        <v>51.072222</v>
      </c>
      <c r="C18387" t="n">
        <v>2.2256</v>
      </c>
      <c r="D18387" t="n">
        <v>7</v>
      </c>
      <c r="E18387" t="n">
        <v>3</v>
      </c>
    </row>
    <row r="18388">
      <c r="A18388" t="n">
        <v>183870</v>
      </c>
      <c r="B18388" t="n">
        <v>51.075</v>
      </c>
      <c r="C18388" t="n">
        <v>2.6817</v>
      </c>
      <c r="D18388" t="n">
        <v>7</v>
      </c>
      <c r="E18388" t="n">
        <v>3</v>
      </c>
    </row>
    <row r="18389">
      <c r="A18389" t="n">
        <v>183880</v>
      </c>
      <c r="B18389" t="n">
        <v>51.077778</v>
      </c>
      <c r="C18389" t="n">
        <v>3.2074</v>
      </c>
      <c r="D18389" t="n">
        <v>7</v>
      </c>
      <c r="E18389" t="n">
        <v>3</v>
      </c>
    </row>
    <row r="18390">
      <c r="A18390" t="n">
        <v>183890</v>
      </c>
      <c r="B18390" t="n">
        <v>51.080556</v>
      </c>
      <c r="C18390" t="n">
        <v>3.7595</v>
      </c>
      <c r="D18390" t="n">
        <v>7</v>
      </c>
      <c r="E18390" t="n">
        <v>3</v>
      </c>
    </row>
    <row r="18391">
      <c r="A18391" t="n">
        <v>183900</v>
      </c>
      <c r="B18391" t="n">
        <v>51.083333</v>
      </c>
      <c r="C18391" t="n">
        <v>4.2627</v>
      </c>
      <c r="D18391" t="n">
        <v>7</v>
      </c>
      <c r="E18391" t="n">
        <v>3</v>
      </c>
    </row>
    <row r="18392">
      <c r="A18392" t="n">
        <v>183910</v>
      </c>
      <c r="B18392" t="n">
        <v>51.086111</v>
      </c>
      <c r="C18392" t="n">
        <v>4.7283</v>
      </c>
      <c r="D18392" t="n">
        <v>7</v>
      </c>
      <c r="E18392" t="n">
        <v>3</v>
      </c>
    </row>
    <row r="18393">
      <c r="A18393" t="n">
        <v>183920</v>
      </c>
      <c r="B18393" t="n">
        <v>51.088889</v>
      </c>
      <c r="C18393" t="n">
        <v>5.2644</v>
      </c>
      <c r="D18393" t="n">
        <v>7</v>
      </c>
      <c r="E18393" t="n">
        <v>3</v>
      </c>
    </row>
    <row r="18394">
      <c r="A18394" t="n">
        <v>183930</v>
      </c>
      <c r="B18394" t="n">
        <v>51.091667</v>
      </c>
      <c r="C18394" t="n">
        <v>5.7854</v>
      </c>
      <c r="D18394" t="n">
        <v>7</v>
      </c>
      <c r="E18394" t="n">
        <v>3</v>
      </c>
    </row>
    <row r="18395">
      <c r="A18395" t="n">
        <v>183940</v>
      </c>
      <c r="B18395" t="n">
        <v>51.094444</v>
      </c>
      <c r="C18395" t="n">
        <v>6.1702</v>
      </c>
      <c r="D18395" t="n">
        <v>7</v>
      </c>
      <c r="E18395" t="n">
        <v>3</v>
      </c>
    </row>
    <row r="18396">
      <c r="A18396" t="n">
        <v>183950</v>
      </c>
      <c r="B18396" t="n">
        <v>51.097222</v>
      </c>
      <c r="C18396" t="n">
        <v>6.7653</v>
      </c>
      <c r="D18396" t="n">
        <v>7</v>
      </c>
      <c r="E18396" t="n">
        <v>3</v>
      </c>
    </row>
    <row r="18397">
      <c r="A18397" t="n">
        <v>183960</v>
      </c>
      <c r="B18397" t="n">
        <v>51.1</v>
      </c>
      <c r="C18397" t="n">
        <v>7.1755</v>
      </c>
      <c r="D18397" t="n">
        <v>7</v>
      </c>
      <c r="E18397" t="n">
        <v>3</v>
      </c>
    </row>
    <row r="18398">
      <c r="A18398" t="n">
        <v>183970</v>
      </c>
      <c r="B18398" t="n">
        <v>51.102778</v>
      </c>
      <c r="C18398" t="n">
        <v>7.7379</v>
      </c>
      <c r="D18398" t="n">
        <v>7</v>
      </c>
      <c r="E18398" t="n">
        <v>3</v>
      </c>
    </row>
    <row r="18399">
      <c r="A18399" t="n">
        <v>183980</v>
      </c>
      <c r="B18399" t="n">
        <v>51.105556</v>
      </c>
      <c r="C18399" t="n">
        <v>8.2217</v>
      </c>
      <c r="D18399" t="n">
        <v>7</v>
      </c>
      <c r="E18399" t="n">
        <v>3</v>
      </c>
    </row>
    <row r="18400">
      <c r="A18400" t="n">
        <v>183990</v>
      </c>
      <c r="B18400" t="n">
        <v>51.108333</v>
      </c>
      <c r="C18400" t="n">
        <v>8.5876</v>
      </c>
      <c r="D18400" t="n">
        <v>7</v>
      </c>
      <c r="E18400" t="n">
        <v>3</v>
      </c>
    </row>
    <row r="18401">
      <c r="A18401" t="n">
        <v>184000</v>
      </c>
      <c r="B18401" t="n">
        <v>51.111111</v>
      </c>
      <c r="C18401" t="n">
        <v>9.1394</v>
      </c>
      <c r="D18401" t="n">
        <v>7</v>
      </c>
      <c r="E18401" t="n">
        <v>3</v>
      </c>
    </row>
    <row r="18402">
      <c r="A18402" t="n">
        <v>184010</v>
      </c>
      <c r="B18402" t="n">
        <v>51.113889</v>
      </c>
      <c r="C18402" t="n">
        <v>9.6286</v>
      </c>
      <c r="D18402" t="n">
        <v>7</v>
      </c>
      <c r="E18402" t="n">
        <v>3</v>
      </c>
    </row>
    <row r="18403">
      <c r="A18403" t="n">
        <v>184020</v>
      </c>
      <c r="B18403" t="n">
        <v>51.116667</v>
      </c>
      <c r="C18403" t="n">
        <v>10.1035</v>
      </c>
      <c r="D18403" t="n">
        <v>7</v>
      </c>
      <c r="E18403" t="n">
        <v>3</v>
      </c>
    </row>
    <row r="18404">
      <c r="A18404" t="n">
        <v>184030</v>
      </c>
      <c r="B18404" t="n">
        <v>51.119444</v>
      </c>
      <c r="C18404" t="n">
        <v>10.7404</v>
      </c>
      <c r="D18404" t="n">
        <v>7</v>
      </c>
      <c r="E18404" t="n">
        <v>3</v>
      </c>
    </row>
    <row r="18405">
      <c r="A18405" t="n">
        <v>184040</v>
      </c>
      <c r="B18405" t="n">
        <v>51.122222</v>
      </c>
      <c r="C18405" t="n">
        <v>11.3043</v>
      </c>
      <c r="D18405" t="n">
        <v>7</v>
      </c>
      <c r="E18405" t="n">
        <v>3</v>
      </c>
    </row>
    <row r="18406">
      <c r="A18406" t="n">
        <v>184050</v>
      </c>
      <c r="B18406" t="n">
        <v>51.125</v>
      </c>
      <c r="C18406" t="n">
        <v>11.6934</v>
      </c>
      <c r="D18406" t="n">
        <v>7</v>
      </c>
      <c r="E18406" t="n">
        <v>3</v>
      </c>
    </row>
    <row r="18407">
      <c r="A18407" t="n">
        <v>184060</v>
      </c>
      <c r="B18407" t="n">
        <v>51.127778</v>
      </c>
      <c r="C18407" t="n">
        <v>12.2551</v>
      </c>
      <c r="D18407" t="n">
        <v>7</v>
      </c>
      <c r="E18407" t="n">
        <v>3</v>
      </c>
    </row>
    <row r="18408">
      <c r="A18408" t="n">
        <v>184070</v>
      </c>
      <c r="B18408" t="n">
        <v>51.130556</v>
      </c>
      <c r="C18408" t="n">
        <v>12.7936</v>
      </c>
      <c r="D18408" t="n">
        <v>7</v>
      </c>
      <c r="E18408" t="n">
        <v>3</v>
      </c>
    </row>
    <row r="18409">
      <c r="A18409" t="n">
        <v>184080</v>
      </c>
      <c r="B18409" t="n">
        <v>51.133333</v>
      </c>
      <c r="C18409" t="n">
        <v>13.2374</v>
      </c>
      <c r="D18409" t="n">
        <v>7</v>
      </c>
      <c r="E18409" t="n">
        <v>3</v>
      </c>
    </row>
    <row r="18410">
      <c r="A18410" t="n">
        <v>184090</v>
      </c>
      <c r="B18410" t="n">
        <v>51.136111</v>
      </c>
      <c r="C18410" t="n">
        <v>13.7341</v>
      </c>
      <c r="D18410" t="n">
        <v>7</v>
      </c>
      <c r="E18410" t="n">
        <v>3</v>
      </c>
    </row>
    <row r="18411">
      <c r="A18411" t="n">
        <v>184100</v>
      </c>
      <c r="B18411" t="n">
        <v>51.138889</v>
      </c>
      <c r="C18411" t="n">
        <v>14.2323</v>
      </c>
      <c r="D18411" t="n">
        <v>7</v>
      </c>
      <c r="E18411" t="n">
        <v>3</v>
      </c>
    </row>
    <row r="18412">
      <c r="A18412" t="n">
        <v>184110</v>
      </c>
      <c r="B18412" t="n">
        <v>51.141667</v>
      </c>
      <c r="C18412" t="n">
        <v>14.7813</v>
      </c>
      <c r="D18412" t="n">
        <v>7</v>
      </c>
      <c r="E18412" t="n">
        <v>3</v>
      </c>
    </row>
    <row r="18413">
      <c r="A18413" t="n">
        <v>184120</v>
      </c>
      <c r="B18413" t="n">
        <v>51.144444</v>
      </c>
      <c r="C18413" t="n">
        <v>15.3086</v>
      </c>
      <c r="D18413" t="n">
        <v>7</v>
      </c>
      <c r="E18413" t="n">
        <v>3</v>
      </c>
    </row>
    <row r="18414">
      <c r="A18414" t="n">
        <v>184130</v>
      </c>
      <c r="B18414" t="n">
        <v>51.147222</v>
      </c>
      <c r="C18414" t="n">
        <v>15.7992</v>
      </c>
      <c r="D18414" t="n">
        <v>7</v>
      </c>
      <c r="E18414" t="n">
        <v>3</v>
      </c>
    </row>
    <row r="18415">
      <c r="A18415" t="n">
        <v>184140</v>
      </c>
      <c r="B18415" t="n">
        <v>51.15</v>
      </c>
      <c r="C18415" t="n">
        <v>16.3093</v>
      </c>
      <c r="D18415" t="n">
        <v>7</v>
      </c>
      <c r="E18415" t="n">
        <v>3</v>
      </c>
    </row>
    <row r="18416">
      <c r="A18416" t="n">
        <v>184150</v>
      </c>
      <c r="B18416" t="n">
        <v>51.152778</v>
      </c>
      <c r="C18416" t="n">
        <v>16.7978</v>
      </c>
      <c r="D18416" t="n">
        <v>7</v>
      </c>
      <c r="E18416" t="n">
        <v>3</v>
      </c>
    </row>
    <row r="18417">
      <c r="A18417" t="n">
        <v>184160</v>
      </c>
      <c r="B18417" t="n">
        <v>51.155556</v>
      </c>
      <c r="C18417" t="n">
        <v>17.2339</v>
      </c>
      <c r="D18417" t="n">
        <v>7</v>
      </c>
      <c r="E18417" t="n">
        <v>3</v>
      </c>
    </row>
    <row r="18418">
      <c r="A18418" t="n">
        <v>184170</v>
      </c>
      <c r="B18418" t="n">
        <v>51.158333</v>
      </c>
      <c r="C18418" t="n">
        <v>17.8721</v>
      </c>
      <c r="D18418" t="n">
        <v>7</v>
      </c>
      <c r="E18418" t="n">
        <v>3</v>
      </c>
    </row>
    <row r="18419">
      <c r="A18419" t="n">
        <v>184180</v>
      </c>
      <c r="B18419" t="n">
        <v>51.161111</v>
      </c>
      <c r="C18419" t="n">
        <v>18.2773</v>
      </c>
      <c r="D18419" t="n">
        <v>7</v>
      </c>
      <c r="E18419" t="n">
        <v>3</v>
      </c>
    </row>
    <row r="18420">
      <c r="A18420" t="n">
        <v>184190</v>
      </c>
      <c r="B18420" t="n">
        <v>51.163889</v>
      </c>
      <c r="C18420" t="n">
        <v>18.8873</v>
      </c>
      <c r="D18420" t="n">
        <v>7</v>
      </c>
      <c r="E18420" t="n">
        <v>3</v>
      </c>
    </row>
    <row r="18421">
      <c r="A18421" t="n">
        <v>184200</v>
      </c>
      <c r="B18421" t="n">
        <v>51.166667</v>
      </c>
      <c r="C18421" t="n">
        <v>19.4095</v>
      </c>
      <c r="D18421" t="n">
        <v>7</v>
      </c>
      <c r="E18421" t="n">
        <v>3</v>
      </c>
    </row>
    <row r="18422">
      <c r="A18422" t="n">
        <v>184210</v>
      </c>
      <c r="B18422" t="n">
        <v>51.169444</v>
      </c>
      <c r="C18422" t="n">
        <v>19.8306</v>
      </c>
      <c r="D18422" t="n">
        <v>7</v>
      </c>
      <c r="E18422" t="n">
        <v>3</v>
      </c>
    </row>
    <row r="18423">
      <c r="A18423" t="n">
        <v>184220</v>
      </c>
      <c r="B18423" t="n">
        <v>51.172222</v>
      </c>
      <c r="C18423" t="n">
        <v>20.3736</v>
      </c>
      <c r="D18423" t="n">
        <v>7</v>
      </c>
      <c r="E18423" t="n">
        <v>3</v>
      </c>
    </row>
    <row r="18424">
      <c r="A18424" t="n">
        <v>184230</v>
      </c>
      <c r="B18424" t="n">
        <v>51.175</v>
      </c>
      <c r="C18424" t="n">
        <v>21.027</v>
      </c>
      <c r="D18424" t="n">
        <v>7</v>
      </c>
      <c r="E18424" t="n">
        <v>3</v>
      </c>
    </row>
    <row r="18425">
      <c r="A18425" t="n">
        <v>184240</v>
      </c>
      <c r="B18425" t="n">
        <v>51.177778</v>
      </c>
      <c r="C18425" t="n">
        <v>21.4343</v>
      </c>
      <c r="D18425" t="n">
        <v>7</v>
      </c>
      <c r="E18425" t="n">
        <v>3</v>
      </c>
    </row>
    <row r="18426">
      <c r="A18426" t="n">
        <v>184250</v>
      </c>
      <c r="B18426" t="n">
        <v>51.180556</v>
      </c>
      <c r="C18426" t="n">
        <v>21.8951</v>
      </c>
      <c r="D18426" t="n">
        <v>7</v>
      </c>
      <c r="E18426" t="n">
        <v>3</v>
      </c>
    </row>
    <row r="18427">
      <c r="A18427" t="n">
        <v>184260</v>
      </c>
      <c r="B18427" t="n">
        <v>51.183333</v>
      </c>
      <c r="C18427" t="n">
        <v>22.5144</v>
      </c>
      <c r="D18427" t="n">
        <v>7</v>
      </c>
      <c r="E18427" t="n">
        <v>3</v>
      </c>
    </row>
    <row r="18428">
      <c r="A18428" t="n">
        <v>184270</v>
      </c>
      <c r="B18428" t="n">
        <v>51.186111</v>
      </c>
      <c r="C18428" t="n">
        <v>22.9545</v>
      </c>
      <c r="D18428" t="n">
        <v>7</v>
      </c>
      <c r="E18428" t="n">
        <v>3</v>
      </c>
    </row>
    <row r="18429">
      <c r="A18429" t="n">
        <v>184280</v>
      </c>
      <c r="B18429" t="n">
        <v>51.188889</v>
      </c>
      <c r="C18429" t="n">
        <v>23.4163</v>
      </c>
      <c r="D18429" t="n">
        <v>7</v>
      </c>
      <c r="E18429" t="n">
        <v>3</v>
      </c>
    </row>
    <row r="18430">
      <c r="A18430" t="n">
        <v>184290</v>
      </c>
      <c r="B18430" t="n">
        <v>51.191667</v>
      </c>
      <c r="C18430" t="n">
        <v>24.0578</v>
      </c>
      <c r="D18430" t="n">
        <v>7</v>
      </c>
      <c r="E18430" t="n">
        <v>3</v>
      </c>
    </row>
    <row r="18431">
      <c r="A18431" t="n">
        <v>184300</v>
      </c>
      <c r="B18431" t="n">
        <v>51.194444</v>
      </c>
      <c r="C18431" t="n">
        <v>24.5058</v>
      </c>
      <c r="D18431" t="n">
        <v>7</v>
      </c>
      <c r="E18431" t="n">
        <v>3</v>
      </c>
    </row>
    <row r="18432">
      <c r="A18432" t="n">
        <v>184310</v>
      </c>
      <c r="B18432" t="n">
        <v>51.197222</v>
      </c>
      <c r="C18432" t="n">
        <v>25.088</v>
      </c>
      <c r="D18432" t="n">
        <v>7</v>
      </c>
      <c r="E18432" t="n">
        <v>3</v>
      </c>
    </row>
    <row r="18433">
      <c r="A18433" t="n">
        <v>184320</v>
      </c>
      <c r="B18433" t="n">
        <v>51.2</v>
      </c>
      <c r="C18433" t="n">
        <v>25.5518</v>
      </c>
      <c r="D18433" t="n">
        <v>7</v>
      </c>
      <c r="E18433" t="n">
        <v>3</v>
      </c>
    </row>
    <row r="18434">
      <c r="A18434" t="n">
        <v>184330</v>
      </c>
      <c r="B18434" t="n">
        <v>51.202778</v>
      </c>
      <c r="C18434" t="n">
        <v>26.1487</v>
      </c>
      <c r="D18434" t="n">
        <v>7</v>
      </c>
      <c r="E18434" t="n">
        <v>3</v>
      </c>
    </row>
    <row r="18435">
      <c r="A18435" t="n">
        <v>184340</v>
      </c>
      <c r="B18435" t="n">
        <v>51.205556</v>
      </c>
      <c r="C18435" t="n">
        <v>26.6437</v>
      </c>
      <c r="D18435" t="n">
        <v>7</v>
      </c>
      <c r="E18435" t="n">
        <v>3</v>
      </c>
    </row>
    <row r="18436">
      <c r="A18436" t="n">
        <v>184350</v>
      </c>
      <c r="B18436" t="n">
        <v>51.208333</v>
      </c>
      <c r="C18436" t="n">
        <v>27.0265</v>
      </c>
      <c r="D18436" t="n">
        <v>7</v>
      </c>
      <c r="E18436" t="n">
        <v>3</v>
      </c>
    </row>
    <row r="18437">
      <c r="A18437" t="n">
        <v>184360</v>
      </c>
      <c r="B18437" t="n">
        <v>51.211111</v>
      </c>
      <c r="C18437" t="n">
        <v>27.6968</v>
      </c>
      <c r="D18437" t="n">
        <v>7</v>
      </c>
      <c r="E18437" t="n">
        <v>3</v>
      </c>
    </row>
    <row r="18438">
      <c r="A18438" t="n">
        <v>184370</v>
      </c>
      <c r="B18438" t="n">
        <v>51.213889</v>
      </c>
      <c r="C18438" t="n">
        <v>28.1852</v>
      </c>
      <c r="D18438" t="n">
        <v>7</v>
      </c>
      <c r="E18438" t="n">
        <v>3</v>
      </c>
    </row>
    <row r="18439">
      <c r="A18439" t="n">
        <v>184380</v>
      </c>
      <c r="B18439" t="n">
        <v>51.216667</v>
      </c>
      <c r="C18439" t="n">
        <v>28.7927</v>
      </c>
      <c r="D18439" t="n">
        <v>7</v>
      </c>
      <c r="E18439" t="n">
        <v>3</v>
      </c>
    </row>
    <row r="18440">
      <c r="A18440" t="n">
        <v>184390</v>
      </c>
      <c r="B18440" t="n">
        <v>51.219444</v>
      </c>
      <c r="C18440" t="n">
        <v>29.2641</v>
      </c>
      <c r="D18440" t="n">
        <v>7</v>
      </c>
      <c r="E18440" t="n">
        <v>3</v>
      </c>
    </row>
    <row r="18441">
      <c r="A18441" t="n">
        <v>184400</v>
      </c>
      <c r="B18441" t="n">
        <v>51.222222</v>
      </c>
      <c r="C18441" t="n">
        <v>29.8048</v>
      </c>
      <c r="D18441" t="n">
        <v>7</v>
      </c>
      <c r="E18441" t="n">
        <v>3</v>
      </c>
    </row>
    <row r="18442">
      <c r="A18442" t="n">
        <v>184410</v>
      </c>
      <c r="B18442" t="n">
        <v>51.225</v>
      </c>
      <c r="C18442" t="n">
        <v>30.2543</v>
      </c>
      <c r="D18442" t="n">
        <v>7</v>
      </c>
      <c r="E18442" t="n">
        <v>3</v>
      </c>
    </row>
    <row r="18443">
      <c r="A18443" t="n">
        <v>184420</v>
      </c>
      <c r="B18443" t="n">
        <v>51.227778</v>
      </c>
      <c r="C18443" t="n">
        <v>30.7732</v>
      </c>
      <c r="D18443" t="n">
        <v>7</v>
      </c>
      <c r="E18443" t="n">
        <v>3</v>
      </c>
    </row>
    <row r="18444">
      <c r="A18444" t="n">
        <v>184430</v>
      </c>
      <c r="B18444" t="n">
        <v>51.230556</v>
      </c>
      <c r="C18444" t="n">
        <v>31.3345</v>
      </c>
      <c r="D18444" t="n">
        <v>7</v>
      </c>
      <c r="E18444" t="n">
        <v>3</v>
      </c>
    </row>
    <row r="18445">
      <c r="A18445" t="n">
        <v>184440</v>
      </c>
      <c r="B18445" t="n">
        <v>51.233333</v>
      </c>
      <c r="C18445" t="n">
        <v>31.841</v>
      </c>
      <c r="D18445" t="n">
        <v>7</v>
      </c>
      <c r="E18445" t="n">
        <v>3</v>
      </c>
    </row>
    <row r="18446">
      <c r="A18446" t="n">
        <v>184450</v>
      </c>
      <c r="B18446" t="n">
        <v>51.236111</v>
      </c>
      <c r="C18446" t="n">
        <v>32.4493</v>
      </c>
      <c r="D18446" t="n">
        <v>7</v>
      </c>
      <c r="E18446" t="n">
        <v>3</v>
      </c>
    </row>
    <row r="18447">
      <c r="A18447" t="n">
        <v>184460</v>
      </c>
      <c r="B18447" t="n">
        <v>51.238889</v>
      </c>
      <c r="C18447" t="n">
        <v>32.8981</v>
      </c>
      <c r="D18447" t="n">
        <v>7</v>
      </c>
      <c r="E18447" t="n">
        <v>3</v>
      </c>
    </row>
    <row r="18448">
      <c r="A18448" t="n">
        <v>184470</v>
      </c>
      <c r="B18448" t="n">
        <v>51.241667</v>
      </c>
      <c r="C18448" t="n">
        <v>33.3681</v>
      </c>
      <c r="D18448" t="n">
        <v>7</v>
      </c>
      <c r="E18448" t="n">
        <v>3</v>
      </c>
    </row>
    <row r="18449">
      <c r="A18449" t="n">
        <v>184480</v>
      </c>
      <c r="B18449" t="n">
        <v>51.244444</v>
      </c>
      <c r="C18449" t="n">
        <v>33.9114</v>
      </c>
      <c r="D18449" t="n">
        <v>7</v>
      </c>
      <c r="E18449" t="n">
        <v>3</v>
      </c>
    </row>
    <row r="18450">
      <c r="A18450" t="n">
        <v>184490</v>
      </c>
      <c r="B18450" t="n">
        <v>51.247222</v>
      </c>
      <c r="C18450" t="n">
        <v>34.5247</v>
      </c>
      <c r="D18450" t="n">
        <v>7</v>
      </c>
      <c r="E18450" t="n">
        <v>3</v>
      </c>
    </row>
    <row r="18451">
      <c r="A18451" t="n">
        <v>184500</v>
      </c>
      <c r="B18451" t="n">
        <v>51.25</v>
      </c>
      <c r="C18451" t="n">
        <v>34.9916</v>
      </c>
      <c r="D18451" t="n">
        <v>7</v>
      </c>
      <c r="E18451" t="n">
        <v>3</v>
      </c>
    </row>
    <row r="18452">
      <c r="A18452" t="n">
        <v>184510</v>
      </c>
      <c r="B18452" t="n">
        <v>51.252778</v>
      </c>
      <c r="C18452" t="n">
        <v>35.5126</v>
      </c>
      <c r="D18452" t="n">
        <v>7</v>
      </c>
      <c r="E18452" t="n">
        <v>3</v>
      </c>
    </row>
    <row r="18453">
      <c r="A18453" t="n">
        <v>184520</v>
      </c>
      <c r="B18453" t="n">
        <v>51.255556</v>
      </c>
      <c r="C18453" t="n">
        <v>36.1002</v>
      </c>
      <c r="D18453" t="n">
        <v>7</v>
      </c>
      <c r="E18453" t="n">
        <v>3</v>
      </c>
    </row>
    <row r="18454">
      <c r="A18454" t="n">
        <v>184530</v>
      </c>
      <c r="B18454" t="n">
        <v>51.258333</v>
      </c>
      <c r="C18454" t="n">
        <v>36.525</v>
      </c>
      <c r="D18454" t="n">
        <v>7</v>
      </c>
      <c r="E18454" t="n">
        <v>3</v>
      </c>
    </row>
    <row r="18455">
      <c r="A18455" t="n">
        <v>184540</v>
      </c>
      <c r="B18455" t="n">
        <v>51.261111</v>
      </c>
      <c r="C18455" t="n">
        <v>36.9824</v>
      </c>
      <c r="D18455" t="n">
        <v>7</v>
      </c>
      <c r="E18455" t="n">
        <v>3</v>
      </c>
    </row>
    <row r="18456">
      <c r="A18456" t="n">
        <v>184550</v>
      </c>
      <c r="B18456" t="n">
        <v>51.263889</v>
      </c>
      <c r="C18456" t="n">
        <v>37.575</v>
      </c>
      <c r="D18456" t="n">
        <v>7</v>
      </c>
      <c r="E18456" t="n">
        <v>3</v>
      </c>
    </row>
    <row r="18457">
      <c r="A18457" t="n">
        <v>184560</v>
      </c>
      <c r="B18457" t="n">
        <v>51.266667</v>
      </c>
      <c r="C18457" t="n">
        <v>38.1531</v>
      </c>
      <c r="D18457" t="n">
        <v>7</v>
      </c>
      <c r="E18457" t="n">
        <v>3</v>
      </c>
    </row>
    <row r="18458">
      <c r="A18458" t="n">
        <v>184570</v>
      </c>
      <c r="B18458" t="n">
        <v>51.269444</v>
      </c>
      <c r="C18458" t="n">
        <v>38.6517</v>
      </c>
      <c r="D18458" t="n">
        <v>7</v>
      </c>
      <c r="E18458" t="n">
        <v>3</v>
      </c>
    </row>
    <row r="18459">
      <c r="A18459" t="n">
        <v>184580</v>
      </c>
      <c r="B18459" t="n">
        <v>51.272222</v>
      </c>
      <c r="C18459" t="n">
        <v>39.1093</v>
      </c>
      <c r="D18459" t="n">
        <v>7</v>
      </c>
      <c r="E18459" t="n">
        <v>3</v>
      </c>
    </row>
    <row r="18460">
      <c r="A18460" t="n">
        <v>184590</v>
      </c>
      <c r="B18460" t="n">
        <v>51.275</v>
      </c>
      <c r="C18460" t="n">
        <v>39.761</v>
      </c>
      <c r="D18460" t="n">
        <v>7</v>
      </c>
      <c r="E18460" t="n">
        <v>3</v>
      </c>
    </row>
    <row r="18461">
      <c r="A18461" t="n">
        <v>184600</v>
      </c>
      <c r="B18461" t="n">
        <v>51.277778</v>
      </c>
      <c r="C18461" t="n">
        <v>40.2412</v>
      </c>
      <c r="D18461" t="n">
        <v>7</v>
      </c>
      <c r="E18461" t="n">
        <v>3</v>
      </c>
    </row>
    <row r="18462">
      <c r="A18462" t="n">
        <v>184610</v>
      </c>
      <c r="B18462" t="n">
        <v>51.280556</v>
      </c>
      <c r="C18462" t="n">
        <v>40.7752</v>
      </c>
      <c r="D18462" t="n">
        <v>7</v>
      </c>
      <c r="E18462" t="n">
        <v>3</v>
      </c>
    </row>
    <row r="18463">
      <c r="A18463" t="n">
        <v>184620</v>
      </c>
      <c r="B18463" t="n">
        <v>51.283333</v>
      </c>
      <c r="C18463" t="n">
        <v>41.2991</v>
      </c>
      <c r="D18463" t="n">
        <v>7</v>
      </c>
      <c r="E18463" t="n">
        <v>3</v>
      </c>
    </row>
    <row r="18464">
      <c r="A18464" t="n">
        <v>184630</v>
      </c>
      <c r="B18464" t="n">
        <v>51.286111</v>
      </c>
      <c r="C18464" t="n">
        <v>41.7354</v>
      </c>
      <c r="D18464" t="n">
        <v>7</v>
      </c>
      <c r="E18464" t="n">
        <v>3</v>
      </c>
    </row>
    <row r="18465">
      <c r="A18465" t="n">
        <v>184640</v>
      </c>
      <c r="B18465" t="n">
        <v>51.288889</v>
      </c>
      <c r="C18465" t="n">
        <v>42.3374</v>
      </c>
      <c r="D18465" t="n">
        <v>7</v>
      </c>
      <c r="E18465" t="n">
        <v>3</v>
      </c>
    </row>
    <row r="18466">
      <c r="A18466" t="n">
        <v>184650</v>
      </c>
      <c r="B18466" t="n">
        <v>51.291667</v>
      </c>
      <c r="C18466" t="n">
        <v>42.8894</v>
      </c>
      <c r="D18466" t="n">
        <v>7</v>
      </c>
      <c r="E18466" t="n">
        <v>3</v>
      </c>
    </row>
    <row r="18467">
      <c r="A18467" t="n">
        <v>184660</v>
      </c>
      <c r="B18467" t="n">
        <v>51.294444</v>
      </c>
      <c r="C18467" t="n">
        <v>43.4225</v>
      </c>
      <c r="D18467" t="n">
        <v>7</v>
      </c>
      <c r="E18467" t="n">
        <v>3</v>
      </c>
    </row>
    <row r="18468">
      <c r="A18468" t="n">
        <v>184670</v>
      </c>
      <c r="B18468" t="n">
        <v>51.297222</v>
      </c>
      <c r="C18468" t="n">
        <v>43.9228</v>
      </c>
      <c r="D18468" t="n">
        <v>7</v>
      </c>
      <c r="E18468" t="n">
        <v>3</v>
      </c>
    </row>
    <row r="18469">
      <c r="A18469" t="n">
        <v>184680</v>
      </c>
      <c r="B18469" t="n">
        <v>51.3</v>
      </c>
      <c r="C18469" t="n">
        <v>44.4333</v>
      </c>
      <c r="D18469" t="n">
        <v>7</v>
      </c>
      <c r="E18469" t="n">
        <v>3</v>
      </c>
    </row>
    <row r="18470">
      <c r="A18470" t="n">
        <v>184690</v>
      </c>
      <c r="B18470" t="n">
        <v>51.302778</v>
      </c>
      <c r="C18470" t="n">
        <v>44.8412</v>
      </c>
      <c r="D18470" t="n">
        <v>7</v>
      </c>
      <c r="E18470" t="n">
        <v>3</v>
      </c>
    </row>
    <row r="18471">
      <c r="A18471" t="n">
        <v>184700</v>
      </c>
      <c r="B18471" t="n">
        <v>51.305556</v>
      </c>
      <c r="C18471" t="n">
        <v>45.4477</v>
      </c>
      <c r="D18471" t="n">
        <v>7</v>
      </c>
      <c r="E18471" t="n">
        <v>3</v>
      </c>
    </row>
    <row r="18472">
      <c r="A18472" t="n">
        <v>184710</v>
      </c>
      <c r="B18472" t="n">
        <v>51.308333</v>
      </c>
      <c r="C18472" t="n">
        <v>45.9204</v>
      </c>
      <c r="D18472" t="n">
        <v>7</v>
      </c>
      <c r="E18472" t="n">
        <v>3</v>
      </c>
    </row>
    <row r="18473">
      <c r="A18473" t="n">
        <v>184720</v>
      </c>
      <c r="B18473" t="n">
        <v>51.311111</v>
      </c>
      <c r="C18473" t="n">
        <v>46.5518</v>
      </c>
      <c r="D18473" t="n">
        <v>7</v>
      </c>
      <c r="E18473" t="n">
        <v>3</v>
      </c>
    </row>
    <row r="18474">
      <c r="A18474" t="n">
        <v>184730</v>
      </c>
      <c r="B18474" t="n">
        <v>51.313889</v>
      </c>
      <c r="C18474" t="n">
        <v>47.0634</v>
      </c>
      <c r="D18474" t="n">
        <v>7</v>
      </c>
      <c r="E18474" t="n">
        <v>3</v>
      </c>
    </row>
    <row r="18475">
      <c r="A18475" t="n">
        <v>184740</v>
      </c>
      <c r="B18475" t="n">
        <v>51.316667</v>
      </c>
      <c r="C18475" t="n">
        <v>47.4781</v>
      </c>
      <c r="D18475" t="n">
        <v>7</v>
      </c>
      <c r="E18475" t="n">
        <v>3</v>
      </c>
    </row>
    <row r="18476">
      <c r="A18476" t="n">
        <v>184750</v>
      </c>
      <c r="B18476" t="n">
        <v>51.319444</v>
      </c>
      <c r="C18476" t="n">
        <v>48.0416</v>
      </c>
      <c r="D18476" t="n">
        <v>7</v>
      </c>
      <c r="E18476" t="n">
        <v>3</v>
      </c>
    </row>
    <row r="18477">
      <c r="A18477" t="n">
        <v>184760</v>
      </c>
      <c r="B18477" t="n">
        <v>51.322222</v>
      </c>
      <c r="C18477" t="n">
        <v>48.5741</v>
      </c>
      <c r="D18477" t="n">
        <v>7</v>
      </c>
      <c r="E18477" t="n">
        <v>3</v>
      </c>
    </row>
    <row r="18478">
      <c r="A18478" t="n">
        <v>184770</v>
      </c>
      <c r="B18478" t="n">
        <v>51.325</v>
      </c>
      <c r="C18478" t="n">
        <v>49.1241</v>
      </c>
      <c r="D18478" t="n">
        <v>7</v>
      </c>
      <c r="E18478" t="n">
        <v>3</v>
      </c>
    </row>
    <row r="18479">
      <c r="A18479" t="n">
        <v>184780</v>
      </c>
      <c r="B18479" t="n">
        <v>51.327778</v>
      </c>
      <c r="C18479" t="n">
        <v>49.5122</v>
      </c>
      <c r="D18479" t="n">
        <v>7</v>
      </c>
      <c r="E18479" t="n">
        <v>3</v>
      </c>
    </row>
    <row r="18480">
      <c r="A18480" t="n">
        <v>184790</v>
      </c>
      <c r="B18480" t="n">
        <v>51.330556</v>
      </c>
      <c r="C18480" t="n">
        <v>50.0019</v>
      </c>
      <c r="D18480" t="n">
        <v>7</v>
      </c>
      <c r="E18480" t="n">
        <v>3</v>
      </c>
    </row>
    <row r="18481">
      <c r="A18481" t="n">
        <v>184800</v>
      </c>
      <c r="B18481" t="n">
        <v>51.333333</v>
      </c>
      <c r="C18481" t="n">
        <v>50.6302</v>
      </c>
      <c r="D18481" t="n">
        <v>7</v>
      </c>
      <c r="E18481" t="n">
        <v>3</v>
      </c>
    </row>
    <row r="18482">
      <c r="A18482" t="n">
        <v>184810</v>
      </c>
      <c r="B18482" t="n">
        <v>51.336111</v>
      </c>
      <c r="C18482" t="n">
        <v>51.0171</v>
      </c>
      <c r="D18482" t="n">
        <v>7</v>
      </c>
      <c r="E18482" t="n">
        <v>3</v>
      </c>
    </row>
    <row r="18483">
      <c r="A18483" t="n">
        <v>184820</v>
      </c>
      <c r="B18483" t="n">
        <v>51.338889</v>
      </c>
      <c r="C18483" t="n">
        <v>51.6664</v>
      </c>
      <c r="D18483" t="n">
        <v>7</v>
      </c>
      <c r="E18483" t="n">
        <v>3</v>
      </c>
    </row>
    <row r="18484">
      <c r="A18484" t="n">
        <v>184830</v>
      </c>
      <c r="B18484" t="n">
        <v>51.341667</v>
      </c>
      <c r="C18484" t="n">
        <v>52.2024</v>
      </c>
      <c r="D18484" t="n">
        <v>7</v>
      </c>
      <c r="E18484" t="n">
        <v>3</v>
      </c>
    </row>
    <row r="18485">
      <c r="A18485" t="n">
        <v>184840</v>
      </c>
      <c r="B18485" t="n">
        <v>51.344444</v>
      </c>
      <c r="C18485" t="n">
        <v>52.7483</v>
      </c>
      <c r="D18485" t="n">
        <v>7</v>
      </c>
      <c r="E18485" t="n">
        <v>3</v>
      </c>
    </row>
    <row r="18486">
      <c r="A18486" t="n">
        <v>184850</v>
      </c>
      <c r="B18486" t="n">
        <v>51.347222</v>
      </c>
      <c r="C18486" t="n">
        <v>53.1685</v>
      </c>
      <c r="D18486" t="n">
        <v>7</v>
      </c>
      <c r="E18486" t="n">
        <v>3</v>
      </c>
    </row>
    <row r="18487">
      <c r="A18487" t="n">
        <v>184860</v>
      </c>
      <c r="B18487" t="n">
        <v>51.35</v>
      </c>
      <c r="C18487" t="n">
        <v>53.7202</v>
      </c>
      <c r="D18487" t="n">
        <v>7</v>
      </c>
      <c r="E18487" t="n">
        <v>3</v>
      </c>
    </row>
    <row r="18488">
      <c r="A18488" t="n">
        <v>184870</v>
      </c>
      <c r="B18488" t="n">
        <v>51.352778</v>
      </c>
      <c r="C18488" t="n">
        <v>54.2565</v>
      </c>
      <c r="D18488" t="n">
        <v>7</v>
      </c>
      <c r="E18488" t="n">
        <v>3</v>
      </c>
    </row>
    <row r="18489">
      <c r="A18489" t="n">
        <v>184880</v>
      </c>
      <c r="B18489" t="n">
        <v>51.355556</v>
      </c>
      <c r="C18489" t="n">
        <v>54.6763</v>
      </c>
      <c r="D18489" t="n">
        <v>7</v>
      </c>
      <c r="E18489" t="n">
        <v>3</v>
      </c>
    </row>
    <row r="18490">
      <c r="A18490" t="n">
        <v>184890</v>
      </c>
      <c r="B18490" t="n">
        <v>51.358333</v>
      </c>
      <c r="C18490" t="n">
        <v>55.2914</v>
      </c>
      <c r="D18490" t="n">
        <v>7</v>
      </c>
      <c r="E18490" t="n">
        <v>3</v>
      </c>
    </row>
    <row r="18491">
      <c r="A18491" t="n">
        <v>184900</v>
      </c>
      <c r="B18491" t="n">
        <v>51.361111</v>
      </c>
      <c r="C18491" t="n">
        <v>55.7691</v>
      </c>
      <c r="D18491" t="n">
        <v>7</v>
      </c>
      <c r="E18491" t="n">
        <v>3</v>
      </c>
    </row>
    <row r="18492">
      <c r="A18492" t="n">
        <v>184910</v>
      </c>
      <c r="B18492" t="n">
        <v>51.363889</v>
      </c>
      <c r="C18492" t="n">
        <v>56.2343</v>
      </c>
      <c r="D18492" t="n">
        <v>7</v>
      </c>
      <c r="E18492" t="n">
        <v>3</v>
      </c>
    </row>
    <row r="18493">
      <c r="A18493" t="n">
        <v>184920</v>
      </c>
      <c r="B18493" t="n">
        <v>51.366667</v>
      </c>
      <c r="C18493" t="n">
        <v>56.7801</v>
      </c>
      <c r="D18493" t="n">
        <v>7</v>
      </c>
      <c r="E18493" t="n">
        <v>3</v>
      </c>
    </row>
    <row r="18494">
      <c r="A18494" t="n">
        <v>184930</v>
      </c>
      <c r="B18494" t="n">
        <v>51.369444</v>
      </c>
      <c r="C18494" t="n">
        <v>57.2736</v>
      </c>
      <c r="D18494" t="n">
        <v>7</v>
      </c>
      <c r="E18494" t="n">
        <v>3</v>
      </c>
    </row>
    <row r="18495">
      <c r="A18495" t="n">
        <v>184940</v>
      </c>
      <c r="B18495" t="n">
        <v>51.372222</v>
      </c>
      <c r="C18495" t="n">
        <v>57.8266</v>
      </c>
      <c r="D18495" t="n">
        <v>7</v>
      </c>
      <c r="E18495" t="n">
        <v>3</v>
      </c>
    </row>
    <row r="18496">
      <c r="A18496" t="n">
        <v>184950</v>
      </c>
      <c r="B18496" t="n">
        <v>51.375</v>
      </c>
      <c r="C18496" t="n">
        <v>58.2757</v>
      </c>
      <c r="D18496" t="n">
        <v>7</v>
      </c>
      <c r="E18496" t="n">
        <v>3</v>
      </c>
    </row>
    <row r="18497">
      <c r="A18497" t="n">
        <v>184960</v>
      </c>
      <c r="B18497" t="n">
        <v>51.377778</v>
      </c>
      <c r="C18497" t="n">
        <v>58.8105</v>
      </c>
      <c r="D18497" t="n">
        <v>7</v>
      </c>
      <c r="E18497" t="n">
        <v>3</v>
      </c>
    </row>
    <row r="18498">
      <c r="A18498" t="n">
        <v>184970</v>
      </c>
      <c r="B18498" t="n">
        <v>51.380556</v>
      </c>
      <c r="C18498" t="n">
        <v>59.2726</v>
      </c>
      <c r="D18498" t="n">
        <v>7</v>
      </c>
      <c r="E18498" t="n">
        <v>3</v>
      </c>
    </row>
    <row r="18499">
      <c r="A18499" t="n">
        <v>184980</v>
      </c>
      <c r="B18499" t="n">
        <v>51.383333</v>
      </c>
      <c r="C18499" t="n">
        <v>59.7605</v>
      </c>
      <c r="D18499" t="n">
        <v>7</v>
      </c>
      <c r="E18499" t="n">
        <v>3</v>
      </c>
    </row>
    <row r="18500">
      <c r="A18500" t="n">
        <v>184990</v>
      </c>
      <c r="B18500" t="n">
        <v>51.386111</v>
      </c>
      <c r="C18500" t="n">
        <v>60.3189</v>
      </c>
      <c r="D18500" t="n">
        <v>7</v>
      </c>
      <c r="E18500" t="n">
        <v>3</v>
      </c>
    </row>
    <row r="18501">
      <c r="A18501" t="n">
        <v>185000</v>
      </c>
      <c r="B18501" t="n">
        <v>51.388889</v>
      </c>
      <c r="C18501" t="n">
        <v>60.7675</v>
      </c>
      <c r="D18501" t="n">
        <v>7</v>
      </c>
      <c r="E18501" t="n">
        <v>3</v>
      </c>
    </row>
    <row r="18502">
      <c r="A18502" t="n">
        <v>185010</v>
      </c>
      <c r="B18502" t="n">
        <v>51.391667</v>
      </c>
      <c r="C18502" t="n">
        <v>61.3535</v>
      </c>
      <c r="D18502" t="n">
        <v>7</v>
      </c>
      <c r="E18502" t="n">
        <v>3</v>
      </c>
    </row>
    <row r="18503">
      <c r="A18503" t="n">
        <v>185020</v>
      </c>
      <c r="B18503" t="n">
        <v>51.394444</v>
      </c>
      <c r="C18503" t="n">
        <v>61.8433</v>
      </c>
      <c r="D18503" t="n">
        <v>7</v>
      </c>
      <c r="E18503" t="n">
        <v>3</v>
      </c>
    </row>
    <row r="18504">
      <c r="A18504" t="n">
        <v>185030</v>
      </c>
      <c r="B18504" t="n">
        <v>51.397222</v>
      </c>
      <c r="C18504" t="n">
        <v>62.2748</v>
      </c>
      <c r="D18504" t="n">
        <v>7</v>
      </c>
      <c r="E18504" t="n">
        <v>3</v>
      </c>
    </row>
    <row r="18505">
      <c r="A18505" t="n">
        <v>185040</v>
      </c>
      <c r="B18505" t="n">
        <v>51.4</v>
      </c>
      <c r="C18505" t="n">
        <v>62.8222</v>
      </c>
      <c r="D18505" t="n">
        <v>7</v>
      </c>
      <c r="E18505" t="n">
        <v>3</v>
      </c>
    </row>
    <row r="18506">
      <c r="A18506" t="n">
        <v>185050</v>
      </c>
      <c r="B18506" t="n">
        <v>51.402778</v>
      </c>
      <c r="C18506" t="n">
        <v>63.2705</v>
      </c>
      <c r="D18506" t="n">
        <v>7</v>
      </c>
      <c r="E18506" t="n">
        <v>3</v>
      </c>
    </row>
    <row r="18507">
      <c r="A18507" t="n">
        <v>185060</v>
      </c>
      <c r="B18507" t="n">
        <v>51.405556</v>
      </c>
      <c r="C18507" t="n">
        <v>63.7254</v>
      </c>
      <c r="D18507" t="n">
        <v>7</v>
      </c>
      <c r="E18507" t="n">
        <v>3</v>
      </c>
    </row>
    <row r="18508">
      <c r="A18508" t="n">
        <v>185070</v>
      </c>
      <c r="B18508" t="n">
        <v>51.408333</v>
      </c>
      <c r="C18508" t="n">
        <v>64.27119999999999</v>
      </c>
      <c r="D18508" t="n">
        <v>7</v>
      </c>
      <c r="E18508" t="n">
        <v>3</v>
      </c>
    </row>
    <row r="18509">
      <c r="A18509" t="n">
        <v>185080</v>
      </c>
      <c r="B18509" t="n">
        <v>51.411111</v>
      </c>
      <c r="C18509" t="n">
        <v>64.7932</v>
      </c>
      <c r="D18509" t="n">
        <v>7</v>
      </c>
      <c r="E18509" t="n">
        <v>3</v>
      </c>
    </row>
    <row r="18510">
      <c r="A18510" t="n">
        <v>185090</v>
      </c>
      <c r="B18510" t="n">
        <v>51.413889</v>
      </c>
      <c r="C18510" t="n">
        <v>65.3154</v>
      </c>
      <c r="D18510" t="n">
        <v>7</v>
      </c>
      <c r="E18510" t="n">
        <v>3</v>
      </c>
    </row>
    <row r="18511">
      <c r="A18511" t="n">
        <v>185100</v>
      </c>
      <c r="B18511" t="n">
        <v>51.416667</v>
      </c>
      <c r="C18511" t="n">
        <v>65.7893</v>
      </c>
      <c r="D18511" t="n">
        <v>7</v>
      </c>
      <c r="E18511" t="n">
        <v>3</v>
      </c>
    </row>
    <row r="18512">
      <c r="A18512" t="n">
        <v>185110</v>
      </c>
      <c r="B18512" t="n">
        <v>51.419444</v>
      </c>
      <c r="C18512" t="n">
        <v>66.31870000000001</v>
      </c>
      <c r="D18512" t="n">
        <v>7</v>
      </c>
      <c r="E18512" t="n">
        <v>3</v>
      </c>
    </row>
    <row r="18513">
      <c r="A18513" t="n">
        <v>185120</v>
      </c>
      <c r="B18513" t="n">
        <v>51.422222</v>
      </c>
      <c r="C18513" t="n">
        <v>66.71469999999999</v>
      </c>
      <c r="D18513" t="n">
        <v>7</v>
      </c>
      <c r="E18513" t="n">
        <v>3</v>
      </c>
    </row>
    <row r="18514">
      <c r="A18514" t="n">
        <v>185130</v>
      </c>
      <c r="B18514" t="n">
        <v>51.425</v>
      </c>
      <c r="C18514" t="n">
        <v>67.2343</v>
      </c>
      <c r="D18514" t="n">
        <v>7</v>
      </c>
      <c r="E18514" t="n">
        <v>3</v>
      </c>
    </row>
    <row r="18515">
      <c r="A18515" t="n">
        <v>185140</v>
      </c>
      <c r="B18515" t="n">
        <v>51.427778</v>
      </c>
      <c r="C18515" t="n">
        <v>67.8236</v>
      </c>
      <c r="D18515" t="n">
        <v>7</v>
      </c>
      <c r="E18515" t="n">
        <v>3</v>
      </c>
    </row>
    <row r="18516">
      <c r="A18516" t="n">
        <v>185150</v>
      </c>
      <c r="B18516" t="n">
        <v>51.430556</v>
      </c>
      <c r="C18516" t="n">
        <v>68.13200000000001</v>
      </c>
      <c r="D18516" t="n">
        <v>7</v>
      </c>
      <c r="E18516" t="n">
        <v>3</v>
      </c>
    </row>
    <row r="18517">
      <c r="A18517" t="n">
        <v>185160</v>
      </c>
      <c r="B18517" t="n">
        <v>51.433333</v>
      </c>
      <c r="C18517" t="n">
        <v>68.69199999999999</v>
      </c>
      <c r="D18517" t="n">
        <v>7</v>
      </c>
      <c r="E18517" t="n">
        <v>3</v>
      </c>
    </row>
    <row r="18518">
      <c r="A18518" t="n">
        <v>185170</v>
      </c>
      <c r="B18518" t="n">
        <v>51.436111</v>
      </c>
      <c r="C18518" t="n">
        <v>69.1459</v>
      </c>
      <c r="D18518" t="n">
        <v>7</v>
      </c>
      <c r="E18518" t="n">
        <v>3</v>
      </c>
    </row>
    <row r="18519">
      <c r="A18519" t="n">
        <v>185180</v>
      </c>
      <c r="B18519" t="n">
        <v>51.438889</v>
      </c>
      <c r="C18519" t="n">
        <v>69.6734</v>
      </c>
      <c r="D18519" t="n">
        <v>7</v>
      </c>
      <c r="E18519" t="n">
        <v>3</v>
      </c>
    </row>
    <row r="18520">
      <c r="A18520" t="n">
        <v>185190</v>
      </c>
      <c r="B18520" t="n">
        <v>51.441667</v>
      </c>
      <c r="C18520" t="n">
        <v>70.14409999999999</v>
      </c>
      <c r="D18520" t="n">
        <v>7</v>
      </c>
      <c r="E18520" t="n">
        <v>3</v>
      </c>
    </row>
    <row r="18521">
      <c r="A18521" t="n">
        <v>185200</v>
      </c>
      <c r="B18521" t="n">
        <v>51.444444</v>
      </c>
      <c r="C18521" t="n">
        <v>70.6773</v>
      </c>
      <c r="D18521" t="n">
        <v>7</v>
      </c>
      <c r="E18521" t="n">
        <v>3</v>
      </c>
    </row>
    <row r="18522">
      <c r="A18522" t="n">
        <v>185210</v>
      </c>
      <c r="B18522" t="n">
        <v>51.447222</v>
      </c>
      <c r="C18522" t="n">
        <v>71.1401</v>
      </c>
      <c r="D18522" t="n">
        <v>7</v>
      </c>
      <c r="E18522" t="n">
        <v>3</v>
      </c>
    </row>
    <row r="18523">
      <c r="A18523" t="n">
        <v>185220</v>
      </c>
      <c r="B18523" t="n">
        <v>51.45</v>
      </c>
      <c r="C18523" t="n">
        <v>71.541</v>
      </c>
      <c r="D18523" t="n">
        <v>7</v>
      </c>
      <c r="E18523" t="n">
        <v>3</v>
      </c>
    </row>
    <row r="18524">
      <c r="A18524" t="n">
        <v>185230</v>
      </c>
      <c r="B18524" t="n">
        <v>51.452778</v>
      </c>
      <c r="C18524" t="n">
        <v>72.05459999999999</v>
      </c>
      <c r="D18524" t="n">
        <v>7</v>
      </c>
      <c r="E18524" t="n">
        <v>3</v>
      </c>
    </row>
    <row r="18525">
      <c r="A18525" t="n">
        <v>185240</v>
      </c>
      <c r="B18525" t="n">
        <v>51.455556</v>
      </c>
      <c r="C18525" t="n">
        <v>72.5605</v>
      </c>
      <c r="D18525" t="n">
        <v>7</v>
      </c>
      <c r="E18525" t="n">
        <v>3</v>
      </c>
    </row>
    <row r="18526">
      <c r="A18526" t="n">
        <v>185250</v>
      </c>
      <c r="B18526" t="n">
        <v>51.458333</v>
      </c>
      <c r="C18526" t="n">
        <v>73.07259999999999</v>
      </c>
      <c r="D18526" t="n">
        <v>7</v>
      </c>
      <c r="E18526" t="n">
        <v>3</v>
      </c>
    </row>
    <row r="18527">
      <c r="A18527" t="n">
        <v>185260</v>
      </c>
      <c r="B18527" t="n">
        <v>51.461111</v>
      </c>
      <c r="C18527" t="n">
        <v>73.6311</v>
      </c>
      <c r="D18527" t="n">
        <v>7</v>
      </c>
      <c r="E18527" t="n">
        <v>3</v>
      </c>
    </row>
    <row r="18528">
      <c r="A18528" t="n">
        <v>185270</v>
      </c>
      <c r="B18528" t="n">
        <v>51.463889</v>
      </c>
      <c r="C18528" t="n">
        <v>74.0172</v>
      </c>
      <c r="D18528" t="n">
        <v>7</v>
      </c>
      <c r="E18528" t="n">
        <v>3</v>
      </c>
    </row>
    <row r="18529">
      <c r="A18529" t="n">
        <v>185280</v>
      </c>
      <c r="B18529" t="n">
        <v>51.466667</v>
      </c>
      <c r="C18529" t="n">
        <v>74.4028</v>
      </c>
      <c r="D18529" t="n">
        <v>7</v>
      </c>
      <c r="E18529" t="n">
        <v>3</v>
      </c>
    </row>
    <row r="18530">
      <c r="A18530" t="n">
        <v>185290</v>
      </c>
      <c r="B18530" t="n">
        <v>51.469444</v>
      </c>
      <c r="C18530" t="n">
        <v>74.9186</v>
      </c>
      <c r="D18530" t="n">
        <v>7</v>
      </c>
      <c r="E18530" t="n">
        <v>3</v>
      </c>
    </row>
    <row r="18531">
      <c r="A18531" t="n">
        <v>185300</v>
      </c>
      <c r="B18531" t="n">
        <v>51.472222</v>
      </c>
      <c r="C18531" t="n">
        <v>75.40089999999999</v>
      </c>
      <c r="D18531" t="n">
        <v>7</v>
      </c>
      <c r="E18531" t="n">
        <v>3</v>
      </c>
    </row>
    <row r="18532">
      <c r="A18532" t="n">
        <v>185310</v>
      </c>
      <c r="B18532" t="n">
        <v>51.475</v>
      </c>
      <c r="C18532" t="n">
        <v>75.8331</v>
      </c>
      <c r="D18532" t="n">
        <v>7</v>
      </c>
      <c r="E18532" t="n">
        <v>3</v>
      </c>
    </row>
    <row r="18533">
      <c r="A18533" t="n">
        <v>185320</v>
      </c>
      <c r="B18533" t="n">
        <v>51.477778</v>
      </c>
      <c r="C18533" t="n">
        <v>76.3485</v>
      </c>
      <c r="D18533" t="n">
        <v>7</v>
      </c>
      <c r="E18533" t="n">
        <v>3</v>
      </c>
    </row>
    <row r="18534">
      <c r="A18534" t="n">
        <v>185330</v>
      </c>
      <c r="B18534" t="n">
        <v>51.480556</v>
      </c>
      <c r="C18534" t="n">
        <v>76.6758</v>
      </c>
      <c r="D18534" t="n">
        <v>7</v>
      </c>
      <c r="E18534" t="n">
        <v>3</v>
      </c>
    </row>
    <row r="18535">
      <c r="A18535" t="n">
        <v>185340</v>
      </c>
      <c r="B18535" t="n">
        <v>51.483333</v>
      </c>
      <c r="C18535" t="n">
        <v>77.2801</v>
      </c>
      <c r="D18535" t="n">
        <v>7</v>
      </c>
      <c r="E18535" t="n">
        <v>3</v>
      </c>
    </row>
    <row r="18536">
      <c r="A18536" t="n">
        <v>185350</v>
      </c>
      <c r="B18536" t="n">
        <v>51.486111</v>
      </c>
      <c r="C18536" t="n">
        <v>77.6902</v>
      </c>
      <c r="D18536" t="n">
        <v>7</v>
      </c>
      <c r="E18536" t="n">
        <v>3</v>
      </c>
    </row>
    <row r="18537">
      <c r="A18537" t="n">
        <v>185360</v>
      </c>
      <c r="B18537" t="n">
        <v>51.488889</v>
      </c>
      <c r="C18537" t="n">
        <v>78.1687</v>
      </c>
      <c r="D18537" t="n">
        <v>7</v>
      </c>
      <c r="E18537" t="n">
        <v>3</v>
      </c>
    </row>
    <row r="18538">
      <c r="A18538" t="n">
        <v>185370</v>
      </c>
      <c r="B18538" t="n">
        <v>51.491667</v>
      </c>
      <c r="C18538" t="n">
        <v>78.7062</v>
      </c>
      <c r="D18538" t="n">
        <v>7</v>
      </c>
      <c r="E18538" t="n">
        <v>3</v>
      </c>
    </row>
    <row r="18539">
      <c r="A18539" t="n">
        <v>185380</v>
      </c>
      <c r="B18539" t="n">
        <v>51.494444</v>
      </c>
      <c r="C18539" t="n">
        <v>79.027</v>
      </c>
      <c r="D18539" t="n">
        <v>7</v>
      </c>
      <c r="E18539" t="n">
        <v>3</v>
      </c>
    </row>
    <row r="18540">
      <c r="A18540" t="n">
        <v>185390</v>
      </c>
      <c r="B18540" t="n">
        <v>51.497222</v>
      </c>
      <c r="C18540" t="n">
        <v>79.5594</v>
      </c>
      <c r="D18540" t="n">
        <v>7</v>
      </c>
      <c r="E18540" t="n">
        <v>3</v>
      </c>
    </row>
    <row r="18541">
      <c r="A18541" t="n">
        <v>185400</v>
      </c>
      <c r="B18541" t="n">
        <v>51.5</v>
      </c>
      <c r="C18541" t="n">
        <v>80.0397</v>
      </c>
      <c r="D18541" t="n">
        <v>7</v>
      </c>
      <c r="E18541" t="n">
        <v>3</v>
      </c>
    </row>
    <row r="18542">
      <c r="A18542" t="n">
        <v>185410</v>
      </c>
      <c r="B18542" t="n">
        <v>51.502778</v>
      </c>
      <c r="C18542" t="n">
        <v>80.46120000000001</v>
      </c>
      <c r="D18542" t="n">
        <v>7</v>
      </c>
      <c r="E18542" t="n">
        <v>3</v>
      </c>
    </row>
    <row r="18543">
      <c r="A18543" t="n">
        <v>185420</v>
      </c>
      <c r="B18543" t="n">
        <v>51.505556</v>
      </c>
      <c r="C18543" t="n">
        <v>80.8231</v>
      </c>
      <c r="D18543" t="n">
        <v>7</v>
      </c>
      <c r="E18543" t="n">
        <v>3</v>
      </c>
    </row>
    <row r="18544">
      <c r="A18544" t="n">
        <v>185430</v>
      </c>
      <c r="B18544" t="n">
        <v>51.508333</v>
      </c>
      <c r="C18544" t="n">
        <v>81.4209</v>
      </c>
      <c r="D18544" t="n">
        <v>7</v>
      </c>
      <c r="E18544" t="n">
        <v>3</v>
      </c>
    </row>
    <row r="18545">
      <c r="A18545" t="n">
        <v>185440</v>
      </c>
      <c r="B18545" t="n">
        <v>51.511111</v>
      </c>
      <c r="C18545" t="n">
        <v>81.79089999999999</v>
      </c>
      <c r="D18545" t="n">
        <v>7</v>
      </c>
      <c r="E18545" t="n">
        <v>3</v>
      </c>
    </row>
    <row r="18546">
      <c r="A18546" t="n">
        <v>185450</v>
      </c>
      <c r="B18546" t="n">
        <v>51.513889</v>
      </c>
      <c r="C18546" t="n">
        <v>82.22150000000001</v>
      </c>
      <c r="D18546" t="n">
        <v>7</v>
      </c>
      <c r="E18546" t="n">
        <v>3</v>
      </c>
    </row>
    <row r="18547">
      <c r="A18547" t="n">
        <v>185460</v>
      </c>
      <c r="B18547" t="n">
        <v>51.516667</v>
      </c>
      <c r="C18547" t="n">
        <v>82.6772</v>
      </c>
      <c r="D18547" t="n">
        <v>7</v>
      </c>
      <c r="E18547" t="n">
        <v>3</v>
      </c>
    </row>
    <row r="18548">
      <c r="A18548" t="n">
        <v>185470</v>
      </c>
      <c r="B18548" t="n">
        <v>51.519444</v>
      </c>
      <c r="C18548" t="n">
        <v>83.1169</v>
      </c>
      <c r="D18548" t="n">
        <v>7</v>
      </c>
      <c r="E18548" t="n">
        <v>3</v>
      </c>
    </row>
    <row r="18549">
      <c r="A18549" t="n">
        <v>185480</v>
      </c>
      <c r="B18549" t="n">
        <v>51.522222</v>
      </c>
      <c r="C18549" t="n">
        <v>83.5181</v>
      </c>
      <c r="D18549" t="n">
        <v>7</v>
      </c>
      <c r="E18549" t="n">
        <v>3</v>
      </c>
    </row>
    <row r="18550">
      <c r="A18550" t="n">
        <v>185490</v>
      </c>
      <c r="B18550" t="n">
        <v>51.525</v>
      </c>
      <c r="C18550" t="n">
        <v>84.0257</v>
      </c>
      <c r="D18550" t="n">
        <v>7</v>
      </c>
      <c r="E18550" t="n">
        <v>3</v>
      </c>
    </row>
    <row r="18551">
      <c r="A18551" t="n">
        <v>185500</v>
      </c>
      <c r="B18551" t="n">
        <v>51.527778</v>
      </c>
      <c r="C18551" t="n">
        <v>84.4259</v>
      </c>
      <c r="D18551" t="n">
        <v>7</v>
      </c>
      <c r="E18551" t="n">
        <v>3</v>
      </c>
    </row>
    <row r="18552">
      <c r="A18552" t="n">
        <v>185510</v>
      </c>
      <c r="B18552" t="n">
        <v>51.530556</v>
      </c>
      <c r="C18552" t="n">
        <v>84.9259</v>
      </c>
      <c r="D18552" t="n">
        <v>7</v>
      </c>
      <c r="E18552" t="n">
        <v>3</v>
      </c>
    </row>
    <row r="18553">
      <c r="A18553" t="n">
        <v>185520</v>
      </c>
      <c r="B18553" t="n">
        <v>51.533333</v>
      </c>
      <c r="C18553" t="n">
        <v>85.3533</v>
      </c>
      <c r="D18553" t="n">
        <v>7</v>
      </c>
      <c r="E18553" t="n">
        <v>3</v>
      </c>
    </row>
    <row r="18554">
      <c r="A18554" t="n">
        <v>185530</v>
      </c>
      <c r="B18554" t="n">
        <v>51.536111</v>
      </c>
      <c r="C18554" t="n">
        <v>85.8419</v>
      </c>
      <c r="D18554" t="n">
        <v>7</v>
      </c>
      <c r="E18554" t="n">
        <v>3</v>
      </c>
    </row>
    <row r="18555">
      <c r="A18555" t="n">
        <v>185540</v>
      </c>
      <c r="B18555" t="n">
        <v>51.538889</v>
      </c>
      <c r="C18555" t="n">
        <v>86.1815</v>
      </c>
      <c r="D18555" t="n">
        <v>7</v>
      </c>
      <c r="E18555" t="n">
        <v>3</v>
      </c>
    </row>
    <row r="18556">
      <c r="A18556" t="n">
        <v>185550</v>
      </c>
      <c r="B18556" t="n">
        <v>51.541667</v>
      </c>
      <c r="C18556" t="n">
        <v>86.5817</v>
      </c>
      <c r="D18556" t="n">
        <v>7</v>
      </c>
      <c r="E18556" t="n">
        <v>3</v>
      </c>
    </row>
    <row r="18557">
      <c r="A18557" t="n">
        <v>185560</v>
      </c>
      <c r="B18557" t="n">
        <v>51.544444</v>
      </c>
      <c r="C18557" t="n">
        <v>86.9764</v>
      </c>
      <c r="D18557" t="n">
        <v>7</v>
      </c>
      <c r="E18557" t="n">
        <v>3</v>
      </c>
    </row>
    <row r="18558">
      <c r="A18558" t="n">
        <v>185570</v>
      </c>
      <c r="B18558" t="n">
        <v>51.547222</v>
      </c>
      <c r="C18558" t="n">
        <v>87.5859</v>
      </c>
      <c r="D18558" t="n">
        <v>7</v>
      </c>
      <c r="E18558" t="n">
        <v>3</v>
      </c>
    </row>
    <row r="18559">
      <c r="A18559" t="n">
        <v>185580</v>
      </c>
      <c r="B18559" t="n">
        <v>51.55</v>
      </c>
      <c r="C18559" t="n">
        <v>87.93380000000001</v>
      </c>
      <c r="D18559" t="n">
        <v>7</v>
      </c>
      <c r="E18559" t="n">
        <v>3</v>
      </c>
    </row>
    <row r="18560">
      <c r="A18560" t="n">
        <v>185590</v>
      </c>
      <c r="B18560" t="n">
        <v>51.552778</v>
      </c>
      <c r="C18560" t="n">
        <v>88.28879999999999</v>
      </c>
      <c r="D18560" t="n">
        <v>7</v>
      </c>
      <c r="E18560" t="n">
        <v>3</v>
      </c>
    </row>
    <row r="18561">
      <c r="A18561" t="n">
        <v>185600</v>
      </c>
      <c r="B18561" t="n">
        <v>51.555556</v>
      </c>
      <c r="C18561" t="n">
        <v>88.82899999999999</v>
      </c>
      <c r="D18561" t="n">
        <v>7</v>
      </c>
      <c r="E18561" t="n">
        <v>3</v>
      </c>
    </row>
    <row r="18562">
      <c r="A18562" t="n">
        <v>185610</v>
      </c>
      <c r="B18562" t="n">
        <v>51.558333</v>
      </c>
      <c r="C18562" t="n">
        <v>89.2312</v>
      </c>
      <c r="D18562" t="n">
        <v>7</v>
      </c>
      <c r="E18562" t="n">
        <v>3</v>
      </c>
    </row>
    <row r="18563">
      <c r="A18563" t="n">
        <v>185620</v>
      </c>
      <c r="B18563" t="n">
        <v>51.561111</v>
      </c>
      <c r="C18563" t="n">
        <v>89.51300000000001</v>
      </c>
      <c r="D18563" t="n">
        <v>7</v>
      </c>
      <c r="E18563" t="n">
        <v>3</v>
      </c>
    </row>
    <row r="18564">
      <c r="A18564" t="n">
        <v>185630</v>
      </c>
      <c r="B18564" t="n">
        <v>51.563889</v>
      </c>
      <c r="C18564" t="n">
        <v>89.95829999999999</v>
      </c>
      <c r="D18564" t="n">
        <v>7</v>
      </c>
      <c r="E18564" t="n">
        <v>3</v>
      </c>
    </row>
    <row r="18565">
      <c r="A18565" t="n">
        <v>185640</v>
      </c>
      <c r="B18565" t="n">
        <v>51.566667</v>
      </c>
      <c r="C18565" t="n">
        <v>90.4029</v>
      </c>
      <c r="D18565" t="n">
        <v>7</v>
      </c>
      <c r="E18565" t="n">
        <v>3</v>
      </c>
    </row>
    <row r="18566">
      <c r="A18566" t="n">
        <v>185650</v>
      </c>
      <c r="B18566" t="n">
        <v>51.569444</v>
      </c>
      <c r="C18566" t="n">
        <v>90.7677</v>
      </c>
      <c r="D18566" t="n">
        <v>7</v>
      </c>
      <c r="E18566" t="n">
        <v>3</v>
      </c>
    </row>
    <row r="18567">
      <c r="A18567" t="n">
        <v>185660</v>
      </c>
      <c r="B18567" t="n">
        <v>51.572222</v>
      </c>
      <c r="C18567" t="n">
        <v>91.22620000000001</v>
      </c>
      <c r="D18567" t="n">
        <v>7</v>
      </c>
      <c r="E18567" t="n">
        <v>3</v>
      </c>
    </row>
    <row r="18568">
      <c r="A18568" t="n">
        <v>185670</v>
      </c>
      <c r="B18568" t="n">
        <v>51.575</v>
      </c>
      <c r="C18568" t="n">
        <v>91.67440000000001</v>
      </c>
      <c r="D18568" t="n">
        <v>7</v>
      </c>
      <c r="E18568" t="n">
        <v>3</v>
      </c>
    </row>
    <row r="18569">
      <c r="A18569" t="n">
        <v>185680</v>
      </c>
      <c r="B18569" t="n">
        <v>51.577778</v>
      </c>
      <c r="C18569" t="n">
        <v>91.9761</v>
      </c>
      <c r="D18569" t="n">
        <v>7</v>
      </c>
      <c r="E18569" t="n">
        <v>3</v>
      </c>
    </row>
    <row r="18570">
      <c r="A18570" t="n">
        <v>185690</v>
      </c>
      <c r="B18570" t="n">
        <v>51.580556</v>
      </c>
      <c r="C18570" t="n">
        <v>92.4635</v>
      </c>
      <c r="D18570" t="n">
        <v>7</v>
      </c>
      <c r="E18570" t="n">
        <v>3</v>
      </c>
    </row>
    <row r="18571">
      <c r="A18571" t="n">
        <v>185700</v>
      </c>
      <c r="B18571" t="n">
        <v>51.583333</v>
      </c>
      <c r="C18571" t="n">
        <v>92.9093</v>
      </c>
      <c r="D18571" t="n">
        <v>7</v>
      </c>
      <c r="E18571" t="n">
        <v>3</v>
      </c>
    </row>
    <row r="18572">
      <c r="A18572" t="n">
        <v>185710</v>
      </c>
      <c r="B18572" t="n">
        <v>51.586111</v>
      </c>
      <c r="C18572" t="n">
        <v>93.271</v>
      </c>
      <c r="D18572" t="n">
        <v>7</v>
      </c>
      <c r="E18572" t="n">
        <v>3</v>
      </c>
    </row>
    <row r="18573">
      <c r="A18573" t="n">
        <v>185720</v>
      </c>
      <c r="B18573" t="n">
        <v>51.588889</v>
      </c>
      <c r="C18573" t="n">
        <v>93.6454</v>
      </c>
      <c r="D18573" t="n">
        <v>7</v>
      </c>
      <c r="E18573" t="n">
        <v>3</v>
      </c>
    </row>
    <row r="18574">
      <c r="A18574" t="n">
        <v>185730</v>
      </c>
      <c r="B18574" t="n">
        <v>51.591667</v>
      </c>
      <c r="C18574" t="n">
        <v>94.0119</v>
      </c>
      <c r="D18574" t="n">
        <v>7</v>
      </c>
      <c r="E18574" t="n">
        <v>3</v>
      </c>
    </row>
    <row r="18575">
      <c r="A18575" t="n">
        <v>185740</v>
      </c>
      <c r="B18575" t="n">
        <v>51.594444</v>
      </c>
      <c r="C18575" t="n">
        <v>94.48099999999999</v>
      </c>
      <c r="D18575" t="n">
        <v>7</v>
      </c>
      <c r="E18575" t="n">
        <v>3</v>
      </c>
    </row>
    <row r="18576">
      <c r="A18576" t="n">
        <v>185750</v>
      </c>
      <c r="B18576" t="n">
        <v>51.597222</v>
      </c>
      <c r="C18576" t="n">
        <v>94.7728</v>
      </c>
      <c r="D18576" t="n">
        <v>7</v>
      </c>
      <c r="E18576" t="n">
        <v>3</v>
      </c>
    </row>
    <row r="18577">
      <c r="A18577" t="n">
        <v>185760</v>
      </c>
      <c r="B18577" t="n">
        <v>51.6</v>
      </c>
      <c r="C18577" t="n">
        <v>95.23390000000001</v>
      </c>
      <c r="D18577" t="n">
        <v>7</v>
      </c>
      <c r="E18577" t="n">
        <v>3</v>
      </c>
    </row>
    <row r="18578">
      <c r="A18578" t="n">
        <v>185770</v>
      </c>
      <c r="B18578" t="n">
        <v>51.602778</v>
      </c>
      <c r="C18578" t="n">
        <v>95.61109999999999</v>
      </c>
      <c r="D18578" t="n">
        <v>7</v>
      </c>
      <c r="E18578" t="n">
        <v>3</v>
      </c>
    </row>
    <row r="18579">
      <c r="A18579" t="n">
        <v>185780</v>
      </c>
      <c r="B18579" t="n">
        <v>51.605556</v>
      </c>
      <c r="C18579" t="n">
        <v>96.0522</v>
      </c>
      <c r="D18579" t="n">
        <v>7</v>
      </c>
      <c r="E18579" t="n">
        <v>3</v>
      </c>
    </row>
    <row r="18580">
      <c r="A18580" t="n">
        <v>185790</v>
      </c>
      <c r="B18580" t="n">
        <v>51.608333</v>
      </c>
      <c r="C18580" t="n">
        <v>96.35080000000001</v>
      </c>
      <c r="D18580" t="n">
        <v>7</v>
      </c>
      <c r="E18580" t="n">
        <v>3</v>
      </c>
    </row>
    <row r="18581">
      <c r="A18581" t="n">
        <v>185800</v>
      </c>
      <c r="B18581" t="n">
        <v>51.611111</v>
      </c>
      <c r="C18581" t="n">
        <v>96.7368</v>
      </c>
      <c r="D18581" t="n">
        <v>7</v>
      </c>
      <c r="E18581" t="n">
        <v>3</v>
      </c>
    </row>
    <row r="18582">
      <c r="A18582" t="n">
        <v>185810</v>
      </c>
      <c r="B18582" t="n">
        <v>51.613889</v>
      </c>
      <c r="C18582" t="n">
        <v>97.0795</v>
      </c>
      <c r="D18582" t="n">
        <v>7</v>
      </c>
      <c r="E18582" t="n">
        <v>3</v>
      </c>
    </row>
    <row r="18583">
      <c r="A18583" t="n">
        <v>185820</v>
      </c>
      <c r="B18583" t="n">
        <v>51.616667</v>
      </c>
      <c r="C18583" t="n">
        <v>97.5412</v>
      </c>
      <c r="D18583" t="n">
        <v>7</v>
      </c>
      <c r="E18583" t="n">
        <v>3</v>
      </c>
    </row>
    <row r="18584">
      <c r="A18584" t="n">
        <v>185830</v>
      </c>
      <c r="B18584" t="n">
        <v>51.619444</v>
      </c>
      <c r="C18584" t="n">
        <v>97.8736</v>
      </c>
      <c r="D18584" t="n">
        <v>7</v>
      </c>
      <c r="E18584" t="n">
        <v>3</v>
      </c>
    </row>
    <row r="18585">
      <c r="A18585" t="n">
        <v>185840</v>
      </c>
      <c r="B18585" t="n">
        <v>51.622222</v>
      </c>
      <c r="C18585" t="n">
        <v>98.2252</v>
      </c>
      <c r="D18585" t="n">
        <v>7</v>
      </c>
      <c r="E18585" t="n">
        <v>3</v>
      </c>
    </row>
    <row r="18586">
      <c r="A18586" t="n">
        <v>185850</v>
      </c>
      <c r="B18586" t="n">
        <v>51.625</v>
      </c>
      <c r="C18586" t="n">
        <v>98.60129999999999</v>
      </c>
      <c r="D18586" t="n">
        <v>7</v>
      </c>
      <c r="E18586" t="n">
        <v>3</v>
      </c>
    </row>
    <row r="18587">
      <c r="A18587" t="n">
        <v>185860</v>
      </c>
      <c r="B18587" t="n">
        <v>51.627778</v>
      </c>
      <c r="C18587" t="n">
        <v>99.03570000000001</v>
      </c>
      <c r="D18587" t="n">
        <v>7</v>
      </c>
      <c r="E18587" t="n">
        <v>3</v>
      </c>
    </row>
    <row r="18588">
      <c r="A18588" t="n">
        <v>185870</v>
      </c>
      <c r="B18588" t="n">
        <v>51.630556</v>
      </c>
      <c r="C18588" t="n">
        <v>99.3207</v>
      </c>
      <c r="D18588" t="n">
        <v>7</v>
      </c>
      <c r="E18588" t="n">
        <v>3</v>
      </c>
    </row>
    <row r="18589">
      <c r="A18589" t="n">
        <v>185880</v>
      </c>
      <c r="B18589" t="n">
        <v>51.633333</v>
      </c>
      <c r="C18589" t="n">
        <v>99.68989999999999</v>
      </c>
      <c r="D18589" t="n">
        <v>7</v>
      </c>
      <c r="E18589" t="n">
        <v>3</v>
      </c>
    </row>
    <row r="18590">
      <c r="A18590" t="n">
        <v>185890</v>
      </c>
      <c r="B18590" t="n">
        <v>51.636111</v>
      </c>
      <c r="C18590" t="n">
        <v>100.148</v>
      </c>
      <c r="D18590" t="n">
        <v>7</v>
      </c>
      <c r="E18590" t="n">
        <v>3</v>
      </c>
    </row>
    <row r="18591">
      <c r="A18591" t="n">
        <v>185900</v>
      </c>
      <c r="B18591" t="n">
        <v>51.638889</v>
      </c>
      <c r="C18591" t="n">
        <v>100.4553</v>
      </c>
      <c r="D18591" t="n">
        <v>7</v>
      </c>
      <c r="E18591" t="n">
        <v>3</v>
      </c>
    </row>
    <row r="18592">
      <c r="A18592" t="n">
        <v>185910</v>
      </c>
      <c r="B18592" t="n">
        <v>51.641667</v>
      </c>
      <c r="C18592" t="n">
        <v>100.8696</v>
      </c>
      <c r="D18592" t="n">
        <v>7</v>
      </c>
      <c r="E18592" t="n">
        <v>3</v>
      </c>
    </row>
    <row r="18593">
      <c r="A18593" t="n">
        <v>185920</v>
      </c>
      <c r="B18593" t="n">
        <v>51.644444</v>
      </c>
      <c r="C18593" t="n">
        <v>101.1598</v>
      </c>
      <c r="D18593" t="n">
        <v>7</v>
      </c>
      <c r="E18593" t="n">
        <v>3</v>
      </c>
    </row>
    <row r="18594">
      <c r="A18594" t="n">
        <v>185930</v>
      </c>
      <c r="B18594" t="n">
        <v>51.647222</v>
      </c>
      <c r="C18594" t="n">
        <v>101.5314</v>
      </c>
      <c r="D18594" t="n">
        <v>7</v>
      </c>
      <c r="E18594" t="n">
        <v>3</v>
      </c>
    </row>
    <row r="18595">
      <c r="A18595" t="n">
        <v>185940</v>
      </c>
      <c r="B18595" t="n">
        <v>51.65</v>
      </c>
      <c r="C18595" t="n">
        <v>101.8908</v>
      </c>
      <c r="D18595" t="n">
        <v>7</v>
      </c>
      <c r="E18595" t="n">
        <v>3</v>
      </c>
    </row>
    <row r="18596">
      <c r="A18596" t="n">
        <v>185950</v>
      </c>
      <c r="B18596" t="n">
        <v>51.652778</v>
      </c>
      <c r="C18596" t="n">
        <v>102.3017</v>
      </c>
      <c r="D18596" t="n">
        <v>7</v>
      </c>
      <c r="E18596" t="n">
        <v>3</v>
      </c>
    </row>
    <row r="18597">
      <c r="A18597" t="n">
        <v>185960</v>
      </c>
      <c r="B18597" t="n">
        <v>51.655556</v>
      </c>
      <c r="C18597" t="n">
        <v>102.6445</v>
      </c>
      <c r="D18597" t="n">
        <v>7</v>
      </c>
      <c r="E18597" t="n">
        <v>3</v>
      </c>
    </row>
    <row r="18598">
      <c r="A18598" t="n">
        <v>185970</v>
      </c>
      <c r="B18598" t="n">
        <v>51.658333</v>
      </c>
      <c r="C18598" t="n">
        <v>102.9816</v>
      </c>
      <c r="D18598" t="n">
        <v>7</v>
      </c>
      <c r="E18598" t="n">
        <v>3</v>
      </c>
    </row>
    <row r="18599">
      <c r="A18599" t="n">
        <v>185980</v>
      </c>
      <c r="B18599" t="n">
        <v>51.661111</v>
      </c>
      <c r="C18599" t="n">
        <v>103.2348</v>
      </c>
      <c r="D18599" t="n">
        <v>7</v>
      </c>
      <c r="E18599" t="n">
        <v>3</v>
      </c>
    </row>
    <row r="18600">
      <c r="A18600" t="n">
        <v>185990</v>
      </c>
      <c r="B18600" t="n">
        <v>51.663889</v>
      </c>
      <c r="C18600" t="n">
        <v>103.557</v>
      </c>
      <c r="D18600" t="n">
        <v>7</v>
      </c>
      <c r="E18600" t="n">
        <v>3</v>
      </c>
    </row>
    <row r="18601">
      <c r="A18601" t="n">
        <v>186000</v>
      </c>
      <c r="B18601" t="n">
        <v>51.666667</v>
      </c>
      <c r="C18601" t="n">
        <v>103.982</v>
      </c>
      <c r="D18601" t="n">
        <v>7</v>
      </c>
      <c r="E18601" t="n">
        <v>3</v>
      </c>
    </row>
    <row r="18602">
      <c r="A18602" t="n">
        <v>186010</v>
      </c>
      <c r="B18602" t="n">
        <v>51.669444</v>
      </c>
      <c r="C18602" t="n">
        <v>104.3482</v>
      </c>
      <c r="D18602" t="n">
        <v>7</v>
      </c>
      <c r="E18602" t="n">
        <v>3</v>
      </c>
    </row>
    <row r="18603">
      <c r="A18603" t="n">
        <v>186020</v>
      </c>
      <c r="B18603" t="n">
        <v>51.672222</v>
      </c>
      <c r="C18603" t="n">
        <v>104.6705</v>
      </c>
      <c r="D18603" t="n">
        <v>7</v>
      </c>
      <c r="E18603" t="n">
        <v>3</v>
      </c>
    </row>
    <row r="18604">
      <c r="A18604" t="n">
        <v>186030</v>
      </c>
      <c r="B18604" t="n">
        <v>51.675</v>
      </c>
      <c r="C18604" t="n">
        <v>104.9438</v>
      </c>
      <c r="D18604" t="n">
        <v>7</v>
      </c>
      <c r="E18604" t="n">
        <v>3</v>
      </c>
    </row>
    <row r="18605">
      <c r="A18605" t="n">
        <v>186040</v>
      </c>
      <c r="B18605" t="n">
        <v>51.677778</v>
      </c>
      <c r="C18605" t="n">
        <v>105.3079</v>
      </c>
      <c r="D18605" t="n">
        <v>7</v>
      </c>
      <c r="E18605" t="n">
        <v>3</v>
      </c>
    </row>
    <row r="18606">
      <c r="A18606" t="n">
        <v>186050</v>
      </c>
      <c r="B18606" t="n">
        <v>51.680556</v>
      </c>
      <c r="C18606" t="n">
        <v>105.6347</v>
      </c>
      <c r="D18606" t="n">
        <v>7</v>
      </c>
      <c r="E18606" t="n">
        <v>3</v>
      </c>
    </row>
    <row r="18607">
      <c r="A18607" t="n">
        <v>186060</v>
      </c>
      <c r="B18607" t="n">
        <v>51.683333</v>
      </c>
      <c r="C18607" t="n">
        <v>105.9284</v>
      </c>
      <c r="D18607" t="n">
        <v>7</v>
      </c>
      <c r="E18607" t="n">
        <v>3</v>
      </c>
    </row>
    <row r="18608">
      <c r="A18608" t="n">
        <v>186070</v>
      </c>
      <c r="B18608" t="n">
        <v>51.686111</v>
      </c>
      <c r="C18608" t="n">
        <v>106.2517</v>
      </c>
      <c r="D18608" t="n">
        <v>7</v>
      </c>
      <c r="E18608" t="n">
        <v>3</v>
      </c>
    </row>
    <row r="18609">
      <c r="A18609" t="n">
        <v>186080</v>
      </c>
      <c r="B18609" t="n">
        <v>51.688889</v>
      </c>
      <c r="C18609" t="n">
        <v>106.5658</v>
      </c>
      <c r="D18609" t="n">
        <v>7</v>
      </c>
      <c r="E18609" t="n">
        <v>3</v>
      </c>
    </row>
    <row r="18610">
      <c r="A18610" t="n">
        <v>186090</v>
      </c>
      <c r="B18610" t="n">
        <v>51.691667</v>
      </c>
      <c r="C18610" t="n">
        <v>106.8378</v>
      </c>
      <c r="D18610" t="n">
        <v>7</v>
      </c>
      <c r="E18610" t="n">
        <v>3</v>
      </c>
    </row>
    <row r="18611">
      <c r="A18611" t="n">
        <v>186100</v>
      </c>
      <c r="B18611" t="n">
        <v>51.694444</v>
      </c>
      <c r="C18611" t="n">
        <v>107.1568</v>
      </c>
      <c r="D18611" t="n">
        <v>7</v>
      </c>
      <c r="E18611" t="n">
        <v>3</v>
      </c>
    </row>
    <row r="18612">
      <c r="A18612" t="n">
        <v>186110</v>
      </c>
      <c r="B18612" t="n">
        <v>51.697222</v>
      </c>
      <c r="C18612" t="n">
        <v>107.4674</v>
      </c>
      <c r="D18612" t="n">
        <v>7</v>
      </c>
      <c r="E18612" t="n">
        <v>3</v>
      </c>
    </row>
    <row r="18613">
      <c r="A18613" t="n">
        <v>186120</v>
      </c>
      <c r="B18613" t="n">
        <v>51.7</v>
      </c>
      <c r="C18613" t="n">
        <v>107.7315</v>
      </c>
      <c r="D18613" t="n">
        <v>7</v>
      </c>
      <c r="E18613" t="n">
        <v>3</v>
      </c>
    </row>
    <row r="18614">
      <c r="A18614" t="n">
        <v>186130</v>
      </c>
      <c r="B18614" t="n">
        <v>51.702778</v>
      </c>
      <c r="C18614" t="n">
        <v>108.1252</v>
      </c>
      <c r="D18614" t="n">
        <v>7</v>
      </c>
      <c r="E18614" t="n">
        <v>3</v>
      </c>
    </row>
    <row r="18615">
      <c r="A18615" t="n">
        <v>186140</v>
      </c>
      <c r="B18615" t="n">
        <v>51.705556</v>
      </c>
      <c r="C18615" t="n">
        <v>108.4201</v>
      </c>
      <c r="D18615" t="n">
        <v>7</v>
      </c>
      <c r="E18615" t="n">
        <v>3</v>
      </c>
    </row>
    <row r="18616">
      <c r="A18616" t="n">
        <v>186150</v>
      </c>
      <c r="B18616" t="n">
        <v>51.708333</v>
      </c>
      <c r="C18616" t="n">
        <v>108.7618</v>
      </c>
      <c r="D18616" t="n">
        <v>7</v>
      </c>
      <c r="E18616" t="n">
        <v>3</v>
      </c>
    </row>
    <row r="18617">
      <c r="A18617" t="n">
        <v>186160</v>
      </c>
      <c r="B18617" t="n">
        <v>51.711111</v>
      </c>
      <c r="C18617" t="n">
        <v>109.0858</v>
      </c>
      <c r="D18617" t="n">
        <v>7</v>
      </c>
      <c r="E18617" t="n">
        <v>3</v>
      </c>
    </row>
    <row r="18618">
      <c r="A18618" t="n">
        <v>186170</v>
      </c>
      <c r="B18618" t="n">
        <v>51.713889</v>
      </c>
      <c r="C18618" t="n">
        <v>109.3855</v>
      </c>
      <c r="D18618" t="n">
        <v>7</v>
      </c>
      <c r="E18618" t="n">
        <v>3</v>
      </c>
    </row>
    <row r="18619">
      <c r="A18619" t="n">
        <v>186180</v>
      </c>
      <c r="B18619" t="n">
        <v>51.716667</v>
      </c>
      <c r="C18619" t="n">
        <v>109.6843</v>
      </c>
      <c r="D18619" t="n">
        <v>7</v>
      </c>
      <c r="E18619" t="n">
        <v>3</v>
      </c>
    </row>
    <row r="18620">
      <c r="A18620" t="n">
        <v>186190</v>
      </c>
      <c r="B18620" t="n">
        <v>51.719444</v>
      </c>
      <c r="C18620" t="n">
        <v>109.867</v>
      </c>
      <c r="D18620" t="n">
        <v>7</v>
      </c>
      <c r="E18620" t="n">
        <v>3</v>
      </c>
    </row>
    <row r="18621">
      <c r="A18621" t="n">
        <v>186200</v>
      </c>
      <c r="B18621" t="n">
        <v>51.722222</v>
      </c>
      <c r="C18621" t="n">
        <v>110.1223</v>
      </c>
      <c r="D18621" t="n">
        <v>7</v>
      </c>
      <c r="E18621" t="n">
        <v>3</v>
      </c>
    </row>
    <row r="18622">
      <c r="A18622" t="n">
        <v>186210</v>
      </c>
      <c r="B18622" t="n">
        <v>51.725</v>
      </c>
      <c r="C18622" t="n">
        <v>110.5269</v>
      </c>
      <c r="D18622" t="n">
        <v>7</v>
      </c>
      <c r="E18622" t="n">
        <v>3</v>
      </c>
    </row>
    <row r="18623">
      <c r="A18623" t="n">
        <v>186220</v>
      </c>
      <c r="B18623" t="n">
        <v>51.727778</v>
      </c>
      <c r="C18623" t="n">
        <v>110.8333</v>
      </c>
      <c r="D18623" t="n">
        <v>7</v>
      </c>
      <c r="E18623" t="n">
        <v>3</v>
      </c>
    </row>
    <row r="18624">
      <c r="A18624" t="n">
        <v>186230</v>
      </c>
      <c r="B18624" t="n">
        <v>51.730556</v>
      </c>
      <c r="C18624" t="n">
        <v>111.1234</v>
      </c>
      <c r="D18624" t="n">
        <v>7</v>
      </c>
      <c r="E18624" t="n">
        <v>3</v>
      </c>
    </row>
    <row r="18625">
      <c r="A18625" t="n">
        <v>186240</v>
      </c>
      <c r="B18625" t="n">
        <v>51.733333</v>
      </c>
      <c r="C18625" t="n">
        <v>111.3485</v>
      </c>
      <c r="D18625" t="n">
        <v>7</v>
      </c>
      <c r="E18625" t="n">
        <v>3</v>
      </c>
    </row>
    <row r="18626">
      <c r="A18626" t="n">
        <v>186250</v>
      </c>
      <c r="B18626" t="n">
        <v>51.736111</v>
      </c>
      <c r="C18626" t="n">
        <v>111.5007</v>
      </c>
      <c r="D18626" t="n">
        <v>7</v>
      </c>
      <c r="E18626" t="n">
        <v>3</v>
      </c>
    </row>
    <row r="18627">
      <c r="A18627" t="n">
        <v>186260</v>
      </c>
      <c r="B18627" t="n">
        <v>51.738889</v>
      </c>
      <c r="C18627" t="n">
        <v>111.8924</v>
      </c>
      <c r="D18627" t="n">
        <v>7</v>
      </c>
      <c r="E18627" t="n">
        <v>3</v>
      </c>
    </row>
    <row r="18628">
      <c r="A18628" t="n">
        <v>186270</v>
      </c>
      <c r="B18628" t="n">
        <v>51.741667</v>
      </c>
      <c r="C18628" t="n">
        <v>112.1729</v>
      </c>
      <c r="D18628" t="n">
        <v>7</v>
      </c>
      <c r="E18628" t="n">
        <v>3</v>
      </c>
    </row>
    <row r="18629">
      <c r="A18629" t="n">
        <v>186280</v>
      </c>
      <c r="B18629" t="n">
        <v>51.744444</v>
      </c>
      <c r="C18629" t="n">
        <v>112.476</v>
      </c>
      <c r="D18629" t="n">
        <v>7</v>
      </c>
      <c r="E18629" t="n">
        <v>3</v>
      </c>
    </row>
    <row r="18630">
      <c r="A18630" t="n">
        <v>186290</v>
      </c>
      <c r="B18630" t="n">
        <v>51.747222</v>
      </c>
      <c r="C18630" t="n">
        <v>112.7507</v>
      </c>
      <c r="D18630" t="n">
        <v>7</v>
      </c>
      <c r="E18630" t="n">
        <v>3</v>
      </c>
    </row>
    <row r="18631">
      <c r="A18631" t="n">
        <v>186300</v>
      </c>
      <c r="B18631" t="n">
        <v>51.75</v>
      </c>
      <c r="C18631" t="n">
        <v>112.9878</v>
      </c>
      <c r="D18631" t="n">
        <v>7</v>
      </c>
      <c r="E18631" t="n">
        <v>3</v>
      </c>
    </row>
    <row r="18632">
      <c r="A18632" t="n">
        <v>186310</v>
      </c>
      <c r="B18632" t="n">
        <v>51.752778</v>
      </c>
      <c r="C18632" t="n">
        <v>113.1734</v>
      </c>
      <c r="D18632" t="n">
        <v>7</v>
      </c>
      <c r="E18632" t="n">
        <v>3</v>
      </c>
    </row>
    <row r="18633">
      <c r="A18633" t="n">
        <v>186320</v>
      </c>
      <c r="B18633" t="n">
        <v>51.755556</v>
      </c>
      <c r="C18633" t="n">
        <v>113.4091</v>
      </c>
      <c r="D18633" t="n">
        <v>7</v>
      </c>
      <c r="E18633" t="n">
        <v>3</v>
      </c>
    </row>
    <row r="18634">
      <c r="A18634" t="n">
        <v>186330</v>
      </c>
      <c r="B18634" t="n">
        <v>51.758333</v>
      </c>
      <c r="C18634" t="n">
        <v>113.7425</v>
      </c>
      <c r="D18634" t="n">
        <v>7</v>
      </c>
      <c r="E18634" t="n">
        <v>3</v>
      </c>
    </row>
    <row r="18635">
      <c r="A18635" t="n">
        <v>186340</v>
      </c>
      <c r="B18635" t="n">
        <v>51.761111</v>
      </c>
      <c r="C18635" t="n">
        <v>113.9287</v>
      </c>
      <c r="D18635" t="n">
        <v>7</v>
      </c>
      <c r="E18635" t="n">
        <v>3</v>
      </c>
    </row>
    <row r="18636">
      <c r="A18636" t="n">
        <v>186350</v>
      </c>
      <c r="B18636" t="n">
        <v>51.763889</v>
      </c>
      <c r="C18636" t="n">
        <v>114.2919</v>
      </c>
      <c r="D18636" t="n">
        <v>7</v>
      </c>
      <c r="E18636" t="n">
        <v>3</v>
      </c>
    </row>
    <row r="18637">
      <c r="A18637" t="n">
        <v>186360</v>
      </c>
      <c r="B18637" t="n">
        <v>51.766667</v>
      </c>
      <c r="C18637" t="n">
        <v>114.3801</v>
      </c>
      <c r="D18637" t="n">
        <v>7</v>
      </c>
      <c r="E18637" t="n">
        <v>3</v>
      </c>
    </row>
    <row r="18638">
      <c r="A18638" t="n">
        <v>186370</v>
      </c>
      <c r="B18638" t="n">
        <v>51.769444</v>
      </c>
      <c r="C18638" t="n">
        <v>114.7381</v>
      </c>
      <c r="D18638" t="n">
        <v>7</v>
      </c>
      <c r="E18638" t="n">
        <v>3</v>
      </c>
    </row>
    <row r="18639">
      <c r="A18639" t="n">
        <v>186380</v>
      </c>
      <c r="B18639" t="n">
        <v>51.772222</v>
      </c>
      <c r="C18639" t="n">
        <v>114.9675</v>
      </c>
      <c r="D18639" t="n">
        <v>7</v>
      </c>
      <c r="E18639" t="n">
        <v>3</v>
      </c>
    </row>
    <row r="18640">
      <c r="A18640" t="n">
        <v>186390</v>
      </c>
      <c r="B18640" t="n">
        <v>51.775</v>
      </c>
      <c r="C18640" t="n">
        <v>115.1803</v>
      </c>
      <c r="D18640" t="n">
        <v>7</v>
      </c>
      <c r="E18640" t="n">
        <v>3</v>
      </c>
    </row>
    <row r="18641">
      <c r="A18641" t="n">
        <v>186400</v>
      </c>
      <c r="B18641" t="n">
        <v>51.777778</v>
      </c>
      <c r="C18641" t="n">
        <v>115.3806</v>
      </c>
      <c r="D18641" t="n">
        <v>7</v>
      </c>
      <c r="E18641" t="n">
        <v>3</v>
      </c>
    </row>
    <row r="18642">
      <c r="A18642" t="n">
        <v>186410</v>
      </c>
      <c r="B18642" t="n">
        <v>51.780556</v>
      </c>
      <c r="C18642" t="n">
        <v>115.5575</v>
      </c>
      <c r="D18642" t="n">
        <v>7</v>
      </c>
      <c r="E18642" t="n">
        <v>3</v>
      </c>
    </row>
    <row r="18643">
      <c r="A18643" t="n">
        <v>186420</v>
      </c>
      <c r="B18643" t="n">
        <v>51.783333</v>
      </c>
      <c r="C18643" t="n">
        <v>115.8649</v>
      </c>
      <c r="D18643" t="n">
        <v>7</v>
      </c>
      <c r="E18643" t="n">
        <v>3</v>
      </c>
    </row>
    <row r="18644">
      <c r="A18644" t="n">
        <v>186430</v>
      </c>
      <c r="B18644" t="n">
        <v>51.786111</v>
      </c>
      <c r="C18644" t="n">
        <v>116.0939</v>
      </c>
      <c r="D18644" t="n">
        <v>7</v>
      </c>
      <c r="E18644" t="n">
        <v>3</v>
      </c>
    </row>
    <row r="18645">
      <c r="A18645" t="n">
        <v>186440</v>
      </c>
      <c r="B18645" t="n">
        <v>51.788889</v>
      </c>
      <c r="C18645" t="n">
        <v>116.4006</v>
      </c>
      <c r="D18645" t="n">
        <v>7</v>
      </c>
      <c r="E18645" t="n">
        <v>3</v>
      </c>
    </row>
    <row r="18646">
      <c r="A18646" t="n">
        <v>186450</v>
      </c>
      <c r="B18646" t="n">
        <v>51.791667</v>
      </c>
      <c r="C18646" t="n">
        <v>116.5286</v>
      </c>
      <c r="D18646" t="n">
        <v>7</v>
      </c>
      <c r="E18646" t="n">
        <v>3</v>
      </c>
    </row>
    <row r="18647">
      <c r="A18647" t="n">
        <v>186460</v>
      </c>
      <c r="B18647" t="n">
        <v>51.794444</v>
      </c>
      <c r="C18647" t="n">
        <v>116.8102</v>
      </c>
      <c r="D18647" t="n">
        <v>7</v>
      </c>
      <c r="E18647" t="n">
        <v>3</v>
      </c>
    </row>
    <row r="18648">
      <c r="A18648" t="n">
        <v>186470</v>
      </c>
      <c r="B18648" t="n">
        <v>51.797222</v>
      </c>
      <c r="C18648" t="n">
        <v>116.9401</v>
      </c>
      <c r="D18648" t="n">
        <v>7</v>
      </c>
      <c r="E18648" t="n">
        <v>3</v>
      </c>
    </row>
    <row r="18649">
      <c r="A18649" t="n">
        <v>186480</v>
      </c>
      <c r="B18649" t="n">
        <v>51.8</v>
      </c>
      <c r="C18649" t="n">
        <v>117.2431</v>
      </c>
      <c r="D18649" t="n">
        <v>7</v>
      </c>
      <c r="E18649" t="n">
        <v>3</v>
      </c>
    </row>
    <row r="18650">
      <c r="A18650" t="n">
        <v>186490</v>
      </c>
      <c r="B18650" t="n">
        <v>51.802778</v>
      </c>
      <c r="C18650" t="n">
        <v>117.3188</v>
      </c>
      <c r="D18650" t="n">
        <v>7</v>
      </c>
      <c r="E18650" t="n">
        <v>3</v>
      </c>
    </row>
    <row r="18651">
      <c r="A18651" t="n">
        <v>186500</v>
      </c>
      <c r="B18651" t="n">
        <v>51.805556</v>
      </c>
      <c r="C18651" t="n">
        <v>117.7442</v>
      </c>
      <c r="D18651" t="n">
        <v>7</v>
      </c>
      <c r="E18651" t="n">
        <v>3</v>
      </c>
    </row>
    <row r="18652">
      <c r="A18652" t="n">
        <v>186510</v>
      </c>
      <c r="B18652" t="n">
        <v>51.808333</v>
      </c>
      <c r="C18652" t="n">
        <v>117.8383</v>
      </c>
      <c r="D18652" t="n">
        <v>7</v>
      </c>
      <c r="E18652" t="n">
        <v>3</v>
      </c>
    </row>
    <row r="18653">
      <c r="A18653" t="n">
        <v>186520</v>
      </c>
      <c r="B18653" t="n">
        <v>51.811111</v>
      </c>
      <c r="C18653" t="n">
        <v>117.9089</v>
      </c>
      <c r="D18653" t="n">
        <v>7</v>
      </c>
      <c r="E18653" t="n">
        <v>3</v>
      </c>
    </row>
    <row r="18654">
      <c r="A18654" t="n">
        <v>186530</v>
      </c>
      <c r="B18654" t="n">
        <v>51.813889</v>
      </c>
      <c r="C18654" t="n">
        <v>118.2131</v>
      </c>
      <c r="D18654" t="n">
        <v>7</v>
      </c>
      <c r="E18654" t="n">
        <v>3</v>
      </c>
    </row>
    <row r="18655">
      <c r="A18655" t="n">
        <v>186540</v>
      </c>
      <c r="B18655" t="n">
        <v>51.816667</v>
      </c>
      <c r="C18655" t="n">
        <v>118.4027</v>
      </c>
      <c r="D18655" t="n">
        <v>7</v>
      </c>
      <c r="E18655" t="n">
        <v>3</v>
      </c>
    </row>
    <row r="18656">
      <c r="A18656" t="n">
        <v>186550</v>
      </c>
      <c r="B18656" t="n">
        <v>51.819444</v>
      </c>
      <c r="C18656" t="n">
        <v>118.6085</v>
      </c>
      <c r="D18656" t="n">
        <v>7</v>
      </c>
      <c r="E18656" t="n">
        <v>3</v>
      </c>
    </row>
    <row r="18657">
      <c r="A18657" t="n">
        <v>186560</v>
      </c>
      <c r="B18657" t="n">
        <v>51.822222</v>
      </c>
      <c r="C18657" t="n">
        <v>118.815</v>
      </c>
      <c r="D18657" t="n">
        <v>7</v>
      </c>
      <c r="E18657" t="n">
        <v>3</v>
      </c>
    </row>
    <row r="18658">
      <c r="A18658" t="n">
        <v>186570</v>
      </c>
      <c r="B18658" t="n">
        <v>51.825</v>
      </c>
      <c r="C18658" t="n">
        <v>118.9891</v>
      </c>
      <c r="D18658" t="n">
        <v>7</v>
      </c>
      <c r="E18658" t="n">
        <v>3</v>
      </c>
    </row>
    <row r="18659">
      <c r="A18659" t="n">
        <v>186580</v>
      </c>
      <c r="B18659" t="n">
        <v>51.827778</v>
      </c>
      <c r="C18659" t="n">
        <v>119.1677</v>
      </c>
      <c r="D18659" t="n">
        <v>7</v>
      </c>
      <c r="E18659" t="n">
        <v>3</v>
      </c>
    </row>
    <row r="18660">
      <c r="A18660" t="n">
        <v>186590</v>
      </c>
      <c r="B18660" t="n">
        <v>51.830556</v>
      </c>
      <c r="C18660" t="n">
        <v>119.3339</v>
      </c>
      <c r="D18660" t="n">
        <v>7</v>
      </c>
      <c r="E18660" t="n">
        <v>3</v>
      </c>
    </row>
    <row r="18661">
      <c r="A18661" t="n">
        <v>186600</v>
      </c>
      <c r="B18661" t="n">
        <v>51.833333</v>
      </c>
      <c r="C18661" t="n">
        <v>119.6134</v>
      </c>
      <c r="D18661" t="n">
        <v>7</v>
      </c>
      <c r="E18661" t="n">
        <v>3</v>
      </c>
    </row>
    <row r="18662">
      <c r="A18662" t="n">
        <v>186610</v>
      </c>
      <c r="B18662" t="n">
        <v>51.836111</v>
      </c>
      <c r="C18662" t="n">
        <v>119.8101</v>
      </c>
      <c r="D18662" t="n">
        <v>7</v>
      </c>
      <c r="E18662" t="n">
        <v>3</v>
      </c>
    </row>
    <row r="18663">
      <c r="A18663" t="n">
        <v>186620</v>
      </c>
      <c r="B18663" t="n">
        <v>51.838889</v>
      </c>
      <c r="C18663" t="n">
        <v>119.9121</v>
      </c>
      <c r="D18663" t="n">
        <v>7</v>
      </c>
      <c r="E18663" t="n">
        <v>3</v>
      </c>
    </row>
    <row r="18664">
      <c r="A18664" t="n">
        <v>186630</v>
      </c>
      <c r="B18664" t="n">
        <v>51.841667</v>
      </c>
      <c r="C18664" t="n">
        <v>120.0958</v>
      </c>
      <c r="D18664" t="n">
        <v>7</v>
      </c>
      <c r="E18664" t="n">
        <v>3</v>
      </c>
    </row>
    <row r="18665">
      <c r="A18665" t="n">
        <v>186640</v>
      </c>
      <c r="B18665" t="n">
        <v>51.844444</v>
      </c>
      <c r="C18665" t="n">
        <v>120.2094</v>
      </c>
      <c r="D18665" t="n">
        <v>7</v>
      </c>
      <c r="E18665" t="n">
        <v>3</v>
      </c>
    </row>
    <row r="18666">
      <c r="A18666" t="n">
        <v>186650</v>
      </c>
      <c r="B18666" t="n">
        <v>51.847222</v>
      </c>
      <c r="C18666" t="n">
        <v>120.4354</v>
      </c>
      <c r="D18666" t="n">
        <v>7</v>
      </c>
      <c r="E18666" t="n">
        <v>3</v>
      </c>
    </row>
    <row r="18667">
      <c r="A18667" t="n">
        <v>186660</v>
      </c>
      <c r="B18667" t="n">
        <v>51.85</v>
      </c>
      <c r="C18667" t="n">
        <v>120.6066</v>
      </c>
      <c r="D18667" t="n">
        <v>7</v>
      </c>
      <c r="E18667" t="n">
        <v>3</v>
      </c>
    </row>
    <row r="18668">
      <c r="A18668" t="n">
        <v>186670</v>
      </c>
      <c r="B18668" t="n">
        <v>51.852778</v>
      </c>
      <c r="C18668" t="n">
        <v>120.7444</v>
      </c>
      <c r="D18668" t="n">
        <v>7</v>
      </c>
      <c r="E18668" t="n">
        <v>3</v>
      </c>
    </row>
    <row r="18669">
      <c r="A18669" t="n">
        <v>186680</v>
      </c>
      <c r="B18669" t="n">
        <v>51.855556</v>
      </c>
      <c r="C18669" t="n">
        <v>120.9327</v>
      </c>
      <c r="D18669" t="n">
        <v>7</v>
      </c>
      <c r="E18669" t="n">
        <v>3</v>
      </c>
    </row>
    <row r="18670">
      <c r="A18670" t="n">
        <v>186690</v>
      </c>
      <c r="B18670" t="n">
        <v>51.858333</v>
      </c>
      <c r="C18670" t="n">
        <v>121.0828</v>
      </c>
      <c r="D18670" t="n">
        <v>7</v>
      </c>
      <c r="E18670" t="n">
        <v>3</v>
      </c>
    </row>
    <row r="18671">
      <c r="A18671" t="n">
        <v>186700</v>
      </c>
      <c r="B18671" t="n">
        <v>51.861111</v>
      </c>
      <c r="C18671" t="n">
        <v>121.1664</v>
      </c>
      <c r="D18671" t="n">
        <v>7</v>
      </c>
      <c r="E18671" t="n">
        <v>3</v>
      </c>
    </row>
    <row r="18672">
      <c r="A18672" t="n">
        <v>186710</v>
      </c>
      <c r="B18672" t="n">
        <v>51.863889</v>
      </c>
      <c r="C18672" t="n">
        <v>121.4275</v>
      </c>
      <c r="D18672" t="n">
        <v>7</v>
      </c>
      <c r="E18672" t="n">
        <v>3</v>
      </c>
    </row>
    <row r="18673">
      <c r="A18673" t="n">
        <v>186720</v>
      </c>
      <c r="B18673" t="n">
        <v>51.866667</v>
      </c>
      <c r="C18673" t="n">
        <v>121.5032</v>
      </c>
      <c r="D18673" t="n">
        <v>7</v>
      </c>
      <c r="E18673" t="n">
        <v>3</v>
      </c>
    </row>
    <row r="18674">
      <c r="A18674" t="n">
        <v>186730</v>
      </c>
      <c r="B18674" t="n">
        <v>51.869444</v>
      </c>
      <c r="C18674" t="n">
        <v>121.7402</v>
      </c>
      <c r="D18674" t="n">
        <v>7</v>
      </c>
      <c r="E18674" t="n">
        <v>3</v>
      </c>
    </row>
    <row r="18675">
      <c r="A18675" t="n">
        <v>186740</v>
      </c>
      <c r="B18675" t="n">
        <v>51.872222</v>
      </c>
      <c r="C18675" t="n">
        <v>121.8173</v>
      </c>
      <c r="D18675" t="n">
        <v>7</v>
      </c>
      <c r="E18675" t="n">
        <v>3</v>
      </c>
    </row>
    <row r="18676">
      <c r="A18676" t="n">
        <v>186750</v>
      </c>
      <c r="B18676" t="n">
        <v>51.875</v>
      </c>
      <c r="C18676" t="n">
        <v>122.0318</v>
      </c>
      <c r="D18676" t="n">
        <v>7</v>
      </c>
      <c r="E18676" t="n">
        <v>3</v>
      </c>
    </row>
    <row r="18677">
      <c r="A18677" t="n">
        <v>186760</v>
      </c>
      <c r="B18677" t="n">
        <v>51.877778</v>
      </c>
      <c r="C18677" t="n">
        <v>122.1262</v>
      </c>
      <c r="D18677" t="n">
        <v>7</v>
      </c>
      <c r="E18677" t="n">
        <v>3</v>
      </c>
    </row>
    <row r="18678">
      <c r="A18678" t="n">
        <v>186770</v>
      </c>
      <c r="B18678" t="n">
        <v>51.880556</v>
      </c>
      <c r="C18678" t="n">
        <v>122.2099</v>
      </c>
      <c r="D18678" t="n">
        <v>7</v>
      </c>
      <c r="E18678" t="n">
        <v>3</v>
      </c>
    </row>
    <row r="18679">
      <c r="A18679" t="n">
        <v>186780</v>
      </c>
      <c r="B18679" t="n">
        <v>51.883333</v>
      </c>
      <c r="C18679" t="n">
        <v>122.2904</v>
      </c>
      <c r="D18679" t="n">
        <v>7</v>
      </c>
      <c r="E18679" t="n">
        <v>3</v>
      </c>
    </row>
    <row r="18680">
      <c r="A18680" t="n">
        <v>186790</v>
      </c>
      <c r="B18680" t="n">
        <v>51.886111</v>
      </c>
      <c r="C18680" t="n">
        <v>122.4167</v>
      </c>
      <c r="D18680" t="n">
        <v>7</v>
      </c>
      <c r="E18680" t="n">
        <v>3</v>
      </c>
    </row>
    <row r="18681">
      <c r="A18681" t="n">
        <v>186800</v>
      </c>
      <c r="B18681" t="n">
        <v>51.888889</v>
      </c>
      <c r="C18681" t="n">
        <v>122.6007</v>
      </c>
      <c r="D18681" t="n">
        <v>7</v>
      </c>
      <c r="E18681" t="n">
        <v>3</v>
      </c>
    </row>
    <row r="18682">
      <c r="A18682" t="n">
        <v>186810</v>
      </c>
      <c r="B18682" t="n">
        <v>51.891667</v>
      </c>
      <c r="C18682" t="n">
        <v>122.7005</v>
      </c>
      <c r="D18682" t="n">
        <v>7</v>
      </c>
      <c r="E18682" t="n">
        <v>3</v>
      </c>
    </row>
    <row r="18683">
      <c r="A18683" t="n">
        <v>186820</v>
      </c>
      <c r="B18683" t="n">
        <v>51.894444</v>
      </c>
      <c r="C18683" t="n">
        <v>122.7801</v>
      </c>
      <c r="D18683" t="n">
        <v>7</v>
      </c>
      <c r="E18683" t="n">
        <v>3</v>
      </c>
    </row>
    <row r="18684">
      <c r="A18684" t="n">
        <v>186830</v>
      </c>
      <c r="B18684" t="n">
        <v>51.897222</v>
      </c>
      <c r="C18684" t="n">
        <v>122.9646</v>
      </c>
      <c r="D18684" t="n">
        <v>7</v>
      </c>
      <c r="E18684" t="n">
        <v>3</v>
      </c>
    </row>
    <row r="18685">
      <c r="A18685" t="n">
        <v>186840</v>
      </c>
      <c r="B18685" t="n">
        <v>51.9</v>
      </c>
      <c r="C18685" t="n">
        <v>123.0352</v>
      </c>
      <c r="D18685" t="n">
        <v>7</v>
      </c>
      <c r="E18685" t="n">
        <v>3</v>
      </c>
    </row>
    <row r="18686">
      <c r="A18686" t="n">
        <v>186850</v>
      </c>
      <c r="B18686" t="n">
        <v>51.902778</v>
      </c>
      <c r="C18686" t="n">
        <v>123.1827</v>
      </c>
      <c r="D18686" t="n">
        <v>7</v>
      </c>
      <c r="E18686" t="n">
        <v>3</v>
      </c>
    </row>
    <row r="18687">
      <c r="A18687" t="n">
        <v>186860</v>
      </c>
      <c r="B18687" t="n">
        <v>51.905556</v>
      </c>
      <c r="C18687" t="n">
        <v>123.1962</v>
      </c>
      <c r="D18687" t="n">
        <v>7</v>
      </c>
      <c r="E18687" t="n">
        <v>3</v>
      </c>
    </row>
    <row r="18688">
      <c r="A18688" t="n">
        <v>186870</v>
      </c>
      <c r="B18688" t="n">
        <v>51.908333</v>
      </c>
      <c r="C18688" t="n">
        <v>123.3964</v>
      </c>
      <c r="D18688" t="n">
        <v>7</v>
      </c>
      <c r="E18688" t="n">
        <v>3</v>
      </c>
    </row>
    <row r="18689">
      <c r="A18689" t="n">
        <v>186880</v>
      </c>
      <c r="B18689" t="n">
        <v>51.911111</v>
      </c>
      <c r="C18689" t="n">
        <v>123.4699</v>
      </c>
      <c r="D18689" t="n">
        <v>7</v>
      </c>
      <c r="E18689" t="n">
        <v>3</v>
      </c>
    </row>
    <row r="18690">
      <c r="A18690" t="n">
        <v>186890</v>
      </c>
      <c r="B18690" t="n">
        <v>51.913889</v>
      </c>
      <c r="C18690" t="n">
        <v>123.6002</v>
      </c>
      <c r="D18690" t="n">
        <v>7</v>
      </c>
      <c r="E18690" t="n">
        <v>3</v>
      </c>
    </row>
    <row r="18691">
      <c r="A18691" t="n">
        <v>186900</v>
      </c>
      <c r="B18691" t="n">
        <v>51.916667</v>
      </c>
      <c r="C18691" t="n">
        <v>123.6816</v>
      </c>
      <c r="D18691" t="n">
        <v>7</v>
      </c>
      <c r="E18691" t="n">
        <v>3</v>
      </c>
    </row>
    <row r="18692">
      <c r="A18692" t="n">
        <v>186910</v>
      </c>
      <c r="B18692" t="n">
        <v>51.919444</v>
      </c>
      <c r="C18692" t="n">
        <v>123.7179</v>
      </c>
      <c r="D18692" t="n">
        <v>7</v>
      </c>
      <c r="E18692" t="n">
        <v>3</v>
      </c>
    </row>
    <row r="18693">
      <c r="A18693" t="n">
        <v>186920</v>
      </c>
      <c r="B18693" t="n">
        <v>51.922222</v>
      </c>
      <c r="C18693" t="n">
        <v>123.8002</v>
      </c>
      <c r="D18693" t="n">
        <v>7</v>
      </c>
      <c r="E18693" t="n">
        <v>3</v>
      </c>
    </row>
    <row r="18694">
      <c r="A18694" t="n">
        <v>186930</v>
      </c>
      <c r="B18694" t="n">
        <v>51.925</v>
      </c>
      <c r="C18694" t="n">
        <v>123.9812</v>
      </c>
      <c r="D18694" t="n">
        <v>7</v>
      </c>
      <c r="E18694" t="n">
        <v>3</v>
      </c>
    </row>
    <row r="18695">
      <c r="A18695" t="n">
        <v>186940</v>
      </c>
      <c r="B18695" t="n">
        <v>51.927778</v>
      </c>
      <c r="C18695" t="n">
        <v>123.9579</v>
      </c>
      <c r="D18695" t="n">
        <v>7</v>
      </c>
      <c r="E18695" t="n">
        <v>3</v>
      </c>
    </row>
    <row r="18696">
      <c r="A18696" t="n">
        <v>186950</v>
      </c>
      <c r="B18696" t="n">
        <v>51.930556</v>
      </c>
      <c r="C18696" t="n">
        <v>124.0871</v>
      </c>
      <c r="D18696" t="n">
        <v>7</v>
      </c>
      <c r="E18696" t="n">
        <v>3</v>
      </c>
    </row>
    <row r="18697">
      <c r="A18697" t="n">
        <v>186960</v>
      </c>
      <c r="B18697" t="n">
        <v>51.933333</v>
      </c>
      <c r="C18697" t="n">
        <v>124.105</v>
      </c>
      <c r="D18697" t="n">
        <v>7</v>
      </c>
      <c r="E18697" t="n">
        <v>3</v>
      </c>
    </row>
    <row r="18698">
      <c r="A18698" t="n">
        <v>186970</v>
      </c>
      <c r="B18698" t="n">
        <v>51.936111</v>
      </c>
      <c r="C18698" t="n">
        <v>124.1024</v>
      </c>
      <c r="D18698" t="n">
        <v>7</v>
      </c>
      <c r="E18698" t="n">
        <v>3</v>
      </c>
    </row>
    <row r="18699">
      <c r="A18699" t="n">
        <v>186980</v>
      </c>
      <c r="B18699" t="n">
        <v>51.938889</v>
      </c>
      <c r="C18699" t="n">
        <v>124.2024</v>
      </c>
      <c r="D18699" t="n">
        <v>7</v>
      </c>
      <c r="E18699" t="n">
        <v>3</v>
      </c>
    </row>
    <row r="18700">
      <c r="A18700" t="n">
        <v>186990</v>
      </c>
      <c r="B18700" t="n">
        <v>51.941667</v>
      </c>
      <c r="C18700" t="n">
        <v>124.3495</v>
      </c>
      <c r="D18700" t="n">
        <v>7</v>
      </c>
      <c r="E18700" t="n">
        <v>3</v>
      </c>
    </row>
    <row r="18701">
      <c r="A18701" t="n">
        <v>187000</v>
      </c>
      <c r="B18701" t="n">
        <v>51.944444</v>
      </c>
      <c r="C18701" t="n">
        <v>124.4266</v>
      </c>
      <c r="D18701" t="n">
        <v>7</v>
      </c>
      <c r="E18701" t="n">
        <v>3</v>
      </c>
    </row>
    <row r="18702">
      <c r="A18702" t="n">
        <v>187010</v>
      </c>
      <c r="B18702" t="n">
        <v>51.947222</v>
      </c>
      <c r="C18702" t="n">
        <v>124.4712</v>
      </c>
      <c r="D18702" t="n">
        <v>7</v>
      </c>
      <c r="E18702" t="n">
        <v>3</v>
      </c>
    </row>
    <row r="18703">
      <c r="A18703" t="n">
        <v>187020</v>
      </c>
      <c r="B18703" t="n">
        <v>51.95</v>
      </c>
      <c r="C18703" t="n">
        <v>124.5643</v>
      </c>
      <c r="D18703" t="n">
        <v>7</v>
      </c>
      <c r="E18703" t="n">
        <v>3</v>
      </c>
    </row>
    <row r="18704">
      <c r="A18704" t="n">
        <v>187030</v>
      </c>
      <c r="B18704" t="n">
        <v>51.952778</v>
      </c>
      <c r="C18704" t="n">
        <v>124.5798</v>
      </c>
      <c r="D18704" t="n">
        <v>7</v>
      </c>
      <c r="E18704" t="n">
        <v>3</v>
      </c>
    </row>
    <row r="18705">
      <c r="A18705" t="n">
        <v>187040</v>
      </c>
      <c r="B18705" t="n">
        <v>51.955556</v>
      </c>
      <c r="C18705" t="n">
        <v>124.5716</v>
      </c>
      <c r="D18705" t="n">
        <v>7</v>
      </c>
      <c r="E18705" t="n">
        <v>3</v>
      </c>
    </row>
    <row r="18706">
      <c r="A18706" t="n">
        <v>187050</v>
      </c>
      <c r="B18706" t="n">
        <v>51.958333</v>
      </c>
      <c r="C18706" t="n">
        <v>124.6872</v>
      </c>
      <c r="D18706" t="n">
        <v>7</v>
      </c>
      <c r="E18706" t="n">
        <v>3</v>
      </c>
    </row>
    <row r="18707">
      <c r="A18707" t="n">
        <v>187060</v>
      </c>
      <c r="B18707" t="n">
        <v>51.961111</v>
      </c>
      <c r="C18707" t="n">
        <v>124.7101</v>
      </c>
      <c r="D18707" t="n">
        <v>7</v>
      </c>
      <c r="E18707" t="n">
        <v>3</v>
      </c>
    </row>
    <row r="18708">
      <c r="A18708" t="n">
        <v>187070</v>
      </c>
      <c r="B18708" t="n">
        <v>51.963889</v>
      </c>
      <c r="C18708" t="n">
        <v>124.7139</v>
      </c>
      <c r="D18708" t="n">
        <v>7</v>
      </c>
      <c r="E18708" t="n">
        <v>3</v>
      </c>
    </row>
    <row r="18709">
      <c r="A18709" t="n">
        <v>187080</v>
      </c>
      <c r="B18709" t="n">
        <v>51.966667</v>
      </c>
      <c r="C18709" t="n">
        <v>124.8044</v>
      </c>
      <c r="D18709" t="n">
        <v>7</v>
      </c>
      <c r="E18709" t="n">
        <v>3</v>
      </c>
    </row>
    <row r="18710">
      <c r="A18710" t="n">
        <v>187090</v>
      </c>
      <c r="B18710" t="n">
        <v>51.969444</v>
      </c>
      <c r="C18710" t="n">
        <v>124.8198</v>
      </c>
      <c r="D18710" t="n">
        <v>7</v>
      </c>
      <c r="E18710" t="n">
        <v>3</v>
      </c>
    </row>
    <row r="18711">
      <c r="A18711" t="n">
        <v>187100</v>
      </c>
      <c r="B18711" t="n">
        <v>51.972222</v>
      </c>
      <c r="C18711" t="n">
        <v>124.8174</v>
      </c>
      <c r="D18711" t="n">
        <v>7</v>
      </c>
      <c r="E18711" t="n">
        <v>3</v>
      </c>
    </row>
    <row r="18712">
      <c r="A18712" t="n">
        <v>187110</v>
      </c>
      <c r="B18712" t="n">
        <v>51.975</v>
      </c>
      <c r="C18712" t="n">
        <v>124.8678</v>
      </c>
      <c r="D18712" t="n">
        <v>7</v>
      </c>
      <c r="E18712" t="n">
        <v>3</v>
      </c>
    </row>
    <row r="18713">
      <c r="A18713" t="n">
        <v>187120</v>
      </c>
      <c r="B18713" t="n">
        <v>51.977778</v>
      </c>
      <c r="C18713" t="n">
        <v>124.9732</v>
      </c>
      <c r="D18713" t="n">
        <v>7</v>
      </c>
      <c r="E18713" t="n">
        <v>3</v>
      </c>
    </row>
    <row r="18714">
      <c r="A18714" t="n">
        <v>187130</v>
      </c>
      <c r="B18714" t="n">
        <v>51.980556</v>
      </c>
      <c r="C18714" t="n">
        <v>124.9944</v>
      </c>
      <c r="D18714" t="n">
        <v>7</v>
      </c>
      <c r="E18714" t="n">
        <v>3</v>
      </c>
    </row>
    <row r="18715">
      <c r="A18715" t="n">
        <v>187140</v>
      </c>
      <c r="B18715" t="n">
        <v>51.983333</v>
      </c>
      <c r="C18715" t="n">
        <v>124.9546</v>
      </c>
      <c r="D18715" t="n">
        <v>7</v>
      </c>
      <c r="E18715" t="n">
        <v>3</v>
      </c>
    </row>
    <row r="18716">
      <c r="A18716" t="n">
        <v>187150</v>
      </c>
      <c r="B18716" t="n">
        <v>51.986111</v>
      </c>
      <c r="C18716" t="n">
        <v>124.9648</v>
      </c>
      <c r="D18716" t="n">
        <v>7</v>
      </c>
      <c r="E18716" t="n">
        <v>3</v>
      </c>
    </row>
    <row r="18717">
      <c r="A18717" t="n">
        <v>187160</v>
      </c>
      <c r="B18717" t="n">
        <v>51.988889</v>
      </c>
      <c r="C18717" t="n">
        <v>124.9039</v>
      </c>
      <c r="D18717" t="n">
        <v>7</v>
      </c>
      <c r="E18717" t="n">
        <v>3</v>
      </c>
    </row>
    <row r="18718">
      <c r="A18718" t="n">
        <v>187170</v>
      </c>
      <c r="B18718" t="n">
        <v>51.991667</v>
      </c>
      <c r="C18718" t="n">
        <v>125.0723</v>
      </c>
      <c r="D18718" t="n">
        <v>7</v>
      </c>
      <c r="E18718" t="n">
        <v>3</v>
      </c>
    </row>
    <row r="18719">
      <c r="A18719" t="n">
        <v>187180</v>
      </c>
      <c r="B18719" t="n">
        <v>51.994444</v>
      </c>
      <c r="C18719" t="n">
        <v>125.0457</v>
      </c>
      <c r="D18719" t="n">
        <v>7</v>
      </c>
      <c r="E18719" t="n">
        <v>3</v>
      </c>
    </row>
    <row r="18720">
      <c r="A18720" t="n">
        <v>187190</v>
      </c>
      <c r="B18720" t="n">
        <v>51.997222</v>
      </c>
      <c r="C18720" t="n">
        <v>125.0361</v>
      </c>
      <c r="D18720" t="n">
        <v>7</v>
      </c>
      <c r="E18720" t="n">
        <v>3</v>
      </c>
    </row>
    <row r="18721">
      <c r="A18721" t="n">
        <v>187200</v>
      </c>
      <c r="B18721" t="n">
        <v>52</v>
      </c>
      <c r="C18721" t="n">
        <v>124.8863</v>
      </c>
      <c r="D18721" t="n">
        <v>7</v>
      </c>
      <c r="E18721" t="n">
        <v>4</v>
      </c>
    </row>
    <row r="18722">
      <c r="A18722" t="n">
        <v>187210</v>
      </c>
      <c r="B18722" t="n">
        <v>52.002778</v>
      </c>
      <c r="C18722" t="n">
        <v>125.002</v>
      </c>
      <c r="D18722" t="n">
        <v>7</v>
      </c>
      <c r="E18722" t="n">
        <v>4</v>
      </c>
    </row>
    <row r="18723">
      <c r="A18723" t="n">
        <v>187220</v>
      </c>
      <c r="B18723" t="n">
        <v>52.005556</v>
      </c>
      <c r="C18723" t="n">
        <v>124.9936</v>
      </c>
      <c r="D18723" t="n">
        <v>7</v>
      </c>
      <c r="E18723" t="n">
        <v>4</v>
      </c>
    </row>
    <row r="18724">
      <c r="A18724" t="n">
        <v>187230</v>
      </c>
      <c r="B18724" t="n">
        <v>52.008333</v>
      </c>
      <c r="C18724" t="n">
        <v>125.0341</v>
      </c>
      <c r="D18724" t="n">
        <v>7</v>
      </c>
      <c r="E18724" t="n">
        <v>4</v>
      </c>
    </row>
    <row r="18725">
      <c r="A18725" t="n">
        <v>187240</v>
      </c>
      <c r="B18725" t="n">
        <v>52.011111</v>
      </c>
      <c r="C18725" t="n">
        <v>124.9774</v>
      </c>
      <c r="D18725" t="n">
        <v>7</v>
      </c>
      <c r="E18725" t="n">
        <v>4</v>
      </c>
    </row>
    <row r="18726">
      <c r="A18726" t="n">
        <v>187250</v>
      </c>
      <c r="B18726" t="n">
        <v>52.013889</v>
      </c>
      <c r="C18726" t="n">
        <v>124.9884</v>
      </c>
      <c r="D18726" t="n">
        <v>7</v>
      </c>
      <c r="E18726" t="n">
        <v>4</v>
      </c>
    </row>
    <row r="18727">
      <c r="A18727" t="n">
        <v>187260</v>
      </c>
      <c r="B18727" t="n">
        <v>52.016667</v>
      </c>
      <c r="C18727" t="n">
        <v>125.031</v>
      </c>
      <c r="D18727" t="n">
        <v>7</v>
      </c>
      <c r="E18727" t="n">
        <v>4</v>
      </c>
    </row>
    <row r="18728">
      <c r="A18728" t="n">
        <v>187270</v>
      </c>
      <c r="B18728" t="n">
        <v>52.019444</v>
      </c>
      <c r="C18728" t="n">
        <v>124.9613</v>
      </c>
      <c r="D18728" t="n">
        <v>7</v>
      </c>
      <c r="E18728" t="n">
        <v>4</v>
      </c>
    </row>
    <row r="18729">
      <c r="A18729" t="n">
        <v>187280</v>
      </c>
      <c r="B18729" t="n">
        <v>52.022222</v>
      </c>
      <c r="C18729" t="n">
        <v>124.9713</v>
      </c>
      <c r="D18729" t="n">
        <v>7</v>
      </c>
      <c r="E18729" t="n">
        <v>4</v>
      </c>
    </row>
    <row r="18730">
      <c r="A18730" t="n">
        <v>187290</v>
      </c>
      <c r="B18730" t="n">
        <v>52.025</v>
      </c>
      <c r="C18730" t="n">
        <v>125.0097</v>
      </c>
      <c r="D18730" t="n">
        <v>7</v>
      </c>
      <c r="E18730" t="n">
        <v>4</v>
      </c>
    </row>
    <row r="18731">
      <c r="A18731" t="n">
        <v>187300</v>
      </c>
      <c r="B18731" t="n">
        <v>52.027778</v>
      </c>
      <c r="C18731" t="n">
        <v>125.0669</v>
      </c>
      <c r="D18731" t="n">
        <v>7</v>
      </c>
      <c r="E18731" t="n">
        <v>4</v>
      </c>
    </row>
    <row r="18732">
      <c r="A18732" t="n">
        <v>187310</v>
      </c>
      <c r="B18732" t="n">
        <v>52.030556</v>
      </c>
      <c r="C18732" t="n">
        <v>125.0404</v>
      </c>
      <c r="D18732" t="n">
        <v>7</v>
      </c>
      <c r="E18732" t="n">
        <v>4</v>
      </c>
    </row>
    <row r="18733">
      <c r="A18733" t="n">
        <v>187320</v>
      </c>
      <c r="B18733" t="n">
        <v>52.033333</v>
      </c>
      <c r="C18733" t="n">
        <v>125.0538</v>
      </c>
      <c r="D18733" t="n">
        <v>7</v>
      </c>
      <c r="E18733" t="n">
        <v>4</v>
      </c>
    </row>
    <row r="18734">
      <c r="A18734" t="n">
        <v>187330</v>
      </c>
      <c r="B18734" t="n">
        <v>52.036111</v>
      </c>
      <c r="C18734" t="n">
        <v>125.0032</v>
      </c>
      <c r="D18734" t="n">
        <v>7</v>
      </c>
      <c r="E18734" t="n">
        <v>4</v>
      </c>
    </row>
    <row r="18735">
      <c r="A18735" t="n">
        <v>187340</v>
      </c>
      <c r="B18735" t="n">
        <v>52.038889</v>
      </c>
      <c r="C18735" t="n">
        <v>125.0748</v>
      </c>
      <c r="D18735" t="n">
        <v>7</v>
      </c>
      <c r="E18735" t="n">
        <v>4</v>
      </c>
    </row>
    <row r="18736">
      <c r="A18736" t="n">
        <v>187350</v>
      </c>
      <c r="B18736" t="n">
        <v>52.041667</v>
      </c>
      <c r="C18736" t="n">
        <v>124.9129</v>
      </c>
      <c r="D18736" t="n">
        <v>7</v>
      </c>
      <c r="E18736" t="n">
        <v>4</v>
      </c>
    </row>
    <row r="18737">
      <c r="A18737" t="n">
        <v>187360</v>
      </c>
      <c r="B18737" t="n">
        <v>52.044444</v>
      </c>
      <c r="C18737" t="n">
        <v>125.1011</v>
      </c>
      <c r="D18737" t="n">
        <v>7</v>
      </c>
      <c r="E18737" t="n">
        <v>4</v>
      </c>
    </row>
    <row r="18738">
      <c r="A18738" t="n">
        <v>187370</v>
      </c>
      <c r="B18738" t="n">
        <v>52.047222</v>
      </c>
      <c r="C18738" t="n">
        <v>125.1076</v>
      </c>
      <c r="D18738" t="n">
        <v>7</v>
      </c>
      <c r="E18738" t="n">
        <v>4</v>
      </c>
    </row>
    <row r="18739">
      <c r="A18739" t="n">
        <v>187380</v>
      </c>
      <c r="B18739" t="n">
        <v>52.05</v>
      </c>
      <c r="C18739" t="n">
        <v>125.0228</v>
      </c>
      <c r="D18739" t="n">
        <v>7</v>
      </c>
      <c r="E18739" t="n">
        <v>4</v>
      </c>
    </row>
    <row r="18740">
      <c r="A18740" t="n">
        <v>187390</v>
      </c>
      <c r="B18740" t="n">
        <v>52.052778</v>
      </c>
      <c r="C18740" t="n">
        <v>125.0416</v>
      </c>
      <c r="D18740" t="n">
        <v>7</v>
      </c>
      <c r="E18740" t="n">
        <v>4</v>
      </c>
    </row>
    <row r="18741">
      <c r="A18741" t="n">
        <v>187400</v>
      </c>
      <c r="B18741" t="n">
        <v>52.055556</v>
      </c>
      <c r="C18741" t="n">
        <v>124.9981</v>
      </c>
      <c r="D18741" t="n">
        <v>7</v>
      </c>
      <c r="E18741" t="n">
        <v>4</v>
      </c>
    </row>
    <row r="18742">
      <c r="A18742" t="n">
        <v>187410</v>
      </c>
      <c r="B18742" t="n">
        <v>52.058333</v>
      </c>
      <c r="C18742" t="n">
        <v>124.9895</v>
      </c>
      <c r="D18742" t="n">
        <v>7</v>
      </c>
      <c r="E18742" t="n">
        <v>4</v>
      </c>
    </row>
    <row r="18743">
      <c r="A18743" t="n">
        <v>187420</v>
      </c>
      <c r="B18743" t="n">
        <v>52.061111</v>
      </c>
      <c r="C18743" t="n">
        <v>124.9695</v>
      </c>
      <c r="D18743" t="n">
        <v>7</v>
      </c>
      <c r="E18743" t="n">
        <v>4</v>
      </c>
    </row>
    <row r="18744">
      <c r="A18744" t="n">
        <v>187430</v>
      </c>
      <c r="B18744" t="n">
        <v>52.063889</v>
      </c>
      <c r="C18744" t="n">
        <v>124.9975</v>
      </c>
      <c r="D18744" t="n">
        <v>7</v>
      </c>
      <c r="E18744" t="n">
        <v>4</v>
      </c>
    </row>
    <row r="18745">
      <c r="A18745" t="n">
        <v>187440</v>
      </c>
      <c r="B18745" t="n">
        <v>52.066667</v>
      </c>
      <c r="C18745" t="n">
        <v>125.0278</v>
      </c>
      <c r="D18745" t="n">
        <v>7</v>
      </c>
      <c r="E18745" t="n">
        <v>4</v>
      </c>
    </row>
    <row r="18746">
      <c r="A18746" t="n">
        <v>187450</v>
      </c>
      <c r="B18746" t="n">
        <v>52.069444</v>
      </c>
      <c r="C18746" t="n">
        <v>125.021</v>
      </c>
      <c r="D18746" t="n">
        <v>7</v>
      </c>
      <c r="E18746" t="n">
        <v>4</v>
      </c>
    </row>
    <row r="18747">
      <c r="A18747" t="n">
        <v>187460</v>
      </c>
      <c r="B18747" t="n">
        <v>52.072222</v>
      </c>
      <c r="C18747" t="n">
        <v>125.0993</v>
      </c>
      <c r="D18747" t="n">
        <v>7</v>
      </c>
      <c r="E18747" t="n">
        <v>4</v>
      </c>
    </row>
    <row r="18748">
      <c r="A18748" t="n">
        <v>187470</v>
      </c>
      <c r="B18748" t="n">
        <v>52.075</v>
      </c>
      <c r="C18748" t="n">
        <v>125.005</v>
      </c>
      <c r="D18748" t="n">
        <v>7</v>
      </c>
      <c r="E18748" t="n">
        <v>4</v>
      </c>
    </row>
    <row r="18749">
      <c r="A18749" t="n">
        <v>187480</v>
      </c>
      <c r="B18749" t="n">
        <v>52.077778</v>
      </c>
      <c r="C18749" t="n">
        <v>124.9256</v>
      </c>
      <c r="D18749" t="n">
        <v>7</v>
      </c>
      <c r="E18749" t="n">
        <v>4</v>
      </c>
    </row>
    <row r="18750">
      <c r="A18750" t="n">
        <v>187490</v>
      </c>
      <c r="B18750" t="n">
        <v>52.080556</v>
      </c>
      <c r="C18750" t="n">
        <v>125.0822</v>
      </c>
      <c r="D18750" t="n">
        <v>7</v>
      </c>
      <c r="E18750" t="n">
        <v>4</v>
      </c>
    </row>
    <row r="18751">
      <c r="A18751" t="n">
        <v>187500</v>
      </c>
      <c r="B18751" t="n">
        <v>52.083333</v>
      </c>
      <c r="C18751" t="n">
        <v>124.939</v>
      </c>
      <c r="D18751" t="n">
        <v>7</v>
      </c>
      <c r="E18751" t="n">
        <v>4</v>
      </c>
    </row>
    <row r="18752">
      <c r="A18752" t="n">
        <v>187510</v>
      </c>
      <c r="B18752" t="n">
        <v>52.086111</v>
      </c>
      <c r="C18752" t="n">
        <v>124.972</v>
      </c>
      <c r="D18752" t="n">
        <v>7</v>
      </c>
      <c r="E18752" t="n">
        <v>4</v>
      </c>
    </row>
    <row r="18753">
      <c r="A18753" t="n">
        <v>187520</v>
      </c>
      <c r="B18753" t="n">
        <v>52.088889</v>
      </c>
      <c r="C18753" t="n">
        <v>125.0136</v>
      </c>
      <c r="D18753" t="n">
        <v>7</v>
      </c>
      <c r="E18753" t="n">
        <v>4</v>
      </c>
    </row>
    <row r="18754">
      <c r="A18754" t="n">
        <v>187530</v>
      </c>
      <c r="B18754" t="n">
        <v>52.091667</v>
      </c>
      <c r="C18754" t="n">
        <v>125.0209</v>
      </c>
      <c r="D18754" t="n">
        <v>7</v>
      </c>
      <c r="E18754" t="n">
        <v>4</v>
      </c>
    </row>
    <row r="18755">
      <c r="A18755" t="n">
        <v>187540</v>
      </c>
      <c r="B18755" t="n">
        <v>52.094444</v>
      </c>
      <c r="C18755" t="n">
        <v>124.9277</v>
      </c>
      <c r="D18755" t="n">
        <v>7</v>
      </c>
      <c r="E18755" t="n">
        <v>4</v>
      </c>
    </row>
    <row r="18756">
      <c r="A18756" t="n">
        <v>187550</v>
      </c>
      <c r="B18756" t="n">
        <v>52.097222</v>
      </c>
      <c r="C18756" t="n">
        <v>124.9627</v>
      </c>
      <c r="D18756" t="n">
        <v>7</v>
      </c>
      <c r="E18756" t="n">
        <v>4</v>
      </c>
    </row>
    <row r="18757">
      <c r="A18757" t="n">
        <v>187560</v>
      </c>
      <c r="B18757" t="n">
        <v>52.1</v>
      </c>
      <c r="C18757" t="n">
        <v>124.926</v>
      </c>
      <c r="D18757" t="n">
        <v>7</v>
      </c>
      <c r="E18757" t="n">
        <v>4</v>
      </c>
    </row>
    <row r="18758">
      <c r="A18758" t="n">
        <v>187570</v>
      </c>
      <c r="B18758" t="n">
        <v>52.102778</v>
      </c>
      <c r="C18758" t="n">
        <v>125.0311</v>
      </c>
      <c r="D18758" t="n">
        <v>7</v>
      </c>
      <c r="E18758" t="n">
        <v>4</v>
      </c>
    </row>
    <row r="18759">
      <c r="A18759" t="n">
        <v>187580</v>
      </c>
      <c r="B18759" t="n">
        <v>52.105556</v>
      </c>
      <c r="C18759" t="n">
        <v>125.0592</v>
      </c>
      <c r="D18759" t="n">
        <v>7</v>
      </c>
      <c r="E18759" t="n">
        <v>4</v>
      </c>
    </row>
    <row r="18760">
      <c r="A18760" t="n">
        <v>187590</v>
      </c>
      <c r="B18760" t="n">
        <v>52.108333</v>
      </c>
      <c r="C18760" t="n">
        <v>124.9389</v>
      </c>
      <c r="D18760" t="n">
        <v>7</v>
      </c>
      <c r="E18760" t="n">
        <v>4</v>
      </c>
    </row>
    <row r="18761">
      <c r="A18761" t="n">
        <v>187600</v>
      </c>
      <c r="B18761" t="n">
        <v>52.111111</v>
      </c>
      <c r="C18761" t="n">
        <v>125.0498</v>
      </c>
      <c r="D18761" t="n">
        <v>7</v>
      </c>
      <c r="E18761" t="n">
        <v>4</v>
      </c>
    </row>
    <row r="18762">
      <c r="A18762" t="n">
        <v>187610</v>
      </c>
      <c r="B18762" t="n">
        <v>52.113889</v>
      </c>
      <c r="C18762" t="n">
        <v>125.0465</v>
      </c>
      <c r="D18762" t="n">
        <v>7</v>
      </c>
      <c r="E18762" t="n">
        <v>4</v>
      </c>
    </row>
    <row r="18763">
      <c r="A18763" t="n">
        <v>187620</v>
      </c>
      <c r="B18763" t="n">
        <v>52.116667</v>
      </c>
      <c r="C18763" t="n">
        <v>124.967</v>
      </c>
      <c r="D18763" t="n">
        <v>7</v>
      </c>
      <c r="E18763" t="n">
        <v>4</v>
      </c>
    </row>
    <row r="18764">
      <c r="A18764" t="n">
        <v>187630</v>
      </c>
      <c r="B18764" t="n">
        <v>52.119444</v>
      </c>
      <c r="C18764" t="n">
        <v>124.9009</v>
      </c>
      <c r="D18764" t="n">
        <v>7</v>
      </c>
      <c r="E18764" t="n">
        <v>4</v>
      </c>
    </row>
    <row r="18765">
      <c r="A18765" t="n">
        <v>187640</v>
      </c>
      <c r="B18765" t="n">
        <v>52.122222</v>
      </c>
      <c r="C18765" t="n">
        <v>124.9464</v>
      </c>
      <c r="D18765" t="n">
        <v>7</v>
      </c>
      <c r="E18765" t="n">
        <v>4</v>
      </c>
    </row>
    <row r="18766">
      <c r="A18766" t="n">
        <v>187650</v>
      </c>
      <c r="B18766" t="n">
        <v>52.125</v>
      </c>
      <c r="C18766" t="n">
        <v>124.9702</v>
      </c>
      <c r="D18766" t="n">
        <v>7</v>
      </c>
      <c r="E18766" t="n">
        <v>4</v>
      </c>
    </row>
    <row r="18767">
      <c r="A18767" t="n">
        <v>187660</v>
      </c>
      <c r="B18767" t="n">
        <v>52.127778</v>
      </c>
      <c r="C18767" t="n">
        <v>125.0771</v>
      </c>
      <c r="D18767" t="n">
        <v>7</v>
      </c>
      <c r="E18767" t="n">
        <v>4</v>
      </c>
    </row>
    <row r="18768">
      <c r="A18768" t="n">
        <v>187670</v>
      </c>
      <c r="B18768" t="n">
        <v>52.130556</v>
      </c>
      <c r="C18768" t="n">
        <v>124.9941</v>
      </c>
      <c r="D18768" t="n">
        <v>7</v>
      </c>
      <c r="E18768" t="n">
        <v>4</v>
      </c>
    </row>
    <row r="18769">
      <c r="A18769" t="n">
        <v>187680</v>
      </c>
      <c r="B18769" t="n">
        <v>52.133333</v>
      </c>
      <c r="C18769" t="n">
        <v>124.9497</v>
      </c>
      <c r="D18769" t="n">
        <v>7</v>
      </c>
      <c r="E18769" t="n">
        <v>4</v>
      </c>
    </row>
    <row r="18770">
      <c r="A18770" t="n">
        <v>187690</v>
      </c>
      <c r="B18770" t="n">
        <v>52.136111</v>
      </c>
      <c r="C18770" t="n">
        <v>125.0074</v>
      </c>
      <c r="D18770" t="n">
        <v>7</v>
      </c>
      <c r="E18770" t="n">
        <v>4</v>
      </c>
    </row>
    <row r="18771">
      <c r="A18771" t="n">
        <v>187700</v>
      </c>
      <c r="B18771" t="n">
        <v>52.138889</v>
      </c>
      <c r="C18771" t="n">
        <v>124.9352</v>
      </c>
      <c r="D18771" t="n">
        <v>7</v>
      </c>
      <c r="E18771" t="n">
        <v>4</v>
      </c>
    </row>
    <row r="18772">
      <c r="A18772" t="n">
        <v>187710</v>
      </c>
      <c r="B18772" t="n">
        <v>52.141667</v>
      </c>
      <c r="C18772" t="n">
        <v>125.0257</v>
      </c>
      <c r="D18772" t="n">
        <v>7</v>
      </c>
      <c r="E18772" t="n">
        <v>4</v>
      </c>
    </row>
    <row r="18773">
      <c r="A18773" t="n">
        <v>187720</v>
      </c>
      <c r="B18773" t="n">
        <v>52.144444</v>
      </c>
      <c r="C18773" t="n">
        <v>124.9511</v>
      </c>
      <c r="D18773" t="n">
        <v>7</v>
      </c>
      <c r="E18773" t="n">
        <v>4</v>
      </c>
    </row>
    <row r="18774">
      <c r="A18774" t="n">
        <v>187730</v>
      </c>
      <c r="B18774" t="n">
        <v>52.147222</v>
      </c>
      <c r="C18774" t="n">
        <v>124.9584</v>
      </c>
      <c r="D18774" t="n">
        <v>7</v>
      </c>
      <c r="E18774" t="n">
        <v>4</v>
      </c>
    </row>
    <row r="18775">
      <c r="A18775" t="n">
        <v>187740</v>
      </c>
      <c r="B18775" t="n">
        <v>52.15</v>
      </c>
      <c r="C18775" t="n">
        <v>125.0188</v>
      </c>
      <c r="D18775" t="n">
        <v>7</v>
      </c>
      <c r="E18775" t="n">
        <v>4</v>
      </c>
    </row>
    <row r="18776">
      <c r="A18776" t="n">
        <v>187750</v>
      </c>
      <c r="B18776" t="n">
        <v>52.152778</v>
      </c>
      <c r="C18776" t="n">
        <v>125.0875</v>
      </c>
      <c r="D18776" t="n">
        <v>7</v>
      </c>
      <c r="E18776" t="n">
        <v>4</v>
      </c>
    </row>
    <row r="18777">
      <c r="A18777" t="n">
        <v>187760</v>
      </c>
      <c r="B18777" t="n">
        <v>52.155556</v>
      </c>
      <c r="C18777" t="n">
        <v>125.1099</v>
      </c>
      <c r="D18777" t="n">
        <v>7</v>
      </c>
      <c r="E18777" t="n">
        <v>4</v>
      </c>
    </row>
    <row r="18778">
      <c r="A18778" t="n">
        <v>187770</v>
      </c>
      <c r="B18778" t="n">
        <v>52.158333</v>
      </c>
      <c r="C18778" t="n">
        <v>124.948</v>
      </c>
      <c r="D18778" t="n">
        <v>7</v>
      </c>
      <c r="E18778" t="n">
        <v>4</v>
      </c>
    </row>
    <row r="18779">
      <c r="A18779" t="n">
        <v>187780</v>
      </c>
      <c r="B18779" t="n">
        <v>52.161111</v>
      </c>
      <c r="C18779" t="n">
        <v>124.9702</v>
      </c>
      <c r="D18779" t="n">
        <v>7</v>
      </c>
      <c r="E18779" t="n">
        <v>4</v>
      </c>
    </row>
    <row r="18780">
      <c r="A18780" t="n">
        <v>187790</v>
      </c>
      <c r="B18780" t="n">
        <v>52.163889</v>
      </c>
      <c r="C18780" t="n">
        <v>125.0258</v>
      </c>
      <c r="D18780" t="n">
        <v>7</v>
      </c>
      <c r="E18780" t="n">
        <v>4</v>
      </c>
    </row>
    <row r="18781">
      <c r="A18781" t="n">
        <v>187800</v>
      </c>
      <c r="B18781" t="n">
        <v>52.166667</v>
      </c>
      <c r="C18781" t="n">
        <v>125.0584</v>
      </c>
      <c r="D18781" t="n">
        <v>7</v>
      </c>
      <c r="E18781" t="n">
        <v>4</v>
      </c>
    </row>
    <row r="18782">
      <c r="A18782" t="n">
        <v>187810</v>
      </c>
      <c r="B18782" t="n">
        <v>52.169444</v>
      </c>
      <c r="C18782" t="n">
        <v>124.8918</v>
      </c>
      <c r="D18782" t="n">
        <v>7</v>
      </c>
      <c r="E18782" t="n">
        <v>4</v>
      </c>
    </row>
    <row r="18783">
      <c r="A18783" t="n">
        <v>187820</v>
      </c>
      <c r="B18783" t="n">
        <v>52.172222</v>
      </c>
      <c r="C18783" t="n">
        <v>125.0044</v>
      </c>
      <c r="D18783" t="n">
        <v>7</v>
      </c>
      <c r="E18783" t="n">
        <v>4</v>
      </c>
    </row>
    <row r="18784">
      <c r="A18784" t="n">
        <v>187830</v>
      </c>
      <c r="B18784" t="n">
        <v>52.175</v>
      </c>
      <c r="C18784" t="n">
        <v>124.9756</v>
      </c>
      <c r="D18784" t="n">
        <v>7</v>
      </c>
      <c r="E18784" t="n">
        <v>4</v>
      </c>
    </row>
    <row r="18785">
      <c r="A18785" t="n">
        <v>187840</v>
      </c>
      <c r="B18785" t="n">
        <v>52.177778</v>
      </c>
      <c r="C18785" t="n">
        <v>124.9038</v>
      </c>
      <c r="D18785" t="n">
        <v>7</v>
      </c>
      <c r="E18785" t="n">
        <v>4</v>
      </c>
    </row>
    <row r="18786">
      <c r="A18786" t="n">
        <v>187850</v>
      </c>
      <c r="B18786" t="n">
        <v>52.180556</v>
      </c>
      <c r="C18786" t="n">
        <v>124.9331</v>
      </c>
      <c r="D18786" t="n">
        <v>7</v>
      </c>
      <c r="E18786" t="n">
        <v>4</v>
      </c>
    </row>
    <row r="18787">
      <c r="A18787" t="n">
        <v>187860</v>
      </c>
      <c r="B18787" t="n">
        <v>52.183333</v>
      </c>
      <c r="C18787" t="n">
        <v>124.9716</v>
      </c>
      <c r="D18787" t="n">
        <v>7</v>
      </c>
      <c r="E18787" t="n">
        <v>4</v>
      </c>
    </row>
    <row r="18788">
      <c r="A18788" t="n">
        <v>187870</v>
      </c>
      <c r="B18788" t="n">
        <v>52.186111</v>
      </c>
      <c r="C18788" t="n">
        <v>125.0029</v>
      </c>
      <c r="D18788" t="n">
        <v>7</v>
      </c>
      <c r="E18788" t="n">
        <v>4</v>
      </c>
    </row>
    <row r="18789">
      <c r="A18789" t="n">
        <v>187880</v>
      </c>
      <c r="B18789" t="n">
        <v>52.188889</v>
      </c>
      <c r="C18789" t="n">
        <v>125.0504</v>
      </c>
      <c r="D18789" t="n">
        <v>7</v>
      </c>
      <c r="E18789" t="n">
        <v>4</v>
      </c>
    </row>
    <row r="18790">
      <c r="A18790" t="n">
        <v>187890</v>
      </c>
      <c r="B18790" t="n">
        <v>52.191667</v>
      </c>
      <c r="C18790" t="n">
        <v>125.0177</v>
      </c>
      <c r="D18790" t="n">
        <v>7</v>
      </c>
      <c r="E18790" t="n">
        <v>4</v>
      </c>
    </row>
    <row r="18791">
      <c r="A18791" t="n">
        <v>187900</v>
      </c>
      <c r="B18791" t="n">
        <v>52.194444</v>
      </c>
      <c r="C18791" t="n">
        <v>125.0474</v>
      </c>
      <c r="D18791" t="n">
        <v>7</v>
      </c>
      <c r="E18791" t="n">
        <v>4</v>
      </c>
    </row>
    <row r="18792">
      <c r="A18792" t="n">
        <v>187910</v>
      </c>
      <c r="B18792" t="n">
        <v>52.197222</v>
      </c>
      <c r="C18792" t="n">
        <v>125.0013</v>
      </c>
      <c r="D18792" t="n">
        <v>7</v>
      </c>
      <c r="E18792" t="n">
        <v>4</v>
      </c>
    </row>
    <row r="18793">
      <c r="A18793" t="n">
        <v>187920</v>
      </c>
      <c r="B18793" t="n">
        <v>52.2</v>
      </c>
      <c r="C18793" t="n">
        <v>124.9648</v>
      </c>
      <c r="D18793" t="n">
        <v>7</v>
      </c>
      <c r="E18793" t="n">
        <v>4</v>
      </c>
    </row>
    <row r="18794">
      <c r="A18794" t="n">
        <v>187930</v>
      </c>
      <c r="B18794" t="n">
        <v>52.202778</v>
      </c>
      <c r="C18794" t="n">
        <v>124.9908</v>
      </c>
      <c r="D18794" t="n">
        <v>7</v>
      </c>
      <c r="E18794" t="n">
        <v>4</v>
      </c>
    </row>
    <row r="18795">
      <c r="A18795" t="n">
        <v>187940</v>
      </c>
      <c r="B18795" t="n">
        <v>52.205556</v>
      </c>
      <c r="C18795" t="n">
        <v>125.0348</v>
      </c>
      <c r="D18795" t="n">
        <v>7</v>
      </c>
      <c r="E18795" t="n">
        <v>4</v>
      </c>
    </row>
    <row r="18796">
      <c r="A18796" t="n">
        <v>187950</v>
      </c>
      <c r="B18796" t="n">
        <v>52.208333</v>
      </c>
      <c r="C18796" t="n">
        <v>125.0516</v>
      </c>
      <c r="D18796" t="n">
        <v>7</v>
      </c>
      <c r="E18796" t="n">
        <v>4</v>
      </c>
    </row>
    <row r="18797">
      <c r="A18797" t="n">
        <v>187960</v>
      </c>
      <c r="B18797" t="n">
        <v>52.211111</v>
      </c>
      <c r="C18797" t="n">
        <v>124.9926</v>
      </c>
      <c r="D18797" t="n">
        <v>7</v>
      </c>
      <c r="E18797" t="n">
        <v>4</v>
      </c>
    </row>
    <row r="18798">
      <c r="A18798" t="n">
        <v>187970</v>
      </c>
      <c r="B18798" t="n">
        <v>52.213889</v>
      </c>
      <c r="C18798" t="n">
        <v>124.9535</v>
      </c>
      <c r="D18798" t="n">
        <v>7</v>
      </c>
      <c r="E18798" t="n">
        <v>4</v>
      </c>
    </row>
    <row r="18799">
      <c r="A18799" t="n">
        <v>187980</v>
      </c>
      <c r="B18799" t="n">
        <v>52.216667</v>
      </c>
      <c r="C18799" t="n">
        <v>125.0168</v>
      </c>
      <c r="D18799" t="n">
        <v>7</v>
      </c>
      <c r="E18799" t="n">
        <v>4</v>
      </c>
    </row>
    <row r="18800">
      <c r="A18800" t="n">
        <v>187990</v>
      </c>
      <c r="B18800" t="n">
        <v>52.219444</v>
      </c>
      <c r="C18800" t="n">
        <v>125.0239</v>
      </c>
      <c r="D18800" t="n">
        <v>7</v>
      </c>
      <c r="E18800" t="n">
        <v>4</v>
      </c>
    </row>
    <row r="18801">
      <c r="A18801" t="n">
        <v>188000</v>
      </c>
      <c r="B18801" t="n">
        <v>52.222222</v>
      </c>
      <c r="C18801" t="n">
        <v>125.0616</v>
      </c>
      <c r="D18801" t="n">
        <v>7</v>
      </c>
      <c r="E18801" t="n">
        <v>4</v>
      </c>
    </row>
    <row r="18802">
      <c r="A18802" t="n">
        <v>188010</v>
      </c>
      <c r="B18802" t="n">
        <v>52.225</v>
      </c>
      <c r="C18802" t="n">
        <v>124.9661</v>
      </c>
      <c r="D18802" t="n">
        <v>7</v>
      </c>
      <c r="E18802" t="n">
        <v>4</v>
      </c>
    </row>
    <row r="18803">
      <c r="A18803" t="n">
        <v>188020</v>
      </c>
      <c r="B18803" t="n">
        <v>52.227778</v>
      </c>
      <c r="C18803" t="n">
        <v>124.9666</v>
      </c>
      <c r="D18803" t="n">
        <v>7</v>
      </c>
      <c r="E18803" t="n">
        <v>4</v>
      </c>
    </row>
    <row r="18804">
      <c r="A18804" t="n">
        <v>188030</v>
      </c>
      <c r="B18804" t="n">
        <v>52.230556</v>
      </c>
      <c r="C18804" t="n">
        <v>125.0378</v>
      </c>
      <c r="D18804" t="n">
        <v>7</v>
      </c>
      <c r="E18804" t="n">
        <v>4</v>
      </c>
    </row>
    <row r="18805">
      <c r="A18805" t="n">
        <v>188040</v>
      </c>
      <c r="B18805" t="n">
        <v>52.233333</v>
      </c>
      <c r="C18805" t="n">
        <v>124.9796</v>
      </c>
      <c r="D18805" t="n">
        <v>7</v>
      </c>
      <c r="E18805" t="n">
        <v>4</v>
      </c>
    </row>
    <row r="18806">
      <c r="A18806" t="n">
        <v>188050</v>
      </c>
      <c r="B18806" t="n">
        <v>52.236111</v>
      </c>
      <c r="C18806" t="n">
        <v>124.9775</v>
      </c>
      <c r="D18806" t="n">
        <v>7</v>
      </c>
      <c r="E18806" t="n">
        <v>4</v>
      </c>
    </row>
    <row r="18807">
      <c r="A18807" t="n">
        <v>188060</v>
      </c>
      <c r="B18807" t="n">
        <v>52.238889</v>
      </c>
      <c r="C18807" t="n">
        <v>125.0627</v>
      </c>
      <c r="D18807" t="n">
        <v>7</v>
      </c>
      <c r="E18807" t="n">
        <v>4</v>
      </c>
    </row>
    <row r="18808">
      <c r="A18808" t="n">
        <v>188070</v>
      </c>
      <c r="B18808" t="n">
        <v>52.241667</v>
      </c>
      <c r="C18808" t="n">
        <v>124.9314</v>
      </c>
      <c r="D18808" t="n">
        <v>7</v>
      </c>
      <c r="E18808" t="n">
        <v>4</v>
      </c>
    </row>
    <row r="18809">
      <c r="A18809" t="n">
        <v>188080</v>
      </c>
      <c r="B18809" t="n">
        <v>52.244444</v>
      </c>
      <c r="C18809" t="n">
        <v>125.1028</v>
      </c>
      <c r="D18809" t="n">
        <v>7</v>
      </c>
      <c r="E18809" t="n">
        <v>4</v>
      </c>
    </row>
    <row r="18810">
      <c r="A18810" t="n">
        <v>188090</v>
      </c>
      <c r="B18810" t="n">
        <v>52.247222</v>
      </c>
      <c r="C18810" t="n">
        <v>124.9694</v>
      </c>
      <c r="D18810" t="n">
        <v>7</v>
      </c>
      <c r="E18810" t="n">
        <v>4</v>
      </c>
    </row>
    <row r="18811">
      <c r="A18811" t="n">
        <v>188100</v>
      </c>
      <c r="B18811" t="n">
        <v>52.25</v>
      </c>
      <c r="C18811" t="n">
        <v>125.0433</v>
      </c>
      <c r="D18811" t="n">
        <v>7</v>
      </c>
      <c r="E18811" t="n">
        <v>4</v>
      </c>
    </row>
    <row r="18812">
      <c r="A18812" t="n">
        <v>188110</v>
      </c>
      <c r="B18812" t="n">
        <v>52.252778</v>
      </c>
      <c r="C18812" t="n">
        <v>124.9946</v>
      </c>
      <c r="D18812" t="n">
        <v>7</v>
      </c>
      <c r="E18812" t="n">
        <v>4</v>
      </c>
    </row>
    <row r="18813">
      <c r="A18813" t="n">
        <v>188120</v>
      </c>
      <c r="B18813" t="n">
        <v>52.255556</v>
      </c>
      <c r="C18813" t="n">
        <v>125.0136</v>
      </c>
      <c r="D18813" t="n">
        <v>7</v>
      </c>
      <c r="E18813" t="n">
        <v>4</v>
      </c>
    </row>
    <row r="18814">
      <c r="A18814" t="n">
        <v>188130</v>
      </c>
      <c r="B18814" t="n">
        <v>52.258333</v>
      </c>
      <c r="C18814" t="n">
        <v>124.9869</v>
      </c>
      <c r="D18814" t="n">
        <v>7</v>
      </c>
      <c r="E18814" t="n">
        <v>4</v>
      </c>
    </row>
    <row r="18815">
      <c r="A18815" t="n">
        <v>188140</v>
      </c>
      <c r="B18815" t="n">
        <v>52.261111</v>
      </c>
      <c r="C18815" t="n">
        <v>125.0428</v>
      </c>
      <c r="D18815" t="n">
        <v>7</v>
      </c>
      <c r="E18815" t="n">
        <v>4</v>
      </c>
    </row>
    <row r="18816">
      <c r="A18816" t="n">
        <v>188150</v>
      </c>
      <c r="B18816" t="n">
        <v>52.263889</v>
      </c>
      <c r="C18816" t="n">
        <v>124.9826</v>
      </c>
      <c r="D18816" t="n">
        <v>7</v>
      </c>
      <c r="E18816" t="n">
        <v>4</v>
      </c>
    </row>
    <row r="18817">
      <c r="A18817" t="n">
        <v>188160</v>
      </c>
      <c r="B18817" t="n">
        <v>52.266667</v>
      </c>
      <c r="C18817" t="n">
        <v>124.9714</v>
      </c>
      <c r="D18817" t="n">
        <v>7</v>
      </c>
      <c r="E18817" t="n">
        <v>4</v>
      </c>
    </row>
    <row r="18818">
      <c r="A18818" t="n">
        <v>188170</v>
      </c>
      <c r="B18818" t="n">
        <v>52.269444</v>
      </c>
      <c r="C18818" t="n">
        <v>125.0907</v>
      </c>
      <c r="D18818" t="n">
        <v>7</v>
      </c>
      <c r="E18818" t="n">
        <v>4</v>
      </c>
    </row>
    <row r="18819">
      <c r="A18819" t="n">
        <v>188180</v>
      </c>
      <c r="B18819" t="n">
        <v>52.272222</v>
      </c>
      <c r="C18819" t="n">
        <v>125.0015</v>
      </c>
      <c r="D18819" t="n">
        <v>7</v>
      </c>
      <c r="E18819" t="n">
        <v>4</v>
      </c>
    </row>
    <row r="18820">
      <c r="A18820" t="n">
        <v>188190</v>
      </c>
      <c r="B18820" t="n">
        <v>52.275</v>
      </c>
      <c r="C18820" t="n">
        <v>124.9662</v>
      </c>
      <c r="D18820" t="n">
        <v>7</v>
      </c>
      <c r="E18820" t="n">
        <v>4</v>
      </c>
    </row>
    <row r="18821">
      <c r="A18821" t="n">
        <v>188200</v>
      </c>
      <c r="B18821" t="n">
        <v>52.277778</v>
      </c>
      <c r="C18821" t="n">
        <v>124.9255</v>
      </c>
      <c r="D18821" t="n">
        <v>7</v>
      </c>
      <c r="E18821" t="n">
        <v>4</v>
      </c>
    </row>
    <row r="18822">
      <c r="A18822" t="n">
        <v>188210</v>
      </c>
      <c r="B18822" t="n">
        <v>52.280556</v>
      </c>
      <c r="C18822" t="n">
        <v>125.0933</v>
      </c>
      <c r="D18822" t="n">
        <v>7</v>
      </c>
      <c r="E18822" t="n">
        <v>4</v>
      </c>
    </row>
    <row r="18823">
      <c r="A18823" t="n">
        <v>188220</v>
      </c>
      <c r="B18823" t="n">
        <v>52.283333</v>
      </c>
      <c r="C18823" t="n">
        <v>124.9724</v>
      </c>
      <c r="D18823" t="n">
        <v>7</v>
      </c>
      <c r="E18823" t="n">
        <v>4</v>
      </c>
    </row>
    <row r="18824">
      <c r="A18824" t="n">
        <v>188230</v>
      </c>
      <c r="B18824" t="n">
        <v>52.286111</v>
      </c>
      <c r="C18824" t="n">
        <v>125.1031</v>
      </c>
      <c r="D18824" t="n">
        <v>7</v>
      </c>
      <c r="E18824" t="n">
        <v>4</v>
      </c>
    </row>
    <row r="18825">
      <c r="A18825" t="n">
        <v>188240</v>
      </c>
      <c r="B18825" t="n">
        <v>52.288889</v>
      </c>
      <c r="C18825" t="n">
        <v>125.0199</v>
      </c>
      <c r="D18825" t="n">
        <v>7</v>
      </c>
      <c r="E18825" t="n">
        <v>4</v>
      </c>
    </row>
    <row r="18826">
      <c r="A18826" t="n">
        <v>188250</v>
      </c>
      <c r="B18826" t="n">
        <v>52.291667</v>
      </c>
      <c r="C18826" t="n">
        <v>125.0071</v>
      </c>
      <c r="D18826" t="n">
        <v>7</v>
      </c>
      <c r="E18826" t="n">
        <v>4</v>
      </c>
    </row>
    <row r="18827">
      <c r="A18827" t="n">
        <v>188260</v>
      </c>
      <c r="B18827" t="n">
        <v>52.294444</v>
      </c>
      <c r="C18827" t="n">
        <v>125.0085</v>
      </c>
      <c r="D18827" t="n">
        <v>7</v>
      </c>
      <c r="E18827" t="n">
        <v>4</v>
      </c>
    </row>
    <row r="18828">
      <c r="A18828" t="n">
        <v>188270</v>
      </c>
      <c r="B18828" t="n">
        <v>52.297222</v>
      </c>
      <c r="C18828" t="n">
        <v>125.1108</v>
      </c>
      <c r="D18828" t="n">
        <v>7</v>
      </c>
      <c r="E18828" t="n">
        <v>4</v>
      </c>
    </row>
    <row r="18829">
      <c r="A18829" t="n">
        <v>188280</v>
      </c>
      <c r="B18829" t="n">
        <v>52.3</v>
      </c>
      <c r="C18829" t="n">
        <v>124.8904</v>
      </c>
      <c r="D18829" t="n">
        <v>7</v>
      </c>
      <c r="E18829" t="n">
        <v>4</v>
      </c>
    </row>
    <row r="18830">
      <c r="A18830" t="n">
        <v>188290</v>
      </c>
      <c r="B18830" t="n">
        <v>52.302778</v>
      </c>
      <c r="C18830" t="n">
        <v>125.0107</v>
      </c>
      <c r="D18830" t="n">
        <v>7</v>
      </c>
      <c r="E18830" t="n">
        <v>4</v>
      </c>
    </row>
    <row r="18831">
      <c r="A18831" t="n">
        <v>188300</v>
      </c>
      <c r="B18831" t="n">
        <v>52.305556</v>
      </c>
      <c r="C18831" t="n">
        <v>124.9867</v>
      </c>
      <c r="D18831" t="n">
        <v>7</v>
      </c>
      <c r="E18831" t="n">
        <v>4</v>
      </c>
    </row>
    <row r="18832">
      <c r="A18832" t="n">
        <v>188310</v>
      </c>
      <c r="B18832" t="n">
        <v>52.308333</v>
      </c>
      <c r="C18832" t="n">
        <v>124.9893</v>
      </c>
      <c r="D18832" t="n">
        <v>7</v>
      </c>
      <c r="E18832" t="n">
        <v>4</v>
      </c>
    </row>
    <row r="18833">
      <c r="A18833" t="n">
        <v>188320</v>
      </c>
      <c r="B18833" t="n">
        <v>52.311111</v>
      </c>
      <c r="C18833" t="n">
        <v>125.0075</v>
      </c>
      <c r="D18833" t="n">
        <v>7</v>
      </c>
      <c r="E18833" t="n">
        <v>4</v>
      </c>
    </row>
    <row r="18834">
      <c r="A18834" t="n">
        <v>188330</v>
      </c>
      <c r="B18834" t="n">
        <v>52.313889</v>
      </c>
      <c r="C18834" t="n">
        <v>124.9867</v>
      </c>
      <c r="D18834" t="n">
        <v>7</v>
      </c>
      <c r="E18834" t="n">
        <v>4</v>
      </c>
    </row>
    <row r="18835">
      <c r="A18835" t="n">
        <v>188340</v>
      </c>
      <c r="B18835" t="n">
        <v>52.316667</v>
      </c>
      <c r="C18835" t="n">
        <v>125.0094</v>
      </c>
      <c r="D18835" t="n">
        <v>7</v>
      </c>
      <c r="E18835" t="n">
        <v>4</v>
      </c>
    </row>
    <row r="18836">
      <c r="A18836" t="n">
        <v>188350</v>
      </c>
      <c r="B18836" t="n">
        <v>52.319444</v>
      </c>
      <c r="C18836" t="n">
        <v>124.9988</v>
      </c>
      <c r="D18836" t="n">
        <v>7</v>
      </c>
      <c r="E18836" t="n">
        <v>4</v>
      </c>
    </row>
    <row r="18837">
      <c r="A18837" t="n">
        <v>188360</v>
      </c>
      <c r="B18837" t="n">
        <v>52.322222</v>
      </c>
      <c r="C18837" t="n">
        <v>124.9343</v>
      </c>
      <c r="D18837" t="n">
        <v>7</v>
      </c>
      <c r="E18837" t="n">
        <v>4</v>
      </c>
    </row>
    <row r="18838">
      <c r="A18838" t="n">
        <v>188370</v>
      </c>
      <c r="B18838" t="n">
        <v>52.325</v>
      </c>
      <c r="C18838" t="n">
        <v>125.0191</v>
      </c>
      <c r="D18838" t="n">
        <v>7</v>
      </c>
      <c r="E18838" t="n">
        <v>4</v>
      </c>
    </row>
    <row r="18839">
      <c r="A18839" t="n">
        <v>188380</v>
      </c>
      <c r="B18839" t="n">
        <v>52.327778</v>
      </c>
      <c r="C18839" t="n">
        <v>125.0358</v>
      </c>
      <c r="D18839" t="n">
        <v>7</v>
      </c>
      <c r="E18839" t="n">
        <v>4</v>
      </c>
    </row>
    <row r="18840">
      <c r="A18840" t="n">
        <v>188390</v>
      </c>
      <c r="B18840" t="n">
        <v>52.330556</v>
      </c>
      <c r="C18840" t="n">
        <v>124.9729</v>
      </c>
      <c r="D18840" t="n">
        <v>7</v>
      </c>
      <c r="E18840" t="n">
        <v>4</v>
      </c>
    </row>
    <row r="18841">
      <c r="A18841" t="n">
        <v>188400</v>
      </c>
      <c r="B18841" t="n">
        <v>52.333333</v>
      </c>
      <c r="C18841" t="n">
        <v>125.0934</v>
      </c>
      <c r="D18841" t="n">
        <v>7</v>
      </c>
      <c r="E18841" t="n">
        <v>4</v>
      </c>
    </row>
    <row r="18842">
      <c r="A18842" t="n">
        <v>188410</v>
      </c>
      <c r="B18842" t="n">
        <v>52.336111</v>
      </c>
      <c r="C18842" t="n">
        <v>125.0668</v>
      </c>
      <c r="D18842" t="n">
        <v>7</v>
      </c>
      <c r="E18842" t="n">
        <v>4</v>
      </c>
    </row>
    <row r="18843">
      <c r="A18843" t="n">
        <v>188420</v>
      </c>
      <c r="B18843" t="n">
        <v>52.338889</v>
      </c>
      <c r="C18843" t="n">
        <v>125.0422</v>
      </c>
      <c r="D18843" t="n">
        <v>7</v>
      </c>
      <c r="E18843" t="n">
        <v>4</v>
      </c>
    </row>
    <row r="18844">
      <c r="A18844" t="n">
        <v>188430</v>
      </c>
      <c r="B18844" t="n">
        <v>52.341667</v>
      </c>
      <c r="C18844" t="n">
        <v>125.0416</v>
      </c>
      <c r="D18844" t="n">
        <v>7</v>
      </c>
      <c r="E18844" t="n">
        <v>4</v>
      </c>
    </row>
    <row r="18845">
      <c r="A18845" t="n">
        <v>188440</v>
      </c>
      <c r="B18845" t="n">
        <v>52.344444</v>
      </c>
      <c r="C18845" t="n">
        <v>125.0015</v>
      </c>
      <c r="D18845" t="n">
        <v>7</v>
      </c>
      <c r="E18845" t="n">
        <v>4</v>
      </c>
    </row>
    <row r="18846">
      <c r="A18846" t="n">
        <v>188450</v>
      </c>
      <c r="B18846" t="n">
        <v>52.347222</v>
      </c>
      <c r="C18846" t="n">
        <v>125.0571</v>
      </c>
      <c r="D18846" t="n">
        <v>7</v>
      </c>
      <c r="E18846" t="n">
        <v>4</v>
      </c>
    </row>
    <row r="18847">
      <c r="A18847" t="n">
        <v>188460</v>
      </c>
      <c r="B18847" t="n">
        <v>52.35</v>
      </c>
      <c r="C18847" t="n">
        <v>125.0785</v>
      </c>
      <c r="D18847" t="n">
        <v>7</v>
      </c>
      <c r="E18847" t="n">
        <v>4</v>
      </c>
    </row>
    <row r="18848">
      <c r="A18848" t="n">
        <v>188470</v>
      </c>
      <c r="B18848" t="n">
        <v>52.352778</v>
      </c>
      <c r="C18848" t="n">
        <v>125.0404</v>
      </c>
      <c r="D18848" t="n">
        <v>7</v>
      </c>
      <c r="E18848" t="n">
        <v>4</v>
      </c>
    </row>
    <row r="18849">
      <c r="A18849" t="n">
        <v>188480</v>
      </c>
      <c r="B18849" t="n">
        <v>52.355556</v>
      </c>
      <c r="C18849" t="n">
        <v>124.9715</v>
      </c>
      <c r="D18849" t="n">
        <v>7</v>
      </c>
      <c r="E18849" t="n">
        <v>4</v>
      </c>
    </row>
    <row r="18850">
      <c r="A18850" t="n">
        <v>188490</v>
      </c>
      <c r="B18850" t="n">
        <v>52.358333</v>
      </c>
      <c r="C18850" t="n">
        <v>124.998</v>
      </c>
      <c r="D18850" t="n">
        <v>7</v>
      </c>
      <c r="E18850" t="n">
        <v>4</v>
      </c>
    </row>
    <row r="18851">
      <c r="A18851" t="n">
        <v>188500</v>
      </c>
      <c r="B18851" t="n">
        <v>52.361111</v>
      </c>
      <c r="C18851" t="n">
        <v>125.0287</v>
      </c>
      <c r="D18851" t="n">
        <v>7</v>
      </c>
      <c r="E18851" t="n">
        <v>4</v>
      </c>
    </row>
    <row r="18852">
      <c r="A18852" t="n">
        <v>188510</v>
      </c>
      <c r="B18852" t="n">
        <v>52.363889</v>
      </c>
      <c r="C18852" t="n">
        <v>125.0419</v>
      </c>
      <c r="D18852" t="n">
        <v>7</v>
      </c>
      <c r="E18852" t="n">
        <v>4</v>
      </c>
    </row>
    <row r="18853">
      <c r="A18853" t="n">
        <v>188520</v>
      </c>
      <c r="B18853" t="n">
        <v>52.366667</v>
      </c>
      <c r="C18853" t="n">
        <v>124.9961</v>
      </c>
      <c r="D18853" t="n">
        <v>7</v>
      </c>
      <c r="E18853" t="n">
        <v>4</v>
      </c>
    </row>
    <row r="18854">
      <c r="A18854" t="n">
        <v>188530</v>
      </c>
      <c r="B18854" t="n">
        <v>52.369444</v>
      </c>
      <c r="C18854" t="n">
        <v>124.9717</v>
      </c>
      <c r="D18854" t="n">
        <v>7</v>
      </c>
      <c r="E18854" t="n">
        <v>4</v>
      </c>
    </row>
    <row r="18855">
      <c r="A18855" t="n">
        <v>188540</v>
      </c>
      <c r="B18855" t="n">
        <v>52.372222</v>
      </c>
      <c r="C18855" t="n">
        <v>125.0792</v>
      </c>
      <c r="D18855" t="n">
        <v>7</v>
      </c>
      <c r="E18855" t="n">
        <v>4</v>
      </c>
    </row>
    <row r="18856">
      <c r="A18856" t="n">
        <v>188550</v>
      </c>
      <c r="B18856" t="n">
        <v>52.375</v>
      </c>
      <c r="C18856" t="n">
        <v>124.9464</v>
      </c>
      <c r="D18856" t="n">
        <v>7</v>
      </c>
      <c r="E18856" t="n">
        <v>4</v>
      </c>
    </row>
    <row r="18857">
      <c r="A18857" t="n">
        <v>188560</v>
      </c>
      <c r="B18857" t="n">
        <v>52.377778</v>
      </c>
      <c r="C18857" t="n">
        <v>124.9529</v>
      </c>
      <c r="D18857" t="n">
        <v>7</v>
      </c>
      <c r="E18857" t="n">
        <v>4</v>
      </c>
    </row>
    <row r="18858">
      <c r="A18858" t="n">
        <v>188570</v>
      </c>
      <c r="B18858" t="n">
        <v>52.380556</v>
      </c>
      <c r="C18858" t="n">
        <v>124.9336</v>
      </c>
      <c r="D18858" t="n">
        <v>7</v>
      </c>
      <c r="E18858" t="n">
        <v>4</v>
      </c>
    </row>
    <row r="18859">
      <c r="A18859" t="n">
        <v>188580</v>
      </c>
      <c r="B18859" t="n">
        <v>52.383333</v>
      </c>
      <c r="C18859" t="n">
        <v>124.9528</v>
      </c>
      <c r="D18859" t="n">
        <v>7</v>
      </c>
      <c r="E18859" t="n">
        <v>4</v>
      </c>
    </row>
    <row r="18860">
      <c r="A18860" t="n">
        <v>188590</v>
      </c>
      <c r="B18860" t="n">
        <v>52.386111</v>
      </c>
      <c r="C18860" t="n">
        <v>125.0624</v>
      </c>
      <c r="D18860" t="n">
        <v>7</v>
      </c>
      <c r="E18860" t="n">
        <v>4</v>
      </c>
    </row>
    <row r="18861">
      <c r="A18861" t="n">
        <v>188600</v>
      </c>
      <c r="B18861" t="n">
        <v>52.388889</v>
      </c>
      <c r="C18861" t="n">
        <v>125.064</v>
      </c>
      <c r="D18861" t="n">
        <v>7</v>
      </c>
      <c r="E18861" t="n">
        <v>4</v>
      </c>
    </row>
    <row r="18862">
      <c r="A18862" t="n">
        <v>188610</v>
      </c>
      <c r="B18862" t="n">
        <v>52.391667</v>
      </c>
      <c r="C18862" t="n">
        <v>124.9963</v>
      </c>
      <c r="D18862" t="n">
        <v>7</v>
      </c>
      <c r="E18862" t="n">
        <v>4</v>
      </c>
    </row>
    <row r="18863">
      <c r="A18863" t="n">
        <v>188620</v>
      </c>
      <c r="B18863" t="n">
        <v>52.394444</v>
      </c>
      <c r="C18863" t="n">
        <v>125.0248</v>
      </c>
      <c r="D18863" t="n">
        <v>7</v>
      </c>
      <c r="E18863" t="n">
        <v>4</v>
      </c>
    </row>
    <row r="18864">
      <c r="A18864" t="n">
        <v>188630</v>
      </c>
      <c r="B18864" t="n">
        <v>52.397222</v>
      </c>
      <c r="C18864" t="n">
        <v>124.9995</v>
      </c>
      <c r="D18864" t="n">
        <v>7</v>
      </c>
      <c r="E18864" t="n">
        <v>4</v>
      </c>
    </row>
    <row r="18865">
      <c r="A18865" t="n">
        <v>188640</v>
      </c>
      <c r="B18865" t="n">
        <v>52.4</v>
      </c>
      <c r="C18865" t="n">
        <v>124.9404</v>
      </c>
      <c r="D18865" t="n">
        <v>7</v>
      </c>
      <c r="E18865" t="n">
        <v>4</v>
      </c>
    </row>
    <row r="18866">
      <c r="A18866" t="n">
        <v>188650</v>
      </c>
      <c r="B18866" t="n">
        <v>52.402778</v>
      </c>
      <c r="C18866" t="n">
        <v>125.1109</v>
      </c>
      <c r="D18866" t="n">
        <v>7</v>
      </c>
      <c r="E18866" t="n">
        <v>4</v>
      </c>
    </row>
    <row r="18867">
      <c r="A18867" t="n">
        <v>188660</v>
      </c>
      <c r="B18867" t="n">
        <v>52.405556</v>
      </c>
      <c r="C18867" t="n">
        <v>125.0687</v>
      </c>
      <c r="D18867" t="n">
        <v>7</v>
      </c>
      <c r="E18867" t="n">
        <v>4</v>
      </c>
    </row>
    <row r="18868">
      <c r="A18868" t="n">
        <v>188670</v>
      </c>
      <c r="B18868" t="n">
        <v>52.408333</v>
      </c>
      <c r="C18868" t="n">
        <v>125.0177</v>
      </c>
      <c r="D18868" t="n">
        <v>7</v>
      </c>
      <c r="E18868" t="n">
        <v>4</v>
      </c>
    </row>
    <row r="18869">
      <c r="A18869" t="n">
        <v>188680</v>
      </c>
      <c r="B18869" t="n">
        <v>52.411111</v>
      </c>
      <c r="C18869" t="n">
        <v>124.9572</v>
      </c>
      <c r="D18869" t="n">
        <v>7</v>
      </c>
      <c r="E18869" t="n">
        <v>4</v>
      </c>
    </row>
    <row r="18870">
      <c r="A18870" t="n">
        <v>188690</v>
      </c>
      <c r="B18870" t="n">
        <v>52.413889</v>
      </c>
      <c r="C18870" t="n">
        <v>124.9888</v>
      </c>
      <c r="D18870" t="n">
        <v>7</v>
      </c>
      <c r="E18870" t="n">
        <v>4</v>
      </c>
    </row>
    <row r="18871">
      <c r="A18871" t="n">
        <v>188700</v>
      </c>
      <c r="B18871" t="n">
        <v>52.416667</v>
      </c>
      <c r="C18871" t="n">
        <v>124.9654</v>
      </c>
      <c r="D18871" t="n">
        <v>7</v>
      </c>
      <c r="E18871" t="n">
        <v>4</v>
      </c>
    </row>
    <row r="18872">
      <c r="A18872" t="n">
        <v>188710</v>
      </c>
      <c r="B18872" t="n">
        <v>52.419444</v>
      </c>
      <c r="C18872" t="n">
        <v>125.0049</v>
      </c>
      <c r="D18872" t="n">
        <v>7</v>
      </c>
      <c r="E18872" t="n">
        <v>4</v>
      </c>
    </row>
    <row r="18873">
      <c r="A18873" t="n">
        <v>188720</v>
      </c>
      <c r="B18873" t="n">
        <v>52.422222</v>
      </c>
      <c r="C18873" t="n">
        <v>125.0155</v>
      </c>
      <c r="D18873" t="n">
        <v>7</v>
      </c>
      <c r="E18873" t="n">
        <v>4</v>
      </c>
    </row>
    <row r="18874">
      <c r="A18874" t="n">
        <v>188730</v>
      </c>
      <c r="B18874" t="n">
        <v>52.425</v>
      </c>
      <c r="C18874" t="n">
        <v>124.9829</v>
      </c>
      <c r="D18874" t="n">
        <v>7</v>
      </c>
      <c r="E18874" t="n">
        <v>4</v>
      </c>
    </row>
    <row r="18875">
      <c r="A18875" t="n">
        <v>188740</v>
      </c>
      <c r="B18875" t="n">
        <v>52.427778</v>
      </c>
      <c r="C18875" t="n">
        <v>124.9273</v>
      </c>
      <c r="D18875" t="n">
        <v>7</v>
      </c>
      <c r="E18875" t="n">
        <v>4</v>
      </c>
    </row>
    <row r="18876">
      <c r="A18876" t="n">
        <v>188750</v>
      </c>
      <c r="B18876" t="n">
        <v>52.430556</v>
      </c>
      <c r="C18876" t="n">
        <v>125.1066</v>
      </c>
      <c r="D18876" t="n">
        <v>7</v>
      </c>
      <c r="E18876" t="n">
        <v>4</v>
      </c>
    </row>
    <row r="18877">
      <c r="A18877" t="n">
        <v>188760</v>
      </c>
      <c r="B18877" t="n">
        <v>52.433333</v>
      </c>
      <c r="C18877" t="n">
        <v>125.0119</v>
      </c>
      <c r="D18877" t="n">
        <v>7</v>
      </c>
      <c r="E18877" t="n">
        <v>4</v>
      </c>
    </row>
    <row r="18878">
      <c r="A18878" t="n">
        <v>188770</v>
      </c>
      <c r="B18878" t="n">
        <v>52.436111</v>
      </c>
      <c r="C18878" t="n">
        <v>125.0228</v>
      </c>
      <c r="D18878" t="n">
        <v>7</v>
      </c>
      <c r="E18878" t="n">
        <v>4</v>
      </c>
    </row>
    <row r="18879">
      <c r="A18879" t="n">
        <v>188780</v>
      </c>
      <c r="B18879" t="n">
        <v>52.438889</v>
      </c>
      <c r="C18879" t="n">
        <v>124.9789</v>
      </c>
      <c r="D18879" t="n">
        <v>7</v>
      </c>
      <c r="E18879" t="n">
        <v>4</v>
      </c>
    </row>
    <row r="18880">
      <c r="A18880" t="n">
        <v>188790</v>
      </c>
      <c r="B18880" t="n">
        <v>52.441667</v>
      </c>
      <c r="C18880" t="n">
        <v>124.9219</v>
      </c>
      <c r="D18880" t="n">
        <v>7</v>
      </c>
      <c r="E18880" t="n">
        <v>4</v>
      </c>
    </row>
    <row r="18881">
      <c r="A18881" t="n">
        <v>188800</v>
      </c>
      <c r="B18881" t="n">
        <v>52.444444</v>
      </c>
      <c r="C18881" t="n">
        <v>124.9958</v>
      </c>
      <c r="D18881" t="n">
        <v>7</v>
      </c>
      <c r="E18881" t="n">
        <v>4</v>
      </c>
    </row>
    <row r="18882">
      <c r="A18882" t="n">
        <v>188810</v>
      </c>
      <c r="B18882" t="n">
        <v>52.447222</v>
      </c>
      <c r="C18882" t="n">
        <v>124.9838</v>
      </c>
      <c r="D18882" t="n">
        <v>7</v>
      </c>
      <c r="E18882" t="n">
        <v>4</v>
      </c>
    </row>
    <row r="18883">
      <c r="A18883" t="n">
        <v>188820</v>
      </c>
      <c r="B18883" t="n">
        <v>52.45</v>
      </c>
      <c r="C18883" t="n">
        <v>125.0355</v>
      </c>
      <c r="D18883" t="n">
        <v>7</v>
      </c>
      <c r="E18883" t="n">
        <v>4</v>
      </c>
    </row>
    <row r="18884">
      <c r="A18884" t="n">
        <v>188830</v>
      </c>
      <c r="B18884" t="n">
        <v>52.452778</v>
      </c>
      <c r="C18884" t="n">
        <v>125.0453</v>
      </c>
      <c r="D18884" t="n">
        <v>7</v>
      </c>
      <c r="E18884" t="n">
        <v>4</v>
      </c>
    </row>
    <row r="18885">
      <c r="A18885" t="n">
        <v>188840</v>
      </c>
      <c r="B18885" t="n">
        <v>52.455556</v>
      </c>
      <c r="C18885" t="n">
        <v>125.0383</v>
      </c>
      <c r="D18885" t="n">
        <v>7</v>
      </c>
      <c r="E18885" t="n">
        <v>4</v>
      </c>
    </row>
    <row r="18886">
      <c r="A18886" t="n">
        <v>188850</v>
      </c>
      <c r="B18886" t="n">
        <v>52.458333</v>
      </c>
      <c r="C18886" t="n">
        <v>125.0494</v>
      </c>
      <c r="D18886" t="n">
        <v>7</v>
      </c>
      <c r="E18886" t="n">
        <v>4</v>
      </c>
    </row>
    <row r="18887">
      <c r="A18887" t="n">
        <v>188860</v>
      </c>
      <c r="B18887" t="n">
        <v>52.461111</v>
      </c>
      <c r="C18887" t="n">
        <v>125.0902</v>
      </c>
      <c r="D18887" t="n">
        <v>7</v>
      </c>
      <c r="E18887" t="n">
        <v>4</v>
      </c>
    </row>
    <row r="18888">
      <c r="A18888" t="n">
        <v>188870</v>
      </c>
      <c r="B18888" t="n">
        <v>52.463889</v>
      </c>
      <c r="C18888" t="n">
        <v>125.0195</v>
      </c>
      <c r="D18888" t="n">
        <v>7</v>
      </c>
      <c r="E18888" t="n">
        <v>4</v>
      </c>
    </row>
    <row r="18889">
      <c r="A18889" t="n">
        <v>188880</v>
      </c>
      <c r="B18889" t="n">
        <v>52.466667</v>
      </c>
      <c r="C18889" t="n">
        <v>125.055</v>
      </c>
      <c r="D18889" t="n">
        <v>7</v>
      </c>
      <c r="E18889" t="n">
        <v>4</v>
      </c>
    </row>
    <row r="18890">
      <c r="A18890" t="n">
        <v>188890</v>
      </c>
      <c r="B18890" t="n">
        <v>52.469444</v>
      </c>
      <c r="C18890" t="n">
        <v>125.0247</v>
      </c>
      <c r="D18890" t="n">
        <v>7</v>
      </c>
      <c r="E18890" t="n">
        <v>4</v>
      </c>
    </row>
    <row r="18891">
      <c r="A18891" t="n">
        <v>188900</v>
      </c>
      <c r="B18891" t="n">
        <v>52.472222</v>
      </c>
      <c r="C18891" t="n">
        <v>124.905</v>
      </c>
      <c r="D18891" t="n">
        <v>7</v>
      </c>
      <c r="E18891" t="n">
        <v>4</v>
      </c>
    </row>
    <row r="18892">
      <c r="A18892" t="n">
        <v>188910</v>
      </c>
      <c r="B18892" t="n">
        <v>52.475</v>
      </c>
      <c r="C18892" t="n">
        <v>124.9923</v>
      </c>
      <c r="D18892" t="n">
        <v>7</v>
      </c>
      <c r="E18892" t="n">
        <v>4</v>
      </c>
    </row>
    <row r="18893">
      <c r="A18893" t="n">
        <v>188920</v>
      </c>
      <c r="B18893" t="n">
        <v>52.477778</v>
      </c>
      <c r="C18893" t="n">
        <v>124.9566</v>
      </c>
      <c r="D18893" t="n">
        <v>7</v>
      </c>
      <c r="E18893" t="n">
        <v>4</v>
      </c>
    </row>
    <row r="18894">
      <c r="A18894" t="n">
        <v>188930</v>
      </c>
      <c r="B18894" t="n">
        <v>52.480556</v>
      </c>
      <c r="C18894" t="n">
        <v>125.0116</v>
      </c>
      <c r="D18894" t="n">
        <v>7</v>
      </c>
      <c r="E18894" t="n">
        <v>4</v>
      </c>
    </row>
    <row r="18895">
      <c r="A18895" t="n">
        <v>188940</v>
      </c>
      <c r="B18895" t="n">
        <v>52.483333</v>
      </c>
      <c r="C18895" t="n">
        <v>124.9604</v>
      </c>
      <c r="D18895" t="n">
        <v>7</v>
      </c>
      <c r="E18895" t="n">
        <v>4</v>
      </c>
    </row>
    <row r="18896">
      <c r="A18896" t="n">
        <v>188950</v>
      </c>
      <c r="B18896" t="n">
        <v>52.486111</v>
      </c>
      <c r="C18896" t="n">
        <v>125.0303</v>
      </c>
      <c r="D18896" t="n">
        <v>7</v>
      </c>
      <c r="E18896" t="n">
        <v>4</v>
      </c>
    </row>
    <row r="18897">
      <c r="A18897" t="n">
        <v>188960</v>
      </c>
      <c r="B18897" t="n">
        <v>52.488889</v>
      </c>
      <c r="C18897" t="n">
        <v>125.0491</v>
      </c>
      <c r="D18897" t="n">
        <v>7</v>
      </c>
      <c r="E18897" t="n">
        <v>4</v>
      </c>
    </row>
    <row r="18898">
      <c r="A18898" t="n">
        <v>188970</v>
      </c>
      <c r="B18898" t="n">
        <v>52.491667</v>
      </c>
      <c r="C18898" t="n">
        <v>125.0602</v>
      </c>
      <c r="D18898" t="n">
        <v>7</v>
      </c>
      <c r="E18898" t="n">
        <v>4</v>
      </c>
    </row>
    <row r="18899">
      <c r="A18899" t="n">
        <v>188980</v>
      </c>
      <c r="B18899" t="n">
        <v>52.494444</v>
      </c>
      <c r="C18899" t="n">
        <v>125.081</v>
      </c>
      <c r="D18899" t="n">
        <v>7</v>
      </c>
      <c r="E18899" t="n">
        <v>4</v>
      </c>
    </row>
    <row r="18900">
      <c r="A18900" t="n">
        <v>188990</v>
      </c>
      <c r="B18900" t="n">
        <v>52.497222</v>
      </c>
      <c r="C18900" t="n">
        <v>124.9162</v>
      </c>
      <c r="D18900" t="n">
        <v>7</v>
      </c>
      <c r="E18900" t="n">
        <v>4</v>
      </c>
    </row>
    <row r="18901">
      <c r="A18901" t="n">
        <v>189000</v>
      </c>
      <c r="B18901" t="n">
        <v>52.5</v>
      </c>
      <c r="C18901" t="n">
        <v>124.94</v>
      </c>
      <c r="D18901" t="n">
        <v>7</v>
      </c>
      <c r="E18901" t="n">
        <v>4</v>
      </c>
    </row>
    <row r="18902">
      <c r="A18902" t="n">
        <v>189010</v>
      </c>
      <c r="B18902" t="n">
        <v>52.502778</v>
      </c>
      <c r="C18902" t="n">
        <v>125.1464</v>
      </c>
      <c r="D18902" t="n">
        <v>7</v>
      </c>
      <c r="E18902" t="n">
        <v>4</v>
      </c>
    </row>
    <row r="18903">
      <c r="A18903" t="n">
        <v>189020</v>
      </c>
      <c r="B18903" t="n">
        <v>52.505556</v>
      </c>
      <c r="C18903" t="n">
        <v>125.0505</v>
      </c>
      <c r="D18903" t="n">
        <v>7</v>
      </c>
      <c r="E18903" t="n">
        <v>4</v>
      </c>
    </row>
    <row r="18904">
      <c r="A18904" t="n">
        <v>189030</v>
      </c>
      <c r="B18904" t="n">
        <v>52.508333</v>
      </c>
      <c r="C18904" t="n">
        <v>125.0112</v>
      </c>
      <c r="D18904" t="n">
        <v>7</v>
      </c>
      <c r="E18904" t="n">
        <v>4</v>
      </c>
    </row>
    <row r="18905">
      <c r="A18905" t="n">
        <v>189040</v>
      </c>
      <c r="B18905" t="n">
        <v>52.511111</v>
      </c>
      <c r="C18905" t="n">
        <v>125.0016</v>
      </c>
      <c r="D18905" t="n">
        <v>7</v>
      </c>
      <c r="E18905" t="n">
        <v>4</v>
      </c>
    </row>
    <row r="18906">
      <c r="A18906" t="n">
        <v>189050</v>
      </c>
      <c r="B18906" t="n">
        <v>52.513889</v>
      </c>
      <c r="C18906" t="n">
        <v>124.9972</v>
      </c>
      <c r="D18906" t="n">
        <v>7</v>
      </c>
      <c r="E18906" t="n">
        <v>4</v>
      </c>
    </row>
    <row r="18907">
      <c r="A18907" t="n">
        <v>189060</v>
      </c>
      <c r="B18907" t="n">
        <v>52.516667</v>
      </c>
      <c r="C18907" t="n">
        <v>124.9033</v>
      </c>
      <c r="D18907" t="n">
        <v>7</v>
      </c>
      <c r="E18907" t="n">
        <v>4</v>
      </c>
    </row>
    <row r="18908">
      <c r="A18908" t="n">
        <v>189070</v>
      </c>
      <c r="B18908" t="n">
        <v>52.519444</v>
      </c>
      <c r="C18908" t="n">
        <v>124.9614</v>
      </c>
      <c r="D18908" t="n">
        <v>7</v>
      </c>
      <c r="E18908" t="n">
        <v>4</v>
      </c>
    </row>
    <row r="18909">
      <c r="A18909" t="n">
        <v>189080</v>
      </c>
      <c r="B18909" t="n">
        <v>52.522222</v>
      </c>
      <c r="C18909" t="n">
        <v>124.9944</v>
      </c>
      <c r="D18909" t="n">
        <v>7</v>
      </c>
      <c r="E18909" t="n">
        <v>4</v>
      </c>
    </row>
    <row r="18910">
      <c r="A18910" t="n">
        <v>189090</v>
      </c>
      <c r="B18910" t="n">
        <v>52.525</v>
      </c>
      <c r="C18910" t="n">
        <v>124.9642</v>
      </c>
      <c r="D18910" t="n">
        <v>7</v>
      </c>
      <c r="E18910" t="n">
        <v>4</v>
      </c>
    </row>
    <row r="18911">
      <c r="A18911" t="n">
        <v>189100</v>
      </c>
      <c r="B18911" t="n">
        <v>52.527778</v>
      </c>
      <c r="C18911" t="n">
        <v>124.9707</v>
      </c>
      <c r="D18911" t="n">
        <v>7</v>
      </c>
      <c r="E18911" t="n">
        <v>4</v>
      </c>
    </row>
    <row r="18912">
      <c r="A18912" t="n">
        <v>189110</v>
      </c>
      <c r="B18912" t="n">
        <v>52.530556</v>
      </c>
      <c r="C18912" t="n">
        <v>125.1279</v>
      </c>
      <c r="D18912" t="n">
        <v>7</v>
      </c>
      <c r="E18912" t="n">
        <v>4</v>
      </c>
    </row>
    <row r="18913">
      <c r="A18913" t="n">
        <v>189120</v>
      </c>
      <c r="B18913" t="n">
        <v>52.533333</v>
      </c>
      <c r="C18913" t="n">
        <v>124.9874</v>
      </c>
      <c r="D18913" t="n">
        <v>7</v>
      </c>
      <c r="E18913" t="n">
        <v>4</v>
      </c>
    </row>
    <row r="18914">
      <c r="A18914" t="n">
        <v>189130</v>
      </c>
      <c r="B18914" t="n">
        <v>52.536111</v>
      </c>
      <c r="C18914" t="n">
        <v>125.0139</v>
      </c>
      <c r="D18914" t="n">
        <v>7</v>
      </c>
      <c r="E18914" t="n">
        <v>4</v>
      </c>
    </row>
    <row r="18915">
      <c r="A18915" t="n">
        <v>189140</v>
      </c>
      <c r="B18915" t="n">
        <v>52.538889</v>
      </c>
      <c r="C18915" t="n">
        <v>125.0121</v>
      </c>
      <c r="D18915" t="n">
        <v>7</v>
      </c>
      <c r="E18915" t="n">
        <v>4</v>
      </c>
    </row>
    <row r="18916">
      <c r="A18916" t="n">
        <v>189150</v>
      </c>
      <c r="B18916" t="n">
        <v>52.541667</v>
      </c>
      <c r="C18916" t="n">
        <v>125.0295</v>
      </c>
      <c r="D18916" t="n">
        <v>7</v>
      </c>
      <c r="E18916" t="n">
        <v>4</v>
      </c>
    </row>
    <row r="18917">
      <c r="A18917" t="n">
        <v>189160</v>
      </c>
      <c r="B18917" t="n">
        <v>52.544444</v>
      </c>
      <c r="C18917" t="n">
        <v>124.9761</v>
      </c>
      <c r="D18917" t="n">
        <v>7</v>
      </c>
      <c r="E18917" t="n">
        <v>4</v>
      </c>
    </row>
    <row r="18918">
      <c r="A18918" t="n">
        <v>189170</v>
      </c>
      <c r="B18918" t="n">
        <v>52.547222</v>
      </c>
      <c r="C18918" t="n">
        <v>125.0623</v>
      </c>
      <c r="D18918" t="n">
        <v>7</v>
      </c>
      <c r="E18918" t="n">
        <v>4</v>
      </c>
    </row>
    <row r="18919">
      <c r="A18919" t="n">
        <v>189180</v>
      </c>
      <c r="B18919" t="n">
        <v>52.55</v>
      </c>
      <c r="C18919" t="n">
        <v>125.0222</v>
      </c>
      <c r="D18919" t="n">
        <v>7</v>
      </c>
      <c r="E18919" t="n">
        <v>4</v>
      </c>
    </row>
    <row r="18920">
      <c r="A18920" t="n">
        <v>189190</v>
      </c>
      <c r="B18920" t="n">
        <v>52.552778</v>
      </c>
      <c r="C18920" t="n">
        <v>124.9356</v>
      </c>
      <c r="D18920" t="n">
        <v>7</v>
      </c>
      <c r="E18920" t="n">
        <v>4</v>
      </c>
    </row>
    <row r="18921">
      <c r="A18921" t="n">
        <v>189200</v>
      </c>
      <c r="B18921" t="n">
        <v>52.555556</v>
      </c>
      <c r="C18921" t="n">
        <v>124.9946</v>
      </c>
      <c r="D18921" t="n">
        <v>7</v>
      </c>
      <c r="E18921" t="n">
        <v>4</v>
      </c>
    </row>
    <row r="18922">
      <c r="A18922" t="n">
        <v>189210</v>
      </c>
      <c r="B18922" t="n">
        <v>52.558333</v>
      </c>
      <c r="C18922" t="n">
        <v>124.9914</v>
      </c>
      <c r="D18922" t="n">
        <v>7</v>
      </c>
      <c r="E18922" t="n">
        <v>4</v>
      </c>
    </row>
    <row r="18923">
      <c r="A18923" t="n">
        <v>189220</v>
      </c>
      <c r="B18923" t="n">
        <v>52.561111</v>
      </c>
      <c r="C18923" t="n">
        <v>124.9891</v>
      </c>
      <c r="D18923" t="n">
        <v>7</v>
      </c>
      <c r="E18923" t="n">
        <v>4</v>
      </c>
    </row>
    <row r="18924">
      <c r="A18924" t="n">
        <v>189230</v>
      </c>
      <c r="B18924" t="n">
        <v>52.563889</v>
      </c>
      <c r="C18924" t="n">
        <v>125.0255</v>
      </c>
      <c r="D18924" t="n">
        <v>7</v>
      </c>
      <c r="E18924" t="n">
        <v>4</v>
      </c>
    </row>
    <row r="18925">
      <c r="A18925" t="n">
        <v>189240</v>
      </c>
      <c r="B18925" t="n">
        <v>52.566667</v>
      </c>
      <c r="C18925" t="n">
        <v>125.0317</v>
      </c>
      <c r="D18925" t="n">
        <v>7</v>
      </c>
      <c r="E18925" t="n">
        <v>4</v>
      </c>
    </row>
    <row r="18926">
      <c r="A18926" t="n">
        <v>189250</v>
      </c>
      <c r="B18926" t="n">
        <v>52.569444</v>
      </c>
      <c r="C18926" t="n">
        <v>125.0258</v>
      </c>
      <c r="D18926" t="n">
        <v>7</v>
      </c>
      <c r="E18926" t="n">
        <v>4</v>
      </c>
    </row>
    <row r="18927">
      <c r="A18927" t="n">
        <v>189260</v>
      </c>
      <c r="B18927" t="n">
        <v>52.572222</v>
      </c>
      <c r="C18927" t="n">
        <v>125.0169</v>
      </c>
      <c r="D18927" t="n">
        <v>7</v>
      </c>
      <c r="E18927" t="n">
        <v>4</v>
      </c>
    </row>
    <row r="18928">
      <c r="A18928" t="n">
        <v>189270</v>
      </c>
      <c r="B18928" t="n">
        <v>52.575</v>
      </c>
      <c r="C18928" t="n">
        <v>125.0043</v>
      </c>
      <c r="D18928" t="n">
        <v>7</v>
      </c>
      <c r="E18928" t="n">
        <v>4</v>
      </c>
    </row>
    <row r="18929">
      <c r="A18929" t="n">
        <v>189280</v>
      </c>
      <c r="B18929" t="n">
        <v>52.577778</v>
      </c>
      <c r="C18929" t="n">
        <v>124.8924</v>
      </c>
      <c r="D18929" t="n">
        <v>7</v>
      </c>
      <c r="E18929" t="n">
        <v>4</v>
      </c>
    </row>
    <row r="18930">
      <c r="A18930" t="n">
        <v>189290</v>
      </c>
      <c r="B18930" t="n">
        <v>52.580556</v>
      </c>
      <c r="C18930" t="n">
        <v>125.0389</v>
      </c>
      <c r="D18930" t="n">
        <v>7</v>
      </c>
      <c r="E18930" t="n">
        <v>4</v>
      </c>
    </row>
    <row r="18931">
      <c r="A18931" t="n">
        <v>189300</v>
      </c>
      <c r="B18931" t="n">
        <v>52.583333</v>
      </c>
      <c r="C18931" t="n">
        <v>125.0244</v>
      </c>
      <c r="D18931" t="n">
        <v>7</v>
      </c>
      <c r="E18931" t="n">
        <v>4</v>
      </c>
    </row>
    <row r="18932">
      <c r="A18932" t="n">
        <v>189310</v>
      </c>
      <c r="B18932" t="n">
        <v>52.586111</v>
      </c>
      <c r="C18932" t="n">
        <v>124.9508</v>
      </c>
      <c r="D18932" t="n">
        <v>7</v>
      </c>
      <c r="E18932" t="n">
        <v>4</v>
      </c>
    </row>
    <row r="18933">
      <c r="A18933" t="n">
        <v>189320</v>
      </c>
      <c r="B18933" t="n">
        <v>52.588889</v>
      </c>
      <c r="C18933" t="n">
        <v>125.014</v>
      </c>
      <c r="D18933" t="n">
        <v>7</v>
      </c>
      <c r="E18933" t="n">
        <v>4</v>
      </c>
    </row>
    <row r="18934">
      <c r="A18934" t="n">
        <v>189330</v>
      </c>
      <c r="B18934" t="n">
        <v>52.591667</v>
      </c>
      <c r="C18934" t="n">
        <v>125.0324</v>
      </c>
      <c r="D18934" t="n">
        <v>7</v>
      </c>
      <c r="E18934" t="n">
        <v>4</v>
      </c>
    </row>
    <row r="18935">
      <c r="A18935" t="n">
        <v>189340</v>
      </c>
      <c r="B18935" t="n">
        <v>52.594444</v>
      </c>
      <c r="C18935" t="n">
        <v>125.0586</v>
      </c>
      <c r="D18935" t="n">
        <v>7</v>
      </c>
      <c r="E18935" t="n">
        <v>4</v>
      </c>
    </row>
    <row r="18936">
      <c r="A18936" t="n">
        <v>189350</v>
      </c>
      <c r="B18936" t="n">
        <v>52.597222</v>
      </c>
      <c r="C18936" t="n">
        <v>125.0255</v>
      </c>
      <c r="D18936" t="n">
        <v>7</v>
      </c>
      <c r="E18936" t="n">
        <v>4</v>
      </c>
    </row>
    <row r="18937">
      <c r="A18937" t="n">
        <v>189360</v>
      </c>
      <c r="B18937" t="n">
        <v>52.6</v>
      </c>
      <c r="C18937" t="n">
        <v>125.0161</v>
      </c>
      <c r="D18937" t="n">
        <v>7</v>
      </c>
      <c r="E18937" t="n">
        <v>4</v>
      </c>
    </row>
    <row r="18938">
      <c r="A18938" t="n">
        <v>189370</v>
      </c>
      <c r="B18938" t="n">
        <v>52.602778</v>
      </c>
      <c r="C18938" t="n">
        <v>125.0473</v>
      </c>
      <c r="D18938" t="n">
        <v>7</v>
      </c>
      <c r="E18938" t="n">
        <v>4</v>
      </c>
    </row>
    <row r="18939">
      <c r="A18939" t="n">
        <v>189380</v>
      </c>
      <c r="B18939" t="n">
        <v>52.605556</v>
      </c>
      <c r="C18939" t="n">
        <v>124.9847</v>
      </c>
      <c r="D18939" t="n">
        <v>7</v>
      </c>
      <c r="E18939" t="n">
        <v>4</v>
      </c>
    </row>
    <row r="18940">
      <c r="A18940" t="n">
        <v>189390</v>
      </c>
      <c r="B18940" t="n">
        <v>52.608333</v>
      </c>
      <c r="C18940" t="n">
        <v>125.0206</v>
      </c>
      <c r="D18940" t="n">
        <v>7</v>
      </c>
      <c r="E18940" t="n">
        <v>4</v>
      </c>
    </row>
    <row r="18941">
      <c r="A18941" t="n">
        <v>189400</v>
      </c>
      <c r="B18941" t="n">
        <v>52.611111</v>
      </c>
      <c r="C18941" t="n">
        <v>124.9689</v>
      </c>
      <c r="D18941" t="n">
        <v>7</v>
      </c>
      <c r="E18941" t="n">
        <v>4</v>
      </c>
    </row>
    <row r="18942">
      <c r="A18942" t="n">
        <v>189410</v>
      </c>
      <c r="B18942" t="n">
        <v>52.613889</v>
      </c>
      <c r="C18942" t="n">
        <v>125.0555</v>
      </c>
      <c r="D18942" t="n">
        <v>7</v>
      </c>
      <c r="E18942" t="n">
        <v>4</v>
      </c>
    </row>
    <row r="18943">
      <c r="A18943" t="n">
        <v>189420</v>
      </c>
      <c r="B18943" t="n">
        <v>52.616667</v>
      </c>
      <c r="C18943" t="n">
        <v>124.9195</v>
      </c>
      <c r="D18943" t="n">
        <v>7</v>
      </c>
      <c r="E18943" t="n">
        <v>4</v>
      </c>
    </row>
    <row r="18944">
      <c r="A18944" t="n">
        <v>189430</v>
      </c>
      <c r="B18944" t="n">
        <v>52.619444</v>
      </c>
      <c r="C18944" t="n">
        <v>125.0408</v>
      </c>
      <c r="D18944" t="n">
        <v>7</v>
      </c>
      <c r="E18944" t="n">
        <v>4</v>
      </c>
    </row>
    <row r="18945">
      <c r="A18945" t="n">
        <v>189440</v>
      </c>
      <c r="B18945" t="n">
        <v>52.622222</v>
      </c>
      <c r="C18945" t="n">
        <v>125.0009</v>
      </c>
      <c r="D18945" t="n">
        <v>7</v>
      </c>
      <c r="E18945" t="n">
        <v>4</v>
      </c>
    </row>
    <row r="18946">
      <c r="A18946" t="n">
        <v>189450</v>
      </c>
      <c r="B18946" t="n">
        <v>52.625</v>
      </c>
      <c r="C18946" t="n">
        <v>125.0483</v>
      </c>
      <c r="D18946" t="n">
        <v>7</v>
      </c>
      <c r="E18946" t="n">
        <v>4</v>
      </c>
    </row>
    <row r="18947">
      <c r="A18947" t="n">
        <v>189460</v>
      </c>
      <c r="B18947" t="n">
        <v>52.627778</v>
      </c>
      <c r="C18947" t="n">
        <v>124.961</v>
      </c>
      <c r="D18947" t="n">
        <v>7</v>
      </c>
      <c r="E18947" t="n">
        <v>4</v>
      </c>
    </row>
    <row r="18948">
      <c r="A18948" t="n">
        <v>189470</v>
      </c>
      <c r="B18948" t="n">
        <v>52.630556</v>
      </c>
      <c r="C18948" t="n">
        <v>125.0045</v>
      </c>
      <c r="D18948" t="n">
        <v>7</v>
      </c>
      <c r="E18948" t="n">
        <v>4</v>
      </c>
    </row>
    <row r="18949">
      <c r="A18949" t="n">
        <v>189480</v>
      </c>
      <c r="B18949" t="n">
        <v>52.633333</v>
      </c>
      <c r="C18949" t="n">
        <v>125.003</v>
      </c>
      <c r="D18949" t="n">
        <v>7</v>
      </c>
      <c r="E18949" t="n">
        <v>4</v>
      </c>
    </row>
    <row r="18950">
      <c r="A18950" t="n">
        <v>189490</v>
      </c>
      <c r="B18950" t="n">
        <v>52.636111</v>
      </c>
      <c r="C18950" t="n">
        <v>125.0217</v>
      </c>
      <c r="D18950" t="n">
        <v>7</v>
      </c>
      <c r="E18950" t="n">
        <v>4</v>
      </c>
    </row>
    <row r="18951">
      <c r="A18951" t="n">
        <v>189500</v>
      </c>
      <c r="B18951" t="n">
        <v>52.638889</v>
      </c>
      <c r="C18951" t="n">
        <v>124.9476</v>
      </c>
      <c r="D18951" t="n">
        <v>7</v>
      </c>
      <c r="E18951" t="n">
        <v>4</v>
      </c>
    </row>
    <row r="18952">
      <c r="A18952" t="n">
        <v>189510</v>
      </c>
      <c r="B18952" t="n">
        <v>52.641667</v>
      </c>
      <c r="C18952" t="n">
        <v>125.0318</v>
      </c>
      <c r="D18952" t="n">
        <v>7</v>
      </c>
      <c r="E18952" t="n">
        <v>4</v>
      </c>
    </row>
    <row r="18953">
      <c r="A18953" t="n">
        <v>189520</v>
      </c>
      <c r="B18953" t="n">
        <v>52.644444</v>
      </c>
      <c r="C18953" t="n">
        <v>124.9077</v>
      </c>
      <c r="D18953" t="n">
        <v>7</v>
      </c>
      <c r="E18953" t="n">
        <v>4</v>
      </c>
    </row>
    <row r="18954">
      <c r="A18954" t="n">
        <v>189530</v>
      </c>
      <c r="B18954" t="n">
        <v>52.647222</v>
      </c>
      <c r="C18954" t="n">
        <v>124.9666</v>
      </c>
      <c r="D18954" t="n">
        <v>7</v>
      </c>
      <c r="E18954" t="n">
        <v>4</v>
      </c>
    </row>
    <row r="18955">
      <c r="A18955" t="n">
        <v>189540</v>
      </c>
      <c r="B18955" t="n">
        <v>52.65</v>
      </c>
      <c r="C18955" t="n">
        <v>124.9219</v>
      </c>
      <c r="D18955" t="n">
        <v>7</v>
      </c>
      <c r="E18955" t="n">
        <v>4</v>
      </c>
    </row>
    <row r="18956">
      <c r="A18956" t="n">
        <v>189550</v>
      </c>
      <c r="B18956" t="n">
        <v>52.652778</v>
      </c>
      <c r="C18956" t="n">
        <v>125.0414</v>
      </c>
      <c r="D18956" t="n">
        <v>7</v>
      </c>
      <c r="E18956" t="n">
        <v>4</v>
      </c>
    </row>
    <row r="18957">
      <c r="A18957" t="n">
        <v>189560</v>
      </c>
      <c r="B18957" t="n">
        <v>52.655556</v>
      </c>
      <c r="C18957" t="n">
        <v>125.02</v>
      </c>
      <c r="D18957" t="n">
        <v>7</v>
      </c>
      <c r="E18957" t="n">
        <v>4</v>
      </c>
    </row>
    <row r="18958">
      <c r="A18958" t="n">
        <v>189570</v>
      </c>
      <c r="B18958" t="n">
        <v>52.658333</v>
      </c>
      <c r="C18958" t="n">
        <v>125.0228</v>
      </c>
      <c r="D18958" t="n">
        <v>7</v>
      </c>
      <c r="E18958" t="n">
        <v>4</v>
      </c>
    </row>
    <row r="18959">
      <c r="A18959" t="n">
        <v>189580</v>
      </c>
      <c r="B18959" t="n">
        <v>52.661111</v>
      </c>
      <c r="C18959" t="n">
        <v>125.0737</v>
      </c>
      <c r="D18959" t="n">
        <v>7</v>
      </c>
      <c r="E18959" t="n">
        <v>4</v>
      </c>
    </row>
    <row r="18960">
      <c r="A18960" t="n">
        <v>189590</v>
      </c>
      <c r="B18960" t="n">
        <v>52.663889</v>
      </c>
      <c r="C18960" t="n">
        <v>124.9842</v>
      </c>
      <c r="D18960" t="n">
        <v>7</v>
      </c>
      <c r="E18960" t="n">
        <v>4</v>
      </c>
    </row>
    <row r="18961">
      <c r="A18961" t="n">
        <v>189600</v>
      </c>
      <c r="B18961" t="n">
        <v>52.666667</v>
      </c>
      <c r="C18961" t="n">
        <v>125.0305</v>
      </c>
      <c r="D18961" t="n">
        <v>7</v>
      </c>
      <c r="E18961" t="n">
        <v>4</v>
      </c>
    </row>
    <row r="18962">
      <c r="A18962" t="n">
        <v>189610</v>
      </c>
      <c r="B18962" t="n">
        <v>52.669444</v>
      </c>
      <c r="C18962" t="n">
        <v>125.0033</v>
      </c>
      <c r="D18962" t="n">
        <v>7</v>
      </c>
      <c r="E18962" t="n">
        <v>4</v>
      </c>
    </row>
    <row r="18963">
      <c r="A18963" t="n">
        <v>189620</v>
      </c>
      <c r="B18963" t="n">
        <v>52.672222</v>
      </c>
      <c r="C18963" t="n">
        <v>124.9957</v>
      </c>
      <c r="D18963" t="n">
        <v>7</v>
      </c>
      <c r="E18963" t="n">
        <v>4</v>
      </c>
    </row>
    <row r="18964">
      <c r="A18964" t="n">
        <v>189630</v>
      </c>
      <c r="B18964" t="n">
        <v>52.675</v>
      </c>
      <c r="C18964" t="n">
        <v>125.0653</v>
      </c>
      <c r="D18964" t="n">
        <v>7</v>
      </c>
      <c r="E18964" t="n">
        <v>4</v>
      </c>
    </row>
    <row r="18965">
      <c r="A18965" t="n">
        <v>189640</v>
      </c>
      <c r="B18965" t="n">
        <v>52.677778</v>
      </c>
      <c r="C18965" t="n">
        <v>125.1041</v>
      </c>
      <c r="D18965" t="n">
        <v>7</v>
      </c>
      <c r="E18965" t="n">
        <v>4</v>
      </c>
    </row>
    <row r="18966">
      <c r="A18966" t="n">
        <v>189650</v>
      </c>
      <c r="B18966" t="n">
        <v>52.680556</v>
      </c>
      <c r="C18966" t="n">
        <v>124.9784</v>
      </c>
      <c r="D18966" t="n">
        <v>7</v>
      </c>
      <c r="E18966" t="n">
        <v>4</v>
      </c>
    </row>
    <row r="18967">
      <c r="A18967" t="n">
        <v>189660</v>
      </c>
      <c r="B18967" t="n">
        <v>52.683333</v>
      </c>
      <c r="C18967" t="n">
        <v>125.0417</v>
      </c>
      <c r="D18967" t="n">
        <v>7</v>
      </c>
      <c r="E18967" t="n">
        <v>4</v>
      </c>
    </row>
    <row r="18968">
      <c r="A18968" t="n">
        <v>189670</v>
      </c>
      <c r="B18968" t="n">
        <v>52.686111</v>
      </c>
      <c r="C18968" t="n">
        <v>125.016</v>
      </c>
      <c r="D18968" t="n">
        <v>7</v>
      </c>
      <c r="E18968" t="n">
        <v>4</v>
      </c>
    </row>
    <row r="18969">
      <c r="A18969" t="n">
        <v>189680</v>
      </c>
      <c r="B18969" t="n">
        <v>52.688889</v>
      </c>
      <c r="C18969" t="n">
        <v>125.0166</v>
      </c>
      <c r="D18969" t="n">
        <v>7</v>
      </c>
      <c r="E18969" t="n">
        <v>4</v>
      </c>
    </row>
    <row r="18970">
      <c r="A18970" t="n">
        <v>189690</v>
      </c>
      <c r="B18970" t="n">
        <v>52.691667</v>
      </c>
      <c r="C18970" t="n">
        <v>125.0124</v>
      </c>
      <c r="D18970" t="n">
        <v>7</v>
      </c>
      <c r="E18970" t="n">
        <v>4</v>
      </c>
    </row>
    <row r="18971">
      <c r="A18971" t="n">
        <v>189700</v>
      </c>
      <c r="B18971" t="n">
        <v>52.694444</v>
      </c>
      <c r="C18971" t="n">
        <v>124.9833</v>
      </c>
      <c r="D18971" t="n">
        <v>7</v>
      </c>
      <c r="E18971" t="n">
        <v>4</v>
      </c>
    </row>
    <row r="18972">
      <c r="A18972" t="n">
        <v>189710</v>
      </c>
      <c r="B18972" t="n">
        <v>52.697222</v>
      </c>
      <c r="C18972" t="n">
        <v>124.8208</v>
      </c>
      <c r="D18972" t="n">
        <v>7</v>
      </c>
      <c r="E18972" t="n">
        <v>4</v>
      </c>
    </row>
    <row r="18973">
      <c r="A18973" t="n">
        <v>189720</v>
      </c>
      <c r="B18973" t="n">
        <v>52.7</v>
      </c>
      <c r="C18973" t="n">
        <v>125.0767</v>
      </c>
      <c r="D18973" t="n">
        <v>7</v>
      </c>
      <c r="E18973" t="n">
        <v>4</v>
      </c>
    </row>
    <row r="18974">
      <c r="A18974" t="n">
        <v>189730</v>
      </c>
      <c r="B18974" t="n">
        <v>52.702778</v>
      </c>
      <c r="C18974" t="n">
        <v>124.9653</v>
      </c>
      <c r="D18974" t="n">
        <v>7</v>
      </c>
      <c r="E18974" t="n">
        <v>4</v>
      </c>
    </row>
    <row r="18975">
      <c r="A18975" t="n">
        <v>189740</v>
      </c>
      <c r="B18975" t="n">
        <v>52.705556</v>
      </c>
      <c r="C18975" t="n">
        <v>124.9879</v>
      </c>
      <c r="D18975" t="n">
        <v>7</v>
      </c>
      <c r="E18975" t="n">
        <v>4</v>
      </c>
    </row>
    <row r="18976">
      <c r="A18976" t="n">
        <v>189750</v>
      </c>
      <c r="B18976" t="n">
        <v>52.708333</v>
      </c>
      <c r="C18976" t="n">
        <v>124.989</v>
      </c>
      <c r="D18976" t="n">
        <v>7</v>
      </c>
      <c r="E18976" t="n">
        <v>4</v>
      </c>
    </row>
    <row r="18977">
      <c r="A18977" t="n">
        <v>189760</v>
      </c>
      <c r="B18977" t="n">
        <v>52.711111</v>
      </c>
      <c r="C18977" t="n">
        <v>124.9608</v>
      </c>
      <c r="D18977" t="n">
        <v>7</v>
      </c>
      <c r="E18977" t="n">
        <v>4</v>
      </c>
    </row>
    <row r="18978">
      <c r="A18978" t="n">
        <v>189770</v>
      </c>
      <c r="B18978" t="n">
        <v>52.713889</v>
      </c>
      <c r="C18978" t="n">
        <v>125.012</v>
      </c>
      <c r="D18978" t="n">
        <v>7</v>
      </c>
      <c r="E18978" t="n">
        <v>4</v>
      </c>
    </row>
    <row r="18979">
      <c r="A18979" t="n">
        <v>189780</v>
      </c>
      <c r="B18979" t="n">
        <v>52.716667</v>
      </c>
      <c r="C18979" t="n">
        <v>124.9978</v>
      </c>
      <c r="D18979" t="n">
        <v>7</v>
      </c>
      <c r="E18979" t="n">
        <v>4</v>
      </c>
    </row>
    <row r="18980">
      <c r="A18980" t="n">
        <v>189790</v>
      </c>
      <c r="B18980" t="n">
        <v>52.719444</v>
      </c>
      <c r="C18980" t="n">
        <v>124.9642</v>
      </c>
      <c r="D18980" t="n">
        <v>7</v>
      </c>
      <c r="E18980" t="n">
        <v>4</v>
      </c>
    </row>
    <row r="18981">
      <c r="A18981" t="n">
        <v>189800</v>
      </c>
      <c r="B18981" t="n">
        <v>52.722222</v>
      </c>
      <c r="C18981" t="n">
        <v>125.0075</v>
      </c>
      <c r="D18981" t="n">
        <v>7</v>
      </c>
      <c r="E18981" t="n">
        <v>4</v>
      </c>
    </row>
    <row r="18982">
      <c r="A18982" t="n">
        <v>189810</v>
      </c>
      <c r="B18982" t="n">
        <v>52.725</v>
      </c>
      <c r="C18982" t="n">
        <v>124.9983</v>
      </c>
      <c r="D18982" t="n">
        <v>7</v>
      </c>
      <c r="E18982" t="n">
        <v>4</v>
      </c>
    </row>
    <row r="18983">
      <c r="A18983" t="n">
        <v>189820</v>
      </c>
      <c r="B18983" t="n">
        <v>52.727778</v>
      </c>
      <c r="C18983" t="n">
        <v>125.0464</v>
      </c>
      <c r="D18983" t="n">
        <v>7</v>
      </c>
      <c r="E18983" t="n">
        <v>4</v>
      </c>
    </row>
    <row r="18984">
      <c r="A18984" t="n">
        <v>189830</v>
      </c>
      <c r="B18984" t="n">
        <v>52.730556</v>
      </c>
      <c r="C18984" t="n">
        <v>124.933</v>
      </c>
      <c r="D18984" t="n">
        <v>7</v>
      </c>
      <c r="E18984" t="n">
        <v>4</v>
      </c>
    </row>
    <row r="18985">
      <c r="A18985" t="n">
        <v>189840</v>
      </c>
      <c r="B18985" t="n">
        <v>52.733333</v>
      </c>
      <c r="C18985" t="n">
        <v>124.9597</v>
      </c>
      <c r="D18985" t="n">
        <v>7</v>
      </c>
      <c r="E18985" t="n">
        <v>4</v>
      </c>
    </row>
    <row r="18986">
      <c r="A18986" t="n">
        <v>189850</v>
      </c>
      <c r="B18986" t="n">
        <v>52.736111</v>
      </c>
      <c r="C18986" t="n">
        <v>125.0363</v>
      </c>
      <c r="D18986" t="n">
        <v>7</v>
      </c>
      <c r="E18986" t="n">
        <v>4</v>
      </c>
    </row>
    <row r="18987">
      <c r="A18987" t="n">
        <v>189860</v>
      </c>
      <c r="B18987" t="n">
        <v>52.738889</v>
      </c>
      <c r="C18987" t="n">
        <v>124.968</v>
      </c>
      <c r="D18987" t="n">
        <v>7</v>
      </c>
      <c r="E18987" t="n">
        <v>4</v>
      </c>
    </row>
    <row r="18988">
      <c r="A18988" t="n">
        <v>189870</v>
      </c>
      <c r="B18988" t="n">
        <v>52.741667</v>
      </c>
      <c r="C18988" t="n">
        <v>124.9548</v>
      </c>
      <c r="D18988" t="n">
        <v>7</v>
      </c>
      <c r="E18988" t="n">
        <v>4</v>
      </c>
    </row>
    <row r="18989">
      <c r="A18989" t="n">
        <v>189880</v>
      </c>
      <c r="B18989" t="n">
        <v>52.744444</v>
      </c>
      <c r="C18989" t="n">
        <v>124.9705</v>
      </c>
      <c r="D18989" t="n">
        <v>7</v>
      </c>
      <c r="E18989" t="n">
        <v>4</v>
      </c>
    </row>
    <row r="18990">
      <c r="A18990" t="n">
        <v>189890</v>
      </c>
      <c r="B18990" t="n">
        <v>52.747222</v>
      </c>
      <c r="C18990" t="n">
        <v>124.995</v>
      </c>
      <c r="D18990" t="n">
        <v>7</v>
      </c>
      <c r="E18990" t="n">
        <v>4</v>
      </c>
    </row>
    <row r="18991">
      <c r="A18991" t="n">
        <v>189900</v>
      </c>
      <c r="B18991" t="n">
        <v>52.75</v>
      </c>
      <c r="C18991" t="n">
        <v>124.9951</v>
      </c>
      <c r="D18991" t="n">
        <v>7</v>
      </c>
      <c r="E18991" t="n">
        <v>4</v>
      </c>
    </row>
    <row r="18992">
      <c r="A18992" t="n">
        <v>189910</v>
      </c>
      <c r="B18992" t="n">
        <v>52.752778</v>
      </c>
      <c r="C18992" t="n">
        <v>124.9895</v>
      </c>
      <c r="D18992" t="n">
        <v>7</v>
      </c>
      <c r="E18992" t="n">
        <v>4</v>
      </c>
    </row>
    <row r="18993">
      <c r="A18993" t="n">
        <v>189920</v>
      </c>
      <c r="B18993" t="n">
        <v>52.755556</v>
      </c>
      <c r="C18993" t="n">
        <v>124.9486</v>
      </c>
      <c r="D18993" t="n">
        <v>7</v>
      </c>
      <c r="E18993" t="n">
        <v>4</v>
      </c>
    </row>
    <row r="18994">
      <c r="A18994" t="n">
        <v>189930</v>
      </c>
      <c r="B18994" t="n">
        <v>52.758333</v>
      </c>
      <c r="C18994" t="n">
        <v>125.0387</v>
      </c>
      <c r="D18994" t="n">
        <v>7</v>
      </c>
      <c r="E18994" t="n">
        <v>4</v>
      </c>
    </row>
    <row r="18995">
      <c r="A18995" t="n">
        <v>189940</v>
      </c>
      <c r="B18995" t="n">
        <v>52.761111</v>
      </c>
      <c r="C18995" t="n">
        <v>125.0663</v>
      </c>
      <c r="D18995" t="n">
        <v>7</v>
      </c>
      <c r="E18995" t="n">
        <v>4</v>
      </c>
    </row>
    <row r="18996">
      <c r="A18996" t="n">
        <v>189950</v>
      </c>
      <c r="B18996" t="n">
        <v>52.763889</v>
      </c>
      <c r="C18996" t="n">
        <v>124.9045</v>
      </c>
      <c r="D18996" t="n">
        <v>7</v>
      </c>
      <c r="E18996" t="n">
        <v>4</v>
      </c>
    </row>
    <row r="18997">
      <c r="A18997" t="n">
        <v>189960</v>
      </c>
      <c r="B18997" t="n">
        <v>52.766667</v>
      </c>
      <c r="C18997" t="n">
        <v>124.9223</v>
      </c>
      <c r="D18997" t="n">
        <v>7</v>
      </c>
      <c r="E18997" t="n">
        <v>4</v>
      </c>
    </row>
    <row r="18998">
      <c r="A18998" t="n">
        <v>189970</v>
      </c>
      <c r="B18998" t="n">
        <v>52.769444</v>
      </c>
      <c r="C18998" t="n">
        <v>125.0501</v>
      </c>
      <c r="D18998" t="n">
        <v>7</v>
      </c>
      <c r="E18998" t="n">
        <v>4</v>
      </c>
    </row>
    <row r="18999">
      <c r="A18999" t="n">
        <v>189980</v>
      </c>
      <c r="B18999" t="n">
        <v>52.772222</v>
      </c>
      <c r="C18999" t="n">
        <v>125.0785</v>
      </c>
      <c r="D18999" t="n">
        <v>7</v>
      </c>
      <c r="E18999" t="n">
        <v>4</v>
      </c>
    </row>
    <row r="19000">
      <c r="A19000" t="n">
        <v>189990</v>
      </c>
      <c r="B19000" t="n">
        <v>52.775</v>
      </c>
      <c r="C19000" t="n">
        <v>124.8935</v>
      </c>
      <c r="D19000" t="n">
        <v>7</v>
      </c>
      <c r="E19000" t="n">
        <v>4</v>
      </c>
    </row>
    <row r="19001">
      <c r="A19001" t="n">
        <v>190000</v>
      </c>
      <c r="B19001" t="n">
        <v>52.777778</v>
      </c>
      <c r="C19001" t="n">
        <v>125.0408</v>
      </c>
      <c r="D19001" t="n">
        <v>7</v>
      </c>
      <c r="E19001" t="n">
        <v>4</v>
      </c>
    </row>
    <row r="19002">
      <c r="A19002" t="n">
        <v>190010</v>
      </c>
      <c r="B19002" t="n">
        <v>52.780556</v>
      </c>
      <c r="C19002" t="n">
        <v>125.0819</v>
      </c>
      <c r="D19002" t="n">
        <v>7</v>
      </c>
      <c r="E19002" t="n">
        <v>4</v>
      </c>
    </row>
    <row r="19003">
      <c r="A19003" t="n">
        <v>190020</v>
      </c>
      <c r="B19003" t="n">
        <v>52.783333</v>
      </c>
      <c r="C19003" t="n">
        <v>124.9569</v>
      </c>
      <c r="D19003" t="n">
        <v>7</v>
      </c>
      <c r="E19003" t="n">
        <v>4</v>
      </c>
    </row>
    <row r="19004">
      <c r="A19004" t="n">
        <v>190030</v>
      </c>
      <c r="B19004" t="n">
        <v>52.786111</v>
      </c>
      <c r="C19004" t="n">
        <v>125.079</v>
      </c>
      <c r="D19004" t="n">
        <v>7</v>
      </c>
      <c r="E19004" t="n">
        <v>4</v>
      </c>
    </row>
    <row r="19005">
      <c r="A19005" t="n">
        <v>190040</v>
      </c>
      <c r="B19005" t="n">
        <v>52.788889</v>
      </c>
      <c r="C19005" t="n">
        <v>124.9911</v>
      </c>
      <c r="D19005" t="n">
        <v>7</v>
      </c>
      <c r="E19005" t="n">
        <v>4</v>
      </c>
    </row>
    <row r="19006">
      <c r="A19006" t="n">
        <v>190050</v>
      </c>
      <c r="B19006" t="n">
        <v>52.791667</v>
      </c>
      <c r="C19006" t="n">
        <v>125.0157</v>
      </c>
      <c r="D19006" t="n">
        <v>7</v>
      </c>
      <c r="E19006" t="n">
        <v>4</v>
      </c>
    </row>
    <row r="19007">
      <c r="A19007" t="n">
        <v>190060</v>
      </c>
      <c r="B19007" t="n">
        <v>52.794444</v>
      </c>
      <c r="C19007" t="n">
        <v>124.964</v>
      </c>
      <c r="D19007" t="n">
        <v>7</v>
      </c>
      <c r="E19007" t="n">
        <v>4</v>
      </c>
    </row>
    <row r="19008">
      <c r="A19008" t="n">
        <v>190070</v>
      </c>
      <c r="B19008" t="n">
        <v>52.797222</v>
      </c>
      <c r="C19008" t="n">
        <v>125.0501</v>
      </c>
      <c r="D19008" t="n">
        <v>7</v>
      </c>
      <c r="E19008" t="n">
        <v>4</v>
      </c>
    </row>
    <row r="19009">
      <c r="A19009" t="n">
        <v>190080</v>
      </c>
      <c r="B19009" t="n">
        <v>52.8</v>
      </c>
      <c r="C19009" t="n">
        <v>125.0417</v>
      </c>
      <c r="D19009" t="n">
        <v>7</v>
      </c>
      <c r="E19009" t="n">
        <v>4</v>
      </c>
    </row>
    <row r="19010">
      <c r="A19010" t="n">
        <v>190090</v>
      </c>
      <c r="B19010" t="n">
        <v>52.802778</v>
      </c>
      <c r="C19010" t="n">
        <v>125.0862</v>
      </c>
      <c r="D19010" t="n">
        <v>7</v>
      </c>
      <c r="E19010" t="n">
        <v>4</v>
      </c>
    </row>
    <row r="19011">
      <c r="A19011" t="n">
        <v>190100</v>
      </c>
      <c r="B19011" t="n">
        <v>52.805556</v>
      </c>
      <c r="C19011" t="n">
        <v>125.072</v>
      </c>
      <c r="D19011" t="n">
        <v>7</v>
      </c>
      <c r="E19011" t="n">
        <v>4</v>
      </c>
    </row>
    <row r="19012">
      <c r="A19012" t="n">
        <v>190110</v>
      </c>
      <c r="B19012" t="n">
        <v>52.808333</v>
      </c>
      <c r="C19012" t="n">
        <v>124.9995</v>
      </c>
      <c r="D19012" t="n">
        <v>7</v>
      </c>
      <c r="E19012" t="n">
        <v>4</v>
      </c>
    </row>
    <row r="19013">
      <c r="A19013" t="n">
        <v>190120</v>
      </c>
      <c r="B19013" t="n">
        <v>52.811111</v>
      </c>
      <c r="C19013" t="n">
        <v>125.1554</v>
      </c>
      <c r="D19013" t="n">
        <v>7</v>
      </c>
      <c r="E19013" t="n">
        <v>4</v>
      </c>
    </row>
    <row r="19014">
      <c r="A19014" t="n">
        <v>190130</v>
      </c>
      <c r="B19014" t="n">
        <v>52.813889</v>
      </c>
      <c r="C19014" t="n">
        <v>125.0675</v>
      </c>
      <c r="D19014" t="n">
        <v>7</v>
      </c>
      <c r="E19014" t="n">
        <v>4</v>
      </c>
    </row>
    <row r="19015">
      <c r="A19015" t="n">
        <v>190140</v>
      </c>
      <c r="B19015" t="n">
        <v>52.816667</v>
      </c>
      <c r="C19015" t="n">
        <v>125.027</v>
      </c>
      <c r="D19015" t="n">
        <v>7</v>
      </c>
      <c r="E19015" t="n">
        <v>4</v>
      </c>
    </row>
    <row r="19016">
      <c r="A19016" t="n">
        <v>190150</v>
      </c>
      <c r="B19016" t="n">
        <v>52.819444</v>
      </c>
      <c r="C19016" t="n">
        <v>124.9501</v>
      </c>
      <c r="D19016" t="n">
        <v>7</v>
      </c>
      <c r="E19016" t="n">
        <v>4</v>
      </c>
    </row>
    <row r="19017">
      <c r="A19017" t="n">
        <v>190160</v>
      </c>
      <c r="B19017" t="n">
        <v>52.822222</v>
      </c>
      <c r="C19017" t="n">
        <v>124.9235</v>
      </c>
      <c r="D19017" t="n">
        <v>7</v>
      </c>
      <c r="E19017" t="n">
        <v>4</v>
      </c>
    </row>
    <row r="19018">
      <c r="A19018" t="n">
        <v>190170</v>
      </c>
      <c r="B19018" t="n">
        <v>52.825</v>
      </c>
      <c r="C19018" t="n">
        <v>124.9277</v>
      </c>
      <c r="D19018" t="n">
        <v>7</v>
      </c>
      <c r="E19018" t="n">
        <v>4</v>
      </c>
    </row>
    <row r="19019">
      <c r="A19019" t="n">
        <v>190180</v>
      </c>
      <c r="B19019" t="n">
        <v>52.827778</v>
      </c>
      <c r="C19019" t="n">
        <v>124.9533</v>
      </c>
      <c r="D19019" t="n">
        <v>7</v>
      </c>
      <c r="E19019" t="n">
        <v>4</v>
      </c>
    </row>
    <row r="19020">
      <c r="A19020" t="n">
        <v>190190</v>
      </c>
      <c r="B19020" t="n">
        <v>52.830556</v>
      </c>
      <c r="C19020" t="n">
        <v>125.0689</v>
      </c>
      <c r="D19020" t="n">
        <v>7</v>
      </c>
      <c r="E19020" t="n">
        <v>4</v>
      </c>
    </row>
    <row r="19021">
      <c r="A19021" t="n">
        <v>190200</v>
      </c>
      <c r="B19021" t="n">
        <v>52.833333</v>
      </c>
      <c r="C19021" t="n">
        <v>125.0244</v>
      </c>
      <c r="D19021" t="n">
        <v>7</v>
      </c>
      <c r="E19021" t="n">
        <v>4</v>
      </c>
    </row>
    <row r="19022">
      <c r="A19022" t="n">
        <v>190210</v>
      </c>
      <c r="B19022" t="n">
        <v>52.836111</v>
      </c>
      <c r="C19022" t="n">
        <v>124.9693</v>
      </c>
      <c r="D19022" t="n">
        <v>7</v>
      </c>
      <c r="E19022" t="n">
        <v>4</v>
      </c>
    </row>
    <row r="19023">
      <c r="A19023" t="n">
        <v>190220</v>
      </c>
      <c r="B19023" t="n">
        <v>52.838889</v>
      </c>
      <c r="C19023" t="n">
        <v>124.9932</v>
      </c>
      <c r="D19023" t="n">
        <v>7</v>
      </c>
      <c r="E19023" t="n">
        <v>4</v>
      </c>
    </row>
    <row r="19024">
      <c r="A19024" t="n">
        <v>190230</v>
      </c>
      <c r="B19024" t="n">
        <v>52.841667</v>
      </c>
      <c r="C19024" t="n">
        <v>124.9871</v>
      </c>
      <c r="D19024" t="n">
        <v>7</v>
      </c>
      <c r="E19024" t="n">
        <v>4</v>
      </c>
    </row>
    <row r="19025">
      <c r="A19025" t="n">
        <v>190240</v>
      </c>
      <c r="B19025" t="n">
        <v>52.844444</v>
      </c>
      <c r="C19025" t="n">
        <v>125.04</v>
      </c>
      <c r="D19025" t="n">
        <v>7</v>
      </c>
      <c r="E19025" t="n">
        <v>4</v>
      </c>
    </row>
    <row r="19026">
      <c r="A19026" t="n">
        <v>190250</v>
      </c>
      <c r="B19026" t="n">
        <v>52.847222</v>
      </c>
      <c r="C19026" t="n">
        <v>124.9561</v>
      </c>
      <c r="D19026" t="n">
        <v>7</v>
      </c>
      <c r="E19026" t="n">
        <v>4</v>
      </c>
    </row>
    <row r="19027">
      <c r="A19027" t="n">
        <v>190260</v>
      </c>
      <c r="B19027" t="n">
        <v>52.85</v>
      </c>
      <c r="C19027" t="n">
        <v>125.0175</v>
      </c>
      <c r="D19027" t="n">
        <v>7</v>
      </c>
      <c r="E19027" t="n">
        <v>4</v>
      </c>
    </row>
    <row r="19028">
      <c r="A19028" t="n">
        <v>190270</v>
      </c>
      <c r="B19028" t="n">
        <v>52.852778</v>
      </c>
      <c r="C19028" t="n">
        <v>125.015</v>
      </c>
      <c r="D19028" t="n">
        <v>7</v>
      </c>
      <c r="E19028" t="n">
        <v>4</v>
      </c>
    </row>
    <row r="19029">
      <c r="A19029" t="n">
        <v>190280</v>
      </c>
      <c r="B19029" t="n">
        <v>52.855556</v>
      </c>
      <c r="C19029" t="n">
        <v>124.9576</v>
      </c>
      <c r="D19029" t="n">
        <v>7</v>
      </c>
      <c r="E19029" t="n">
        <v>4</v>
      </c>
    </row>
    <row r="19030">
      <c r="A19030" t="n">
        <v>190290</v>
      </c>
      <c r="B19030" t="n">
        <v>52.858333</v>
      </c>
      <c r="C19030" t="n">
        <v>125.0794</v>
      </c>
      <c r="D19030" t="n">
        <v>7</v>
      </c>
      <c r="E19030" t="n">
        <v>4</v>
      </c>
    </row>
    <row r="19031">
      <c r="A19031" t="n">
        <v>190300</v>
      </c>
      <c r="B19031" t="n">
        <v>52.861111</v>
      </c>
      <c r="C19031" t="n">
        <v>124.9852</v>
      </c>
      <c r="D19031" t="n">
        <v>7</v>
      </c>
      <c r="E19031" t="n">
        <v>4</v>
      </c>
    </row>
    <row r="19032">
      <c r="A19032" t="n">
        <v>190310</v>
      </c>
      <c r="B19032" t="n">
        <v>52.863889</v>
      </c>
      <c r="C19032" t="n">
        <v>124.9504</v>
      </c>
      <c r="D19032" t="n">
        <v>7</v>
      </c>
      <c r="E19032" t="n">
        <v>4</v>
      </c>
    </row>
    <row r="19033">
      <c r="A19033" t="n">
        <v>190320</v>
      </c>
      <c r="B19033" t="n">
        <v>52.866667</v>
      </c>
      <c r="C19033" t="n">
        <v>125.0426</v>
      </c>
      <c r="D19033" t="n">
        <v>7</v>
      </c>
      <c r="E19033" t="n">
        <v>4</v>
      </c>
    </row>
    <row r="19034">
      <c r="A19034" t="n">
        <v>190330</v>
      </c>
      <c r="B19034" t="n">
        <v>52.869444</v>
      </c>
      <c r="C19034" t="n">
        <v>125.0027</v>
      </c>
      <c r="D19034" t="n">
        <v>7</v>
      </c>
      <c r="E19034" t="n">
        <v>4</v>
      </c>
    </row>
    <row r="19035">
      <c r="A19035" t="n">
        <v>190340</v>
      </c>
      <c r="B19035" t="n">
        <v>52.872222</v>
      </c>
      <c r="C19035" t="n">
        <v>125.0204</v>
      </c>
      <c r="D19035" t="n">
        <v>7</v>
      </c>
      <c r="E19035" t="n">
        <v>4</v>
      </c>
    </row>
    <row r="19036">
      <c r="A19036" t="n">
        <v>190350</v>
      </c>
      <c r="B19036" t="n">
        <v>52.875</v>
      </c>
      <c r="C19036" t="n">
        <v>124.9408</v>
      </c>
      <c r="D19036" t="n">
        <v>7</v>
      </c>
      <c r="E19036" t="n">
        <v>4</v>
      </c>
    </row>
    <row r="19037">
      <c r="A19037" t="n">
        <v>190360</v>
      </c>
      <c r="B19037" t="n">
        <v>52.877778</v>
      </c>
      <c r="C19037" t="n">
        <v>125.0406</v>
      </c>
      <c r="D19037" t="n">
        <v>7</v>
      </c>
      <c r="E19037" t="n">
        <v>4</v>
      </c>
    </row>
    <row r="19038">
      <c r="A19038" t="n">
        <v>190370</v>
      </c>
      <c r="B19038" t="n">
        <v>52.880556</v>
      </c>
      <c r="C19038" t="n">
        <v>125.1086</v>
      </c>
      <c r="D19038" t="n">
        <v>7</v>
      </c>
      <c r="E19038" t="n">
        <v>4</v>
      </c>
    </row>
    <row r="19039">
      <c r="A19039" t="n">
        <v>190380</v>
      </c>
      <c r="B19039" t="n">
        <v>52.883333</v>
      </c>
      <c r="C19039" t="n">
        <v>124.9369</v>
      </c>
      <c r="D19039" t="n">
        <v>7</v>
      </c>
      <c r="E19039" t="n">
        <v>4</v>
      </c>
    </row>
    <row r="19040">
      <c r="A19040" t="n">
        <v>190390</v>
      </c>
      <c r="B19040" t="n">
        <v>52.886111</v>
      </c>
      <c r="C19040" t="n">
        <v>125.0177</v>
      </c>
      <c r="D19040" t="n">
        <v>7</v>
      </c>
      <c r="E19040" t="n">
        <v>4</v>
      </c>
    </row>
    <row r="19041">
      <c r="A19041" t="n">
        <v>190400</v>
      </c>
      <c r="B19041" t="n">
        <v>52.888889</v>
      </c>
      <c r="C19041" t="n">
        <v>124.9607</v>
      </c>
      <c r="D19041" t="n">
        <v>7</v>
      </c>
      <c r="E19041" t="n">
        <v>4</v>
      </c>
    </row>
    <row r="19042">
      <c r="A19042" t="n">
        <v>190410</v>
      </c>
      <c r="B19042" t="n">
        <v>52.891667</v>
      </c>
      <c r="C19042" t="n">
        <v>125.1345</v>
      </c>
      <c r="D19042" t="n">
        <v>7</v>
      </c>
      <c r="E19042" t="n">
        <v>4</v>
      </c>
    </row>
    <row r="19043">
      <c r="A19043" t="n">
        <v>190420</v>
      </c>
      <c r="B19043" t="n">
        <v>52.894444</v>
      </c>
      <c r="C19043" t="n">
        <v>125.062</v>
      </c>
      <c r="D19043" t="n">
        <v>7</v>
      </c>
      <c r="E19043" t="n">
        <v>4</v>
      </c>
    </row>
    <row r="19044">
      <c r="A19044" t="n">
        <v>190430</v>
      </c>
      <c r="B19044" t="n">
        <v>52.897222</v>
      </c>
      <c r="C19044" t="n">
        <v>125.0141</v>
      </c>
      <c r="D19044" t="n">
        <v>7</v>
      </c>
      <c r="E19044" t="n">
        <v>4</v>
      </c>
    </row>
    <row r="19045">
      <c r="A19045" t="n">
        <v>190440</v>
      </c>
      <c r="B19045" t="n">
        <v>52.9</v>
      </c>
      <c r="C19045" t="n">
        <v>124.9386</v>
      </c>
      <c r="D19045" t="n">
        <v>7</v>
      </c>
      <c r="E19045" t="n">
        <v>4</v>
      </c>
    </row>
    <row r="19046">
      <c r="A19046" t="n">
        <v>190450</v>
      </c>
      <c r="B19046" t="n">
        <v>52.902778</v>
      </c>
      <c r="C19046" t="n">
        <v>124.9507</v>
      </c>
      <c r="D19046" t="n">
        <v>7</v>
      </c>
      <c r="E19046" t="n">
        <v>4</v>
      </c>
    </row>
    <row r="19047">
      <c r="A19047" t="n">
        <v>190460</v>
      </c>
      <c r="B19047" t="n">
        <v>52.905556</v>
      </c>
      <c r="C19047" t="n">
        <v>125.0373</v>
      </c>
      <c r="D19047" t="n">
        <v>7</v>
      </c>
      <c r="E19047" t="n">
        <v>4</v>
      </c>
    </row>
    <row r="19048">
      <c r="A19048" t="n">
        <v>190470</v>
      </c>
      <c r="B19048" t="n">
        <v>52.908333</v>
      </c>
      <c r="C19048" t="n">
        <v>124.9319</v>
      </c>
      <c r="D19048" t="n">
        <v>7</v>
      </c>
      <c r="E19048" t="n">
        <v>4</v>
      </c>
    </row>
    <row r="19049">
      <c r="A19049" t="n">
        <v>190480</v>
      </c>
      <c r="B19049" t="n">
        <v>52.911111</v>
      </c>
      <c r="C19049" t="n">
        <v>124.9334</v>
      </c>
      <c r="D19049" t="n">
        <v>7</v>
      </c>
      <c r="E19049" t="n">
        <v>4</v>
      </c>
    </row>
    <row r="19050">
      <c r="A19050" t="n">
        <v>190490</v>
      </c>
      <c r="B19050" t="n">
        <v>52.913889</v>
      </c>
      <c r="C19050" t="n">
        <v>125.0004</v>
      </c>
      <c r="D19050" t="n">
        <v>7</v>
      </c>
      <c r="E19050" t="n">
        <v>4</v>
      </c>
    </row>
    <row r="19051">
      <c r="A19051" t="n">
        <v>190500</v>
      </c>
      <c r="B19051" t="n">
        <v>52.916667</v>
      </c>
      <c r="C19051" t="n">
        <v>125.0067</v>
      </c>
      <c r="D19051" t="n">
        <v>7</v>
      </c>
      <c r="E19051" t="n">
        <v>4</v>
      </c>
    </row>
    <row r="19052">
      <c r="A19052" t="n">
        <v>190510</v>
      </c>
      <c r="B19052" t="n">
        <v>52.919444</v>
      </c>
      <c r="C19052" t="n">
        <v>125.019</v>
      </c>
      <c r="D19052" t="n">
        <v>7</v>
      </c>
      <c r="E19052" t="n">
        <v>4</v>
      </c>
    </row>
    <row r="19053">
      <c r="A19053" t="n">
        <v>190520</v>
      </c>
      <c r="B19053" t="n">
        <v>52.922222</v>
      </c>
      <c r="C19053" t="n">
        <v>124.978</v>
      </c>
      <c r="D19053" t="n">
        <v>7</v>
      </c>
      <c r="E19053" t="n">
        <v>4</v>
      </c>
    </row>
    <row r="19054">
      <c r="A19054" t="n">
        <v>190530</v>
      </c>
      <c r="B19054" t="n">
        <v>52.925</v>
      </c>
      <c r="C19054" t="n">
        <v>125.046</v>
      </c>
      <c r="D19054" t="n">
        <v>7</v>
      </c>
      <c r="E19054" t="n">
        <v>4</v>
      </c>
    </row>
    <row r="19055">
      <c r="A19055" t="n">
        <v>190540</v>
      </c>
      <c r="B19055" t="n">
        <v>52.927778</v>
      </c>
      <c r="C19055" t="n">
        <v>124.9569</v>
      </c>
      <c r="D19055" t="n">
        <v>7</v>
      </c>
      <c r="E19055" t="n">
        <v>4</v>
      </c>
    </row>
    <row r="19056">
      <c r="A19056" t="n">
        <v>190550</v>
      </c>
      <c r="B19056" t="n">
        <v>52.930556</v>
      </c>
      <c r="C19056" t="n">
        <v>125.0313</v>
      </c>
      <c r="D19056" t="n">
        <v>7</v>
      </c>
      <c r="E19056" t="n">
        <v>4</v>
      </c>
    </row>
    <row r="19057">
      <c r="A19057" t="n">
        <v>190560</v>
      </c>
      <c r="B19057" t="n">
        <v>52.933333</v>
      </c>
      <c r="C19057" t="n">
        <v>125.0107</v>
      </c>
      <c r="D19057" t="n">
        <v>7</v>
      </c>
      <c r="E19057" t="n">
        <v>4</v>
      </c>
    </row>
    <row r="19058">
      <c r="A19058" t="n">
        <v>190570</v>
      </c>
      <c r="B19058" t="n">
        <v>52.936111</v>
      </c>
      <c r="C19058" t="n">
        <v>125.03</v>
      </c>
      <c r="D19058" t="n">
        <v>7</v>
      </c>
      <c r="E19058" t="n">
        <v>4</v>
      </c>
    </row>
    <row r="19059">
      <c r="A19059" t="n">
        <v>190580</v>
      </c>
      <c r="B19059" t="n">
        <v>52.938889</v>
      </c>
      <c r="C19059" t="n">
        <v>125.0591</v>
      </c>
      <c r="D19059" t="n">
        <v>7</v>
      </c>
      <c r="E19059" t="n">
        <v>4</v>
      </c>
    </row>
    <row r="19060">
      <c r="A19060" t="n">
        <v>190590</v>
      </c>
      <c r="B19060" t="n">
        <v>52.941667</v>
      </c>
      <c r="C19060" t="n">
        <v>124.9772</v>
      </c>
      <c r="D19060" t="n">
        <v>7</v>
      </c>
      <c r="E19060" t="n">
        <v>4</v>
      </c>
    </row>
    <row r="19061">
      <c r="A19061" t="n">
        <v>190600</v>
      </c>
      <c r="B19061" t="n">
        <v>52.944444</v>
      </c>
      <c r="C19061" t="n">
        <v>124.9669</v>
      </c>
      <c r="D19061" t="n">
        <v>7</v>
      </c>
      <c r="E19061" t="n">
        <v>4</v>
      </c>
    </row>
    <row r="19062">
      <c r="A19062" t="n">
        <v>190610</v>
      </c>
      <c r="B19062" t="n">
        <v>52.947222</v>
      </c>
      <c r="C19062" t="n">
        <v>124.9156</v>
      </c>
      <c r="D19062" t="n">
        <v>7</v>
      </c>
      <c r="E19062" t="n">
        <v>4</v>
      </c>
    </row>
    <row r="19063">
      <c r="A19063" t="n">
        <v>190620</v>
      </c>
      <c r="B19063" t="n">
        <v>52.95</v>
      </c>
      <c r="C19063" t="n">
        <v>124.899</v>
      </c>
      <c r="D19063" t="n">
        <v>7</v>
      </c>
      <c r="E19063" t="n">
        <v>4</v>
      </c>
    </row>
    <row r="19064">
      <c r="A19064" t="n">
        <v>190630</v>
      </c>
      <c r="B19064" t="n">
        <v>52.952778</v>
      </c>
      <c r="C19064" t="n">
        <v>124.9912</v>
      </c>
      <c r="D19064" t="n">
        <v>7</v>
      </c>
      <c r="E19064" t="n">
        <v>4</v>
      </c>
    </row>
    <row r="19065">
      <c r="A19065" t="n">
        <v>190640</v>
      </c>
      <c r="B19065" t="n">
        <v>52.955556</v>
      </c>
      <c r="C19065" t="n">
        <v>124.9946</v>
      </c>
      <c r="D19065" t="n">
        <v>7</v>
      </c>
      <c r="E19065" t="n">
        <v>4</v>
      </c>
    </row>
    <row r="19066">
      <c r="A19066" t="n">
        <v>190650</v>
      </c>
      <c r="B19066" t="n">
        <v>52.958333</v>
      </c>
      <c r="C19066" t="n">
        <v>124.9457</v>
      </c>
      <c r="D19066" t="n">
        <v>7</v>
      </c>
      <c r="E19066" t="n">
        <v>4</v>
      </c>
    </row>
    <row r="19067">
      <c r="A19067" t="n">
        <v>190660</v>
      </c>
      <c r="B19067" t="n">
        <v>52.961111</v>
      </c>
      <c r="C19067" t="n">
        <v>124.9564</v>
      </c>
      <c r="D19067" t="n">
        <v>7</v>
      </c>
      <c r="E19067" t="n">
        <v>4</v>
      </c>
    </row>
    <row r="19068">
      <c r="A19068" t="n">
        <v>190670</v>
      </c>
      <c r="B19068" t="n">
        <v>52.963889</v>
      </c>
      <c r="C19068" t="n">
        <v>125.0762</v>
      </c>
      <c r="D19068" t="n">
        <v>7</v>
      </c>
      <c r="E19068" t="n">
        <v>4</v>
      </c>
    </row>
    <row r="19069">
      <c r="A19069" t="n">
        <v>190680</v>
      </c>
      <c r="B19069" t="n">
        <v>52.966667</v>
      </c>
      <c r="C19069" t="n">
        <v>125.0438</v>
      </c>
      <c r="D19069" t="n">
        <v>7</v>
      </c>
      <c r="E19069" t="n">
        <v>4</v>
      </c>
    </row>
    <row r="19070">
      <c r="A19070" t="n">
        <v>190690</v>
      </c>
      <c r="B19070" t="n">
        <v>52.969444</v>
      </c>
      <c r="C19070" t="n">
        <v>124.9369</v>
      </c>
      <c r="D19070" t="n">
        <v>7</v>
      </c>
      <c r="E19070" t="n">
        <v>4</v>
      </c>
    </row>
    <row r="19071">
      <c r="A19071" t="n">
        <v>190700</v>
      </c>
      <c r="B19071" t="n">
        <v>52.972222</v>
      </c>
      <c r="C19071" t="n">
        <v>124.9779</v>
      </c>
      <c r="D19071" t="n">
        <v>7</v>
      </c>
      <c r="E19071" t="n">
        <v>4</v>
      </c>
    </row>
    <row r="19072">
      <c r="A19072" t="n">
        <v>190710</v>
      </c>
      <c r="B19072" t="n">
        <v>52.975</v>
      </c>
      <c r="C19072" t="n">
        <v>125.0203</v>
      </c>
      <c r="D19072" t="n">
        <v>7</v>
      </c>
      <c r="E19072" t="n">
        <v>4</v>
      </c>
    </row>
    <row r="19073">
      <c r="A19073" t="n">
        <v>190720</v>
      </c>
      <c r="B19073" t="n">
        <v>52.977778</v>
      </c>
      <c r="C19073" t="n">
        <v>124.9687</v>
      </c>
      <c r="D19073" t="n">
        <v>7</v>
      </c>
      <c r="E19073" t="n">
        <v>4</v>
      </c>
    </row>
    <row r="19074">
      <c r="A19074" t="n">
        <v>190730</v>
      </c>
      <c r="B19074" t="n">
        <v>52.980556</v>
      </c>
      <c r="C19074" t="n">
        <v>124.9596</v>
      </c>
      <c r="D19074" t="n">
        <v>7</v>
      </c>
      <c r="E19074" t="n">
        <v>4</v>
      </c>
    </row>
    <row r="19075">
      <c r="A19075" t="n">
        <v>190740</v>
      </c>
      <c r="B19075" t="n">
        <v>52.983333</v>
      </c>
      <c r="C19075" t="n">
        <v>124.9831</v>
      </c>
      <c r="D19075" t="n">
        <v>7</v>
      </c>
      <c r="E19075" t="n">
        <v>4</v>
      </c>
    </row>
    <row r="19076">
      <c r="A19076" t="n">
        <v>190750</v>
      </c>
      <c r="B19076" t="n">
        <v>52.986111</v>
      </c>
      <c r="C19076" t="n">
        <v>125.0545</v>
      </c>
      <c r="D19076" t="n">
        <v>7</v>
      </c>
      <c r="E19076" t="n">
        <v>4</v>
      </c>
    </row>
    <row r="19077">
      <c r="A19077" t="n">
        <v>190760</v>
      </c>
      <c r="B19077" t="n">
        <v>52.988889</v>
      </c>
      <c r="C19077" t="n">
        <v>125.0591</v>
      </c>
      <c r="D19077" t="n">
        <v>7</v>
      </c>
      <c r="E19077" t="n">
        <v>4</v>
      </c>
    </row>
    <row r="19078">
      <c r="A19078" t="n">
        <v>190770</v>
      </c>
      <c r="B19078" t="n">
        <v>52.991667</v>
      </c>
      <c r="C19078" t="n">
        <v>124.9632</v>
      </c>
      <c r="D19078" t="n">
        <v>7</v>
      </c>
      <c r="E19078" t="n">
        <v>4</v>
      </c>
    </row>
    <row r="19079">
      <c r="A19079" t="n">
        <v>190780</v>
      </c>
      <c r="B19079" t="n">
        <v>52.994444</v>
      </c>
      <c r="C19079" t="n">
        <v>125.023</v>
      </c>
      <c r="D19079" t="n">
        <v>7</v>
      </c>
      <c r="E19079" t="n">
        <v>4</v>
      </c>
    </row>
    <row r="19080">
      <c r="A19080" t="n">
        <v>190790</v>
      </c>
      <c r="B19080" t="n">
        <v>52.997222</v>
      </c>
      <c r="C19080" t="n">
        <v>124.9997</v>
      </c>
      <c r="D19080" t="n">
        <v>7</v>
      </c>
      <c r="E19080" t="n">
        <v>4</v>
      </c>
    </row>
    <row r="19081">
      <c r="A19081" t="n">
        <v>190800</v>
      </c>
      <c r="B19081" t="n">
        <v>53</v>
      </c>
      <c r="C19081" t="n">
        <v>124.9496</v>
      </c>
      <c r="D19081" t="n">
        <v>7</v>
      </c>
      <c r="E19081" t="n">
        <v>4</v>
      </c>
    </row>
    <row r="19082">
      <c r="A19082" t="n">
        <v>190810</v>
      </c>
      <c r="B19082" t="n">
        <v>53.002778</v>
      </c>
      <c r="C19082" t="n">
        <v>124.9851</v>
      </c>
      <c r="D19082" t="n">
        <v>7</v>
      </c>
      <c r="E19082" t="n">
        <v>4</v>
      </c>
    </row>
    <row r="19083">
      <c r="A19083" t="n">
        <v>190820</v>
      </c>
      <c r="B19083" t="n">
        <v>53.005556</v>
      </c>
      <c r="C19083" t="n">
        <v>124.9368</v>
      </c>
      <c r="D19083" t="n">
        <v>7</v>
      </c>
      <c r="E19083" t="n">
        <v>4</v>
      </c>
    </row>
    <row r="19084">
      <c r="A19084" t="n">
        <v>190830</v>
      </c>
      <c r="B19084" t="n">
        <v>53.008333</v>
      </c>
      <c r="C19084" t="n">
        <v>125.0582</v>
      </c>
      <c r="D19084" t="n">
        <v>7</v>
      </c>
      <c r="E19084" t="n">
        <v>4</v>
      </c>
    </row>
    <row r="19085">
      <c r="A19085" t="n">
        <v>190840</v>
      </c>
      <c r="B19085" t="n">
        <v>53.011111</v>
      </c>
      <c r="C19085" t="n">
        <v>125.0776</v>
      </c>
      <c r="D19085" t="n">
        <v>7</v>
      </c>
      <c r="E19085" t="n">
        <v>4</v>
      </c>
    </row>
    <row r="19086">
      <c r="A19086" t="n">
        <v>190850</v>
      </c>
      <c r="B19086" t="n">
        <v>53.013889</v>
      </c>
      <c r="C19086" t="n">
        <v>124.9795</v>
      </c>
      <c r="D19086" t="n">
        <v>7</v>
      </c>
      <c r="E19086" t="n">
        <v>4</v>
      </c>
    </row>
    <row r="19087">
      <c r="A19087" t="n">
        <v>190860</v>
      </c>
      <c r="B19087" t="n">
        <v>53.016667</v>
      </c>
      <c r="C19087" t="n">
        <v>124.9675</v>
      </c>
      <c r="D19087" t="n">
        <v>7</v>
      </c>
      <c r="E19087" t="n">
        <v>4</v>
      </c>
    </row>
    <row r="19088">
      <c r="A19088" t="n">
        <v>190870</v>
      </c>
      <c r="B19088" t="n">
        <v>53.019444</v>
      </c>
      <c r="C19088" t="n">
        <v>125.0527</v>
      </c>
      <c r="D19088" t="n">
        <v>7</v>
      </c>
      <c r="E19088" t="n">
        <v>4</v>
      </c>
    </row>
    <row r="19089">
      <c r="A19089" t="n">
        <v>190880</v>
      </c>
      <c r="B19089" t="n">
        <v>53.022222</v>
      </c>
      <c r="C19089" t="n">
        <v>125.0608</v>
      </c>
      <c r="D19089" t="n">
        <v>7</v>
      </c>
      <c r="E19089" t="n">
        <v>4</v>
      </c>
    </row>
    <row r="19090">
      <c r="A19090" t="n">
        <v>190890</v>
      </c>
      <c r="B19090" t="n">
        <v>53.025</v>
      </c>
      <c r="C19090" t="n">
        <v>124.9443</v>
      </c>
      <c r="D19090" t="n">
        <v>7</v>
      </c>
      <c r="E19090" t="n">
        <v>4</v>
      </c>
    </row>
    <row r="19091">
      <c r="A19091" t="n">
        <v>190900</v>
      </c>
      <c r="B19091" t="n">
        <v>53.027778</v>
      </c>
      <c r="C19091" t="n">
        <v>124.9926</v>
      </c>
      <c r="D19091" t="n">
        <v>7</v>
      </c>
      <c r="E19091" t="n">
        <v>4</v>
      </c>
    </row>
    <row r="19092">
      <c r="A19092" t="n">
        <v>190910</v>
      </c>
      <c r="B19092" t="n">
        <v>53.030556</v>
      </c>
      <c r="C19092" t="n">
        <v>124.9971</v>
      </c>
      <c r="D19092" t="n">
        <v>7</v>
      </c>
      <c r="E19092" t="n">
        <v>4</v>
      </c>
    </row>
    <row r="19093">
      <c r="A19093" t="n">
        <v>190920</v>
      </c>
      <c r="B19093" t="n">
        <v>53.033333</v>
      </c>
      <c r="C19093" t="n">
        <v>124.9615</v>
      </c>
      <c r="D19093" t="n">
        <v>7</v>
      </c>
      <c r="E19093" t="n">
        <v>4</v>
      </c>
    </row>
    <row r="19094">
      <c r="A19094" t="n">
        <v>190930</v>
      </c>
      <c r="B19094" t="n">
        <v>53.036111</v>
      </c>
      <c r="C19094" t="n">
        <v>125.0193</v>
      </c>
      <c r="D19094" t="n">
        <v>7</v>
      </c>
      <c r="E19094" t="n">
        <v>4</v>
      </c>
    </row>
    <row r="19095">
      <c r="A19095" t="n">
        <v>190940</v>
      </c>
      <c r="B19095" t="n">
        <v>53.038889</v>
      </c>
      <c r="C19095" t="n">
        <v>124.965</v>
      </c>
      <c r="D19095" t="n">
        <v>7</v>
      </c>
      <c r="E19095" t="n">
        <v>4</v>
      </c>
    </row>
    <row r="19096">
      <c r="A19096" t="n">
        <v>190950</v>
      </c>
      <c r="B19096" t="n">
        <v>53.041667</v>
      </c>
      <c r="C19096" t="n">
        <v>124.973</v>
      </c>
      <c r="D19096" t="n">
        <v>7</v>
      </c>
      <c r="E19096" t="n">
        <v>4</v>
      </c>
    </row>
    <row r="19097">
      <c r="A19097" t="n">
        <v>190960</v>
      </c>
      <c r="B19097" t="n">
        <v>53.044444</v>
      </c>
      <c r="C19097" t="n">
        <v>124.9949</v>
      </c>
      <c r="D19097" t="n">
        <v>7</v>
      </c>
      <c r="E19097" t="n">
        <v>4</v>
      </c>
    </row>
    <row r="19098">
      <c r="A19098" t="n">
        <v>190970</v>
      </c>
      <c r="B19098" t="n">
        <v>53.047222</v>
      </c>
      <c r="C19098" t="n">
        <v>124.9255</v>
      </c>
      <c r="D19098" t="n">
        <v>7</v>
      </c>
      <c r="E19098" t="n">
        <v>4</v>
      </c>
    </row>
    <row r="19099">
      <c r="A19099" t="n">
        <v>190980</v>
      </c>
      <c r="B19099" t="n">
        <v>53.05</v>
      </c>
      <c r="C19099" t="n">
        <v>124.8972</v>
      </c>
      <c r="D19099" t="n">
        <v>7</v>
      </c>
      <c r="E19099" t="n">
        <v>4</v>
      </c>
    </row>
    <row r="19100">
      <c r="A19100" t="n">
        <v>190990</v>
      </c>
      <c r="B19100" t="n">
        <v>53.052778</v>
      </c>
      <c r="C19100" t="n">
        <v>125.0459</v>
      </c>
      <c r="D19100" t="n">
        <v>7</v>
      </c>
      <c r="E19100" t="n">
        <v>4</v>
      </c>
    </row>
    <row r="19101">
      <c r="A19101" t="n">
        <v>191000</v>
      </c>
      <c r="B19101" t="n">
        <v>53.055556</v>
      </c>
      <c r="C19101" t="n">
        <v>124.963</v>
      </c>
      <c r="D19101" t="n">
        <v>7</v>
      </c>
      <c r="E19101" t="n">
        <v>4</v>
      </c>
    </row>
    <row r="19102">
      <c r="A19102" t="n">
        <v>191010</v>
      </c>
      <c r="B19102" t="n">
        <v>53.058333</v>
      </c>
      <c r="C19102" t="n">
        <v>125.1067</v>
      </c>
      <c r="D19102" t="n">
        <v>7</v>
      </c>
      <c r="E19102" t="n">
        <v>4</v>
      </c>
    </row>
    <row r="19103">
      <c r="A19103" t="n">
        <v>191020</v>
      </c>
      <c r="B19103" t="n">
        <v>53.061111</v>
      </c>
      <c r="C19103" t="n">
        <v>125.0986</v>
      </c>
      <c r="D19103" t="n">
        <v>7</v>
      </c>
      <c r="E19103" t="n">
        <v>4</v>
      </c>
    </row>
    <row r="19104">
      <c r="A19104" t="n">
        <v>191030</v>
      </c>
      <c r="B19104" t="n">
        <v>53.063889</v>
      </c>
      <c r="C19104" t="n">
        <v>124.9747</v>
      </c>
      <c r="D19104" t="n">
        <v>7</v>
      </c>
      <c r="E19104" t="n">
        <v>4</v>
      </c>
    </row>
    <row r="19105">
      <c r="A19105" t="n">
        <v>191040</v>
      </c>
      <c r="B19105" t="n">
        <v>53.066667</v>
      </c>
      <c r="C19105" t="n">
        <v>125.117</v>
      </c>
      <c r="D19105" t="n">
        <v>7</v>
      </c>
      <c r="E19105" t="n">
        <v>4</v>
      </c>
    </row>
    <row r="19106">
      <c r="A19106" t="n">
        <v>191050</v>
      </c>
      <c r="B19106" t="n">
        <v>53.069444</v>
      </c>
      <c r="C19106" t="n">
        <v>125.0469</v>
      </c>
      <c r="D19106" t="n">
        <v>7</v>
      </c>
      <c r="E19106" t="n">
        <v>4</v>
      </c>
    </row>
    <row r="19107">
      <c r="A19107" t="n">
        <v>191060</v>
      </c>
      <c r="B19107" t="n">
        <v>53.072222</v>
      </c>
      <c r="C19107" t="n">
        <v>124.9677</v>
      </c>
      <c r="D19107" t="n">
        <v>7</v>
      </c>
      <c r="E19107" t="n">
        <v>4</v>
      </c>
    </row>
    <row r="19108">
      <c r="A19108" t="n">
        <v>191070</v>
      </c>
      <c r="B19108" t="n">
        <v>53.075</v>
      </c>
      <c r="C19108" t="n">
        <v>124.8709</v>
      </c>
      <c r="D19108" t="n">
        <v>7</v>
      </c>
      <c r="E19108" t="n">
        <v>4</v>
      </c>
    </row>
    <row r="19109">
      <c r="A19109" t="n">
        <v>191080</v>
      </c>
      <c r="B19109" t="n">
        <v>53.077778</v>
      </c>
      <c r="C19109" t="n">
        <v>125.0344</v>
      </c>
      <c r="D19109" t="n">
        <v>7</v>
      </c>
      <c r="E19109" t="n">
        <v>4</v>
      </c>
    </row>
    <row r="19110">
      <c r="A19110" t="n">
        <v>191090</v>
      </c>
      <c r="B19110" t="n">
        <v>53.080556</v>
      </c>
      <c r="C19110" t="n">
        <v>125.0016</v>
      </c>
      <c r="D19110" t="n">
        <v>7</v>
      </c>
      <c r="E19110" t="n">
        <v>4</v>
      </c>
    </row>
    <row r="19111">
      <c r="A19111" t="n">
        <v>191100</v>
      </c>
      <c r="B19111" t="n">
        <v>53.083333</v>
      </c>
      <c r="C19111" t="n">
        <v>125.0216</v>
      </c>
      <c r="D19111" t="n">
        <v>7</v>
      </c>
      <c r="E19111" t="n">
        <v>4</v>
      </c>
    </row>
    <row r="19112">
      <c r="A19112" t="n">
        <v>191110</v>
      </c>
      <c r="B19112" t="n">
        <v>53.086111</v>
      </c>
      <c r="C19112" t="n">
        <v>124.9886</v>
      </c>
      <c r="D19112" t="n">
        <v>7</v>
      </c>
      <c r="E19112" t="n">
        <v>4</v>
      </c>
    </row>
    <row r="19113">
      <c r="A19113" t="n">
        <v>191120</v>
      </c>
      <c r="B19113" t="n">
        <v>53.088889</v>
      </c>
      <c r="C19113" t="n">
        <v>124.9428</v>
      </c>
      <c r="D19113" t="n">
        <v>7</v>
      </c>
      <c r="E19113" t="n">
        <v>4</v>
      </c>
    </row>
    <row r="19114">
      <c r="A19114" t="n">
        <v>191130</v>
      </c>
      <c r="B19114" t="n">
        <v>53.091667</v>
      </c>
      <c r="C19114" t="n">
        <v>124.9786</v>
      </c>
      <c r="D19114" t="n">
        <v>7</v>
      </c>
      <c r="E19114" t="n">
        <v>4</v>
      </c>
    </row>
    <row r="19115">
      <c r="A19115" t="n">
        <v>191140</v>
      </c>
      <c r="B19115" t="n">
        <v>53.094444</v>
      </c>
      <c r="C19115" t="n">
        <v>125.0353</v>
      </c>
      <c r="D19115" t="n">
        <v>7</v>
      </c>
      <c r="E19115" t="n">
        <v>4</v>
      </c>
    </row>
    <row r="19116">
      <c r="A19116" t="n">
        <v>191150</v>
      </c>
      <c r="B19116" t="n">
        <v>53.097222</v>
      </c>
      <c r="C19116" t="n">
        <v>124.9823</v>
      </c>
      <c r="D19116" t="n">
        <v>7</v>
      </c>
      <c r="E19116" t="n">
        <v>4</v>
      </c>
    </row>
    <row r="19117">
      <c r="A19117" t="n">
        <v>191160</v>
      </c>
      <c r="B19117" t="n">
        <v>53.1</v>
      </c>
      <c r="C19117" t="n">
        <v>124.982</v>
      </c>
      <c r="D19117" t="n">
        <v>7</v>
      </c>
      <c r="E19117" t="n">
        <v>4</v>
      </c>
    </row>
    <row r="19118">
      <c r="A19118" t="n">
        <v>191170</v>
      </c>
      <c r="B19118" t="n">
        <v>53.102778</v>
      </c>
      <c r="C19118" t="n">
        <v>124.924</v>
      </c>
      <c r="D19118" t="n">
        <v>7</v>
      </c>
      <c r="E19118" t="n">
        <v>4</v>
      </c>
    </row>
    <row r="19119">
      <c r="A19119" t="n">
        <v>191180</v>
      </c>
      <c r="B19119" t="n">
        <v>53.105556</v>
      </c>
      <c r="C19119" t="n">
        <v>125.0046</v>
      </c>
      <c r="D19119" t="n">
        <v>7</v>
      </c>
      <c r="E19119" t="n">
        <v>4</v>
      </c>
    </row>
    <row r="19120">
      <c r="A19120" t="n">
        <v>191190</v>
      </c>
      <c r="B19120" t="n">
        <v>53.108333</v>
      </c>
      <c r="C19120" t="n">
        <v>124.9444</v>
      </c>
      <c r="D19120" t="n">
        <v>7</v>
      </c>
      <c r="E19120" t="n">
        <v>4</v>
      </c>
    </row>
    <row r="19121">
      <c r="A19121" t="n">
        <v>191200</v>
      </c>
      <c r="B19121" t="n">
        <v>53.111111</v>
      </c>
      <c r="C19121" t="n">
        <v>125.0459</v>
      </c>
      <c r="D19121" t="n">
        <v>7</v>
      </c>
      <c r="E19121" t="n">
        <v>4</v>
      </c>
    </row>
    <row r="19122">
      <c r="A19122" t="n">
        <v>191210</v>
      </c>
      <c r="B19122" t="n">
        <v>53.113889</v>
      </c>
      <c r="C19122" t="n">
        <v>124.9633</v>
      </c>
      <c r="D19122" t="n">
        <v>7</v>
      </c>
      <c r="E19122" t="n">
        <v>4</v>
      </c>
    </row>
    <row r="19123">
      <c r="A19123" t="n">
        <v>191220</v>
      </c>
      <c r="B19123" t="n">
        <v>53.116667</v>
      </c>
      <c r="C19123" t="n">
        <v>124.9852</v>
      </c>
      <c r="D19123" t="n">
        <v>7</v>
      </c>
      <c r="E19123" t="n">
        <v>4</v>
      </c>
    </row>
    <row r="19124">
      <c r="A19124" t="n">
        <v>191230</v>
      </c>
      <c r="B19124" t="n">
        <v>53.119444</v>
      </c>
      <c r="C19124" t="n">
        <v>125.1082</v>
      </c>
      <c r="D19124" t="n">
        <v>7</v>
      </c>
      <c r="E19124" t="n">
        <v>4</v>
      </c>
    </row>
    <row r="19125">
      <c r="A19125" t="n">
        <v>191240</v>
      </c>
      <c r="B19125" t="n">
        <v>53.122222</v>
      </c>
      <c r="C19125" t="n">
        <v>124.9847</v>
      </c>
      <c r="D19125" t="n">
        <v>7</v>
      </c>
      <c r="E19125" t="n">
        <v>4</v>
      </c>
    </row>
    <row r="19126">
      <c r="A19126" t="n">
        <v>191250</v>
      </c>
      <c r="B19126" t="n">
        <v>53.125</v>
      </c>
      <c r="C19126" t="n">
        <v>124.978</v>
      </c>
      <c r="D19126" t="n">
        <v>7</v>
      </c>
      <c r="E19126" t="n">
        <v>4</v>
      </c>
    </row>
    <row r="19127">
      <c r="A19127" t="n">
        <v>191260</v>
      </c>
      <c r="B19127" t="n">
        <v>53.127778</v>
      </c>
      <c r="C19127" t="n">
        <v>125.0293</v>
      </c>
      <c r="D19127" t="n">
        <v>7</v>
      </c>
      <c r="E19127" t="n">
        <v>4</v>
      </c>
    </row>
    <row r="19128">
      <c r="A19128" t="n">
        <v>191270</v>
      </c>
      <c r="B19128" t="n">
        <v>53.130556</v>
      </c>
      <c r="C19128" t="n">
        <v>124.9107</v>
      </c>
      <c r="D19128" t="n">
        <v>7</v>
      </c>
      <c r="E19128" t="n">
        <v>4</v>
      </c>
    </row>
    <row r="19129">
      <c r="A19129" t="n">
        <v>191280</v>
      </c>
      <c r="B19129" t="n">
        <v>53.133333</v>
      </c>
      <c r="C19129" t="n">
        <v>125.0625</v>
      </c>
      <c r="D19129" t="n">
        <v>7</v>
      </c>
      <c r="E19129" t="n">
        <v>4</v>
      </c>
    </row>
    <row r="19130">
      <c r="A19130" t="n">
        <v>191290</v>
      </c>
      <c r="B19130" t="n">
        <v>53.136111</v>
      </c>
      <c r="C19130" t="n">
        <v>125.0497</v>
      </c>
      <c r="D19130" t="n">
        <v>7</v>
      </c>
      <c r="E19130" t="n">
        <v>4</v>
      </c>
    </row>
    <row r="19131">
      <c r="A19131" t="n">
        <v>191300</v>
      </c>
      <c r="B19131" t="n">
        <v>53.138889</v>
      </c>
      <c r="C19131" t="n">
        <v>125.0262</v>
      </c>
      <c r="D19131" t="n">
        <v>7</v>
      </c>
      <c r="E19131" t="n">
        <v>4</v>
      </c>
    </row>
    <row r="19132">
      <c r="A19132" t="n">
        <v>191310</v>
      </c>
      <c r="B19132" t="n">
        <v>53.141667</v>
      </c>
      <c r="C19132" t="n">
        <v>124.8311</v>
      </c>
      <c r="D19132" t="n">
        <v>7</v>
      </c>
      <c r="E19132" t="n">
        <v>4</v>
      </c>
    </row>
    <row r="19133">
      <c r="A19133" t="n">
        <v>191320</v>
      </c>
      <c r="B19133" t="n">
        <v>53.144444</v>
      </c>
      <c r="C19133" t="n">
        <v>124.987</v>
      </c>
      <c r="D19133" t="n">
        <v>7</v>
      </c>
      <c r="E19133" t="n">
        <v>4</v>
      </c>
    </row>
    <row r="19134">
      <c r="A19134" t="n">
        <v>191330</v>
      </c>
      <c r="B19134" t="n">
        <v>53.147222</v>
      </c>
      <c r="C19134" t="n">
        <v>124.9364</v>
      </c>
      <c r="D19134" t="n">
        <v>7</v>
      </c>
      <c r="E19134" t="n">
        <v>4</v>
      </c>
    </row>
    <row r="19135">
      <c r="A19135" t="n">
        <v>191340</v>
      </c>
      <c r="B19135" t="n">
        <v>53.15</v>
      </c>
      <c r="C19135" t="n">
        <v>125.0562</v>
      </c>
      <c r="D19135" t="n">
        <v>7</v>
      </c>
      <c r="E19135" t="n">
        <v>4</v>
      </c>
    </row>
    <row r="19136">
      <c r="A19136" t="n">
        <v>191350</v>
      </c>
      <c r="B19136" t="n">
        <v>53.152778</v>
      </c>
      <c r="C19136" t="n">
        <v>125.0526</v>
      </c>
      <c r="D19136" t="n">
        <v>7</v>
      </c>
      <c r="E19136" t="n">
        <v>4</v>
      </c>
    </row>
    <row r="19137">
      <c r="A19137" t="n">
        <v>191360</v>
      </c>
      <c r="B19137" t="n">
        <v>53.155556</v>
      </c>
      <c r="C19137" t="n">
        <v>125.0194</v>
      </c>
      <c r="D19137" t="n">
        <v>7</v>
      </c>
      <c r="E19137" t="n">
        <v>4</v>
      </c>
    </row>
    <row r="19138">
      <c r="A19138" t="n">
        <v>191370</v>
      </c>
      <c r="B19138" t="n">
        <v>53.158333</v>
      </c>
      <c r="C19138" t="n">
        <v>124.9398</v>
      </c>
      <c r="D19138" t="n">
        <v>7</v>
      </c>
      <c r="E19138" t="n">
        <v>4</v>
      </c>
    </row>
    <row r="19139">
      <c r="A19139" t="n">
        <v>191380</v>
      </c>
      <c r="B19139" t="n">
        <v>53.161111</v>
      </c>
      <c r="C19139" t="n">
        <v>125.0747</v>
      </c>
      <c r="D19139" t="n">
        <v>7</v>
      </c>
      <c r="E19139" t="n">
        <v>4</v>
      </c>
    </row>
    <row r="19140">
      <c r="A19140" t="n">
        <v>191390</v>
      </c>
      <c r="B19140" t="n">
        <v>53.163889</v>
      </c>
      <c r="C19140" t="n">
        <v>124.9869</v>
      </c>
      <c r="D19140" t="n">
        <v>7</v>
      </c>
      <c r="E19140" t="n">
        <v>4</v>
      </c>
    </row>
    <row r="19141">
      <c r="A19141" t="n">
        <v>191400</v>
      </c>
      <c r="B19141" t="n">
        <v>53.166667</v>
      </c>
      <c r="C19141" t="n">
        <v>125.0903</v>
      </c>
      <c r="D19141" t="n">
        <v>7</v>
      </c>
      <c r="E19141" t="n">
        <v>4</v>
      </c>
    </row>
    <row r="19142">
      <c r="A19142" t="n">
        <v>191410</v>
      </c>
      <c r="B19142" t="n">
        <v>53.169444</v>
      </c>
      <c r="C19142" t="n">
        <v>125.0133</v>
      </c>
      <c r="D19142" t="n">
        <v>7</v>
      </c>
      <c r="E19142" t="n">
        <v>4</v>
      </c>
    </row>
    <row r="19143">
      <c r="A19143" t="n">
        <v>191420</v>
      </c>
      <c r="B19143" t="n">
        <v>53.172222</v>
      </c>
      <c r="C19143" t="n">
        <v>125.0253</v>
      </c>
      <c r="D19143" t="n">
        <v>7</v>
      </c>
      <c r="E19143" t="n">
        <v>4</v>
      </c>
    </row>
    <row r="19144">
      <c r="A19144" t="n">
        <v>191430</v>
      </c>
      <c r="B19144" t="n">
        <v>53.175</v>
      </c>
      <c r="C19144" t="n">
        <v>124.977</v>
      </c>
      <c r="D19144" t="n">
        <v>7</v>
      </c>
      <c r="E19144" t="n">
        <v>4</v>
      </c>
    </row>
    <row r="19145">
      <c r="A19145" t="n">
        <v>191440</v>
      </c>
      <c r="B19145" t="n">
        <v>53.177778</v>
      </c>
      <c r="C19145" t="n">
        <v>125.0703</v>
      </c>
      <c r="D19145" t="n">
        <v>7</v>
      </c>
      <c r="E19145" t="n">
        <v>4</v>
      </c>
    </row>
    <row r="19146">
      <c r="A19146" t="n">
        <v>191450</v>
      </c>
      <c r="B19146" t="n">
        <v>53.180556</v>
      </c>
      <c r="C19146" t="n">
        <v>125.0304</v>
      </c>
      <c r="D19146" t="n">
        <v>7</v>
      </c>
      <c r="E19146" t="n">
        <v>4</v>
      </c>
    </row>
    <row r="19147">
      <c r="A19147" t="n">
        <v>191460</v>
      </c>
      <c r="B19147" t="n">
        <v>53.183333</v>
      </c>
      <c r="C19147" t="n">
        <v>125.0721</v>
      </c>
      <c r="D19147" t="n">
        <v>7</v>
      </c>
      <c r="E19147" t="n">
        <v>4</v>
      </c>
    </row>
    <row r="19148">
      <c r="A19148" t="n">
        <v>191470</v>
      </c>
      <c r="B19148" t="n">
        <v>53.186111</v>
      </c>
      <c r="C19148" t="n">
        <v>125.0089</v>
      </c>
      <c r="D19148" t="n">
        <v>7</v>
      </c>
      <c r="E19148" t="n">
        <v>4</v>
      </c>
    </row>
    <row r="19149">
      <c r="A19149" t="n">
        <v>191480</v>
      </c>
      <c r="B19149" t="n">
        <v>53.188889</v>
      </c>
      <c r="C19149" t="n">
        <v>124.9976</v>
      </c>
      <c r="D19149" t="n">
        <v>7</v>
      </c>
      <c r="E19149" t="n">
        <v>4</v>
      </c>
    </row>
    <row r="19150">
      <c r="A19150" t="n">
        <v>191490</v>
      </c>
      <c r="B19150" t="n">
        <v>53.191667</v>
      </c>
      <c r="C19150" t="n">
        <v>125.0298</v>
      </c>
      <c r="D19150" t="n">
        <v>7</v>
      </c>
      <c r="E19150" t="n">
        <v>4</v>
      </c>
    </row>
    <row r="19151">
      <c r="A19151" t="n">
        <v>191500</v>
      </c>
      <c r="B19151" t="n">
        <v>53.194444</v>
      </c>
      <c r="C19151" t="n">
        <v>125.0721</v>
      </c>
      <c r="D19151" t="n">
        <v>7</v>
      </c>
      <c r="E19151" t="n">
        <v>4</v>
      </c>
    </row>
    <row r="19152">
      <c r="A19152" t="n">
        <v>191510</v>
      </c>
      <c r="B19152" t="n">
        <v>53.197222</v>
      </c>
      <c r="C19152" t="n">
        <v>125.0508</v>
      </c>
      <c r="D19152" t="n">
        <v>7</v>
      </c>
      <c r="E19152" t="n">
        <v>4</v>
      </c>
    </row>
    <row r="19153">
      <c r="A19153" t="n">
        <v>191520</v>
      </c>
      <c r="B19153" t="n">
        <v>53.2</v>
      </c>
      <c r="C19153" t="n">
        <v>125.0069</v>
      </c>
      <c r="D19153" t="n">
        <v>7</v>
      </c>
      <c r="E19153" t="n">
        <v>4</v>
      </c>
    </row>
    <row r="19154">
      <c r="A19154" t="n">
        <v>191530</v>
      </c>
      <c r="B19154" t="n">
        <v>53.202778</v>
      </c>
      <c r="C19154" t="n">
        <v>124.9071</v>
      </c>
      <c r="D19154" t="n">
        <v>7</v>
      </c>
      <c r="E19154" t="n">
        <v>4</v>
      </c>
    </row>
    <row r="19155">
      <c r="A19155" t="n">
        <v>191540</v>
      </c>
      <c r="B19155" t="n">
        <v>53.205556</v>
      </c>
      <c r="C19155" t="n">
        <v>125.0405</v>
      </c>
      <c r="D19155" t="n">
        <v>7</v>
      </c>
      <c r="E19155" t="n">
        <v>4</v>
      </c>
    </row>
    <row r="19156">
      <c r="A19156" t="n">
        <v>191550</v>
      </c>
      <c r="B19156" t="n">
        <v>53.208333</v>
      </c>
      <c r="C19156" t="n">
        <v>124.9281</v>
      </c>
      <c r="D19156" t="n">
        <v>7</v>
      </c>
      <c r="E19156" t="n">
        <v>4</v>
      </c>
    </row>
    <row r="19157">
      <c r="A19157" t="n">
        <v>191560</v>
      </c>
      <c r="B19157" t="n">
        <v>53.211111</v>
      </c>
      <c r="C19157" t="n">
        <v>125.0018</v>
      </c>
      <c r="D19157" t="n">
        <v>7</v>
      </c>
      <c r="E19157" t="n">
        <v>4</v>
      </c>
    </row>
    <row r="19158">
      <c r="A19158" t="n">
        <v>191570</v>
      </c>
      <c r="B19158" t="n">
        <v>53.213889</v>
      </c>
      <c r="C19158" t="n">
        <v>124.9942</v>
      </c>
      <c r="D19158" t="n">
        <v>7</v>
      </c>
      <c r="E19158" t="n">
        <v>4</v>
      </c>
    </row>
    <row r="19159">
      <c r="A19159" t="n">
        <v>191580</v>
      </c>
      <c r="B19159" t="n">
        <v>53.216667</v>
      </c>
      <c r="C19159" t="n">
        <v>124.9291</v>
      </c>
      <c r="D19159" t="n">
        <v>7</v>
      </c>
      <c r="E19159" t="n">
        <v>4</v>
      </c>
    </row>
    <row r="19160">
      <c r="A19160" t="n">
        <v>191590</v>
      </c>
      <c r="B19160" t="n">
        <v>53.219444</v>
      </c>
      <c r="C19160" t="n">
        <v>125.0186</v>
      </c>
      <c r="D19160" t="n">
        <v>7</v>
      </c>
      <c r="E19160" t="n">
        <v>4</v>
      </c>
    </row>
    <row r="19161">
      <c r="A19161" t="n">
        <v>191600</v>
      </c>
      <c r="B19161" t="n">
        <v>53.222222</v>
      </c>
      <c r="C19161" t="n">
        <v>125.1077</v>
      </c>
      <c r="D19161" t="n">
        <v>7</v>
      </c>
      <c r="E19161" t="n">
        <v>4</v>
      </c>
    </row>
    <row r="19162">
      <c r="A19162" t="n">
        <v>191610</v>
      </c>
      <c r="B19162" t="n">
        <v>53.225</v>
      </c>
      <c r="C19162" t="n">
        <v>124.9844</v>
      </c>
      <c r="D19162" t="n">
        <v>7</v>
      </c>
      <c r="E19162" t="n">
        <v>4</v>
      </c>
    </row>
    <row r="19163">
      <c r="A19163" t="n">
        <v>191620</v>
      </c>
      <c r="B19163" t="n">
        <v>53.227778</v>
      </c>
      <c r="C19163" t="n">
        <v>125.0383</v>
      </c>
      <c r="D19163" t="n">
        <v>7</v>
      </c>
      <c r="E19163" t="n">
        <v>4</v>
      </c>
    </row>
    <row r="19164">
      <c r="A19164" t="n">
        <v>191630</v>
      </c>
      <c r="B19164" t="n">
        <v>53.230556</v>
      </c>
      <c r="C19164" t="n">
        <v>125.1178</v>
      </c>
      <c r="D19164" t="n">
        <v>7</v>
      </c>
      <c r="E19164" t="n">
        <v>4</v>
      </c>
    </row>
    <row r="19165">
      <c r="A19165" t="n">
        <v>191640</v>
      </c>
      <c r="B19165" t="n">
        <v>53.233333</v>
      </c>
      <c r="C19165" t="n">
        <v>125.0431</v>
      </c>
      <c r="D19165" t="n">
        <v>7</v>
      </c>
      <c r="E19165" t="n">
        <v>4</v>
      </c>
    </row>
    <row r="19166">
      <c r="A19166" t="n">
        <v>191650</v>
      </c>
      <c r="B19166" t="n">
        <v>53.236111</v>
      </c>
      <c r="C19166" t="n">
        <v>124.9678</v>
      </c>
      <c r="D19166" t="n">
        <v>7</v>
      </c>
      <c r="E19166" t="n">
        <v>4</v>
      </c>
    </row>
    <row r="19167">
      <c r="A19167" t="n">
        <v>191660</v>
      </c>
      <c r="B19167" t="n">
        <v>53.238889</v>
      </c>
      <c r="C19167" t="n">
        <v>125.0119</v>
      </c>
      <c r="D19167" t="n">
        <v>7</v>
      </c>
      <c r="E19167" t="n">
        <v>4</v>
      </c>
    </row>
    <row r="19168">
      <c r="A19168" t="n">
        <v>191670</v>
      </c>
      <c r="B19168" t="n">
        <v>53.241667</v>
      </c>
      <c r="C19168" t="n">
        <v>125.024</v>
      </c>
      <c r="D19168" t="n">
        <v>7</v>
      </c>
      <c r="E19168" t="n">
        <v>4</v>
      </c>
    </row>
    <row r="19169">
      <c r="A19169" t="n">
        <v>191680</v>
      </c>
      <c r="B19169" t="n">
        <v>53.244444</v>
      </c>
      <c r="C19169" t="n">
        <v>125.0717</v>
      </c>
      <c r="D19169" t="n">
        <v>7</v>
      </c>
      <c r="E19169" t="n">
        <v>4</v>
      </c>
    </row>
    <row r="19170">
      <c r="A19170" t="n">
        <v>191690</v>
      </c>
      <c r="B19170" t="n">
        <v>53.247222</v>
      </c>
      <c r="C19170" t="n">
        <v>125.0607</v>
      </c>
      <c r="D19170" t="n">
        <v>7</v>
      </c>
      <c r="E19170" t="n">
        <v>4</v>
      </c>
    </row>
    <row r="19171">
      <c r="A19171" t="n">
        <v>191700</v>
      </c>
      <c r="B19171" t="n">
        <v>53.25</v>
      </c>
      <c r="C19171" t="n">
        <v>124.8615</v>
      </c>
      <c r="D19171" t="n">
        <v>7</v>
      </c>
      <c r="E19171" t="n">
        <v>4</v>
      </c>
    </row>
    <row r="19172">
      <c r="A19172" t="n">
        <v>191710</v>
      </c>
      <c r="B19172" t="n">
        <v>53.252778</v>
      </c>
      <c r="C19172" t="n">
        <v>124.9572</v>
      </c>
      <c r="D19172" t="n">
        <v>7</v>
      </c>
      <c r="E19172" t="n">
        <v>4</v>
      </c>
    </row>
    <row r="19173">
      <c r="A19173" t="n">
        <v>191720</v>
      </c>
      <c r="B19173" t="n">
        <v>53.255556</v>
      </c>
      <c r="C19173" t="n">
        <v>124.9965</v>
      </c>
      <c r="D19173" t="n">
        <v>7</v>
      </c>
      <c r="E19173" t="n">
        <v>4</v>
      </c>
    </row>
    <row r="19174">
      <c r="A19174" t="n">
        <v>191730</v>
      </c>
      <c r="B19174" t="n">
        <v>53.258333</v>
      </c>
      <c r="C19174" t="n">
        <v>124.9492</v>
      </c>
      <c r="D19174" t="n">
        <v>7</v>
      </c>
      <c r="E19174" t="n">
        <v>4</v>
      </c>
    </row>
    <row r="19175">
      <c r="A19175" t="n">
        <v>191740</v>
      </c>
      <c r="B19175" t="n">
        <v>53.261111</v>
      </c>
      <c r="C19175" t="n">
        <v>124.815</v>
      </c>
      <c r="D19175" t="n">
        <v>7</v>
      </c>
      <c r="E19175" t="n">
        <v>4</v>
      </c>
    </row>
    <row r="19176">
      <c r="A19176" t="n">
        <v>191750</v>
      </c>
      <c r="B19176" t="n">
        <v>53.263889</v>
      </c>
      <c r="C19176" t="n">
        <v>124.9637</v>
      </c>
      <c r="D19176" t="n">
        <v>7</v>
      </c>
      <c r="E19176" t="n">
        <v>4</v>
      </c>
    </row>
    <row r="19177">
      <c r="A19177" t="n">
        <v>191760</v>
      </c>
      <c r="B19177" t="n">
        <v>53.266667</v>
      </c>
      <c r="C19177" t="n">
        <v>124.9998</v>
      </c>
      <c r="D19177" t="n">
        <v>7</v>
      </c>
      <c r="E19177" t="n">
        <v>4</v>
      </c>
    </row>
    <row r="19178">
      <c r="A19178" t="n">
        <v>191770</v>
      </c>
      <c r="B19178" t="n">
        <v>53.269444</v>
      </c>
      <c r="C19178" t="n">
        <v>124.9737</v>
      </c>
      <c r="D19178" t="n">
        <v>7</v>
      </c>
      <c r="E19178" t="n">
        <v>4</v>
      </c>
    </row>
    <row r="19179">
      <c r="A19179" t="n">
        <v>191780</v>
      </c>
      <c r="B19179" t="n">
        <v>53.272222</v>
      </c>
      <c r="C19179" t="n">
        <v>124.9502</v>
      </c>
      <c r="D19179" t="n">
        <v>7</v>
      </c>
      <c r="E19179" t="n">
        <v>4</v>
      </c>
    </row>
    <row r="19180">
      <c r="A19180" t="n">
        <v>191790</v>
      </c>
      <c r="B19180" t="n">
        <v>53.275</v>
      </c>
      <c r="C19180" t="n">
        <v>125.0021</v>
      </c>
      <c r="D19180" t="n">
        <v>7</v>
      </c>
      <c r="E19180" t="n">
        <v>4</v>
      </c>
    </row>
    <row r="19181">
      <c r="A19181" t="n">
        <v>191800</v>
      </c>
      <c r="B19181" t="n">
        <v>53.277778</v>
      </c>
      <c r="C19181" t="n">
        <v>125.0172</v>
      </c>
      <c r="D19181" t="n">
        <v>7</v>
      </c>
      <c r="E19181" t="n">
        <v>4</v>
      </c>
    </row>
    <row r="19182">
      <c r="A19182" t="n">
        <v>191810</v>
      </c>
      <c r="B19182" t="n">
        <v>53.280556</v>
      </c>
      <c r="C19182" t="n">
        <v>124.9766</v>
      </c>
      <c r="D19182" t="n">
        <v>7</v>
      </c>
      <c r="E19182" t="n">
        <v>4</v>
      </c>
    </row>
    <row r="19183">
      <c r="A19183" t="n">
        <v>191820</v>
      </c>
      <c r="B19183" t="n">
        <v>53.283333</v>
      </c>
      <c r="C19183" t="n">
        <v>125.0686</v>
      </c>
      <c r="D19183" t="n">
        <v>7</v>
      </c>
      <c r="E19183" t="n">
        <v>4</v>
      </c>
    </row>
    <row r="19184">
      <c r="A19184" t="n">
        <v>191830</v>
      </c>
      <c r="B19184" t="n">
        <v>53.286111</v>
      </c>
      <c r="C19184" t="n">
        <v>125.0029</v>
      </c>
      <c r="D19184" t="n">
        <v>7</v>
      </c>
      <c r="E19184" t="n">
        <v>4</v>
      </c>
    </row>
    <row r="19185">
      <c r="A19185" t="n">
        <v>191840</v>
      </c>
      <c r="B19185" t="n">
        <v>53.288889</v>
      </c>
      <c r="C19185" t="n">
        <v>124.9564</v>
      </c>
      <c r="D19185" t="n">
        <v>7</v>
      </c>
      <c r="E19185" t="n">
        <v>4</v>
      </c>
    </row>
    <row r="19186">
      <c r="A19186" t="n">
        <v>191850</v>
      </c>
      <c r="B19186" t="n">
        <v>53.291667</v>
      </c>
      <c r="C19186" t="n">
        <v>124.9438</v>
      </c>
      <c r="D19186" t="n">
        <v>7</v>
      </c>
      <c r="E19186" t="n">
        <v>4</v>
      </c>
    </row>
    <row r="19187">
      <c r="A19187" t="n">
        <v>191860</v>
      </c>
      <c r="B19187" t="n">
        <v>53.294444</v>
      </c>
      <c r="C19187" t="n">
        <v>124.9894</v>
      </c>
      <c r="D19187" t="n">
        <v>7</v>
      </c>
      <c r="E19187" t="n">
        <v>4</v>
      </c>
    </row>
    <row r="19188">
      <c r="A19188" t="n">
        <v>191870</v>
      </c>
      <c r="B19188" t="n">
        <v>53.297222</v>
      </c>
      <c r="C19188" t="n">
        <v>125.0557</v>
      </c>
      <c r="D19188" t="n">
        <v>7</v>
      </c>
      <c r="E19188" t="n">
        <v>4</v>
      </c>
    </row>
    <row r="19189">
      <c r="A19189" t="n">
        <v>191880</v>
      </c>
      <c r="B19189" t="n">
        <v>53.3</v>
      </c>
      <c r="C19189" t="n">
        <v>124.9588</v>
      </c>
      <c r="D19189" t="n">
        <v>7</v>
      </c>
      <c r="E19189" t="n">
        <v>4</v>
      </c>
    </row>
    <row r="19190">
      <c r="A19190" t="n">
        <v>191890</v>
      </c>
      <c r="B19190" t="n">
        <v>53.302778</v>
      </c>
      <c r="C19190" t="n">
        <v>125.0298</v>
      </c>
      <c r="D19190" t="n">
        <v>7</v>
      </c>
      <c r="E19190" t="n">
        <v>4</v>
      </c>
    </row>
    <row r="19191">
      <c r="A19191" t="n">
        <v>191900</v>
      </c>
      <c r="B19191" t="n">
        <v>53.305556</v>
      </c>
      <c r="C19191" t="n">
        <v>125.0047</v>
      </c>
      <c r="D19191" t="n">
        <v>7</v>
      </c>
      <c r="E19191" t="n">
        <v>4</v>
      </c>
    </row>
    <row r="19192">
      <c r="A19192" t="n">
        <v>191910</v>
      </c>
      <c r="B19192" t="n">
        <v>53.308333</v>
      </c>
      <c r="C19192" t="n">
        <v>125.0997</v>
      </c>
      <c r="D19192" t="n">
        <v>7</v>
      </c>
      <c r="E19192" t="n">
        <v>4</v>
      </c>
    </row>
    <row r="19193">
      <c r="A19193" t="n">
        <v>191920</v>
      </c>
      <c r="B19193" t="n">
        <v>53.311111</v>
      </c>
      <c r="C19193" t="n">
        <v>125.0195</v>
      </c>
      <c r="D19193" t="n">
        <v>7</v>
      </c>
      <c r="E19193" t="n">
        <v>4</v>
      </c>
    </row>
    <row r="19194">
      <c r="A19194" t="n">
        <v>191930</v>
      </c>
      <c r="B19194" t="n">
        <v>53.313889</v>
      </c>
      <c r="C19194" t="n">
        <v>124.9651</v>
      </c>
      <c r="D19194" t="n">
        <v>7</v>
      </c>
      <c r="E19194" t="n">
        <v>4</v>
      </c>
    </row>
    <row r="19195">
      <c r="A19195" t="n">
        <v>191940</v>
      </c>
      <c r="B19195" t="n">
        <v>53.316667</v>
      </c>
      <c r="C19195" t="n">
        <v>125.0368</v>
      </c>
      <c r="D19195" t="n">
        <v>7</v>
      </c>
      <c r="E19195" t="n">
        <v>4</v>
      </c>
    </row>
    <row r="19196">
      <c r="A19196" t="n">
        <v>191950</v>
      </c>
      <c r="B19196" t="n">
        <v>53.319444</v>
      </c>
      <c r="C19196" t="n">
        <v>125.0385</v>
      </c>
      <c r="D19196" t="n">
        <v>7</v>
      </c>
      <c r="E19196" t="n">
        <v>4</v>
      </c>
    </row>
    <row r="19197">
      <c r="A19197" t="n">
        <v>191960</v>
      </c>
      <c r="B19197" t="n">
        <v>53.322222</v>
      </c>
      <c r="C19197" t="n">
        <v>124.9801</v>
      </c>
      <c r="D19197" t="n">
        <v>7</v>
      </c>
      <c r="E19197" t="n">
        <v>4</v>
      </c>
    </row>
    <row r="19198">
      <c r="A19198" t="n">
        <v>191970</v>
      </c>
      <c r="B19198" t="n">
        <v>53.325</v>
      </c>
      <c r="C19198" t="n">
        <v>124.9418</v>
      </c>
      <c r="D19198" t="n">
        <v>7</v>
      </c>
      <c r="E19198" t="n">
        <v>4</v>
      </c>
    </row>
    <row r="19199">
      <c r="A19199" t="n">
        <v>191980</v>
      </c>
      <c r="B19199" t="n">
        <v>53.327778</v>
      </c>
      <c r="C19199" t="n">
        <v>125.0268</v>
      </c>
      <c r="D19199" t="n">
        <v>7</v>
      </c>
      <c r="E19199" t="n">
        <v>4</v>
      </c>
    </row>
    <row r="19200">
      <c r="A19200" t="n">
        <v>191990</v>
      </c>
      <c r="B19200" t="n">
        <v>53.330556</v>
      </c>
      <c r="C19200" t="n">
        <v>125.0032</v>
      </c>
      <c r="D19200" t="n">
        <v>7</v>
      </c>
      <c r="E19200" t="n">
        <v>4</v>
      </c>
    </row>
    <row r="19201">
      <c r="A19201" t="n">
        <v>192000</v>
      </c>
      <c r="B19201" t="n">
        <v>53.333333</v>
      </c>
      <c r="C19201" t="n">
        <v>124.9242</v>
      </c>
      <c r="D19201" t="n">
        <v>7</v>
      </c>
      <c r="E19201" t="n">
        <v>4</v>
      </c>
    </row>
    <row r="19202">
      <c r="A19202" t="n">
        <v>192010</v>
      </c>
      <c r="B19202" t="n">
        <v>53.336111</v>
      </c>
      <c r="C19202" t="n">
        <v>125.0127</v>
      </c>
      <c r="D19202" t="n">
        <v>7</v>
      </c>
      <c r="E19202" t="n">
        <v>4</v>
      </c>
    </row>
    <row r="19203">
      <c r="A19203" t="n">
        <v>192020</v>
      </c>
      <c r="B19203" t="n">
        <v>53.338889</v>
      </c>
      <c r="C19203" t="n">
        <v>124.9682</v>
      </c>
      <c r="D19203" t="n">
        <v>7</v>
      </c>
      <c r="E19203" t="n">
        <v>4</v>
      </c>
    </row>
    <row r="19204">
      <c r="A19204" t="n">
        <v>192030</v>
      </c>
      <c r="B19204" t="n">
        <v>53.341667</v>
      </c>
      <c r="C19204" t="n">
        <v>124.9242</v>
      </c>
      <c r="D19204" t="n">
        <v>7</v>
      </c>
      <c r="E19204" t="n">
        <v>4</v>
      </c>
    </row>
    <row r="19205">
      <c r="A19205" t="n">
        <v>192040</v>
      </c>
      <c r="B19205" t="n">
        <v>53.344444</v>
      </c>
      <c r="C19205" t="n">
        <v>124.9824</v>
      </c>
      <c r="D19205" t="n">
        <v>7</v>
      </c>
      <c r="E19205" t="n">
        <v>4</v>
      </c>
    </row>
    <row r="19206">
      <c r="A19206" t="n">
        <v>192050</v>
      </c>
      <c r="B19206" t="n">
        <v>53.347222</v>
      </c>
      <c r="C19206" t="n">
        <v>125.0641</v>
      </c>
      <c r="D19206" t="n">
        <v>7</v>
      </c>
      <c r="E19206" t="n">
        <v>4</v>
      </c>
    </row>
    <row r="19207">
      <c r="A19207" t="n">
        <v>192060</v>
      </c>
      <c r="B19207" t="n">
        <v>53.35</v>
      </c>
      <c r="C19207" t="n">
        <v>125.0604</v>
      </c>
      <c r="D19207" t="n">
        <v>7</v>
      </c>
      <c r="E19207" t="n">
        <v>4</v>
      </c>
    </row>
    <row r="19208">
      <c r="A19208" t="n">
        <v>192070</v>
      </c>
      <c r="B19208" t="n">
        <v>53.352778</v>
      </c>
      <c r="C19208" t="n">
        <v>125.0473</v>
      </c>
      <c r="D19208" t="n">
        <v>7</v>
      </c>
      <c r="E19208" t="n">
        <v>4</v>
      </c>
    </row>
    <row r="19209">
      <c r="A19209" t="n">
        <v>192080</v>
      </c>
      <c r="B19209" t="n">
        <v>53.355556</v>
      </c>
      <c r="C19209" t="n">
        <v>125.0135</v>
      </c>
      <c r="D19209" t="n">
        <v>7</v>
      </c>
      <c r="E19209" t="n">
        <v>4</v>
      </c>
    </row>
    <row r="19210">
      <c r="A19210" t="n">
        <v>192090</v>
      </c>
      <c r="B19210" t="n">
        <v>53.358333</v>
      </c>
      <c r="C19210" t="n">
        <v>125.0298</v>
      </c>
      <c r="D19210" t="n">
        <v>7</v>
      </c>
      <c r="E19210" t="n">
        <v>4</v>
      </c>
    </row>
    <row r="19211">
      <c r="A19211" t="n">
        <v>192100</v>
      </c>
      <c r="B19211" t="n">
        <v>53.361111</v>
      </c>
      <c r="C19211" t="n">
        <v>125.0049</v>
      </c>
      <c r="D19211" t="n">
        <v>7</v>
      </c>
      <c r="E19211" t="n">
        <v>4</v>
      </c>
    </row>
    <row r="19212">
      <c r="A19212" t="n">
        <v>192110</v>
      </c>
      <c r="B19212" t="n">
        <v>53.363889</v>
      </c>
      <c r="C19212" t="n">
        <v>124.9447</v>
      </c>
      <c r="D19212" t="n">
        <v>7</v>
      </c>
      <c r="E19212" t="n">
        <v>4</v>
      </c>
    </row>
    <row r="19213">
      <c r="A19213" t="n">
        <v>192120</v>
      </c>
      <c r="B19213" t="n">
        <v>53.366667</v>
      </c>
      <c r="C19213" t="n">
        <v>124.9547</v>
      </c>
      <c r="D19213" t="n">
        <v>7</v>
      </c>
      <c r="E19213" t="n">
        <v>4</v>
      </c>
    </row>
    <row r="19214">
      <c r="A19214" t="n">
        <v>192130</v>
      </c>
      <c r="B19214" t="n">
        <v>53.369444</v>
      </c>
      <c r="C19214" t="n">
        <v>124.9696</v>
      </c>
      <c r="D19214" t="n">
        <v>7</v>
      </c>
      <c r="E19214" t="n">
        <v>4</v>
      </c>
    </row>
    <row r="19215">
      <c r="A19215" t="n">
        <v>192140</v>
      </c>
      <c r="B19215" t="n">
        <v>53.372222</v>
      </c>
      <c r="C19215" t="n">
        <v>125.0701</v>
      </c>
      <c r="D19215" t="n">
        <v>7</v>
      </c>
      <c r="E19215" t="n">
        <v>4</v>
      </c>
    </row>
    <row r="19216">
      <c r="A19216" t="n">
        <v>192150</v>
      </c>
      <c r="B19216" t="n">
        <v>53.375</v>
      </c>
      <c r="C19216" t="n">
        <v>125.0538</v>
      </c>
      <c r="D19216" t="n">
        <v>7</v>
      </c>
      <c r="E19216" t="n">
        <v>4</v>
      </c>
    </row>
    <row r="19217">
      <c r="A19217" t="n">
        <v>192160</v>
      </c>
      <c r="B19217" t="n">
        <v>53.377778</v>
      </c>
      <c r="C19217" t="n">
        <v>124.946</v>
      </c>
      <c r="D19217" t="n">
        <v>7</v>
      </c>
      <c r="E19217" t="n">
        <v>4</v>
      </c>
    </row>
    <row r="19218">
      <c r="A19218" t="n">
        <v>192170</v>
      </c>
      <c r="B19218" t="n">
        <v>53.380556</v>
      </c>
      <c r="C19218" t="n">
        <v>125.0027</v>
      </c>
      <c r="D19218" t="n">
        <v>7</v>
      </c>
      <c r="E19218" t="n">
        <v>4</v>
      </c>
    </row>
    <row r="19219">
      <c r="A19219" t="n">
        <v>192180</v>
      </c>
      <c r="B19219" t="n">
        <v>53.383333</v>
      </c>
      <c r="C19219" t="n">
        <v>124.9799</v>
      </c>
      <c r="D19219" t="n">
        <v>7</v>
      </c>
      <c r="E19219" t="n">
        <v>4</v>
      </c>
    </row>
    <row r="19220">
      <c r="A19220" t="n">
        <v>192190</v>
      </c>
      <c r="B19220" t="n">
        <v>53.386111</v>
      </c>
      <c r="C19220" t="n">
        <v>124.9922</v>
      </c>
      <c r="D19220" t="n">
        <v>7</v>
      </c>
      <c r="E19220" t="n">
        <v>4</v>
      </c>
    </row>
    <row r="19221">
      <c r="A19221" t="n">
        <v>192200</v>
      </c>
      <c r="B19221" t="n">
        <v>53.388889</v>
      </c>
      <c r="C19221" t="n">
        <v>124.9732</v>
      </c>
      <c r="D19221" t="n">
        <v>7</v>
      </c>
      <c r="E19221" t="n">
        <v>4</v>
      </c>
    </row>
    <row r="19222">
      <c r="A19222" t="n">
        <v>192210</v>
      </c>
      <c r="B19222" t="n">
        <v>53.391667</v>
      </c>
      <c r="C19222" t="n">
        <v>125.0703</v>
      </c>
      <c r="D19222" t="n">
        <v>7</v>
      </c>
      <c r="E19222" t="n">
        <v>4</v>
      </c>
    </row>
    <row r="19223">
      <c r="A19223" t="n">
        <v>192220</v>
      </c>
      <c r="B19223" t="n">
        <v>53.394444</v>
      </c>
      <c r="C19223" t="n">
        <v>124.9991</v>
      </c>
      <c r="D19223" t="n">
        <v>7</v>
      </c>
      <c r="E19223" t="n">
        <v>4</v>
      </c>
    </row>
    <row r="19224">
      <c r="A19224" t="n">
        <v>192230</v>
      </c>
      <c r="B19224" t="n">
        <v>53.397222</v>
      </c>
      <c r="C19224" t="n">
        <v>125.0108</v>
      </c>
      <c r="D19224" t="n">
        <v>7</v>
      </c>
      <c r="E19224" t="n">
        <v>4</v>
      </c>
    </row>
    <row r="19225">
      <c r="A19225" t="n">
        <v>192240</v>
      </c>
      <c r="B19225" t="n">
        <v>53.4</v>
      </c>
      <c r="C19225" t="n">
        <v>125.0112</v>
      </c>
      <c r="D19225" t="n">
        <v>7</v>
      </c>
      <c r="E19225" t="n">
        <v>4</v>
      </c>
    </row>
    <row r="19226">
      <c r="A19226" t="n">
        <v>192250</v>
      </c>
      <c r="B19226" t="n">
        <v>53.402778</v>
      </c>
      <c r="C19226" t="n">
        <v>124.9486</v>
      </c>
      <c r="D19226" t="n">
        <v>7</v>
      </c>
      <c r="E19226" t="n">
        <v>4</v>
      </c>
    </row>
    <row r="19227">
      <c r="A19227" t="n">
        <v>192260</v>
      </c>
      <c r="B19227" t="n">
        <v>53.405556</v>
      </c>
      <c r="C19227" t="n">
        <v>125.0054</v>
      </c>
      <c r="D19227" t="n">
        <v>7</v>
      </c>
      <c r="E19227" t="n">
        <v>4</v>
      </c>
    </row>
    <row r="19228">
      <c r="A19228" t="n">
        <v>192270</v>
      </c>
      <c r="B19228" t="n">
        <v>53.408333</v>
      </c>
      <c r="C19228" t="n">
        <v>125.0531</v>
      </c>
      <c r="D19228" t="n">
        <v>7</v>
      </c>
      <c r="E19228" t="n">
        <v>4</v>
      </c>
    </row>
    <row r="19229">
      <c r="A19229" t="n">
        <v>192280</v>
      </c>
      <c r="B19229" t="n">
        <v>53.411111</v>
      </c>
      <c r="C19229" t="n">
        <v>125.0736</v>
      </c>
      <c r="D19229" t="n">
        <v>7</v>
      </c>
      <c r="E19229" t="n">
        <v>4</v>
      </c>
    </row>
    <row r="19230">
      <c r="A19230" t="n">
        <v>192290</v>
      </c>
      <c r="B19230" t="n">
        <v>53.413889</v>
      </c>
      <c r="C19230" t="n">
        <v>124.9426</v>
      </c>
      <c r="D19230" t="n">
        <v>7</v>
      </c>
      <c r="E19230" t="n">
        <v>4</v>
      </c>
    </row>
    <row r="19231">
      <c r="A19231" t="n">
        <v>192300</v>
      </c>
      <c r="B19231" t="n">
        <v>53.416667</v>
      </c>
      <c r="C19231" t="n">
        <v>124.9241</v>
      </c>
      <c r="D19231" t="n">
        <v>7</v>
      </c>
      <c r="E19231" t="n">
        <v>4</v>
      </c>
    </row>
    <row r="19232">
      <c r="A19232" t="n">
        <v>192310</v>
      </c>
      <c r="B19232" t="n">
        <v>53.419444</v>
      </c>
      <c r="C19232" t="n">
        <v>125.0031</v>
      </c>
      <c r="D19232" t="n">
        <v>7</v>
      </c>
      <c r="E19232" t="n">
        <v>4</v>
      </c>
    </row>
    <row r="19233">
      <c r="A19233" t="n">
        <v>192320</v>
      </c>
      <c r="B19233" t="n">
        <v>53.422222</v>
      </c>
      <c r="C19233" t="n">
        <v>125.0555</v>
      </c>
      <c r="D19233" t="n">
        <v>7</v>
      </c>
      <c r="E19233" t="n">
        <v>4</v>
      </c>
    </row>
    <row r="19234">
      <c r="A19234" t="n">
        <v>192330</v>
      </c>
      <c r="B19234" t="n">
        <v>53.425</v>
      </c>
      <c r="C19234" t="n">
        <v>125.018</v>
      </c>
      <c r="D19234" t="n">
        <v>7</v>
      </c>
      <c r="E19234" t="n">
        <v>4</v>
      </c>
    </row>
    <row r="19235">
      <c r="A19235" t="n">
        <v>192340</v>
      </c>
      <c r="B19235" t="n">
        <v>53.427778</v>
      </c>
      <c r="C19235" t="n">
        <v>125.034</v>
      </c>
      <c r="D19235" t="n">
        <v>7</v>
      </c>
      <c r="E19235" t="n">
        <v>4</v>
      </c>
    </row>
    <row r="19236">
      <c r="A19236" t="n">
        <v>192350</v>
      </c>
      <c r="B19236" t="n">
        <v>53.430556</v>
      </c>
      <c r="C19236" t="n">
        <v>124.932</v>
      </c>
      <c r="D19236" t="n">
        <v>7</v>
      </c>
      <c r="E19236" t="n">
        <v>4</v>
      </c>
    </row>
    <row r="19237">
      <c r="A19237" t="n">
        <v>192360</v>
      </c>
      <c r="B19237" t="n">
        <v>53.433333</v>
      </c>
      <c r="C19237" t="n">
        <v>124.9714</v>
      </c>
      <c r="D19237" t="n">
        <v>7</v>
      </c>
      <c r="E19237" t="n">
        <v>4</v>
      </c>
    </row>
    <row r="19238">
      <c r="A19238" t="n">
        <v>192370</v>
      </c>
      <c r="B19238" t="n">
        <v>53.436111</v>
      </c>
      <c r="C19238" t="n">
        <v>124.8902</v>
      </c>
      <c r="D19238" t="n">
        <v>7</v>
      </c>
      <c r="E19238" t="n">
        <v>4</v>
      </c>
    </row>
    <row r="19239">
      <c r="A19239" t="n">
        <v>192380</v>
      </c>
      <c r="B19239" t="n">
        <v>53.438889</v>
      </c>
      <c r="C19239" t="n">
        <v>124.9929</v>
      </c>
      <c r="D19239" t="n">
        <v>7</v>
      </c>
      <c r="E19239" t="n">
        <v>4</v>
      </c>
    </row>
    <row r="19240">
      <c r="A19240" t="n">
        <v>192390</v>
      </c>
      <c r="B19240" t="n">
        <v>53.441667</v>
      </c>
      <c r="C19240" t="n">
        <v>124.8918</v>
      </c>
      <c r="D19240" t="n">
        <v>7</v>
      </c>
      <c r="E19240" t="n">
        <v>4</v>
      </c>
    </row>
    <row r="19241">
      <c r="A19241" t="n">
        <v>192400</v>
      </c>
      <c r="B19241" t="n">
        <v>53.444444</v>
      </c>
      <c r="C19241" t="n">
        <v>125.0666</v>
      </c>
      <c r="D19241" t="n">
        <v>7</v>
      </c>
      <c r="E19241" t="n">
        <v>4</v>
      </c>
    </row>
    <row r="19242">
      <c r="A19242" t="n">
        <v>192410</v>
      </c>
      <c r="B19242" t="n">
        <v>53.447222</v>
      </c>
      <c r="C19242" t="n">
        <v>125.0777</v>
      </c>
      <c r="D19242" t="n">
        <v>7</v>
      </c>
      <c r="E19242" t="n">
        <v>4</v>
      </c>
    </row>
    <row r="19243">
      <c r="A19243" t="n">
        <v>192420</v>
      </c>
      <c r="B19243" t="n">
        <v>53.45</v>
      </c>
      <c r="C19243" t="n">
        <v>125.007</v>
      </c>
      <c r="D19243" t="n">
        <v>7</v>
      </c>
      <c r="E19243" t="n">
        <v>4</v>
      </c>
    </row>
    <row r="19244">
      <c r="A19244" t="n">
        <v>192430</v>
      </c>
      <c r="B19244" t="n">
        <v>53.452778</v>
      </c>
      <c r="C19244" t="n">
        <v>124.9244</v>
      </c>
      <c r="D19244" t="n">
        <v>7</v>
      </c>
      <c r="E19244" t="n">
        <v>4</v>
      </c>
    </row>
    <row r="19245">
      <c r="A19245" t="n">
        <v>192440</v>
      </c>
      <c r="B19245" t="n">
        <v>53.455556</v>
      </c>
      <c r="C19245" t="n">
        <v>125.0188</v>
      </c>
      <c r="D19245" t="n">
        <v>7</v>
      </c>
      <c r="E19245" t="n">
        <v>4</v>
      </c>
    </row>
    <row r="19246">
      <c r="A19246" t="n">
        <v>192450</v>
      </c>
      <c r="B19246" t="n">
        <v>53.458333</v>
      </c>
      <c r="C19246" t="n">
        <v>125.093</v>
      </c>
      <c r="D19246" t="n">
        <v>7</v>
      </c>
      <c r="E19246" t="n">
        <v>4</v>
      </c>
    </row>
    <row r="19247">
      <c r="A19247" t="n">
        <v>192460</v>
      </c>
      <c r="B19247" t="n">
        <v>53.461111</v>
      </c>
      <c r="C19247" t="n">
        <v>125.0238</v>
      </c>
      <c r="D19247" t="n">
        <v>7</v>
      </c>
      <c r="E19247" t="n">
        <v>4</v>
      </c>
    </row>
    <row r="19248">
      <c r="A19248" t="n">
        <v>192470</v>
      </c>
      <c r="B19248" t="n">
        <v>53.463889</v>
      </c>
      <c r="C19248" t="n">
        <v>125.0592</v>
      </c>
      <c r="D19248" t="n">
        <v>7</v>
      </c>
      <c r="E19248" t="n">
        <v>4</v>
      </c>
    </row>
    <row r="19249">
      <c r="A19249" t="n">
        <v>192480</v>
      </c>
      <c r="B19249" t="n">
        <v>53.466667</v>
      </c>
      <c r="C19249" t="n">
        <v>124.9757</v>
      </c>
      <c r="D19249" t="n">
        <v>7</v>
      </c>
      <c r="E19249" t="n">
        <v>4</v>
      </c>
    </row>
    <row r="19250">
      <c r="A19250" t="n">
        <v>192490</v>
      </c>
      <c r="B19250" t="n">
        <v>53.469444</v>
      </c>
      <c r="C19250" t="n">
        <v>124.9564</v>
      </c>
      <c r="D19250" t="n">
        <v>7</v>
      </c>
      <c r="E19250" t="n">
        <v>4</v>
      </c>
    </row>
    <row r="19251">
      <c r="A19251" t="n">
        <v>192500</v>
      </c>
      <c r="B19251" t="n">
        <v>53.472222</v>
      </c>
      <c r="C19251" t="n">
        <v>124.9965</v>
      </c>
      <c r="D19251" t="n">
        <v>7</v>
      </c>
      <c r="E19251" t="n">
        <v>4</v>
      </c>
    </row>
    <row r="19252">
      <c r="A19252" t="n">
        <v>192510</v>
      </c>
      <c r="B19252" t="n">
        <v>53.475</v>
      </c>
      <c r="C19252" t="n">
        <v>124.9037</v>
      </c>
      <c r="D19252" t="n">
        <v>7</v>
      </c>
      <c r="E19252" t="n">
        <v>4</v>
      </c>
    </row>
    <row r="19253">
      <c r="A19253" t="n">
        <v>192520</v>
      </c>
      <c r="B19253" t="n">
        <v>53.477778</v>
      </c>
      <c r="C19253" t="n">
        <v>125.1132</v>
      </c>
      <c r="D19253" t="n">
        <v>7</v>
      </c>
      <c r="E19253" t="n">
        <v>4</v>
      </c>
    </row>
    <row r="19254">
      <c r="A19254" t="n">
        <v>192530</v>
      </c>
      <c r="B19254" t="n">
        <v>53.480556</v>
      </c>
      <c r="C19254" t="n">
        <v>125.007</v>
      </c>
      <c r="D19254" t="n">
        <v>7</v>
      </c>
      <c r="E19254" t="n">
        <v>4</v>
      </c>
    </row>
    <row r="19255">
      <c r="A19255" t="n">
        <v>192540</v>
      </c>
      <c r="B19255" t="n">
        <v>53.483333</v>
      </c>
      <c r="C19255" t="n">
        <v>125.0433</v>
      </c>
      <c r="D19255" t="n">
        <v>7</v>
      </c>
      <c r="E19255" t="n">
        <v>4</v>
      </c>
    </row>
    <row r="19256">
      <c r="A19256" t="n">
        <v>192550</v>
      </c>
      <c r="B19256" t="n">
        <v>53.486111</v>
      </c>
      <c r="C19256" t="n">
        <v>124.9769</v>
      </c>
      <c r="D19256" t="n">
        <v>7</v>
      </c>
      <c r="E19256" t="n">
        <v>4</v>
      </c>
    </row>
    <row r="19257">
      <c r="A19257" t="n">
        <v>192560</v>
      </c>
      <c r="B19257" t="n">
        <v>53.488889</v>
      </c>
      <c r="C19257" t="n">
        <v>124.9228</v>
      </c>
      <c r="D19257" t="n">
        <v>7</v>
      </c>
      <c r="E19257" t="n">
        <v>4</v>
      </c>
    </row>
    <row r="19258">
      <c r="A19258" t="n">
        <v>192570</v>
      </c>
      <c r="B19258" t="n">
        <v>53.491667</v>
      </c>
      <c r="C19258" t="n">
        <v>125.0713</v>
      </c>
      <c r="D19258" t="n">
        <v>7</v>
      </c>
      <c r="E19258" t="n">
        <v>4</v>
      </c>
    </row>
    <row r="19259">
      <c r="A19259" t="n">
        <v>192580</v>
      </c>
      <c r="B19259" t="n">
        <v>53.494444</v>
      </c>
      <c r="C19259" t="n">
        <v>124.9438</v>
      </c>
      <c r="D19259" t="n">
        <v>7</v>
      </c>
      <c r="E19259" t="n">
        <v>4</v>
      </c>
    </row>
    <row r="19260">
      <c r="A19260" t="n">
        <v>192590</v>
      </c>
      <c r="B19260" t="n">
        <v>53.497222</v>
      </c>
      <c r="C19260" t="n">
        <v>125.0174</v>
      </c>
      <c r="D19260" t="n">
        <v>7</v>
      </c>
      <c r="E19260" t="n">
        <v>4</v>
      </c>
    </row>
    <row r="19261">
      <c r="A19261" t="n">
        <v>192600</v>
      </c>
      <c r="B19261" t="n">
        <v>53.5</v>
      </c>
      <c r="C19261" t="n">
        <v>125.0222</v>
      </c>
      <c r="D19261" t="n">
        <v>7</v>
      </c>
      <c r="E19261" t="n">
        <v>4</v>
      </c>
    </row>
    <row r="19262">
      <c r="A19262" t="n">
        <v>192610</v>
      </c>
      <c r="B19262" t="n">
        <v>53.502778</v>
      </c>
      <c r="C19262" t="n">
        <v>125.0037</v>
      </c>
      <c r="D19262" t="n">
        <v>7</v>
      </c>
      <c r="E19262" t="n">
        <v>4</v>
      </c>
    </row>
    <row r="19263">
      <c r="A19263" t="n">
        <v>192620</v>
      </c>
      <c r="B19263" t="n">
        <v>53.505556</v>
      </c>
      <c r="C19263" t="n">
        <v>124.9608</v>
      </c>
      <c r="D19263" t="n">
        <v>7</v>
      </c>
      <c r="E19263" t="n">
        <v>4</v>
      </c>
    </row>
    <row r="19264">
      <c r="A19264" t="n">
        <v>192630</v>
      </c>
      <c r="B19264" t="n">
        <v>53.508333</v>
      </c>
      <c r="C19264" t="n">
        <v>124.9925</v>
      </c>
      <c r="D19264" t="n">
        <v>7</v>
      </c>
      <c r="E19264" t="n">
        <v>4</v>
      </c>
    </row>
    <row r="19265">
      <c r="A19265" t="n">
        <v>192640</v>
      </c>
      <c r="B19265" t="n">
        <v>53.511111</v>
      </c>
      <c r="C19265" t="n">
        <v>124.9525</v>
      </c>
      <c r="D19265" t="n">
        <v>7</v>
      </c>
      <c r="E19265" t="n">
        <v>4</v>
      </c>
    </row>
    <row r="19266">
      <c r="A19266" t="n">
        <v>192650</v>
      </c>
      <c r="B19266" t="n">
        <v>53.513889</v>
      </c>
      <c r="C19266" t="n">
        <v>125.0405</v>
      </c>
      <c r="D19266" t="n">
        <v>7</v>
      </c>
      <c r="E19266" t="n">
        <v>4</v>
      </c>
    </row>
    <row r="19267">
      <c r="A19267" t="n">
        <v>192660</v>
      </c>
      <c r="B19267" t="n">
        <v>53.516667</v>
      </c>
      <c r="C19267" t="n">
        <v>125.0286</v>
      </c>
      <c r="D19267" t="n">
        <v>7</v>
      </c>
      <c r="E19267" t="n">
        <v>4</v>
      </c>
    </row>
    <row r="19268">
      <c r="A19268" t="n">
        <v>192670</v>
      </c>
      <c r="B19268" t="n">
        <v>53.519444</v>
      </c>
      <c r="C19268" t="n">
        <v>124.9989</v>
      </c>
      <c r="D19268" t="n">
        <v>7</v>
      </c>
      <c r="E19268" t="n">
        <v>4</v>
      </c>
    </row>
    <row r="19269">
      <c r="A19269" t="n">
        <v>192680</v>
      </c>
      <c r="B19269" t="n">
        <v>53.522222</v>
      </c>
      <c r="C19269" t="n">
        <v>124.9716</v>
      </c>
      <c r="D19269" t="n">
        <v>7</v>
      </c>
      <c r="E19269" t="n">
        <v>4</v>
      </c>
    </row>
    <row r="19270">
      <c r="A19270" t="n">
        <v>192690</v>
      </c>
      <c r="B19270" t="n">
        <v>53.525</v>
      </c>
      <c r="C19270" t="n">
        <v>125.1054</v>
      </c>
      <c r="D19270" t="n">
        <v>7</v>
      </c>
      <c r="E19270" t="n">
        <v>4</v>
      </c>
    </row>
    <row r="19271">
      <c r="A19271" t="n">
        <v>192700</v>
      </c>
      <c r="B19271" t="n">
        <v>53.527778</v>
      </c>
      <c r="C19271" t="n">
        <v>124.9349</v>
      </c>
      <c r="D19271" t="n">
        <v>7</v>
      </c>
      <c r="E19271" t="n">
        <v>4</v>
      </c>
    </row>
    <row r="19272">
      <c r="A19272" t="n">
        <v>192710</v>
      </c>
      <c r="B19272" t="n">
        <v>53.530556</v>
      </c>
      <c r="C19272" t="n">
        <v>124.9228</v>
      </c>
      <c r="D19272" t="n">
        <v>7</v>
      </c>
      <c r="E19272" t="n">
        <v>4</v>
      </c>
    </row>
    <row r="19273">
      <c r="A19273" t="n">
        <v>192720</v>
      </c>
      <c r="B19273" t="n">
        <v>53.533333</v>
      </c>
      <c r="C19273" t="n">
        <v>124.9959</v>
      </c>
      <c r="D19273" t="n">
        <v>7</v>
      </c>
      <c r="E19273" t="n">
        <v>4</v>
      </c>
    </row>
    <row r="19274">
      <c r="A19274" t="n">
        <v>192730</v>
      </c>
      <c r="B19274" t="n">
        <v>53.536111</v>
      </c>
      <c r="C19274" t="n">
        <v>124.9871</v>
      </c>
      <c r="D19274" t="n">
        <v>7</v>
      </c>
      <c r="E19274" t="n">
        <v>4</v>
      </c>
    </row>
    <row r="19275">
      <c r="A19275" t="n">
        <v>192740</v>
      </c>
      <c r="B19275" t="n">
        <v>53.538889</v>
      </c>
      <c r="C19275" t="n">
        <v>125.0549</v>
      </c>
      <c r="D19275" t="n">
        <v>7</v>
      </c>
      <c r="E19275" t="n">
        <v>4</v>
      </c>
    </row>
    <row r="19276">
      <c r="A19276" t="n">
        <v>192750</v>
      </c>
      <c r="B19276" t="n">
        <v>53.541667</v>
      </c>
      <c r="C19276" t="n">
        <v>125.0323</v>
      </c>
      <c r="D19276" t="n">
        <v>7</v>
      </c>
      <c r="E19276" t="n">
        <v>4</v>
      </c>
    </row>
    <row r="19277">
      <c r="A19277" t="n">
        <v>192760</v>
      </c>
      <c r="B19277" t="n">
        <v>53.544444</v>
      </c>
      <c r="C19277" t="n">
        <v>125.0015</v>
      </c>
      <c r="D19277" t="n">
        <v>7</v>
      </c>
      <c r="E19277" t="n">
        <v>4</v>
      </c>
    </row>
    <row r="19278">
      <c r="A19278" t="n">
        <v>192770</v>
      </c>
      <c r="B19278" t="n">
        <v>53.547222</v>
      </c>
      <c r="C19278" t="n">
        <v>125.025</v>
      </c>
      <c r="D19278" t="n">
        <v>7</v>
      </c>
      <c r="E19278" t="n">
        <v>4</v>
      </c>
    </row>
    <row r="19279">
      <c r="A19279" t="n">
        <v>192780</v>
      </c>
      <c r="B19279" t="n">
        <v>53.55</v>
      </c>
      <c r="C19279" t="n">
        <v>125.0241</v>
      </c>
      <c r="D19279" t="n">
        <v>7</v>
      </c>
      <c r="E19279" t="n">
        <v>4</v>
      </c>
    </row>
    <row r="19280">
      <c r="A19280" t="n">
        <v>192790</v>
      </c>
      <c r="B19280" t="n">
        <v>53.552778</v>
      </c>
      <c r="C19280" t="n">
        <v>125.1052</v>
      </c>
      <c r="D19280" t="n">
        <v>7</v>
      </c>
      <c r="E19280" t="n">
        <v>4</v>
      </c>
    </row>
    <row r="19281">
      <c r="A19281" t="n">
        <v>192800</v>
      </c>
      <c r="B19281" t="n">
        <v>53.555556</v>
      </c>
      <c r="C19281" t="n">
        <v>125.0127</v>
      </c>
      <c r="D19281" t="n">
        <v>7</v>
      </c>
      <c r="E19281" t="n">
        <v>4</v>
      </c>
    </row>
    <row r="19282">
      <c r="A19282" t="n">
        <v>192810</v>
      </c>
      <c r="B19282" t="n">
        <v>53.558333</v>
      </c>
      <c r="C19282" t="n">
        <v>124.9659</v>
      </c>
      <c r="D19282" t="n">
        <v>7</v>
      </c>
      <c r="E19282" t="n">
        <v>4</v>
      </c>
    </row>
    <row r="19283">
      <c r="A19283" t="n">
        <v>192820</v>
      </c>
      <c r="B19283" t="n">
        <v>53.561111</v>
      </c>
      <c r="C19283" t="n">
        <v>125.0099</v>
      </c>
      <c r="D19283" t="n">
        <v>7</v>
      </c>
      <c r="E19283" t="n">
        <v>4</v>
      </c>
    </row>
    <row r="19284">
      <c r="A19284" t="n">
        <v>192830</v>
      </c>
      <c r="B19284" t="n">
        <v>53.563889</v>
      </c>
      <c r="C19284" t="n">
        <v>124.8691</v>
      </c>
      <c r="D19284" t="n">
        <v>7</v>
      </c>
      <c r="E19284" t="n">
        <v>4</v>
      </c>
    </row>
    <row r="19285">
      <c r="A19285" t="n">
        <v>192840</v>
      </c>
      <c r="B19285" t="n">
        <v>53.566667</v>
      </c>
      <c r="C19285" t="n">
        <v>124.9984</v>
      </c>
      <c r="D19285" t="n">
        <v>7</v>
      </c>
      <c r="E19285" t="n">
        <v>4</v>
      </c>
    </row>
    <row r="19286">
      <c r="A19286" t="n">
        <v>192850</v>
      </c>
      <c r="B19286" t="n">
        <v>53.569444</v>
      </c>
      <c r="C19286" t="n">
        <v>125.0546</v>
      </c>
      <c r="D19286" t="n">
        <v>7</v>
      </c>
      <c r="E19286" t="n">
        <v>4</v>
      </c>
    </row>
    <row r="19287">
      <c r="A19287" t="n">
        <v>192860</v>
      </c>
      <c r="B19287" t="n">
        <v>53.572222</v>
      </c>
      <c r="C19287" t="n">
        <v>125.0301</v>
      </c>
      <c r="D19287" t="n">
        <v>7</v>
      </c>
      <c r="E19287" t="n">
        <v>4</v>
      </c>
    </row>
    <row r="19288">
      <c r="A19288" t="n">
        <v>192870</v>
      </c>
      <c r="B19288" t="n">
        <v>53.575</v>
      </c>
      <c r="C19288" t="n">
        <v>125.0149</v>
      </c>
      <c r="D19288" t="n">
        <v>7</v>
      </c>
      <c r="E19288" t="n">
        <v>4</v>
      </c>
    </row>
    <row r="19289">
      <c r="A19289" t="n">
        <v>192880</v>
      </c>
      <c r="B19289" t="n">
        <v>53.577778</v>
      </c>
      <c r="C19289" t="n">
        <v>125.0325</v>
      </c>
      <c r="D19289" t="n">
        <v>7</v>
      </c>
      <c r="E19289" t="n">
        <v>4</v>
      </c>
    </row>
    <row r="19290">
      <c r="A19290" t="n">
        <v>192890</v>
      </c>
      <c r="B19290" t="n">
        <v>53.580556</v>
      </c>
      <c r="C19290" t="n">
        <v>125.0552</v>
      </c>
      <c r="D19290" t="n">
        <v>7</v>
      </c>
      <c r="E19290" t="n">
        <v>4</v>
      </c>
    </row>
    <row r="19291">
      <c r="A19291" t="n">
        <v>192900</v>
      </c>
      <c r="B19291" t="n">
        <v>53.583333</v>
      </c>
      <c r="C19291" t="n">
        <v>125.0713</v>
      </c>
      <c r="D19291" t="n">
        <v>7</v>
      </c>
      <c r="E19291" t="n">
        <v>4</v>
      </c>
    </row>
    <row r="19292">
      <c r="A19292" t="n">
        <v>192910</v>
      </c>
      <c r="B19292" t="n">
        <v>53.586111</v>
      </c>
      <c r="C19292" t="n">
        <v>125.0224</v>
      </c>
      <c r="D19292" t="n">
        <v>7</v>
      </c>
      <c r="E19292" t="n">
        <v>4</v>
      </c>
    </row>
    <row r="19293">
      <c r="A19293" t="n">
        <v>192920</v>
      </c>
      <c r="B19293" t="n">
        <v>53.588889</v>
      </c>
      <c r="C19293" t="n">
        <v>124.9842</v>
      </c>
      <c r="D19293" t="n">
        <v>7</v>
      </c>
      <c r="E19293" t="n">
        <v>4</v>
      </c>
    </row>
    <row r="19294">
      <c r="A19294" t="n">
        <v>192930</v>
      </c>
      <c r="B19294" t="n">
        <v>53.591667</v>
      </c>
      <c r="C19294" t="n">
        <v>124.8843</v>
      </c>
      <c r="D19294" t="n">
        <v>7</v>
      </c>
      <c r="E19294" t="n">
        <v>4</v>
      </c>
    </row>
    <row r="19295">
      <c r="A19295" t="n">
        <v>192940</v>
      </c>
      <c r="B19295" t="n">
        <v>53.594444</v>
      </c>
      <c r="C19295" t="n">
        <v>125.0489</v>
      </c>
      <c r="D19295" t="n">
        <v>7</v>
      </c>
      <c r="E19295" t="n">
        <v>4</v>
      </c>
    </row>
    <row r="19296">
      <c r="A19296" t="n">
        <v>192950</v>
      </c>
      <c r="B19296" t="n">
        <v>53.597222</v>
      </c>
      <c r="C19296" t="n">
        <v>125.0258</v>
      </c>
      <c r="D19296" t="n">
        <v>7</v>
      </c>
      <c r="E19296" t="n">
        <v>4</v>
      </c>
    </row>
    <row r="19297">
      <c r="A19297" t="n">
        <v>192960</v>
      </c>
      <c r="B19297" t="n">
        <v>53.6</v>
      </c>
      <c r="C19297" t="n">
        <v>125.0076</v>
      </c>
      <c r="D19297" t="n">
        <v>7</v>
      </c>
      <c r="E19297" t="n">
        <v>4</v>
      </c>
    </row>
    <row r="19298">
      <c r="A19298" t="n">
        <v>192970</v>
      </c>
      <c r="B19298" t="n">
        <v>53.602778</v>
      </c>
      <c r="C19298" t="n">
        <v>124.9656</v>
      </c>
      <c r="D19298" t="n">
        <v>7</v>
      </c>
      <c r="E19298" t="n">
        <v>4</v>
      </c>
    </row>
    <row r="19299">
      <c r="A19299" t="n">
        <v>192980</v>
      </c>
      <c r="B19299" t="n">
        <v>53.605556</v>
      </c>
      <c r="C19299" t="n">
        <v>125.0483</v>
      </c>
      <c r="D19299" t="n">
        <v>7</v>
      </c>
      <c r="E19299" t="n">
        <v>4</v>
      </c>
    </row>
    <row r="19300">
      <c r="A19300" t="n">
        <v>192990</v>
      </c>
      <c r="B19300" t="n">
        <v>53.608333</v>
      </c>
      <c r="C19300" t="n">
        <v>124.9871</v>
      </c>
      <c r="D19300" t="n">
        <v>7</v>
      </c>
      <c r="E19300" t="n">
        <v>4</v>
      </c>
    </row>
    <row r="19301">
      <c r="A19301" t="n">
        <v>193000</v>
      </c>
      <c r="B19301" t="n">
        <v>53.611111</v>
      </c>
      <c r="C19301" t="n">
        <v>124.9983</v>
      </c>
      <c r="D19301" t="n">
        <v>7</v>
      </c>
      <c r="E19301" t="n">
        <v>4</v>
      </c>
    </row>
    <row r="19302">
      <c r="A19302" t="n">
        <v>193010</v>
      </c>
      <c r="B19302" t="n">
        <v>53.613889</v>
      </c>
      <c r="C19302" t="n">
        <v>124.9972</v>
      </c>
      <c r="D19302" t="n">
        <v>7</v>
      </c>
      <c r="E19302" t="n">
        <v>4</v>
      </c>
    </row>
    <row r="19303">
      <c r="A19303" t="n">
        <v>193020</v>
      </c>
      <c r="B19303" t="n">
        <v>53.616667</v>
      </c>
      <c r="C19303" t="n">
        <v>125.0225</v>
      </c>
      <c r="D19303" t="n">
        <v>7</v>
      </c>
      <c r="E19303" t="n">
        <v>4</v>
      </c>
    </row>
    <row r="19304">
      <c r="A19304" t="n">
        <v>193030</v>
      </c>
      <c r="B19304" t="n">
        <v>53.619444</v>
      </c>
      <c r="C19304" t="n">
        <v>124.9426</v>
      </c>
      <c r="D19304" t="n">
        <v>7</v>
      </c>
      <c r="E19304" t="n">
        <v>4</v>
      </c>
    </row>
    <row r="19305">
      <c r="A19305" t="n">
        <v>193040</v>
      </c>
      <c r="B19305" t="n">
        <v>53.622222</v>
      </c>
      <c r="C19305" t="n">
        <v>125.0281</v>
      </c>
      <c r="D19305" t="n">
        <v>7</v>
      </c>
      <c r="E19305" t="n">
        <v>4</v>
      </c>
    </row>
    <row r="19306">
      <c r="A19306" t="n">
        <v>193050</v>
      </c>
      <c r="B19306" t="n">
        <v>53.625</v>
      </c>
      <c r="C19306" t="n">
        <v>124.964</v>
      </c>
      <c r="D19306" t="n">
        <v>7</v>
      </c>
      <c r="E19306" t="n">
        <v>4</v>
      </c>
    </row>
    <row r="19307">
      <c r="A19307" t="n">
        <v>193060</v>
      </c>
      <c r="B19307" t="n">
        <v>53.627778</v>
      </c>
      <c r="C19307" t="n">
        <v>124.9657</v>
      </c>
      <c r="D19307" t="n">
        <v>7</v>
      </c>
      <c r="E19307" t="n">
        <v>4</v>
      </c>
    </row>
    <row r="19308">
      <c r="A19308" t="n">
        <v>193070</v>
      </c>
      <c r="B19308" t="n">
        <v>53.630556</v>
      </c>
      <c r="C19308" t="n">
        <v>125.0443</v>
      </c>
      <c r="D19308" t="n">
        <v>7</v>
      </c>
      <c r="E19308" t="n">
        <v>4</v>
      </c>
    </row>
    <row r="19309">
      <c r="A19309" t="n">
        <v>193080</v>
      </c>
      <c r="B19309" t="n">
        <v>53.633333</v>
      </c>
      <c r="C19309" t="n">
        <v>124.9502</v>
      </c>
      <c r="D19309" t="n">
        <v>7</v>
      </c>
      <c r="E19309" t="n">
        <v>4</v>
      </c>
    </row>
    <row r="19310">
      <c r="A19310" t="n">
        <v>193090</v>
      </c>
      <c r="B19310" t="n">
        <v>53.636111</v>
      </c>
      <c r="C19310" t="n">
        <v>125.0442</v>
      </c>
      <c r="D19310" t="n">
        <v>7</v>
      </c>
      <c r="E19310" t="n">
        <v>4</v>
      </c>
    </row>
    <row r="19311">
      <c r="A19311" t="n">
        <v>193100</v>
      </c>
      <c r="B19311" t="n">
        <v>53.638889</v>
      </c>
      <c r="C19311" t="n">
        <v>125.0051</v>
      </c>
      <c r="D19311" t="n">
        <v>7</v>
      </c>
      <c r="E19311" t="n">
        <v>4</v>
      </c>
    </row>
    <row r="19312">
      <c r="A19312" t="n">
        <v>193110</v>
      </c>
      <c r="B19312" t="n">
        <v>53.641667</v>
      </c>
      <c r="C19312" t="n">
        <v>124.9176</v>
      </c>
      <c r="D19312" t="n">
        <v>7</v>
      </c>
      <c r="E19312" t="n">
        <v>4</v>
      </c>
    </row>
    <row r="19313">
      <c r="A19313" t="n">
        <v>193120</v>
      </c>
      <c r="B19313" t="n">
        <v>53.644444</v>
      </c>
      <c r="C19313" t="n">
        <v>125.0682</v>
      </c>
      <c r="D19313" t="n">
        <v>7</v>
      </c>
      <c r="E19313" t="n">
        <v>4</v>
      </c>
    </row>
    <row r="19314">
      <c r="A19314" t="n">
        <v>193130</v>
      </c>
      <c r="B19314" t="n">
        <v>53.647222</v>
      </c>
      <c r="C19314" t="n">
        <v>125.0155</v>
      </c>
      <c r="D19314" t="n">
        <v>7</v>
      </c>
      <c r="E19314" t="n">
        <v>4</v>
      </c>
    </row>
    <row r="19315">
      <c r="A19315" t="n">
        <v>193140</v>
      </c>
      <c r="B19315" t="n">
        <v>53.65</v>
      </c>
      <c r="C19315" t="n">
        <v>125.0197</v>
      </c>
      <c r="D19315" t="n">
        <v>7</v>
      </c>
      <c r="E19315" t="n">
        <v>4</v>
      </c>
    </row>
    <row r="19316">
      <c r="A19316" t="n">
        <v>193150</v>
      </c>
      <c r="B19316" t="n">
        <v>53.652778</v>
      </c>
      <c r="C19316" t="n">
        <v>125.0504</v>
      </c>
      <c r="D19316" t="n">
        <v>7</v>
      </c>
      <c r="E19316" t="n">
        <v>4</v>
      </c>
    </row>
    <row r="19317">
      <c r="A19317" t="n">
        <v>193160</v>
      </c>
      <c r="B19317" t="n">
        <v>53.655556</v>
      </c>
      <c r="C19317" t="n">
        <v>125.075</v>
      </c>
      <c r="D19317" t="n">
        <v>7</v>
      </c>
      <c r="E19317" t="n">
        <v>4</v>
      </c>
    </row>
    <row r="19318">
      <c r="A19318" t="n">
        <v>193170</v>
      </c>
      <c r="B19318" t="n">
        <v>53.658333</v>
      </c>
      <c r="C19318" t="n">
        <v>125.0101</v>
      </c>
      <c r="D19318" t="n">
        <v>7</v>
      </c>
      <c r="E19318" t="n">
        <v>4</v>
      </c>
    </row>
    <row r="19319">
      <c r="A19319" t="n">
        <v>193180</v>
      </c>
      <c r="B19319" t="n">
        <v>53.661111</v>
      </c>
      <c r="C19319" t="n">
        <v>125.0309</v>
      </c>
      <c r="D19319" t="n">
        <v>7</v>
      </c>
      <c r="E19319" t="n">
        <v>4</v>
      </c>
    </row>
    <row r="19320">
      <c r="A19320" t="n">
        <v>193190</v>
      </c>
      <c r="B19320" t="n">
        <v>53.663889</v>
      </c>
      <c r="C19320" t="n">
        <v>125.0186</v>
      </c>
      <c r="D19320" t="n">
        <v>7</v>
      </c>
      <c r="E19320" t="n">
        <v>4</v>
      </c>
    </row>
    <row r="19321">
      <c r="A19321" t="n">
        <v>193200</v>
      </c>
      <c r="B19321" t="n">
        <v>53.666667</v>
      </c>
      <c r="C19321" t="n">
        <v>124.9829</v>
      </c>
      <c r="D19321" t="n">
        <v>7</v>
      </c>
      <c r="E19321" t="n">
        <v>4</v>
      </c>
    </row>
    <row r="19322">
      <c r="A19322" t="n">
        <v>193210</v>
      </c>
      <c r="B19322" t="n">
        <v>53.669444</v>
      </c>
      <c r="C19322" t="n">
        <v>124.9208</v>
      </c>
      <c r="D19322" t="n">
        <v>7</v>
      </c>
      <c r="E19322" t="n">
        <v>4</v>
      </c>
    </row>
    <row r="19323">
      <c r="A19323" t="n">
        <v>193220</v>
      </c>
      <c r="B19323" t="n">
        <v>53.672222</v>
      </c>
      <c r="C19323" t="n">
        <v>125.0107</v>
      </c>
      <c r="D19323" t="n">
        <v>7</v>
      </c>
      <c r="E19323" t="n">
        <v>4</v>
      </c>
    </row>
    <row r="19324">
      <c r="A19324" t="n">
        <v>193230</v>
      </c>
      <c r="B19324" t="n">
        <v>53.675</v>
      </c>
      <c r="C19324" t="n">
        <v>125.0689</v>
      </c>
      <c r="D19324" t="n">
        <v>7</v>
      </c>
      <c r="E19324" t="n">
        <v>4</v>
      </c>
    </row>
    <row r="19325">
      <c r="A19325" t="n">
        <v>193240</v>
      </c>
      <c r="B19325" t="n">
        <v>53.677778</v>
      </c>
      <c r="C19325" t="n">
        <v>125.0292</v>
      </c>
      <c r="D19325" t="n">
        <v>7</v>
      </c>
      <c r="E19325" t="n">
        <v>4</v>
      </c>
    </row>
    <row r="19326">
      <c r="A19326" t="n">
        <v>193250</v>
      </c>
      <c r="B19326" t="n">
        <v>53.680556</v>
      </c>
      <c r="C19326" t="n">
        <v>124.9466</v>
      </c>
      <c r="D19326" t="n">
        <v>7</v>
      </c>
      <c r="E19326" t="n">
        <v>4</v>
      </c>
    </row>
    <row r="19327">
      <c r="A19327" t="n">
        <v>193260</v>
      </c>
      <c r="B19327" t="n">
        <v>53.683333</v>
      </c>
      <c r="C19327" t="n">
        <v>125.0549</v>
      </c>
      <c r="D19327" t="n">
        <v>7</v>
      </c>
      <c r="E19327" t="n">
        <v>4</v>
      </c>
    </row>
    <row r="19328">
      <c r="A19328" t="n">
        <v>193270</v>
      </c>
      <c r="B19328" t="n">
        <v>53.686111</v>
      </c>
      <c r="C19328" t="n">
        <v>124.9845</v>
      </c>
      <c r="D19328" t="n">
        <v>7</v>
      </c>
      <c r="E19328" t="n">
        <v>4</v>
      </c>
    </row>
    <row r="19329">
      <c r="A19329" t="n">
        <v>193280</v>
      </c>
      <c r="B19329" t="n">
        <v>53.688889</v>
      </c>
      <c r="C19329" t="n">
        <v>124.8954</v>
      </c>
      <c r="D19329" t="n">
        <v>7</v>
      </c>
      <c r="E19329" t="n">
        <v>4</v>
      </c>
    </row>
    <row r="19330">
      <c r="A19330" t="n">
        <v>193290</v>
      </c>
      <c r="B19330" t="n">
        <v>53.691667</v>
      </c>
      <c r="C19330" t="n">
        <v>125.0509</v>
      </c>
      <c r="D19330" t="n">
        <v>7</v>
      </c>
      <c r="E19330" t="n">
        <v>4</v>
      </c>
    </row>
    <row r="19331">
      <c r="A19331" t="n">
        <v>193300</v>
      </c>
      <c r="B19331" t="n">
        <v>53.694444</v>
      </c>
      <c r="C19331" t="n">
        <v>124.9527</v>
      </c>
      <c r="D19331" t="n">
        <v>7</v>
      </c>
      <c r="E19331" t="n">
        <v>4</v>
      </c>
    </row>
    <row r="19332">
      <c r="A19332" t="n">
        <v>193310</v>
      </c>
      <c r="B19332" t="n">
        <v>53.697222</v>
      </c>
      <c r="C19332" t="n">
        <v>125.089</v>
      </c>
      <c r="D19332" t="n">
        <v>7</v>
      </c>
      <c r="E19332" t="n">
        <v>4</v>
      </c>
    </row>
    <row r="19333">
      <c r="A19333" t="n">
        <v>193320</v>
      </c>
      <c r="B19333" t="n">
        <v>53.7</v>
      </c>
      <c r="C19333" t="n">
        <v>125.0574</v>
      </c>
      <c r="D19333" t="n">
        <v>7</v>
      </c>
      <c r="E19333" t="n">
        <v>4</v>
      </c>
    </row>
    <row r="19334">
      <c r="A19334" t="n">
        <v>193330</v>
      </c>
      <c r="B19334" t="n">
        <v>53.702778</v>
      </c>
      <c r="C19334" t="n">
        <v>124.9886</v>
      </c>
      <c r="D19334" t="n">
        <v>7</v>
      </c>
      <c r="E19334" t="n">
        <v>4</v>
      </c>
    </row>
    <row r="19335">
      <c r="A19335" t="n">
        <v>193340</v>
      </c>
      <c r="B19335" t="n">
        <v>53.705556</v>
      </c>
      <c r="C19335" t="n">
        <v>125.023</v>
      </c>
      <c r="D19335" t="n">
        <v>7</v>
      </c>
      <c r="E19335" t="n">
        <v>4</v>
      </c>
    </row>
    <row r="19336">
      <c r="A19336" t="n">
        <v>193350</v>
      </c>
      <c r="B19336" t="n">
        <v>53.708333</v>
      </c>
      <c r="C19336" t="n">
        <v>125.1212</v>
      </c>
      <c r="D19336" t="n">
        <v>7</v>
      </c>
      <c r="E19336" t="n">
        <v>4</v>
      </c>
    </row>
    <row r="19337">
      <c r="A19337" t="n">
        <v>193360</v>
      </c>
      <c r="B19337" t="n">
        <v>53.711111</v>
      </c>
      <c r="C19337" t="n">
        <v>125.05</v>
      </c>
      <c r="D19337" t="n">
        <v>7</v>
      </c>
      <c r="E19337" t="n">
        <v>4</v>
      </c>
    </row>
    <row r="19338">
      <c r="A19338" t="n">
        <v>193370</v>
      </c>
      <c r="B19338" t="n">
        <v>53.713889</v>
      </c>
      <c r="C19338" t="n">
        <v>125.0119</v>
      </c>
      <c r="D19338" t="n">
        <v>7</v>
      </c>
      <c r="E19338" t="n">
        <v>4</v>
      </c>
    </row>
    <row r="19339">
      <c r="A19339" t="n">
        <v>193380</v>
      </c>
      <c r="B19339" t="n">
        <v>53.716667</v>
      </c>
      <c r="C19339" t="n">
        <v>125.1445</v>
      </c>
      <c r="D19339" t="n">
        <v>7</v>
      </c>
      <c r="E19339" t="n">
        <v>4</v>
      </c>
    </row>
    <row r="19340">
      <c r="A19340" t="n">
        <v>193390</v>
      </c>
      <c r="B19340" t="n">
        <v>53.719444</v>
      </c>
      <c r="C19340" t="n">
        <v>125.0059</v>
      </c>
      <c r="D19340" t="n">
        <v>7</v>
      </c>
      <c r="E19340" t="n">
        <v>4</v>
      </c>
    </row>
    <row r="19341">
      <c r="A19341" t="n">
        <v>193400</v>
      </c>
      <c r="B19341" t="n">
        <v>53.722222</v>
      </c>
      <c r="C19341" t="n">
        <v>125.0291</v>
      </c>
      <c r="D19341" t="n">
        <v>7</v>
      </c>
      <c r="E19341" t="n">
        <v>4</v>
      </c>
    </row>
    <row r="19342">
      <c r="A19342" t="n">
        <v>193410</v>
      </c>
      <c r="B19342" t="n">
        <v>53.725</v>
      </c>
      <c r="C19342" t="n">
        <v>124.9532</v>
      </c>
      <c r="D19342" t="n">
        <v>7</v>
      </c>
      <c r="E19342" t="n">
        <v>4</v>
      </c>
    </row>
    <row r="19343">
      <c r="A19343" t="n">
        <v>193420</v>
      </c>
      <c r="B19343" t="n">
        <v>53.727778</v>
      </c>
      <c r="C19343" t="n">
        <v>124.9163</v>
      </c>
      <c r="D19343" t="n">
        <v>7</v>
      </c>
      <c r="E19343" t="n">
        <v>4</v>
      </c>
    </row>
    <row r="19344">
      <c r="A19344" t="n">
        <v>193430</v>
      </c>
      <c r="B19344" t="n">
        <v>53.730556</v>
      </c>
      <c r="C19344" t="n">
        <v>124.9856</v>
      </c>
      <c r="D19344" t="n">
        <v>7</v>
      </c>
      <c r="E19344" t="n">
        <v>4</v>
      </c>
    </row>
    <row r="19345">
      <c r="A19345" t="n">
        <v>193440</v>
      </c>
      <c r="B19345" t="n">
        <v>53.733333</v>
      </c>
      <c r="C19345" t="n">
        <v>125.0019</v>
      </c>
      <c r="D19345" t="n">
        <v>7</v>
      </c>
      <c r="E19345" t="n">
        <v>4</v>
      </c>
    </row>
    <row r="19346">
      <c r="A19346" t="n">
        <v>193450</v>
      </c>
      <c r="B19346" t="n">
        <v>53.736111</v>
      </c>
      <c r="C19346" t="n">
        <v>125.0165</v>
      </c>
      <c r="D19346" t="n">
        <v>7</v>
      </c>
      <c r="E19346" t="n">
        <v>4</v>
      </c>
    </row>
    <row r="19347">
      <c r="A19347" t="n">
        <v>193460</v>
      </c>
      <c r="B19347" t="n">
        <v>53.738889</v>
      </c>
      <c r="C19347" t="n">
        <v>124.929</v>
      </c>
      <c r="D19347" t="n">
        <v>7</v>
      </c>
      <c r="E19347" t="n">
        <v>4</v>
      </c>
    </row>
    <row r="19348">
      <c r="A19348" t="n">
        <v>193470</v>
      </c>
      <c r="B19348" t="n">
        <v>53.741667</v>
      </c>
      <c r="C19348" t="n">
        <v>125.033</v>
      </c>
      <c r="D19348" t="n">
        <v>7</v>
      </c>
      <c r="E19348" t="n">
        <v>4</v>
      </c>
    </row>
    <row r="19349">
      <c r="A19349" t="n">
        <v>193480</v>
      </c>
      <c r="B19349" t="n">
        <v>53.744444</v>
      </c>
      <c r="C19349" t="n">
        <v>124.9585</v>
      </c>
      <c r="D19349" t="n">
        <v>7</v>
      </c>
      <c r="E19349" t="n">
        <v>4</v>
      </c>
    </row>
    <row r="19350">
      <c r="A19350" t="n">
        <v>193490</v>
      </c>
      <c r="B19350" t="n">
        <v>53.747222</v>
      </c>
      <c r="C19350" t="n">
        <v>125.0304</v>
      </c>
      <c r="D19350" t="n">
        <v>7</v>
      </c>
      <c r="E19350" t="n">
        <v>4</v>
      </c>
    </row>
    <row r="19351">
      <c r="A19351" t="n">
        <v>193500</v>
      </c>
      <c r="B19351" t="n">
        <v>53.75</v>
      </c>
      <c r="C19351" t="n">
        <v>125.0467</v>
      </c>
      <c r="D19351" t="n">
        <v>7</v>
      </c>
      <c r="E19351" t="n">
        <v>4</v>
      </c>
    </row>
    <row r="19352">
      <c r="A19352" t="n">
        <v>193510</v>
      </c>
      <c r="B19352" t="n">
        <v>53.752778</v>
      </c>
      <c r="C19352" t="n">
        <v>124.9802</v>
      </c>
      <c r="D19352" t="n">
        <v>7</v>
      </c>
      <c r="E19352" t="n">
        <v>4</v>
      </c>
    </row>
    <row r="19353">
      <c r="A19353" t="n">
        <v>193520</v>
      </c>
      <c r="B19353" t="n">
        <v>53.755556</v>
      </c>
      <c r="C19353" t="n">
        <v>124.9518</v>
      </c>
      <c r="D19353" t="n">
        <v>7</v>
      </c>
      <c r="E19353" t="n">
        <v>4</v>
      </c>
    </row>
    <row r="19354">
      <c r="A19354" t="n">
        <v>193530</v>
      </c>
      <c r="B19354" t="n">
        <v>53.758333</v>
      </c>
      <c r="C19354" t="n">
        <v>125.0772</v>
      </c>
      <c r="D19354" t="n">
        <v>7</v>
      </c>
      <c r="E19354" t="n">
        <v>4</v>
      </c>
    </row>
    <row r="19355">
      <c r="A19355" t="n">
        <v>193540</v>
      </c>
      <c r="B19355" t="n">
        <v>53.761111</v>
      </c>
      <c r="C19355" t="n">
        <v>125.0436</v>
      </c>
      <c r="D19355" t="n">
        <v>7</v>
      </c>
      <c r="E19355" t="n">
        <v>4</v>
      </c>
    </row>
    <row r="19356">
      <c r="A19356" t="n">
        <v>193550</v>
      </c>
      <c r="B19356" t="n">
        <v>53.763889</v>
      </c>
      <c r="C19356" t="n">
        <v>125.0076</v>
      </c>
      <c r="D19356" t="n">
        <v>7</v>
      </c>
      <c r="E19356" t="n">
        <v>4</v>
      </c>
    </row>
    <row r="19357">
      <c r="A19357" t="n">
        <v>193560</v>
      </c>
      <c r="B19357" t="n">
        <v>53.766667</v>
      </c>
      <c r="C19357" t="n">
        <v>125.0734</v>
      </c>
      <c r="D19357" t="n">
        <v>7</v>
      </c>
      <c r="E19357" t="n">
        <v>4</v>
      </c>
    </row>
    <row r="19358">
      <c r="A19358" t="n">
        <v>193570</v>
      </c>
      <c r="B19358" t="n">
        <v>53.769444</v>
      </c>
      <c r="C19358" t="n">
        <v>125.0042</v>
      </c>
      <c r="D19358" t="n">
        <v>7</v>
      </c>
      <c r="E19358" t="n">
        <v>4</v>
      </c>
    </row>
    <row r="19359">
      <c r="A19359" t="n">
        <v>193580</v>
      </c>
      <c r="B19359" t="n">
        <v>53.772222</v>
      </c>
      <c r="C19359" t="n">
        <v>124.969</v>
      </c>
      <c r="D19359" t="n">
        <v>7</v>
      </c>
      <c r="E19359" t="n">
        <v>4</v>
      </c>
    </row>
    <row r="19360">
      <c r="A19360" t="n">
        <v>193590</v>
      </c>
      <c r="B19360" t="n">
        <v>53.775</v>
      </c>
      <c r="C19360" t="n">
        <v>124.9499</v>
      </c>
      <c r="D19360" t="n">
        <v>7</v>
      </c>
      <c r="E19360" t="n">
        <v>4</v>
      </c>
    </row>
    <row r="19361">
      <c r="A19361" t="n">
        <v>193600</v>
      </c>
      <c r="B19361" t="n">
        <v>53.777778</v>
      </c>
      <c r="C19361" t="n">
        <v>124.9946</v>
      </c>
      <c r="D19361" t="n">
        <v>7</v>
      </c>
      <c r="E19361" t="n">
        <v>4</v>
      </c>
    </row>
    <row r="19362">
      <c r="A19362" t="n">
        <v>193610</v>
      </c>
      <c r="B19362" t="n">
        <v>53.780556</v>
      </c>
      <c r="C19362" t="n">
        <v>125.0386</v>
      </c>
      <c r="D19362" t="n">
        <v>7</v>
      </c>
      <c r="E19362" t="n">
        <v>4</v>
      </c>
    </row>
    <row r="19363">
      <c r="A19363" t="n">
        <v>193620</v>
      </c>
      <c r="B19363" t="n">
        <v>53.783333</v>
      </c>
      <c r="C19363" t="n">
        <v>125.0695</v>
      </c>
      <c r="D19363" t="n">
        <v>7</v>
      </c>
      <c r="E19363" t="n">
        <v>4</v>
      </c>
    </row>
    <row r="19364">
      <c r="A19364" t="n">
        <v>193630</v>
      </c>
      <c r="B19364" t="n">
        <v>53.786111</v>
      </c>
      <c r="C19364" t="n">
        <v>125.0012</v>
      </c>
      <c r="D19364" t="n">
        <v>7</v>
      </c>
      <c r="E19364" t="n">
        <v>4</v>
      </c>
    </row>
    <row r="19365">
      <c r="A19365" t="n">
        <v>193640</v>
      </c>
      <c r="B19365" t="n">
        <v>53.788889</v>
      </c>
      <c r="C19365" t="n">
        <v>125.0607</v>
      </c>
      <c r="D19365" t="n">
        <v>7</v>
      </c>
      <c r="E19365" t="n">
        <v>4</v>
      </c>
    </row>
    <row r="19366">
      <c r="A19366" t="n">
        <v>193650</v>
      </c>
      <c r="B19366" t="n">
        <v>53.791667</v>
      </c>
      <c r="C19366" t="n">
        <v>124.9893</v>
      </c>
      <c r="D19366" t="n">
        <v>7</v>
      </c>
      <c r="E19366" t="n">
        <v>4</v>
      </c>
    </row>
    <row r="19367">
      <c r="A19367" t="n">
        <v>193660</v>
      </c>
      <c r="B19367" t="n">
        <v>53.794444</v>
      </c>
      <c r="C19367" t="n">
        <v>124.9609</v>
      </c>
      <c r="D19367" t="n">
        <v>7</v>
      </c>
      <c r="E19367" t="n">
        <v>4</v>
      </c>
    </row>
    <row r="19368">
      <c r="A19368" t="n">
        <v>193670</v>
      </c>
      <c r="B19368" t="n">
        <v>53.797222</v>
      </c>
      <c r="C19368" t="n">
        <v>124.9347</v>
      </c>
      <c r="D19368" t="n">
        <v>7</v>
      </c>
      <c r="E19368" t="n">
        <v>4</v>
      </c>
    </row>
    <row r="19369">
      <c r="A19369" t="n">
        <v>193680</v>
      </c>
      <c r="B19369" t="n">
        <v>53.8</v>
      </c>
      <c r="C19369" t="n">
        <v>124.9747</v>
      </c>
      <c r="D19369" t="n">
        <v>7</v>
      </c>
      <c r="E19369" t="n">
        <v>4</v>
      </c>
    </row>
    <row r="19370">
      <c r="A19370" t="n">
        <v>193690</v>
      </c>
      <c r="B19370" t="n">
        <v>53.802778</v>
      </c>
      <c r="C19370" t="n">
        <v>124.9366</v>
      </c>
      <c r="D19370" t="n">
        <v>7</v>
      </c>
      <c r="E19370" t="n">
        <v>4</v>
      </c>
    </row>
    <row r="19371">
      <c r="A19371" t="n">
        <v>193700</v>
      </c>
      <c r="B19371" t="n">
        <v>53.805556</v>
      </c>
      <c r="C19371" t="n">
        <v>125.1005</v>
      </c>
      <c r="D19371" t="n">
        <v>7</v>
      </c>
      <c r="E19371" t="n">
        <v>4</v>
      </c>
    </row>
    <row r="19372">
      <c r="A19372" t="n">
        <v>193710</v>
      </c>
      <c r="B19372" t="n">
        <v>53.808333</v>
      </c>
      <c r="C19372" t="n">
        <v>125.022</v>
      </c>
      <c r="D19372" t="n">
        <v>7</v>
      </c>
      <c r="E19372" t="n">
        <v>4</v>
      </c>
    </row>
    <row r="19373">
      <c r="A19373" t="n">
        <v>193720</v>
      </c>
      <c r="B19373" t="n">
        <v>53.811111</v>
      </c>
      <c r="C19373" t="n">
        <v>124.9952</v>
      </c>
      <c r="D19373" t="n">
        <v>7</v>
      </c>
      <c r="E19373" t="n">
        <v>4</v>
      </c>
    </row>
    <row r="19374">
      <c r="A19374" t="n">
        <v>193730</v>
      </c>
      <c r="B19374" t="n">
        <v>53.813889</v>
      </c>
      <c r="C19374" t="n">
        <v>125.0861</v>
      </c>
      <c r="D19374" t="n">
        <v>7</v>
      </c>
      <c r="E19374" t="n">
        <v>4</v>
      </c>
    </row>
    <row r="19375">
      <c r="A19375" t="n">
        <v>193740</v>
      </c>
      <c r="B19375" t="n">
        <v>53.816667</v>
      </c>
      <c r="C19375" t="n">
        <v>124.9349</v>
      </c>
      <c r="D19375" t="n">
        <v>7</v>
      </c>
      <c r="E19375" t="n">
        <v>4</v>
      </c>
    </row>
    <row r="19376">
      <c r="A19376" t="n">
        <v>193750</v>
      </c>
      <c r="B19376" t="n">
        <v>53.819444</v>
      </c>
      <c r="C19376" t="n">
        <v>124.9931</v>
      </c>
      <c r="D19376" t="n">
        <v>7</v>
      </c>
      <c r="E19376" t="n">
        <v>4</v>
      </c>
    </row>
    <row r="19377">
      <c r="A19377" t="n">
        <v>193760</v>
      </c>
      <c r="B19377" t="n">
        <v>53.822222</v>
      </c>
      <c r="C19377" t="n">
        <v>125.1</v>
      </c>
      <c r="D19377" t="n">
        <v>7</v>
      </c>
      <c r="E19377" t="n">
        <v>4</v>
      </c>
    </row>
    <row r="19378">
      <c r="A19378" t="n">
        <v>193770</v>
      </c>
      <c r="B19378" t="n">
        <v>53.825</v>
      </c>
      <c r="C19378" t="n">
        <v>124.9928</v>
      </c>
      <c r="D19378" t="n">
        <v>7</v>
      </c>
      <c r="E19378" t="n">
        <v>4</v>
      </c>
    </row>
    <row r="19379">
      <c r="A19379" t="n">
        <v>193780</v>
      </c>
      <c r="B19379" t="n">
        <v>53.827778</v>
      </c>
      <c r="C19379" t="n">
        <v>125.1223</v>
      </c>
      <c r="D19379" t="n">
        <v>7</v>
      </c>
      <c r="E19379" t="n">
        <v>4</v>
      </c>
    </row>
    <row r="19380">
      <c r="A19380" t="n">
        <v>193790</v>
      </c>
      <c r="B19380" t="n">
        <v>53.830556</v>
      </c>
      <c r="C19380" t="n">
        <v>125.0393</v>
      </c>
      <c r="D19380" t="n">
        <v>7</v>
      </c>
      <c r="E19380" t="n">
        <v>4</v>
      </c>
    </row>
    <row r="19381">
      <c r="A19381" t="n">
        <v>193800</v>
      </c>
      <c r="B19381" t="n">
        <v>53.833333</v>
      </c>
      <c r="C19381" t="n">
        <v>125.0653</v>
      </c>
      <c r="D19381" t="n">
        <v>7</v>
      </c>
      <c r="E19381" t="n">
        <v>4</v>
      </c>
    </row>
    <row r="19382">
      <c r="A19382" t="n">
        <v>193810</v>
      </c>
      <c r="B19382" t="n">
        <v>53.836111</v>
      </c>
      <c r="C19382" t="n">
        <v>125.0667</v>
      </c>
      <c r="D19382" t="n">
        <v>7</v>
      </c>
      <c r="E19382" t="n">
        <v>4</v>
      </c>
    </row>
    <row r="19383">
      <c r="A19383" t="n">
        <v>193820</v>
      </c>
      <c r="B19383" t="n">
        <v>53.838889</v>
      </c>
      <c r="C19383" t="n">
        <v>125.0001</v>
      </c>
      <c r="D19383" t="n">
        <v>7</v>
      </c>
      <c r="E19383" t="n">
        <v>4</v>
      </c>
    </row>
    <row r="19384">
      <c r="A19384" t="n">
        <v>193830</v>
      </c>
      <c r="B19384" t="n">
        <v>53.841667</v>
      </c>
      <c r="C19384" t="n">
        <v>124.9756</v>
      </c>
      <c r="D19384" t="n">
        <v>7</v>
      </c>
      <c r="E19384" t="n">
        <v>4</v>
      </c>
    </row>
    <row r="19385">
      <c r="A19385" t="n">
        <v>193840</v>
      </c>
      <c r="B19385" t="n">
        <v>53.844444</v>
      </c>
      <c r="C19385" t="n">
        <v>124.9942</v>
      </c>
      <c r="D19385" t="n">
        <v>7</v>
      </c>
      <c r="E19385" t="n">
        <v>4</v>
      </c>
    </row>
    <row r="19386">
      <c r="A19386" t="n">
        <v>193850</v>
      </c>
      <c r="B19386" t="n">
        <v>53.847222</v>
      </c>
      <c r="C19386" t="n">
        <v>124.9507</v>
      </c>
      <c r="D19386" t="n">
        <v>7</v>
      </c>
      <c r="E19386" t="n">
        <v>4</v>
      </c>
    </row>
    <row r="19387">
      <c r="A19387" t="n">
        <v>193860</v>
      </c>
      <c r="B19387" t="n">
        <v>53.85</v>
      </c>
      <c r="C19387" t="n">
        <v>124.9967</v>
      </c>
      <c r="D19387" t="n">
        <v>7</v>
      </c>
      <c r="E19387" t="n">
        <v>4</v>
      </c>
    </row>
    <row r="19388">
      <c r="A19388" t="n">
        <v>193870</v>
      </c>
      <c r="B19388" t="n">
        <v>53.852778</v>
      </c>
      <c r="C19388" t="n">
        <v>124.9998</v>
      </c>
      <c r="D19388" t="n">
        <v>7</v>
      </c>
      <c r="E19388" t="n">
        <v>4</v>
      </c>
    </row>
    <row r="19389">
      <c r="A19389" t="n">
        <v>193880</v>
      </c>
      <c r="B19389" t="n">
        <v>53.855556</v>
      </c>
      <c r="C19389" t="n">
        <v>125.0845</v>
      </c>
      <c r="D19389" t="n">
        <v>7</v>
      </c>
      <c r="E19389" t="n">
        <v>4</v>
      </c>
    </row>
    <row r="19390">
      <c r="A19390" t="n">
        <v>193890</v>
      </c>
      <c r="B19390" t="n">
        <v>53.858333</v>
      </c>
      <c r="C19390" t="n">
        <v>125.0297</v>
      </c>
      <c r="D19390" t="n">
        <v>7</v>
      </c>
      <c r="E19390" t="n">
        <v>4</v>
      </c>
    </row>
    <row r="19391">
      <c r="A19391" t="n">
        <v>193900</v>
      </c>
      <c r="B19391" t="n">
        <v>53.861111</v>
      </c>
      <c r="C19391" t="n">
        <v>125.1181</v>
      </c>
      <c r="D19391" t="n">
        <v>7</v>
      </c>
      <c r="E19391" t="n">
        <v>4</v>
      </c>
    </row>
    <row r="19392">
      <c r="A19392" t="n">
        <v>193910</v>
      </c>
      <c r="B19392" t="n">
        <v>53.863889</v>
      </c>
      <c r="C19392" t="n">
        <v>124.892</v>
      </c>
      <c r="D19392" t="n">
        <v>7</v>
      </c>
      <c r="E19392" t="n">
        <v>4</v>
      </c>
    </row>
    <row r="19393">
      <c r="A19393" t="n">
        <v>193920</v>
      </c>
      <c r="B19393" t="n">
        <v>53.866667</v>
      </c>
      <c r="C19393" t="n">
        <v>124.9391</v>
      </c>
      <c r="D19393" t="n">
        <v>7</v>
      </c>
      <c r="E19393" t="n">
        <v>4</v>
      </c>
    </row>
    <row r="19394">
      <c r="A19394" t="n">
        <v>193930</v>
      </c>
      <c r="B19394" t="n">
        <v>53.869444</v>
      </c>
      <c r="C19394" t="n">
        <v>124.9822</v>
      </c>
      <c r="D19394" t="n">
        <v>7</v>
      </c>
      <c r="E19394" t="n">
        <v>4</v>
      </c>
    </row>
    <row r="19395">
      <c r="A19395" t="n">
        <v>193940</v>
      </c>
      <c r="B19395" t="n">
        <v>53.872222</v>
      </c>
      <c r="C19395" t="n">
        <v>125.0746</v>
      </c>
      <c r="D19395" t="n">
        <v>7</v>
      </c>
      <c r="E19395" t="n">
        <v>4</v>
      </c>
    </row>
    <row r="19396">
      <c r="A19396" t="n">
        <v>193950</v>
      </c>
      <c r="B19396" t="n">
        <v>53.875</v>
      </c>
      <c r="C19396" t="n">
        <v>124.9945</v>
      </c>
      <c r="D19396" t="n">
        <v>7</v>
      </c>
      <c r="E19396" t="n">
        <v>4</v>
      </c>
    </row>
    <row r="19397">
      <c r="A19397" t="n">
        <v>193960</v>
      </c>
      <c r="B19397" t="n">
        <v>53.877778</v>
      </c>
      <c r="C19397" t="n">
        <v>124.9266</v>
      </c>
      <c r="D19397" t="n">
        <v>7</v>
      </c>
      <c r="E19397" t="n">
        <v>4</v>
      </c>
    </row>
    <row r="19398">
      <c r="A19398" t="n">
        <v>193970</v>
      </c>
      <c r="B19398" t="n">
        <v>53.880556</v>
      </c>
      <c r="C19398" t="n">
        <v>124.9877</v>
      </c>
      <c r="D19398" t="n">
        <v>7</v>
      </c>
      <c r="E19398" t="n">
        <v>4</v>
      </c>
    </row>
    <row r="19399">
      <c r="A19399" t="n">
        <v>193980</v>
      </c>
      <c r="B19399" t="n">
        <v>53.883333</v>
      </c>
      <c r="C19399" t="n">
        <v>124.9401</v>
      </c>
      <c r="D19399" t="n">
        <v>7</v>
      </c>
      <c r="E19399" t="n">
        <v>4</v>
      </c>
    </row>
    <row r="19400">
      <c r="A19400" t="n">
        <v>193990</v>
      </c>
      <c r="B19400" t="n">
        <v>53.886111</v>
      </c>
      <c r="C19400" t="n">
        <v>124.9303</v>
      </c>
      <c r="D19400" t="n">
        <v>7</v>
      </c>
      <c r="E19400" t="n">
        <v>4</v>
      </c>
    </row>
    <row r="19401">
      <c r="A19401" t="n">
        <v>194000</v>
      </c>
      <c r="B19401" t="n">
        <v>53.888889</v>
      </c>
      <c r="C19401" t="n">
        <v>125.0999</v>
      </c>
      <c r="D19401" t="n">
        <v>7</v>
      </c>
      <c r="E19401" t="n">
        <v>4</v>
      </c>
    </row>
    <row r="19402">
      <c r="A19402" t="n">
        <v>194010</v>
      </c>
      <c r="B19402" t="n">
        <v>53.891667</v>
      </c>
      <c r="C19402" t="n">
        <v>124.9824</v>
      </c>
      <c r="D19402" t="n">
        <v>7</v>
      </c>
      <c r="E19402" t="n">
        <v>4</v>
      </c>
    </row>
    <row r="19403">
      <c r="A19403" t="n">
        <v>194020</v>
      </c>
      <c r="B19403" t="n">
        <v>53.894444</v>
      </c>
      <c r="C19403" t="n">
        <v>125.0087</v>
      </c>
      <c r="D19403" t="n">
        <v>7</v>
      </c>
      <c r="E19403" t="n">
        <v>4</v>
      </c>
    </row>
    <row r="19404">
      <c r="A19404" t="n">
        <v>194030</v>
      </c>
      <c r="B19404" t="n">
        <v>53.897222</v>
      </c>
      <c r="C19404" t="n">
        <v>124.9954</v>
      </c>
      <c r="D19404" t="n">
        <v>7</v>
      </c>
      <c r="E19404" t="n">
        <v>4</v>
      </c>
    </row>
    <row r="19405">
      <c r="A19405" t="n">
        <v>194040</v>
      </c>
      <c r="B19405" t="n">
        <v>53.9</v>
      </c>
      <c r="C19405" t="n">
        <v>124.9874</v>
      </c>
      <c r="D19405" t="n">
        <v>7</v>
      </c>
      <c r="E19405" t="n">
        <v>4</v>
      </c>
    </row>
    <row r="19406">
      <c r="A19406" t="n">
        <v>194050</v>
      </c>
      <c r="B19406" t="n">
        <v>53.902778</v>
      </c>
      <c r="C19406" t="n">
        <v>124.958</v>
      </c>
      <c r="D19406" t="n">
        <v>7</v>
      </c>
      <c r="E19406" t="n">
        <v>4</v>
      </c>
    </row>
    <row r="19407">
      <c r="A19407" t="n">
        <v>194060</v>
      </c>
      <c r="B19407" t="n">
        <v>53.905556</v>
      </c>
      <c r="C19407" t="n">
        <v>124.9845</v>
      </c>
      <c r="D19407" t="n">
        <v>7</v>
      </c>
      <c r="E19407" t="n">
        <v>4</v>
      </c>
    </row>
    <row r="19408">
      <c r="A19408" t="n">
        <v>194070</v>
      </c>
      <c r="B19408" t="n">
        <v>53.908333</v>
      </c>
      <c r="C19408" t="n">
        <v>125.0169</v>
      </c>
      <c r="D19408" t="n">
        <v>7</v>
      </c>
      <c r="E19408" t="n">
        <v>4</v>
      </c>
    </row>
    <row r="19409">
      <c r="A19409" t="n">
        <v>194080</v>
      </c>
      <c r="B19409" t="n">
        <v>53.911111</v>
      </c>
      <c r="C19409" t="n">
        <v>125.0709</v>
      </c>
      <c r="D19409" t="n">
        <v>7</v>
      </c>
      <c r="E19409" t="n">
        <v>4</v>
      </c>
    </row>
    <row r="19410">
      <c r="A19410" t="n">
        <v>194090</v>
      </c>
      <c r="B19410" t="n">
        <v>53.913889</v>
      </c>
      <c r="C19410" t="n">
        <v>125.0474</v>
      </c>
      <c r="D19410" t="n">
        <v>7</v>
      </c>
      <c r="E19410" t="n">
        <v>4</v>
      </c>
    </row>
    <row r="19411">
      <c r="A19411" t="n">
        <v>194100</v>
      </c>
      <c r="B19411" t="n">
        <v>53.916667</v>
      </c>
      <c r="C19411" t="n">
        <v>124.939</v>
      </c>
      <c r="D19411" t="n">
        <v>7</v>
      </c>
      <c r="E19411" t="n">
        <v>4</v>
      </c>
    </row>
    <row r="19412">
      <c r="A19412" t="n">
        <v>194110</v>
      </c>
      <c r="B19412" t="n">
        <v>53.919444</v>
      </c>
      <c r="C19412" t="n">
        <v>125.0494</v>
      </c>
      <c r="D19412" t="n">
        <v>7</v>
      </c>
      <c r="E19412" t="n">
        <v>4</v>
      </c>
    </row>
    <row r="19413">
      <c r="A19413" t="n">
        <v>194120</v>
      </c>
      <c r="B19413" t="n">
        <v>53.922222</v>
      </c>
      <c r="C19413" t="n">
        <v>125.0238</v>
      </c>
      <c r="D19413" t="n">
        <v>7</v>
      </c>
      <c r="E19413" t="n">
        <v>4</v>
      </c>
    </row>
    <row r="19414">
      <c r="A19414" t="n">
        <v>194130</v>
      </c>
      <c r="B19414" t="n">
        <v>53.925</v>
      </c>
      <c r="C19414" t="n">
        <v>124.9688</v>
      </c>
      <c r="D19414" t="n">
        <v>7</v>
      </c>
      <c r="E19414" t="n">
        <v>4</v>
      </c>
    </row>
    <row r="19415">
      <c r="A19415" t="n">
        <v>194140</v>
      </c>
      <c r="B19415" t="n">
        <v>53.927778</v>
      </c>
      <c r="C19415" t="n">
        <v>125.0091</v>
      </c>
      <c r="D19415" t="n">
        <v>7</v>
      </c>
      <c r="E19415" t="n">
        <v>4</v>
      </c>
    </row>
    <row r="19416">
      <c r="A19416" t="n">
        <v>194150</v>
      </c>
      <c r="B19416" t="n">
        <v>53.930556</v>
      </c>
      <c r="C19416" t="n">
        <v>125.0286</v>
      </c>
      <c r="D19416" t="n">
        <v>7</v>
      </c>
      <c r="E19416" t="n">
        <v>4</v>
      </c>
    </row>
    <row r="19417">
      <c r="A19417" t="n">
        <v>194160</v>
      </c>
      <c r="B19417" t="n">
        <v>53.933333</v>
      </c>
      <c r="C19417" t="n">
        <v>125.0024</v>
      </c>
      <c r="D19417" t="n">
        <v>7</v>
      </c>
      <c r="E19417" t="n">
        <v>4</v>
      </c>
    </row>
    <row r="19418">
      <c r="A19418" t="n">
        <v>194170</v>
      </c>
      <c r="B19418" t="n">
        <v>53.936111</v>
      </c>
      <c r="C19418" t="n">
        <v>125.024</v>
      </c>
      <c r="D19418" t="n">
        <v>7</v>
      </c>
      <c r="E19418" t="n">
        <v>4</v>
      </c>
    </row>
    <row r="19419">
      <c r="A19419" t="n">
        <v>194180</v>
      </c>
      <c r="B19419" t="n">
        <v>53.938889</v>
      </c>
      <c r="C19419" t="n">
        <v>124.9569</v>
      </c>
      <c r="D19419" t="n">
        <v>7</v>
      </c>
      <c r="E19419" t="n">
        <v>4</v>
      </c>
    </row>
    <row r="19420">
      <c r="A19420" t="n">
        <v>194190</v>
      </c>
      <c r="B19420" t="n">
        <v>53.941667</v>
      </c>
      <c r="C19420" t="n">
        <v>125.0996</v>
      </c>
      <c r="D19420" t="n">
        <v>7</v>
      </c>
      <c r="E19420" t="n">
        <v>4</v>
      </c>
    </row>
    <row r="19421">
      <c r="A19421" t="n">
        <v>194200</v>
      </c>
      <c r="B19421" t="n">
        <v>53.944444</v>
      </c>
      <c r="C19421" t="n">
        <v>124.9035</v>
      </c>
      <c r="D19421" t="n">
        <v>7</v>
      </c>
      <c r="E19421" t="n">
        <v>4</v>
      </c>
    </row>
    <row r="19422">
      <c r="A19422" t="n">
        <v>194210</v>
      </c>
      <c r="B19422" t="n">
        <v>53.947222</v>
      </c>
      <c r="C19422" t="n">
        <v>125.0289</v>
      </c>
      <c r="D19422" t="n">
        <v>7</v>
      </c>
      <c r="E19422" t="n">
        <v>4</v>
      </c>
    </row>
    <row r="19423">
      <c r="A19423" t="n">
        <v>194220</v>
      </c>
      <c r="B19423" t="n">
        <v>53.95</v>
      </c>
      <c r="C19423" t="n">
        <v>125.0183</v>
      </c>
      <c r="D19423" t="n">
        <v>7</v>
      </c>
      <c r="E19423" t="n">
        <v>4</v>
      </c>
    </row>
    <row r="19424">
      <c r="A19424" t="n">
        <v>194230</v>
      </c>
      <c r="B19424" t="n">
        <v>53.952778</v>
      </c>
      <c r="C19424" t="n">
        <v>125.0321</v>
      </c>
      <c r="D19424" t="n">
        <v>7</v>
      </c>
      <c r="E19424" t="n">
        <v>4</v>
      </c>
    </row>
    <row r="19425">
      <c r="A19425" t="n">
        <v>194240</v>
      </c>
      <c r="B19425" t="n">
        <v>53.955556</v>
      </c>
      <c r="C19425" t="n">
        <v>124.9646</v>
      </c>
      <c r="D19425" t="n">
        <v>7</v>
      </c>
      <c r="E19425" t="n">
        <v>4</v>
      </c>
    </row>
    <row r="19426">
      <c r="A19426" t="n">
        <v>194250</v>
      </c>
      <c r="B19426" t="n">
        <v>53.958333</v>
      </c>
      <c r="C19426" t="n">
        <v>125.0585</v>
      </c>
      <c r="D19426" t="n">
        <v>7</v>
      </c>
      <c r="E19426" t="n">
        <v>4</v>
      </c>
    </row>
    <row r="19427">
      <c r="A19427" t="n">
        <v>194260</v>
      </c>
      <c r="B19427" t="n">
        <v>53.961111</v>
      </c>
      <c r="C19427" t="n">
        <v>124.9946</v>
      </c>
      <c r="D19427" t="n">
        <v>7</v>
      </c>
      <c r="E19427" t="n">
        <v>4</v>
      </c>
    </row>
    <row r="19428">
      <c r="A19428" t="n">
        <v>194270</v>
      </c>
      <c r="B19428" t="n">
        <v>53.963889</v>
      </c>
      <c r="C19428" t="n">
        <v>124.9407</v>
      </c>
      <c r="D19428" t="n">
        <v>7</v>
      </c>
      <c r="E19428" t="n">
        <v>4</v>
      </c>
    </row>
    <row r="19429">
      <c r="A19429" t="n">
        <v>194280</v>
      </c>
      <c r="B19429" t="n">
        <v>53.966667</v>
      </c>
      <c r="C19429" t="n">
        <v>124.9453</v>
      </c>
      <c r="D19429" t="n">
        <v>7</v>
      </c>
      <c r="E19429" t="n">
        <v>4</v>
      </c>
    </row>
    <row r="19430">
      <c r="A19430" t="n">
        <v>194290</v>
      </c>
      <c r="B19430" t="n">
        <v>53.969444</v>
      </c>
      <c r="C19430" t="n">
        <v>125.0062</v>
      </c>
      <c r="D19430" t="n">
        <v>7</v>
      </c>
      <c r="E19430" t="n">
        <v>4</v>
      </c>
    </row>
    <row r="19431">
      <c r="A19431" t="n">
        <v>194300</v>
      </c>
      <c r="B19431" t="n">
        <v>53.972222</v>
      </c>
      <c r="C19431" t="n">
        <v>124.9202</v>
      </c>
      <c r="D19431" t="n">
        <v>7</v>
      </c>
      <c r="E19431" t="n">
        <v>4</v>
      </c>
    </row>
    <row r="19432">
      <c r="A19432" t="n">
        <v>194310</v>
      </c>
      <c r="B19432" t="n">
        <v>53.975</v>
      </c>
      <c r="C19432" t="n">
        <v>125.09</v>
      </c>
      <c r="D19432" t="n">
        <v>7</v>
      </c>
      <c r="E19432" t="n">
        <v>4</v>
      </c>
    </row>
    <row r="19433">
      <c r="A19433" t="n">
        <v>194320</v>
      </c>
      <c r="B19433" t="n">
        <v>53.977778</v>
      </c>
      <c r="C19433" t="n">
        <v>125.0524</v>
      </c>
      <c r="D19433" t="n">
        <v>7</v>
      </c>
      <c r="E19433" t="n">
        <v>4</v>
      </c>
    </row>
    <row r="19434">
      <c r="A19434" t="n">
        <v>194330</v>
      </c>
      <c r="B19434" t="n">
        <v>53.980556</v>
      </c>
      <c r="C19434" t="n">
        <v>125.0913</v>
      </c>
      <c r="D19434" t="n">
        <v>7</v>
      </c>
      <c r="E19434" t="n">
        <v>4</v>
      </c>
    </row>
    <row r="19435">
      <c r="A19435" t="n">
        <v>194340</v>
      </c>
      <c r="B19435" t="n">
        <v>53.983333</v>
      </c>
      <c r="C19435" t="n">
        <v>125.0861</v>
      </c>
      <c r="D19435" t="n">
        <v>7</v>
      </c>
      <c r="E19435" t="n">
        <v>4</v>
      </c>
    </row>
    <row r="19436">
      <c r="A19436" t="n">
        <v>194350</v>
      </c>
      <c r="B19436" t="n">
        <v>53.986111</v>
      </c>
      <c r="C19436" t="n">
        <v>124.9824</v>
      </c>
      <c r="D19436" t="n">
        <v>7</v>
      </c>
      <c r="E19436" t="n">
        <v>4</v>
      </c>
    </row>
    <row r="19437">
      <c r="A19437" t="n">
        <v>194360</v>
      </c>
      <c r="B19437" t="n">
        <v>53.988889</v>
      </c>
      <c r="C19437" t="n">
        <v>124.9565</v>
      </c>
      <c r="D19437" t="n">
        <v>7</v>
      </c>
      <c r="E19437" t="n">
        <v>4</v>
      </c>
    </row>
    <row r="19438">
      <c r="A19438" t="n">
        <v>194370</v>
      </c>
      <c r="B19438" t="n">
        <v>53.991667</v>
      </c>
      <c r="C19438" t="n">
        <v>124.8661</v>
      </c>
      <c r="D19438" t="n">
        <v>7</v>
      </c>
      <c r="E19438" t="n">
        <v>4</v>
      </c>
    </row>
    <row r="19439">
      <c r="A19439" t="n">
        <v>194380</v>
      </c>
      <c r="B19439" t="n">
        <v>53.994444</v>
      </c>
      <c r="C19439" t="n">
        <v>124.9797</v>
      </c>
      <c r="D19439" t="n">
        <v>7</v>
      </c>
      <c r="E19439" t="n">
        <v>4</v>
      </c>
    </row>
    <row r="19440">
      <c r="A19440" t="n">
        <v>194390</v>
      </c>
      <c r="B19440" t="n">
        <v>53.997222</v>
      </c>
      <c r="C19440" t="n">
        <v>125.0883</v>
      </c>
      <c r="D19440" t="n">
        <v>7</v>
      </c>
      <c r="E19440" t="n">
        <v>4</v>
      </c>
    </row>
    <row r="19441">
      <c r="A19441" t="n">
        <v>194400</v>
      </c>
      <c r="B19441" t="n">
        <v>54</v>
      </c>
      <c r="C19441" t="n">
        <v>124.9586</v>
      </c>
      <c r="D19441" t="n">
        <v>7</v>
      </c>
      <c r="E19441" t="n">
        <v>5</v>
      </c>
    </row>
    <row r="19442">
      <c r="A19442" t="n">
        <v>194410</v>
      </c>
      <c r="B19442" t="n">
        <v>54.002778</v>
      </c>
      <c r="C19442" t="n">
        <v>124.9876</v>
      </c>
      <c r="D19442" t="n">
        <v>7</v>
      </c>
      <c r="E19442" t="n">
        <v>5</v>
      </c>
    </row>
    <row r="19443">
      <c r="A19443" t="n">
        <v>194420</v>
      </c>
      <c r="B19443" t="n">
        <v>54.005556</v>
      </c>
      <c r="C19443" t="n">
        <v>124.9647</v>
      </c>
      <c r="D19443" t="n">
        <v>7</v>
      </c>
      <c r="E19443" t="n">
        <v>5</v>
      </c>
    </row>
    <row r="19444">
      <c r="A19444" t="n">
        <v>194430</v>
      </c>
      <c r="B19444" t="n">
        <v>54.008333</v>
      </c>
      <c r="C19444" t="n">
        <v>125.0016</v>
      </c>
      <c r="D19444" t="n">
        <v>7</v>
      </c>
      <c r="E19444" t="n">
        <v>5</v>
      </c>
    </row>
    <row r="19445">
      <c r="A19445" t="n">
        <v>194440</v>
      </c>
      <c r="B19445" t="n">
        <v>54.011111</v>
      </c>
      <c r="C19445" t="n">
        <v>125.0338</v>
      </c>
      <c r="D19445" t="n">
        <v>7</v>
      </c>
      <c r="E19445" t="n">
        <v>5</v>
      </c>
    </row>
    <row r="19446">
      <c r="A19446" t="n">
        <v>194450</v>
      </c>
      <c r="B19446" t="n">
        <v>54.013889</v>
      </c>
      <c r="C19446" t="n">
        <v>124.8754</v>
      </c>
      <c r="D19446" t="n">
        <v>7</v>
      </c>
      <c r="E19446" t="n">
        <v>5</v>
      </c>
    </row>
    <row r="19447">
      <c r="A19447" t="n">
        <v>194460</v>
      </c>
      <c r="B19447" t="n">
        <v>54.016667</v>
      </c>
      <c r="C19447" t="n">
        <v>124.8641</v>
      </c>
      <c r="D19447" t="n">
        <v>7</v>
      </c>
      <c r="E19447" t="n">
        <v>5</v>
      </c>
    </row>
    <row r="19448">
      <c r="A19448" t="n">
        <v>194470</v>
      </c>
      <c r="B19448" t="n">
        <v>54.019444</v>
      </c>
      <c r="C19448" t="n">
        <v>124.981</v>
      </c>
      <c r="D19448" t="n">
        <v>7</v>
      </c>
      <c r="E19448" t="n">
        <v>5</v>
      </c>
    </row>
    <row r="19449">
      <c r="A19449" t="n">
        <v>194480</v>
      </c>
      <c r="B19449" t="n">
        <v>54.022222</v>
      </c>
      <c r="C19449" t="n">
        <v>124.9149</v>
      </c>
      <c r="D19449" t="n">
        <v>7</v>
      </c>
      <c r="E19449" t="n">
        <v>5</v>
      </c>
    </row>
    <row r="19450">
      <c r="A19450" t="n">
        <v>194490</v>
      </c>
      <c r="B19450" t="n">
        <v>54.025</v>
      </c>
      <c r="C19450" t="n">
        <v>124.8329</v>
      </c>
      <c r="D19450" t="n">
        <v>7</v>
      </c>
      <c r="E19450" t="n">
        <v>5</v>
      </c>
    </row>
    <row r="19451">
      <c r="A19451" t="n">
        <v>194500</v>
      </c>
      <c r="B19451" t="n">
        <v>54.027778</v>
      </c>
      <c r="C19451" t="n">
        <v>124.8951</v>
      </c>
      <c r="D19451" t="n">
        <v>7</v>
      </c>
      <c r="E19451" t="n">
        <v>5</v>
      </c>
    </row>
    <row r="19452">
      <c r="A19452" t="n">
        <v>194510</v>
      </c>
      <c r="B19452" t="n">
        <v>54.030556</v>
      </c>
      <c r="C19452" t="n">
        <v>124.7015</v>
      </c>
      <c r="D19452" t="n">
        <v>7</v>
      </c>
      <c r="E19452" t="n">
        <v>5</v>
      </c>
    </row>
    <row r="19453">
      <c r="A19453" t="n">
        <v>194520</v>
      </c>
      <c r="B19453" t="n">
        <v>54.033333</v>
      </c>
      <c r="C19453" t="n">
        <v>124.7727</v>
      </c>
      <c r="D19453" t="n">
        <v>7</v>
      </c>
      <c r="E19453" t="n">
        <v>5</v>
      </c>
    </row>
    <row r="19454">
      <c r="A19454" t="n">
        <v>194530</v>
      </c>
      <c r="B19454" t="n">
        <v>54.036111</v>
      </c>
      <c r="C19454" t="n">
        <v>124.6752</v>
      </c>
      <c r="D19454" t="n">
        <v>7</v>
      </c>
      <c r="E19454" t="n">
        <v>5</v>
      </c>
    </row>
    <row r="19455">
      <c r="A19455" t="n">
        <v>194540</v>
      </c>
      <c r="B19455" t="n">
        <v>54.038889</v>
      </c>
      <c r="C19455" t="n">
        <v>124.6576</v>
      </c>
      <c r="D19455" t="n">
        <v>7</v>
      </c>
      <c r="E19455" t="n">
        <v>5</v>
      </c>
    </row>
    <row r="19456">
      <c r="A19456" t="n">
        <v>194550</v>
      </c>
      <c r="B19456" t="n">
        <v>54.041667</v>
      </c>
      <c r="C19456" t="n">
        <v>124.4528</v>
      </c>
      <c r="D19456" t="n">
        <v>7</v>
      </c>
      <c r="E19456" t="n">
        <v>5</v>
      </c>
    </row>
    <row r="19457">
      <c r="A19457" t="n">
        <v>194560</v>
      </c>
      <c r="B19457" t="n">
        <v>54.044444</v>
      </c>
      <c r="C19457" t="n">
        <v>124.5004</v>
      </c>
      <c r="D19457" t="n">
        <v>7</v>
      </c>
      <c r="E19457" t="n">
        <v>5</v>
      </c>
    </row>
    <row r="19458">
      <c r="A19458" t="n">
        <v>194570</v>
      </c>
      <c r="B19458" t="n">
        <v>54.047222</v>
      </c>
      <c r="C19458" t="n">
        <v>124.4876</v>
      </c>
      <c r="D19458" t="n">
        <v>7</v>
      </c>
      <c r="E19458" t="n">
        <v>5</v>
      </c>
    </row>
    <row r="19459">
      <c r="A19459" t="n">
        <v>194580</v>
      </c>
      <c r="B19459" t="n">
        <v>54.05</v>
      </c>
      <c r="C19459" t="n">
        <v>124.3812</v>
      </c>
      <c r="D19459" t="n">
        <v>7</v>
      </c>
      <c r="E19459" t="n">
        <v>5</v>
      </c>
    </row>
    <row r="19460">
      <c r="A19460" t="n">
        <v>194590</v>
      </c>
      <c r="B19460" t="n">
        <v>54.052778</v>
      </c>
      <c r="C19460" t="n">
        <v>124.3771</v>
      </c>
      <c r="D19460" t="n">
        <v>7</v>
      </c>
      <c r="E19460" t="n">
        <v>5</v>
      </c>
    </row>
    <row r="19461">
      <c r="A19461" t="n">
        <v>194600</v>
      </c>
      <c r="B19461" t="n">
        <v>54.055556</v>
      </c>
      <c r="C19461" t="n">
        <v>124.3015</v>
      </c>
      <c r="D19461" t="n">
        <v>7</v>
      </c>
      <c r="E19461" t="n">
        <v>5</v>
      </c>
    </row>
    <row r="19462">
      <c r="A19462" t="n">
        <v>194610</v>
      </c>
      <c r="B19462" t="n">
        <v>54.058333</v>
      </c>
      <c r="C19462" t="n">
        <v>124.1148</v>
      </c>
      <c r="D19462" t="n">
        <v>7</v>
      </c>
      <c r="E19462" t="n">
        <v>5</v>
      </c>
    </row>
    <row r="19463">
      <c r="A19463" t="n">
        <v>194620</v>
      </c>
      <c r="B19463" t="n">
        <v>54.061111</v>
      </c>
      <c r="C19463" t="n">
        <v>124.1226</v>
      </c>
      <c r="D19463" t="n">
        <v>7</v>
      </c>
      <c r="E19463" t="n">
        <v>5</v>
      </c>
    </row>
    <row r="19464">
      <c r="A19464" t="n">
        <v>194630</v>
      </c>
      <c r="B19464" t="n">
        <v>54.063889</v>
      </c>
      <c r="C19464" t="n">
        <v>123.9466</v>
      </c>
      <c r="D19464" t="n">
        <v>7</v>
      </c>
      <c r="E19464" t="n">
        <v>5</v>
      </c>
    </row>
    <row r="19465">
      <c r="A19465" t="n">
        <v>194640</v>
      </c>
      <c r="B19465" t="n">
        <v>54.066667</v>
      </c>
      <c r="C19465" t="n">
        <v>123.9101</v>
      </c>
      <c r="D19465" t="n">
        <v>7</v>
      </c>
      <c r="E19465" t="n">
        <v>5</v>
      </c>
    </row>
    <row r="19466">
      <c r="A19466" t="n">
        <v>194650</v>
      </c>
      <c r="B19466" t="n">
        <v>54.069444</v>
      </c>
      <c r="C19466" t="n">
        <v>123.8476</v>
      </c>
      <c r="D19466" t="n">
        <v>7</v>
      </c>
      <c r="E19466" t="n">
        <v>5</v>
      </c>
    </row>
    <row r="19467">
      <c r="A19467" t="n">
        <v>194660</v>
      </c>
      <c r="B19467" t="n">
        <v>54.072222</v>
      </c>
      <c r="C19467" t="n">
        <v>123.6767</v>
      </c>
      <c r="D19467" t="n">
        <v>7</v>
      </c>
      <c r="E19467" t="n">
        <v>5</v>
      </c>
    </row>
    <row r="19468">
      <c r="A19468" t="n">
        <v>194670</v>
      </c>
      <c r="B19468" t="n">
        <v>54.075</v>
      </c>
      <c r="C19468" t="n">
        <v>123.6578</v>
      </c>
      <c r="D19468" t="n">
        <v>7</v>
      </c>
      <c r="E19468" t="n">
        <v>5</v>
      </c>
    </row>
    <row r="19469">
      <c r="A19469" t="n">
        <v>194680</v>
      </c>
      <c r="B19469" t="n">
        <v>54.077778</v>
      </c>
      <c r="C19469" t="n">
        <v>123.4895</v>
      </c>
      <c r="D19469" t="n">
        <v>7</v>
      </c>
      <c r="E19469" t="n">
        <v>5</v>
      </c>
    </row>
    <row r="19470">
      <c r="A19470" t="n">
        <v>194690</v>
      </c>
      <c r="B19470" t="n">
        <v>54.080556</v>
      </c>
      <c r="C19470" t="n">
        <v>123.3784</v>
      </c>
      <c r="D19470" t="n">
        <v>7</v>
      </c>
      <c r="E19470" t="n">
        <v>5</v>
      </c>
    </row>
    <row r="19471">
      <c r="A19471" t="n">
        <v>194700</v>
      </c>
      <c r="B19471" t="n">
        <v>54.083333</v>
      </c>
      <c r="C19471" t="n">
        <v>123.3316</v>
      </c>
      <c r="D19471" t="n">
        <v>7</v>
      </c>
      <c r="E19471" t="n">
        <v>5</v>
      </c>
    </row>
    <row r="19472">
      <c r="A19472" t="n">
        <v>194710</v>
      </c>
      <c r="B19472" t="n">
        <v>54.086111</v>
      </c>
      <c r="C19472" t="n">
        <v>123.1397</v>
      </c>
      <c r="D19472" t="n">
        <v>7</v>
      </c>
      <c r="E19472" t="n">
        <v>5</v>
      </c>
    </row>
    <row r="19473">
      <c r="A19473" t="n">
        <v>194720</v>
      </c>
      <c r="B19473" t="n">
        <v>54.088889</v>
      </c>
      <c r="C19473" t="n">
        <v>123.0188</v>
      </c>
      <c r="D19473" t="n">
        <v>7</v>
      </c>
      <c r="E19473" t="n">
        <v>5</v>
      </c>
    </row>
    <row r="19474">
      <c r="A19474" t="n">
        <v>194730</v>
      </c>
      <c r="B19474" t="n">
        <v>54.091667</v>
      </c>
      <c r="C19474" t="n">
        <v>122.9931</v>
      </c>
      <c r="D19474" t="n">
        <v>7</v>
      </c>
      <c r="E19474" t="n">
        <v>5</v>
      </c>
    </row>
    <row r="19475">
      <c r="A19475" t="n">
        <v>194740</v>
      </c>
      <c r="B19475" t="n">
        <v>54.094444</v>
      </c>
      <c r="C19475" t="n">
        <v>122.8206</v>
      </c>
      <c r="D19475" t="n">
        <v>7</v>
      </c>
      <c r="E19475" t="n">
        <v>5</v>
      </c>
    </row>
    <row r="19476">
      <c r="A19476" t="n">
        <v>194750</v>
      </c>
      <c r="B19476" t="n">
        <v>54.097222</v>
      </c>
      <c r="C19476" t="n">
        <v>122.6131</v>
      </c>
      <c r="D19476" t="n">
        <v>7</v>
      </c>
      <c r="E19476" t="n">
        <v>5</v>
      </c>
    </row>
    <row r="19477">
      <c r="A19477" t="n">
        <v>194760</v>
      </c>
      <c r="B19477" t="n">
        <v>54.1</v>
      </c>
      <c r="C19477" t="n">
        <v>122.5956</v>
      </c>
      <c r="D19477" t="n">
        <v>7</v>
      </c>
      <c r="E19477" t="n">
        <v>5</v>
      </c>
    </row>
    <row r="19478">
      <c r="A19478" t="n">
        <v>194770</v>
      </c>
      <c r="B19478" t="n">
        <v>54.102778</v>
      </c>
      <c r="C19478" t="n">
        <v>122.3959</v>
      </c>
      <c r="D19478" t="n">
        <v>7</v>
      </c>
      <c r="E19478" t="n">
        <v>5</v>
      </c>
    </row>
    <row r="19479">
      <c r="A19479" t="n">
        <v>194780</v>
      </c>
      <c r="B19479" t="n">
        <v>54.105556</v>
      </c>
      <c r="C19479" t="n">
        <v>122.2057</v>
      </c>
      <c r="D19479" t="n">
        <v>7</v>
      </c>
      <c r="E19479" t="n">
        <v>5</v>
      </c>
    </row>
    <row r="19480">
      <c r="A19480" t="n">
        <v>194790</v>
      </c>
      <c r="B19480" t="n">
        <v>54.108333</v>
      </c>
      <c r="C19480" t="n">
        <v>122.0067</v>
      </c>
      <c r="D19480" t="n">
        <v>7</v>
      </c>
      <c r="E19480" t="n">
        <v>5</v>
      </c>
    </row>
    <row r="19481">
      <c r="A19481" t="n">
        <v>194800</v>
      </c>
      <c r="B19481" t="n">
        <v>54.111111</v>
      </c>
      <c r="C19481" t="n">
        <v>122.0298</v>
      </c>
      <c r="D19481" t="n">
        <v>7</v>
      </c>
      <c r="E19481" t="n">
        <v>5</v>
      </c>
    </row>
    <row r="19482">
      <c r="A19482" t="n">
        <v>194810</v>
      </c>
      <c r="B19482" t="n">
        <v>54.113889</v>
      </c>
      <c r="C19482" t="n">
        <v>121.7906</v>
      </c>
      <c r="D19482" t="n">
        <v>7</v>
      </c>
      <c r="E19482" t="n">
        <v>5</v>
      </c>
    </row>
    <row r="19483">
      <c r="A19483" t="n">
        <v>194820</v>
      </c>
      <c r="B19483" t="n">
        <v>54.116667</v>
      </c>
      <c r="C19483" t="n">
        <v>121.6168</v>
      </c>
      <c r="D19483" t="n">
        <v>7</v>
      </c>
      <c r="E19483" t="n">
        <v>5</v>
      </c>
    </row>
    <row r="19484">
      <c r="A19484" t="n">
        <v>194830</v>
      </c>
      <c r="B19484" t="n">
        <v>54.119444</v>
      </c>
      <c r="C19484" t="n">
        <v>121.5529</v>
      </c>
      <c r="D19484" t="n">
        <v>7</v>
      </c>
      <c r="E19484" t="n">
        <v>5</v>
      </c>
    </row>
    <row r="19485">
      <c r="A19485" t="n">
        <v>194840</v>
      </c>
      <c r="B19485" t="n">
        <v>54.122222</v>
      </c>
      <c r="C19485" t="n">
        <v>121.3995</v>
      </c>
      <c r="D19485" t="n">
        <v>7</v>
      </c>
      <c r="E19485" t="n">
        <v>5</v>
      </c>
    </row>
    <row r="19486">
      <c r="A19486" t="n">
        <v>194850</v>
      </c>
      <c r="B19486" t="n">
        <v>54.125</v>
      </c>
      <c r="C19486" t="n">
        <v>121.1546</v>
      </c>
      <c r="D19486" t="n">
        <v>7</v>
      </c>
      <c r="E19486" t="n">
        <v>5</v>
      </c>
    </row>
    <row r="19487">
      <c r="A19487" t="n">
        <v>194860</v>
      </c>
      <c r="B19487" t="n">
        <v>54.127778</v>
      </c>
      <c r="C19487" t="n">
        <v>121.0708</v>
      </c>
      <c r="D19487" t="n">
        <v>7</v>
      </c>
      <c r="E19487" t="n">
        <v>5</v>
      </c>
    </row>
    <row r="19488">
      <c r="A19488" t="n">
        <v>194870</v>
      </c>
      <c r="B19488" t="n">
        <v>54.130556</v>
      </c>
      <c r="C19488" t="n">
        <v>120.9557</v>
      </c>
      <c r="D19488" t="n">
        <v>7</v>
      </c>
      <c r="E19488" t="n">
        <v>5</v>
      </c>
    </row>
    <row r="19489">
      <c r="A19489" t="n">
        <v>194880</v>
      </c>
      <c r="B19489" t="n">
        <v>54.133333</v>
      </c>
      <c r="C19489" t="n">
        <v>120.7446</v>
      </c>
      <c r="D19489" t="n">
        <v>7</v>
      </c>
      <c r="E19489" t="n">
        <v>5</v>
      </c>
    </row>
    <row r="19490">
      <c r="A19490" t="n">
        <v>194890</v>
      </c>
      <c r="B19490" t="n">
        <v>54.136111</v>
      </c>
      <c r="C19490" t="n">
        <v>120.5577</v>
      </c>
      <c r="D19490" t="n">
        <v>7</v>
      </c>
      <c r="E19490" t="n">
        <v>5</v>
      </c>
    </row>
    <row r="19491">
      <c r="A19491" t="n">
        <v>194900</v>
      </c>
      <c r="B19491" t="n">
        <v>54.138889</v>
      </c>
      <c r="C19491" t="n">
        <v>120.3311</v>
      </c>
      <c r="D19491" t="n">
        <v>7</v>
      </c>
      <c r="E19491" t="n">
        <v>5</v>
      </c>
    </row>
    <row r="19492">
      <c r="A19492" t="n">
        <v>194910</v>
      </c>
      <c r="B19492" t="n">
        <v>54.141667</v>
      </c>
      <c r="C19492" t="n">
        <v>120.1071</v>
      </c>
      <c r="D19492" t="n">
        <v>7</v>
      </c>
      <c r="E19492" t="n">
        <v>5</v>
      </c>
    </row>
    <row r="19493">
      <c r="A19493" t="n">
        <v>194920</v>
      </c>
      <c r="B19493" t="n">
        <v>54.144444</v>
      </c>
      <c r="C19493" t="n">
        <v>119.9369</v>
      </c>
      <c r="D19493" t="n">
        <v>7</v>
      </c>
      <c r="E19493" t="n">
        <v>5</v>
      </c>
    </row>
    <row r="19494">
      <c r="A19494" t="n">
        <v>194930</v>
      </c>
      <c r="B19494" t="n">
        <v>54.147222</v>
      </c>
      <c r="C19494" t="n">
        <v>119.7687</v>
      </c>
      <c r="D19494" t="n">
        <v>7</v>
      </c>
      <c r="E19494" t="n">
        <v>5</v>
      </c>
    </row>
    <row r="19495">
      <c r="A19495" t="n">
        <v>194940</v>
      </c>
      <c r="B19495" t="n">
        <v>54.15</v>
      </c>
      <c r="C19495" t="n">
        <v>119.4874</v>
      </c>
      <c r="D19495" t="n">
        <v>7</v>
      </c>
      <c r="E19495" t="n">
        <v>5</v>
      </c>
    </row>
    <row r="19496">
      <c r="A19496" t="n">
        <v>194950</v>
      </c>
      <c r="B19496" t="n">
        <v>54.152778</v>
      </c>
      <c r="C19496" t="n">
        <v>119.312</v>
      </c>
      <c r="D19496" t="n">
        <v>7</v>
      </c>
      <c r="E19496" t="n">
        <v>5</v>
      </c>
    </row>
    <row r="19497">
      <c r="A19497" t="n">
        <v>194960</v>
      </c>
      <c r="B19497" t="n">
        <v>54.155556</v>
      </c>
      <c r="C19497" t="n">
        <v>119.076</v>
      </c>
      <c r="D19497" t="n">
        <v>7</v>
      </c>
      <c r="E19497" t="n">
        <v>5</v>
      </c>
    </row>
    <row r="19498">
      <c r="A19498" t="n">
        <v>194970</v>
      </c>
      <c r="B19498" t="n">
        <v>54.158333</v>
      </c>
      <c r="C19498" t="n">
        <v>118.9527</v>
      </c>
      <c r="D19498" t="n">
        <v>7</v>
      </c>
      <c r="E19498" t="n">
        <v>5</v>
      </c>
    </row>
    <row r="19499">
      <c r="A19499" t="n">
        <v>194980</v>
      </c>
      <c r="B19499" t="n">
        <v>54.161111</v>
      </c>
      <c r="C19499" t="n">
        <v>118.7352</v>
      </c>
      <c r="D19499" t="n">
        <v>7</v>
      </c>
      <c r="E19499" t="n">
        <v>5</v>
      </c>
    </row>
    <row r="19500">
      <c r="A19500" t="n">
        <v>194990</v>
      </c>
      <c r="B19500" t="n">
        <v>54.163889</v>
      </c>
      <c r="C19500" t="n">
        <v>118.4852</v>
      </c>
      <c r="D19500" t="n">
        <v>7</v>
      </c>
      <c r="E19500" t="n">
        <v>5</v>
      </c>
    </row>
    <row r="19501">
      <c r="A19501" t="n">
        <v>195000</v>
      </c>
      <c r="B19501" t="n">
        <v>54.166667</v>
      </c>
      <c r="C19501" t="n">
        <v>118.3423</v>
      </c>
      <c r="D19501" t="n">
        <v>7</v>
      </c>
      <c r="E19501" t="n">
        <v>5</v>
      </c>
    </row>
    <row r="19502">
      <c r="A19502" t="n">
        <v>195010</v>
      </c>
      <c r="B19502" t="n">
        <v>54.169444</v>
      </c>
      <c r="C19502" t="n">
        <v>118.0293</v>
      </c>
      <c r="D19502" t="n">
        <v>7</v>
      </c>
      <c r="E19502" t="n">
        <v>5</v>
      </c>
    </row>
    <row r="19503">
      <c r="A19503" t="n">
        <v>195020</v>
      </c>
      <c r="B19503" t="n">
        <v>54.172222</v>
      </c>
      <c r="C19503" t="n">
        <v>117.8239</v>
      </c>
      <c r="D19503" t="n">
        <v>7</v>
      </c>
      <c r="E19503" t="n">
        <v>5</v>
      </c>
    </row>
    <row r="19504">
      <c r="A19504" t="n">
        <v>195030</v>
      </c>
      <c r="B19504" t="n">
        <v>54.175</v>
      </c>
      <c r="C19504" t="n">
        <v>117.671</v>
      </c>
      <c r="D19504" t="n">
        <v>7</v>
      </c>
      <c r="E19504" t="n">
        <v>5</v>
      </c>
    </row>
    <row r="19505">
      <c r="A19505" t="n">
        <v>195040</v>
      </c>
      <c r="B19505" t="n">
        <v>54.177778</v>
      </c>
      <c r="C19505" t="n">
        <v>117.4488</v>
      </c>
      <c r="D19505" t="n">
        <v>7</v>
      </c>
      <c r="E19505" t="n">
        <v>5</v>
      </c>
    </row>
    <row r="19506">
      <c r="A19506" t="n">
        <v>195050</v>
      </c>
      <c r="B19506" t="n">
        <v>54.180556</v>
      </c>
      <c r="C19506" t="n">
        <v>117.1298</v>
      </c>
      <c r="D19506" t="n">
        <v>7</v>
      </c>
      <c r="E19506" t="n">
        <v>5</v>
      </c>
    </row>
    <row r="19507">
      <c r="A19507" t="n">
        <v>195060</v>
      </c>
      <c r="B19507" t="n">
        <v>54.183333</v>
      </c>
      <c r="C19507" t="n">
        <v>116.9451</v>
      </c>
      <c r="D19507" t="n">
        <v>7</v>
      </c>
      <c r="E19507" t="n">
        <v>5</v>
      </c>
    </row>
    <row r="19508">
      <c r="A19508" t="n">
        <v>195070</v>
      </c>
      <c r="B19508" t="n">
        <v>54.186111</v>
      </c>
      <c r="C19508" t="n">
        <v>116.6554</v>
      </c>
      <c r="D19508" t="n">
        <v>7</v>
      </c>
      <c r="E19508" t="n">
        <v>5</v>
      </c>
    </row>
    <row r="19509">
      <c r="A19509" t="n">
        <v>195080</v>
      </c>
      <c r="B19509" t="n">
        <v>54.188889</v>
      </c>
      <c r="C19509" t="n">
        <v>116.442</v>
      </c>
      <c r="D19509" t="n">
        <v>7</v>
      </c>
      <c r="E19509" t="n">
        <v>5</v>
      </c>
    </row>
    <row r="19510">
      <c r="A19510" t="n">
        <v>195090</v>
      </c>
      <c r="B19510" t="n">
        <v>54.191667</v>
      </c>
      <c r="C19510" t="n">
        <v>116.2135</v>
      </c>
      <c r="D19510" t="n">
        <v>7</v>
      </c>
      <c r="E19510" t="n">
        <v>5</v>
      </c>
    </row>
    <row r="19511">
      <c r="A19511" t="n">
        <v>195100</v>
      </c>
      <c r="B19511" t="n">
        <v>54.194444</v>
      </c>
      <c r="C19511" t="n">
        <v>115.9856</v>
      </c>
      <c r="D19511" t="n">
        <v>7</v>
      </c>
      <c r="E19511" t="n">
        <v>5</v>
      </c>
    </row>
    <row r="19512">
      <c r="A19512" t="n">
        <v>195110</v>
      </c>
      <c r="B19512" t="n">
        <v>54.197222</v>
      </c>
      <c r="C19512" t="n">
        <v>115.7217</v>
      </c>
      <c r="D19512" t="n">
        <v>7</v>
      </c>
      <c r="E19512" t="n">
        <v>5</v>
      </c>
    </row>
    <row r="19513">
      <c r="A19513" t="n">
        <v>195120</v>
      </c>
      <c r="B19513" t="n">
        <v>54.2</v>
      </c>
      <c r="C19513" t="n">
        <v>115.4645</v>
      </c>
      <c r="D19513" t="n">
        <v>7</v>
      </c>
      <c r="E19513" t="n">
        <v>5</v>
      </c>
    </row>
    <row r="19514">
      <c r="A19514" t="n">
        <v>195130</v>
      </c>
      <c r="B19514" t="n">
        <v>54.202778</v>
      </c>
      <c r="C19514" t="n">
        <v>115.1389</v>
      </c>
      <c r="D19514" t="n">
        <v>7</v>
      </c>
      <c r="E19514" t="n">
        <v>5</v>
      </c>
    </row>
    <row r="19515">
      <c r="A19515" t="n">
        <v>195140</v>
      </c>
      <c r="B19515" t="n">
        <v>54.205556</v>
      </c>
      <c r="C19515" t="n">
        <v>114.9512</v>
      </c>
      <c r="D19515" t="n">
        <v>7</v>
      </c>
      <c r="E19515" t="n">
        <v>5</v>
      </c>
    </row>
    <row r="19516">
      <c r="A19516" t="n">
        <v>195150</v>
      </c>
      <c r="B19516" t="n">
        <v>54.208333</v>
      </c>
      <c r="C19516" t="n">
        <v>114.6953</v>
      </c>
      <c r="D19516" t="n">
        <v>7</v>
      </c>
      <c r="E19516" t="n">
        <v>5</v>
      </c>
    </row>
    <row r="19517">
      <c r="A19517" t="n">
        <v>195160</v>
      </c>
      <c r="B19517" t="n">
        <v>54.211111</v>
      </c>
      <c r="C19517" t="n">
        <v>114.4349</v>
      </c>
      <c r="D19517" t="n">
        <v>7</v>
      </c>
      <c r="E19517" t="n">
        <v>5</v>
      </c>
    </row>
    <row r="19518">
      <c r="A19518" t="n">
        <v>195170</v>
      </c>
      <c r="B19518" t="n">
        <v>54.213889</v>
      </c>
      <c r="C19518" t="n">
        <v>114.0944</v>
      </c>
      <c r="D19518" t="n">
        <v>7</v>
      </c>
      <c r="E19518" t="n">
        <v>5</v>
      </c>
    </row>
    <row r="19519">
      <c r="A19519" t="n">
        <v>195180</v>
      </c>
      <c r="B19519" t="n">
        <v>54.216667</v>
      </c>
      <c r="C19519" t="n">
        <v>113.9031</v>
      </c>
      <c r="D19519" t="n">
        <v>7</v>
      </c>
      <c r="E19519" t="n">
        <v>5</v>
      </c>
    </row>
    <row r="19520">
      <c r="A19520" t="n">
        <v>195190</v>
      </c>
      <c r="B19520" t="n">
        <v>54.219444</v>
      </c>
      <c r="C19520" t="n">
        <v>113.5153</v>
      </c>
      <c r="D19520" t="n">
        <v>7</v>
      </c>
      <c r="E19520" t="n">
        <v>5</v>
      </c>
    </row>
    <row r="19521">
      <c r="A19521" t="n">
        <v>195200</v>
      </c>
      <c r="B19521" t="n">
        <v>54.222222</v>
      </c>
      <c r="C19521" t="n">
        <v>113.2807</v>
      </c>
      <c r="D19521" t="n">
        <v>7</v>
      </c>
      <c r="E19521" t="n">
        <v>5</v>
      </c>
    </row>
    <row r="19522">
      <c r="A19522" t="n">
        <v>195210</v>
      </c>
      <c r="B19522" t="n">
        <v>54.225</v>
      </c>
      <c r="C19522" t="n">
        <v>113.0065</v>
      </c>
      <c r="D19522" t="n">
        <v>7</v>
      </c>
      <c r="E19522" t="n">
        <v>5</v>
      </c>
    </row>
    <row r="19523">
      <c r="A19523" t="n">
        <v>195220</v>
      </c>
      <c r="B19523" t="n">
        <v>54.227778</v>
      </c>
      <c r="C19523" t="n">
        <v>112.6724</v>
      </c>
      <c r="D19523" t="n">
        <v>7</v>
      </c>
      <c r="E19523" t="n">
        <v>5</v>
      </c>
    </row>
    <row r="19524">
      <c r="A19524" t="n">
        <v>195230</v>
      </c>
      <c r="B19524" t="n">
        <v>54.230556</v>
      </c>
      <c r="C19524" t="n">
        <v>112.4333</v>
      </c>
      <c r="D19524" t="n">
        <v>7</v>
      </c>
      <c r="E19524" t="n">
        <v>5</v>
      </c>
    </row>
    <row r="19525">
      <c r="A19525" t="n">
        <v>195240</v>
      </c>
      <c r="B19525" t="n">
        <v>54.233333</v>
      </c>
      <c r="C19525" t="n">
        <v>112.1683</v>
      </c>
      <c r="D19525" t="n">
        <v>7</v>
      </c>
      <c r="E19525" t="n">
        <v>5</v>
      </c>
    </row>
    <row r="19526">
      <c r="A19526" t="n">
        <v>195250</v>
      </c>
      <c r="B19526" t="n">
        <v>54.236111</v>
      </c>
      <c r="C19526" t="n">
        <v>111.7726</v>
      </c>
      <c r="D19526" t="n">
        <v>7</v>
      </c>
      <c r="E19526" t="n">
        <v>5</v>
      </c>
    </row>
    <row r="19527">
      <c r="A19527" t="n">
        <v>195260</v>
      </c>
      <c r="B19527" t="n">
        <v>54.238889</v>
      </c>
      <c r="C19527" t="n">
        <v>111.548</v>
      </c>
      <c r="D19527" t="n">
        <v>7</v>
      </c>
      <c r="E19527" t="n">
        <v>5</v>
      </c>
    </row>
    <row r="19528">
      <c r="A19528" t="n">
        <v>195270</v>
      </c>
      <c r="B19528" t="n">
        <v>54.241667</v>
      </c>
      <c r="C19528" t="n">
        <v>111.1813</v>
      </c>
      <c r="D19528" t="n">
        <v>7</v>
      </c>
      <c r="E19528" t="n">
        <v>5</v>
      </c>
    </row>
    <row r="19529">
      <c r="A19529" t="n">
        <v>195280</v>
      </c>
      <c r="B19529" t="n">
        <v>54.244444</v>
      </c>
      <c r="C19529" t="n">
        <v>111.0691</v>
      </c>
      <c r="D19529" t="n">
        <v>7</v>
      </c>
      <c r="E19529" t="n">
        <v>5</v>
      </c>
    </row>
    <row r="19530">
      <c r="A19530" t="n">
        <v>195290</v>
      </c>
      <c r="B19530" t="n">
        <v>54.247222</v>
      </c>
      <c r="C19530" t="n">
        <v>110.6731</v>
      </c>
      <c r="D19530" t="n">
        <v>7</v>
      </c>
      <c r="E19530" t="n">
        <v>5</v>
      </c>
    </row>
    <row r="19531">
      <c r="A19531" t="n">
        <v>195300</v>
      </c>
      <c r="B19531" t="n">
        <v>54.25</v>
      </c>
      <c r="C19531" t="n">
        <v>110.3616</v>
      </c>
      <c r="D19531" t="n">
        <v>7</v>
      </c>
      <c r="E19531" t="n">
        <v>5</v>
      </c>
    </row>
    <row r="19532">
      <c r="A19532" t="n">
        <v>195310</v>
      </c>
      <c r="B19532" t="n">
        <v>54.252778</v>
      </c>
      <c r="C19532" t="n">
        <v>110.0571</v>
      </c>
      <c r="D19532" t="n">
        <v>7</v>
      </c>
      <c r="E19532" t="n">
        <v>5</v>
      </c>
    </row>
    <row r="19533">
      <c r="A19533" t="n">
        <v>195320</v>
      </c>
      <c r="B19533" t="n">
        <v>54.255556</v>
      </c>
      <c r="C19533" t="n">
        <v>109.7631</v>
      </c>
      <c r="D19533" t="n">
        <v>7</v>
      </c>
      <c r="E19533" t="n">
        <v>5</v>
      </c>
    </row>
    <row r="19534">
      <c r="A19534" t="n">
        <v>195330</v>
      </c>
      <c r="B19534" t="n">
        <v>54.258333</v>
      </c>
      <c r="C19534" t="n">
        <v>109.4666</v>
      </c>
      <c r="D19534" t="n">
        <v>7</v>
      </c>
      <c r="E19534" t="n">
        <v>5</v>
      </c>
    </row>
    <row r="19535">
      <c r="A19535" t="n">
        <v>195340</v>
      </c>
      <c r="B19535" t="n">
        <v>54.261111</v>
      </c>
      <c r="C19535" t="n">
        <v>109.0217</v>
      </c>
      <c r="D19535" t="n">
        <v>7</v>
      </c>
      <c r="E19535" t="n">
        <v>5</v>
      </c>
    </row>
    <row r="19536">
      <c r="A19536" t="n">
        <v>195350</v>
      </c>
      <c r="B19536" t="n">
        <v>54.263889</v>
      </c>
      <c r="C19536" t="n">
        <v>108.845</v>
      </c>
      <c r="D19536" t="n">
        <v>7</v>
      </c>
      <c r="E19536" t="n">
        <v>5</v>
      </c>
    </row>
    <row r="19537">
      <c r="A19537" t="n">
        <v>195360</v>
      </c>
      <c r="B19537" t="n">
        <v>54.266667</v>
      </c>
      <c r="C19537" t="n">
        <v>108.5188</v>
      </c>
      <c r="D19537" t="n">
        <v>7</v>
      </c>
      <c r="E19537" t="n">
        <v>5</v>
      </c>
    </row>
    <row r="19538">
      <c r="A19538" t="n">
        <v>195370</v>
      </c>
      <c r="B19538" t="n">
        <v>54.269444</v>
      </c>
      <c r="C19538" t="n">
        <v>108.1277</v>
      </c>
      <c r="D19538" t="n">
        <v>7</v>
      </c>
      <c r="E19538" t="n">
        <v>5</v>
      </c>
    </row>
    <row r="19539">
      <c r="A19539" t="n">
        <v>195380</v>
      </c>
      <c r="B19539" t="n">
        <v>54.272222</v>
      </c>
      <c r="C19539" t="n">
        <v>107.7971</v>
      </c>
      <c r="D19539" t="n">
        <v>7</v>
      </c>
      <c r="E19539" t="n">
        <v>5</v>
      </c>
    </row>
    <row r="19540">
      <c r="A19540" t="n">
        <v>195390</v>
      </c>
      <c r="B19540" t="n">
        <v>54.275</v>
      </c>
      <c r="C19540" t="n">
        <v>107.3173</v>
      </c>
      <c r="D19540" t="n">
        <v>7</v>
      </c>
      <c r="E19540" t="n">
        <v>5</v>
      </c>
    </row>
    <row r="19541">
      <c r="A19541" t="n">
        <v>195400</v>
      </c>
      <c r="B19541" t="n">
        <v>54.277778</v>
      </c>
      <c r="C19541" t="n">
        <v>107.0772</v>
      </c>
      <c r="D19541" t="n">
        <v>7</v>
      </c>
      <c r="E19541" t="n">
        <v>5</v>
      </c>
    </row>
    <row r="19542">
      <c r="A19542" t="n">
        <v>195410</v>
      </c>
      <c r="B19542" t="n">
        <v>54.280556</v>
      </c>
      <c r="C19542" t="n">
        <v>106.8298</v>
      </c>
      <c r="D19542" t="n">
        <v>7</v>
      </c>
      <c r="E19542" t="n">
        <v>5</v>
      </c>
    </row>
    <row r="19543">
      <c r="A19543" t="n">
        <v>195420</v>
      </c>
      <c r="B19543" t="n">
        <v>54.283333</v>
      </c>
      <c r="C19543" t="n">
        <v>106.526</v>
      </c>
      <c r="D19543" t="n">
        <v>7</v>
      </c>
      <c r="E19543" t="n">
        <v>5</v>
      </c>
    </row>
    <row r="19544">
      <c r="A19544" t="n">
        <v>195430</v>
      </c>
      <c r="B19544" t="n">
        <v>54.286111</v>
      </c>
      <c r="C19544" t="n">
        <v>106.1621</v>
      </c>
      <c r="D19544" t="n">
        <v>7</v>
      </c>
      <c r="E19544" t="n">
        <v>5</v>
      </c>
    </row>
    <row r="19545">
      <c r="A19545" t="n">
        <v>195440</v>
      </c>
      <c r="B19545" t="n">
        <v>54.288889</v>
      </c>
      <c r="C19545" t="n">
        <v>105.7793</v>
      </c>
      <c r="D19545" t="n">
        <v>7</v>
      </c>
      <c r="E19545" t="n">
        <v>5</v>
      </c>
    </row>
    <row r="19546">
      <c r="A19546" t="n">
        <v>195450</v>
      </c>
      <c r="B19546" t="n">
        <v>54.291667</v>
      </c>
      <c r="C19546" t="n">
        <v>105.5344</v>
      </c>
      <c r="D19546" t="n">
        <v>7</v>
      </c>
      <c r="E19546" t="n">
        <v>5</v>
      </c>
    </row>
    <row r="19547">
      <c r="A19547" t="n">
        <v>195460</v>
      </c>
      <c r="B19547" t="n">
        <v>54.294444</v>
      </c>
      <c r="C19547" t="n">
        <v>105.1411</v>
      </c>
      <c r="D19547" t="n">
        <v>7</v>
      </c>
      <c r="E19547" t="n">
        <v>5</v>
      </c>
    </row>
    <row r="19548">
      <c r="A19548" t="n">
        <v>195470</v>
      </c>
      <c r="B19548" t="n">
        <v>54.297222</v>
      </c>
      <c r="C19548" t="n">
        <v>104.7214</v>
      </c>
      <c r="D19548" t="n">
        <v>7</v>
      </c>
      <c r="E19548" t="n">
        <v>5</v>
      </c>
    </row>
    <row r="19549">
      <c r="A19549" t="n">
        <v>195480</v>
      </c>
      <c r="B19549" t="n">
        <v>54.3</v>
      </c>
      <c r="C19549" t="n">
        <v>104.4984</v>
      </c>
      <c r="D19549" t="n">
        <v>7</v>
      </c>
      <c r="E19549" t="n">
        <v>5</v>
      </c>
    </row>
    <row r="19550">
      <c r="A19550" t="n">
        <v>195490</v>
      </c>
      <c r="B19550" t="n">
        <v>54.302778</v>
      </c>
      <c r="C19550" t="n">
        <v>103.9803</v>
      </c>
      <c r="D19550" t="n">
        <v>7</v>
      </c>
      <c r="E19550" t="n">
        <v>5</v>
      </c>
    </row>
    <row r="19551">
      <c r="A19551" t="n">
        <v>195500</v>
      </c>
      <c r="B19551" t="n">
        <v>54.305556</v>
      </c>
      <c r="C19551" t="n">
        <v>103.6052</v>
      </c>
      <c r="D19551" t="n">
        <v>7</v>
      </c>
      <c r="E19551" t="n">
        <v>5</v>
      </c>
    </row>
    <row r="19552">
      <c r="A19552" t="n">
        <v>195510</v>
      </c>
      <c r="B19552" t="n">
        <v>54.308333</v>
      </c>
      <c r="C19552" t="n">
        <v>103.2992</v>
      </c>
      <c r="D19552" t="n">
        <v>7</v>
      </c>
      <c r="E19552" t="n">
        <v>5</v>
      </c>
    </row>
    <row r="19553">
      <c r="A19553" t="n">
        <v>195520</v>
      </c>
      <c r="B19553" t="n">
        <v>54.311111</v>
      </c>
      <c r="C19553" t="n">
        <v>102.9217</v>
      </c>
      <c r="D19553" t="n">
        <v>7</v>
      </c>
      <c r="E19553" t="n">
        <v>5</v>
      </c>
    </row>
    <row r="19554">
      <c r="A19554" t="n">
        <v>195530</v>
      </c>
      <c r="B19554" t="n">
        <v>54.313889</v>
      </c>
      <c r="C19554" t="n">
        <v>102.5786</v>
      </c>
      <c r="D19554" t="n">
        <v>7</v>
      </c>
      <c r="E19554" t="n">
        <v>5</v>
      </c>
    </row>
    <row r="19555">
      <c r="A19555" t="n">
        <v>195540</v>
      </c>
      <c r="B19555" t="n">
        <v>54.316667</v>
      </c>
      <c r="C19555" t="n">
        <v>102.2719</v>
      </c>
      <c r="D19555" t="n">
        <v>7</v>
      </c>
      <c r="E19555" t="n">
        <v>5</v>
      </c>
    </row>
    <row r="19556">
      <c r="A19556" t="n">
        <v>195550</v>
      </c>
      <c r="B19556" t="n">
        <v>54.319444</v>
      </c>
      <c r="C19556" t="n">
        <v>101.8633</v>
      </c>
      <c r="D19556" t="n">
        <v>7</v>
      </c>
      <c r="E19556" t="n">
        <v>5</v>
      </c>
    </row>
    <row r="19557">
      <c r="A19557" t="n">
        <v>195560</v>
      </c>
      <c r="B19557" t="n">
        <v>54.322222</v>
      </c>
      <c r="C19557" t="n">
        <v>101.4956</v>
      </c>
      <c r="D19557" t="n">
        <v>7</v>
      </c>
      <c r="E19557" t="n">
        <v>5</v>
      </c>
    </row>
    <row r="19558">
      <c r="A19558" t="n">
        <v>195570</v>
      </c>
      <c r="B19558" t="n">
        <v>54.325</v>
      </c>
      <c r="C19558" t="n">
        <v>101.1278</v>
      </c>
      <c r="D19558" t="n">
        <v>7</v>
      </c>
      <c r="E19558" t="n">
        <v>5</v>
      </c>
    </row>
    <row r="19559">
      <c r="A19559" t="n">
        <v>195580</v>
      </c>
      <c r="B19559" t="n">
        <v>54.327778</v>
      </c>
      <c r="C19559" t="n">
        <v>100.6363</v>
      </c>
      <c r="D19559" t="n">
        <v>7</v>
      </c>
      <c r="E19559" t="n">
        <v>5</v>
      </c>
    </row>
    <row r="19560">
      <c r="A19560" t="n">
        <v>195590</v>
      </c>
      <c r="B19560" t="n">
        <v>54.330556</v>
      </c>
      <c r="C19560" t="n">
        <v>100.3011</v>
      </c>
      <c r="D19560" t="n">
        <v>7</v>
      </c>
      <c r="E19560" t="n">
        <v>5</v>
      </c>
    </row>
    <row r="19561">
      <c r="A19561" t="n">
        <v>195600</v>
      </c>
      <c r="B19561" t="n">
        <v>54.333333</v>
      </c>
      <c r="C19561" t="n">
        <v>99.9807</v>
      </c>
      <c r="D19561" t="n">
        <v>7</v>
      </c>
      <c r="E19561" t="n">
        <v>5</v>
      </c>
    </row>
    <row r="19562">
      <c r="A19562" t="n">
        <v>195610</v>
      </c>
      <c r="B19562" t="n">
        <v>54.336111</v>
      </c>
      <c r="C19562" t="n">
        <v>99.5791</v>
      </c>
      <c r="D19562" t="n">
        <v>7</v>
      </c>
      <c r="E19562" t="n">
        <v>5</v>
      </c>
    </row>
    <row r="19563">
      <c r="A19563" t="n">
        <v>195620</v>
      </c>
      <c r="B19563" t="n">
        <v>54.338889</v>
      </c>
      <c r="C19563" t="n">
        <v>99.2289</v>
      </c>
      <c r="D19563" t="n">
        <v>7</v>
      </c>
      <c r="E19563" t="n">
        <v>5</v>
      </c>
    </row>
    <row r="19564">
      <c r="A19564" t="n">
        <v>195630</v>
      </c>
      <c r="B19564" t="n">
        <v>54.341667</v>
      </c>
      <c r="C19564" t="n">
        <v>98.9281</v>
      </c>
      <c r="D19564" t="n">
        <v>7</v>
      </c>
      <c r="E19564" t="n">
        <v>5</v>
      </c>
    </row>
    <row r="19565">
      <c r="A19565" t="n">
        <v>195640</v>
      </c>
      <c r="B19565" t="n">
        <v>54.344444</v>
      </c>
      <c r="C19565" t="n">
        <v>98.4699</v>
      </c>
      <c r="D19565" t="n">
        <v>7</v>
      </c>
      <c r="E19565" t="n">
        <v>5</v>
      </c>
    </row>
    <row r="19566">
      <c r="A19566" t="n">
        <v>195650</v>
      </c>
      <c r="B19566" t="n">
        <v>54.347222</v>
      </c>
      <c r="C19566" t="n">
        <v>98.0213</v>
      </c>
      <c r="D19566" t="n">
        <v>7</v>
      </c>
      <c r="E19566" t="n">
        <v>5</v>
      </c>
    </row>
    <row r="19567">
      <c r="A19567" t="n">
        <v>195660</v>
      </c>
      <c r="B19567" t="n">
        <v>54.35</v>
      </c>
      <c r="C19567" t="n">
        <v>97.6598</v>
      </c>
      <c r="D19567" t="n">
        <v>7</v>
      </c>
      <c r="E19567" t="n">
        <v>5</v>
      </c>
    </row>
    <row r="19568">
      <c r="A19568" t="n">
        <v>195670</v>
      </c>
      <c r="B19568" t="n">
        <v>54.352778</v>
      </c>
      <c r="C19568" t="n">
        <v>97.3954</v>
      </c>
      <c r="D19568" t="n">
        <v>7</v>
      </c>
      <c r="E19568" t="n">
        <v>5</v>
      </c>
    </row>
    <row r="19569">
      <c r="A19569" t="n">
        <v>195680</v>
      </c>
      <c r="B19569" t="n">
        <v>54.355556</v>
      </c>
      <c r="C19569" t="n">
        <v>96.9952</v>
      </c>
      <c r="D19569" t="n">
        <v>7</v>
      </c>
      <c r="E19569" t="n">
        <v>5</v>
      </c>
    </row>
    <row r="19570">
      <c r="A19570" t="n">
        <v>195690</v>
      </c>
      <c r="B19570" t="n">
        <v>54.358333</v>
      </c>
      <c r="C19570" t="n">
        <v>96.55540000000001</v>
      </c>
      <c r="D19570" t="n">
        <v>7</v>
      </c>
      <c r="E19570" t="n">
        <v>5</v>
      </c>
    </row>
    <row r="19571">
      <c r="A19571" t="n">
        <v>195700</v>
      </c>
      <c r="B19571" t="n">
        <v>54.361111</v>
      </c>
      <c r="C19571" t="n">
        <v>96.0528</v>
      </c>
      <c r="D19571" t="n">
        <v>7</v>
      </c>
      <c r="E19571" t="n">
        <v>5</v>
      </c>
    </row>
    <row r="19572">
      <c r="A19572" t="n">
        <v>195710</v>
      </c>
      <c r="B19572" t="n">
        <v>54.363889</v>
      </c>
      <c r="C19572" t="n">
        <v>95.75</v>
      </c>
      <c r="D19572" t="n">
        <v>7</v>
      </c>
      <c r="E19572" t="n">
        <v>5</v>
      </c>
    </row>
    <row r="19573">
      <c r="A19573" t="n">
        <v>195720</v>
      </c>
      <c r="B19573" t="n">
        <v>54.366667</v>
      </c>
      <c r="C19573" t="n">
        <v>95.35599999999999</v>
      </c>
      <c r="D19573" t="n">
        <v>7</v>
      </c>
      <c r="E19573" t="n">
        <v>5</v>
      </c>
    </row>
    <row r="19574">
      <c r="A19574" t="n">
        <v>195730</v>
      </c>
      <c r="B19574" t="n">
        <v>54.369444</v>
      </c>
      <c r="C19574" t="n">
        <v>94.9388</v>
      </c>
      <c r="D19574" t="n">
        <v>7</v>
      </c>
      <c r="E19574" t="n">
        <v>5</v>
      </c>
    </row>
    <row r="19575">
      <c r="A19575" t="n">
        <v>195740</v>
      </c>
      <c r="B19575" t="n">
        <v>54.372222</v>
      </c>
      <c r="C19575" t="n">
        <v>94.5081</v>
      </c>
      <c r="D19575" t="n">
        <v>7</v>
      </c>
      <c r="E19575" t="n">
        <v>5</v>
      </c>
    </row>
    <row r="19576">
      <c r="A19576" t="n">
        <v>195750</v>
      </c>
      <c r="B19576" t="n">
        <v>54.375</v>
      </c>
      <c r="C19576" t="n">
        <v>94.1161</v>
      </c>
      <c r="D19576" t="n">
        <v>7</v>
      </c>
      <c r="E19576" t="n">
        <v>5</v>
      </c>
    </row>
    <row r="19577">
      <c r="A19577" t="n">
        <v>195760</v>
      </c>
      <c r="B19577" t="n">
        <v>54.377778</v>
      </c>
      <c r="C19577" t="n">
        <v>93.6983</v>
      </c>
      <c r="D19577" t="n">
        <v>7</v>
      </c>
      <c r="E19577" t="n">
        <v>5</v>
      </c>
    </row>
    <row r="19578">
      <c r="A19578" t="n">
        <v>195770</v>
      </c>
      <c r="B19578" t="n">
        <v>54.380556</v>
      </c>
      <c r="C19578" t="n">
        <v>93.26779999999999</v>
      </c>
      <c r="D19578" t="n">
        <v>7</v>
      </c>
      <c r="E19578" t="n">
        <v>5</v>
      </c>
    </row>
    <row r="19579">
      <c r="A19579" t="n">
        <v>195780</v>
      </c>
      <c r="B19579" t="n">
        <v>54.383333</v>
      </c>
      <c r="C19579" t="n">
        <v>92.9867</v>
      </c>
      <c r="D19579" t="n">
        <v>7</v>
      </c>
      <c r="E19579" t="n">
        <v>5</v>
      </c>
    </row>
    <row r="19580">
      <c r="A19580" t="n">
        <v>195790</v>
      </c>
      <c r="B19580" t="n">
        <v>54.386111</v>
      </c>
      <c r="C19580" t="n">
        <v>92.5545</v>
      </c>
      <c r="D19580" t="n">
        <v>7</v>
      </c>
      <c r="E19580" t="n">
        <v>5</v>
      </c>
    </row>
    <row r="19581">
      <c r="A19581" t="n">
        <v>195800</v>
      </c>
      <c r="B19581" t="n">
        <v>54.388889</v>
      </c>
      <c r="C19581" t="n">
        <v>92.0868</v>
      </c>
      <c r="D19581" t="n">
        <v>7</v>
      </c>
      <c r="E19581" t="n">
        <v>5</v>
      </c>
    </row>
    <row r="19582">
      <c r="A19582" t="n">
        <v>195810</v>
      </c>
      <c r="B19582" t="n">
        <v>54.391667</v>
      </c>
      <c r="C19582" t="n">
        <v>91.7079</v>
      </c>
      <c r="D19582" t="n">
        <v>7</v>
      </c>
      <c r="E19582" t="n">
        <v>5</v>
      </c>
    </row>
    <row r="19583">
      <c r="A19583" t="n">
        <v>195820</v>
      </c>
      <c r="B19583" t="n">
        <v>54.394444</v>
      </c>
      <c r="C19583" t="n">
        <v>91.2979</v>
      </c>
      <c r="D19583" t="n">
        <v>7</v>
      </c>
      <c r="E19583" t="n">
        <v>5</v>
      </c>
    </row>
    <row r="19584">
      <c r="A19584" t="n">
        <v>195830</v>
      </c>
      <c r="B19584" t="n">
        <v>54.397222</v>
      </c>
      <c r="C19584" t="n">
        <v>90.9823</v>
      </c>
      <c r="D19584" t="n">
        <v>7</v>
      </c>
      <c r="E19584" t="n">
        <v>5</v>
      </c>
    </row>
    <row r="19585">
      <c r="A19585" t="n">
        <v>195840</v>
      </c>
      <c r="B19585" t="n">
        <v>54.4</v>
      </c>
      <c r="C19585" t="n">
        <v>90.4944</v>
      </c>
      <c r="D19585" t="n">
        <v>7</v>
      </c>
      <c r="E19585" t="n">
        <v>5</v>
      </c>
    </row>
    <row r="19586">
      <c r="A19586" t="n">
        <v>195850</v>
      </c>
      <c r="B19586" t="n">
        <v>54.402778</v>
      </c>
      <c r="C19586" t="n">
        <v>90.077</v>
      </c>
      <c r="D19586" t="n">
        <v>7</v>
      </c>
      <c r="E19586" t="n">
        <v>5</v>
      </c>
    </row>
    <row r="19587">
      <c r="A19587" t="n">
        <v>195860</v>
      </c>
      <c r="B19587" t="n">
        <v>54.405556</v>
      </c>
      <c r="C19587" t="n">
        <v>89.62050000000001</v>
      </c>
      <c r="D19587" t="n">
        <v>7</v>
      </c>
      <c r="E19587" t="n">
        <v>5</v>
      </c>
    </row>
    <row r="19588">
      <c r="A19588" t="n">
        <v>195870</v>
      </c>
      <c r="B19588" t="n">
        <v>54.408333</v>
      </c>
      <c r="C19588" t="n">
        <v>89.17910000000001</v>
      </c>
      <c r="D19588" t="n">
        <v>7</v>
      </c>
      <c r="E19588" t="n">
        <v>5</v>
      </c>
    </row>
    <row r="19589">
      <c r="A19589" t="n">
        <v>195880</v>
      </c>
      <c r="B19589" t="n">
        <v>54.411111</v>
      </c>
      <c r="C19589" t="n">
        <v>88.851</v>
      </c>
      <c r="D19589" t="n">
        <v>7</v>
      </c>
      <c r="E19589" t="n">
        <v>5</v>
      </c>
    </row>
    <row r="19590">
      <c r="A19590" t="n">
        <v>195890</v>
      </c>
      <c r="B19590" t="n">
        <v>54.413889</v>
      </c>
      <c r="C19590" t="n">
        <v>88.39449999999999</v>
      </c>
      <c r="D19590" t="n">
        <v>7</v>
      </c>
      <c r="E19590" t="n">
        <v>5</v>
      </c>
    </row>
    <row r="19591">
      <c r="A19591" t="n">
        <v>195900</v>
      </c>
      <c r="B19591" t="n">
        <v>54.416667</v>
      </c>
      <c r="C19591" t="n">
        <v>87.8995</v>
      </c>
      <c r="D19591" t="n">
        <v>7</v>
      </c>
      <c r="E19591" t="n">
        <v>5</v>
      </c>
    </row>
    <row r="19592">
      <c r="A19592" t="n">
        <v>195910</v>
      </c>
      <c r="B19592" t="n">
        <v>54.419444</v>
      </c>
      <c r="C19592" t="n">
        <v>87.54170000000001</v>
      </c>
      <c r="D19592" t="n">
        <v>7</v>
      </c>
      <c r="E19592" t="n">
        <v>5</v>
      </c>
    </row>
    <row r="19593">
      <c r="A19593" t="n">
        <v>195920</v>
      </c>
      <c r="B19593" t="n">
        <v>54.422222</v>
      </c>
      <c r="C19593" t="n">
        <v>87.13800000000001</v>
      </c>
      <c r="D19593" t="n">
        <v>7</v>
      </c>
      <c r="E19593" t="n">
        <v>5</v>
      </c>
    </row>
    <row r="19594">
      <c r="A19594" t="n">
        <v>195930</v>
      </c>
      <c r="B19594" t="n">
        <v>54.425</v>
      </c>
      <c r="C19594" t="n">
        <v>86.5675</v>
      </c>
      <c r="D19594" t="n">
        <v>7</v>
      </c>
      <c r="E19594" t="n">
        <v>5</v>
      </c>
    </row>
    <row r="19595">
      <c r="A19595" t="n">
        <v>195940</v>
      </c>
      <c r="B19595" t="n">
        <v>54.427778</v>
      </c>
      <c r="C19595" t="n">
        <v>86.2015</v>
      </c>
      <c r="D19595" t="n">
        <v>7</v>
      </c>
      <c r="E19595" t="n">
        <v>5</v>
      </c>
    </row>
    <row r="19596">
      <c r="A19596" t="n">
        <v>195950</v>
      </c>
      <c r="B19596" t="n">
        <v>54.430556</v>
      </c>
      <c r="C19596" t="n">
        <v>85.84010000000001</v>
      </c>
      <c r="D19596" t="n">
        <v>7</v>
      </c>
      <c r="E19596" t="n">
        <v>5</v>
      </c>
    </row>
    <row r="19597">
      <c r="A19597" t="n">
        <v>195960</v>
      </c>
      <c r="B19597" t="n">
        <v>54.433333</v>
      </c>
      <c r="C19597" t="n">
        <v>85.29940000000001</v>
      </c>
      <c r="D19597" t="n">
        <v>7</v>
      </c>
      <c r="E19597" t="n">
        <v>5</v>
      </c>
    </row>
    <row r="19598">
      <c r="A19598" t="n">
        <v>195970</v>
      </c>
      <c r="B19598" t="n">
        <v>54.436111</v>
      </c>
      <c r="C19598" t="n">
        <v>84.8801</v>
      </c>
      <c r="D19598" t="n">
        <v>7</v>
      </c>
      <c r="E19598" t="n">
        <v>5</v>
      </c>
    </row>
    <row r="19599">
      <c r="A19599" t="n">
        <v>195980</v>
      </c>
      <c r="B19599" t="n">
        <v>54.438889</v>
      </c>
      <c r="C19599" t="n">
        <v>84.5269</v>
      </c>
      <c r="D19599" t="n">
        <v>7</v>
      </c>
      <c r="E19599" t="n">
        <v>5</v>
      </c>
    </row>
    <row r="19600">
      <c r="A19600" t="n">
        <v>195990</v>
      </c>
      <c r="B19600" t="n">
        <v>54.441667</v>
      </c>
      <c r="C19600" t="n">
        <v>84.13639999999999</v>
      </c>
      <c r="D19600" t="n">
        <v>7</v>
      </c>
      <c r="E19600" t="n">
        <v>5</v>
      </c>
    </row>
    <row r="19601">
      <c r="A19601" t="n">
        <v>196000</v>
      </c>
      <c r="B19601" t="n">
        <v>54.444444</v>
      </c>
      <c r="C19601" t="n">
        <v>83.7093</v>
      </c>
      <c r="D19601" t="n">
        <v>7</v>
      </c>
      <c r="E19601" t="n">
        <v>5</v>
      </c>
    </row>
    <row r="19602">
      <c r="A19602" t="n">
        <v>196010</v>
      </c>
      <c r="B19602" t="n">
        <v>54.447222</v>
      </c>
      <c r="C19602" t="n">
        <v>83.33150000000001</v>
      </c>
      <c r="D19602" t="n">
        <v>7</v>
      </c>
      <c r="E19602" t="n">
        <v>5</v>
      </c>
    </row>
    <row r="19603">
      <c r="A19603" t="n">
        <v>196020</v>
      </c>
      <c r="B19603" t="n">
        <v>54.45</v>
      </c>
      <c r="C19603" t="n">
        <v>82.8258</v>
      </c>
      <c r="D19603" t="n">
        <v>7</v>
      </c>
      <c r="E19603" t="n">
        <v>5</v>
      </c>
    </row>
    <row r="19604">
      <c r="A19604" t="n">
        <v>196030</v>
      </c>
      <c r="B19604" t="n">
        <v>54.452778</v>
      </c>
      <c r="C19604" t="n">
        <v>82.3719</v>
      </c>
      <c r="D19604" t="n">
        <v>7</v>
      </c>
      <c r="E19604" t="n">
        <v>5</v>
      </c>
    </row>
    <row r="19605">
      <c r="A19605" t="n">
        <v>196040</v>
      </c>
      <c r="B19605" t="n">
        <v>54.455556</v>
      </c>
      <c r="C19605" t="n">
        <v>81.8933</v>
      </c>
      <c r="D19605" t="n">
        <v>7</v>
      </c>
      <c r="E19605" t="n">
        <v>5</v>
      </c>
    </row>
    <row r="19606">
      <c r="A19606" t="n">
        <v>196050</v>
      </c>
      <c r="B19606" t="n">
        <v>54.458333</v>
      </c>
      <c r="C19606" t="n">
        <v>81.50709999999999</v>
      </c>
      <c r="D19606" t="n">
        <v>7</v>
      </c>
      <c r="E19606" t="n">
        <v>5</v>
      </c>
    </row>
    <row r="19607">
      <c r="A19607" t="n">
        <v>196060</v>
      </c>
      <c r="B19607" t="n">
        <v>54.461111</v>
      </c>
      <c r="C19607" t="n">
        <v>81.1289</v>
      </c>
      <c r="D19607" t="n">
        <v>7</v>
      </c>
      <c r="E19607" t="n">
        <v>5</v>
      </c>
    </row>
    <row r="19608">
      <c r="A19608" t="n">
        <v>196070</v>
      </c>
      <c r="B19608" t="n">
        <v>54.463889</v>
      </c>
      <c r="C19608" t="n">
        <v>80.6978</v>
      </c>
      <c r="D19608" t="n">
        <v>7</v>
      </c>
      <c r="E19608" t="n">
        <v>5</v>
      </c>
    </row>
    <row r="19609">
      <c r="A19609" t="n">
        <v>196080</v>
      </c>
      <c r="B19609" t="n">
        <v>54.466667</v>
      </c>
      <c r="C19609" t="n">
        <v>80.2396</v>
      </c>
      <c r="D19609" t="n">
        <v>7</v>
      </c>
      <c r="E19609" t="n">
        <v>5</v>
      </c>
    </row>
    <row r="19610">
      <c r="A19610" t="n">
        <v>196090</v>
      </c>
      <c r="B19610" t="n">
        <v>54.469444</v>
      </c>
      <c r="C19610" t="n">
        <v>79.8197</v>
      </c>
      <c r="D19610" t="n">
        <v>7</v>
      </c>
      <c r="E19610" t="n">
        <v>5</v>
      </c>
    </row>
    <row r="19611">
      <c r="A19611" t="n">
        <v>196100</v>
      </c>
      <c r="B19611" t="n">
        <v>54.472222</v>
      </c>
      <c r="C19611" t="n">
        <v>79.4216</v>
      </c>
      <c r="D19611" t="n">
        <v>7</v>
      </c>
      <c r="E19611" t="n">
        <v>5</v>
      </c>
    </row>
    <row r="19612">
      <c r="A19612" t="n">
        <v>196110</v>
      </c>
      <c r="B19612" t="n">
        <v>54.475</v>
      </c>
      <c r="C19612" t="n">
        <v>78.9268</v>
      </c>
      <c r="D19612" t="n">
        <v>7</v>
      </c>
      <c r="E19612" t="n">
        <v>5</v>
      </c>
    </row>
    <row r="19613">
      <c r="A19613" t="n">
        <v>196120</v>
      </c>
      <c r="B19613" t="n">
        <v>54.477778</v>
      </c>
      <c r="C19613" t="n">
        <v>78.5562</v>
      </c>
      <c r="D19613" t="n">
        <v>7</v>
      </c>
      <c r="E19613" t="n">
        <v>5</v>
      </c>
    </row>
    <row r="19614">
      <c r="A19614" t="n">
        <v>196130</v>
      </c>
      <c r="B19614" t="n">
        <v>54.480556</v>
      </c>
      <c r="C19614" t="n">
        <v>78.01609999999999</v>
      </c>
      <c r="D19614" t="n">
        <v>7</v>
      </c>
      <c r="E19614" t="n">
        <v>5</v>
      </c>
    </row>
    <row r="19615">
      <c r="A19615" t="n">
        <v>196140</v>
      </c>
      <c r="B19615" t="n">
        <v>54.483333</v>
      </c>
      <c r="C19615" t="n">
        <v>77.6131</v>
      </c>
      <c r="D19615" t="n">
        <v>7</v>
      </c>
      <c r="E19615" t="n">
        <v>5</v>
      </c>
    </row>
    <row r="19616">
      <c r="A19616" t="n">
        <v>196150</v>
      </c>
      <c r="B19616" t="n">
        <v>54.486111</v>
      </c>
      <c r="C19616" t="n">
        <v>77.157</v>
      </c>
      <c r="D19616" t="n">
        <v>7</v>
      </c>
      <c r="E19616" t="n">
        <v>5</v>
      </c>
    </row>
    <row r="19617">
      <c r="A19617" t="n">
        <v>196160</v>
      </c>
      <c r="B19617" t="n">
        <v>54.488889</v>
      </c>
      <c r="C19617" t="n">
        <v>76.7846</v>
      </c>
      <c r="D19617" t="n">
        <v>7</v>
      </c>
      <c r="E19617" t="n">
        <v>5</v>
      </c>
    </row>
    <row r="19618">
      <c r="A19618" t="n">
        <v>196170</v>
      </c>
      <c r="B19618" t="n">
        <v>54.491667</v>
      </c>
      <c r="C19618" t="n">
        <v>76.2581</v>
      </c>
      <c r="D19618" t="n">
        <v>7</v>
      </c>
      <c r="E19618" t="n">
        <v>5</v>
      </c>
    </row>
    <row r="19619">
      <c r="A19619" t="n">
        <v>196180</v>
      </c>
      <c r="B19619" t="n">
        <v>54.494444</v>
      </c>
      <c r="C19619" t="n">
        <v>75.8565</v>
      </c>
      <c r="D19619" t="n">
        <v>7</v>
      </c>
      <c r="E19619" t="n">
        <v>5</v>
      </c>
    </row>
    <row r="19620">
      <c r="A19620" t="n">
        <v>196190</v>
      </c>
      <c r="B19620" t="n">
        <v>54.497222</v>
      </c>
      <c r="C19620" t="n">
        <v>75.3433</v>
      </c>
      <c r="D19620" t="n">
        <v>7</v>
      </c>
      <c r="E19620" t="n">
        <v>5</v>
      </c>
    </row>
    <row r="19621">
      <c r="A19621" t="n">
        <v>196200</v>
      </c>
      <c r="B19621" t="n">
        <v>54.5</v>
      </c>
      <c r="C19621" t="n">
        <v>75.02970000000001</v>
      </c>
      <c r="D19621" t="n">
        <v>7</v>
      </c>
      <c r="E19621" t="n">
        <v>5</v>
      </c>
    </row>
    <row r="19622">
      <c r="A19622" t="n">
        <v>196210</v>
      </c>
      <c r="B19622" t="n">
        <v>54.502778</v>
      </c>
      <c r="C19622" t="n">
        <v>74.626</v>
      </c>
      <c r="D19622" t="n">
        <v>7</v>
      </c>
      <c r="E19622" t="n">
        <v>5</v>
      </c>
    </row>
    <row r="19623">
      <c r="A19623" t="n">
        <v>196220</v>
      </c>
      <c r="B19623" t="n">
        <v>54.505556</v>
      </c>
      <c r="C19623" t="n">
        <v>74.1729</v>
      </c>
      <c r="D19623" t="n">
        <v>7</v>
      </c>
      <c r="E19623" t="n">
        <v>5</v>
      </c>
    </row>
    <row r="19624">
      <c r="A19624" t="n">
        <v>196230</v>
      </c>
      <c r="B19624" t="n">
        <v>54.508333</v>
      </c>
      <c r="C19624" t="n">
        <v>73.73180000000001</v>
      </c>
      <c r="D19624" t="n">
        <v>7</v>
      </c>
      <c r="E19624" t="n">
        <v>5</v>
      </c>
    </row>
    <row r="19625">
      <c r="A19625" t="n">
        <v>196240</v>
      </c>
      <c r="B19625" t="n">
        <v>54.511111</v>
      </c>
      <c r="C19625" t="n">
        <v>73.297</v>
      </c>
      <c r="D19625" t="n">
        <v>7</v>
      </c>
      <c r="E19625" t="n">
        <v>5</v>
      </c>
    </row>
    <row r="19626">
      <c r="A19626" t="n">
        <v>196250</v>
      </c>
      <c r="B19626" t="n">
        <v>54.513889</v>
      </c>
      <c r="C19626" t="n">
        <v>72.854</v>
      </c>
      <c r="D19626" t="n">
        <v>7</v>
      </c>
      <c r="E19626" t="n">
        <v>5</v>
      </c>
    </row>
    <row r="19627">
      <c r="A19627" t="n">
        <v>196260</v>
      </c>
      <c r="B19627" t="n">
        <v>54.516667</v>
      </c>
      <c r="C19627" t="n">
        <v>72.4139</v>
      </c>
      <c r="D19627" t="n">
        <v>7</v>
      </c>
      <c r="E19627" t="n">
        <v>5</v>
      </c>
    </row>
    <row r="19628">
      <c r="A19628" t="n">
        <v>196270</v>
      </c>
      <c r="B19628" t="n">
        <v>54.519444</v>
      </c>
      <c r="C19628" t="n">
        <v>71.9815</v>
      </c>
      <c r="D19628" t="n">
        <v>7</v>
      </c>
      <c r="E19628" t="n">
        <v>5</v>
      </c>
    </row>
    <row r="19629">
      <c r="A19629" t="n">
        <v>196280</v>
      </c>
      <c r="B19629" t="n">
        <v>54.522222</v>
      </c>
      <c r="C19629" t="n">
        <v>71.4794</v>
      </c>
      <c r="D19629" t="n">
        <v>7</v>
      </c>
      <c r="E19629" t="n">
        <v>5</v>
      </c>
    </row>
    <row r="19630">
      <c r="A19630" t="n">
        <v>196290</v>
      </c>
      <c r="B19630" t="n">
        <v>54.525</v>
      </c>
      <c r="C19630" t="n">
        <v>71.06699999999999</v>
      </c>
      <c r="D19630" t="n">
        <v>7</v>
      </c>
      <c r="E19630" t="n">
        <v>5</v>
      </c>
    </row>
    <row r="19631">
      <c r="A19631" t="n">
        <v>196300</v>
      </c>
      <c r="B19631" t="n">
        <v>54.527778</v>
      </c>
      <c r="C19631" t="n">
        <v>70.64570000000001</v>
      </c>
      <c r="D19631" t="n">
        <v>7</v>
      </c>
      <c r="E19631" t="n">
        <v>5</v>
      </c>
    </row>
    <row r="19632">
      <c r="A19632" t="n">
        <v>196310</v>
      </c>
      <c r="B19632" t="n">
        <v>54.530556</v>
      </c>
      <c r="C19632" t="n">
        <v>70.1909</v>
      </c>
      <c r="D19632" t="n">
        <v>7</v>
      </c>
      <c r="E19632" t="n">
        <v>5</v>
      </c>
    </row>
    <row r="19633">
      <c r="A19633" t="n">
        <v>196320</v>
      </c>
      <c r="B19633" t="n">
        <v>54.533333</v>
      </c>
      <c r="C19633" t="n">
        <v>69.6953</v>
      </c>
      <c r="D19633" t="n">
        <v>7</v>
      </c>
      <c r="E19633" t="n">
        <v>5</v>
      </c>
    </row>
    <row r="19634">
      <c r="A19634" t="n">
        <v>196330</v>
      </c>
      <c r="B19634" t="n">
        <v>54.536111</v>
      </c>
      <c r="C19634" t="n">
        <v>69.27800000000001</v>
      </c>
      <c r="D19634" t="n">
        <v>7</v>
      </c>
      <c r="E19634" t="n">
        <v>5</v>
      </c>
    </row>
    <row r="19635">
      <c r="A19635" t="n">
        <v>196340</v>
      </c>
      <c r="B19635" t="n">
        <v>54.538889</v>
      </c>
      <c r="C19635" t="n">
        <v>68.91800000000001</v>
      </c>
      <c r="D19635" t="n">
        <v>7</v>
      </c>
      <c r="E19635" t="n">
        <v>5</v>
      </c>
    </row>
    <row r="19636">
      <c r="A19636" t="n">
        <v>196350</v>
      </c>
      <c r="B19636" t="n">
        <v>54.541667</v>
      </c>
      <c r="C19636" t="n">
        <v>68.51900000000001</v>
      </c>
      <c r="D19636" t="n">
        <v>7</v>
      </c>
      <c r="E19636" t="n">
        <v>5</v>
      </c>
    </row>
    <row r="19637">
      <c r="A19637" t="n">
        <v>196360</v>
      </c>
      <c r="B19637" t="n">
        <v>54.544444</v>
      </c>
      <c r="C19637" t="n">
        <v>68.04179999999999</v>
      </c>
      <c r="D19637" t="n">
        <v>7</v>
      </c>
      <c r="E19637" t="n">
        <v>5</v>
      </c>
    </row>
    <row r="19638">
      <c r="A19638" t="n">
        <v>196370</v>
      </c>
      <c r="B19638" t="n">
        <v>54.547222</v>
      </c>
      <c r="C19638" t="n">
        <v>67.74769999999999</v>
      </c>
      <c r="D19638" t="n">
        <v>7</v>
      </c>
      <c r="E19638" t="n">
        <v>5</v>
      </c>
    </row>
    <row r="19639">
      <c r="A19639" t="n">
        <v>196380</v>
      </c>
      <c r="B19639" t="n">
        <v>54.55</v>
      </c>
      <c r="C19639" t="n">
        <v>67.1323</v>
      </c>
      <c r="D19639" t="n">
        <v>7</v>
      </c>
      <c r="E19639" t="n">
        <v>5</v>
      </c>
    </row>
    <row r="19640">
      <c r="A19640" t="n">
        <v>196390</v>
      </c>
      <c r="B19640" t="n">
        <v>54.552778</v>
      </c>
      <c r="C19640" t="n">
        <v>66.7698</v>
      </c>
      <c r="D19640" t="n">
        <v>7</v>
      </c>
      <c r="E19640" t="n">
        <v>5</v>
      </c>
    </row>
    <row r="19641">
      <c r="A19641" t="n">
        <v>196400</v>
      </c>
      <c r="B19641" t="n">
        <v>54.555556</v>
      </c>
      <c r="C19641" t="n">
        <v>66.3822</v>
      </c>
      <c r="D19641" t="n">
        <v>7</v>
      </c>
      <c r="E19641" t="n">
        <v>5</v>
      </c>
    </row>
    <row r="19642">
      <c r="A19642" t="n">
        <v>196410</v>
      </c>
      <c r="B19642" t="n">
        <v>54.558333</v>
      </c>
      <c r="C19642" t="n">
        <v>65.9415</v>
      </c>
      <c r="D19642" t="n">
        <v>7</v>
      </c>
      <c r="E19642" t="n">
        <v>5</v>
      </c>
    </row>
    <row r="19643">
      <c r="A19643" t="n">
        <v>196420</v>
      </c>
      <c r="B19643" t="n">
        <v>54.561111</v>
      </c>
      <c r="C19643" t="n">
        <v>65.4924</v>
      </c>
      <c r="D19643" t="n">
        <v>7</v>
      </c>
      <c r="E19643" t="n">
        <v>5</v>
      </c>
    </row>
    <row r="19644">
      <c r="A19644" t="n">
        <v>196430</v>
      </c>
      <c r="B19644" t="n">
        <v>54.563889</v>
      </c>
      <c r="C19644" t="n">
        <v>65.0851</v>
      </c>
      <c r="D19644" t="n">
        <v>7</v>
      </c>
      <c r="E19644" t="n">
        <v>5</v>
      </c>
    </row>
    <row r="19645">
      <c r="A19645" t="n">
        <v>196440</v>
      </c>
      <c r="B19645" t="n">
        <v>54.566667</v>
      </c>
      <c r="C19645" t="n">
        <v>64.60720000000001</v>
      </c>
      <c r="D19645" t="n">
        <v>7</v>
      </c>
      <c r="E19645" t="n">
        <v>5</v>
      </c>
    </row>
    <row r="19646">
      <c r="A19646" t="n">
        <v>196450</v>
      </c>
      <c r="B19646" t="n">
        <v>54.569444</v>
      </c>
      <c r="C19646" t="n">
        <v>64.2611</v>
      </c>
      <c r="D19646" t="n">
        <v>7</v>
      </c>
      <c r="E19646" t="n">
        <v>5</v>
      </c>
    </row>
    <row r="19647">
      <c r="A19647" t="n">
        <v>196460</v>
      </c>
      <c r="B19647" t="n">
        <v>54.572222</v>
      </c>
      <c r="C19647" t="n">
        <v>63.8166</v>
      </c>
      <c r="D19647" t="n">
        <v>7</v>
      </c>
      <c r="E19647" t="n">
        <v>5</v>
      </c>
    </row>
    <row r="19648">
      <c r="A19648" t="n">
        <v>196470</v>
      </c>
      <c r="B19648" t="n">
        <v>54.575</v>
      </c>
      <c r="C19648" t="n">
        <v>63.2851</v>
      </c>
      <c r="D19648" t="n">
        <v>7</v>
      </c>
      <c r="E19648" t="n">
        <v>5</v>
      </c>
    </row>
    <row r="19649">
      <c r="A19649" t="n">
        <v>196480</v>
      </c>
      <c r="B19649" t="n">
        <v>54.577778</v>
      </c>
      <c r="C19649" t="n">
        <v>62.92</v>
      </c>
      <c r="D19649" t="n">
        <v>7</v>
      </c>
      <c r="E19649" t="n">
        <v>5</v>
      </c>
    </row>
    <row r="19650">
      <c r="A19650" t="n">
        <v>196490</v>
      </c>
      <c r="B19650" t="n">
        <v>54.580556</v>
      </c>
      <c r="C19650" t="n">
        <v>62.4036</v>
      </c>
      <c r="D19650" t="n">
        <v>7</v>
      </c>
      <c r="E19650" t="n">
        <v>5</v>
      </c>
    </row>
    <row r="19651">
      <c r="A19651" t="n">
        <v>196500</v>
      </c>
      <c r="B19651" t="n">
        <v>54.583333</v>
      </c>
      <c r="C19651" t="n">
        <v>62.1351</v>
      </c>
      <c r="D19651" t="n">
        <v>7</v>
      </c>
      <c r="E19651" t="n">
        <v>5</v>
      </c>
    </row>
    <row r="19652">
      <c r="A19652" t="n">
        <v>196510</v>
      </c>
      <c r="B19652" t="n">
        <v>54.586111</v>
      </c>
      <c r="C19652" t="n">
        <v>61.6493</v>
      </c>
      <c r="D19652" t="n">
        <v>7</v>
      </c>
      <c r="E19652" t="n">
        <v>5</v>
      </c>
    </row>
    <row r="19653">
      <c r="A19653" t="n">
        <v>196520</v>
      </c>
      <c r="B19653" t="n">
        <v>54.588889</v>
      </c>
      <c r="C19653" t="n">
        <v>61.2855</v>
      </c>
      <c r="D19653" t="n">
        <v>7</v>
      </c>
      <c r="E19653" t="n">
        <v>5</v>
      </c>
    </row>
    <row r="19654">
      <c r="A19654" t="n">
        <v>196530</v>
      </c>
      <c r="B19654" t="n">
        <v>54.591667</v>
      </c>
      <c r="C19654" t="n">
        <v>60.7937</v>
      </c>
      <c r="D19654" t="n">
        <v>7</v>
      </c>
      <c r="E19654" t="n">
        <v>5</v>
      </c>
    </row>
    <row r="19655">
      <c r="A19655" t="n">
        <v>196540</v>
      </c>
      <c r="B19655" t="n">
        <v>54.594444</v>
      </c>
      <c r="C19655" t="n">
        <v>60.2886</v>
      </c>
      <c r="D19655" t="n">
        <v>7</v>
      </c>
      <c r="E19655" t="n">
        <v>5</v>
      </c>
    </row>
    <row r="19656">
      <c r="A19656" t="n">
        <v>196550</v>
      </c>
      <c r="B19656" t="n">
        <v>54.597222</v>
      </c>
      <c r="C19656" t="n">
        <v>60.0966</v>
      </c>
      <c r="D19656" t="n">
        <v>7</v>
      </c>
      <c r="E19656" t="n">
        <v>5</v>
      </c>
    </row>
    <row r="19657">
      <c r="A19657" t="n">
        <v>196560</v>
      </c>
      <c r="B19657" t="n">
        <v>54.6</v>
      </c>
      <c r="C19657" t="n">
        <v>59.5558</v>
      </c>
      <c r="D19657" t="n">
        <v>7</v>
      </c>
      <c r="E19657" t="n">
        <v>5</v>
      </c>
    </row>
    <row r="19658">
      <c r="A19658" t="n">
        <v>196570</v>
      </c>
      <c r="B19658" t="n">
        <v>54.602778</v>
      </c>
      <c r="C19658" t="n">
        <v>59.0848</v>
      </c>
      <c r="D19658" t="n">
        <v>7</v>
      </c>
      <c r="E19658" t="n">
        <v>5</v>
      </c>
    </row>
    <row r="19659">
      <c r="A19659" t="n">
        <v>196580</v>
      </c>
      <c r="B19659" t="n">
        <v>54.605556</v>
      </c>
      <c r="C19659" t="n">
        <v>58.7789</v>
      </c>
      <c r="D19659" t="n">
        <v>7</v>
      </c>
      <c r="E19659" t="n">
        <v>5</v>
      </c>
    </row>
    <row r="19660">
      <c r="A19660" t="n">
        <v>196590</v>
      </c>
      <c r="B19660" t="n">
        <v>54.608333</v>
      </c>
      <c r="C19660" t="n">
        <v>58.4115</v>
      </c>
      <c r="D19660" t="n">
        <v>7</v>
      </c>
      <c r="E19660" t="n">
        <v>5</v>
      </c>
    </row>
    <row r="19661">
      <c r="A19661" t="n">
        <v>196600</v>
      </c>
      <c r="B19661" t="n">
        <v>54.611111</v>
      </c>
      <c r="C19661" t="n">
        <v>57.8889</v>
      </c>
      <c r="D19661" t="n">
        <v>7</v>
      </c>
      <c r="E19661" t="n">
        <v>5</v>
      </c>
    </row>
    <row r="19662">
      <c r="A19662" t="n">
        <v>196610</v>
      </c>
      <c r="B19662" t="n">
        <v>54.613889</v>
      </c>
      <c r="C19662" t="n">
        <v>57.4846</v>
      </c>
      <c r="D19662" t="n">
        <v>7</v>
      </c>
      <c r="E19662" t="n">
        <v>5</v>
      </c>
    </row>
    <row r="19663">
      <c r="A19663" t="n">
        <v>196620</v>
      </c>
      <c r="B19663" t="n">
        <v>54.616667</v>
      </c>
      <c r="C19663" t="n">
        <v>57.0935</v>
      </c>
      <c r="D19663" t="n">
        <v>7</v>
      </c>
      <c r="E19663" t="n">
        <v>5</v>
      </c>
    </row>
    <row r="19664">
      <c r="A19664" t="n">
        <v>196630</v>
      </c>
      <c r="B19664" t="n">
        <v>54.619444</v>
      </c>
      <c r="C19664" t="n">
        <v>56.6194</v>
      </c>
      <c r="D19664" t="n">
        <v>7</v>
      </c>
      <c r="E19664" t="n">
        <v>5</v>
      </c>
    </row>
    <row r="19665">
      <c r="A19665" t="n">
        <v>196640</v>
      </c>
      <c r="B19665" t="n">
        <v>54.622222</v>
      </c>
      <c r="C19665" t="n">
        <v>56.2352</v>
      </c>
      <c r="D19665" t="n">
        <v>7</v>
      </c>
      <c r="E19665" t="n">
        <v>5</v>
      </c>
    </row>
    <row r="19666">
      <c r="A19666" t="n">
        <v>196650</v>
      </c>
      <c r="B19666" t="n">
        <v>54.625</v>
      </c>
      <c r="C19666" t="n">
        <v>55.9549</v>
      </c>
      <c r="D19666" t="n">
        <v>7</v>
      </c>
      <c r="E19666" t="n">
        <v>5</v>
      </c>
    </row>
    <row r="19667">
      <c r="A19667" t="n">
        <v>196660</v>
      </c>
      <c r="B19667" t="n">
        <v>54.627778</v>
      </c>
      <c r="C19667" t="n">
        <v>55.4568</v>
      </c>
      <c r="D19667" t="n">
        <v>7</v>
      </c>
      <c r="E19667" t="n">
        <v>5</v>
      </c>
    </row>
    <row r="19668">
      <c r="A19668" t="n">
        <v>196670</v>
      </c>
      <c r="B19668" t="n">
        <v>54.630556</v>
      </c>
      <c r="C19668" t="n">
        <v>55.0206</v>
      </c>
      <c r="D19668" t="n">
        <v>7</v>
      </c>
      <c r="E19668" t="n">
        <v>5</v>
      </c>
    </row>
    <row r="19669">
      <c r="A19669" t="n">
        <v>196680</v>
      </c>
      <c r="B19669" t="n">
        <v>54.633333</v>
      </c>
      <c r="C19669" t="n">
        <v>54.6406</v>
      </c>
      <c r="D19669" t="n">
        <v>7</v>
      </c>
      <c r="E19669" t="n">
        <v>5</v>
      </c>
    </row>
    <row r="19670">
      <c r="A19670" t="n">
        <v>196690</v>
      </c>
      <c r="B19670" t="n">
        <v>54.636111</v>
      </c>
      <c r="C19670" t="n">
        <v>54.3189</v>
      </c>
      <c r="D19670" t="n">
        <v>7</v>
      </c>
      <c r="E19670" t="n">
        <v>5</v>
      </c>
    </row>
    <row r="19671">
      <c r="A19671" t="n">
        <v>196700</v>
      </c>
      <c r="B19671" t="n">
        <v>54.638889</v>
      </c>
      <c r="C19671" t="n">
        <v>53.7703</v>
      </c>
      <c r="D19671" t="n">
        <v>7</v>
      </c>
      <c r="E19671" t="n">
        <v>5</v>
      </c>
    </row>
    <row r="19672">
      <c r="A19672" t="n">
        <v>196710</v>
      </c>
      <c r="B19672" t="n">
        <v>54.641667</v>
      </c>
      <c r="C19672" t="n">
        <v>53.4871</v>
      </c>
      <c r="D19672" t="n">
        <v>7</v>
      </c>
      <c r="E19672" t="n">
        <v>5</v>
      </c>
    </row>
    <row r="19673">
      <c r="A19673" t="n">
        <v>196720</v>
      </c>
      <c r="B19673" t="n">
        <v>54.644444</v>
      </c>
      <c r="C19673" t="n">
        <v>53.2045</v>
      </c>
      <c r="D19673" t="n">
        <v>7</v>
      </c>
      <c r="E19673" t="n">
        <v>5</v>
      </c>
    </row>
    <row r="19674">
      <c r="A19674" t="n">
        <v>196730</v>
      </c>
      <c r="B19674" t="n">
        <v>54.647222</v>
      </c>
      <c r="C19674" t="n">
        <v>52.7917</v>
      </c>
      <c r="D19674" t="n">
        <v>7</v>
      </c>
      <c r="E19674" t="n">
        <v>5</v>
      </c>
    </row>
    <row r="19675">
      <c r="A19675" t="n">
        <v>196740</v>
      </c>
      <c r="B19675" t="n">
        <v>54.65</v>
      </c>
      <c r="C19675" t="n">
        <v>52.3292</v>
      </c>
      <c r="D19675" t="n">
        <v>7</v>
      </c>
      <c r="E19675" t="n">
        <v>5</v>
      </c>
    </row>
    <row r="19676">
      <c r="A19676" t="n">
        <v>196750</v>
      </c>
      <c r="B19676" t="n">
        <v>54.652778</v>
      </c>
      <c r="C19676" t="n">
        <v>51.9784</v>
      </c>
      <c r="D19676" t="n">
        <v>7</v>
      </c>
      <c r="E19676" t="n">
        <v>5</v>
      </c>
    </row>
    <row r="19677">
      <c r="A19677" t="n">
        <v>196760</v>
      </c>
      <c r="B19677" t="n">
        <v>54.655556</v>
      </c>
      <c r="C19677" t="n">
        <v>51.5917</v>
      </c>
      <c r="D19677" t="n">
        <v>7</v>
      </c>
      <c r="E19677" t="n">
        <v>5</v>
      </c>
    </row>
    <row r="19678">
      <c r="A19678" t="n">
        <v>196770</v>
      </c>
      <c r="B19678" t="n">
        <v>54.658333</v>
      </c>
      <c r="C19678" t="n">
        <v>51.1358</v>
      </c>
      <c r="D19678" t="n">
        <v>7</v>
      </c>
      <c r="E19678" t="n">
        <v>5</v>
      </c>
    </row>
    <row r="19679">
      <c r="A19679" t="n">
        <v>196780</v>
      </c>
      <c r="B19679" t="n">
        <v>54.661111</v>
      </c>
      <c r="C19679" t="n">
        <v>50.8057</v>
      </c>
      <c r="D19679" t="n">
        <v>7</v>
      </c>
      <c r="E19679" t="n">
        <v>5</v>
      </c>
    </row>
    <row r="19680">
      <c r="A19680" t="n">
        <v>196790</v>
      </c>
      <c r="B19680" t="n">
        <v>54.663889</v>
      </c>
      <c r="C19680" t="n">
        <v>50.4682</v>
      </c>
      <c r="D19680" t="n">
        <v>7</v>
      </c>
      <c r="E19680" t="n">
        <v>5</v>
      </c>
    </row>
    <row r="19681">
      <c r="A19681" t="n">
        <v>196800</v>
      </c>
      <c r="B19681" t="n">
        <v>54.666667</v>
      </c>
      <c r="C19681" t="n">
        <v>49.9368</v>
      </c>
      <c r="D19681" t="n">
        <v>7</v>
      </c>
      <c r="E19681" t="n">
        <v>5</v>
      </c>
    </row>
    <row r="19682">
      <c r="A19682" t="n">
        <v>196810</v>
      </c>
      <c r="B19682" t="n">
        <v>54.669444</v>
      </c>
      <c r="C19682" t="n">
        <v>49.6519</v>
      </c>
      <c r="D19682" t="n">
        <v>7</v>
      </c>
      <c r="E19682" t="n">
        <v>5</v>
      </c>
    </row>
    <row r="19683">
      <c r="A19683" t="n">
        <v>196820</v>
      </c>
      <c r="B19683" t="n">
        <v>54.672222</v>
      </c>
      <c r="C19683" t="n">
        <v>49.2662</v>
      </c>
      <c r="D19683" t="n">
        <v>7</v>
      </c>
      <c r="E19683" t="n">
        <v>5</v>
      </c>
    </row>
    <row r="19684">
      <c r="A19684" t="n">
        <v>196830</v>
      </c>
      <c r="B19684" t="n">
        <v>54.675</v>
      </c>
      <c r="C19684" t="n">
        <v>48.8803</v>
      </c>
      <c r="D19684" t="n">
        <v>7</v>
      </c>
      <c r="E19684" t="n">
        <v>5</v>
      </c>
    </row>
    <row r="19685">
      <c r="A19685" t="n">
        <v>196840</v>
      </c>
      <c r="B19685" t="n">
        <v>54.677778</v>
      </c>
      <c r="C19685" t="n">
        <v>48.5047</v>
      </c>
      <c r="D19685" t="n">
        <v>7</v>
      </c>
      <c r="E19685" t="n">
        <v>5</v>
      </c>
    </row>
    <row r="19686">
      <c r="A19686" t="n">
        <v>196850</v>
      </c>
      <c r="B19686" t="n">
        <v>54.680556</v>
      </c>
      <c r="C19686" t="n">
        <v>48.1466</v>
      </c>
      <c r="D19686" t="n">
        <v>7</v>
      </c>
      <c r="E19686" t="n">
        <v>5</v>
      </c>
    </row>
    <row r="19687">
      <c r="A19687" t="n">
        <v>196860</v>
      </c>
      <c r="B19687" t="n">
        <v>54.683333</v>
      </c>
      <c r="C19687" t="n">
        <v>47.7838</v>
      </c>
      <c r="D19687" t="n">
        <v>7</v>
      </c>
      <c r="E19687" t="n">
        <v>5</v>
      </c>
    </row>
    <row r="19688">
      <c r="A19688" t="n">
        <v>196870</v>
      </c>
      <c r="B19688" t="n">
        <v>54.686111</v>
      </c>
      <c r="C19688" t="n">
        <v>47.4591</v>
      </c>
      <c r="D19688" t="n">
        <v>7</v>
      </c>
      <c r="E19688" t="n">
        <v>5</v>
      </c>
    </row>
    <row r="19689">
      <c r="A19689" t="n">
        <v>196880</v>
      </c>
      <c r="B19689" t="n">
        <v>54.688889</v>
      </c>
      <c r="C19689" t="n">
        <v>47.0642</v>
      </c>
      <c r="D19689" t="n">
        <v>7</v>
      </c>
      <c r="E19689" t="n">
        <v>5</v>
      </c>
    </row>
    <row r="19690">
      <c r="A19690" t="n">
        <v>196890</v>
      </c>
      <c r="B19690" t="n">
        <v>54.691667</v>
      </c>
      <c r="C19690" t="n">
        <v>46.6708</v>
      </c>
      <c r="D19690" t="n">
        <v>7</v>
      </c>
      <c r="E19690" t="n">
        <v>5</v>
      </c>
    </row>
    <row r="19691">
      <c r="A19691" t="n">
        <v>196900</v>
      </c>
      <c r="B19691" t="n">
        <v>54.694444</v>
      </c>
      <c r="C19691" t="n">
        <v>46.2792</v>
      </c>
      <c r="D19691" t="n">
        <v>7</v>
      </c>
      <c r="E19691" t="n">
        <v>5</v>
      </c>
    </row>
    <row r="19692">
      <c r="A19692" t="n">
        <v>196910</v>
      </c>
      <c r="B19692" t="n">
        <v>54.697222</v>
      </c>
      <c r="C19692" t="n">
        <v>45.9413</v>
      </c>
      <c r="D19692" t="n">
        <v>7</v>
      </c>
      <c r="E19692" t="n">
        <v>5</v>
      </c>
    </row>
    <row r="19693">
      <c r="A19693" t="n">
        <v>196920</v>
      </c>
      <c r="B19693" t="n">
        <v>54.7</v>
      </c>
      <c r="C19693" t="n">
        <v>45.6238</v>
      </c>
      <c r="D19693" t="n">
        <v>7</v>
      </c>
      <c r="E19693" t="n">
        <v>5</v>
      </c>
    </row>
    <row r="19694">
      <c r="A19694" t="n">
        <v>196930</v>
      </c>
      <c r="B19694" t="n">
        <v>54.702778</v>
      </c>
      <c r="C19694" t="n">
        <v>45.2236</v>
      </c>
      <c r="D19694" t="n">
        <v>7</v>
      </c>
      <c r="E19694" t="n">
        <v>5</v>
      </c>
    </row>
    <row r="19695">
      <c r="A19695" t="n">
        <v>196940</v>
      </c>
      <c r="B19695" t="n">
        <v>54.705556</v>
      </c>
      <c r="C19695" t="n">
        <v>44.9565</v>
      </c>
      <c r="D19695" t="n">
        <v>7</v>
      </c>
      <c r="E19695" t="n">
        <v>5</v>
      </c>
    </row>
    <row r="19696">
      <c r="A19696" t="n">
        <v>196950</v>
      </c>
      <c r="B19696" t="n">
        <v>54.708333</v>
      </c>
      <c r="C19696" t="n">
        <v>44.5834</v>
      </c>
      <c r="D19696" t="n">
        <v>7</v>
      </c>
      <c r="E19696" t="n">
        <v>5</v>
      </c>
    </row>
    <row r="19697">
      <c r="A19697" t="n">
        <v>196960</v>
      </c>
      <c r="B19697" t="n">
        <v>54.711111</v>
      </c>
      <c r="C19697" t="n">
        <v>44.2741</v>
      </c>
      <c r="D19697" t="n">
        <v>7</v>
      </c>
      <c r="E19697" t="n">
        <v>5</v>
      </c>
    </row>
    <row r="19698">
      <c r="A19698" t="n">
        <v>196970</v>
      </c>
      <c r="B19698" t="n">
        <v>54.713889</v>
      </c>
      <c r="C19698" t="n">
        <v>43.8424</v>
      </c>
      <c r="D19698" t="n">
        <v>7</v>
      </c>
      <c r="E19698" t="n">
        <v>5</v>
      </c>
    </row>
    <row r="19699">
      <c r="A19699" t="n">
        <v>196980</v>
      </c>
      <c r="B19699" t="n">
        <v>54.716667</v>
      </c>
      <c r="C19699" t="n">
        <v>43.4924</v>
      </c>
      <c r="D19699" t="n">
        <v>7</v>
      </c>
      <c r="E19699" t="n">
        <v>5</v>
      </c>
    </row>
    <row r="19700">
      <c r="A19700" t="n">
        <v>196990</v>
      </c>
      <c r="B19700" t="n">
        <v>54.719444</v>
      </c>
      <c r="C19700" t="n">
        <v>43.2529</v>
      </c>
      <c r="D19700" t="n">
        <v>7</v>
      </c>
      <c r="E19700" t="n">
        <v>5</v>
      </c>
    </row>
    <row r="19701">
      <c r="A19701" t="n">
        <v>197000</v>
      </c>
      <c r="B19701" t="n">
        <v>54.722222</v>
      </c>
      <c r="C19701" t="n">
        <v>42.8671</v>
      </c>
      <c r="D19701" t="n">
        <v>7</v>
      </c>
      <c r="E19701" t="n">
        <v>5</v>
      </c>
    </row>
    <row r="19702">
      <c r="A19702" t="n">
        <v>197010</v>
      </c>
      <c r="B19702" t="n">
        <v>54.725</v>
      </c>
      <c r="C19702" t="n">
        <v>42.5175</v>
      </c>
      <c r="D19702" t="n">
        <v>7</v>
      </c>
      <c r="E19702" t="n">
        <v>5</v>
      </c>
    </row>
    <row r="19703">
      <c r="A19703" t="n">
        <v>197020</v>
      </c>
      <c r="B19703" t="n">
        <v>54.727778</v>
      </c>
      <c r="C19703" t="n">
        <v>42.2319</v>
      </c>
      <c r="D19703" t="n">
        <v>7</v>
      </c>
      <c r="E19703" t="n">
        <v>5</v>
      </c>
    </row>
    <row r="19704">
      <c r="A19704" t="n">
        <v>197030</v>
      </c>
      <c r="B19704" t="n">
        <v>54.730556</v>
      </c>
      <c r="C19704" t="n">
        <v>41.9021</v>
      </c>
      <c r="D19704" t="n">
        <v>7</v>
      </c>
      <c r="E19704" t="n">
        <v>5</v>
      </c>
    </row>
    <row r="19705">
      <c r="A19705" t="n">
        <v>197040</v>
      </c>
      <c r="B19705" t="n">
        <v>54.733333</v>
      </c>
      <c r="C19705" t="n">
        <v>41.4807</v>
      </c>
      <c r="D19705" t="n">
        <v>7</v>
      </c>
      <c r="E19705" t="n">
        <v>5</v>
      </c>
    </row>
    <row r="19706">
      <c r="A19706" t="n">
        <v>197050</v>
      </c>
      <c r="B19706" t="n">
        <v>54.736111</v>
      </c>
      <c r="C19706" t="n">
        <v>41.2897</v>
      </c>
      <c r="D19706" t="n">
        <v>7</v>
      </c>
      <c r="E19706" t="n">
        <v>5</v>
      </c>
    </row>
    <row r="19707">
      <c r="A19707" t="n">
        <v>197060</v>
      </c>
      <c r="B19707" t="n">
        <v>54.738889</v>
      </c>
      <c r="C19707" t="n">
        <v>40.8796</v>
      </c>
      <c r="D19707" t="n">
        <v>7</v>
      </c>
      <c r="E19707" t="n">
        <v>5</v>
      </c>
    </row>
    <row r="19708">
      <c r="A19708" t="n">
        <v>197070</v>
      </c>
      <c r="B19708" t="n">
        <v>54.741667</v>
      </c>
      <c r="C19708" t="n">
        <v>40.6673</v>
      </c>
      <c r="D19708" t="n">
        <v>7</v>
      </c>
      <c r="E19708" t="n">
        <v>5</v>
      </c>
    </row>
    <row r="19709">
      <c r="A19709" t="n">
        <v>197080</v>
      </c>
      <c r="B19709" t="n">
        <v>54.744444</v>
      </c>
      <c r="C19709" t="n">
        <v>40.2004</v>
      </c>
      <c r="D19709" t="n">
        <v>7</v>
      </c>
      <c r="E19709" t="n">
        <v>5</v>
      </c>
    </row>
    <row r="19710">
      <c r="A19710" t="n">
        <v>197090</v>
      </c>
      <c r="B19710" t="n">
        <v>54.747222</v>
      </c>
      <c r="C19710" t="n">
        <v>39.9704</v>
      </c>
      <c r="D19710" t="n">
        <v>7</v>
      </c>
      <c r="E19710" t="n">
        <v>5</v>
      </c>
    </row>
    <row r="19711">
      <c r="A19711" t="n">
        <v>197100</v>
      </c>
      <c r="B19711" t="n">
        <v>54.75</v>
      </c>
      <c r="C19711" t="n">
        <v>39.6354</v>
      </c>
      <c r="D19711" t="n">
        <v>7</v>
      </c>
      <c r="E19711" t="n">
        <v>5</v>
      </c>
    </row>
    <row r="19712">
      <c r="A19712" t="n">
        <v>197110</v>
      </c>
      <c r="B19712" t="n">
        <v>54.752778</v>
      </c>
      <c r="C19712" t="n">
        <v>39.2387</v>
      </c>
      <c r="D19712" t="n">
        <v>7</v>
      </c>
      <c r="E19712" t="n">
        <v>5</v>
      </c>
    </row>
    <row r="19713">
      <c r="A19713" t="n">
        <v>197120</v>
      </c>
      <c r="B19713" t="n">
        <v>54.755556</v>
      </c>
      <c r="C19713" t="n">
        <v>39.0659</v>
      </c>
      <c r="D19713" t="n">
        <v>7</v>
      </c>
      <c r="E19713" t="n">
        <v>5</v>
      </c>
    </row>
    <row r="19714">
      <c r="A19714" t="n">
        <v>197130</v>
      </c>
      <c r="B19714" t="n">
        <v>54.758333</v>
      </c>
      <c r="C19714" t="n">
        <v>38.6351</v>
      </c>
      <c r="D19714" t="n">
        <v>7</v>
      </c>
      <c r="E19714" t="n">
        <v>5</v>
      </c>
    </row>
    <row r="19715">
      <c r="A19715" t="n">
        <v>197140</v>
      </c>
      <c r="B19715" t="n">
        <v>54.761111</v>
      </c>
      <c r="C19715" t="n">
        <v>38.4177</v>
      </c>
      <c r="D19715" t="n">
        <v>7</v>
      </c>
      <c r="E19715" t="n">
        <v>5</v>
      </c>
    </row>
    <row r="19716">
      <c r="A19716" t="n">
        <v>197150</v>
      </c>
      <c r="B19716" t="n">
        <v>54.763889</v>
      </c>
      <c r="C19716" t="n">
        <v>38.1913</v>
      </c>
      <c r="D19716" t="n">
        <v>7</v>
      </c>
      <c r="E19716" t="n">
        <v>5</v>
      </c>
    </row>
    <row r="19717">
      <c r="A19717" t="n">
        <v>197160</v>
      </c>
      <c r="B19717" t="n">
        <v>54.766667</v>
      </c>
      <c r="C19717" t="n">
        <v>37.8163</v>
      </c>
      <c r="D19717" t="n">
        <v>7</v>
      </c>
      <c r="E19717" t="n">
        <v>5</v>
      </c>
    </row>
    <row r="19718">
      <c r="A19718" t="n">
        <v>197170</v>
      </c>
      <c r="B19718" t="n">
        <v>54.769444</v>
      </c>
      <c r="C19718" t="n">
        <v>37.507</v>
      </c>
      <c r="D19718" t="n">
        <v>7</v>
      </c>
      <c r="E19718" t="n">
        <v>5</v>
      </c>
    </row>
    <row r="19719">
      <c r="A19719" t="n">
        <v>197180</v>
      </c>
      <c r="B19719" t="n">
        <v>54.772222</v>
      </c>
      <c r="C19719" t="n">
        <v>37.3045</v>
      </c>
      <c r="D19719" t="n">
        <v>7</v>
      </c>
      <c r="E19719" t="n">
        <v>5</v>
      </c>
    </row>
    <row r="19720">
      <c r="A19720" t="n">
        <v>197190</v>
      </c>
      <c r="B19720" t="n">
        <v>54.775</v>
      </c>
      <c r="C19720" t="n">
        <v>36.9672</v>
      </c>
      <c r="D19720" t="n">
        <v>7</v>
      </c>
      <c r="E19720" t="n">
        <v>5</v>
      </c>
    </row>
    <row r="19721">
      <c r="A19721" t="n">
        <v>197200</v>
      </c>
      <c r="B19721" t="n">
        <v>54.777778</v>
      </c>
      <c r="C19721" t="n">
        <v>36.6775</v>
      </c>
      <c r="D19721" t="n">
        <v>7</v>
      </c>
      <c r="E19721" t="n">
        <v>5</v>
      </c>
    </row>
    <row r="19722">
      <c r="A19722" t="n">
        <v>197210</v>
      </c>
      <c r="B19722" t="n">
        <v>54.780556</v>
      </c>
      <c r="C19722" t="n">
        <v>36.4825</v>
      </c>
      <c r="D19722" t="n">
        <v>7</v>
      </c>
      <c r="E19722" t="n">
        <v>5</v>
      </c>
    </row>
    <row r="19723">
      <c r="A19723" t="n">
        <v>197220</v>
      </c>
      <c r="B19723" t="n">
        <v>54.783333</v>
      </c>
      <c r="C19723" t="n">
        <v>36.0843</v>
      </c>
      <c r="D19723" t="n">
        <v>7</v>
      </c>
      <c r="E19723" t="n">
        <v>5</v>
      </c>
    </row>
    <row r="19724">
      <c r="A19724" t="n">
        <v>197230</v>
      </c>
      <c r="B19724" t="n">
        <v>54.786111</v>
      </c>
      <c r="C19724" t="n">
        <v>35.8466</v>
      </c>
      <c r="D19724" t="n">
        <v>7</v>
      </c>
      <c r="E19724" t="n">
        <v>5</v>
      </c>
    </row>
    <row r="19725">
      <c r="A19725" t="n">
        <v>197240</v>
      </c>
      <c r="B19725" t="n">
        <v>54.788889</v>
      </c>
      <c r="C19725" t="n">
        <v>35.6428</v>
      </c>
      <c r="D19725" t="n">
        <v>7</v>
      </c>
      <c r="E19725" t="n">
        <v>5</v>
      </c>
    </row>
    <row r="19726">
      <c r="A19726" t="n">
        <v>197250</v>
      </c>
      <c r="B19726" t="n">
        <v>54.791667</v>
      </c>
      <c r="C19726" t="n">
        <v>35.2707</v>
      </c>
      <c r="D19726" t="n">
        <v>7</v>
      </c>
      <c r="E19726" t="n">
        <v>5</v>
      </c>
    </row>
    <row r="19727">
      <c r="A19727" t="n">
        <v>197260</v>
      </c>
      <c r="B19727" t="n">
        <v>54.794444</v>
      </c>
      <c r="C19727" t="n">
        <v>35.157</v>
      </c>
      <c r="D19727" t="n">
        <v>7</v>
      </c>
      <c r="E19727" t="n">
        <v>5</v>
      </c>
    </row>
    <row r="19728">
      <c r="A19728" t="n">
        <v>197270</v>
      </c>
      <c r="B19728" t="n">
        <v>54.797222</v>
      </c>
      <c r="C19728" t="n">
        <v>34.7964</v>
      </c>
      <c r="D19728" t="n">
        <v>7</v>
      </c>
      <c r="E19728" t="n">
        <v>5</v>
      </c>
    </row>
    <row r="19729">
      <c r="A19729" t="n">
        <v>197280</v>
      </c>
      <c r="B19729" t="n">
        <v>54.8</v>
      </c>
      <c r="C19729" t="n">
        <v>34.5929</v>
      </c>
      <c r="D19729" t="n">
        <v>7</v>
      </c>
      <c r="E19729" t="n">
        <v>5</v>
      </c>
    </row>
    <row r="19730">
      <c r="A19730" t="n">
        <v>197290</v>
      </c>
      <c r="B19730" t="n">
        <v>54.802778</v>
      </c>
      <c r="C19730" t="n">
        <v>34.3378</v>
      </c>
      <c r="D19730" t="n">
        <v>7</v>
      </c>
      <c r="E19730" t="n">
        <v>5</v>
      </c>
    </row>
    <row r="19731">
      <c r="A19731" t="n">
        <v>197300</v>
      </c>
      <c r="B19731" t="n">
        <v>54.805556</v>
      </c>
      <c r="C19731" t="n">
        <v>34.0348</v>
      </c>
      <c r="D19731" t="n">
        <v>7</v>
      </c>
      <c r="E19731" t="n">
        <v>5</v>
      </c>
    </row>
    <row r="19732">
      <c r="A19732" t="n">
        <v>197310</v>
      </c>
      <c r="B19732" t="n">
        <v>54.808333</v>
      </c>
      <c r="C19732" t="n">
        <v>33.7697</v>
      </c>
      <c r="D19732" t="n">
        <v>7</v>
      </c>
      <c r="E19732" t="n">
        <v>5</v>
      </c>
    </row>
    <row r="19733">
      <c r="A19733" t="n">
        <v>197320</v>
      </c>
      <c r="B19733" t="n">
        <v>54.811111</v>
      </c>
      <c r="C19733" t="n">
        <v>33.546</v>
      </c>
      <c r="D19733" t="n">
        <v>7</v>
      </c>
      <c r="E19733" t="n">
        <v>5</v>
      </c>
    </row>
    <row r="19734">
      <c r="A19734" t="n">
        <v>197330</v>
      </c>
      <c r="B19734" t="n">
        <v>54.813889</v>
      </c>
      <c r="C19734" t="n">
        <v>33.3413</v>
      </c>
      <c r="D19734" t="n">
        <v>7</v>
      </c>
      <c r="E19734" t="n">
        <v>5</v>
      </c>
    </row>
    <row r="19735">
      <c r="A19735" t="n">
        <v>197340</v>
      </c>
      <c r="B19735" t="n">
        <v>54.816667</v>
      </c>
      <c r="C19735" t="n">
        <v>33.0172</v>
      </c>
      <c r="D19735" t="n">
        <v>7</v>
      </c>
      <c r="E19735" t="n">
        <v>5</v>
      </c>
    </row>
    <row r="19736">
      <c r="A19736" t="n">
        <v>197350</v>
      </c>
      <c r="B19736" t="n">
        <v>54.819444</v>
      </c>
      <c r="C19736" t="n">
        <v>32.7702</v>
      </c>
      <c r="D19736" t="n">
        <v>7</v>
      </c>
      <c r="E19736" t="n">
        <v>5</v>
      </c>
    </row>
    <row r="19737">
      <c r="A19737" t="n">
        <v>197360</v>
      </c>
      <c r="B19737" t="n">
        <v>54.822222</v>
      </c>
      <c r="C19737" t="n">
        <v>32.6718</v>
      </c>
      <c r="D19737" t="n">
        <v>7</v>
      </c>
      <c r="E19737" t="n">
        <v>5</v>
      </c>
    </row>
    <row r="19738">
      <c r="A19738" t="n">
        <v>197370</v>
      </c>
      <c r="B19738" t="n">
        <v>54.825</v>
      </c>
      <c r="C19738" t="n">
        <v>32.3313</v>
      </c>
      <c r="D19738" t="n">
        <v>7</v>
      </c>
      <c r="E19738" t="n">
        <v>5</v>
      </c>
    </row>
    <row r="19739">
      <c r="A19739" t="n">
        <v>197380</v>
      </c>
      <c r="B19739" t="n">
        <v>54.827778</v>
      </c>
      <c r="C19739" t="n">
        <v>32.1593</v>
      </c>
      <c r="D19739" t="n">
        <v>7</v>
      </c>
      <c r="E19739" t="n">
        <v>5</v>
      </c>
    </row>
    <row r="19740">
      <c r="A19740" t="n">
        <v>197390</v>
      </c>
      <c r="B19740" t="n">
        <v>54.830556</v>
      </c>
      <c r="C19740" t="n">
        <v>31.9084</v>
      </c>
      <c r="D19740" t="n">
        <v>7</v>
      </c>
      <c r="E19740" t="n">
        <v>5</v>
      </c>
    </row>
    <row r="19741">
      <c r="A19741" t="n">
        <v>197400</v>
      </c>
      <c r="B19741" t="n">
        <v>54.833333</v>
      </c>
      <c r="C19741" t="n">
        <v>31.6908</v>
      </c>
      <c r="D19741" t="n">
        <v>7</v>
      </c>
      <c r="E19741" t="n">
        <v>5</v>
      </c>
    </row>
    <row r="19742">
      <c r="A19742" t="n">
        <v>197410</v>
      </c>
      <c r="B19742" t="n">
        <v>54.836111</v>
      </c>
      <c r="C19742" t="n">
        <v>31.5537</v>
      </c>
      <c r="D19742" t="n">
        <v>7</v>
      </c>
      <c r="E19742" t="n">
        <v>5</v>
      </c>
    </row>
    <row r="19743">
      <c r="A19743" t="n">
        <v>197420</v>
      </c>
      <c r="B19743" t="n">
        <v>54.838889</v>
      </c>
      <c r="C19743" t="n">
        <v>31.2647</v>
      </c>
      <c r="D19743" t="n">
        <v>7</v>
      </c>
      <c r="E19743" t="n">
        <v>5</v>
      </c>
    </row>
    <row r="19744">
      <c r="A19744" t="n">
        <v>197430</v>
      </c>
      <c r="B19744" t="n">
        <v>54.841667</v>
      </c>
      <c r="C19744" t="n">
        <v>31.0413</v>
      </c>
      <c r="D19744" t="n">
        <v>7</v>
      </c>
      <c r="E19744" t="n">
        <v>5</v>
      </c>
    </row>
    <row r="19745">
      <c r="A19745" t="n">
        <v>197440</v>
      </c>
      <c r="B19745" t="n">
        <v>54.844444</v>
      </c>
      <c r="C19745" t="n">
        <v>30.8391</v>
      </c>
      <c r="D19745" t="n">
        <v>7</v>
      </c>
      <c r="E19745" t="n">
        <v>5</v>
      </c>
    </row>
    <row r="19746">
      <c r="A19746" t="n">
        <v>197450</v>
      </c>
      <c r="B19746" t="n">
        <v>54.847222</v>
      </c>
      <c r="C19746" t="n">
        <v>30.6243</v>
      </c>
      <c r="D19746" t="n">
        <v>7</v>
      </c>
      <c r="E19746" t="n">
        <v>5</v>
      </c>
    </row>
    <row r="19747">
      <c r="A19747" t="n">
        <v>197460</v>
      </c>
      <c r="B19747" t="n">
        <v>54.85</v>
      </c>
      <c r="C19747" t="n">
        <v>30.4162</v>
      </c>
      <c r="D19747" t="n">
        <v>7</v>
      </c>
      <c r="E19747" t="n">
        <v>5</v>
      </c>
    </row>
    <row r="19748">
      <c r="A19748" t="n">
        <v>197470</v>
      </c>
      <c r="B19748" t="n">
        <v>54.852778</v>
      </c>
      <c r="C19748" t="n">
        <v>30.2283</v>
      </c>
      <c r="D19748" t="n">
        <v>7</v>
      </c>
      <c r="E19748" t="n">
        <v>5</v>
      </c>
    </row>
    <row r="19749">
      <c r="A19749" t="n">
        <v>197480</v>
      </c>
      <c r="B19749" t="n">
        <v>54.855556</v>
      </c>
      <c r="C19749" t="n">
        <v>30.1435</v>
      </c>
      <c r="D19749" t="n">
        <v>7</v>
      </c>
      <c r="E19749" t="n">
        <v>5</v>
      </c>
    </row>
    <row r="19750">
      <c r="A19750" t="n">
        <v>197490</v>
      </c>
      <c r="B19750" t="n">
        <v>54.858333</v>
      </c>
      <c r="C19750" t="n">
        <v>29.9063</v>
      </c>
      <c r="D19750" t="n">
        <v>7</v>
      </c>
      <c r="E19750" t="n">
        <v>5</v>
      </c>
    </row>
    <row r="19751">
      <c r="A19751" t="n">
        <v>197500</v>
      </c>
      <c r="B19751" t="n">
        <v>54.861111</v>
      </c>
      <c r="C19751" t="n">
        <v>29.6673</v>
      </c>
      <c r="D19751" t="n">
        <v>7</v>
      </c>
      <c r="E19751" t="n">
        <v>5</v>
      </c>
    </row>
    <row r="19752">
      <c r="A19752" t="n">
        <v>197510</v>
      </c>
      <c r="B19752" t="n">
        <v>54.863889</v>
      </c>
      <c r="C19752" t="n">
        <v>29.551</v>
      </c>
      <c r="D19752" t="n">
        <v>7</v>
      </c>
      <c r="E19752" t="n">
        <v>5</v>
      </c>
    </row>
    <row r="19753">
      <c r="A19753" t="n">
        <v>197520</v>
      </c>
      <c r="B19753" t="n">
        <v>54.866667</v>
      </c>
      <c r="C19753" t="n">
        <v>29.2433</v>
      </c>
      <c r="D19753" t="n">
        <v>7</v>
      </c>
      <c r="E19753" t="n">
        <v>5</v>
      </c>
    </row>
    <row r="19754">
      <c r="A19754" t="n">
        <v>197530</v>
      </c>
      <c r="B19754" t="n">
        <v>54.869444</v>
      </c>
      <c r="C19754" t="n">
        <v>29.2158</v>
      </c>
      <c r="D19754" t="n">
        <v>7</v>
      </c>
      <c r="E19754" t="n">
        <v>5</v>
      </c>
    </row>
    <row r="19755">
      <c r="A19755" t="n">
        <v>197540</v>
      </c>
      <c r="B19755" t="n">
        <v>54.872222</v>
      </c>
      <c r="C19755" t="n">
        <v>29.0396</v>
      </c>
      <c r="D19755" t="n">
        <v>7</v>
      </c>
      <c r="E19755" t="n">
        <v>5</v>
      </c>
    </row>
    <row r="19756">
      <c r="A19756" t="n">
        <v>197550</v>
      </c>
      <c r="B19756" t="n">
        <v>54.875</v>
      </c>
      <c r="C19756" t="n">
        <v>28.9178</v>
      </c>
      <c r="D19756" t="n">
        <v>7</v>
      </c>
      <c r="E19756" t="n">
        <v>5</v>
      </c>
    </row>
    <row r="19757">
      <c r="A19757" t="n">
        <v>197560</v>
      </c>
      <c r="B19757" t="n">
        <v>54.877778</v>
      </c>
      <c r="C19757" t="n">
        <v>28.6914</v>
      </c>
      <c r="D19757" t="n">
        <v>7</v>
      </c>
      <c r="E19757" t="n">
        <v>5</v>
      </c>
    </row>
    <row r="19758">
      <c r="A19758" t="n">
        <v>197570</v>
      </c>
      <c r="B19758" t="n">
        <v>54.880556</v>
      </c>
      <c r="C19758" t="n">
        <v>28.501</v>
      </c>
      <c r="D19758" t="n">
        <v>7</v>
      </c>
      <c r="E19758" t="n">
        <v>5</v>
      </c>
    </row>
    <row r="19759">
      <c r="A19759" t="n">
        <v>197580</v>
      </c>
      <c r="B19759" t="n">
        <v>54.883333</v>
      </c>
      <c r="C19759" t="n">
        <v>28.3856</v>
      </c>
      <c r="D19759" t="n">
        <v>7</v>
      </c>
      <c r="E19759" t="n">
        <v>5</v>
      </c>
    </row>
    <row r="19760">
      <c r="A19760" t="n">
        <v>197590</v>
      </c>
      <c r="B19760" t="n">
        <v>54.886111</v>
      </c>
      <c r="C19760" t="n">
        <v>28.1351</v>
      </c>
      <c r="D19760" t="n">
        <v>7</v>
      </c>
      <c r="E19760" t="n">
        <v>5</v>
      </c>
    </row>
    <row r="19761">
      <c r="A19761" t="n">
        <v>197600</v>
      </c>
      <c r="B19761" t="n">
        <v>54.888889</v>
      </c>
      <c r="C19761" t="n">
        <v>27.9956</v>
      </c>
      <c r="D19761" t="n">
        <v>7</v>
      </c>
      <c r="E19761" t="n">
        <v>5</v>
      </c>
    </row>
    <row r="19762">
      <c r="A19762" t="n">
        <v>197610</v>
      </c>
      <c r="B19762" t="n">
        <v>54.891667</v>
      </c>
      <c r="C19762" t="n">
        <v>27.8647</v>
      </c>
      <c r="D19762" t="n">
        <v>7</v>
      </c>
      <c r="E19762" t="n">
        <v>5</v>
      </c>
    </row>
    <row r="19763">
      <c r="A19763" t="n">
        <v>197620</v>
      </c>
      <c r="B19763" t="n">
        <v>54.894444</v>
      </c>
      <c r="C19763" t="n">
        <v>27.7925</v>
      </c>
      <c r="D19763" t="n">
        <v>7</v>
      </c>
      <c r="E19763" t="n">
        <v>5</v>
      </c>
    </row>
    <row r="19764">
      <c r="A19764" t="n">
        <v>197630</v>
      </c>
      <c r="B19764" t="n">
        <v>54.897222</v>
      </c>
      <c r="C19764" t="n">
        <v>27.541</v>
      </c>
      <c r="D19764" t="n">
        <v>7</v>
      </c>
      <c r="E19764" t="n">
        <v>5</v>
      </c>
    </row>
    <row r="19765">
      <c r="A19765" t="n">
        <v>197640</v>
      </c>
      <c r="B19765" t="n">
        <v>54.9</v>
      </c>
      <c r="C19765" t="n">
        <v>27.3991</v>
      </c>
      <c r="D19765" t="n">
        <v>7</v>
      </c>
      <c r="E19765" t="n">
        <v>5</v>
      </c>
    </row>
    <row r="19766">
      <c r="A19766" t="n">
        <v>197650</v>
      </c>
      <c r="B19766" t="n">
        <v>54.902778</v>
      </c>
      <c r="C19766" t="n">
        <v>27.326</v>
      </c>
      <c r="D19766" t="n">
        <v>7</v>
      </c>
      <c r="E19766" t="n">
        <v>5</v>
      </c>
    </row>
    <row r="19767">
      <c r="A19767" t="n">
        <v>197660</v>
      </c>
      <c r="B19767" t="n">
        <v>54.905556</v>
      </c>
      <c r="C19767" t="n">
        <v>27.2207</v>
      </c>
      <c r="D19767" t="n">
        <v>7</v>
      </c>
      <c r="E19767" t="n">
        <v>5</v>
      </c>
    </row>
    <row r="19768">
      <c r="A19768" t="n">
        <v>197670</v>
      </c>
      <c r="B19768" t="n">
        <v>54.908333</v>
      </c>
      <c r="C19768" t="n">
        <v>27.0238</v>
      </c>
      <c r="D19768" t="n">
        <v>7</v>
      </c>
      <c r="E19768" t="n">
        <v>5</v>
      </c>
    </row>
    <row r="19769">
      <c r="A19769" t="n">
        <v>197680</v>
      </c>
      <c r="B19769" t="n">
        <v>54.911111</v>
      </c>
      <c r="C19769" t="n">
        <v>26.9704</v>
      </c>
      <c r="D19769" t="n">
        <v>7</v>
      </c>
      <c r="E19769" t="n">
        <v>5</v>
      </c>
    </row>
    <row r="19770">
      <c r="A19770" t="n">
        <v>197690</v>
      </c>
      <c r="B19770" t="n">
        <v>54.913889</v>
      </c>
      <c r="C19770" t="n">
        <v>26.8869</v>
      </c>
      <c r="D19770" t="n">
        <v>7</v>
      </c>
      <c r="E19770" t="n">
        <v>5</v>
      </c>
    </row>
    <row r="19771">
      <c r="A19771" t="n">
        <v>197700</v>
      </c>
      <c r="B19771" t="n">
        <v>54.916667</v>
      </c>
      <c r="C19771" t="n">
        <v>26.7637</v>
      </c>
      <c r="D19771" t="n">
        <v>7</v>
      </c>
      <c r="E19771" t="n">
        <v>5</v>
      </c>
    </row>
    <row r="19772">
      <c r="A19772" t="n">
        <v>197710</v>
      </c>
      <c r="B19772" t="n">
        <v>54.919444</v>
      </c>
      <c r="C19772" t="n">
        <v>26.6103</v>
      </c>
      <c r="D19772" t="n">
        <v>7</v>
      </c>
      <c r="E19772" t="n">
        <v>5</v>
      </c>
    </row>
    <row r="19773">
      <c r="A19773" t="n">
        <v>197720</v>
      </c>
      <c r="B19773" t="n">
        <v>54.922222</v>
      </c>
      <c r="C19773" t="n">
        <v>26.4807</v>
      </c>
      <c r="D19773" t="n">
        <v>7</v>
      </c>
      <c r="E19773" t="n">
        <v>5</v>
      </c>
    </row>
    <row r="19774">
      <c r="A19774" t="n">
        <v>197730</v>
      </c>
      <c r="B19774" t="n">
        <v>54.925</v>
      </c>
      <c r="C19774" t="n">
        <v>26.4683</v>
      </c>
      <c r="D19774" t="n">
        <v>7</v>
      </c>
      <c r="E19774" t="n">
        <v>5</v>
      </c>
    </row>
    <row r="19775">
      <c r="A19775" t="n">
        <v>197740</v>
      </c>
      <c r="B19775" t="n">
        <v>54.927778</v>
      </c>
      <c r="C19775" t="n">
        <v>26.2823</v>
      </c>
      <c r="D19775" t="n">
        <v>7</v>
      </c>
      <c r="E19775" t="n">
        <v>5</v>
      </c>
    </row>
    <row r="19776">
      <c r="A19776" t="n">
        <v>197750</v>
      </c>
      <c r="B19776" t="n">
        <v>54.930556</v>
      </c>
      <c r="C19776" t="n">
        <v>26.2322</v>
      </c>
      <c r="D19776" t="n">
        <v>7</v>
      </c>
      <c r="E19776" t="n">
        <v>5</v>
      </c>
    </row>
    <row r="19777">
      <c r="A19777" t="n">
        <v>197760</v>
      </c>
      <c r="B19777" t="n">
        <v>54.933333</v>
      </c>
      <c r="C19777" t="n">
        <v>26.1905</v>
      </c>
      <c r="D19777" t="n">
        <v>7</v>
      </c>
      <c r="E19777" t="n">
        <v>5</v>
      </c>
    </row>
    <row r="19778">
      <c r="A19778" t="n">
        <v>197770</v>
      </c>
      <c r="B19778" t="n">
        <v>54.936111</v>
      </c>
      <c r="C19778" t="n">
        <v>26.0456</v>
      </c>
      <c r="D19778" t="n">
        <v>7</v>
      </c>
      <c r="E19778" t="n">
        <v>5</v>
      </c>
    </row>
    <row r="19779">
      <c r="A19779" t="n">
        <v>197780</v>
      </c>
      <c r="B19779" t="n">
        <v>54.938889</v>
      </c>
      <c r="C19779" t="n">
        <v>25.8687</v>
      </c>
      <c r="D19779" t="n">
        <v>7</v>
      </c>
      <c r="E19779" t="n">
        <v>5</v>
      </c>
    </row>
    <row r="19780">
      <c r="A19780" t="n">
        <v>197790</v>
      </c>
      <c r="B19780" t="n">
        <v>54.941667</v>
      </c>
      <c r="C19780" t="n">
        <v>25.7753</v>
      </c>
      <c r="D19780" t="n">
        <v>7</v>
      </c>
      <c r="E19780" t="n">
        <v>5</v>
      </c>
    </row>
    <row r="19781">
      <c r="A19781" t="n">
        <v>197800</v>
      </c>
      <c r="B19781" t="n">
        <v>54.944444</v>
      </c>
      <c r="C19781" t="n">
        <v>25.7447</v>
      </c>
      <c r="D19781" t="n">
        <v>7</v>
      </c>
      <c r="E19781" t="n">
        <v>5</v>
      </c>
    </row>
    <row r="19782">
      <c r="A19782" t="n">
        <v>197810</v>
      </c>
      <c r="B19782" t="n">
        <v>54.947222</v>
      </c>
      <c r="C19782" t="n">
        <v>25.7212</v>
      </c>
      <c r="D19782" t="n">
        <v>7</v>
      </c>
      <c r="E19782" t="n">
        <v>5</v>
      </c>
    </row>
    <row r="19783">
      <c r="A19783" t="n">
        <v>197820</v>
      </c>
      <c r="B19783" t="n">
        <v>54.95</v>
      </c>
      <c r="C19783" t="n">
        <v>25.6378</v>
      </c>
      <c r="D19783" t="n">
        <v>7</v>
      </c>
      <c r="E19783" t="n">
        <v>5</v>
      </c>
    </row>
    <row r="19784">
      <c r="A19784" t="n">
        <v>197830</v>
      </c>
      <c r="B19784" t="n">
        <v>54.952778</v>
      </c>
      <c r="C19784" t="n">
        <v>25.6596</v>
      </c>
      <c r="D19784" t="n">
        <v>7</v>
      </c>
      <c r="E19784" t="n">
        <v>5</v>
      </c>
    </row>
    <row r="19785">
      <c r="A19785" t="n">
        <v>197840</v>
      </c>
      <c r="B19785" t="n">
        <v>54.955556</v>
      </c>
      <c r="C19785" t="n">
        <v>25.5084</v>
      </c>
      <c r="D19785" t="n">
        <v>7</v>
      </c>
      <c r="E19785" t="n">
        <v>5</v>
      </c>
    </row>
    <row r="19786">
      <c r="A19786" t="n">
        <v>197850</v>
      </c>
      <c r="B19786" t="n">
        <v>54.958333</v>
      </c>
      <c r="C19786" t="n">
        <v>25.4114</v>
      </c>
      <c r="D19786" t="n">
        <v>7</v>
      </c>
      <c r="E19786" t="n">
        <v>5</v>
      </c>
    </row>
    <row r="19787">
      <c r="A19787" t="n">
        <v>197860</v>
      </c>
      <c r="B19787" t="n">
        <v>54.961111</v>
      </c>
      <c r="C19787" t="n">
        <v>25.316</v>
      </c>
      <c r="D19787" t="n">
        <v>7</v>
      </c>
      <c r="E19787" t="n">
        <v>5</v>
      </c>
    </row>
    <row r="19788">
      <c r="A19788" t="n">
        <v>197870</v>
      </c>
      <c r="B19788" t="n">
        <v>54.963889</v>
      </c>
      <c r="C19788" t="n">
        <v>25.3804</v>
      </c>
      <c r="D19788" t="n">
        <v>7</v>
      </c>
      <c r="E19788" t="n">
        <v>5</v>
      </c>
    </row>
    <row r="19789">
      <c r="A19789" t="n">
        <v>197880</v>
      </c>
      <c r="B19789" t="n">
        <v>54.966667</v>
      </c>
      <c r="C19789" t="n">
        <v>25.2736</v>
      </c>
      <c r="D19789" t="n">
        <v>7</v>
      </c>
      <c r="E19789" t="n">
        <v>5</v>
      </c>
    </row>
    <row r="19790">
      <c r="A19790" t="n">
        <v>197890</v>
      </c>
      <c r="B19790" t="n">
        <v>54.969444</v>
      </c>
      <c r="C19790" t="n">
        <v>25.1549</v>
      </c>
      <c r="D19790" t="n">
        <v>7</v>
      </c>
      <c r="E19790" t="n">
        <v>5</v>
      </c>
    </row>
    <row r="19791">
      <c r="A19791" t="n">
        <v>197900</v>
      </c>
      <c r="B19791" t="n">
        <v>54.972222</v>
      </c>
      <c r="C19791" t="n">
        <v>25.1914</v>
      </c>
      <c r="D19791" t="n">
        <v>7</v>
      </c>
      <c r="E19791" t="n">
        <v>5</v>
      </c>
    </row>
    <row r="19792">
      <c r="A19792" t="n">
        <v>197910</v>
      </c>
      <c r="B19792" t="n">
        <v>54.975</v>
      </c>
      <c r="C19792" t="n">
        <v>25.1043</v>
      </c>
      <c r="D19792" t="n">
        <v>7</v>
      </c>
      <c r="E19792" t="n">
        <v>5</v>
      </c>
    </row>
    <row r="19793">
      <c r="A19793" t="n">
        <v>197920</v>
      </c>
      <c r="B19793" t="n">
        <v>54.977778</v>
      </c>
      <c r="C19793" t="n">
        <v>25.1005</v>
      </c>
      <c r="D19793" t="n">
        <v>7</v>
      </c>
      <c r="E19793" t="n">
        <v>5</v>
      </c>
    </row>
    <row r="19794">
      <c r="A19794" t="n">
        <v>197930</v>
      </c>
      <c r="B19794" t="n">
        <v>54.980556</v>
      </c>
      <c r="C19794" t="n">
        <v>25.0936</v>
      </c>
      <c r="D19794" t="n">
        <v>7</v>
      </c>
      <c r="E19794" t="n">
        <v>5</v>
      </c>
    </row>
    <row r="19795">
      <c r="A19795" t="n">
        <v>197940</v>
      </c>
      <c r="B19795" t="n">
        <v>54.983333</v>
      </c>
      <c r="C19795" t="n">
        <v>25.0232</v>
      </c>
      <c r="D19795" t="n">
        <v>7</v>
      </c>
      <c r="E19795" t="n">
        <v>5</v>
      </c>
    </row>
    <row r="19796">
      <c r="A19796" t="n">
        <v>197950</v>
      </c>
      <c r="B19796" t="n">
        <v>54.986111</v>
      </c>
      <c r="C19796" t="n">
        <v>25.0232</v>
      </c>
      <c r="D19796" t="n">
        <v>7</v>
      </c>
      <c r="E19796" t="n">
        <v>5</v>
      </c>
    </row>
    <row r="19797">
      <c r="A19797" t="n">
        <v>197960</v>
      </c>
      <c r="B19797" t="n">
        <v>54.988889</v>
      </c>
      <c r="C19797" t="n">
        <v>24.9933</v>
      </c>
      <c r="D19797" t="n">
        <v>7</v>
      </c>
      <c r="E19797" t="n">
        <v>5</v>
      </c>
    </row>
    <row r="19798">
      <c r="A19798" t="n">
        <v>197970</v>
      </c>
      <c r="B19798" t="n">
        <v>54.991667</v>
      </c>
      <c r="C19798" t="n">
        <v>24.9812</v>
      </c>
      <c r="D19798" t="n">
        <v>7</v>
      </c>
      <c r="E19798" t="n">
        <v>5</v>
      </c>
    </row>
    <row r="19799">
      <c r="A19799" t="n">
        <v>197980</v>
      </c>
      <c r="B19799" t="n">
        <v>54.994444</v>
      </c>
      <c r="C19799" t="n">
        <v>24.9572</v>
      </c>
      <c r="D19799" t="n">
        <v>7</v>
      </c>
      <c r="E19799" t="n">
        <v>5</v>
      </c>
    </row>
    <row r="19800">
      <c r="A19800" t="n">
        <v>197990</v>
      </c>
      <c r="B19800" t="n">
        <v>54.997222</v>
      </c>
      <c r="C19800" t="n">
        <v>24.9778</v>
      </c>
      <c r="D19800" t="n">
        <v>7</v>
      </c>
      <c r="E19800" t="n">
        <v>5</v>
      </c>
    </row>
    <row r="19801">
      <c r="A19801" t="n">
        <v>198000</v>
      </c>
      <c r="B19801" t="n">
        <v>55</v>
      </c>
      <c r="C19801" t="n">
        <v>24.9553</v>
      </c>
      <c r="D19801" t="n">
        <v>7</v>
      </c>
      <c r="E19801" t="n">
        <v>6</v>
      </c>
    </row>
    <row r="19802">
      <c r="A19802" t="n">
        <v>198010</v>
      </c>
      <c r="B19802" t="n">
        <v>55.002778</v>
      </c>
      <c r="C19802" t="n">
        <v>25.0293</v>
      </c>
      <c r="D19802" t="n">
        <v>7</v>
      </c>
      <c r="E19802" t="n">
        <v>6</v>
      </c>
    </row>
    <row r="19803">
      <c r="A19803" t="n">
        <v>198020</v>
      </c>
      <c r="B19803" t="n">
        <v>55.005556</v>
      </c>
      <c r="C19803" t="n">
        <v>25.01</v>
      </c>
      <c r="D19803" t="n">
        <v>7</v>
      </c>
      <c r="E19803" t="n">
        <v>6</v>
      </c>
    </row>
    <row r="19804">
      <c r="A19804" t="n">
        <v>198030</v>
      </c>
      <c r="B19804" t="n">
        <v>55.008333</v>
      </c>
      <c r="C19804" t="n">
        <v>25.0597</v>
      </c>
      <c r="D19804" t="n">
        <v>7</v>
      </c>
      <c r="E19804" t="n">
        <v>6</v>
      </c>
    </row>
    <row r="19805">
      <c r="A19805" t="n">
        <v>198040</v>
      </c>
      <c r="B19805" t="n">
        <v>55.011111</v>
      </c>
      <c r="C19805" t="n">
        <v>25.0943</v>
      </c>
      <c r="D19805" t="n">
        <v>7</v>
      </c>
      <c r="E19805" t="n">
        <v>6</v>
      </c>
    </row>
    <row r="19806">
      <c r="A19806" t="n">
        <v>198050</v>
      </c>
      <c r="B19806" t="n">
        <v>55.013889</v>
      </c>
      <c r="C19806" t="n">
        <v>25.0339</v>
      </c>
      <c r="D19806" t="n">
        <v>7</v>
      </c>
      <c r="E19806" t="n">
        <v>6</v>
      </c>
    </row>
    <row r="19807">
      <c r="A19807" t="n">
        <v>198060</v>
      </c>
      <c r="B19807" t="n">
        <v>55.016667</v>
      </c>
      <c r="C19807" t="n">
        <v>25.0225</v>
      </c>
      <c r="D19807" t="n">
        <v>7</v>
      </c>
      <c r="E19807" t="n">
        <v>6</v>
      </c>
    </row>
    <row r="19808">
      <c r="A19808" t="n">
        <v>198070</v>
      </c>
      <c r="B19808" t="n">
        <v>55.019444</v>
      </c>
      <c r="C19808" t="n">
        <v>25.037</v>
      </c>
      <c r="D19808" t="n">
        <v>7</v>
      </c>
      <c r="E19808" t="n">
        <v>6</v>
      </c>
    </row>
    <row r="19809">
      <c r="A19809" t="n">
        <v>198080</v>
      </c>
      <c r="B19809" t="n">
        <v>55.022222</v>
      </c>
      <c r="C19809" t="n">
        <v>25.0233</v>
      </c>
      <c r="D19809" t="n">
        <v>7</v>
      </c>
      <c r="E19809" t="n">
        <v>6</v>
      </c>
    </row>
    <row r="19810">
      <c r="A19810" t="n">
        <v>198090</v>
      </c>
      <c r="B19810" t="n">
        <v>55.025</v>
      </c>
      <c r="C19810" t="n">
        <v>25.0025</v>
      </c>
      <c r="D19810" t="n">
        <v>7</v>
      </c>
      <c r="E19810" t="n">
        <v>6</v>
      </c>
    </row>
    <row r="19811">
      <c r="A19811" t="n">
        <v>198100</v>
      </c>
      <c r="B19811" t="n">
        <v>55.027778</v>
      </c>
      <c r="C19811" t="n">
        <v>24.9985</v>
      </c>
      <c r="D19811" t="n">
        <v>7</v>
      </c>
      <c r="E19811" t="n">
        <v>6</v>
      </c>
    </row>
    <row r="19812">
      <c r="A19812" t="n">
        <v>198110</v>
      </c>
      <c r="B19812" t="n">
        <v>55.030556</v>
      </c>
      <c r="C19812" t="n">
        <v>24.9489</v>
      </c>
      <c r="D19812" t="n">
        <v>7</v>
      </c>
      <c r="E19812" t="n">
        <v>6</v>
      </c>
    </row>
    <row r="19813">
      <c r="A19813" t="n">
        <v>198120</v>
      </c>
      <c r="B19813" t="n">
        <v>55.033333</v>
      </c>
      <c r="C19813" t="n">
        <v>25.0419</v>
      </c>
      <c r="D19813" t="n">
        <v>7</v>
      </c>
      <c r="E19813" t="n">
        <v>6</v>
      </c>
    </row>
    <row r="19814">
      <c r="A19814" t="n">
        <v>198130</v>
      </c>
      <c r="B19814" t="n">
        <v>55.036111</v>
      </c>
      <c r="C19814" t="n">
        <v>24.9984</v>
      </c>
      <c r="D19814" t="n">
        <v>7</v>
      </c>
      <c r="E19814" t="n">
        <v>6</v>
      </c>
    </row>
    <row r="19815">
      <c r="A19815" t="n">
        <v>198140</v>
      </c>
      <c r="B19815" t="n">
        <v>55.038889</v>
      </c>
      <c r="C19815" t="n">
        <v>25.0725</v>
      </c>
      <c r="D19815" t="n">
        <v>7</v>
      </c>
      <c r="E19815" t="n">
        <v>6</v>
      </c>
    </row>
    <row r="19816">
      <c r="A19816" t="n">
        <v>198150</v>
      </c>
      <c r="B19816" t="n">
        <v>55.041667</v>
      </c>
      <c r="C19816" t="n">
        <v>25.0458</v>
      </c>
      <c r="D19816" t="n">
        <v>7</v>
      </c>
      <c r="E19816" t="n">
        <v>6</v>
      </c>
    </row>
    <row r="19817">
      <c r="A19817" t="n">
        <v>198160</v>
      </c>
      <c r="B19817" t="n">
        <v>55.044444</v>
      </c>
      <c r="C19817" t="n">
        <v>24.9687</v>
      </c>
      <c r="D19817" t="n">
        <v>7</v>
      </c>
      <c r="E19817" t="n">
        <v>6</v>
      </c>
    </row>
    <row r="19818">
      <c r="A19818" t="n">
        <v>198170</v>
      </c>
      <c r="B19818" t="n">
        <v>55.047222</v>
      </c>
      <c r="C19818" t="n">
        <v>25.0623</v>
      </c>
      <c r="D19818" t="n">
        <v>7</v>
      </c>
      <c r="E19818" t="n">
        <v>6</v>
      </c>
    </row>
    <row r="19819">
      <c r="A19819" t="n">
        <v>198180</v>
      </c>
      <c r="B19819" t="n">
        <v>55.05</v>
      </c>
      <c r="C19819" t="n">
        <v>24.872</v>
      </c>
      <c r="D19819" t="n">
        <v>7</v>
      </c>
      <c r="E19819" t="n">
        <v>6</v>
      </c>
    </row>
    <row r="19820">
      <c r="A19820" t="n">
        <v>198190</v>
      </c>
      <c r="B19820" t="n">
        <v>55.052778</v>
      </c>
      <c r="C19820" t="n">
        <v>25.0965</v>
      </c>
      <c r="D19820" t="n">
        <v>7</v>
      </c>
      <c r="E19820" t="n">
        <v>6</v>
      </c>
    </row>
    <row r="19821">
      <c r="A19821" t="n">
        <v>198200</v>
      </c>
      <c r="B19821" t="n">
        <v>55.055556</v>
      </c>
      <c r="C19821" t="n">
        <v>24.9331</v>
      </c>
      <c r="D19821" t="n">
        <v>7</v>
      </c>
      <c r="E19821" t="n">
        <v>6</v>
      </c>
    </row>
    <row r="19822">
      <c r="A19822" t="n">
        <v>198210</v>
      </c>
      <c r="B19822" t="n">
        <v>55.058333</v>
      </c>
      <c r="C19822" t="n">
        <v>25.0248</v>
      </c>
      <c r="D19822" t="n">
        <v>7</v>
      </c>
      <c r="E19822" t="n">
        <v>6</v>
      </c>
    </row>
    <row r="19823">
      <c r="A19823" t="n">
        <v>198220</v>
      </c>
      <c r="B19823" t="n">
        <v>55.061111</v>
      </c>
      <c r="C19823" t="n">
        <v>25.0214</v>
      </c>
      <c r="D19823" t="n">
        <v>7</v>
      </c>
      <c r="E19823" t="n">
        <v>6</v>
      </c>
    </row>
    <row r="19824">
      <c r="A19824" t="n">
        <v>198230</v>
      </c>
      <c r="B19824" t="n">
        <v>55.063889</v>
      </c>
      <c r="C19824" t="n">
        <v>25.0562</v>
      </c>
      <c r="D19824" t="n">
        <v>7</v>
      </c>
      <c r="E19824" t="n">
        <v>6</v>
      </c>
    </row>
    <row r="19825">
      <c r="A19825" t="n">
        <v>198240</v>
      </c>
      <c r="B19825" t="n">
        <v>55.066667</v>
      </c>
      <c r="C19825" t="n">
        <v>24.9836</v>
      </c>
      <c r="D19825" t="n">
        <v>7</v>
      </c>
      <c r="E19825" t="n">
        <v>6</v>
      </c>
    </row>
    <row r="19826">
      <c r="A19826" t="n">
        <v>198250</v>
      </c>
      <c r="B19826" t="n">
        <v>55.069444</v>
      </c>
      <c r="C19826" t="n">
        <v>24.8927</v>
      </c>
      <c r="D19826" t="n">
        <v>7</v>
      </c>
      <c r="E19826" t="n">
        <v>6</v>
      </c>
    </row>
    <row r="19827">
      <c r="A19827" t="n">
        <v>198260</v>
      </c>
      <c r="B19827" t="n">
        <v>55.072222</v>
      </c>
      <c r="C19827" t="n">
        <v>24.9836</v>
      </c>
      <c r="D19827" t="n">
        <v>7</v>
      </c>
      <c r="E19827" t="n">
        <v>6</v>
      </c>
    </row>
    <row r="19828">
      <c r="A19828" t="n">
        <v>198270</v>
      </c>
      <c r="B19828" t="n">
        <v>55.075</v>
      </c>
      <c r="C19828" t="n">
        <v>24.989</v>
      </c>
      <c r="D19828" t="n">
        <v>7</v>
      </c>
      <c r="E19828" t="n">
        <v>6</v>
      </c>
    </row>
    <row r="19829">
      <c r="A19829" t="n">
        <v>198280</v>
      </c>
      <c r="B19829" t="n">
        <v>55.077778</v>
      </c>
      <c r="C19829" t="n">
        <v>24.8975</v>
      </c>
      <c r="D19829" t="n">
        <v>7</v>
      </c>
      <c r="E19829" t="n">
        <v>6</v>
      </c>
    </row>
    <row r="19830">
      <c r="A19830" t="n">
        <v>198290</v>
      </c>
      <c r="B19830" t="n">
        <v>55.080556</v>
      </c>
      <c r="C19830" t="n">
        <v>25.0023</v>
      </c>
      <c r="D19830" t="n">
        <v>7</v>
      </c>
      <c r="E19830" t="n">
        <v>6</v>
      </c>
    </row>
    <row r="19831">
      <c r="A19831" t="n">
        <v>198300</v>
      </c>
      <c r="B19831" t="n">
        <v>55.083333</v>
      </c>
      <c r="C19831" t="n">
        <v>24.9462</v>
      </c>
      <c r="D19831" t="n">
        <v>7</v>
      </c>
      <c r="E19831" t="n">
        <v>6</v>
      </c>
    </row>
    <row r="19832">
      <c r="A19832" t="n">
        <v>198310</v>
      </c>
      <c r="B19832" t="n">
        <v>55.086111</v>
      </c>
      <c r="C19832" t="n">
        <v>25.0325</v>
      </c>
      <c r="D19832" t="n">
        <v>7</v>
      </c>
      <c r="E19832" t="n">
        <v>6</v>
      </c>
    </row>
    <row r="19833">
      <c r="A19833" t="n">
        <v>198320</v>
      </c>
      <c r="B19833" t="n">
        <v>55.088889</v>
      </c>
      <c r="C19833" t="n">
        <v>24.9877</v>
      </c>
      <c r="D19833" t="n">
        <v>7</v>
      </c>
      <c r="E19833" t="n">
        <v>6</v>
      </c>
    </row>
    <row r="19834">
      <c r="A19834" t="n">
        <v>198330</v>
      </c>
      <c r="B19834" t="n">
        <v>55.091667</v>
      </c>
      <c r="C19834" t="n">
        <v>25.0981</v>
      </c>
      <c r="D19834" t="n">
        <v>7</v>
      </c>
      <c r="E19834" t="n">
        <v>6</v>
      </c>
    </row>
    <row r="19835">
      <c r="A19835" t="n">
        <v>198340</v>
      </c>
      <c r="B19835" t="n">
        <v>55.094444</v>
      </c>
      <c r="C19835" t="n">
        <v>24.9872</v>
      </c>
      <c r="D19835" t="n">
        <v>7</v>
      </c>
      <c r="E19835" t="n">
        <v>6</v>
      </c>
    </row>
    <row r="19836">
      <c r="A19836" t="n">
        <v>198350</v>
      </c>
      <c r="B19836" t="n">
        <v>55.097222</v>
      </c>
      <c r="C19836" t="n">
        <v>25.0215</v>
      </c>
      <c r="D19836" t="n">
        <v>7</v>
      </c>
      <c r="E19836" t="n">
        <v>6</v>
      </c>
    </row>
    <row r="19837">
      <c r="A19837" t="n">
        <v>198360</v>
      </c>
      <c r="B19837" t="n">
        <v>55.1</v>
      </c>
      <c r="C19837" t="n">
        <v>24.9893</v>
      </c>
      <c r="D19837" t="n">
        <v>7</v>
      </c>
      <c r="E19837" t="n">
        <v>6</v>
      </c>
    </row>
    <row r="19838">
      <c r="A19838" t="n">
        <v>198370</v>
      </c>
      <c r="B19838" t="n">
        <v>55.102778</v>
      </c>
      <c r="C19838" t="n">
        <v>24.9188</v>
      </c>
      <c r="D19838" t="n">
        <v>7</v>
      </c>
      <c r="E19838" t="n">
        <v>6</v>
      </c>
    </row>
    <row r="19839">
      <c r="A19839" t="n">
        <v>198380</v>
      </c>
      <c r="B19839" t="n">
        <v>55.105556</v>
      </c>
      <c r="C19839" t="n">
        <v>24.9898</v>
      </c>
      <c r="D19839" t="n">
        <v>7</v>
      </c>
      <c r="E19839" t="n">
        <v>6</v>
      </c>
    </row>
    <row r="19840">
      <c r="A19840" t="n">
        <v>198390</v>
      </c>
      <c r="B19840" t="n">
        <v>55.108333</v>
      </c>
      <c r="C19840" t="n">
        <v>25.0377</v>
      </c>
      <c r="D19840" t="n">
        <v>7</v>
      </c>
      <c r="E19840" t="n">
        <v>6</v>
      </c>
    </row>
    <row r="19841">
      <c r="A19841" t="n">
        <v>198400</v>
      </c>
      <c r="B19841" t="n">
        <v>55.111111</v>
      </c>
      <c r="C19841" t="n">
        <v>25.0301</v>
      </c>
      <c r="D19841" t="n">
        <v>7</v>
      </c>
      <c r="E19841" t="n">
        <v>6</v>
      </c>
    </row>
    <row r="19842">
      <c r="A19842" t="n">
        <v>198410</v>
      </c>
      <c r="B19842" t="n">
        <v>55.113889</v>
      </c>
      <c r="C19842" t="n">
        <v>24.9853</v>
      </c>
      <c r="D19842" t="n">
        <v>7</v>
      </c>
      <c r="E19842" t="n">
        <v>6</v>
      </c>
    </row>
    <row r="19843">
      <c r="A19843" t="n">
        <v>198420</v>
      </c>
      <c r="B19843" t="n">
        <v>55.116667</v>
      </c>
      <c r="C19843" t="n">
        <v>24.9272</v>
      </c>
      <c r="D19843" t="n">
        <v>7</v>
      </c>
      <c r="E19843" t="n">
        <v>6</v>
      </c>
    </row>
    <row r="19844">
      <c r="A19844" t="n">
        <v>198430</v>
      </c>
      <c r="B19844" t="n">
        <v>55.119444</v>
      </c>
      <c r="C19844" t="n">
        <v>25.0322</v>
      </c>
      <c r="D19844" t="n">
        <v>7</v>
      </c>
      <c r="E19844" t="n">
        <v>6</v>
      </c>
    </row>
    <row r="19845">
      <c r="A19845" t="n">
        <v>198440</v>
      </c>
      <c r="B19845" t="n">
        <v>55.122222</v>
      </c>
      <c r="C19845" t="n">
        <v>25.021</v>
      </c>
      <c r="D19845" t="n">
        <v>7</v>
      </c>
      <c r="E19845" t="n">
        <v>6</v>
      </c>
    </row>
    <row r="19846">
      <c r="A19846" t="n">
        <v>198450</v>
      </c>
      <c r="B19846" t="n">
        <v>55.125</v>
      </c>
      <c r="C19846" t="n">
        <v>25.0422</v>
      </c>
      <c r="D19846" t="n">
        <v>7</v>
      </c>
      <c r="E19846" t="n">
        <v>6</v>
      </c>
    </row>
    <row r="19847">
      <c r="A19847" t="n">
        <v>198460</v>
      </c>
      <c r="B19847" t="n">
        <v>55.127778</v>
      </c>
      <c r="C19847" t="n">
        <v>24.9863</v>
      </c>
      <c r="D19847" t="n">
        <v>7</v>
      </c>
      <c r="E19847" t="n">
        <v>6</v>
      </c>
    </row>
    <row r="19848">
      <c r="A19848" t="n">
        <v>198470</v>
      </c>
      <c r="B19848" t="n">
        <v>55.130556</v>
      </c>
      <c r="C19848" t="n">
        <v>24.9158</v>
      </c>
      <c r="D19848" t="n">
        <v>7</v>
      </c>
      <c r="E19848" t="n">
        <v>6</v>
      </c>
    </row>
    <row r="19849">
      <c r="A19849" t="n">
        <v>198480</v>
      </c>
      <c r="B19849" t="n">
        <v>55.133333</v>
      </c>
      <c r="C19849" t="n">
        <v>25.0267</v>
      </c>
      <c r="D19849" t="n">
        <v>7</v>
      </c>
      <c r="E19849" t="n">
        <v>6</v>
      </c>
    </row>
    <row r="19850">
      <c r="A19850" t="n">
        <v>198490</v>
      </c>
      <c r="B19850" t="n">
        <v>55.136111</v>
      </c>
      <c r="C19850" t="n">
        <v>24.9995</v>
      </c>
      <c r="D19850" t="n">
        <v>7</v>
      </c>
      <c r="E19850" t="n">
        <v>6</v>
      </c>
    </row>
    <row r="19851">
      <c r="A19851" t="n">
        <v>198500</v>
      </c>
      <c r="B19851" t="n">
        <v>55.138889</v>
      </c>
      <c r="C19851" t="n">
        <v>25.0696</v>
      </c>
      <c r="D19851" t="n">
        <v>7</v>
      </c>
      <c r="E19851" t="n">
        <v>6</v>
      </c>
    </row>
    <row r="19852">
      <c r="A19852" t="n">
        <v>198510</v>
      </c>
      <c r="B19852" t="n">
        <v>55.141667</v>
      </c>
      <c r="C19852" t="n">
        <v>25.0014</v>
      </c>
      <c r="D19852" t="n">
        <v>7</v>
      </c>
      <c r="E19852" t="n">
        <v>6</v>
      </c>
    </row>
    <row r="19853">
      <c r="A19853" t="n">
        <v>198520</v>
      </c>
      <c r="B19853" t="n">
        <v>55.144444</v>
      </c>
      <c r="C19853" t="n">
        <v>24.9977</v>
      </c>
      <c r="D19853" t="n">
        <v>7</v>
      </c>
      <c r="E19853" t="n">
        <v>6</v>
      </c>
    </row>
    <row r="19854">
      <c r="A19854" t="n">
        <v>198530</v>
      </c>
      <c r="B19854" t="n">
        <v>55.147222</v>
      </c>
      <c r="C19854" t="n">
        <v>25.0209</v>
      </c>
      <c r="D19854" t="n">
        <v>7</v>
      </c>
      <c r="E19854" t="n">
        <v>6</v>
      </c>
    </row>
    <row r="19855">
      <c r="A19855" t="n">
        <v>198540</v>
      </c>
      <c r="B19855" t="n">
        <v>55.15</v>
      </c>
      <c r="C19855" t="n">
        <v>24.9702</v>
      </c>
      <c r="D19855" t="n">
        <v>7</v>
      </c>
      <c r="E19855" t="n">
        <v>6</v>
      </c>
    </row>
    <row r="19856">
      <c r="A19856" t="n">
        <v>198550</v>
      </c>
      <c r="B19856" t="n">
        <v>55.152778</v>
      </c>
      <c r="C19856" t="n">
        <v>24.9677</v>
      </c>
      <c r="D19856" t="n">
        <v>7</v>
      </c>
      <c r="E19856" t="n">
        <v>6</v>
      </c>
    </row>
    <row r="19857">
      <c r="A19857" t="n">
        <v>198560</v>
      </c>
      <c r="B19857" t="n">
        <v>55.155556</v>
      </c>
      <c r="C19857" t="n">
        <v>24.9951</v>
      </c>
      <c r="D19857" t="n">
        <v>7</v>
      </c>
      <c r="E19857" t="n">
        <v>6</v>
      </c>
    </row>
    <row r="19858">
      <c r="A19858" t="n">
        <v>198570</v>
      </c>
      <c r="B19858" t="n">
        <v>55.158333</v>
      </c>
      <c r="C19858" t="n">
        <v>24.954</v>
      </c>
      <c r="D19858" t="n">
        <v>7</v>
      </c>
      <c r="E19858" t="n">
        <v>6</v>
      </c>
    </row>
    <row r="19859">
      <c r="A19859" t="n">
        <v>198580</v>
      </c>
      <c r="B19859" t="n">
        <v>55.161111</v>
      </c>
      <c r="C19859" t="n">
        <v>24.9885</v>
      </c>
      <c r="D19859" t="n">
        <v>7</v>
      </c>
      <c r="E19859" t="n">
        <v>6</v>
      </c>
    </row>
    <row r="19860">
      <c r="A19860" t="n">
        <v>198590</v>
      </c>
      <c r="B19860" t="n">
        <v>55.163889</v>
      </c>
      <c r="C19860" t="n">
        <v>25.097</v>
      </c>
      <c r="D19860" t="n">
        <v>7</v>
      </c>
      <c r="E19860" t="n">
        <v>6</v>
      </c>
    </row>
    <row r="19861">
      <c r="A19861" t="n">
        <v>198600</v>
      </c>
      <c r="B19861" t="n">
        <v>55.166667</v>
      </c>
      <c r="C19861" t="n">
        <v>25.0521</v>
      </c>
      <c r="D19861" t="n">
        <v>7</v>
      </c>
      <c r="E19861" t="n">
        <v>6</v>
      </c>
    </row>
    <row r="19862">
      <c r="A19862" t="n">
        <v>198610</v>
      </c>
      <c r="B19862" t="n">
        <v>55.169444</v>
      </c>
      <c r="C19862" t="n">
        <v>25.0154</v>
      </c>
      <c r="D19862" t="n">
        <v>7</v>
      </c>
      <c r="E19862" t="n">
        <v>6</v>
      </c>
    </row>
    <row r="19863">
      <c r="A19863" t="n">
        <v>198620</v>
      </c>
      <c r="B19863" t="n">
        <v>55.172222</v>
      </c>
      <c r="C19863" t="n">
        <v>25.0776</v>
      </c>
      <c r="D19863" t="n">
        <v>7</v>
      </c>
      <c r="E19863" t="n">
        <v>6</v>
      </c>
    </row>
    <row r="19864">
      <c r="A19864" t="n">
        <v>198630</v>
      </c>
      <c r="B19864" t="n">
        <v>55.175</v>
      </c>
      <c r="C19864" t="n">
        <v>24.9588</v>
      </c>
      <c r="D19864" t="n">
        <v>7</v>
      </c>
      <c r="E19864" t="n">
        <v>6</v>
      </c>
    </row>
    <row r="19865">
      <c r="A19865" t="n">
        <v>198640</v>
      </c>
      <c r="B19865" t="n">
        <v>55.177778</v>
      </c>
      <c r="C19865" t="n">
        <v>25.1245</v>
      </c>
      <c r="D19865" t="n">
        <v>7</v>
      </c>
      <c r="E19865" t="n">
        <v>6</v>
      </c>
    </row>
    <row r="19866">
      <c r="A19866" t="n">
        <v>198650</v>
      </c>
      <c r="B19866" t="n">
        <v>55.180556</v>
      </c>
      <c r="C19866" t="n">
        <v>24.977</v>
      </c>
      <c r="D19866" t="n">
        <v>7</v>
      </c>
      <c r="E19866" t="n">
        <v>6</v>
      </c>
    </row>
    <row r="19867">
      <c r="A19867" t="n">
        <v>198660</v>
      </c>
      <c r="B19867" t="n">
        <v>55.183333</v>
      </c>
      <c r="C19867" t="n">
        <v>25.1002</v>
      </c>
      <c r="D19867" t="n">
        <v>7</v>
      </c>
      <c r="E19867" t="n">
        <v>6</v>
      </c>
    </row>
    <row r="19868">
      <c r="A19868" t="n">
        <v>198670</v>
      </c>
      <c r="B19868" t="n">
        <v>55.186111</v>
      </c>
      <c r="C19868" t="n">
        <v>25.1</v>
      </c>
      <c r="D19868" t="n">
        <v>7</v>
      </c>
      <c r="E19868" t="n">
        <v>6</v>
      </c>
    </row>
    <row r="19869">
      <c r="A19869" t="n">
        <v>198680</v>
      </c>
      <c r="B19869" t="n">
        <v>55.188889</v>
      </c>
      <c r="C19869" t="n">
        <v>24.9123</v>
      </c>
      <c r="D19869" t="n">
        <v>7</v>
      </c>
      <c r="E19869" t="n">
        <v>6</v>
      </c>
    </row>
    <row r="19870">
      <c r="A19870" t="n">
        <v>198690</v>
      </c>
      <c r="B19870" t="n">
        <v>55.191667</v>
      </c>
      <c r="C19870" t="n">
        <v>25.0734</v>
      </c>
      <c r="D19870" t="n">
        <v>7</v>
      </c>
      <c r="E19870" t="n">
        <v>6</v>
      </c>
    </row>
    <row r="19871">
      <c r="A19871" t="n">
        <v>198700</v>
      </c>
      <c r="B19871" t="n">
        <v>55.194444</v>
      </c>
      <c r="C19871" t="n">
        <v>24.9858</v>
      </c>
      <c r="D19871" t="n">
        <v>7</v>
      </c>
      <c r="E19871" t="n">
        <v>6</v>
      </c>
    </row>
    <row r="19872">
      <c r="A19872" t="n">
        <v>198710</v>
      </c>
      <c r="B19872" t="n">
        <v>55.197222</v>
      </c>
      <c r="C19872" t="n">
        <v>24.9716</v>
      </c>
      <c r="D19872" t="n">
        <v>7</v>
      </c>
      <c r="E19872" t="n">
        <v>6</v>
      </c>
    </row>
    <row r="19873">
      <c r="A19873" t="n">
        <v>198720</v>
      </c>
      <c r="B19873" t="n">
        <v>55.2</v>
      </c>
      <c r="C19873" t="n">
        <v>25.0262</v>
      </c>
      <c r="D19873" t="n">
        <v>7</v>
      </c>
      <c r="E19873" t="n">
        <v>6</v>
      </c>
    </row>
    <row r="19874">
      <c r="A19874" t="n">
        <v>198730</v>
      </c>
      <c r="B19874" t="n">
        <v>55.202778</v>
      </c>
      <c r="C19874" t="n">
        <v>24.9496</v>
      </c>
      <c r="D19874" t="n">
        <v>7</v>
      </c>
      <c r="E19874" t="n">
        <v>6</v>
      </c>
    </row>
    <row r="19875">
      <c r="A19875" t="n">
        <v>198740</v>
      </c>
      <c r="B19875" t="n">
        <v>55.205556</v>
      </c>
      <c r="C19875" t="n">
        <v>25.0251</v>
      </c>
      <c r="D19875" t="n">
        <v>7</v>
      </c>
      <c r="E19875" t="n">
        <v>6</v>
      </c>
    </row>
    <row r="19876">
      <c r="A19876" t="n">
        <v>198750</v>
      </c>
      <c r="B19876" t="n">
        <v>55.208333</v>
      </c>
      <c r="C19876" t="n">
        <v>24.953</v>
      </c>
      <c r="D19876" t="n">
        <v>7</v>
      </c>
      <c r="E19876" t="n">
        <v>6</v>
      </c>
    </row>
    <row r="19877">
      <c r="A19877" t="n">
        <v>198760</v>
      </c>
      <c r="B19877" t="n">
        <v>55.211111</v>
      </c>
      <c r="C19877" t="n">
        <v>25.0089</v>
      </c>
      <c r="D19877" t="n">
        <v>7</v>
      </c>
      <c r="E19877" t="n">
        <v>6</v>
      </c>
    </row>
    <row r="19878">
      <c r="A19878" t="n">
        <v>198770</v>
      </c>
      <c r="B19878" t="n">
        <v>55.213889</v>
      </c>
      <c r="C19878" t="n">
        <v>25.0668</v>
      </c>
      <c r="D19878" t="n">
        <v>7</v>
      </c>
      <c r="E19878" t="n">
        <v>6</v>
      </c>
    </row>
    <row r="19879">
      <c r="A19879" t="n">
        <v>198780</v>
      </c>
      <c r="B19879" t="n">
        <v>55.216667</v>
      </c>
      <c r="C19879" t="n">
        <v>25.0193</v>
      </c>
      <c r="D19879" t="n">
        <v>7</v>
      </c>
      <c r="E19879" t="n">
        <v>6</v>
      </c>
    </row>
    <row r="19880">
      <c r="A19880" t="n">
        <v>198790</v>
      </c>
      <c r="B19880" t="n">
        <v>55.219444</v>
      </c>
      <c r="C19880" t="n">
        <v>24.982</v>
      </c>
      <c r="D19880" t="n">
        <v>7</v>
      </c>
      <c r="E19880" t="n">
        <v>6</v>
      </c>
    </row>
    <row r="19881">
      <c r="A19881" t="n">
        <v>198800</v>
      </c>
      <c r="B19881" t="n">
        <v>55.222222</v>
      </c>
      <c r="C19881" t="n">
        <v>25.0271</v>
      </c>
      <c r="D19881" t="n">
        <v>7</v>
      </c>
      <c r="E19881" t="n">
        <v>6</v>
      </c>
    </row>
    <row r="19882">
      <c r="A19882" t="n">
        <v>198810</v>
      </c>
      <c r="B19882" t="n">
        <v>55.225</v>
      </c>
      <c r="C19882" t="n">
        <v>24.9297</v>
      </c>
      <c r="D19882" t="n">
        <v>7</v>
      </c>
      <c r="E19882" t="n">
        <v>6</v>
      </c>
    </row>
    <row r="19883">
      <c r="A19883" t="n">
        <v>198820</v>
      </c>
      <c r="B19883" t="n">
        <v>55.227778</v>
      </c>
      <c r="C19883" t="n">
        <v>24.9581</v>
      </c>
      <c r="D19883" t="n">
        <v>7</v>
      </c>
      <c r="E19883" t="n">
        <v>6</v>
      </c>
    </row>
    <row r="19884">
      <c r="A19884" t="n">
        <v>198830</v>
      </c>
      <c r="B19884" t="n">
        <v>55.230556</v>
      </c>
      <c r="C19884" t="n">
        <v>24.9785</v>
      </c>
      <c r="D19884" t="n">
        <v>7</v>
      </c>
      <c r="E19884" t="n">
        <v>6</v>
      </c>
    </row>
    <row r="19885">
      <c r="A19885" t="n">
        <v>198840</v>
      </c>
      <c r="B19885" t="n">
        <v>55.233333</v>
      </c>
      <c r="C19885" t="n">
        <v>25.0393</v>
      </c>
      <c r="D19885" t="n">
        <v>7</v>
      </c>
      <c r="E19885" t="n">
        <v>6</v>
      </c>
    </row>
    <row r="19886">
      <c r="A19886" t="n">
        <v>198850</v>
      </c>
      <c r="B19886" t="n">
        <v>55.236111</v>
      </c>
      <c r="C19886" t="n">
        <v>25.0203</v>
      </c>
      <c r="D19886" t="n">
        <v>7</v>
      </c>
      <c r="E19886" t="n">
        <v>6</v>
      </c>
    </row>
    <row r="19887">
      <c r="A19887" t="n">
        <v>198860</v>
      </c>
      <c r="B19887" t="n">
        <v>55.238889</v>
      </c>
      <c r="C19887" t="n">
        <v>25.0268</v>
      </c>
      <c r="D19887" t="n">
        <v>7</v>
      </c>
      <c r="E19887" t="n">
        <v>6</v>
      </c>
    </row>
    <row r="19888">
      <c r="A19888" t="n">
        <v>198870</v>
      </c>
      <c r="B19888" t="n">
        <v>55.241667</v>
      </c>
      <c r="C19888" t="n">
        <v>24.9986</v>
      </c>
      <c r="D19888" t="n">
        <v>7</v>
      </c>
      <c r="E19888" t="n">
        <v>6</v>
      </c>
    </row>
    <row r="19889">
      <c r="A19889" t="n">
        <v>198880</v>
      </c>
      <c r="B19889" t="n">
        <v>55.244444</v>
      </c>
      <c r="C19889" t="n">
        <v>24.9606</v>
      </c>
      <c r="D19889" t="n">
        <v>7</v>
      </c>
      <c r="E19889" t="n">
        <v>6</v>
      </c>
    </row>
    <row r="19890">
      <c r="A19890" t="n">
        <v>198890</v>
      </c>
      <c r="B19890" t="n">
        <v>55.247222</v>
      </c>
      <c r="C19890" t="n">
        <v>25.0744</v>
      </c>
      <c r="D19890" t="n">
        <v>7</v>
      </c>
      <c r="E19890" t="n">
        <v>6</v>
      </c>
    </row>
    <row r="19891">
      <c r="A19891" t="n">
        <v>198900</v>
      </c>
      <c r="B19891" t="n">
        <v>55.25</v>
      </c>
      <c r="C19891" t="n">
        <v>24.9651</v>
      </c>
      <c r="D19891" t="n">
        <v>7</v>
      </c>
      <c r="E19891" t="n">
        <v>6</v>
      </c>
    </row>
    <row r="19892">
      <c r="A19892" t="n">
        <v>198910</v>
      </c>
      <c r="B19892" t="n">
        <v>55.252778</v>
      </c>
      <c r="C19892" t="n">
        <v>25.021</v>
      </c>
      <c r="D19892" t="n">
        <v>7</v>
      </c>
      <c r="E19892" t="n">
        <v>6</v>
      </c>
    </row>
    <row r="19893">
      <c r="A19893" t="n">
        <v>198920</v>
      </c>
      <c r="B19893" t="n">
        <v>55.255556</v>
      </c>
      <c r="C19893" t="n">
        <v>24.9944</v>
      </c>
      <c r="D19893" t="n">
        <v>7</v>
      </c>
      <c r="E19893" t="n">
        <v>6</v>
      </c>
    </row>
    <row r="19894">
      <c r="A19894" t="n">
        <v>198930</v>
      </c>
      <c r="B19894" t="n">
        <v>55.258333</v>
      </c>
      <c r="C19894" t="n">
        <v>25.0281</v>
      </c>
      <c r="D19894" t="n">
        <v>7</v>
      </c>
      <c r="E19894" t="n">
        <v>6</v>
      </c>
    </row>
    <row r="19895">
      <c r="A19895" t="n">
        <v>198940</v>
      </c>
      <c r="B19895" t="n">
        <v>55.261111</v>
      </c>
      <c r="C19895" t="n">
        <v>24.9697</v>
      </c>
      <c r="D19895" t="n">
        <v>7</v>
      </c>
      <c r="E19895" t="n">
        <v>6</v>
      </c>
    </row>
    <row r="19896">
      <c r="A19896" t="n">
        <v>198950</v>
      </c>
      <c r="B19896" t="n">
        <v>55.263889</v>
      </c>
      <c r="C19896" t="n">
        <v>25.0526</v>
      </c>
      <c r="D19896" t="n">
        <v>7</v>
      </c>
      <c r="E19896" t="n">
        <v>6</v>
      </c>
    </row>
    <row r="19897">
      <c r="A19897" t="n">
        <v>198960</v>
      </c>
      <c r="B19897" t="n">
        <v>55.266667</v>
      </c>
      <c r="C19897" t="n">
        <v>25.0689</v>
      </c>
      <c r="D19897" t="n">
        <v>7</v>
      </c>
      <c r="E19897" t="n">
        <v>6</v>
      </c>
    </row>
    <row r="19898">
      <c r="A19898" t="n">
        <v>198970</v>
      </c>
      <c r="B19898" t="n">
        <v>55.269444</v>
      </c>
      <c r="C19898" t="n">
        <v>25.0496</v>
      </c>
      <c r="D19898" t="n">
        <v>7</v>
      </c>
      <c r="E19898" t="n">
        <v>6</v>
      </c>
    </row>
    <row r="19899">
      <c r="A19899" t="n">
        <v>198980</v>
      </c>
      <c r="B19899" t="n">
        <v>55.272222</v>
      </c>
      <c r="C19899" t="n">
        <v>25.0079</v>
      </c>
      <c r="D19899" t="n">
        <v>7</v>
      </c>
      <c r="E19899" t="n">
        <v>6</v>
      </c>
    </row>
    <row r="19900">
      <c r="A19900" t="n">
        <v>198990</v>
      </c>
      <c r="B19900" t="n">
        <v>55.275</v>
      </c>
      <c r="C19900" t="n">
        <v>24.9782</v>
      </c>
      <c r="D19900" t="n">
        <v>7</v>
      </c>
      <c r="E19900" t="n">
        <v>6</v>
      </c>
    </row>
    <row r="19901">
      <c r="A19901" t="n">
        <v>199000</v>
      </c>
      <c r="B19901" t="n">
        <v>55.277778</v>
      </c>
      <c r="C19901" t="n">
        <v>25.1411</v>
      </c>
      <c r="D19901" t="n">
        <v>7</v>
      </c>
      <c r="E19901" t="n">
        <v>6</v>
      </c>
    </row>
    <row r="19902">
      <c r="A19902" t="n">
        <v>199010</v>
      </c>
      <c r="B19902" t="n">
        <v>55.280556</v>
      </c>
      <c r="C19902" t="n">
        <v>24.9504</v>
      </c>
      <c r="D19902" t="n">
        <v>7</v>
      </c>
      <c r="E19902" t="n">
        <v>6</v>
      </c>
    </row>
    <row r="19903">
      <c r="A19903" t="n">
        <v>199020</v>
      </c>
      <c r="B19903" t="n">
        <v>55.283333</v>
      </c>
      <c r="C19903" t="n">
        <v>25.0441</v>
      </c>
      <c r="D19903" t="n">
        <v>7</v>
      </c>
      <c r="E19903" t="n">
        <v>6</v>
      </c>
    </row>
    <row r="19904">
      <c r="A19904" t="n">
        <v>199030</v>
      </c>
      <c r="B19904" t="n">
        <v>55.286111</v>
      </c>
      <c r="C19904" t="n">
        <v>25.0166</v>
      </c>
      <c r="D19904" t="n">
        <v>7</v>
      </c>
      <c r="E19904" t="n">
        <v>6</v>
      </c>
    </row>
    <row r="19905">
      <c r="A19905" t="n">
        <v>199040</v>
      </c>
      <c r="B19905" t="n">
        <v>55.288889</v>
      </c>
      <c r="C19905" t="n">
        <v>24.9969</v>
      </c>
      <c r="D19905" t="n">
        <v>7</v>
      </c>
      <c r="E19905" t="n">
        <v>6</v>
      </c>
    </row>
    <row r="19906">
      <c r="A19906" t="n">
        <v>199050</v>
      </c>
      <c r="B19906" t="n">
        <v>55.291667</v>
      </c>
      <c r="C19906" t="n">
        <v>25.0093</v>
      </c>
      <c r="D19906" t="n">
        <v>7</v>
      </c>
      <c r="E19906" t="n">
        <v>6</v>
      </c>
    </row>
    <row r="19907">
      <c r="A19907" t="n">
        <v>199060</v>
      </c>
      <c r="B19907" t="n">
        <v>55.294444</v>
      </c>
      <c r="C19907" t="n">
        <v>24.9745</v>
      </c>
      <c r="D19907" t="n">
        <v>7</v>
      </c>
      <c r="E19907" t="n">
        <v>6</v>
      </c>
    </row>
    <row r="19908">
      <c r="A19908" t="n">
        <v>199070</v>
      </c>
      <c r="B19908" t="n">
        <v>55.297222</v>
      </c>
      <c r="C19908" t="n">
        <v>25.0214</v>
      </c>
      <c r="D19908" t="n">
        <v>7</v>
      </c>
      <c r="E19908" t="n">
        <v>6</v>
      </c>
    </row>
    <row r="19909">
      <c r="A19909" t="n">
        <v>199080</v>
      </c>
      <c r="B19909" t="n">
        <v>55.3</v>
      </c>
      <c r="C19909" t="n">
        <v>25.0158</v>
      </c>
      <c r="D19909" t="n">
        <v>7</v>
      </c>
      <c r="E19909" t="n">
        <v>6</v>
      </c>
    </row>
    <row r="19910">
      <c r="A19910" t="n">
        <v>199090</v>
      </c>
      <c r="B19910" t="n">
        <v>55.302778</v>
      </c>
      <c r="C19910" t="n">
        <v>25.1339</v>
      </c>
      <c r="D19910" t="n">
        <v>7</v>
      </c>
      <c r="E19910" t="n">
        <v>6</v>
      </c>
    </row>
    <row r="19911">
      <c r="A19911" t="n">
        <v>199100</v>
      </c>
      <c r="B19911" t="n">
        <v>55.305556</v>
      </c>
      <c r="C19911" t="n">
        <v>25.0535</v>
      </c>
      <c r="D19911" t="n">
        <v>7</v>
      </c>
      <c r="E19911" t="n">
        <v>6</v>
      </c>
    </row>
    <row r="19912">
      <c r="A19912" t="n">
        <v>199110</v>
      </c>
      <c r="B19912" t="n">
        <v>55.308333</v>
      </c>
      <c r="C19912" t="n">
        <v>25.0258</v>
      </c>
      <c r="D19912" t="n">
        <v>7</v>
      </c>
      <c r="E19912" t="n">
        <v>6</v>
      </c>
    </row>
    <row r="19913">
      <c r="A19913" t="n">
        <v>199120</v>
      </c>
      <c r="B19913" t="n">
        <v>55.311111</v>
      </c>
      <c r="C19913" t="n">
        <v>25.0288</v>
      </c>
      <c r="D19913" t="n">
        <v>7</v>
      </c>
      <c r="E19913" t="n">
        <v>6</v>
      </c>
    </row>
    <row r="19914">
      <c r="A19914" t="n">
        <v>199130</v>
      </c>
      <c r="B19914" t="n">
        <v>55.313889</v>
      </c>
      <c r="C19914" t="n">
        <v>25.092</v>
      </c>
      <c r="D19914" t="n">
        <v>7</v>
      </c>
      <c r="E19914" t="n">
        <v>6</v>
      </c>
    </row>
    <row r="19915">
      <c r="A19915" t="n">
        <v>199140</v>
      </c>
      <c r="B19915" t="n">
        <v>55.316667</v>
      </c>
      <c r="C19915" t="n">
        <v>24.9515</v>
      </c>
      <c r="D19915" t="n">
        <v>7</v>
      </c>
      <c r="E19915" t="n">
        <v>6</v>
      </c>
    </row>
    <row r="19916">
      <c r="A19916" t="n">
        <v>199150</v>
      </c>
      <c r="B19916" t="n">
        <v>55.319444</v>
      </c>
      <c r="C19916" t="n">
        <v>24.9909</v>
      </c>
      <c r="D19916" t="n">
        <v>7</v>
      </c>
      <c r="E19916" t="n">
        <v>6</v>
      </c>
    </row>
    <row r="19917">
      <c r="A19917" t="n">
        <v>199160</v>
      </c>
      <c r="B19917" t="n">
        <v>55.322222</v>
      </c>
      <c r="C19917" t="n">
        <v>24.9046</v>
      </c>
      <c r="D19917" t="n">
        <v>7</v>
      </c>
      <c r="E19917" t="n">
        <v>6</v>
      </c>
    </row>
    <row r="19918">
      <c r="A19918" t="n">
        <v>199170</v>
      </c>
      <c r="B19918" t="n">
        <v>55.325</v>
      </c>
      <c r="C19918" t="n">
        <v>25.0279</v>
      </c>
      <c r="D19918" t="n">
        <v>7</v>
      </c>
      <c r="E19918" t="n">
        <v>6</v>
      </c>
    </row>
    <row r="19919">
      <c r="A19919" t="n">
        <v>199180</v>
      </c>
      <c r="B19919" t="n">
        <v>55.327778</v>
      </c>
      <c r="C19919" t="n">
        <v>25.0424</v>
      </c>
      <c r="D19919" t="n">
        <v>7</v>
      </c>
      <c r="E19919" t="n">
        <v>6</v>
      </c>
    </row>
    <row r="19920">
      <c r="A19920" t="n">
        <v>199190</v>
      </c>
      <c r="B19920" t="n">
        <v>55.330556</v>
      </c>
      <c r="C19920" t="n">
        <v>24.9502</v>
      </c>
      <c r="D19920" t="n">
        <v>7</v>
      </c>
      <c r="E19920" t="n">
        <v>6</v>
      </c>
    </row>
    <row r="19921">
      <c r="A19921" t="n">
        <v>199200</v>
      </c>
      <c r="B19921" t="n">
        <v>55.333333</v>
      </c>
      <c r="C19921" t="n">
        <v>25.0718</v>
      </c>
      <c r="D19921" t="n">
        <v>7</v>
      </c>
      <c r="E19921" t="n">
        <v>6</v>
      </c>
    </row>
    <row r="19922">
      <c r="A19922" t="n">
        <v>199210</v>
      </c>
      <c r="B19922" t="n">
        <v>55.336111</v>
      </c>
      <c r="C19922" t="n">
        <v>24.9641</v>
      </c>
      <c r="D19922" t="n">
        <v>7</v>
      </c>
      <c r="E19922" t="n">
        <v>6</v>
      </c>
    </row>
    <row r="19923">
      <c r="A19923" t="n">
        <v>199220</v>
      </c>
      <c r="B19923" t="n">
        <v>55.338889</v>
      </c>
      <c r="C19923" t="n">
        <v>24.9829</v>
      </c>
      <c r="D19923" t="n">
        <v>7</v>
      </c>
      <c r="E19923" t="n">
        <v>6</v>
      </c>
    </row>
    <row r="19924">
      <c r="A19924" t="n">
        <v>199230</v>
      </c>
      <c r="B19924" t="n">
        <v>55.341667</v>
      </c>
      <c r="C19924" t="n">
        <v>25.006</v>
      </c>
      <c r="D19924" t="n">
        <v>7</v>
      </c>
      <c r="E19924" t="n">
        <v>6</v>
      </c>
    </row>
    <row r="19925">
      <c r="A19925" t="n">
        <v>199240</v>
      </c>
      <c r="B19925" t="n">
        <v>55.344444</v>
      </c>
      <c r="C19925" t="n">
        <v>25.0797</v>
      </c>
      <c r="D19925" t="n">
        <v>7</v>
      </c>
      <c r="E19925" t="n">
        <v>6</v>
      </c>
    </row>
    <row r="19926">
      <c r="A19926" t="n">
        <v>199250</v>
      </c>
      <c r="B19926" t="n">
        <v>55.347222</v>
      </c>
      <c r="C19926" t="n">
        <v>24.9571</v>
      </c>
      <c r="D19926" t="n">
        <v>7</v>
      </c>
      <c r="E19926" t="n">
        <v>6</v>
      </c>
    </row>
    <row r="19927">
      <c r="A19927" t="n">
        <v>199260</v>
      </c>
      <c r="B19927" t="n">
        <v>55.35</v>
      </c>
      <c r="C19927" t="n">
        <v>25.0146</v>
      </c>
      <c r="D19927" t="n">
        <v>7</v>
      </c>
      <c r="E19927" t="n">
        <v>6</v>
      </c>
    </row>
    <row r="19928">
      <c r="A19928" t="n">
        <v>199270</v>
      </c>
      <c r="B19928" t="n">
        <v>55.352778</v>
      </c>
      <c r="C19928" t="n">
        <v>25.0387</v>
      </c>
      <c r="D19928" t="n">
        <v>7</v>
      </c>
      <c r="E19928" t="n">
        <v>6</v>
      </c>
    </row>
    <row r="19929">
      <c r="A19929" t="n">
        <v>199280</v>
      </c>
      <c r="B19929" t="n">
        <v>55.355556</v>
      </c>
      <c r="C19929" t="n">
        <v>25.0284</v>
      </c>
      <c r="D19929" t="n">
        <v>7</v>
      </c>
      <c r="E19929" t="n">
        <v>6</v>
      </c>
    </row>
    <row r="19930">
      <c r="A19930" t="n">
        <v>199290</v>
      </c>
      <c r="B19930" t="n">
        <v>55.358333</v>
      </c>
      <c r="C19930" t="n">
        <v>25.0303</v>
      </c>
      <c r="D19930" t="n">
        <v>7</v>
      </c>
      <c r="E19930" t="n">
        <v>6</v>
      </c>
    </row>
    <row r="19931">
      <c r="A19931" t="n">
        <v>199300</v>
      </c>
      <c r="B19931" t="n">
        <v>55.361111</v>
      </c>
      <c r="C19931" t="n">
        <v>25.0381</v>
      </c>
      <c r="D19931" t="n">
        <v>7</v>
      </c>
      <c r="E19931" t="n">
        <v>6</v>
      </c>
    </row>
    <row r="19932">
      <c r="A19932" t="n">
        <v>199310</v>
      </c>
      <c r="B19932" t="n">
        <v>55.363889</v>
      </c>
      <c r="C19932" t="n">
        <v>24.9723</v>
      </c>
      <c r="D19932" t="n">
        <v>7</v>
      </c>
      <c r="E19932" t="n">
        <v>6</v>
      </c>
    </row>
    <row r="19933">
      <c r="A19933" t="n">
        <v>199320</v>
      </c>
      <c r="B19933" t="n">
        <v>55.366667</v>
      </c>
      <c r="C19933" t="n">
        <v>25.0844</v>
      </c>
      <c r="D19933" t="n">
        <v>7</v>
      </c>
      <c r="E19933" t="n">
        <v>6</v>
      </c>
    </row>
    <row r="19934">
      <c r="A19934" t="n">
        <v>199330</v>
      </c>
      <c r="B19934" t="n">
        <v>55.369444</v>
      </c>
      <c r="C19934" t="n">
        <v>24.9944</v>
      </c>
      <c r="D19934" t="n">
        <v>7</v>
      </c>
      <c r="E19934" t="n">
        <v>6</v>
      </c>
    </row>
    <row r="19935">
      <c r="A19935" t="n">
        <v>199340</v>
      </c>
      <c r="B19935" t="n">
        <v>55.372222</v>
      </c>
      <c r="C19935" t="n">
        <v>24.9878</v>
      </c>
      <c r="D19935" t="n">
        <v>7</v>
      </c>
      <c r="E19935" t="n">
        <v>6</v>
      </c>
    </row>
    <row r="19936">
      <c r="A19936" t="n">
        <v>199350</v>
      </c>
      <c r="B19936" t="n">
        <v>55.375</v>
      </c>
      <c r="C19936" t="n">
        <v>25.0674</v>
      </c>
      <c r="D19936" t="n">
        <v>7</v>
      </c>
      <c r="E19936" t="n">
        <v>6</v>
      </c>
    </row>
    <row r="19937">
      <c r="A19937" t="n">
        <v>199360</v>
      </c>
      <c r="B19937" t="n">
        <v>55.377778</v>
      </c>
      <c r="C19937" t="n">
        <v>24.9685</v>
      </c>
      <c r="D19937" t="n">
        <v>7</v>
      </c>
      <c r="E19937" t="n">
        <v>6</v>
      </c>
    </row>
    <row r="19938">
      <c r="A19938" t="n">
        <v>199370</v>
      </c>
      <c r="B19938" t="n">
        <v>55.380556</v>
      </c>
      <c r="C19938" t="n">
        <v>25.016</v>
      </c>
      <c r="D19938" t="n">
        <v>7</v>
      </c>
      <c r="E19938" t="n">
        <v>6</v>
      </c>
    </row>
    <row r="19939">
      <c r="A19939" t="n">
        <v>199380</v>
      </c>
      <c r="B19939" t="n">
        <v>55.383333</v>
      </c>
      <c r="C19939" t="n">
        <v>24.9639</v>
      </c>
      <c r="D19939" t="n">
        <v>7</v>
      </c>
      <c r="E19939" t="n">
        <v>6</v>
      </c>
    </row>
    <row r="19940">
      <c r="A19940" t="n">
        <v>199390</v>
      </c>
      <c r="B19940" t="n">
        <v>55.386111</v>
      </c>
      <c r="C19940" t="n">
        <v>25.126</v>
      </c>
      <c r="D19940" t="n">
        <v>7</v>
      </c>
      <c r="E19940" t="n">
        <v>6</v>
      </c>
    </row>
    <row r="19941">
      <c r="A19941" t="n">
        <v>199400</v>
      </c>
      <c r="B19941" t="n">
        <v>55.388889</v>
      </c>
      <c r="C19941" t="n">
        <v>25.1154</v>
      </c>
      <c r="D19941" t="n">
        <v>7</v>
      </c>
      <c r="E19941" t="n">
        <v>6</v>
      </c>
    </row>
    <row r="19942">
      <c r="A19942" t="n">
        <v>199410</v>
      </c>
      <c r="B19942" t="n">
        <v>55.391667</v>
      </c>
      <c r="C19942" t="n">
        <v>24.9945</v>
      </c>
      <c r="D19942" t="n">
        <v>7</v>
      </c>
      <c r="E19942" t="n">
        <v>6</v>
      </c>
    </row>
    <row r="19943">
      <c r="A19943" t="n">
        <v>199420</v>
      </c>
      <c r="B19943" t="n">
        <v>55.394444</v>
      </c>
      <c r="C19943" t="n">
        <v>25.026</v>
      </c>
      <c r="D19943" t="n">
        <v>7</v>
      </c>
      <c r="E19943" t="n">
        <v>6</v>
      </c>
    </row>
    <row r="19944">
      <c r="A19944" t="n">
        <v>199430</v>
      </c>
      <c r="B19944" t="n">
        <v>55.397222</v>
      </c>
      <c r="C19944" t="n">
        <v>25.0003</v>
      </c>
      <c r="D19944" t="n">
        <v>7</v>
      </c>
      <c r="E19944" t="n">
        <v>6</v>
      </c>
    </row>
    <row r="19945">
      <c r="A19945" t="n">
        <v>199440</v>
      </c>
      <c r="B19945" t="n">
        <v>55.4</v>
      </c>
      <c r="C19945" t="n">
        <v>24.9826</v>
      </c>
      <c r="D19945" t="n">
        <v>7</v>
      </c>
      <c r="E19945" t="n">
        <v>6</v>
      </c>
    </row>
    <row r="19946">
      <c r="A19946" t="n">
        <v>199450</v>
      </c>
      <c r="B19946" t="n">
        <v>55.402778</v>
      </c>
      <c r="C19946" t="n">
        <v>25.006</v>
      </c>
      <c r="D19946" t="n">
        <v>7</v>
      </c>
      <c r="E19946" t="n">
        <v>6</v>
      </c>
    </row>
    <row r="19947">
      <c r="A19947" t="n">
        <v>199460</v>
      </c>
      <c r="B19947" t="n">
        <v>55.405556</v>
      </c>
      <c r="C19947" t="n">
        <v>24.998</v>
      </c>
      <c r="D19947" t="n">
        <v>7</v>
      </c>
      <c r="E19947" t="n">
        <v>6</v>
      </c>
    </row>
    <row r="19948">
      <c r="A19948" t="n">
        <v>199470</v>
      </c>
      <c r="B19948" t="n">
        <v>55.408333</v>
      </c>
      <c r="C19948" t="n">
        <v>24.924</v>
      </c>
      <c r="D19948" t="n">
        <v>7</v>
      </c>
      <c r="E19948" t="n">
        <v>6</v>
      </c>
    </row>
    <row r="19949">
      <c r="A19949" t="n">
        <v>199480</v>
      </c>
      <c r="B19949" t="n">
        <v>55.411111</v>
      </c>
      <c r="C19949" t="n">
        <v>25.0132</v>
      </c>
      <c r="D19949" t="n">
        <v>7</v>
      </c>
      <c r="E19949" t="n">
        <v>6</v>
      </c>
    </row>
    <row r="19950">
      <c r="A19950" t="n">
        <v>199490</v>
      </c>
      <c r="B19950" t="n">
        <v>55.413889</v>
      </c>
      <c r="C19950" t="n">
        <v>24.9979</v>
      </c>
      <c r="D19950" t="n">
        <v>7</v>
      </c>
      <c r="E19950" t="n">
        <v>6</v>
      </c>
    </row>
    <row r="19951">
      <c r="A19951" t="n">
        <v>199500</v>
      </c>
      <c r="B19951" t="n">
        <v>55.416667</v>
      </c>
      <c r="C19951" t="n">
        <v>25.0156</v>
      </c>
      <c r="D19951" t="n">
        <v>7</v>
      </c>
      <c r="E19951" t="n">
        <v>6</v>
      </c>
    </row>
    <row r="19952">
      <c r="A19952" t="n">
        <v>199510</v>
      </c>
      <c r="B19952" t="n">
        <v>55.419444</v>
      </c>
      <c r="C19952" t="n">
        <v>24.9961</v>
      </c>
      <c r="D19952" t="n">
        <v>7</v>
      </c>
      <c r="E19952" t="n">
        <v>6</v>
      </c>
    </row>
    <row r="19953">
      <c r="A19953" t="n">
        <v>199520</v>
      </c>
      <c r="B19953" t="n">
        <v>55.422222</v>
      </c>
      <c r="C19953" t="n">
        <v>24.982</v>
      </c>
      <c r="D19953" t="n">
        <v>7</v>
      </c>
      <c r="E19953" t="n">
        <v>6</v>
      </c>
    </row>
    <row r="19954">
      <c r="A19954" t="n">
        <v>199530</v>
      </c>
      <c r="B19954" t="n">
        <v>55.425</v>
      </c>
      <c r="C19954" t="n">
        <v>25.0437</v>
      </c>
      <c r="D19954" t="n">
        <v>7</v>
      </c>
      <c r="E19954" t="n">
        <v>6</v>
      </c>
    </row>
    <row r="19955">
      <c r="A19955" t="n">
        <v>199540</v>
      </c>
      <c r="B19955" t="n">
        <v>55.427778</v>
      </c>
      <c r="C19955" t="n">
        <v>25.0267</v>
      </c>
      <c r="D19955" t="n">
        <v>7</v>
      </c>
      <c r="E19955" t="n">
        <v>6</v>
      </c>
    </row>
    <row r="19956">
      <c r="A19956" t="n">
        <v>199550</v>
      </c>
      <c r="B19956" t="n">
        <v>55.430556</v>
      </c>
      <c r="C19956" t="n">
        <v>25.0698</v>
      </c>
      <c r="D19956" t="n">
        <v>7</v>
      </c>
      <c r="E19956" t="n">
        <v>6</v>
      </c>
    </row>
    <row r="19957">
      <c r="A19957" t="n">
        <v>199560</v>
      </c>
      <c r="B19957" t="n">
        <v>55.433333</v>
      </c>
      <c r="C19957" t="n">
        <v>25.0247</v>
      </c>
      <c r="D19957" t="n">
        <v>7</v>
      </c>
      <c r="E19957" t="n">
        <v>6</v>
      </c>
    </row>
    <row r="19958">
      <c r="A19958" t="n">
        <v>199570</v>
      </c>
      <c r="B19958" t="n">
        <v>55.436111</v>
      </c>
      <c r="C19958" t="n">
        <v>24.9901</v>
      </c>
      <c r="D19958" t="n">
        <v>7</v>
      </c>
      <c r="E19958" t="n">
        <v>6</v>
      </c>
    </row>
    <row r="19959">
      <c r="A19959" t="n">
        <v>199580</v>
      </c>
      <c r="B19959" t="n">
        <v>55.438889</v>
      </c>
      <c r="C19959" t="n">
        <v>25.0308</v>
      </c>
      <c r="D19959" t="n">
        <v>7</v>
      </c>
      <c r="E19959" t="n">
        <v>6</v>
      </c>
    </row>
    <row r="19960">
      <c r="A19960" t="n">
        <v>199590</v>
      </c>
      <c r="B19960" t="n">
        <v>55.441667</v>
      </c>
      <c r="C19960" t="n">
        <v>24.901</v>
      </c>
      <c r="D19960" t="n">
        <v>7</v>
      </c>
      <c r="E19960" t="n">
        <v>6</v>
      </c>
    </row>
    <row r="19961">
      <c r="A19961" t="n">
        <v>199600</v>
      </c>
      <c r="B19961" t="n">
        <v>55.444444</v>
      </c>
      <c r="C19961" t="n">
        <v>25.1052</v>
      </c>
      <c r="D19961" t="n">
        <v>7</v>
      </c>
      <c r="E19961" t="n">
        <v>6</v>
      </c>
    </row>
    <row r="19962">
      <c r="A19962" t="n">
        <v>199610</v>
      </c>
      <c r="B19962" t="n">
        <v>55.447222</v>
      </c>
      <c r="C19962" t="n">
        <v>25.0137</v>
      </c>
      <c r="D19962" t="n">
        <v>7</v>
      </c>
      <c r="E19962" t="n">
        <v>6</v>
      </c>
    </row>
    <row r="19963">
      <c r="A19963" t="n">
        <v>199620</v>
      </c>
      <c r="B19963" t="n">
        <v>55.45</v>
      </c>
      <c r="C19963" t="n">
        <v>25.1092</v>
      </c>
      <c r="D19963" t="n">
        <v>7</v>
      </c>
      <c r="E19963" t="n">
        <v>6</v>
      </c>
    </row>
    <row r="19964">
      <c r="A19964" t="n">
        <v>199630</v>
      </c>
      <c r="B19964" t="n">
        <v>55.452778</v>
      </c>
      <c r="C19964" t="n">
        <v>24.9565</v>
      </c>
      <c r="D19964" t="n">
        <v>7</v>
      </c>
      <c r="E19964" t="n">
        <v>6</v>
      </c>
    </row>
    <row r="19965">
      <c r="A19965" t="n">
        <v>199640</v>
      </c>
      <c r="B19965" t="n">
        <v>55.455556</v>
      </c>
      <c r="C19965" t="n">
        <v>24.9441</v>
      </c>
      <c r="D19965" t="n">
        <v>7</v>
      </c>
      <c r="E19965" t="n">
        <v>6</v>
      </c>
    </row>
    <row r="19966">
      <c r="A19966" t="n">
        <v>199650</v>
      </c>
      <c r="B19966" t="n">
        <v>55.458333</v>
      </c>
      <c r="C19966" t="n">
        <v>25.0183</v>
      </c>
      <c r="D19966" t="n">
        <v>7</v>
      </c>
      <c r="E19966" t="n">
        <v>6</v>
      </c>
    </row>
    <row r="19967">
      <c r="A19967" t="n">
        <v>199660</v>
      </c>
      <c r="B19967" t="n">
        <v>55.461111</v>
      </c>
      <c r="C19967" t="n">
        <v>25.0181</v>
      </c>
      <c r="D19967" t="n">
        <v>7</v>
      </c>
      <c r="E19967" t="n">
        <v>6</v>
      </c>
    </row>
    <row r="19968">
      <c r="A19968" t="n">
        <v>199670</v>
      </c>
      <c r="B19968" t="n">
        <v>55.463889</v>
      </c>
      <c r="C19968" t="n">
        <v>25.0169</v>
      </c>
      <c r="D19968" t="n">
        <v>7</v>
      </c>
      <c r="E19968" t="n">
        <v>6</v>
      </c>
    </row>
    <row r="19969">
      <c r="A19969" t="n">
        <v>199680</v>
      </c>
      <c r="B19969" t="n">
        <v>55.466667</v>
      </c>
      <c r="C19969" t="n">
        <v>25.0093</v>
      </c>
      <c r="D19969" t="n">
        <v>7</v>
      </c>
      <c r="E19969" t="n">
        <v>6</v>
      </c>
    </row>
    <row r="19970">
      <c r="A19970" t="n">
        <v>199690</v>
      </c>
      <c r="B19970" t="n">
        <v>55.469444</v>
      </c>
      <c r="C19970" t="n">
        <v>24.9686</v>
      </c>
      <c r="D19970" t="n">
        <v>7</v>
      </c>
      <c r="E19970" t="n">
        <v>6</v>
      </c>
    </row>
    <row r="19971">
      <c r="A19971" t="n">
        <v>199700</v>
      </c>
      <c r="B19971" t="n">
        <v>55.472222</v>
      </c>
      <c r="C19971" t="n">
        <v>24.9257</v>
      </c>
      <c r="D19971" t="n">
        <v>7</v>
      </c>
      <c r="E19971" t="n">
        <v>6</v>
      </c>
    </row>
    <row r="19972">
      <c r="A19972" t="n">
        <v>199710</v>
      </c>
      <c r="B19972" t="n">
        <v>55.475</v>
      </c>
      <c r="C19972" t="n">
        <v>25.0142</v>
      </c>
      <c r="D19972" t="n">
        <v>7</v>
      </c>
      <c r="E19972" t="n">
        <v>6</v>
      </c>
    </row>
    <row r="19973">
      <c r="A19973" t="n">
        <v>199720</v>
      </c>
      <c r="B19973" t="n">
        <v>55.477778</v>
      </c>
      <c r="C19973" t="n">
        <v>24.9359</v>
      </c>
      <c r="D19973" t="n">
        <v>7</v>
      </c>
      <c r="E19973" t="n">
        <v>6</v>
      </c>
    </row>
    <row r="19974">
      <c r="A19974" t="n">
        <v>199730</v>
      </c>
      <c r="B19974" t="n">
        <v>55.480556</v>
      </c>
      <c r="C19974" t="n">
        <v>24.9311</v>
      </c>
      <c r="D19974" t="n">
        <v>7</v>
      </c>
      <c r="E19974" t="n">
        <v>6</v>
      </c>
    </row>
    <row r="19975">
      <c r="A19975" t="n">
        <v>199740</v>
      </c>
      <c r="B19975" t="n">
        <v>55.483333</v>
      </c>
      <c r="C19975" t="n">
        <v>24.981</v>
      </c>
      <c r="D19975" t="n">
        <v>7</v>
      </c>
      <c r="E19975" t="n">
        <v>6</v>
      </c>
    </row>
    <row r="19976">
      <c r="A19976" t="n">
        <v>199750</v>
      </c>
      <c r="B19976" t="n">
        <v>55.486111</v>
      </c>
      <c r="C19976" t="n">
        <v>25.0215</v>
      </c>
      <c r="D19976" t="n">
        <v>7</v>
      </c>
      <c r="E19976" t="n">
        <v>6</v>
      </c>
    </row>
    <row r="19977">
      <c r="A19977" t="n">
        <v>199760</v>
      </c>
      <c r="B19977" t="n">
        <v>55.488889</v>
      </c>
      <c r="C19977" t="n">
        <v>25.0994</v>
      </c>
      <c r="D19977" t="n">
        <v>7</v>
      </c>
      <c r="E19977" t="n">
        <v>6</v>
      </c>
    </row>
    <row r="19978">
      <c r="A19978" t="n">
        <v>199770</v>
      </c>
      <c r="B19978" t="n">
        <v>55.491667</v>
      </c>
      <c r="C19978" t="n">
        <v>25.049</v>
      </c>
      <c r="D19978" t="n">
        <v>7</v>
      </c>
      <c r="E19978" t="n">
        <v>6</v>
      </c>
    </row>
    <row r="19979">
      <c r="A19979" t="n">
        <v>199780</v>
      </c>
      <c r="B19979" t="n">
        <v>55.494444</v>
      </c>
      <c r="C19979" t="n">
        <v>25.0717</v>
      </c>
      <c r="D19979" t="n">
        <v>7</v>
      </c>
      <c r="E19979" t="n">
        <v>6</v>
      </c>
    </row>
    <row r="19980">
      <c r="A19980" t="n">
        <v>199790</v>
      </c>
      <c r="B19980" t="n">
        <v>55.497222</v>
      </c>
      <c r="C19980" t="n">
        <v>25.0327</v>
      </c>
      <c r="D19980" t="n">
        <v>7</v>
      </c>
      <c r="E19980" t="n">
        <v>6</v>
      </c>
    </row>
    <row r="19981">
      <c r="A19981" t="n">
        <v>199800</v>
      </c>
      <c r="B19981" t="n">
        <v>55.5</v>
      </c>
      <c r="C19981" t="n">
        <v>25.0183</v>
      </c>
      <c r="D19981" t="n">
        <v>7</v>
      </c>
      <c r="E19981" t="n">
        <v>6</v>
      </c>
    </row>
    <row r="19982">
      <c r="A19982" t="n">
        <v>199810</v>
      </c>
      <c r="B19982" t="n">
        <v>55.502778</v>
      </c>
      <c r="C19982" t="n">
        <v>25.1253</v>
      </c>
      <c r="D19982" t="n">
        <v>7</v>
      </c>
      <c r="E19982" t="n">
        <v>6</v>
      </c>
    </row>
    <row r="19983">
      <c r="A19983" t="n">
        <v>199820</v>
      </c>
      <c r="B19983" t="n">
        <v>55.505556</v>
      </c>
      <c r="C19983" t="n">
        <v>24.9339</v>
      </c>
      <c r="D19983" t="n">
        <v>7</v>
      </c>
      <c r="E19983" t="n">
        <v>6</v>
      </c>
    </row>
    <row r="19984">
      <c r="A19984" t="n">
        <v>199830</v>
      </c>
      <c r="B19984" t="n">
        <v>55.508333</v>
      </c>
      <c r="C19984" t="n">
        <v>24.9793</v>
      </c>
      <c r="D19984" t="n">
        <v>7</v>
      </c>
      <c r="E19984" t="n">
        <v>6</v>
      </c>
    </row>
    <row r="19985">
      <c r="A19985" t="n">
        <v>199840</v>
      </c>
      <c r="B19985" t="n">
        <v>55.511111</v>
      </c>
      <c r="C19985" t="n">
        <v>24.9832</v>
      </c>
      <c r="D19985" t="n">
        <v>7</v>
      </c>
      <c r="E19985" t="n">
        <v>6</v>
      </c>
    </row>
    <row r="19986">
      <c r="A19986" t="n">
        <v>199850</v>
      </c>
      <c r="B19986" t="n">
        <v>55.513889</v>
      </c>
      <c r="C19986" t="n">
        <v>25.0447</v>
      </c>
      <c r="D19986" t="n">
        <v>7</v>
      </c>
      <c r="E19986" t="n">
        <v>6</v>
      </c>
    </row>
    <row r="19987">
      <c r="A19987" t="n">
        <v>199860</v>
      </c>
      <c r="B19987" t="n">
        <v>55.516667</v>
      </c>
      <c r="C19987" t="n">
        <v>24.9511</v>
      </c>
      <c r="D19987" t="n">
        <v>7</v>
      </c>
      <c r="E19987" t="n">
        <v>6</v>
      </c>
    </row>
    <row r="19988">
      <c r="A19988" t="n">
        <v>199870</v>
      </c>
      <c r="B19988" t="n">
        <v>55.519444</v>
      </c>
      <c r="C19988" t="n">
        <v>25.0382</v>
      </c>
      <c r="D19988" t="n">
        <v>7</v>
      </c>
      <c r="E19988" t="n">
        <v>6</v>
      </c>
    </row>
    <row r="19989">
      <c r="A19989" t="n">
        <v>199880</v>
      </c>
      <c r="B19989" t="n">
        <v>55.522222</v>
      </c>
      <c r="C19989" t="n">
        <v>25.029</v>
      </c>
      <c r="D19989" t="n">
        <v>7</v>
      </c>
      <c r="E19989" t="n">
        <v>6</v>
      </c>
    </row>
    <row r="19990">
      <c r="A19990" t="n">
        <v>199890</v>
      </c>
      <c r="B19990" t="n">
        <v>55.525</v>
      </c>
      <c r="C19990" t="n">
        <v>25.0407</v>
      </c>
      <c r="D19990" t="n">
        <v>7</v>
      </c>
      <c r="E19990" t="n">
        <v>6</v>
      </c>
    </row>
    <row r="19991">
      <c r="A19991" t="n">
        <v>199900</v>
      </c>
      <c r="B19991" t="n">
        <v>55.527778</v>
      </c>
      <c r="C19991" t="n">
        <v>25.0398</v>
      </c>
      <c r="D19991" t="n">
        <v>7</v>
      </c>
      <c r="E19991" t="n">
        <v>6</v>
      </c>
    </row>
    <row r="19992">
      <c r="A19992" t="n">
        <v>199910</v>
      </c>
      <c r="B19992" t="n">
        <v>55.530556</v>
      </c>
      <c r="C19992" t="n">
        <v>25.0769</v>
      </c>
      <c r="D19992" t="n">
        <v>7</v>
      </c>
      <c r="E19992" t="n">
        <v>6</v>
      </c>
    </row>
    <row r="19993">
      <c r="A19993" t="n">
        <v>199920</v>
      </c>
      <c r="B19993" t="n">
        <v>55.533333</v>
      </c>
      <c r="C19993" t="n">
        <v>24.9975</v>
      </c>
      <c r="D19993" t="n">
        <v>7</v>
      </c>
      <c r="E19993" t="n">
        <v>6</v>
      </c>
    </row>
    <row r="19994">
      <c r="A19994" t="n">
        <v>199930</v>
      </c>
      <c r="B19994" t="n">
        <v>55.536111</v>
      </c>
      <c r="C19994" t="n">
        <v>25.0265</v>
      </c>
      <c r="D19994" t="n">
        <v>7</v>
      </c>
      <c r="E19994" t="n">
        <v>6</v>
      </c>
    </row>
    <row r="19995">
      <c r="A19995" t="n">
        <v>199940</v>
      </c>
      <c r="B19995" t="n">
        <v>55.538889</v>
      </c>
      <c r="C19995" t="n">
        <v>24.9632</v>
      </c>
      <c r="D19995" t="n">
        <v>7</v>
      </c>
      <c r="E19995" t="n">
        <v>6</v>
      </c>
    </row>
    <row r="19996">
      <c r="A19996" t="n">
        <v>199950</v>
      </c>
      <c r="B19996" t="n">
        <v>55.541667</v>
      </c>
      <c r="C19996" t="n">
        <v>24.9518</v>
      </c>
      <c r="D19996" t="n">
        <v>7</v>
      </c>
      <c r="E19996" t="n">
        <v>6</v>
      </c>
    </row>
    <row r="19997">
      <c r="A19997" t="n">
        <v>199960</v>
      </c>
      <c r="B19997" t="n">
        <v>55.544444</v>
      </c>
      <c r="C19997" t="n">
        <v>25.0882</v>
      </c>
      <c r="D19997" t="n">
        <v>7</v>
      </c>
      <c r="E19997" t="n">
        <v>6</v>
      </c>
    </row>
    <row r="19998">
      <c r="A19998" t="n">
        <v>199970</v>
      </c>
      <c r="B19998" t="n">
        <v>55.547222</v>
      </c>
      <c r="C19998" t="n">
        <v>24.9594</v>
      </c>
      <c r="D19998" t="n">
        <v>7</v>
      </c>
      <c r="E19998" t="n">
        <v>6</v>
      </c>
    </row>
    <row r="19999">
      <c r="A19999" t="n">
        <v>199980</v>
      </c>
      <c r="B19999" t="n">
        <v>55.55</v>
      </c>
      <c r="C19999" t="n">
        <v>25.0321</v>
      </c>
      <c r="D19999" t="n">
        <v>7</v>
      </c>
      <c r="E19999" t="n">
        <v>6</v>
      </c>
    </row>
    <row r="20000">
      <c r="A20000" t="n">
        <v>199990</v>
      </c>
      <c r="B20000" t="n">
        <v>55.552778</v>
      </c>
      <c r="C20000" t="n">
        <v>25.0266</v>
      </c>
      <c r="D20000" t="n">
        <v>7</v>
      </c>
      <c r="E20000" t="n">
        <v>6</v>
      </c>
    </row>
    <row r="20001">
      <c r="A20001" t="n">
        <v>200000</v>
      </c>
      <c r="B20001" t="n">
        <v>55.555556</v>
      </c>
      <c r="C20001" t="n">
        <v>25.0587</v>
      </c>
      <c r="D20001" t="n">
        <v>7</v>
      </c>
      <c r="E20001" t="n">
        <v>6</v>
      </c>
    </row>
    <row r="20002">
      <c r="A20002" t="n">
        <v>200010</v>
      </c>
      <c r="B20002" t="n">
        <v>55.558333</v>
      </c>
      <c r="C20002" t="n">
        <v>24.9171</v>
      </c>
      <c r="D20002" t="n">
        <v>7</v>
      </c>
      <c r="E20002" t="n">
        <v>6</v>
      </c>
    </row>
    <row r="20003">
      <c r="A20003" t="n">
        <v>200020</v>
      </c>
      <c r="B20003" t="n">
        <v>55.561111</v>
      </c>
      <c r="C20003" t="n">
        <v>25.0446</v>
      </c>
      <c r="D20003" t="n">
        <v>7</v>
      </c>
      <c r="E20003" t="n">
        <v>6</v>
      </c>
    </row>
    <row r="20004">
      <c r="A20004" t="n">
        <v>200030</v>
      </c>
      <c r="B20004" t="n">
        <v>55.563889</v>
      </c>
      <c r="C20004" t="n">
        <v>24.9971</v>
      </c>
      <c r="D20004" t="n">
        <v>7</v>
      </c>
      <c r="E20004" t="n">
        <v>6</v>
      </c>
    </row>
    <row r="20005">
      <c r="A20005" t="n">
        <v>200040</v>
      </c>
      <c r="B20005" t="n">
        <v>55.566667</v>
      </c>
      <c r="C20005" t="n">
        <v>24.97</v>
      </c>
      <c r="D20005" t="n">
        <v>7</v>
      </c>
      <c r="E20005" t="n">
        <v>6</v>
      </c>
    </row>
    <row r="20006">
      <c r="A20006" t="n">
        <v>200050</v>
      </c>
      <c r="B20006" t="n">
        <v>55.569444</v>
      </c>
      <c r="C20006" t="n">
        <v>24.9875</v>
      </c>
      <c r="D20006" t="n">
        <v>7</v>
      </c>
      <c r="E20006" t="n">
        <v>6</v>
      </c>
    </row>
    <row r="20007">
      <c r="A20007" t="n">
        <v>200060</v>
      </c>
      <c r="B20007" t="n">
        <v>55.572222</v>
      </c>
      <c r="C20007" t="n">
        <v>25.0518</v>
      </c>
      <c r="D20007" t="n">
        <v>7</v>
      </c>
      <c r="E20007" t="n">
        <v>6</v>
      </c>
    </row>
    <row r="20008">
      <c r="A20008" t="n">
        <v>200070</v>
      </c>
      <c r="B20008" t="n">
        <v>55.575</v>
      </c>
      <c r="C20008" t="n">
        <v>25.0366</v>
      </c>
      <c r="D20008" t="n">
        <v>7</v>
      </c>
      <c r="E20008" t="n">
        <v>6</v>
      </c>
    </row>
    <row r="20009">
      <c r="A20009" t="n">
        <v>200080</v>
      </c>
      <c r="B20009" t="n">
        <v>55.577778</v>
      </c>
      <c r="C20009" t="n">
        <v>24.9936</v>
      </c>
      <c r="D20009" t="n">
        <v>7</v>
      </c>
      <c r="E20009" t="n">
        <v>6</v>
      </c>
    </row>
    <row r="20010">
      <c r="A20010" t="n">
        <v>200090</v>
      </c>
      <c r="B20010" t="n">
        <v>55.580556</v>
      </c>
      <c r="C20010" t="n">
        <v>24.943</v>
      </c>
      <c r="D20010" t="n">
        <v>7</v>
      </c>
      <c r="E20010" t="n">
        <v>6</v>
      </c>
    </row>
    <row r="20011">
      <c r="A20011" t="n">
        <v>200100</v>
      </c>
      <c r="B20011" t="n">
        <v>55.583333</v>
      </c>
      <c r="C20011" t="n">
        <v>24.9466</v>
      </c>
      <c r="D20011" t="n">
        <v>7</v>
      </c>
      <c r="E20011" t="n">
        <v>6</v>
      </c>
    </row>
    <row r="20012">
      <c r="A20012" t="n">
        <v>200110</v>
      </c>
      <c r="B20012" t="n">
        <v>55.586111</v>
      </c>
      <c r="C20012" t="n">
        <v>25.0377</v>
      </c>
      <c r="D20012" t="n">
        <v>7</v>
      </c>
      <c r="E20012" t="n">
        <v>6</v>
      </c>
    </row>
    <row r="20013">
      <c r="A20013" t="n">
        <v>200120</v>
      </c>
      <c r="B20013" t="n">
        <v>55.588889</v>
      </c>
      <c r="C20013" t="n">
        <v>24.9361</v>
      </c>
      <c r="D20013" t="n">
        <v>7</v>
      </c>
      <c r="E20013" t="n">
        <v>6</v>
      </c>
    </row>
    <row r="20014">
      <c r="A20014" t="n">
        <v>200130</v>
      </c>
      <c r="B20014" t="n">
        <v>55.591667</v>
      </c>
      <c r="C20014" t="n">
        <v>24.9941</v>
      </c>
      <c r="D20014" t="n">
        <v>7</v>
      </c>
      <c r="E20014" t="n">
        <v>6</v>
      </c>
    </row>
    <row r="20015">
      <c r="A20015" t="n">
        <v>200140</v>
      </c>
      <c r="B20015" t="n">
        <v>55.594444</v>
      </c>
      <c r="C20015" t="n">
        <v>25.1341</v>
      </c>
      <c r="D20015" t="n">
        <v>7</v>
      </c>
      <c r="E20015" t="n">
        <v>6</v>
      </c>
    </row>
    <row r="20016">
      <c r="A20016" t="n">
        <v>200150</v>
      </c>
      <c r="B20016" t="n">
        <v>55.597222</v>
      </c>
      <c r="C20016" t="n">
        <v>25.023</v>
      </c>
      <c r="D20016" t="n">
        <v>7</v>
      </c>
      <c r="E20016" t="n">
        <v>6</v>
      </c>
    </row>
    <row r="20017">
      <c r="A20017" t="n">
        <v>200160</v>
      </c>
      <c r="B20017" t="n">
        <v>55.6</v>
      </c>
      <c r="C20017" t="n">
        <v>25.0371</v>
      </c>
      <c r="D20017" t="n">
        <v>7</v>
      </c>
      <c r="E20017" t="n">
        <v>6</v>
      </c>
    </row>
    <row r="20018">
      <c r="A20018" t="n">
        <v>200170</v>
      </c>
      <c r="B20018" t="n">
        <v>55.602778</v>
      </c>
      <c r="C20018" t="n">
        <v>24.9469</v>
      </c>
      <c r="D20018" t="n">
        <v>7</v>
      </c>
      <c r="E20018" t="n">
        <v>6</v>
      </c>
    </row>
    <row r="20019">
      <c r="A20019" t="n">
        <v>200180</v>
      </c>
      <c r="B20019" t="n">
        <v>55.605556</v>
      </c>
      <c r="C20019" t="n">
        <v>24.9386</v>
      </c>
      <c r="D20019" t="n">
        <v>7</v>
      </c>
      <c r="E20019" t="n">
        <v>6</v>
      </c>
    </row>
    <row r="20020">
      <c r="A20020" t="n">
        <v>200190</v>
      </c>
      <c r="B20020" t="n">
        <v>55.608333</v>
      </c>
      <c r="C20020" t="n">
        <v>25.0398</v>
      </c>
      <c r="D20020" t="n">
        <v>7</v>
      </c>
      <c r="E20020" t="n">
        <v>6</v>
      </c>
    </row>
    <row r="20021">
      <c r="A20021" t="n">
        <v>200200</v>
      </c>
      <c r="B20021" t="n">
        <v>55.611111</v>
      </c>
      <c r="C20021" t="n">
        <v>24.9859</v>
      </c>
      <c r="D20021" t="n">
        <v>7</v>
      </c>
      <c r="E20021" t="n">
        <v>6</v>
      </c>
    </row>
    <row r="20022">
      <c r="A20022" t="n">
        <v>200210</v>
      </c>
      <c r="B20022" t="n">
        <v>55.613889</v>
      </c>
      <c r="C20022" t="n">
        <v>25.0587</v>
      </c>
      <c r="D20022" t="n">
        <v>7</v>
      </c>
      <c r="E20022" t="n">
        <v>6</v>
      </c>
    </row>
    <row r="20023">
      <c r="A20023" t="n">
        <v>200220</v>
      </c>
      <c r="B20023" t="n">
        <v>55.616667</v>
      </c>
      <c r="C20023" t="n">
        <v>25.0072</v>
      </c>
      <c r="D20023" t="n">
        <v>7</v>
      </c>
      <c r="E20023" t="n">
        <v>6</v>
      </c>
    </row>
    <row r="20024">
      <c r="A20024" t="n">
        <v>200230</v>
      </c>
      <c r="B20024" t="n">
        <v>55.619444</v>
      </c>
      <c r="C20024" t="n">
        <v>25.1778</v>
      </c>
      <c r="D20024" t="n">
        <v>7</v>
      </c>
      <c r="E20024" t="n">
        <v>6</v>
      </c>
    </row>
    <row r="20025">
      <c r="A20025" t="n">
        <v>200240</v>
      </c>
      <c r="B20025" t="n">
        <v>55.622222</v>
      </c>
      <c r="C20025" t="n">
        <v>24.9764</v>
      </c>
      <c r="D20025" t="n">
        <v>7</v>
      </c>
      <c r="E20025" t="n">
        <v>6</v>
      </c>
    </row>
    <row r="20026">
      <c r="A20026" t="n">
        <v>200250</v>
      </c>
      <c r="B20026" t="n">
        <v>55.625</v>
      </c>
      <c r="C20026" t="n">
        <v>25.0195</v>
      </c>
      <c r="D20026" t="n">
        <v>7</v>
      </c>
      <c r="E20026" t="n">
        <v>6</v>
      </c>
    </row>
    <row r="20027">
      <c r="A20027" t="n">
        <v>200260</v>
      </c>
      <c r="B20027" t="n">
        <v>55.627778</v>
      </c>
      <c r="C20027" t="n">
        <v>24.9603</v>
      </c>
      <c r="D20027" t="n">
        <v>7</v>
      </c>
      <c r="E20027" t="n">
        <v>6</v>
      </c>
    </row>
    <row r="20028">
      <c r="A20028" t="n">
        <v>200270</v>
      </c>
      <c r="B20028" t="n">
        <v>55.630556</v>
      </c>
      <c r="C20028" t="n">
        <v>25.0566</v>
      </c>
      <c r="D20028" t="n">
        <v>7</v>
      </c>
      <c r="E20028" t="n">
        <v>6</v>
      </c>
    </row>
    <row r="20029">
      <c r="A20029" t="n">
        <v>200280</v>
      </c>
      <c r="B20029" t="n">
        <v>55.633333</v>
      </c>
      <c r="C20029" t="n">
        <v>25.027</v>
      </c>
      <c r="D20029" t="n">
        <v>7</v>
      </c>
      <c r="E20029" t="n">
        <v>6</v>
      </c>
    </row>
    <row r="20030">
      <c r="A20030" t="n">
        <v>200290</v>
      </c>
      <c r="B20030" t="n">
        <v>55.636111</v>
      </c>
      <c r="C20030" t="n">
        <v>24.9569</v>
      </c>
      <c r="D20030" t="n">
        <v>7</v>
      </c>
      <c r="E20030" t="n">
        <v>6</v>
      </c>
    </row>
    <row r="20031">
      <c r="A20031" t="n">
        <v>200300</v>
      </c>
      <c r="B20031" t="n">
        <v>55.638889</v>
      </c>
      <c r="C20031" t="n">
        <v>24.9891</v>
      </c>
      <c r="D20031" t="n">
        <v>7</v>
      </c>
      <c r="E20031" t="n">
        <v>6</v>
      </c>
    </row>
    <row r="20032">
      <c r="A20032" t="n">
        <v>200310</v>
      </c>
      <c r="B20032" t="n">
        <v>55.641667</v>
      </c>
      <c r="C20032" t="n">
        <v>25.0736</v>
      </c>
      <c r="D20032" t="n">
        <v>7</v>
      </c>
      <c r="E20032" t="n">
        <v>6</v>
      </c>
    </row>
    <row r="20033">
      <c r="A20033" t="n">
        <v>200320</v>
      </c>
      <c r="B20033" t="n">
        <v>55.644444</v>
      </c>
      <c r="C20033" t="n">
        <v>25.0676</v>
      </c>
      <c r="D20033" t="n">
        <v>7</v>
      </c>
      <c r="E20033" t="n">
        <v>6</v>
      </c>
    </row>
    <row r="20034">
      <c r="A20034" t="n">
        <v>200330</v>
      </c>
      <c r="B20034" t="n">
        <v>55.647222</v>
      </c>
      <c r="C20034" t="n">
        <v>24.9343</v>
      </c>
      <c r="D20034" t="n">
        <v>7</v>
      </c>
      <c r="E20034" t="n">
        <v>6</v>
      </c>
    </row>
    <row r="20035">
      <c r="A20035" t="n">
        <v>200340</v>
      </c>
      <c r="B20035" t="n">
        <v>55.65</v>
      </c>
      <c r="C20035" t="n">
        <v>24.9817</v>
      </c>
      <c r="D20035" t="n">
        <v>7</v>
      </c>
      <c r="E20035" t="n">
        <v>6</v>
      </c>
    </row>
    <row r="20036">
      <c r="A20036" t="n">
        <v>200350</v>
      </c>
      <c r="B20036" t="n">
        <v>55.652778</v>
      </c>
      <c r="C20036" t="n">
        <v>25.0961</v>
      </c>
      <c r="D20036" t="n">
        <v>7</v>
      </c>
      <c r="E20036" t="n">
        <v>6</v>
      </c>
    </row>
    <row r="20037">
      <c r="A20037" t="n">
        <v>200360</v>
      </c>
      <c r="B20037" t="n">
        <v>55.655556</v>
      </c>
      <c r="C20037" t="n">
        <v>24.9966</v>
      </c>
      <c r="D20037" t="n">
        <v>7</v>
      </c>
      <c r="E20037" t="n">
        <v>6</v>
      </c>
    </row>
    <row r="20038">
      <c r="A20038" t="n">
        <v>200370</v>
      </c>
      <c r="B20038" t="n">
        <v>55.658333</v>
      </c>
      <c r="C20038" t="n">
        <v>25.0142</v>
      </c>
      <c r="D20038" t="n">
        <v>7</v>
      </c>
      <c r="E20038" t="n">
        <v>6</v>
      </c>
    </row>
    <row r="20039">
      <c r="A20039" t="n">
        <v>200380</v>
      </c>
      <c r="B20039" t="n">
        <v>55.661111</v>
      </c>
      <c r="C20039" t="n">
        <v>25.0563</v>
      </c>
      <c r="D20039" t="n">
        <v>7</v>
      </c>
      <c r="E20039" t="n">
        <v>6</v>
      </c>
    </row>
    <row r="20040">
      <c r="A20040" t="n">
        <v>200390</v>
      </c>
      <c r="B20040" t="n">
        <v>55.663889</v>
      </c>
      <c r="C20040" t="n">
        <v>24.9384</v>
      </c>
      <c r="D20040" t="n">
        <v>7</v>
      </c>
      <c r="E20040" t="n">
        <v>6</v>
      </c>
    </row>
    <row r="20041">
      <c r="A20041" t="n">
        <v>200400</v>
      </c>
      <c r="B20041" t="n">
        <v>55.666667</v>
      </c>
      <c r="C20041" t="n">
        <v>24.958</v>
      </c>
      <c r="D20041" t="n">
        <v>7</v>
      </c>
      <c r="E20041" t="n">
        <v>6</v>
      </c>
    </row>
    <row r="20042">
      <c r="A20042" t="n">
        <v>200410</v>
      </c>
      <c r="B20042" t="n">
        <v>55.669444</v>
      </c>
      <c r="C20042" t="n">
        <v>24.9888</v>
      </c>
      <c r="D20042" t="n">
        <v>7</v>
      </c>
      <c r="E20042" t="n">
        <v>6</v>
      </c>
    </row>
    <row r="20043">
      <c r="A20043" t="n">
        <v>200420</v>
      </c>
      <c r="B20043" t="n">
        <v>55.672222</v>
      </c>
      <c r="C20043" t="n">
        <v>25.0652</v>
      </c>
      <c r="D20043" t="n">
        <v>7</v>
      </c>
      <c r="E20043" t="n">
        <v>6</v>
      </c>
    </row>
    <row r="20044">
      <c r="A20044" t="n">
        <v>200430</v>
      </c>
      <c r="B20044" t="n">
        <v>55.675</v>
      </c>
      <c r="C20044" t="n">
        <v>25.056</v>
      </c>
      <c r="D20044" t="n">
        <v>7</v>
      </c>
      <c r="E20044" t="n">
        <v>6</v>
      </c>
    </row>
    <row r="20045">
      <c r="A20045" t="n">
        <v>200440</v>
      </c>
      <c r="B20045" t="n">
        <v>55.677778</v>
      </c>
      <c r="C20045" t="n">
        <v>25.041</v>
      </c>
      <c r="D20045" t="n">
        <v>7</v>
      </c>
      <c r="E20045" t="n">
        <v>6</v>
      </c>
    </row>
    <row r="20046">
      <c r="A20046" t="n">
        <v>200450</v>
      </c>
      <c r="B20046" t="n">
        <v>55.680556</v>
      </c>
      <c r="C20046" t="n">
        <v>24.998</v>
      </c>
      <c r="D20046" t="n">
        <v>7</v>
      </c>
      <c r="E20046" t="n">
        <v>6</v>
      </c>
    </row>
    <row r="20047">
      <c r="A20047" t="n">
        <v>200460</v>
      </c>
      <c r="B20047" t="n">
        <v>55.683333</v>
      </c>
      <c r="C20047" t="n">
        <v>25.0615</v>
      </c>
      <c r="D20047" t="n">
        <v>7</v>
      </c>
      <c r="E20047" t="n">
        <v>6</v>
      </c>
    </row>
    <row r="20048">
      <c r="A20048" t="n">
        <v>200470</v>
      </c>
      <c r="B20048" t="n">
        <v>55.686111</v>
      </c>
      <c r="C20048" t="n">
        <v>24.9974</v>
      </c>
      <c r="D20048" t="n">
        <v>7</v>
      </c>
      <c r="E20048" t="n">
        <v>6</v>
      </c>
    </row>
    <row r="20049">
      <c r="A20049" t="n">
        <v>200480</v>
      </c>
      <c r="B20049" t="n">
        <v>55.688889</v>
      </c>
      <c r="C20049" t="n">
        <v>25.0339</v>
      </c>
      <c r="D20049" t="n">
        <v>7</v>
      </c>
      <c r="E20049" t="n">
        <v>6</v>
      </c>
    </row>
    <row r="20050">
      <c r="A20050" t="n">
        <v>200490</v>
      </c>
      <c r="B20050" t="n">
        <v>55.691667</v>
      </c>
      <c r="C20050" t="n">
        <v>25.0506</v>
      </c>
      <c r="D20050" t="n">
        <v>7</v>
      </c>
      <c r="E20050" t="n">
        <v>6</v>
      </c>
    </row>
    <row r="20051">
      <c r="A20051" t="n">
        <v>200500</v>
      </c>
      <c r="B20051" t="n">
        <v>55.694444</v>
      </c>
      <c r="C20051" t="n">
        <v>25.0898</v>
      </c>
      <c r="D20051" t="n">
        <v>7</v>
      </c>
      <c r="E20051" t="n">
        <v>6</v>
      </c>
    </row>
    <row r="20052">
      <c r="A20052" t="n">
        <v>200510</v>
      </c>
      <c r="B20052" t="n">
        <v>55.697222</v>
      </c>
      <c r="C20052" t="n">
        <v>25.0022</v>
      </c>
      <c r="D20052" t="n">
        <v>7</v>
      </c>
      <c r="E20052" t="n">
        <v>6</v>
      </c>
    </row>
    <row r="20053">
      <c r="A20053" t="n">
        <v>200520</v>
      </c>
      <c r="B20053" t="n">
        <v>55.7</v>
      </c>
      <c r="C20053" t="n">
        <v>24.9869</v>
      </c>
      <c r="D20053" t="n">
        <v>7</v>
      </c>
      <c r="E20053" t="n">
        <v>6</v>
      </c>
    </row>
    <row r="20054">
      <c r="A20054" t="n">
        <v>200530</v>
      </c>
      <c r="B20054" t="n">
        <v>55.702778</v>
      </c>
      <c r="C20054" t="n">
        <v>25.0698</v>
      </c>
      <c r="D20054" t="n">
        <v>7</v>
      </c>
      <c r="E20054" t="n">
        <v>6</v>
      </c>
    </row>
    <row r="20055">
      <c r="A20055" t="n">
        <v>200540</v>
      </c>
      <c r="B20055" t="n">
        <v>55.705556</v>
      </c>
      <c r="C20055" t="n">
        <v>25.0736</v>
      </c>
      <c r="D20055" t="n">
        <v>7</v>
      </c>
      <c r="E20055" t="n">
        <v>6</v>
      </c>
    </row>
    <row r="20056">
      <c r="A20056" t="n">
        <v>200550</v>
      </c>
      <c r="B20056" t="n">
        <v>55.708333</v>
      </c>
      <c r="C20056" t="n">
        <v>24.9778</v>
      </c>
      <c r="D20056" t="n">
        <v>7</v>
      </c>
      <c r="E20056" t="n">
        <v>6</v>
      </c>
    </row>
    <row r="20057">
      <c r="A20057" t="n">
        <v>200560</v>
      </c>
      <c r="B20057" t="n">
        <v>55.711111</v>
      </c>
      <c r="C20057" t="n">
        <v>24.9497</v>
      </c>
      <c r="D20057" t="n">
        <v>7</v>
      </c>
      <c r="E20057" t="n">
        <v>6</v>
      </c>
    </row>
    <row r="20058">
      <c r="A20058" t="n">
        <v>200570</v>
      </c>
      <c r="B20058" t="n">
        <v>55.713889</v>
      </c>
      <c r="C20058" t="n">
        <v>25.066</v>
      </c>
      <c r="D20058" t="n">
        <v>7</v>
      </c>
      <c r="E20058" t="n">
        <v>6</v>
      </c>
    </row>
    <row r="20059">
      <c r="A20059" t="n">
        <v>200580</v>
      </c>
      <c r="B20059" t="n">
        <v>55.716667</v>
      </c>
      <c r="C20059" t="n">
        <v>24.9229</v>
      </c>
      <c r="D20059" t="n">
        <v>7</v>
      </c>
      <c r="E20059" t="n">
        <v>6</v>
      </c>
    </row>
    <row r="20060">
      <c r="A20060" t="n">
        <v>200590</v>
      </c>
      <c r="B20060" t="n">
        <v>55.719444</v>
      </c>
      <c r="C20060" t="n">
        <v>24.9204</v>
      </c>
      <c r="D20060" t="n">
        <v>7</v>
      </c>
      <c r="E20060" t="n">
        <v>6</v>
      </c>
    </row>
    <row r="20061">
      <c r="A20061" t="n">
        <v>200600</v>
      </c>
      <c r="B20061" t="n">
        <v>55.722222</v>
      </c>
      <c r="C20061" t="n">
        <v>24.9916</v>
      </c>
      <c r="D20061" t="n">
        <v>7</v>
      </c>
      <c r="E20061" t="n">
        <v>6</v>
      </c>
    </row>
    <row r="20062">
      <c r="A20062" t="n">
        <v>200610</v>
      </c>
      <c r="B20062" t="n">
        <v>55.725</v>
      </c>
      <c r="C20062" t="n">
        <v>25.0051</v>
      </c>
      <c r="D20062" t="n">
        <v>7</v>
      </c>
      <c r="E20062" t="n">
        <v>6</v>
      </c>
    </row>
    <row r="20063">
      <c r="A20063" t="n">
        <v>200620</v>
      </c>
      <c r="B20063" t="n">
        <v>55.727778</v>
      </c>
      <c r="C20063" t="n">
        <v>24.947</v>
      </c>
      <c r="D20063" t="n">
        <v>7</v>
      </c>
      <c r="E20063" t="n">
        <v>6</v>
      </c>
    </row>
    <row r="20064">
      <c r="A20064" t="n">
        <v>200630</v>
      </c>
      <c r="B20064" t="n">
        <v>55.730556</v>
      </c>
      <c r="C20064" t="n">
        <v>25.0111</v>
      </c>
      <c r="D20064" t="n">
        <v>7</v>
      </c>
      <c r="E20064" t="n">
        <v>6</v>
      </c>
    </row>
    <row r="20065">
      <c r="A20065" t="n">
        <v>200640</v>
      </c>
      <c r="B20065" t="n">
        <v>55.733333</v>
      </c>
      <c r="C20065" t="n">
        <v>25.0133</v>
      </c>
      <c r="D20065" t="n">
        <v>7</v>
      </c>
      <c r="E20065" t="n">
        <v>6</v>
      </c>
    </row>
    <row r="20066">
      <c r="A20066" t="n">
        <v>200650</v>
      </c>
      <c r="B20066" t="n">
        <v>55.736111</v>
      </c>
      <c r="C20066" t="n">
        <v>24.976</v>
      </c>
      <c r="D20066" t="n">
        <v>7</v>
      </c>
      <c r="E20066" t="n">
        <v>6</v>
      </c>
    </row>
    <row r="20067">
      <c r="A20067" t="n">
        <v>200660</v>
      </c>
      <c r="B20067" t="n">
        <v>55.738889</v>
      </c>
      <c r="C20067" t="n">
        <v>25.1017</v>
      </c>
      <c r="D20067" t="n">
        <v>7</v>
      </c>
      <c r="E20067" t="n">
        <v>6</v>
      </c>
    </row>
    <row r="20068">
      <c r="A20068" t="n">
        <v>200670</v>
      </c>
      <c r="B20068" t="n">
        <v>55.741667</v>
      </c>
      <c r="C20068" t="n">
        <v>25.0215</v>
      </c>
      <c r="D20068" t="n">
        <v>7</v>
      </c>
      <c r="E20068" t="n">
        <v>6</v>
      </c>
    </row>
    <row r="20069">
      <c r="A20069" t="n">
        <v>200680</v>
      </c>
      <c r="B20069" t="n">
        <v>55.744444</v>
      </c>
      <c r="C20069" t="n">
        <v>25.0564</v>
      </c>
      <c r="D20069" t="n">
        <v>7</v>
      </c>
      <c r="E20069" t="n">
        <v>6</v>
      </c>
    </row>
    <row r="20070">
      <c r="A20070" t="n">
        <v>200690</v>
      </c>
      <c r="B20070" t="n">
        <v>55.747222</v>
      </c>
      <c r="C20070" t="n">
        <v>24.9272</v>
      </c>
      <c r="D20070" t="n">
        <v>7</v>
      </c>
      <c r="E20070" t="n">
        <v>6</v>
      </c>
    </row>
    <row r="20071">
      <c r="A20071" t="n">
        <v>200700</v>
      </c>
      <c r="B20071" t="n">
        <v>55.75</v>
      </c>
      <c r="C20071" t="n">
        <v>24.9268</v>
      </c>
      <c r="D20071" t="n">
        <v>7</v>
      </c>
      <c r="E20071" t="n">
        <v>6</v>
      </c>
    </row>
    <row r="20072">
      <c r="A20072" t="n">
        <v>200710</v>
      </c>
      <c r="B20072" t="n">
        <v>55.752778</v>
      </c>
      <c r="C20072" t="n">
        <v>25.023</v>
      </c>
      <c r="D20072" t="n">
        <v>7</v>
      </c>
      <c r="E20072" t="n">
        <v>6</v>
      </c>
    </row>
    <row r="20073">
      <c r="A20073" t="n">
        <v>200720</v>
      </c>
      <c r="B20073" t="n">
        <v>55.755556</v>
      </c>
      <c r="C20073" t="n">
        <v>25.0927</v>
      </c>
      <c r="D20073" t="n">
        <v>7</v>
      </c>
      <c r="E20073" t="n">
        <v>6</v>
      </c>
    </row>
    <row r="20074">
      <c r="A20074" t="n">
        <v>200730</v>
      </c>
      <c r="B20074" t="n">
        <v>55.758333</v>
      </c>
      <c r="C20074" t="n">
        <v>24.9495</v>
      </c>
      <c r="D20074" t="n">
        <v>7</v>
      </c>
      <c r="E20074" t="n">
        <v>6</v>
      </c>
    </row>
    <row r="20075">
      <c r="A20075" t="n">
        <v>200740</v>
      </c>
      <c r="B20075" t="n">
        <v>55.761111</v>
      </c>
      <c r="C20075" t="n">
        <v>25.0072</v>
      </c>
      <c r="D20075" t="n">
        <v>7</v>
      </c>
      <c r="E20075" t="n">
        <v>6</v>
      </c>
    </row>
    <row r="20076">
      <c r="A20076" t="n">
        <v>200750</v>
      </c>
      <c r="B20076" t="n">
        <v>55.763889</v>
      </c>
      <c r="C20076" t="n">
        <v>24.9382</v>
      </c>
      <c r="D20076" t="n">
        <v>7</v>
      </c>
      <c r="E20076" t="n">
        <v>6</v>
      </c>
    </row>
    <row r="20077">
      <c r="A20077" t="n">
        <v>200760</v>
      </c>
      <c r="B20077" t="n">
        <v>55.766667</v>
      </c>
      <c r="C20077" t="n">
        <v>24.9641</v>
      </c>
      <c r="D20077" t="n">
        <v>7</v>
      </c>
      <c r="E20077" t="n">
        <v>6</v>
      </c>
    </row>
    <row r="20078">
      <c r="A20078" t="n">
        <v>200770</v>
      </c>
      <c r="B20078" t="n">
        <v>55.769444</v>
      </c>
      <c r="C20078" t="n">
        <v>25.0097</v>
      </c>
      <c r="D20078" t="n">
        <v>7</v>
      </c>
      <c r="E20078" t="n">
        <v>6</v>
      </c>
    </row>
    <row r="20079">
      <c r="A20079" t="n">
        <v>200780</v>
      </c>
      <c r="B20079" t="n">
        <v>55.772222</v>
      </c>
      <c r="C20079" t="n">
        <v>24.9754</v>
      </c>
      <c r="D20079" t="n">
        <v>7</v>
      </c>
      <c r="E20079" t="n">
        <v>6</v>
      </c>
    </row>
    <row r="20080">
      <c r="A20080" t="n">
        <v>200790</v>
      </c>
      <c r="B20080" t="n">
        <v>55.775</v>
      </c>
      <c r="C20080" t="n">
        <v>24.9347</v>
      </c>
      <c r="D20080" t="n">
        <v>7</v>
      </c>
      <c r="E20080" t="n">
        <v>6</v>
      </c>
    </row>
    <row r="20081">
      <c r="A20081" t="n">
        <v>200800</v>
      </c>
      <c r="B20081" t="n">
        <v>55.777778</v>
      </c>
      <c r="C20081" t="n">
        <v>24.9336</v>
      </c>
      <c r="D20081" t="n">
        <v>7</v>
      </c>
      <c r="E20081" t="n">
        <v>6</v>
      </c>
    </row>
    <row r="20082">
      <c r="A20082" t="n">
        <v>200810</v>
      </c>
      <c r="B20082" t="n">
        <v>55.780556</v>
      </c>
      <c r="C20082" t="n">
        <v>24.9057</v>
      </c>
      <c r="D20082" t="n">
        <v>7</v>
      </c>
      <c r="E20082" t="n">
        <v>6</v>
      </c>
    </row>
    <row r="20083">
      <c r="A20083" t="n">
        <v>200820</v>
      </c>
      <c r="B20083" t="n">
        <v>55.783333</v>
      </c>
      <c r="C20083" t="n">
        <v>25.0238</v>
      </c>
      <c r="D20083" t="n">
        <v>7</v>
      </c>
      <c r="E20083" t="n">
        <v>6</v>
      </c>
    </row>
    <row r="20084">
      <c r="A20084" t="n">
        <v>200830</v>
      </c>
      <c r="B20084" t="n">
        <v>55.786111</v>
      </c>
      <c r="C20084" t="n">
        <v>25.0299</v>
      </c>
      <c r="D20084" t="n">
        <v>7</v>
      </c>
      <c r="E20084" t="n">
        <v>6</v>
      </c>
    </row>
    <row r="20085">
      <c r="A20085" t="n">
        <v>200840</v>
      </c>
      <c r="B20085" t="n">
        <v>55.788889</v>
      </c>
      <c r="C20085" t="n">
        <v>25.0296</v>
      </c>
      <c r="D20085" t="n">
        <v>7</v>
      </c>
      <c r="E20085" t="n">
        <v>6</v>
      </c>
    </row>
    <row r="20086">
      <c r="A20086" t="n">
        <v>200850</v>
      </c>
      <c r="B20086" t="n">
        <v>55.791667</v>
      </c>
      <c r="C20086" t="n">
        <v>24.9545</v>
      </c>
      <c r="D20086" t="n">
        <v>7</v>
      </c>
      <c r="E20086" t="n">
        <v>6</v>
      </c>
    </row>
    <row r="20087">
      <c r="A20087" t="n">
        <v>200860</v>
      </c>
      <c r="B20087" t="n">
        <v>55.794444</v>
      </c>
      <c r="C20087" t="n">
        <v>25.0503</v>
      </c>
      <c r="D20087" t="n">
        <v>7</v>
      </c>
      <c r="E20087" t="n">
        <v>6</v>
      </c>
    </row>
    <row r="20088">
      <c r="A20088" t="n">
        <v>200870</v>
      </c>
      <c r="B20088" t="n">
        <v>55.797222</v>
      </c>
      <c r="C20088" t="n">
        <v>25.0353</v>
      </c>
      <c r="D20088" t="n">
        <v>7</v>
      </c>
      <c r="E20088" t="n">
        <v>6</v>
      </c>
    </row>
    <row r="20089">
      <c r="A20089" t="n">
        <v>200880</v>
      </c>
      <c r="B20089" t="n">
        <v>55.8</v>
      </c>
      <c r="C20089" t="n">
        <v>25.0004</v>
      </c>
      <c r="D20089" t="n">
        <v>7</v>
      </c>
      <c r="E20089" t="n">
        <v>6</v>
      </c>
    </row>
    <row r="20090">
      <c r="A20090" t="n">
        <v>200890</v>
      </c>
      <c r="B20090" t="n">
        <v>55.802778</v>
      </c>
      <c r="C20090" t="n">
        <v>24.9922</v>
      </c>
      <c r="D20090" t="n">
        <v>7</v>
      </c>
      <c r="E20090" t="n">
        <v>6</v>
      </c>
    </row>
    <row r="20091">
      <c r="A20091" t="n">
        <v>200900</v>
      </c>
      <c r="B20091" t="n">
        <v>55.805556</v>
      </c>
      <c r="C20091" t="n">
        <v>24.9675</v>
      </c>
      <c r="D20091" t="n">
        <v>7</v>
      </c>
      <c r="E20091" t="n">
        <v>6</v>
      </c>
    </row>
    <row r="20092">
      <c r="A20092" t="n">
        <v>200910</v>
      </c>
      <c r="B20092" t="n">
        <v>55.808333</v>
      </c>
      <c r="C20092" t="n">
        <v>25.0096</v>
      </c>
      <c r="D20092" t="n">
        <v>7</v>
      </c>
      <c r="E20092" t="n">
        <v>6</v>
      </c>
    </row>
    <row r="20093">
      <c r="A20093" t="n">
        <v>200920</v>
      </c>
      <c r="B20093" t="n">
        <v>55.811111</v>
      </c>
      <c r="C20093" t="n">
        <v>25.0809</v>
      </c>
      <c r="D20093" t="n">
        <v>7</v>
      </c>
      <c r="E20093" t="n">
        <v>6</v>
      </c>
    </row>
    <row r="20094">
      <c r="A20094" t="n">
        <v>200930</v>
      </c>
      <c r="B20094" t="n">
        <v>55.813889</v>
      </c>
      <c r="C20094" t="n">
        <v>25.0569</v>
      </c>
      <c r="D20094" t="n">
        <v>7</v>
      </c>
      <c r="E20094" t="n">
        <v>6</v>
      </c>
    </row>
    <row r="20095">
      <c r="A20095" t="n">
        <v>200940</v>
      </c>
      <c r="B20095" t="n">
        <v>55.816667</v>
      </c>
      <c r="C20095" t="n">
        <v>24.9872</v>
      </c>
      <c r="D20095" t="n">
        <v>7</v>
      </c>
      <c r="E20095" t="n">
        <v>6</v>
      </c>
    </row>
    <row r="20096">
      <c r="A20096" t="n">
        <v>200950</v>
      </c>
      <c r="B20096" t="n">
        <v>55.819444</v>
      </c>
      <c r="C20096" t="n">
        <v>25.0269</v>
      </c>
      <c r="D20096" t="n">
        <v>7</v>
      </c>
      <c r="E20096" t="n">
        <v>6</v>
      </c>
    </row>
    <row r="20097">
      <c r="A20097" t="n">
        <v>200960</v>
      </c>
      <c r="B20097" t="n">
        <v>55.822222</v>
      </c>
      <c r="C20097" t="n">
        <v>24.9449</v>
      </c>
      <c r="D20097" t="n">
        <v>7</v>
      </c>
      <c r="E20097" t="n">
        <v>6</v>
      </c>
    </row>
    <row r="20098">
      <c r="A20098" t="n">
        <v>200970</v>
      </c>
      <c r="B20098" t="n">
        <v>55.825</v>
      </c>
      <c r="C20098" t="n">
        <v>25.0365</v>
      </c>
      <c r="D20098" t="n">
        <v>7</v>
      </c>
      <c r="E20098" t="n">
        <v>6</v>
      </c>
    </row>
    <row r="20099">
      <c r="A20099" t="n">
        <v>200980</v>
      </c>
      <c r="B20099" t="n">
        <v>55.827778</v>
      </c>
      <c r="C20099" t="n">
        <v>24.9585</v>
      </c>
      <c r="D20099" t="n">
        <v>7</v>
      </c>
      <c r="E20099" t="n">
        <v>6</v>
      </c>
    </row>
    <row r="20100">
      <c r="A20100" t="n">
        <v>200990</v>
      </c>
      <c r="B20100" t="n">
        <v>55.830556</v>
      </c>
      <c r="C20100" t="n">
        <v>25.0345</v>
      </c>
      <c r="D20100" t="n">
        <v>7</v>
      </c>
      <c r="E20100" t="n">
        <v>6</v>
      </c>
    </row>
    <row r="20101">
      <c r="A20101" t="n">
        <v>201000</v>
      </c>
      <c r="B20101" t="n">
        <v>55.833333</v>
      </c>
      <c r="C20101" t="n">
        <v>25.1485</v>
      </c>
      <c r="D20101" t="n">
        <v>7</v>
      </c>
      <c r="E20101" t="n">
        <v>6</v>
      </c>
    </row>
    <row r="20102">
      <c r="A20102" t="n">
        <v>201010</v>
      </c>
      <c r="B20102" t="n">
        <v>55.836111</v>
      </c>
      <c r="C20102" t="n">
        <v>24.9715</v>
      </c>
      <c r="D20102" t="n">
        <v>7</v>
      </c>
      <c r="E20102" t="n">
        <v>6</v>
      </c>
    </row>
    <row r="20103">
      <c r="A20103" t="n">
        <v>201020</v>
      </c>
      <c r="B20103" t="n">
        <v>55.838889</v>
      </c>
      <c r="C20103" t="n">
        <v>25.1461</v>
      </c>
      <c r="D20103" t="n">
        <v>7</v>
      </c>
      <c r="E20103" t="n">
        <v>6</v>
      </c>
    </row>
    <row r="20104">
      <c r="A20104" t="n">
        <v>201030</v>
      </c>
      <c r="B20104" t="n">
        <v>55.841667</v>
      </c>
      <c r="C20104" t="n">
        <v>25.0245</v>
      </c>
      <c r="D20104" t="n">
        <v>7</v>
      </c>
      <c r="E20104" t="n">
        <v>6</v>
      </c>
    </row>
    <row r="20105">
      <c r="A20105" t="n">
        <v>201040</v>
      </c>
      <c r="B20105" t="n">
        <v>55.844444</v>
      </c>
      <c r="C20105" t="n">
        <v>24.9625</v>
      </c>
      <c r="D20105" t="n">
        <v>7</v>
      </c>
      <c r="E20105" t="n">
        <v>6</v>
      </c>
    </row>
    <row r="20106">
      <c r="A20106" t="n">
        <v>201050</v>
      </c>
      <c r="B20106" t="n">
        <v>55.847222</v>
      </c>
      <c r="C20106" t="n">
        <v>24.9602</v>
      </c>
      <c r="D20106" t="n">
        <v>7</v>
      </c>
      <c r="E20106" t="n">
        <v>6</v>
      </c>
    </row>
    <row r="20107">
      <c r="A20107" t="n">
        <v>201060</v>
      </c>
      <c r="B20107" t="n">
        <v>55.85</v>
      </c>
      <c r="C20107" t="n">
        <v>25.1182</v>
      </c>
      <c r="D20107" t="n">
        <v>7</v>
      </c>
      <c r="E20107" t="n">
        <v>6</v>
      </c>
    </row>
    <row r="20108">
      <c r="A20108" t="n">
        <v>201070</v>
      </c>
      <c r="B20108" t="n">
        <v>55.852778</v>
      </c>
      <c r="C20108" t="n">
        <v>25.0246</v>
      </c>
      <c r="D20108" t="n">
        <v>7</v>
      </c>
      <c r="E20108" t="n">
        <v>6</v>
      </c>
    </row>
    <row r="20109">
      <c r="A20109" t="n">
        <v>201080</v>
      </c>
      <c r="B20109" t="n">
        <v>55.855556</v>
      </c>
      <c r="C20109" t="n">
        <v>24.9717</v>
      </c>
      <c r="D20109" t="n">
        <v>7</v>
      </c>
      <c r="E20109" t="n">
        <v>6</v>
      </c>
    </row>
    <row r="20110">
      <c r="A20110" t="n">
        <v>201090</v>
      </c>
      <c r="B20110" t="n">
        <v>55.858333</v>
      </c>
      <c r="C20110" t="n">
        <v>24.9898</v>
      </c>
      <c r="D20110" t="n">
        <v>7</v>
      </c>
      <c r="E20110" t="n">
        <v>6</v>
      </c>
    </row>
    <row r="20111">
      <c r="A20111" t="n">
        <v>201100</v>
      </c>
      <c r="B20111" t="n">
        <v>55.861111</v>
      </c>
      <c r="C20111" t="n">
        <v>25.0215</v>
      </c>
      <c r="D20111" t="n">
        <v>7</v>
      </c>
      <c r="E20111" t="n">
        <v>6</v>
      </c>
    </row>
    <row r="20112">
      <c r="A20112" t="n">
        <v>201110</v>
      </c>
      <c r="B20112" t="n">
        <v>55.863889</v>
      </c>
      <c r="C20112" t="n">
        <v>24.9996</v>
      </c>
      <c r="D20112" t="n">
        <v>7</v>
      </c>
      <c r="E20112" t="n">
        <v>6</v>
      </c>
    </row>
    <row r="20113">
      <c r="A20113" t="n">
        <v>201120</v>
      </c>
      <c r="B20113" t="n">
        <v>55.866667</v>
      </c>
      <c r="C20113" t="n">
        <v>25.0173</v>
      </c>
      <c r="D20113" t="n">
        <v>7</v>
      </c>
      <c r="E20113" t="n">
        <v>6</v>
      </c>
    </row>
    <row r="20114">
      <c r="A20114" t="n">
        <v>201130</v>
      </c>
      <c r="B20114" t="n">
        <v>55.869444</v>
      </c>
      <c r="C20114" t="n">
        <v>25.0887</v>
      </c>
      <c r="D20114" t="n">
        <v>7</v>
      </c>
      <c r="E20114" t="n">
        <v>6</v>
      </c>
    </row>
    <row r="20115">
      <c r="A20115" t="n">
        <v>201140</v>
      </c>
      <c r="B20115" t="n">
        <v>55.872222</v>
      </c>
      <c r="C20115" t="n">
        <v>24.9436</v>
      </c>
      <c r="D20115" t="n">
        <v>7</v>
      </c>
      <c r="E20115" t="n">
        <v>6</v>
      </c>
    </row>
    <row r="20116">
      <c r="A20116" t="n">
        <v>201150</v>
      </c>
      <c r="B20116" t="n">
        <v>55.875</v>
      </c>
      <c r="C20116" t="n">
        <v>25.0322</v>
      </c>
      <c r="D20116" t="n">
        <v>7</v>
      </c>
      <c r="E20116" t="n">
        <v>6</v>
      </c>
    </row>
    <row r="20117">
      <c r="A20117" t="n">
        <v>201160</v>
      </c>
      <c r="B20117" t="n">
        <v>55.877778</v>
      </c>
      <c r="C20117" t="n">
        <v>24.9964</v>
      </c>
      <c r="D20117" t="n">
        <v>7</v>
      </c>
      <c r="E20117" t="n">
        <v>6</v>
      </c>
    </row>
    <row r="20118">
      <c r="A20118" t="n">
        <v>201170</v>
      </c>
      <c r="B20118" t="n">
        <v>55.880556</v>
      </c>
      <c r="C20118" t="n">
        <v>24.975</v>
      </c>
      <c r="D20118" t="n">
        <v>7</v>
      </c>
      <c r="E20118" t="n">
        <v>6</v>
      </c>
    </row>
    <row r="20119">
      <c r="A20119" t="n">
        <v>201180</v>
      </c>
      <c r="B20119" t="n">
        <v>55.883333</v>
      </c>
      <c r="C20119" t="n">
        <v>25.0536</v>
      </c>
      <c r="D20119" t="n">
        <v>7</v>
      </c>
      <c r="E20119" t="n">
        <v>6</v>
      </c>
    </row>
    <row r="20120">
      <c r="A20120" t="n">
        <v>201190</v>
      </c>
      <c r="B20120" t="n">
        <v>55.886111</v>
      </c>
      <c r="C20120" t="n">
        <v>24.9269</v>
      </c>
      <c r="D20120" t="n">
        <v>7</v>
      </c>
      <c r="E20120" t="n">
        <v>6</v>
      </c>
    </row>
    <row r="20121">
      <c r="A20121" t="n">
        <v>201200</v>
      </c>
      <c r="B20121" t="n">
        <v>55.888889</v>
      </c>
      <c r="C20121" t="n">
        <v>24.8817</v>
      </c>
      <c r="D20121" t="n">
        <v>7</v>
      </c>
      <c r="E20121" t="n">
        <v>6</v>
      </c>
    </row>
    <row r="20122">
      <c r="A20122" t="n">
        <v>201210</v>
      </c>
      <c r="B20122" t="n">
        <v>55.891667</v>
      </c>
      <c r="C20122" t="n">
        <v>25.0112</v>
      </c>
      <c r="D20122" t="n">
        <v>7</v>
      </c>
      <c r="E20122" t="n">
        <v>6</v>
      </c>
    </row>
    <row r="20123">
      <c r="A20123" t="n">
        <v>201220</v>
      </c>
      <c r="B20123" t="n">
        <v>55.894444</v>
      </c>
      <c r="C20123" t="n">
        <v>24.9931</v>
      </c>
      <c r="D20123" t="n">
        <v>7</v>
      </c>
      <c r="E20123" t="n">
        <v>6</v>
      </c>
    </row>
    <row r="20124">
      <c r="A20124" t="n">
        <v>201230</v>
      </c>
      <c r="B20124" t="n">
        <v>55.897222</v>
      </c>
      <c r="C20124" t="n">
        <v>24.9324</v>
      </c>
      <c r="D20124" t="n">
        <v>7</v>
      </c>
      <c r="E20124" t="n">
        <v>6</v>
      </c>
    </row>
    <row r="20125">
      <c r="A20125" t="n">
        <v>201240</v>
      </c>
      <c r="B20125" t="n">
        <v>55.9</v>
      </c>
      <c r="C20125" t="n">
        <v>24.9145</v>
      </c>
      <c r="D20125" t="n">
        <v>7</v>
      </c>
      <c r="E20125" t="n">
        <v>6</v>
      </c>
    </row>
    <row r="20126">
      <c r="A20126" t="n">
        <v>201250</v>
      </c>
      <c r="B20126" t="n">
        <v>55.902778</v>
      </c>
      <c r="C20126" t="n">
        <v>25.0965</v>
      </c>
      <c r="D20126" t="n">
        <v>7</v>
      </c>
      <c r="E20126" t="n">
        <v>6</v>
      </c>
    </row>
    <row r="20127">
      <c r="A20127" t="n">
        <v>201260</v>
      </c>
      <c r="B20127" t="n">
        <v>55.905556</v>
      </c>
      <c r="C20127" t="n">
        <v>25.0232</v>
      </c>
      <c r="D20127" t="n">
        <v>7</v>
      </c>
      <c r="E20127" t="n">
        <v>6</v>
      </c>
    </row>
    <row r="20128">
      <c r="A20128" t="n">
        <v>201270</v>
      </c>
      <c r="B20128" t="n">
        <v>55.908333</v>
      </c>
      <c r="C20128" t="n">
        <v>25.001</v>
      </c>
      <c r="D20128" t="n">
        <v>7</v>
      </c>
      <c r="E20128" t="n">
        <v>6</v>
      </c>
    </row>
    <row r="20129">
      <c r="A20129" t="n">
        <v>201280</v>
      </c>
      <c r="B20129" t="n">
        <v>55.911111</v>
      </c>
      <c r="C20129" t="n">
        <v>25.1098</v>
      </c>
      <c r="D20129" t="n">
        <v>7</v>
      </c>
      <c r="E20129" t="n">
        <v>6</v>
      </c>
    </row>
    <row r="20130">
      <c r="A20130" t="n">
        <v>201290</v>
      </c>
      <c r="B20130" t="n">
        <v>55.913889</v>
      </c>
      <c r="C20130" t="n">
        <v>25.0511</v>
      </c>
      <c r="D20130" t="n">
        <v>7</v>
      </c>
      <c r="E20130" t="n">
        <v>6</v>
      </c>
    </row>
    <row r="20131">
      <c r="A20131" t="n">
        <v>201300</v>
      </c>
      <c r="B20131" t="n">
        <v>55.916667</v>
      </c>
      <c r="C20131" t="n">
        <v>25.0885</v>
      </c>
      <c r="D20131" t="n">
        <v>7</v>
      </c>
      <c r="E20131" t="n">
        <v>6</v>
      </c>
    </row>
    <row r="20132">
      <c r="A20132" t="n">
        <v>201310</v>
      </c>
      <c r="B20132" t="n">
        <v>55.919444</v>
      </c>
      <c r="C20132" t="n">
        <v>24.941</v>
      </c>
      <c r="D20132" t="n">
        <v>7</v>
      </c>
      <c r="E20132" t="n">
        <v>6</v>
      </c>
    </row>
    <row r="20133">
      <c r="A20133" t="n">
        <v>201320</v>
      </c>
      <c r="B20133" t="n">
        <v>55.922222</v>
      </c>
      <c r="C20133" t="n">
        <v>24.9391</v>
      </c>
      <c r="D20133" t="n">
        <v>7</v>
      </c>
      <c r="E20133" t="n">
        <v>6</v>
      </c>
    </row>
    <row r="20134">
      <c r="A20134" t="n">
        <v>201330</v>
      </c>
      <c r="B20134" t="n">
        <v>55.925</v>
      </c>
      <c r="C20134" t="n">
        <v>25.0309</v>
      </c>
      <c r="D20134" t="n">
        <v>7</v>
      </c>
      <c r="E20134" t="n">
        <v>6</v>
      </c>
    </row>
    <row r="20135">
      <c r="A20135" t="n">
        <v>201340</v>
      </c>
      <c r="B20135" t="n">
        <v>55.927778</v>
      </c>
      <c r="C20135" t="n">
        <v>25.0207</v>
      </c>
      <c r="D20135" t="n">
        <v>7</v>
      </c>
      <c r="E20135" t="n">
        <v>6</v>
      </c>
    </row>
    <row r="20136">
      <c r="A20136" t="n">
        <v>201350</v>
      </c>
      <c r="B20136" t="n">
        <v>55.930556</v>
      </c>
      <c r="C20136" t="n">
        <v>25.0625</v>
      </c>
      <c r="D20136" t="n">
        <v>7</v>
      </c>
      <c r="E20136" t="n">
        <v>6</v>
      </c>
    </row>
    <row r="20137">
      <c r="A20137" t="n">
        <v>201360</v>
      </c>
      <c r="B20137" t="n">
        <v>55.933333</v>
      </c>
      <c r="C20137" t="n">
        <v>24.9185</v>
      </c>
      <c r="D20137" t="n">
        <v>7</v>
      </c>
      <c r="E20137" t="n">
        <v>6</v>
      </c>
    </row>
    <row r="20138">
      <c r="A20138" t="n">
        <v>201370</v>
      </c>
      <c r="B20138" t="n">
        <v>55.936111</v>
      </c>
      <c r="C20138" t="n">
        <v>25.0352</v>
      </c>
      <c r="D20138" t="n">
        <v>7</v>
      </c>
      <c r="E20138" t="n">
        <v>6</v>
      </c>
    </row>
    <row r="20139">
      <c r="A20139" t="n">
        <v>201380</v>
      </c>
      <c r="B20139" t="n">
        <v>55.938889</v>
      </c>
      <c r="C20139" t="n">
        <v>25.0495</v>
      </c>
      <c r="D20139" t="n">
        <v>7</v>
      </c>
      <c r="E20139" t="n">
        <v>6</v>
      </c>
    </row>
    <row r="20140">
      <c r="A20140" t="n">
        <v>201390</v>
      </c>
      <c r="B20140" t="n">
        <v>55.941667</v>
      </c>
      <c r="C20140" t="n">
        <v>25.0468</v>
      </c>
      <c r="D20140" t="n">
        <v>7</v>
      </c>
      <c r="E20140" t="n">
        <v>6</v>
      </c>
    </row>
    <row r="20141">
      <c r="A20141" t="n">
        <v>201400</v>
      </c>
      <c r="B20141" t="n">
        <v>55.944444</v>
      </c>
      <c r="C20141" t="n">
        <v>24.9797</v>
      </c>
      <c r="D20141" t="n">
        <v>7</v>
      </c>
      <c r="E20141" t="n">
        <v>6</v>
      </c>
    </row>
    <row r="20142">
      <c r="A20142" t="n">
        <v>201410</v>
      </c>
      <c r="B20142" t="n">
        <v>55.947222</v>
      </c>
      <c r="C20142" t="n">
        <v>25.0259</v>
      </c>
      <c r="D20142" t="n">
        <v>7</v>
      </c>
      <c r="E20142" t="n">
        <v>6</v>
      </c>
    </row>
    <row r="20143">
      <c r="A20143" t="n">
        <v>201420</v>
      </c>
      <c r="B20143" t="n">
        <v>55.95</v>
      </c>
      <c r="C20143" t="n">
        <v>24.9612</v>
      </c>
      <c r="D20143" t="n">
        <v>7</v>
      </c>
      <c r="E20143" t="n">
        <v>6</v>
      </c>
    </row>
    <row r="20144">
      <c r="A20144" t="n">
        <v>201430</v>
      </c>
      <c r="B20144" t="n">
        <v>55.952778</v>
      </c>
      <c r="C20144" t="n">
        <v>24.9854</v>
      </c>
      <c r="D20144" t="n">
        <v>7</v>
      </c>
      <c r="E20144" t="n">
        <v>6</v>
      </c>
    </row>
    <row r="20145">
      <c r="A20145" t="n">
        <v>201440</v>
      </c>
      <c r="B20145" t="n">
        <v>55.955556</v>
      </c>
      <c r="C20145" t="n">
        <v>24.9479</v>
      </c>
      <c r="D20145" t="n">
        <v>7</v>
      </c>
      <c r="E20145" t="n">
        <v>6</v>
      </c>
    </row>
    <row r="20146">
      <c r="A20146" t="n">
        <v>201450</v>
      </c>
      <c r="B20146" t="n">
        <v>55.958333</v>
      </c>
      <c r="C20146" t="n">
        <v>24.9621</v>
      </c>
      <c r="D20146" t="n">
        <v>7</v>
      </c>
      <c r="E20146" t="n">
        <v>6</v>
      </c>
    </row>
    <row r="20147">
      <c r="A20147" t="n">
        <v>201460</v>
      </c>
      <c r="B20147" t="n">
        <v>55.961111</v>
      </c>
      <c r="C20147" t="n">
        <v>24.988</v>
      </c>
      <c r="D20147" t="n">
        <v>7</v>
      </c>
      <c r="E20147" t="n">
        <v>6</v>
      </c>
    </row>
    <row r="20148">
      <c r="A20148" t="n">
        <v>201470</v>
      </c>
      <c r="B20148" t="n">
        <v>55.963889</v>
      </c>
      <c r="C20148" t="n">
        <v>24.9755</v>
      </c>
      <c r="D20148" t="n">
        <v>7</v>
      </c>
      <c r="E20148" t="n">
        <v>6</v>
      </c>
    </row>
    <row r="20149">
      <c r="A20149" t="n">
        <v>201480</v>
      </c>
      <c r="B20149" t="n">
        <v>55.966667</v>
      </c>
      <c r="C20149" t="n">
        <v>24.9621</v>
      </c>
      <c r="D20149" t="n">
        <v>7</v>
      </c>
      <c r="E20149" t="n">
        <v>6</v>
      </c>
    </row>
    <row r="20150">
      <c r="A20150" t="n">
        <v>201490</v>
      </c>
      <c r="B20150" t="n">
        <v>55.969444</v>
      </c>
      <c r="C20150" t="n">
        <v>24.935</v>
      </c>
      <c r="D20150" t="n">
        <v>7</v>
      </c>
      <c r="E20150" t="n">
        <v>6</v>
      </c>
    </row>
    <row r="20151">
      <c r="A20151" t="n">
        <v>201500</v>
      </c>
      <c r="B20151" t="n">
        <v>55.972222</v>
      </c>
      <c r="C20151" t="n">
        <v>25.0981</v>
      </c>
      <c r="D20151" t="n">
        <v>7</v>
      </c>
      <c r="E20151" t="n">
        <v>6</v>
      </c>
    </row>
    <row r="20152">
      <c r="A20152" t="n">
        <v>201510</v>
      </c>
      <c r="B20152" t="n">
        <v>55.975</v>
      </c>
      <c r="C20152" t="n">
        <v>24.975</v>
      </c>
      <c r="D20152" t="n">
        <v>7</v>
      </c>
      <c r="E20152" t="n">
        <v>6</v>
      </c>
    </row>
    <row r="20153">
      <c r="A20153" t="n">
        <v>201520</v>
      </c>
      <c r="B20153" t="n">
        <v>55.977778</v>
      </c>
      <c r="C20153" t="n">
        <v>25.0165</v>
      </c>
      <c r="D20153" t="n">
        <v>7</v>
      </c>
      <c r="E20153" t="n">
        <v>6</v>
      </c>
    </row>
    <row r="20154">
      <c r="A20154" t="n">
        <v>201530</v>
      </c>
      <c r="B20154" t="n">
        <v>55.980556</v>
      </c>
      <c r="C20154" t="n">
        <v>24.9121</v>
      </c>
      <c r="D20154" t="n">
        <v>7</v>
      </c>
      <c r="E20154" t="n">
        <v>6</v>
      </c>
    </row>
    <row r="20155">
      <c r="A20155" t="n">
        <v>201540</v>
      </c>
      <c r="B20155" t="n">
        <v>55.983333</v>
      </c>
      <c r="C20155" t="n">
        <v>25.0679</v>
      </c>
      <c r="D20155" t="n">
        <v>7</v>
      </c>
      <c r="E20155" t="n">
        <v>6</v>
      </c>
    </row>
    <row r="20156">
      <c r="A20156" t="n">
        <v>201550</v>
      </c>
      <c r="B20156" t="n">
        <v>55.986111</v>
      </c>
      <c r="C20156" t="n">
        <v>25.0084</v>
      </c>
      <c r="D20156" t="n">
        <v>7</v>
      </c>
      <c r="E20156" t="n">
        <v>6</v>
      </c>
    </row>
    <row r="20157">
      <c r="A20157" t="n">
        <v>201560</v>
      </c>
      <c r="B20157" t="n">
        <v>55.988889</v>
      </c>
      <c r="C20157" t="n">
        <v>24.9778</v>
      </c>
      <c r="D20157" t="n">
        <v>7</v>
      </c>
      <c r="E20157" t="n">
        <v>6</v>
      </c>
    </row>
    <row r="20158">
      <c r="A20158" t="n">
        <v>201570</v>
      </c>
      <c r="B20158" t="n">
        <v>55.991667</v>
      </c>
      <c r="C20158" t="n">
        <v>24.9782</v>
      </c>
      <c r="D20158" t="n">
        <v>7</v>
      </c>
      <c r="E20158" t="n">
        <v>6</v>
      </c>
    </row>
    <row r="20159">
      <c r="A20159" t="n">
        <v>201580</v>
      </c>
      <c r="B20159" t="n">
        <v>55.994444</v>
      </c>
      <c r="C20159" t="n">
        <v>25.0435</v>
      </c>
      <c r="D20159" t="n">
        <v>7</v>
      </c>
      <c r="E20159" t="n">
        <v>6</v>
      </c>
    </row>
    <row r="20160">
      <c r="A20160" t="n">
        <v>201590</v>
      </c>
      <c r="B20160" t="n">
        <v>55.997222</v>
      </c>
      <c r="C20160" t="n">
        <v>24.8523</v>
      </c>
      <c r="D20160" t="n">
        <v>7</v>
      </c>
      <c r="E20160" t="n">
        <v>6</v>
      </c>
    </row>
    <row r="20161">
      <c r="A20161" t="n">
        <v>201600</v>
      </c>
      <c r="B20161" t="n">
        <v>56</v>
      </c>
      <c r="C20161" t="n">
        <v>24.9588</v>
      </c>
      <c r="D20161" t="n">
        <v>7</v>
      </c>
      <c r="E20161" t="n">
        <v>6</v>
      </c>
    </row>
    <row r="20162">
      <c r="A20162" t="n">
        <v>201610</v>
      </c>
      <c r="B20162" t="n">
        <v>56.002778</v>
      </c>
      <c r="C20162" t="n">
        <v>24.9879</v>
      </c>
      <c r="D20162" t="n">
        <v>8</v>
      </c>
      <c r="E20162" t="n">
        <v>1</v>
      </c>
    </row>
    <row r="20163">
      <c r="A20163" t="n">
        <v>201620</v>
      </c>
      <c r="B20163" t="n">
        <v>56.005556</v>
      </c>
      <c r="C20163" t="n">
        <v>24.9691</v>
      </c>
      <c r="D20163" t="n">
        <v>8</v>
      </c>
      <c r="E20163" t="n">
        <v>1</v>
      </c>
    </row>
    <row r="20164">
      <c r="A20164" t="n">
        <v>201630</v>
      </c>
      <c r="B20164" t="n">
        <v>56.008333</v>
      </c>
      <c r="C20164" t="n">
        <v>25.0705</v>
      </c>
      <c r="D20164" t="n">
        <v>8</v>
      </c>
      <c r="E20164" t="n">
        <v>1</v>
      </c>
    </row>
    <row r="20165">
      <c r="A20165" t="n">
        <v>201640</v>
      </c>
      <c r="B20165" t="n">
        <v>56.011111</v>
      </c>
      <c r="C20165" t="n">
        <v>24.8857</v>
      </c>
      <c r="D20165" t="n">
        <v>8</v>
      </c>
      <c r="E20165" t="n">
        <v>1</v>
      </c>
    </row>
    <row r="20166">
      <c r="A20166" t="n">
        <v>201650</v>
      </c>
      <c r="B20166" t="n">
        <v>56.013889</v>
      </c>
      <c r="C20166" t="n">
        <v>24.8973</v>
      </c>
      <c r="D20166" t="n">
        <v>8</v>
      </c>
      <c r="E20166" t="n">
        <v>1</v>
      </c>
    </row>
    <row r="20167">
      <c r="A20167" t="n">
        <v>201660</v>
      </c>
      <c r="B20167" t="n">
        <v>56.016667</v>
      </c>
      <c r="C20167" t="n">
        <v>24.8715</v>
      </c>
      <c r="D20167" t="n">
        <v>8</v>
      </c>
      <c r="E20167" t="n">
        <v>1</v>
      </c>
    </row>
    <row r="20168">
      <c r="A20168" t="n">
        <v>201670</v>
      </c>
      <c r="B20168" t="n">
        <v>56.019444</v>
      </c>
      <c r="C20168" t="n">
        <v>24.7353</v>
      </c>
      <c r="D20168" t="n">
        <v>8</v>
      </c>
      <c r="E20168" t="n">
        <v>1</v>
      </c>
    </row>
    <row r="20169">
      <c r="A20169" t="n">
        <v>201680</v>
      </c>
      <c r="B20169" t="n">
        <v>56.022222</v>
      </c>
      <c r="C20169" t="n">
        <v>24.577</v>
      </c>
      <c r="D20169" t="n">
        <v>8</v>
      </c>
      <c r="E20169" t="n">
        <v>1</v>
      </c>
    </row>
    <row r="20170">
      <c r="A20170" t="n">
        <v>201690</v>
      </c>
      <c r="B20170" t="n">
        <v>56.025</v>
      </c>
      <c r="C20170" t="n">
        <v>24.4433</v>
      </c>
      <c r="D20170" t="n">
        <v>8</v>
      </c>
      <c r="E20170" t="n">
        <v>1</v>
      </c>
    </row>
    <row r="20171">
      <c r="A20171" t="n">
        <v>201700</v>
      </c>
      <c r="B20171" t="n">
        <v>56.027778</v>
      </c>
      <c r="C20171" t="n">
        <v>24.4296</v>
      </c>
      <c r="D20171" t="n">
        <v>8</v>
      </c>
      <c r="E20171" t="n">
        <v>1</v>
      </c>
    </row>
    <row r="20172">
      <c r="A20172" t="n">
        <v>201710</v>
      </c>
      <c r="B20172" t="n">
        <v>56.030556</v>
      </c>
      <c r="C20172" t="n">
        <v>24.3474</v>
      </c>
      <c r="D20172" t="n">
        <v>8</v>
      </c>
      <c r="E20172" t="n">
        <v>1</v>
      </c>
    </row>
    <row r="20173">
      <c r="A20173" t="n">
        <v>201720</v>
      </c>
      <c r="B20173" t="n">
        <v>56.033333</v>
      </c>
      <c r="C20173" t="n">
        <v>24.1532</v>
      </c>
      <c r="D20173" t="n">
        <v>8</v>
      </c>
      <c r="E20173" t="n">
        <v>1</v>
      </c>
    </row>
    <row r="20174">
      <c r="A20174" t="n">
        <v>201730</v>
      </c>
      <c r="B20174" t="n">
        <v>56.036111</v>
      </c>
      <c r="C20174" t="n">
        <v>24.0365</v>
      </c>
      <c r="D20174" t="n">
        <v>8</v>
      </c>
      <c r="E20174" t="n">
        <v>1</v>
      </c>
    </row>
    <row r="20175">
      <c r="A20175" t="n">
        <v>201740</v>
      </c>
      <c r="B20175" t="n">
        <v>56.038889</v>
      </c>
      <c r="C20175" t="n">
        <v>23.9414</v>
      </c>
      <c r="D20175" t="n">
        <v>8</v>
      </c>
      <c r="E20175" t="n">
        <v>1</v>
      </c>
    </row>
    <row r="20176">
      <c r="A20176" t="n">
        <v>201750</v>
      </c>
      <c r="B20176" t="n">
        <v>56.041667</v>
      </c>
      <c r="C20176" t="n">
        <v>23.6789</v>
      </c>
      <c r="D20176" t="n">
        <v>8</v>
      </c>
      <c r="E20176" t="n">
        <v>1</v>
      </c>
    </row>
    <row r="20177">
      <c r="A20177" t="n">
        <v>201760</v>
      </c>
      <c r="B20177" t="n">
        <v>56.044444</v>
      </c>
      <c r="C20177" t="n">
        <v>23.3955</v>
      </c>
      <c r="D20177" t="n">
        <v>8</v>
      </c>
      <c r="E20177" t="n">
        <v>1</v>
      </c>
    </row>
    <row r="20178">
      <c r="A20178" t="n">
        <v>201770</v>
      </c>
      <c r="B20178" t="n">
        <v>56.047222</v>
      </c>
      <c r="C20178" t="n">
        <v>23.2548</v>
      </c>
      <c r="D20178" t="n">
        <v>8</v>
      </c>
      <c r="E20178" t="n">
        <v>1</v>
      </c>
    </row>
    <row r="20179">
      <c r="A20179" t="n">
        <v>201780</v>
      </c>
      <c r="B20179" t="n">
        <v>56.05</v>
      </c>
      <c r="C20179" t="n">
        <v>23.1108</v>
      </c>
      <c r="D20179" t="n">
        <v>8</v>
      </c>
      <c r="E20179" t="n">
        <v>1</v>
      </c>
    </row>
    <row r="20180">
      <c r="A20180" t="n">
        <v>201790</v>
      </c>
      <c r="B20180" t="n">
        <v>56.052778</v>
      </c>
      <c r="C20180" t="n">
        <v>22.8083</v>
      </c>
      <c r="D20180" t="n">
        <v>8</v>
      </c>
      <c r="E20180" t="n">
        <v>1</v>
      </c>
    </row>
    <row r="20181">
      <c r="A20181" t="n">
        <v>201800</v>
      </c>
      <c r="B20181" t="n">
        <v>56.055556</v>
      </c>
      <c r="C20181" t="n">
        <v>22.663</v>
      </c>
      <c r="D20181" t="n">
        <v>8</v>
      </c>
      <c r="E20181" t="n">
        <v>1</v>
      </c>
    </row>
    <row r="20182">
      <c r="A20182" t="n">
        <v>201810</v>
      </c>
      <c r="B20182" t="n">
        <v>56.058333</v>
      </c>
      <c r="C20182" t="n">
        <v>22.3399</v>
      </c>
      <c r="D20182" t="n">
        <v>8</v>
      </c>
      <c r="E20182" t="n">
        <v>1</v>
      </c>
    </row>
    <row r="20183">
      <c r="A20183" t="n">
        <v>201820</v>
      </c>
      <c r="B20183" t="n">
        <v>56.061111</v>
      </c>
      <c r="C20183" t="n">
        <v>22.1041</v>
      </c>
      <c r="D20183" t="n">
        <v>8</v>
      </c>
      <c r="E20183" t="n">
        <v>1</v>
      </c>
    </row>
    <row r="20184">
      <c r="A20184" t="n">
        <v>201830</v>
      </c>
      <c r="B20184" t="n">
        <v>56.063889</v>
      </c>
      <c r="C20184" t="n">
        <v>21.8027</v>
      </c>
      <c r="D20184" t="n">
        <v>8</v>
      </c>
      <c r="E20184" t="n">
        <v>1</v>
      </c>
    </row>
    <row r="20185">
      <c r="A20185" t="n">
        <v>201840</v>
      </c>
      <c r="B20185" t="n">
        <v>56.066667</v>
      </c>
      <c r="C20185" t="n">
        <v>21.5498</v>
      </c>
      <c r="D20185" t="n">
        <v>8</v>
      </c>
      <c r="E20185" t="n">
        <v>1</v>
      </c>
    </row>
    <row r="20186">
      <c r="A20186" t="n">
        <v>201850</v>
      </c>
      <c r="B20186" t="n">
        <v>56.069444</v>
      </c>
      <c r="C20186" t="n">
        <v>21.2629</v>
      </c>
      <c r="D20186" t="n">
        <v>8</v>
      </c>
      <c r="E20186" t="n">
        <v>1</v>
      </c>
    </row>
    <row r="20187">
      <c r="A20187" t="n">
        <v>201860</v>
      </c>
      <c r="B20187" t="n">
        <v>56.072222</v>
      </c>
      <c r="C20187" t="n">
        <v>20.8714</v>
      </c>
      <c r="D20187" t="n">
        <v>8</v>
      </c>
      <c r="E20187" t="n">
        <v>1</v>
      </c>
    </row>
    <row r="20188">
      <c r="A20188" t="n">
        <v>201870</v>
      </c>
      <c r="B20188" t="n">
        <v>56.075</v>
      </c>
      <c r="C20188" t="n">
        <v>20.6182</v>
      </c>
      <c r="D20188" t="n">
        <v>8</v>
      </c>
      <c r="E20188" t="n">
        <v>1</v>
      </c>
    </row>
    <row r="20189">
      <c r="A20189" t="n">
        <v>201880</v>
      </c>
      <c r="B20189" t="n">
        <v>56.077778</v>
      </c>
      <c r="C20189" t="n">
        <v>20.2562</v>
      </c>
      <c r="D20189" t="n">
        <v>8</v>
      </c>
      <c r="E20189" t="n">
        <v>1</v>
      </c>
    </row>
    <row r="20190">
      <c r="A20190" t="n">
        <v>201890</v>
      </c>
      <c r="B20190" t="n">
        <v>56.080556</v>
      </c>
      <c r="C20190" t="n">
        <v>19.9644</v>
      </c>
      <c r="D20190" t="n">
        <v>8</v>
      </c>
      <c r="E20190" t="n">
        <v>1</v>
      </c>
    </row>
    <row r="20191">
      <c r="A20191" t="n">
        <v>201900</v>
      </c>
      <c r="B20191" t="n">
        <v>56.083333</v>
      </c>
      <c r="C20191" t="n">
        <v>19.6012</v>
      </c>
      <c r="D20191" t="n">
        <v>8</v>
      </c>
      <c r="E20191" t="n">
        <v>1</v>
      </c>
    </row>
    <row r="20192">
      <c r="A20192" t="n">
        <v>201910</v>
      </c>
      <c r="B20192" t="n">
        <v>56.086111</v>
      </c>
      <c r="C20192" t="n">
        <v>19.3373</v>
      </c>
      <c r="D20192" t="n">
        <v>8</v>
      </c>
      <c r="E20192" t="n">
        <v>1</v>
      </c>
    </row>
    <row r="20193">
      <c r="A20193" t="n">
        <v>201920</v>
      </c>
      <c r="B20193" t="n">
        <v>56.088889</v>
      </c>
      <c r="C20193" t="n">
        <v>18.9731</v>
      </c>
      <c r="D20193" t="n">
        <v>8</v>
      </c>
      <c r="E20193" t="n">
        <v>1</v>
      </c>
    </row>
    <row r="20194">
      <c r="A20194" t="n">
        <v>201930</v>
      </c>
      <c r="B20194" t="n">
        <v>56.091667</v>
      </c>
      <c r="C20194" t="n">
        <v>18.5748</v>
      </c>
      <c r="D20194" t="n">
        <v>8</v>
      </c>
      <c r="E20194" t="n">
        <v>1</v>
      </c>
    </row>
    <row r="20195">
      <c r="A20195" t="n">
        <v>201940</v>
      </c>
      <c r="B20195" t="n">
        <v>56.094444</v>
      </c>
      <c r="C20195" t="n">
        <v>18.0981</v>
      </c>
      <c r="D20195" t="n">
        <v>8</v>
      </c>
      <c r="E20195" t="n">
        <v>1</v>
      </c>
    </row>
    <row r="20196">
      <c r="A20196" t="n">
        <v>201950</v>
      </c>
      <c r="B20196" t="n">
        <v>56.097222</v>
      </c>
      <c r="C20196" t="n">
        <v>17.7612</v>
      </c>
      <c r="D20196" t="n">
        <v>8</v>
      </c>
      <c r="E20196" t="n">
        <v>1</v>
      </c>
    </row>
    <row r="20197">
      <c r="A20197" t="n">
        <v>201960</v>
      </c>
      <c r="B20197" t="n">
        <v>56.1</v>
      </c>
      <c r="C20197" t="n">
        <v>17.2933</v>
      </c>
      <c r="D20197" t="n">
        <v>8</v>
      </c>
      <c r="E20197" t="n">
        <v>1</v>
      </c>
    </row>
    <row r="20198">
      <c r="A20198" t="n">
        <v>201970</v>
      </c>
      <c r="B20198" t="n">
        <v>56.102778</v>
      </c>
      <c r="C20198" t="n">
        <v>16.938</v>
      </c>
      <c r="D20198" t="n">
        <v>8</v>
      </c>
      <c r="E20198" t="n">
        <v>1</v>
      </c>
    </row>
    <row r="20199">
      <c r="A20199" t="n">
        <v>201980</v>
      </c>
      <c r="B20199" t="n">
        <v>56.105556</v>
      </c>
      <c r="C20199" t="n">
        <v>16.5528</v>
      </c>
      <c r="D20199" t="n">
        <v>8</v>
      </c>
      <c r="E20199" t="n">
        <v>1</v>
      </c>
    </row>
    <row r="20200">
      <c r="A20200" t="n">
        <v>201990</v>
      </c>
      <c r="B20200" t="n">
        <v>56.108333</v>
      </c>
      <c r="C20200" t="n">
        <v>16.1354</v>
      </c>
      <c r="D20200" t="n">
        <v>8</v>
      </c>
      <c r="E20200" t="n">
        <v>1</v>
      </c>
    </row>
    <row r="20201">
      <c r="A20201" t="n">
        <v>202000</v>
      </c>
      <c r="B20201" t="n">
        <v>56.111111</v>
      </c>
      <c r="C20201" t="n">
        <v>15.6654</v>
      </c>
      <c r="D20201" t="n">
        <v>8</v>
      </c>
      <c r="E20201" t="n">
        <v>1</v>
      </c>
    </row>
    <row r="20202">
      <c r="A20202" t="n">
        <v>202010</v>
      </c>
      <c r="B20202" t="n">
        <v>56.113889</v>
      </c>
      <c r="C20202" t="n">
        <v>15.2513</v>
      </c>
      <c r="D20202" t="n">
        <v>8</v>
      </c>
      <c r="E20202" t="n">
        <v>1</v>
      </c>
    </row>
    <row r="20203">
      <c r="A20203" t="n">
        <v>202020</v>
      </c>
      <c r="B20203" t="n">
        <v>56.116667</v>
      </c>
      <c r="C20203" t="n">
        <v>14.7388</v>
      </c>
      <c r="D20203" t="n">
        <v>8</v>
      </c>
      <c r="E20203" t="n">
        <v>1</v>
      </c>
    </row>
    <row r="20204">
      <c r="A20204" t="n">
        <v>202030</v>
      </c>
      <c r="B20204" t="n">
        <v>56.119444</v>
      </c>
      <c r="C20204" t="n">
        <v>14.2424</v>
      </c>
      <c r="D20204" t="n">
        <v>8</v>
      </c>
      <c r="E20204" t="n">
        <v>1</v>
      </c>
    </row>
    <row r="20205">
      <c r="A20205" t="n">
        <v>202040</v>
      </c>
      <c r="B20205" t="n">
        <v>56.122222</v>
      </c>
      <c r="C20205" t="n">
        <v>13.8173</v>
      </c>
      <c r="D20205" t="n">
        <v>8</v>
      </c>
      <c r="E20205" t="n">
        <v>1</v>
      </c>
    </row>
    <row r="20206">
      <c r="A20206" t="n">
        <v>202050</v>
      </c>
      <c r="B20206" t="n">
        <v>56.125</v>
      </c>
      <c r="C20206" t="n">
        <v>13.3296</v>
      </c>
      <c r="D20206" t="n">
        <v>8</v>
      </c>
      <c r="E20206" t="n">
        <v>1</v>
      </c>
    </row>
    <row r="20207">
      <c r="A20207" t="n">
        <v>202060</v>
      </c>
      <c r="B20207" t="n">
        <v>56.127778</v>
      </c>
      <c r="C20207" t="n">
        <v>12.7601</v>
      </c>
      <c r="D20207" t="n">
        <v>8</v>
      </c>
      <c r="E20207" t="n">
        <v>1</v>
      </c>
    </row>
    <row r="20208">
      <c r="A20208" t="n">
        <v>202070</v>
      </c>
      <c r="B20208" t="n">
        <v>56.130556</v>
      </c>
      <c r="C20208" t="n">
        <v>12.2988</v>
      </c>
      <c r="D20208" t="n">
        <v>8</v>
      </c>
      <c r="E20208" t="n">
        <v>1</v>
      </c>
    </row>
    <row r="20209">
      <c r="A20209" t="n">
        <v>202080</v>
      </c>
      <c r="B20209" t="n">
        <v>56.133333</v>
      </c>
      <c r="C20209" t="n">
        <v>11.7505</v>
      </c>
      <c r="D20209" t="n">
        <v>8</v>
      </c>
      <c r="E20209" t="n">
        <v>1</v>
      </c>
    </row>
    <row r="20210">
      <c r="A20210" t="n">
        <v>202090</v>
      </c>
      <c r="B20210" t="n">
        <v>56.136111</v>
      </c>
      <c r="C20210" t="n">
        <v>11.142</v>
      </c>
      <c r="D20210" t="n">
        <v>8</v>
      </c>
      <c r="E20210" t="n">
        <v>1</v>
      </c>
    </row>
    <row r="20211">
      <c r="A20211" t="n">
        <v>202100</v>
      </c>
      <c r="B20211" t="n">
        <v>56.138889</v>
      </c>
      <c r="C20211" t="n">
        <v>10.7335</v>
      </c>
      <c r="D20211" t="n">
        <v>8</v>
      </c>
      <c r="E20211" t="n">
        <v>1</v>
      </c>
    </row>
    <row r="20212">
      <c r="A20212" t="n">
        <v>202110</v>
      </c>
      <c r="B20212" t="n">
        <v>56.141667</v>
      </c>
      <c r="C20212" t="n">
        <v>10.1081</v>
      </c>
      <c r="D20212" t="n">
        <v>8</v>
      </c>
      <c r="E20212" t="n">
        <v>1</v>
      </c>
    </row>
    <row r="20213">
      <c r="A20213" t="n">
        <v>202120</v>
      </c>
      <c r="B20213" t="n">
        <v>56.144444</v>
      </c>
      <c r="C20213" t="n">
        <v>9.642899999999999</v>
      </c>
      <c r="D20213" t="n">
        <v>8</v>
      </c>
      <c r="E20213" t="n">
        <v>1</v>
      </c>
    </row>
    <row r="20214">
      <c r="A20214" t="n">
        <v>202130</v>
      </c>
      <c r="B20214" t="n">
        <v>56.147222</v>
      </c>
      <c r="C20214" t="n">
        <v>8.995799999999999</v>
      </c>
      <c r="D20214" t="n">
        <v>8</v>
      </c>
      <c r="E20214" t="n">
        <v>1</v>
      </c>
    </row>
    <row r="20215">
      <c r="A20215" t="n">
        <v>202140</v>
      </c>
      <c r="B20215" t="n">
        <v>56.15</v>
      </c>
      <c r="C20215" t="n">
        <v>8.4754</v>
      </c>
      <c r="D20215" t="n">
        <v>8</v>
      </c>
      <c r="E20215" t="n">
        <v>1</v>
      </c>
    </row>
    <row r="20216">
      <c r="A20216" t="n">
        <v>202150</v>
      </c>
      <c r="B20216" t="n">
        <v>56.152778</v>
      </c>
      <c r="C20216" t="n">
        <v>7.9214</v>
      </c>
      <c r="D20216" t="n">
        <v>8</v>
      </c>
      <c r="E20216" t="n">
        <v>1</v>
      </c>
    </row>
    <row r="20217">
      <c r="A20217" t="n">
        <v>202160</v>
      </c>
      <c r="B20217" t="n">
        <v>56.155556</v>
      </c>
      <c r="C20217" t="n">
        <v>7.4278</v>
      </c>
      <c r="D20217" t="n">
        <v>8</v>
      </c>
      <c r="E20217" t="n">
        <v>1</v>
      </c>
    </row>
    <row r="20218">
      <c r="A20218" t="n">
        <v>202170</v>
      </c>
      <c r="B20218" t="n">
        <v>56.158333</v>
      </c>
      <c r="C20218" t="n">
        <v>6.7589</v>
      </c>
      <c r="D20218" t="n">
        <v>8</v>
      </c>
      <c r="E20218" t="n">
        <v>1</v>
      </c>
    </row>
    <row r="20219">
      <c r="A20219" t="n">
        <v>202180</v>
      </c>
      <c r="B20219" t="n">
        <v>56.161111</v>
      </c>
      <c r="C20219" t="n">
        <v>6.1431</v>
      </c>
      <c r="D20219" t="n">
        <v>8</v>
      </c>
      <c r="E20219" t="n">
        <v>1</v>
      </c>
    </row>
    <row r="20220">
      <c r="A20220" t="n">
        <v>202190</v>
      </c>
      <c r="B20220" t="n">
        <v>56.163889</v>
      </c>
      <c r="C20220" t="n">
        <v>5.6197</v>
      </c>
      <c r="D20220" t="n">
        <v>8</v>
      </c>
      <c r="E20220" t="n">
        <v>1</v>
      </c>
    </row>
    <row r="20221">
      <c r="A20221" t="n">
        <v>202200</v>
      </c>
      <c r="B20221" t="n">
        <v>56.166667</v>
      </c>
      <c r="C20221" t="n">
        <v>4.9892</v>
      </c>
      <c r="D20221" t="n">
        <v>8</v>
      </c>
      <c r="E20221" t="n">
        <v>1</v>
      </c>
    </row>
    <row r="20222">
      <c r="A20222" t="n">
        <v>202210</v>
      </c>
      <c r="B20222" t="n">
        <v>56.169444</v>
      </c>
      <c r="C20222" t="n">
        <v>4.4319</v>
      </c>
      <c r="D20222" t="n">
        <v>8</v>
      </c>
      <c r="E20222" t="n">
        <v>1</v>
      </c>
    </row>
    <row r="20223">
      <c r="A20223" t="n">
        <v>202220</v>
      </c>
      <c r="B20223" t="n">
        <v>56.172222</v>
      </c>
      <c r="C20223" t="n">
        <v>3.7283</v>
      </c>
      <c r="D20223" t="n">
        <v>8</v>
      </c>
      <c r="E20223" t="n">
        <v>1</v>
      </c>
    </row>
    <row r="20224">
      <c r="A20224" t="n">
        <v>202230</v>
      </c>
      <c r="B20224" t="n">
        <v>56.175</v>
      </c>
      <c r="C20224" t="n">
        <v>3.1701</v>
      </c>
      <c r="D20224" t="n">
        <v>8</v>
      </c>
      <c r="E20224" t="n">
        <v>1</v>
      </c>
    </row>
    <row r="20225">
      <c r="A20225" t="n">
        <v>202240</v>
      </c>
      <c r="B20225" t="n">
        <v>56.177778</v>
      </c>
      <c r="C20225" t="n">
        <v>2.6583</v>
      </c>
      <c r="D20225" t="n">
        <v>8</v>
      </c>
      <c r="E20225" t="n">
        <v>1</v>
      </c>
    </row>
    <row r="20226">
      <c r="A20226" t="n">
        <v>202250</v>
      </c>
      <c r="B20226" t="n">
        <v>56.180556</v>
      </c>
      <c r="C20226" t="n">
        <v>1.8927</v>
      </c>
      <c r="D20226" t="n">
        <v>8</v>
      </c>
      <c r="E20226" t="n">
        <v>1</v>
      </c>
    </row>
    <row r="20227">
      <c r="A20227" t="n">
        <v>202260</v>
      </c>
      <c r="B20227" t="n">
        <v>56.183333</v>
      </c>
      <c r="C20227" t="n">
        <v>1.2788</v>
      </c>
      <c r="D20227" t="n">
        <v>8</v>
      </c>
      <c r="E20227" t="n">
        <v>1</v>
      </c>
    </row>
    <row r="20228">
      <c r="A20228" t="n">
        <v>202270</v>
      </c>
      <c r="B20228" t="n">
        <v>56.186111</v>
      </c>
      <c r="C20228" t="n">
        <v>0.5461</v>
      </c>
      <c r="D20228" t="n">
        <v>8</v>
      </c>
      <c r="E20228" t="n">
        <v>1</v>
      </c>
    </row>
    <row r="20229">
      <c r="A20229" t="n">
        <v>202280</v>
      </c>
      <c r="B20229" t="n">
        <v>56.188889</v>
      </c>
      <c r="C20229" t="n">
        <v>-0.0583</v>
      </c>
      <c r="D20229" t="n">
        <v>8</v>
      </c>
      <c r="E20229" t="n">
        <v>1</v>
      </c>
    </row>
    <row r="20230">
      <c r="A20230" t="n">
        <v>202290</v>
      </c>
      <c r="B20230" t="n">
        <v>56.191667</v>
      </c>
      <c r="C20230" t="n">
        <v>-0.6423</v>
      </c>
      <c r="D20230" t="n">
        <v>8</v>
      </c>
      <c r="E20230" t="n">
        <v>1</v>
      </c>
    </row>
    <row r="20231">
      <c r="A20231" t="n">
        <v>202300</v>
      </c>
      <c r="B20231" t="n">
        <v>56.194444</v>
      </c>
      <c r="C20231" t="n">
        <v>-1.3357</v>
      </c>
      <c r="D20231" t="n">
        <v>8</v>
      </c>
      <c r="E20231" t="n">
        <v>1</v>
      </c>
    </row>
    <row r="20232">
      <c r="A20232" t="n">
        <v>202310</v>
      </c>
      <c r="B20232" t="n">
        <v>56.197222</v>
      </c>
      <c r="C20232" t="n">
        <v>-1.9466</v>
      </c>
      <c r="D20232" t="n">
        <v>8</v>
      </c>
      <c r="E20232" t="n">
        <v>1</v>
      </c>
    </row>
    <row r="20233">
      <c r="A20233" t="n">
        <v>202320</v>
      </c>
      <c r="B20233" t="n">
        <v>56.2</v>
      </c>
      <c r="C20233" t="n">
        <v>-2.6181</v>
      </c>
      <c r="D20233" t="n">
        <v>8</v>
      </c>
      <c r="E20233" t="n">
        <v>1</v>
      </c>
    </row>
    <row r="20234">
      <c r="A20234" t="n">
        <v>202330</v>
      </c>
      <c r="B20234" t="n">
        <v>56.202778</v>
      </c>
      <c r="C20234" t="n">
        <v>-3.371</v>
      </c>
      <c r="D20234" t="n">
        <v>8</v>
      </c>
      <c r="E20234" t="n">
        <v>1</v>
      </c>
    </row>
    <row r="20235">
      <c r="A20235" t="n">
        <v>202340</v>
      </c>
      <c r="B20235" t="n">
        <v>56.205556</v>
      </c>
      <c r="C20235" t="n">
        <v>-3.9237</v>
      </c>
      <c r="D20235" t="n">
        <v>8</v>
      </c>
      <c r="E20235" t="n">
        <v>1</v>
      </c>
    </row>
    <row r="20236">
      <c r="A20236" t="n">
        <v>202350</v>
      </c>
      <c r="B20236" t="n">
        <v>56.208333</v>
      </c>
      <c r="C20236" t="n">
        <v>-4.7093</v>
      </c>
      <c r="D20236" t="n">
        <v>8</v>
      </c>
      <c r="E20236" t="n">
        <v>1</v>
      </c>
    </row>
    <row r="20237">
      <c r="A20237" t="n">
        <v>202360</v>
      </c>
      <c r="B20237" t="n">
        <v>56.211111</v>
      </c>
      <c r="C20237" t="n">
        <v>-5.3613</v>
      </c>
      <c r="D20237" t="n">
        <v>8</v>
      </c>
      <c r="E20237" t="n">
        <v>1</v>
      </c>
    </row>
    <row r="20238">
      <c r="A20238" t="n">
        <v>202370</v>
      </c>
      <c r="B20238" t="n">
        <v>56.213889</v>
      </c>
      <c r="C20238" t="n">
        <v>-5.9905</v>
      </c>
      <c r="D20238" t="n">
        <v>8</v>
      </c>
      <c r="E20238" t="n">
        <v>1</v>
      </c>
    </row>
    <row r="20239">
      <c r="A20239" t="n">
        <v>202380</v>
      </c>
      <c r="B20239" t="n">
        <v>56.216667</v>
      </c>
      <c r="C20239" t="n">
        <v>-6.6051</v>
      </c>
      <c r="D20239" t="n">
        <v>8</v>
      </c>
      <c r="E20239" t="n">
        <v>1</v>
      </c>
    </row>
    <row r="20240">
      <c r="A20240" t="n">
        <v>202390</v>
      </c>
      <c r="B20240" t="n">
        <v>56.219444</v>
      </c>
      <c r="C20240" t="n">
        <v>-7.4178</v>
      </c>
      <c r="D20240" t="n">
        <v>8</v>
      </c>
      <c r="E20240" t="n">
        <v>1</v>
      </c>
    </row>
    <row r="20241">
      <c r="A20241" t="n">
        <v>202400</v>
      </c>
      <c r="B20241" t="n">
        <v>56.222222</v>
      </c>
      <c r="C20241" t="n">
        <v>-8.0467</v>
      </c>
      <c r="D20241" t="n">
        <v>8</v>
      </c>
      <c r="E20241" t="n">
        <v>1</v>
      </c>
    </row>
    <row r="20242">
      <c r="A20242" t="n">
        <v>202410</v>
      </c>
      <c r="B20242" t="n">
        <v>56.225</v>
      </c>
      <c r="C20242" t="n">
        <v>-8.7348</v>
      </c>
      <c r="D20242" t="n">
        <v>8</v>
      </c>
      <c r="E20242" t="n">
        <v>1</v>
      </c>
    </row>
    <row r="20243">
      <c r="A20243" t="n">
        <v>202420</v>
      </c>
      <c r="B20243" t="n">
        <v>56.227778</v>
      </c>
      <c r="C20243" t="n">
        <v>-9.4002</v>
      </c>
      <c r="D20243" t="n">
        <v>8</v>
      </c>
      <c r="E20243" t="n">
        <v>1</v>
      </c>
    </row>
    <row r="20244">
      <c r="A20244" t="n">
        <v>202430</v>
      </c>
      <c r="B20244" t="n">
        <v>56.230556</v>
      </c>
      <c r="C20244" t="n">
        <v>-10.066</v>
      </c>
      <c r="D20244" t="n">
        <v>8</v>
      </c>
      <c r="E20244" t="n">
        <v>1</v>
      </c>
    </row>
    <row r="20245">
      <c r="A20245" t="n">
        <v>202440</v>
      </c>
      <c r="B20245" t="n">
        <v>56.233333</v>
      </c>
      <c r="C20245" t="n">
        <v>-10.8391</v>
      </c>
      <c r="D20245" t="n">
        <v>8</v>
      </c>
      <c r="E20245" t="n">
        <v>1</v>
      </c>
    </row>
    <row r="20246">
      <c r="A20246" t="n">
        <v>202450</v>
      </c>
      <c r="B20246" t="n">
        <v>56.236111</v>
      </c>
      <c r="C20246" t="n">
        <v>-11.4632</v>
      </c>
      <c r="D20246" t="n">
        <v>8</v>
      </c>
      <c r="E20246" t="n">
        <v>1</v>
      </c>
    </row>
    <row r="20247">
      <c r="A20247" t="n">
        <v>202460</v>
      </c>
      <c r="B20247" t="n">
        <v>56.238889</v>
      </c>
      <c r="C20247" t="n">
        <v>-12.1432</v>
      </c>
      <c r="D20247" t="n">
        <v>8</v>
      </c>
      <c r="E20247" t="n">
        <v>1</v>
      </c>
    </row>
    <row r="20248">
      <c r="A20248" t="n">
        <v>202470</v>
      </c>
      <c r="B20248" t="n">
        <v>56.241667</v>
      </c>
      <c r="C20248" t="n">
        <v>-12.8174</v>
      </c>
      <c r="D20248" t="n">
        <v>8</v>
      </c>
      <c r="E20248" t="n">
        <v>1</v>
      </c>
    </row>
    <row r="20249">
      <c r="A20249" t="n">
        <v>202480</v>
      </c>
      <c r="B20249" t="n">
        <v>56.244444</v>
      </c>
      <c r="C20249" t="n">
        <v>-13.5789</v>
      </c>
      <c r="D20249" t="n">
        <v>8</v>
      </c>
      <c r="E20249" t="n">
        <v>1</v>
      </c>
    </row>
    <row r="20250">
      <c r="A20250" t="n">
        <v>202490</v>
      </c>
      <c r="B20250" t="n">
        <v>56.247222</v>
      </c>
      <c r="C20250" t="n">
        <v>-14.294</v>
      </c>
      <c r="D20250" t="n">
        <v>8</v>
      </c>
      <c r="E20250" t="n">
        <v>1</v>
      </c>
    </row>
    <row r="20251">
      <c r="A20251" t="n">
        <v>202500</v>
      </c>
      <c r="B20251" t="n">
        <v>56.25</v>
      </c>
      <c r="C20251" t="n">
        <v>-15.0237</v>
      </c>
      <c r="D20251" t="n">
        <v>8</v>
      </c>
      <c r="E20251" t="n">
        <v>1</v>
      </c>
    </row>
    <row r="20252">
      <c r="A20252" t="n">
        <v>202510</v>
      </c>
      <c r="B20252" t="n">
        <v>56.252778</v>
      </c>
      <c r="C20252" t="n">
        <v>-15.771</v>
      </c>
      <c r="D20252" t="n">
        <v>8</v>
      </c>
      <c r="E20252" t="n">
        <v>1</v>
      </c>
    </row>
    <row r="20253">
      <c r="A20253" t="n">
        <v>202520</v>
      </c>
      <c r="B20253" t="n">
        <v>56.255556</v>
      </c>
      <c r="C20253" t="n">
        <v>-16.4099</v>
      </c>
      <c r="D20253" t="n">
        <v>8</v>
      </c>
      <c r="E20253" t="n">
        <v>1</v>
      </c>
    </row>
    <row r="20254">
      <c r="A20254" t="n">
        <v>202530</v>
      </c>
      <c r="B20254" t="n">
        <v>56.258333</v>
      </c>
      <c r="C20254" t="n">
        <v>-17.0878</v>
      </c>
      <c r="D20254" t="n">
        <v>8</v>
      </c>
      <c r="E20254" t="n">
        <v>1</v>
      </c>
    </row>
    <row r="20255">
      <c r="A20255" t="n">
        <v>202540</v>
      </c>
      <c r="B20255" t="n">
        <v>56.261111</v>
      </c>
      <c r="C20255" t="n">
        <v>-17.7958</v>
      </c>
      <c r="D20255" t="n">
        <v>8</v>
      </c>
      <c r="E20255" t="n">
        <v>1</v>
      </c>
    </row>
    <row r="20256">
      <c r="A20256" t="n">
        <v>202550</v>
      </c>
      <c r="B20256" t="n">
        <v>56.263889</v>
      </c>
      <c r="C20256" t="n">
        <v>-18.4563</v>
      </c>
      <c r="D20256" t="n">
        <v>8</v>
      </c>
      <c r="E20256" t="n">
        <v>1</v>
      </c>
    </row>
    <row r="20257">
      <c r="A20257" t="n">
        <v>202560</v>
      </c>
      <c r="B20257" t="n">
        <v>56.266667</v>
      </c>
      <c r="C20257" t="n">
        <v>-19.2538</v>
      </c>
      <c r="D20257" t="n">
        <v>8</v>
      </c>
      <c r="E20257" t="n">
        <v>1</v>
      </c>
    </row>
    <row r="20258">
      <c r="A20258" t="n">
        <v>202570</v>
      </c>
      <c r="B20258" t="n">
        <v>56.269444</v>
      </c>
      <c r="C20258" t="n">
        <v>-19.8839</v>
      </c>
      <c r="D20258" t="n">
        <v>8</v>
      </c>
      <c r="E20258" t="n">
        <v>1</v>
      </c>
    </row>
    <row r="20259">
      <c r="A20259" t="n">
        <v>202580</v>
      </c>
      <c r="B20259" t="n">
        <v>56.272222</v>
      </c>
      <c r="C20259" t="n">
        <v>-20.4672</v>
      </c>
      <c r="D20259" t="n">
        <v>8</v>
      </c>
      <c r="E20259" t="n">
        <v>1</v>
      </c>
    </row>
    <row r="20260">
      <c r="A20260" t="n">
        <v>202590</v>
      </c>
      <c r="B20260" t="n">
        <v>56.275</v>
      </c>
      <c r="C20260" t="n">
        <v>-21.2076</v>
      </c>
      <c r="D20260" t="n">
        <v>8</v>
      </c>
      <c r="E20260" t="n">
        <v>1</v>
      </c>
    </row>
    <row r="20261">
      <c r="A20261" t="n">
        <v>202600</v>
      </c>
      <c r="B20261" t="n">
        <v>56.277778</v>
      </c>
      <c r="C20261" t="n">
        <v>-21.9151</v>
      </c>
      <c r="D20261" t="n">
        <v>8</v>
      </c>
      <c r="E20261" t="n">
        <v>1</v>
      </c>
    </row>
    <row r="20262">
      <c r="A20262" t="n">
        <v>202610</v>
      </c>
      <c r="B20262" t="n">
        <v>56.280556</v>
      </c>
      <c r="C20262" t="n">
        <v>-22.6129</v>
      </c>
      <c r="D20262" t="n">
        <v>8</v>
      </c>
      <c r="E20262" t="n">
        <v>1</v>
      </c>
    </row>
    <row r="20263">
      <c r="A20263" t="n">
        <v>202620</v>
      </c>
      <c r="B20263" t="n">
        <v>56.283333</v>
      </c>
      <c r="C20263" t="n">
        <v>-23.3348</v>
      </c>
      <c r="D20263" t="n">
        <v>8</v>
      </c>
      <c r="E20263" t="n">
        <v>1</v>
      </c>
    </row>
    <row r="20264">
      <c r="A20264" t="n">
        <v>202630</v>
      </c>
      <c r="B20264" t="n">
        <v>56.286111</v>
      </c>
      <c r="C20264" t="n">
        <v>-24.0857</v>
      </c>
      <c r="D20264" t="n">
        <v>8</v>
      </c>
      <c r="E20264" t="n">
        <v>1</v>
      </c>
    </row>
    <row r="20265">
      <c r="A20265" t="n">
        <v>202640</v>
      </c>
      <c r="B20265" t="n">
        <v>56.288889</v>
      </c>
      <c r="C20265" t="n">
        <v>-24.654</v>
      </c>
      <c r="D20265" t="n">
        <v>8</v>
      </c>
      <c r="E20265" t="n">
        <v>1</v>
      </c>
    </row>
    <row r="20266">
      <c r="A20266" t="n">
        <v>202650</v>
      </c>
      <c r="B20266" t="n">
        <v>56.291667</v>
      </c>
      <c r="C20266" t="n">
        <v>-25.4752</v>
      </c>
      <c r="D20266" t="n">
        <v>8</v>
      </c>
      <c r="E20266" t="n">
        <v>1</v>
      </c>
    </row>
    <row r="20267">
      <c r="A20267" t="n">
        <v>202660</v>
      </c>
      <c r="B20267" t="n">
        <v>56.294444</v>
      </c>
      <c r="C20267" t="n">
        <v>-26.0418</v>
      </c>
      <c r="D20267" t="n">
        <v>8</v>
      </c>
      <c r="E20267" t="n">
        <v>1</v>
      </c>
    </row>
    <row r="20268">
      <c r="A20268" t="n">
        <v>202670</v>
      </c>
      <c r="B20268" t="n">
        <v>56.297222</v>
      </c>
      <c r="C20268" t="n">
        <v>-26.6951</v>
      </c>
      <c r="D20268" t="n">
        <v>8</v>
      </c>
      <c r="E20268" t="n">
        <v>1</v>
      </c>
    </row>
    <row r="20269">
      <c r="A20269" t="n">
        <v>202680</v>
      </c>
      <c r="B20269" t="n">
        <v>56.3</v>
      </c>
      <c r="C20269" t="n">
        <v>-27.3831</v>
      </c>
      <c r="D20269" t="n">
        <v>8</v>
      </c>
      <c r="E20269" t="n">
        <v>1</v>
      </c>
    </row>
    <row r="20270">
      <c r="A20270" t="n">
        <v>202690</v>
      </c>
      <c r="B20270" t="n">
        <v>56.302778</v>
      </c>
      <c r="C20270" t="n">
        <v>-27.9141</v>
      </c>
      <c r="D20270" t="n">
        <v>8</v>
      </c>
      <c r="E20270" t="n">
        <v>1</v>
      </c>
    </row>
    <row r="20271">
      <c r="A20271" t="n">
        <v>202700</v>
      </c>
      <c r="B20271" t="n">
        <v>56.305556</v>
      </c>
      <c r="C20271" t="n">
        <v>-28.5896</v>
      </c>
      <c r="D20271" t="n">
        <v>8</v>
      </c>
      <c r="E20271" t="n">
        <v>1</v>
      </c>
    </row>
    <row r="20272">
      <c r="A20272" t="n">
        <v>202710</v>
      </c>
      <c r="B20272" t="n">
        <v>56.308333</v>
      </c>
      <c r="C20272" t="n">
        <v>-29.2831</v>
      </c>
      <c r="D20272" t="n">
        <v>8</v>
      </c>
      <c r="E20272" t="n">
        <v>1</v>
      </c>
    </row>
    <row r="20273">
      <c r="A20273" t="n">
        <v>202720</v>
      </c>
      <c r="B20273" t="n">
        <v>56.311111</v>
      </c>
      <c r="C20273" t="n">
        <v>-30.0306</v>
      </c>
      <c r="D20273" t="n">
        <v>8</v>
      </c>
      <c r="E20273" t="n">
        <v>1</v>
      </c>
    </row>
    <row r="20274">
      <c r="A20274" t="n">
        <v>202730</v>
      </c>
      <c r="B20274" t="n">
        <v>56.313889</v>
      </c>
      <c r="C20274" t="n">
        <v>-30.5331</v>
      </c>
      <c r="D20274" t="n">
        <v>8</v>
      </c>
      <c r="E20274" t="n">
        <v>1</v>
      </c>
    </row>
    <row r="20275">
      <c r="A20275" t="n">
        <v>202740</v>
      </c>
      <c r="B20275" t="n">
        <v>56.316667</v>
      </c>
      <c r="C20275" t="n">
        <v>-31.2386</v>
      </c>
      <c r="D20275" t="n">
        <v>8</v>
      </c>
      <c r="E20275" t="n">
        <v>1</v>
      </c>
    </row>
    <row r="20276">
      <c r="A20276" t="n">
        <v>202750</v>
      </c>
      <c r="B20276" t="n">
        <v>56.319444</v>
      </c>
      <c r="C20276" t="n">
        <v>-31.9518</v>
      </c>
      <c r="D20276" t="n">
        <v>8</v>
      </c>
      <c r="E20276" t="n">
        <v>1</v>
      </c>
    </row>
    <row r="20277">
      <c r="A20277" t="n">
        <v>202760</v>
      </c>
      <c r="B20277" t="n">
        <v>56.322222</v>
      </c>
      <c r="C20277" t="n">
        <v>-32.5332</v>
      </c>
      <c r="D20277" t="n">
        <v>8</v>
      </c>
      <c r="E20277" t="n">
        <v>1</v>
      </c>
    </row>
    <row r="20278">
      <c r="A20278" t="n">
        <v>202770</v>
      </c>
      <c r="B20278" t="n">
        <v>56.325</v>
      </c>
      <c r="C20278" t="n">
        <v>-33.1117</v>
      </c>
      <c r="D20278" t="n">
        <v>8</v>
      </c>
      <c r="E20278" t="n">
        <v>1</v>
      </c>
    </row>
    <row r="20279">
      <c r="A20279" t="n">
        <v>202780</v>
      </c>
      <c r="B20279" t="n">
        <v>56.327778</v>
      </c>
      <c r="C20279" t="n">
        <v>-33.8088</v>
      </c>
      <c r="D20279" t="n">
        <v>8</v>
      </c>
      <c r="E20279" t="n">
        <v>1</v>
      </c>
    </row>
    <row r="20280">
      <c r="A20280" t="n">
        <v>202790</v>
      </c>
      <c r="B20280" t="n">
        <v>56.330556</v>
      </c>
      <c r="C20280" t="n">
        <v>-34.3854</v>
      </c>
      <c r="D20280" t="n">
        <v>8</v>
      </c>
      <c r="E20280" t="n">
        <v>1</v>
      </c>
    </row>
    <row r="20281">
      <c r="A20281" t="n">
        <v>202800</v>
      </c>
      <c r="B20281" t="n">
        <v>56.333333</v>
      </c>
      <c r="C20281" t="n">
        <v>-34.9842</v>
      </c>
      <c r="D20281" t="n">
        <v>8</v>
      </c>
      <c r="E20281" t="n">
        <v>1</v>
      </c>
    </row>
    <row r="20282">
      <c r="A20282" t="n">
        <v>202810</v>
      </c>
      <c r="B20282" t="n">
        <v>56.336111</v>
      </c>
      <c r="C20282" t="n">
        <v>-35.6565</v>
      </c>
      <c r="D20282" t="n">
        <v>8</v>
      </c>
      <c r="E20282" t="n">
        <v>1</v>
      </c>
    </row>
    <row r="20283">
      <c r="A20283" t="n">
        <v>202820</v>
      </c>
      <c r="B20283" t="n">
        <v>56.338889</v>
      </c>
      <c r="C20283" t="n">
        <v>-36.2103</v>
      </c>
      <c r="D20283" t="n">
        <v>8</v>
      </c>
      <c r="E20283" t="n">
        <v>1</v>
      </c>
    </row>
    <row r="20284">
      <c r="A20284" t="n">
        <v>202830</v>
      </c>
      <c r="B20284" t="n">
        <v>56.341667</v>
      </c>
      <c r="C20284" t="n">
        <v>-36.8369</v>
      </c>
      <c r="D20284" t="n">
        <v>8</v>
      </c>
      <c r="E20284" t="n">
        <v>1</v>
      </c>
    </row>
    <row r="20285">
      <c r="A20285" t="n">
        <v>202840</v>
      </c>
      <c r="B20285" t="n">
        <v>56.344444</v>
      </c>
      <c r="C20285" t="n">
        <v>-37.3243</v>
      </c>
      <c r="D20285" t="n">
        <v>8</v>
      </c>
      <c r="E20285" t="n">
        <v>1</v>
      </c>
    </row>
    <row r="20286">
      <c r="A20286" t="n">
        <v>202850</v>
      </c>
      <c r="B20286" t="n">
        <v>56.347222</v>
      </c>
      <c r="C20286" t="n">
        <v>-37.9885</v>
      </c>
      <c r="D20286" t="n">
        <v>8</v>
      </c>
      <c r="E20286" t="n">
        <v>1</v>
      </c>
    </row>
    <row r="20287">
      <c r="A20287" t="n">
        <v>202860</v>
      </c>
      <c r="B20287" t="n">
        <v>56.35</v>
      </c>
      <c r="C20287" t="n">
        <v>-38.4968</v>
      </c>
      <c r="D20287" t="n">
        <v>8</v>
      </c>
      <c r="E20287" t="n">
        <v>1</v>
      </c>
    </row>
    <row r="20288">
      <c r="A20288" t="n">
        <v>202870</v>
      </c>
      <c r="B20288" t="n">
        <v>56.352778</v>
      </c>
      <c r="C20288" t="n">
        <v>-39.1421</v>
      </c>
      <c r="D20288" t="n">
        <v>8</v>
      </c>
      <c r="E20288" t="n">
        <v>1</v>
      </c>
    </row>
    <row r="20289">
      <c r="A20289" t="n">
        <v>202880</v>
      </c>
      <c r="B20289" t="n">
        <v>56.355556</v>
      </c>
      <c r="C20289" t="n">
        <v>-39.6832</v>
      </c>
      <c r="D20289" t="n">
        <v>8</v>
      </c>
      <c r="E20289" t="n">
        <v>1</v>
      </c>
    </row>
    <row r="20290">
      <c r="A20290" t="n">
        <v>202890</v>
      </c>
      <c r="B20290" t="n">
        <v>56.358333</v>
      </c>
      <c r="C20290" t="n">
        <v>-40.2319</v>
      </c>
      <c r="D20290" t="n">
        <v>8</v>
      </c>
      <c r="E20290" t="n">
        <v>1</v>
      </c>
    </row>
    <row r="20291">
      <c r="A20291" t="n">
        <v>202900</v>
      </c>
      <c r="B20291" t="n">
        <v>56.361111</v>
      </c>
      <c r="C20291" t="n">
        <v>-40.726</v>
      </c>
      <c r="D20291" t="n">
        <v>8</v>
      </c>
      <c r="E20291" t="n">
        <v>1</v>
      </c>
    </row>
    <row r="20292">
      <c r="A20292" t="n">
        <v>202910</v>
      </c>
      <c r="B20292" t="n">
        <v>56.363889</v>
      </c>
      <c r="C20292" t="n">
        <v>-41.2334</v>
      </c>
      <c r="D20292" t="n">
        <v>8</v>
      </c>
      <c r="E20292" t="n">
        <v>1</v>
      </c>
    </row>
    <row r="20293">
      <c r="A20293" t="n">
        <v>202920</v>
      </c>
      <c r="B20293" t="n">
        <v>56.366667</v>
      </c>
      <c r="C20293" t="n">
        <v>-41.747</v>
      </c>
      <c r="D20293" t="n">
        <v>8</v>
      </c>
      <c r="E20293" t="n">
        <v>1</v>
      </c>
    </row>
    <row r="20294">
      <c r="A20294" t="n">
        <v>202930</v>
      </c>
      <c r="B20294" t="n">
        <v>56.369444</v>
      </c>
      <c r="C20294" t="n">
        <v>-42.3685</v>
      </c>
      <c r="D20294" t="n">
        <v>8</v>
      </c>
      <c r="E20294" t="n">
        <v>1</v>
      </c>
    </row>
    <row r="20295">
      <c r="A20295" t="n">
        <v>202940</v>
      </c>
      <c r="B20295" t="n">
        <v>56.372222</v>
      </c>
      <c r="C20295" t="n">
        <v>-42.7947</v>
      </c>
      <c r="D20295" t="n">
        <v>8</v>
      </c>
      <c r="E20295" t="n">
        <v>1</v>
      </c>
    </row>
    <row r="20296">
      <c r="A20296" t="n">
        <v>202950</v>
      </c>
      <c r="B20296" t="n">
        <v>56.375</v>
      </c>
      <c r="C20296" t="n">
        <v>-43.3218</v>
      </c>
      <c r="D20296" t="n">
        <v>8</v>
      </c>
      <c r="E20296" t="n">
        <v>1</v>
      </c>
    </row>
    <row r="20297">
      <c r="A20297" t="n">
        <v>202960</v>
      </c>
      <c r="B20297" t="n">
        <v>56.377778</v>
      </c>
      <c r="C20297" t="n">
        <v>-43.7469</v>
      </c>
      <c r="D20297" t="n">
        <v>8</v>
      </c>
      <c r="E20297" t="n">
        <v>1</v>
      </c>
    </row>
    <row r="20298">
      <c r="A20298" t="n">
        <v>202970</v>
      </c>
      <c r="B20298" t="n">
        <v>56.380556</v>
      </c>
      <c r="C20298" t="n">
        <v>-44.2675</v>
      </c>
      <c r="D20298" t="n">
        <v>8</v>
      </c>
      <c r="E20298" t="n">
        <v>1</v>
      </c>
    </row>
    <row r="20299">
      <c r="A20299" t="n">
        <v>202980</v>
      </c>
      <c r="B20299" t="n">
        <v>56.383333</v>
      </c>
      <c r="C20299" t="n">
        <v>-44.7298</v>
      </c>
      <c r="D20299" t="n">
        <v>8</v>
      </c>
      <c r="E20299" t="n">
        <v>1</v>
      </c>
    </row>
    <row r="20300">
      <c r="A20300" t="n">
        <v>202990</v>
      </c>
      <c r="B20300" t="n">
        <v>56.386111</v>
      </c>
      <c r="C20300" t="n">
        <v>-45.2256</v>
      </c>
      <c r="D20300" t="n">
        <v>8</v>
      </c>
      <c r="E20300" t="n">
        <v>1</v>
      </c>
    </row>
    <row r="20301">
      <c r="A20301" t="n">
        <v>203000</v>
      </c>
      <c r="B20301" t="n">
        <v>56.388889</v>
      </c>
      <c r="C20301" t="n">
        <v>-45.5556</v>
      </c>
      <c r="D20301" t="n">
        <v>8</v>
      </c>
      <c r="E20301" t="n">
        <v>1</v>
      </c>
    </row>
    <row r="20302">
      <c r="A20302" t="n">
        <v>203010</v>
      </c>
      <c r="B20302" t="n">
        <v>56.391667</v>
      </c>
      <c r="C20302" t="n">
        <v>-46.15</v>
      </c>
      <c r="D20302" t="n">
        <v>8</v>
      </c>
      <c r="E20302" t="n">
        <v>1</v>
      </c>
    </row>
    <row r="20303">
      <c r="A20303" t="n">
        <v>203020</v>
      </c>
      <c r="B20303" t="n">
        <v>56.394444</v>
      </c>
      <c r="C20303" t="n">
        <v>-46.5404</v>
      </c>
      <c r="D20303" t="n">
        <v>8</v>
      </c>
      <c r="E20303" t="n">
        <v>1</v>
      </c>
    </row>
    <row r="20304">
      <c r="A20304" t="n">
        <v>203030</v>
      </c>
      <c r="B20304" t="n">
        <v>56.397222</v>
      </c>
      <c r="C20304" t="n">
        <v>-46.94</v>
      </c>
      <c r="D20304" t="n">
        <v>8</v>
      </c>
      <c r="E20304" t="n">
        <v>1</v>
      </c>
    </row>
    <row r="20305">
      <c r="A20305" t="n">
        <v>203040</v>
      </c>
      <c r="B20305" t="n">
        <v>56.4</v>
      </c>
      <c r="C20305" t="n">
        <v>-47.3733</v>
      </c>
      <c r="D20305" t="n">
        <v>8</v>
      </c>
      <c r="E20305" t="n">
        <v>1</v>
      </c>
    </row>
    <row r="20306">
      <c r="A20306" t="n">
        <v>203050</v>
      </c>
      <c r="B20306" t="n">
        <v>56.402778</v>
      </c>
      <c r="C20306" t="n">
        <v>-47.8043</v>
      </c>
      <c r="D20306" t="n">
        <v>8</v>
      </c>
      <c r="E20306" t="n">
        <v>1</v>
      </c>
    </row>
    <row r="20307">
      <c r="A20307" t="n">
        <v>203060</v>
      </c>
      <c r="B20307" t="n">
        <v>56.405556</v>
      </c>
      <c r="C20307" t="n">
        <v>-48.2521</v>
      </c>
      <c r="D20307" t="n">
        <v>8</v>
      </c>
      <c r="E20307" t="n">
        <v>1</v>
      </c>
    </row>
    <row r="20308">
      <c r="A20308" t="n">
        <v>203070</v>
      </c>
      <c r="B20308" t="n">
        <v>56.408333</v>
      </c>
      <c r="C20308" t="n">
        <v>-48.5814</v>
      </c>
      <c r="D20308" t="n">
        <v>8</v>
      </c>
      <c r="E20308" t="n">
        <v>1</v>
      </c>
    </row>
    <row r="20309">
      <c r="A20309" t="n">
        <v>203080</v>
      </c>
      <c r="B20309" t="n">
        <v>56.411111</v>
      </c>
      <c r="C20309" t="n">
        <v>-48.9699</v>
      </c>
      <c r="D20309" t="n">
        <v>8</v>
      </c>
      <c r="E20309" t="n">
        <v>1</v>
      </c>
    </row>
    <row r="20310">
      <c r="A20310" t="n">
        <v>203090</v>
      </c>
      <c r="B20310" t="n">
        <v>56.413889</v>
      </c>
      <c r="C20310" t="n">
        <v>-49.2027</v>
      </c>
      <c r="D20310" t="n">
        <v>8</v>
      </c>
      <c r="E20310" t="n">
        <v>1</v>
      </c>
    </row>
    <row r="20311">
      <c r="A20311" t="n">
        <v>203100</v>
      </c>
      <c r="B20311" t="n">
        <v>56.416667</v>
      </c>
      <c r="C20311" t="n">
        <v>-49.5278</v>
      </c>
      <c r="D20311" t="n">
        <v>8</v>
      </c>
      <c r="E20311" t="n">
        <v>1</v>
      </c>
    </row>
    <row r="20312">
      <c r="A20312" t="n">
        <v>203110</v>
      </c>
      <c r="B20312" t="n">
        <v>56.419444</v>
      </c>
      <c r="C20312" t="n">
        <v>-49.9873</v>
      </c>
      <c r="D20312" t="n">
        <v>8</v>
      </c>
      <c r="E20312" t="n">
        <v>1</v>
      </c>
    </row>
    <row r="20313">
      <c r="A20313" t="n">
        <v>203120</v>
      </c>
      <c r="B20313" t="n">
        <v>56.422222</v>
      </c>
      <c r="C20313" t="n">
        <v>-50.3881</v>
      </c>
      <c r="D20313" t="n">
        <v>8</v>
      </c>
      <c r="E20313" t="n">
        <v>1</v>
      </c>
    </row>
    <row r="20314">
      <c r="A20314" t="n">
        <v>203130</v>
      </c>
      <c r="B20314" t="n">
        <v>56.425</v>
      </c>
      <c r="C20314" t="n">
        <v>-50.6034</v>
      </c>
      <c r="D20314" t="n">
        <v>8</v>
      </c>
      <c r="E20314" t="n">
        <v>1</v>
      </c>
    </row>
    <row r="20315">
      <c r="A20315" t="n">
        <v>203140</v>
      </c>
      <c r="B20315" t="n">
        <v>56.427778</v>
      </c>
      <c r="C20315" t="n">
        <v>-51.0009</v>
      </c>
      <c r="D20315" t="n">
        <v>8</v>
      </c>
      <c r="E20315" t="n">
        <v>1</v>
      </c>
    </row>
    <row r="20316">
      <c r="A20316" t="n">
        <v>203150</v>
      </c>
      <c r="B20316" t="n">
        <v>56.430556</v>
      </c>
      <c r="C20316" t="n">
        <v>-51.2798</v>
      </c>
      <c r="D20316" t="n">
        <v>8</v>
      </c>
      <c r="E20316" t="n">
        <v>1</v>
      </c>
    </row>
    <row r="20317">
      <c r="A20317" t="n">
        <v>203160</v>
      </c>
      <c r="B20317" t="n">
        <v>56.433333</v>
      </c>
      <c r="C20317" t="n">
        <v>-51.5732</v>
      </c>
      <c r="D20317" t="n">
        <v>8</v>
      </c>
      <c r="E20317" t="n">
        <v>1</v>
      </c>
    </row>
    <row r="20318">
      <c r="A20318" t="n">
        <v>203170</v>
      </c>
      <c r="B20318" t="n">
        <v>56.436111</v>
      </c>
      <c r="C20318" t="n">
        <v>-51.8452</v>
      </c>
      <c r="D20318" t="n">
        <v>8</v>
      </c>
      <c r="E20318" t="n">
        <v>1</v>
      </c>
    </row>
    <row r="20319">
      <c r="A20319" t="n">
        <v>203180</v>
      </c>
      <c r="B20319" t="n">
        <v>56.438889</v>
      </c>
      <c r="C20319" t="n">
        <v>-52.1051</v>
      </c>
      <c r="D20319" t="n">
        <v>8</v>
      </c>
      <c r="E20319" t="n">
        <v>1</v>
      </c>
    </row>
    <row r="20320">
      <c r="A20320" t="n">
        <v>203190</v>
      </c>
      <c r="B20320" t="n">
        <v>56.441667</v>
      </c>
      <c r="C20320" t="n">
        <v>-52.4089</v>
      </c>
      <c r="D20320" t="n">
        <v>8</v>
      </c>
      <c r="E20320" t="n">
        <v>1</v>
      </c>
    </row>
    <row r="20321">
      <c r="A20321" t="n">
        <v>203200</v>
      </c>
      <c r="B20321" t="n">
        <v>56.444444</v>
      </c>
      <c r="C20321" t="n">
        <v>-52.6228</v>
      </c>
      <c r="D20321" t="n">
        <v>8</v>
      </c>
      <c r="E20321" t="n">
        <v>1</v>
      </c>
    </row>
    <row r="20322">
      <c r="A20322" t="n">
        <v>203210</v>
      </c>
      <c r="B20322" t="n">
        <v>56.447222</v>
      </c>
      <c r="C20322" t="n">
        <v>-52.7697</v>
      </c>
      <c r="D20322" t="n">
        <v>8</v>
      </c>
      <c r="E20322" t="n">
        <v>1</v>
      </c>
    </row>
    <row r="20323">
      <c r="A20323" t="n">
        <v>203220</v>
      </c>
      <c r="B20323" t="n">
        <v>56.45</v>
      </c>
      <c r="C20323" t="n">
        <v>-53.044</v>
      </c>
      <c r="D20323" t="n">
        <v>8</v>
      </c>
      <c r="E20323" t="n">
        <v>1</v>
      </c>
    </row>
    <row r="20324">
      <c r="A20324" t="n">
        <v>203230</v>
      </c>
      <c r="B20324" t="n">
        <v>56.452778</v>
      </c>
      <c r="C20324" t="n">
        <v>-53.2459</v>
      </c>
      <c r="D20324" t="n">
        <v>8</v>
      </c>
      <c r="E20324" t="n">
        <v>1</v>
      </c>
    </row>
    <row r="20325">
      <c r="A20325" t="n">
        <v>203240</v>
      </c>
      <c r="B20325" t="n">
        <v>56.455556</v>
      </c>
      <c r="C20325" t="n">
        <v>-53.5621</v>
      </c>
      <c r="D20325" t="n">
        <v>8</v>
      </c>
      <c r="E20325" t="n">
        <v>1</v>
      </c>
    </row>
    <row r="20326">
      <c r="A20326" t="n">
        <v>203250</v>
      </c>
      <c r="B20326" t="n">
        <v>56.458333</v>
      </c>
      <c r="C20326" t="n">
        <v>-53.5896</v>
      </c>
      <c r="D20326" t="n">
        <v>8</v>
      </c>
      <c r="E20326" t="n">
        <v>1</v>
      </c>
    </row>
    <row r="20327">
      <c r="A20327" t="n">
        <v>203260</v>
      </c>
      <c r="B20327" t="n">
        <v>56.461111</v>
      </c>
      <c r="C20327" t="n">
        <v>-53.8461</v>
      </c>
      <c r="D20327" t="n">
        <v>8</v>
      </c>
      <c r="E20327" t="n">
        <v>1</v>
      </c>
    </row>
    <row r="20328">
      <c r="A20328" t="n">
        <v>203270</v>
      </c>
      <c r="B20328" t="n">
        <v>56.463889</v>
      </c>
      <c r="C20328" t="n">
        <v>-53.9186</v>
      </c>
      <c r="D20328" t="n">
        <v>8</v>
      </c>
      <c r="E20328" t="n">
        <v>1</v>
      </c>
    </row>
    <row r="20329">
      <c r="A20329" t="n">
        <v>203280</v>
      </c>
      <c r="B20329" t="n">
        <v>56.466667</v>
      </c>
      <c r="C20329" t="n">
        <v>-54.1182</v>
      </c>
      <c r="D20329" t="n">
        <v>8</v>
      </c>
      <c r="E20329" t="n">
        <v>1</v>
      </c>
    </row>
    <row r="20330">
      <c r="A20330" t="n">
        <v>203290</v>
      </c>
      <c r="B20330" t="n">
        <v>56.469444</v>
      </c>
      <c r="C20330" t="n">
        <v>-54.2932</v>
      </c>
      <c r="D20330" t="n">
        <v>8</v>
      </c>
      <c r="E20330" t="n">
        <v>1</v>
      </c>
    </row>
    <row r="20331">
      <c r="A20331" t="n">
        <v>203300</v>
      </c>
      <c r="B20331" t="n">
        <v>56.472222</v>
      </c>
      <c r="C20331" t="n">
        <v>-54.4762</v>
      </c>
      <c r="D20331" t="n">
        <v>8</v>
      </c>
      <c r="E20331" t="n">
        <v>1</v>
      </c>
    </row>
    <row r="20332">
      <c r="A20332" t="n">
        <v>203310</v>
      </c>
      <c r="B20332" t="n">
        <v>56.475</v>
      </c>
      <c r="C20332" t="n">
        <v>-54.3988</v>
      </c>
      <c r="D20332" t="n">
        <v>8</v>
      </c>
      <c r="E20332" t="n">
        <v>1</v>
      </c>
    </row>
    <row r="20333">
      <c r="A20333" t="n">
        <v>203320</v>
      </c>
      <c r="B20333" t="n">
        <v>56.477778</v>
      </c>
      <c r="C20333" t="n">
        <v>-54.5705</v>
      </c>
      <c r="D20333" t="n">
        <v>8</v>
      </c>
      <c r="E20333" t="n">
        <v>1</v>
      </c>
    </row>
    <row r="20334">
      <c r="A20334" t="n">
        <v>203330</v>
      </c>
      <c r="B20334" t="n">
        <v>56.480556</v>
      </c>
      <c r="C20334" t="n">
        <v>-54.6586</v>
      </c>
      <c r="D20334" t="n">
        <v>8</v>
      </c>
      <c r="E20334" t="n">
        <v>1</v>
      </c>
    </row>
    <row r="20335">
      <c r="A20335" t="n">
        <v>203340</v>
      </c>
      <c r="B20335" t="n">
        <v>56.483333</v>
      </c>
      <c r="C20335" t="n">
        <v>-54.69</v>
      </c>
      <c r="D20335" t="n">
        <v>8</v>
      </c>
      <c r="E20335" t="n">
        <v>1</v>
      </c>
    </row>
    <row r="20336">
      <c r="A20336" t="n">
        <v>203350</v>
      </c>
      <c r="B20336" t="n">
        <v>56.486111</v>
      </c>
      <c r="C20336" t="n">
        <v>-54.8366</v>
      </c>
      <c r="D20336" t="n">
        <v>8</v>
      </c>
      <c r="E20336" t="n">
        <v>1</v>
      </c>
    </row>
    <row r="20337">
      <c r="A20337" t="n">
        <v>203360</v>
      </c>
      <c r="B20337" t="n">
        <v>56.488889</v>
      </c>
      <c r="C20337" t="n">
        <v>-54.835</v>
      </c>
      <c r="D20337" t="n">
        <v>8</v>
      </c>
      <c r="E20337" t="n">
        <v>1</v>
      </c>
    </row>
    <row r="20338">
      <c r="A20338" t="n">
        <v>203370</v>
      </c>
      <c r="B20338" t="n">
        <v>56.491667</v>
      </c>
      <c r="C20338" t="n">
        <v>-54.9691</v>
      </c>
      <c r="D20338" t="n">
        <v>8</v>
      </c>
      <c r="E20338" t="n">
        <v>1</v>
      </c>
    </row>
    <row r="20339">
      <c r="A20339" t="n">
        <v>203380</v>
      </c>
      <c r="B20339" t="n">
        <v>56.494444</v>
      </c>
      <c r="C20339" t="n">
        <v>-54.9387</v>
      </c>
      <c r="D20339" t="n">
        <v>8</v>
      </c>
      <c r="E20339" t="n">
        <v>1</v>
      </c>
    </row>
    <row r="20340">
      <c r="A20340" t="n">
        <v>203390</v>
      </c>
      <c r="B20340" t="n">
        <v>56.497222</v>
      </c>
      <c r="C20340" t="n">
        <v>-55.0254</v>
      </c>
      <c r="D20340" t="n">
        <v>8</v>
      </c>
      <c r="E20340" t="n">
        <v>1</v>
      </c>
    </row>
    <row r="20341">
      <c r="A20341" t="n">
        <v>203400</v>
      </c>
      <c r="B20341" t="n">
        <v>56.5</v>
      </c>
      <c r="C20341" t="n">
        <v>-55.0252</v>
      </c>
      <c r="D20341" t="n">
        <v>8</v>
      </c>
      <c r="E20341" t="n">
        <v>2</v>
      </c>
    </row>
    <row r="20342">
      <c r="A20342" t="n">
        <v>203410</v>
      </c>
      <c r="B20342" t="n">
        <v>56.502778</v>
      </c>
      <c r="C20342" t="n">
        <v>-54.9951</v>
      </c>
      <c r="D20342" t="n">
        <v>8</v>
      </c>
      <c r="E20342" t="n">
        <v>2</v>
      </c>
    </row>
    <row r="20343">
      <c r="A20343" t="n">
        <v>203420</v>
      </c>
      <c r="B20343" t="n">
        <v>56.505556</v>
      </c>
      <c r="C20343" t="n">
        <v>-55.0634</v>
      </c>
      <c r="D20343" t="n">
        <v>8</v>
      </c>
      <c r="E20343" t="n">
        <v>2</v>
      </c>
    </row>
    <row r="20344">
      <c r="A20344" t="n">
        <v>203430</v>
      </c>
      <c r="B20344" t="n">
        <v>56.508333</v>
      </c>
      <c r="C20344" t="n">
        <v>-54.9835</v>
      </c>
      <c r="D20344" t="n">
        <v>8</v>
      </c>
      <c r="E20344" t="n">
        <v>2</v>
      </c>
    </row>
    <row r="20345">
      <c r="A20345" t="n">
        <v>203440</v>
      </c>
      <c r="B20345" t="n">
        <v>56.511111</v>
      </c>
      <c r="C20345" t="n">
        <v>-55.0156</v>
      </c>
      <c r="D20345" t="n">
        <v>8</v>
      </c>
      <c r="E20345" t="n">
        <v>2</v>
      </c>
    </row>
    <row r="20346">
      <c r="A20346" t="n">
        <v>203450</v>
      </c>
      <c r="B20346" t="n">
        <v>56.513889</v>
      </c>
      <c r="C20346" t="n">
        <v>-55.0994</v>
      </c>
      <c r="D20346" t="n">
        <v>8</v>
      </c>
      <c r="E20346" t="n">
        <v>2</v>
      </c>
    </row>
    <row r="20347">
      <c r="A20347" t="n">
        <v>203460</v>
      </c>
      <c r="B20347" t="n">
        <v>56.516667</v>
      </c>
      <c r="C20347" t="n">
        <v>-55.0229</v>
      </c>
      <c r="D20347" t="n">
        <v>8</v>
      </c>
      <c r="E20347" t="n">
        <v>2</v>
      </c>
    </row>
    <row r="20348">
      <c r="A20348" t="n">
        <v>203470</v>
      </c>
      <c r="B20348" t="n">
        <v>56.519444</v>
      </c>
      <c r="C20348" t="n">
        <v>-55.0173</v>
      </c>
      <c r="D20348" t="n">
        <v>8</v>
      </c>
      <c r="E20348" t="n">
        <v>2</v>
      </c>
    </row>
    <row r="20349">
      <c r="A20349" t="n">
        <v>203480</v>
      </c>
      <c r="B20349" t="n">
        <v>56.522222</v>
      </c>
      <c r="C20349" t="n">
        <v>-54.9574</v>
      </c>
      <c r="D20349" t="n">
        <v>8</v>
      </c>
      <c r="E20349" t="n">
        <v>2</v>
      </c>
    </row>
    <row r="20350">
      <c r="A20350" t="n">
        <v>203490</v>
      </c>
      <c r="B20350" t="n">
        <v>56.525</v>
      </c>
      <c r="C20350" t="n">
        <v>-54.9857</v>
      </c>
      <c r="D20350" t="n">
        <v>8</v>
      </c>
      <c r="E20350" t="n">
        <v>2</v>
      </c>
    </row>
    <row r="20351">
      <c r="A20351" t="n">
        <v>203500</v>
      </c>
      <c r="B20351" t="n">
        <v>56.527778</v>
      </c>
      <c r="C20351" t="n">
        <v>-54.9276</v>
      </c>
      <c r="D20351" t="n">
        <v>8</v>
      </c>
      <c r="E20351" t="n">
        <v>2</v>
      </c>
    </row>
    <row r="20352">
      <c r="A20352" t="n">
        <v>203510</v>
      </c>
      <c r="B20352" t="n">
        <v>56.530556</v>
      </c>
      <c r="C20352" t="n">
        <v>-54.974</v>
      </c>
      <c r="D20352" t="n">
        <v>8</v>
      </c>
      <c r="E20352" t="n">
        <v>2</v>
      </c>
    </row>
    <row r="20353">
      <c r="A20353" t="n">
        <v>203520</v>
      </c>
      <c r="B20353" t="n">
        <v>56.533333</v>
      </c>
      <c r="C20353" t="n">
        <v>-55.0277</v>
      </c>
      <c r="D20353" t="n">
        <v>8</v>
      </c>
      <c r="E20353" t="n">
        <v>2</v>
      </c>
    </row>
    <row r="20354">
      <c r="A20354" t="n">
        <v>203530</v>
      </c>
      <c r="B20354" t="n">
        <v>56.536111</v>
      </c>
      <c r="C20354" t="n">
        <v>-55.0029</v>
      </c>
      <c r="D20354" t="n">
        <v>8</v>
      </c>
      <c r="E20354" t="n">
        <v>2</v>
      </c>
    </row>
    <row r="20355">
      <c r="A20355" t="n">
        <v>203540</v>
      </c>
      <c r="B20355" t="n">
        <v>56.538889</v>
      </c>
      <c r="C20355" t="n">
        <v>-55.0174</v>
      </c>
      <c r="D20355" t="n">
        <v>8</v>
      </c>
      <c r="E20355" t="n">
        <v>2</v>
      </c>
    </row>
    <row r="20356">
      <c r="A20356" t="n">
        <v>203550</v>
      </c>
      <c r="B20356" t="n">
        <v>56.541667</v>
      </c>
      <c r="C20356" t="n">
        <v>-54.9756</v>
      </c>
      <c r="D20356" t="n">
        <v>8</v>
      </c>
      <c r="E20356" t="n">
        <v>2</v>
      </c>
    </row>
    <row r="20357">
      <c r="A20357" t="n">
        <v>203560</v>
      </c>
      <c r="B20357" t="n">
        <v>56.544444</v>
      </c>
      <c r="C20357" t="n">
        <v>-54.997</v>
      </c>
      <c r="D20357" t="n">
        <v>8</v>
      </c>
      <c r="E20357" t="n">
        <v>2</v>
      </c>
    </row>
    <row r="20358">
      <c r="A20358" t="n">
        <v>203570</v>
      </c>
      <c r="B20358" t="n">
        <v>56.547222</v>
      </c>
      <c r="C20358" t="n">
        <v>-55.0314</v>
      </c>
      <c r="D20358" t="n">
        <v>8</v>
      </c>
      <c r="E20358" t="n">
        <v>2</v>
      </c>
    </row>
    <row r="20359">
      <c r="A20359" t="n">
        <v>203580</v>
      </c>
      <c r="B20359" t="n">
        <v>56.55</v>
      </c>
      <c r="C20359" t="n">
        <v>-54.9996</v>
      </c>
      <c r="D20359" t="n">
        <v>8</v>
      </c>
      <c r="E20359" t="n">
        <v>2</v>
      </c>
    </row>
    <row r="20360">
      <c r="A20360" t="n">
        <v>203590</v>
      </c>
      <c r="B20360" t="n">
        <v>56.552778</v>
      </c>
      <c r="C20360" t="n">
        <v>-54.9769</v>
      </c>
      <c r="D20360" t="n">
        <v>8</v>
      </c>
      <c r="E20360" t="n">
        <v>2</v>
      </c>
    </row>
    <row r="20361">
      <c r="A20361" t="n">
        <v>203600</v>
      </c>
      <c r="B20361" t="n">
        <v>56.555556</v>
      </c>
      <c r="C20361" t="n">
        <v>-55.0503</v>
      </c>
      <c r="D20361" t="n">
        <v>8</v>
      </c>
      <c r="E20361" t="n">
        <v>2</v>
      </c>
    </row>
    <row r="20362">
      <c r="A20362" t="n">
        <v>203610</v>
      </c>
      <c r="B20362" t="n">
        <v>56.558333</v>
      </c>
      <c r="C20362" t="n">
        <v>-54.9841</v>
      </c>
      <c r="D20362" t="n">
        <v>8</v>
      </c>
      <c r="E20362" t="n">
        <v>2</v>
      </c>
    </row>
    <row r="20363">
      <c r="A20363" t="n">
        <v>203620</v>
      </c>
      <c r="B20363" t="n">
        <v>56.561111</v>
      </c>
      <c r="C20363" t="n">
        <v>-55.0789</v>
      </c>
      <c r="D20363" t="n">
        <v>8</v>
      </c>
      <c r="E20363" t="n">
        <v>2</v>
      </c>
    </row>
    <row r="20364">
      <c r="A20364" t="n">
        <v>203630</v>
      </c>
      <c r="B20364" t="n">
        <v>56.563889</v>
      </c>
      <c r="C20364" t="n">
        <v>-54.9447</v>
      </c>
      <c r="D20364" t="n">
        <v>8</v>
      </c>
      <c r="E20364" t="n">
        <v>2</v>
      </c>
    </row>
    <row r="20365">
      <c r="A20365" t="n">
        <v>203640</v>
      </c>
      <c r="B20365" t="n">
        <v>56.566667</v>
      </c>
      <c r="C20365" t="n">
        <v>-54.9736</v>
      </c>
      <c r="D20365" t="n">
        <v>8</v>
      </c>
      <c r="E20365" t="n">
        <v>2</v>
      </c>
    </row>
    <row r="20366">
      <c r="A20366" t="n">
        <v>203650</v>
      </c>
      <c r="B20366" t="n">
        <v>56.569444</v>
      </c>
      <c r="C20366" t="n">
        <v>-54.9185</v>
      </c>
      <c r="D20366" t="n">
        <v>8</v>
      </c>
      <c r="E20366" t="n">
        <v>2</v>
      </c>
    </row>
    <row r="20367">
      <c r="A20367" t="n">
        <v>203660</v>
      </c>
      <c r="B20367" t="n">
        <v>56.572222</v>
      </c>
      <c r="C20367" t="n">
        <v>-55.0558</v>
      </c>
      <c r="D20367" t="n">
        <v>8</v>
      </c>
      <c r="E20367" t="n">
        <v>2</v>
      </c>
    </row>
    <row r="20368">
      <c r="A20368" t="n">
        <v>203670</v>
      </c>
      <c r="B20368" t="n">
        <v>56.575</v>
      </c>
      <c r="C20368" t="n">
        <v>-54.9433</v>
      </c>
      <c r="D20368" t="n">
        <v>8</v>
      </c>
      <c r="E20368" t="n">
        <v>2</v>
      </c>
    </row>
    <row r="20369">
      <c r="A20369" t="n">
        <v>203680</v>
      </c>
      <c r="B20369" t="n">
        <v>56.577778</v>
      </c>
      <c r="C20369" t="n">
        <v>-54.9532</v>
      </c>
      <c r="D20369" t="n">
        <v>8</v>
      </c>
      <c r="E20369" t="n">
        <v>2</v>
      </c>
    </row>
    <row r="20370">
      <c r="A20370" t="n">
        <v>203690</v>
      </c>
      <c r="B20370" t="n">
        <v>56.580556</v>
      </c>
      <c r="C20370" t="n">
        <v>-55.0091</v>
      </c>
      <c r="D20370" t="n">
        <v>8</v>
      </c>
      <c r="E20370" t="n">
        <v>2</v>
      </c>
    </row>
    <row r="20371">
      <c r="A20371" t="n">
        <v>203700</v>
      </c>
      <c r="B20371" t="n">
        <v>56.583333</v>
      </c>
      <c r="C20371" t="n">
        <v>-55.0188</v>
      </c>
      <c r="D20371" t="n">
        <v>8</v>
      </c>
      <c r="E20371" t="n">
        <v>2</v>
      </c>
    </row>
    <row r="20372">
      <c r="A20372" t="n">
        <v>203710</v>
      </c>
      <c r="B20372" t="n">
        <v>56.586111</v>
      </c>
      <c r="C20372" t="n">
        <v>-55.0543</v>
      </c>
      <c r="D20372" t="n">
        <v>8</v>
      </c>
      <c r="E20372" t="n">
        <v>2</v>
      </c>
    </row>
    <row r="20373">
      <c r="A20373" t="n">
        <v>203720</v>
      </c>
      <c r="B20373" t="n">
        <v>56.588889</v>
      </c>
      <c r="C20373" t="n">
        <v>-55.0673</v>
      </c>
      <c r="D20373" t="n">
        <v>8</v>
      </c>
      <c r="E20373" t="n">
        <v>2</v>
      </c>
    </row>
    <row r="20374">
      <c r="A20374" t="n">
        <v>203730</v>
      </c>
      <c r="B20374" t="n">
        <v>56.591667</v>
      </c>
      <c r="C20374" t="n">
        <v>-55.0376</v>
      </c>
      <c r="D20374" t="n">
        <v>8</v>
      </c>
      <c r="E20374" t="n">
        <v>2</v>
      </c>
    </row>
    <row r="20375">
      <c r="A20375" t="n">
        <v>203740</v>
      </c>
      <c r="B20375" t="n">
        <v>56.594444</v>
      </c>
      <c r="C20375" t="n">
        <v>-55.0628</v>
      </c>
      <c r="D20375" t="n">
        <v>8</v>
      </c>
      <c r="E20375" t="n">
        <v>2</v>
      </c>
    </row>
    <row r="20376">
      <c r="A20376" t="n">
        <v>203750</v>
      </c>
      <c r="B20376" t="n">
        <v>56.597222</v>
      </c>
      <c r="C20376" t="n">
        <v>-54.9202</v>
      </c>
      <c r="D20376" t="n">
        <v>8</v>
      </c>
      <c r="E20376" t="n">
        <v>2</v>
      </c>
    </row>
    <row r="20377">
      <c r="A20377" t="n">
        <v>203760</v>
      </c>
      <c r="B20377" t="n">
        <v>56.6</v>
      </c>
      <c r="C20377" t="n">
        <v>-55.0751</v>
      </c>
      <c r="D20377" t="n">
        <v>8</v>
      </c>
      <c r="E20377" t="n">
        <v>2</v>
      </c>
    </row>
    <row r="20378">
      <c r="A20378" t="n">
        <v>203770</v>
      </c>
      <c r="B20378" t="n">
        <v>56.602778</v>
      </c>
      <c r="C20378" t="n">
        <v>-54.9926</v>
      </c>
      <c r="D20378" t="n">
        <v>8</v>
      </c>
      <c r="E20378" t="n">
        <v>2</v>
      </c>
    </row>
    <row r="20379">
      <c r="A20379" t="n">
        <v>203780</v>
      </c>
      <c r="B20379" t="n">
        <v>56.605556</v>
      </c>
      <c r="C20379" t="n">
        <v>-54.9782</v>
      </c>
      <c r="D20379" t="n">
        <v>8</v>
      </c>
      <c r="E20379" t="n">
        <v>2</v>
      </c>
    </row>
    <row r="20380">
      <c r="A20380" t="n">
        <v>203790</v>
      </c>
      <c r="B20380" t="n">
        <v>56.608333</v>
      </c>
      <c r="C20380" t="n">
        <v>-54.9821</v>
      </c>
      <c r="D20380" t="n">
        <v>8</v>
      </c>
      <c r="E20380" t="n">
        <v>2</v>
      </c>
    </row>
    <row r="20381">
      <c r="A20381" t="n">
        <v>203800</v>
      </c>
      <c r="B20381" t="n">
        <v>56.611111</v>
      </c>
      <c r="C20381" t="n">
        <v>-54.9777</v>
      </c>
      <c r="D20381" t="n">
        <v>8</v>
      </c>
      <c r="E20381" t="n">
        <v>2</v>
      </c>
    </row>
    <row r="20382">
      <c r="A20382" t="n">
        <v>203810</v>
      </c>
      <c r="B20382" t="n">
        <v>56.613889</v>
      </c>
      <c r="C20382" t="n">
        <v>-54.9527</v>
      </c>
      <c r="D20382" t="n">
        <v>8</v>
      </c>
      <c r="E20382" t="n">
        <v>2</v>
      </c>
    </row>
    <row r="20383">
      <c r="A20383" t="n">
        <v>203820</v>
      </c>
      <c r="B20383" t="n">
        <v>56.616667</v>
      </c>
      <c r="C20383" t="n">
        <v>-55.0223</v>
      </c>
      <c r="D20383" t="n">
        <v>8</v>
      </c>
      <c r="E20383" t="n">
        <v>2</v>
      </c>
    </row>
    <row r="20384">
      <c r="A20384" t="n">
        <v>203830</v>
      </c>
      <c r="B20384" t="n">
        <v>56.619444</v>
      </c>
      <c r="C20384" t="n">
        <v>-54.9956</v>
      </c>
      <c r="D20384" t="n">
        <v>8</v>
      </c>
      <c r="E20384" t="n">
        <v>2</v>
      </c>
    </row>
    <row r="20385">
      <c r="A20385" t="n">
        <v>203840</v>
      </c>
      <c r="B20385" t="n">
        <v>56.622222</v>
      </c>
      <c r="C20385" t="n">
        <v>-55.0147</v>
      </c>
      <c r="D20385" t="n">
        <v>8</v>
      </c>
      <c r="E20385" t="n">
        <v>2</v>
      </c>
    </row>
    <row r="20386">
      <c r="A20386" t="n">
        <v>203850</v>
      </c>
      <c r="B20386" t="n">
        <v>56.625</v>
      </c>
      <c r="C20386" t="n">
        <v>-54.9349</v>
      </c>
      <c r="D20386" t="n">
        <v>8</v>
      </c>
      <c r="E20386" t="n">
        <v>2</v>
      </c>
    </row>
    <row r="20387">
      <c r="A20387" t="n">
        <v>203860</v>
      </c>
      <c r="B20387" t="n">
        <v>56.627778</v>
      </c>
      <c r="C20387" t="n">
        <v>-54.895</v>
      </c>
      <c r="D20387" t="n">
        <v>8</v>
      </c>
      <c r="E20387" t="n">
        <v>2</v>
      </c>
    </row>
    <row r="20388">
      <c r="A20388" t="n">
        <v>203870</v>
      </c>
      <c r="B20388" t="n">
        <v>56.630556</v>
      </c>
      <c r="C20388" t="n">
        <v>-55.0597</v>
      </c>
      <c r="D20388" t="n">
        <v>8</v>
      </c>
      <c r="E20388" t="n">
        <v>2</v>
      </c>
    </row>
    <row r="20389">
      <c r="A20389" t="n">
        <v>203880</v>
      </c>
      <c r="B20389" t="n">
        <v>56.633333</v>
      </c>
      <c r="C20389" t="n">
        <v>-55.1016</v>
      </c>
      <c r="D20389" t="n">
        <v>8</v>
      </c>
      <c r="E20389" t="n">
        <v>2</v>
      </c>
    </row>
    <row r="20390">
      <c r="A20390" t="n">
        <v>203890</v>
      </c>
      <c r="B20390" t="n">
        <v>56.636111</v>
      </c>
      <c r="C20390" t="n">
        <v>-54.9715</v>
      </c>
      <c r="D20390" t="n">
        <v>8</v>
      </c>
      <c r="E20390" t="n">
        <v>2</v>
      </c>
    </row>
    <row r="20391">
      <c r="A20391" t="n">
        <v>203900</v>
      </c>
      <c r="B20391" t="n">
        <v>56.638889</v>
      </c>
      <c r="C20391" t="n">
        <v>-54.9465</v>
      </c>
      <c r="D20391" t="n">
        <v>8</v>
      </c>
      <c r="E20391" t="n">
        <v>2</v>
      </c>
    </row>
    <row r="20392">
      <c r="A20392" t="n">
        <v>203910</v>
      </c>
      <c r="B20392" t="n">
        <v>56.641667</v>
      </c>
      <c r="C20392" t="n">
        <v>-54.9022</v>
      </c>
      <c r="D20392" t="n">
        <v>8</v>
      </c>
      <c r="E20392" t="n">
        <v>2</v>
      </c>
    </row>
    <row r="20393">
      <c r="A20393" t="n">
        <v>203920</v>
      </c>
      <c r="B20393" t="n">
        <v>56.644444</v>
      </c>
      <c r="C20393" t="n">
        <v>-54.9631</v>
      </c>
      <c r="D20393" t="n">
        <v>8</v>
      </c>
      <c r="E20393" t="n">
        <v>2</v>
      </c>
    </row>
    <row r="20394">
      <c r="A20394" t="n">
        <v>203930</v>
      </c>
      <c r="B20394" t="n">
        <v>56.647222</v>
      </c>
      <c r="C20394" t="n">
        <v>-54.9302</v>
      </c>
      <c r="D20394" t="n">
        <v>8</v>
      </c>
      <c r="E20394" t="n">
        <v>2</v>
      </c>
    </row>
    <row r="20395">
      <c r="A20395" t="n">
        <v>203940</v>
      </c>
      <c r="B20395" t="n">
        <v>56.65</v>
      </c>
      <c r="C20395" t="n">
        <v>-54.917</v>
      </c>
      <c r="D20395" t="n">
        <v>8</v>
      </c>
      <c r="E20395" t="n">
        <v>2</v>
      </c>
    </row>
    <row r="20396">
      <c r="A20396" t="n">
        <v>203950</v>
      </c>
      <c r="B20396" t="n">
        <v>56.652778</v>
      </c>
      <c r="C20396" t="n">
        <v>-54.9268</v>
      </c>
      <c r="D20396" t="n">
        <v>8</v>
      </c>
      <c r="E20396" t="n">
        <v>2</v>
      </c>
    </row>
    <row r="20397">
      <c r="A20397" t="n">
        <v>203960</v>
      </c>
      <c r="B20397" t="n">
        <v>56.655556</v>
      </c>
      <c r="C20397" t="n">
        <v>-54.9559</v>
      </c>
      <c r="D20397" t="n">
        <v>8</v>
      </c>
      <c r="E20397" t="n">
        <v>2</v>
      </c>
    </row>
    <row r="20398">
      <c r="A20398" t="n">
        <v>203970</v>
      </c>
      <c r="B20398" t="n">
        <v>56.658333</v>
      </c>
      <c r="C20398" t="n">
        <v>-55.0641</v>
      </c>
      <c r="D20398" t="n">
        <v>8</v>
      </c>
      <c r="E20398" t="n">
        <v>2</v>
      </c>
    </row>
    <row r="20399">
      <c r="A20399" t="n">
        <v>203980</v>
      </c>
      <c r="B20399" t="n">
        <v>56.661111</v>
      </c>
      <c r="C20399" t="n">
        <v>-55.0004</v>
      </c>
      <c r="D20399" t="n">
        <v>8</v>
      </c>
      <c r="E20399" t="n">
        <v>2</v>
      </c>
    </row>
    <row r="20400">
      <c r="A20400" t="n">
        <v>203990</v>
      </c>
      <c r="B20400" t="n">
        <v>56.663889</v>
      </c>
      <c r="C20400" t="n">
        <v>-54.985</v>
      </c>
      <c r="D20400" t="n">
        <v>8</v>
      </c>
      <c r="E20400" t="n">
        <v>2</v>
      </c>
    </row>
    <row r="20401">
      <c r="A20401" t="n">
        <v>204000</v>
      </c>
      <c r="B20401" t="n">
        <v>56.666667</v>
      </c>
      <c r="C20401" t="n">
        <v>-55.005</v>
      </c>
      <c r="D20401" t="n">
        <v>8</v>
      </c>
      <c r="E20401" t="n">
        <v>2</v>
      </c>
    </row>
    <row r="20402">
      <c r="A20402" t="n">
        <v>204010</v>
      </c>
      <c r="B20402" t="n">
        <v>56.669444</v>
      </c>
      <c r="C20402" t="n">
        <v>-55.0019</v>
      </c>
      <c r="D20402" t="n">
        <v>8</v>
      </c>
      <c r="E20402" t="n">
        <v>2</v>
      </c>
    </row>
    <row r="20403">
      <c r="A20403" t="n">
        <v>204020</v>
      </c>
      <c r="B20403" t="n">
        <v>56.672222</v>
      </c>
      <c r="C20403" t="n">
        <v>-54.9216</v>
      </c>
      <c r="D20403" t="n">
        <v>8</v>
      </c>
      <c r="E20403" t="n">
        <v>2</v>
      </c>
    </row>
    <row r="20404">
      <c r="A20404" t="n">
        <v>204030</v>
      </c>
      <c r="B20404" t="n">
        <v>56.675</v>
      </c>
      <c r="C20404" t="n">
        <v>-55.0378</v>
      </c>
      <c r="D20404" t="n">
        <v>8</v>
      </c>
      <c r="E20404" t="n">
        <v>2</v>
      </c>
    </row>
    <row r="20405">
      <c r="A20405" t="n">
        <v>204040</v>
      </c>
      <c r="B20405" t="n">
        <v>56.677778</v>
      </c>
      <c r="C20405" t="n">
        <v>-54.96</v>
      </c>
      <c r="D20405" t="n">
        <v>8</v>
      </c>
      <c r="E20405" t="n">
        <v>2</v>
      </c>
    </row>
    <row r="20406">
      <c r="A20406" t="n">
        <v>204050</v>
      </c>
      <c r="B20406" t="n">
        <v>56.680556</v>
      </c>
      <c r="C20406" t="n">
        <v>-54.9842</v>
      </c>
      <c r="D20406" t="n">
        <v>8</v>
      </c>
      <c r="E20406" t="n">
        <v>2</v>
      </c>
    </row>
    <row r="20407">
      <c r="A20407" t="n">
        <v>204060</v>
      </c>
      <c r="B20407" t="n">
        <v>56.683333</v>
      </c>
      <c r="C20407" t="n">
        <v>-55.0429</v>
      </c>
      <c r="D20407" t="n">
        <v>8</v>
      </c>
      <c r="E20407" t="n">
        <v>2</v>
      </c>
    </row>
    <row r="20408">
      <c r="A20408" t="n">
        <v>204070</v>
      </c>
      <c r="B20408" t="n">
        <v>56.686111</v>
      </c>
      <c r="C20408" t="n">
        <v>-55.0538</v>
      </c>
      <c r="D20408" t="n">
        <v>8</v>
      </c>
      <c r="E20408" t="n">
        <v>2</v>
      </c>
    </row>
    <row r="20409">
      <c r="A20409" t="n">
        <v>204080</v>
      </c>
      <c r="B20409" t="n">
        <v>56.688889</v>
      </c>
      <c r="C20409" t="n">
        <v>-55.0851</v>
      </c>
      <c r="D20409" t="n">
        <v>8</v>
      </c>
      <c r="E20409" t="n">
        <v>2</v>
      </c>
    </row>
    <row r="20410">
      <c r="A20410" t="n">
        <v>204090</v>
      </c>
      <c r="B20410" t="n">
        <v>56.691667</v>
      </c>
      <c r="C20410" t="n">
        <v>-54.9757</v>
      </c>
      <c r="D20410" t="n">
        <v>8</v>
      </c>
      <c r="E20410" t="n">
        <v>2</v>
      </c>
    </row>
    <row r="20411">
      <c r="A20411" t="n">
        <v>204100</v>
      </c>
      <c r="B20411" t="n">
        <v>56.694444</v>
      </c>
      <c r="C20411" t="n">
        <v>-55.0032</v>
      </c>
      <c r="D20411" t="n">
        <v>8</v>
      </c>
      <c r="E20411" t="n">
        <v>2</v>
      </c>
    </row>
    <row r="20412">
      <c r="A20412" t="n">
        <v>204110</v>
      </c>
      <c r="B20412" t="n">
        <v>56.697222</v>
      </c>
      <c r="C20412" t="n">
        <v>-55.0413</v>
      </c>
      <c r="D20412" t="n">
        <v>8</v>
      </c>
      <c r="E20412" t="n">
        <v>2</v>
      </c>
    </row>
    <row r="20413">
      <c r="A20413" t="n">
        <v>204120</v>
      </c>
      <c r="B20413" t="n">
        <v>56.7</v>
      </c>
      <c r="C20413" t="n">
        <v>-55.0938</v>
      </c>
      <c r="D20413" t="n">
        <v>8</v>
      </c>
      <c r="E20413" t="n">
        <v>2</v>
      </c>
    </row>
    <row r="20414">
      <c r="A20414" t="n">
        <v>204130</v>
      </c>
      <c r="B20414" t="n">
        <v>56.702778</v>
      </c>
      <c r="C20414" t="n">
        <v>-54.9784</v>
      </c>
      <c r="D20414" t="n">
        <v>8</v>
      </c>
      <c r="E20414" t="n">
        <v>2</v>
      </c>
    </row>
    <row r="20415">
      <c r="A20415" t="n">
        <v>204140</v>
      </c>
      <c r="B20415" t="n">
        <v>56.705556</v>
      </c>
      <c r="C20415" t="n">
        <v>-55.0087</v>
      </c>
      <c r="D20415" t="n">
        <v>8</v>
      </c>
      <c r="E20415" t="n">
        <v>2</v>
      </c>
    </row>
    <row r="20416">
      <c r="A20416" t="n">
        <v>204150</v>
      </c>
      <c r="B20416" t="n">
        <v>56.708333</v>
      </c>
      <c r="C20416" t="n">
        <v>-55.0357</v>
      </c>
      <c r="D20416" t="n">
        <v>8</v>
      </c>
      <c r="E20416" t="n">
        <v>2</v>
      </c>
    </row>
    <row r="20417">
      <c r="A20417" t="n">
        <v>204160</v>
      </c>
      <c r="B20417" t="n">
        <v>56.711111</v>
      </c>
      <c r="C20417" t="n">
        <v>-55.0482</v>
      </c>
      <c r="D20417" t="n">
        <v>8</v>
      </c>
      <c r="E20417" t="n">
        <v>2</v>
      </c>
    </row>
    <row r="20418">
      <c r="A20418" t="n">
        <v>204170</v>
      </c>
      <c r="B20418" t="n">
        <v>56.713889</v>
      </c>
      <c r="C20418" t="n">
        <v>-55.0119</v>
      </c>
      <c r="D20418" t="n">
        <v>8</v>
      </c>
      <c r="E20418" t="n">
        <v>2</v>
      </c>
    </row>
    <row r="20419">
      <c r="A20419" t="n">
        <v>204180</v>
      </c>
      <c r="B20419" t="n">
        <v>56.716667</v>
      </c>
      <c r="C20419" t="n">
        <v>-54.9765</v>
      </c>
      <c r="D20419" t="n">
        <v>8</v>
      </c>
      <c r="E20419" t="n">
        <v>2</v>
      </c>
    </row>
    <row r="20420">
      <c r="A20420" t="n">
        <v>204190</v>
      </c>
      <c r="B20420" t="n">
        <v>56.719444</v>
      </c>
      <c r="C20420" t="n">
        <v>-55.0165</v>
      </c>
      <c r="D20420" t="n">
        <v>8</v>
      </c>
      <c r="E20420" t="n">
        <v>2</v>
      </c>
    </row>
    <row r="20421">
      <c r="A20421" t="n">
        <v>204200</v>
      </c>
      <c r="B20421" t="n">
        <v>56.722222</v>
      </c>
      <c r="C20421" t="n">
        <v>-55.0594</v>
      </c>
      <c r="D20421" t="n">
        <v>8</v>
      </c>
      <c r="E20421" t="n">
        <v>2</v>
      </c>
    </row>
    <row r="20422">
      <c r="A20422" t="n">
        <v>204210</v>
      </c>
      <c r="B20422" t="n">
        <v>56.725</v>
      </c>
      <c r="C20422" t="n">
        <v>-55.0029</v>
      </c>
      <c r="D20422" t="n">
        <v>8</v>
      </c>
      <c r="E20422" t="n">
        <v>2</v>
      </c>
    </row>
    <row r="20423">
      <c r="A20423" t="n">
        <v>204220</v>
      </c>
      <c r="B20423" t="n">
        <v>56.727778</v>
      </c>
      <c r="C20423" t="n">
        <v>-54.9477</v>
      </c>
      <c r="D20423" t="n">
        <v>8</v>
      </c>
      <c r="E20423" t="n">
        <v>2</v>
      </c>
    </row>
    <row r="20424">
      <c r="A20424" t="n">
        <v>204230</v>
      </c>
      <c r="B20424" t="n">
        <v>56.730556</v>
      </c>
      <c r="C20424" t="n">
        <v>-54.998</v>
      </c>
      <c r="D20424" t="n">
        <v>8</v>
      </c>
      <c r="E20424" t="n">
        <v>2</v>
      </c>
    </row>
    <row r="20425">
      <c r="A20425" t="n">
        <v>204240</v>
      </c>
      <c r="B20425" t="n">
        <v>56.733333</v>
      </c>
      <c r="C20425" t="n">
        <v>-54.9966</v>
      </c>
      <c r="D20425" t="n">
        <v>8</v>
      </c>
      <c r="E20425" t="n">
        <v>2</v>
      </c>
    </row>
    <row r="20426">
      <c r="A20426" t="n">
        <v>204250</v>
      </c>
      <c r="B20426" t="n">
        <v>56.736111</v>
      </c>
      <c r="C20426" t="n">
        <v>-55.0163</v>
      </c>
      <c r="D20426" t="n">
        <v>8</v>
      </c>
      <c r="E20426" t="n">
        <v>2</v>
      </c>
    </row>
    <row r="20427">
      <c r="A20427" t="n">
        <v>204260</v>
      </c>
      <c r="B20427" t="n">
        <v>56.738889</v>
      </c>
      <c r="C20427" t="n">
        <v>-55.0445</v>
      </c>
      <c r="D20427" t="n">
        <v>8</v>
      </c>
      <c r="E20427" t="n">
        <v>2</v>
      </c>
    </row>
    <row r="20428">
      <c r="A20428" t="n">
        <v>204270</v>
      </c>
      <c r="B20428" t="n">
        <v>56.741667</v>
      </c>
      <c r="C20428" t="n">
        <v>-55.0461</v>
      </c>
      <c r="D20428" t="n">
        <v>8</v>
      </c>
      <c r="E20428" t="n">
        <v>2</v>
      </c>
    </row>
    <row r="20429">
      <c r="A20429" t="n">
        <v>204280</v>
      </c>
      <c r="B20429" t="n">
        <v>56.744444</v>
      </c>
      <c r="C20429" t="n">
        <v>-55.0831</v>
      </c>
      <c r="D20429" t="n">
        <v>8</v>
      </c>
      <c r="E20429" t="n">
        <v>2</v>
      </c>
    </row>
    <row r="20430">
      <c r="A20430" t="n">
        <v>204290</v>
      </c>
      <c r="B20430" t="n">
        <v>56.747222</v>
      </c>
      <c r="C20430" t="n">
        <v>-54.9409</v>
      </c>
      <c r="D20430" t="n">
        <v>8</v>
      </c>
      <c r="E20430" t="n">
        <v>2</v>
      </c>
    </row>
    <row r="20431">
      <c r="A20431" t="n">
        <v>204300</v>
      </c>
      <c r="B20431" t="n">
        <v>56.75</v>
      </c>
      <c r="C20431" t="n">
        <v>-54.9769</v>
      </c>
      <c r="D20431" t="n">
        <v>8</v>
      </c>
      <c r="E20431" t="n">
        <v>2</v>
      </c>
    </row>
    <row r="20432">
      <c r="A20432" t="n">
        <v>204310</v>
      </c>
      <c r="B20432" t="n">
        <v>56.752778</v>
      </c>
      <c r="C20432" t="n">
        <v>-54.9959</v>
      </c>
      <c r="D20432" t="n">
        <v>8</v>
      </c>
      <c r="E20432" t="n">
        <v>2</v>
      </c>
    </row>
    <row r="20433">
      <c r="A20433" t="n">
        <v>204320</v>
      </c>
      <c r="B20433" t="n">
        <v>56.755556</v>
      </c>
      <c r="C20433" t="n">
        <v>-54.9852</v>
      </c>
      <c r="D20433" t="n">
        <v>8</v>
      </c>
      <c r="E20433" t="n">
        <v>2</v>
      </c>
    </row>
    <row r="20434">
      <c r="A20434" t="n">
        <v>204330</v>
      </c>
      <c r="B20434" t="n">
        <v>56.758333</v>
      </c>
      <c r="C20434" t="n">
        <v>-54.983</v>
      </c>
      <c r="D20434" t="n">
        <v>8</v>
      </c>
      <c r="E20434" t="n">
        <v>2</v>
      </c>
    </row>
    <row r="20435">
      <c r="A20435" t="n">
        <v>204340</v>
      </c>
      <c r="B20435" t="n">
        <v>56.761111</v>
      </c>
      <c r="C20435" t="n">
        <v>-55.0367</v>
      </c>
      <c r="D20435" t="n">
        <v>8</v>
      </c>
      <c r="E20435" t="n">
        <v>2</v>
      </c>
    </row>
    <row r="20436">
      <c r="A20436" t="n">
        <v>204350</v>
      </c>
      <c r="B20436" t="n">
        <v>56.763889</v>
      </c>
      <c r="C20436" t="n">
        <v>-55.0163</v>
      </c>
      <c r="D20436" t="n">
        <v>8</v>
      </c>
      <c r="E20436" t="n">
        <v>2</v>
      </c>
    </row>
    <row r="20437">
      <c r="A20437" t="n">
        <v>204360</v>
      </c>
      <c r="B20437" t="n">
        <v>56.766667</v>
      </c>
      <c r="C20437" t="n">
        <v>-55.0237</v>
      </c>
      <c r="D20437" t="n">
        <v>8</v>
      </c>
      <c r="E20437" t="n">
        <v>2</v>
      </c>
    </row>
    <row r="20438">
      <c r="A20438" t="n">
        <v>204370</v>
      </c>
      <c r="B20438" t="n">
        <v>56.769444</v>
      </c>
      <c r="C20438" t="n">
        <v>-54.8744</v>
      </c>
      <c r="D20438" t="n">
        <v>8</v>
      </c>
      <c r="E20438" t="n">
        <v>2</v>
      </c>
    </row>
    <row r="20439">
      <c r="A20439" t="n">
        <v>204380</v>
      </c>
      <c r="B20439" t="n">
        <v>56.772222</v>
      </c>
      <c r="C20439" t="n">
        <v>-54.949</v>
      </c>
      <c r="D20439" t="n">
        <v>8</v>
      </c>
      <c r="E20439" t="n">
        <v>2</v>
      </c>
    </row>
    <row r="20440">
      <c r="A20440" t="n">
        <v>204390</v>
      </c>
      <c r="B20440" t="n">
        <v>56.775</v>
      </c>
      <c r="C20440" t="n">
        <v>-54.9916</v>
      </c>
      <c r="D20440" t="n">
        <v>8</v>
      </c>
      <c r="E20440" t="n">
        <v>2</v>
      </c>
    </row>
    <row r="20441">
      <c r="A20441" t="n">
        <v>204400</v>
      </c>
      <c r="B20441" t="n">
        <v>56.777778</v>
      </c>
      <c r="C20441" t="n">
        <v>-54.9317</v>
      </c>
      <c r="D20441" t="n">
        <v>8</v>
      </c>
      <c r="E20441" t="n">
        <v>2</v>
      </c>
    </row>
    <row r="20442">
      <c r="A20442" t="n">
        <v>204410</v>
      </c>
      <c r="B20442" t="n">
        <v>56.780556</v>
      </c>
      <c r="C20442" t="n">
        <v>-54.938</v>
      </c>
      <c r="D20442" t="n">
        <v>8</v>
      </c>
      <c r="E20442" t="n">
        <v>2</v>
      </c>
    </row>
    <row r="20443">
      <c r="A20443" t="n">
        <v>204420</v>
      </c>
      <c r="B20443" t="n">
        <v>56.783333</v>
      </c>
      <c r="C20443" t="n">
        <v>-55.069</v>
      </c>
      <c r="D20443" t="n">
        <v>8</v>
      </c>
      <c r="E20443" t="n">
        <v>2</v>
      </c>
    </row>
    <row r="20444">
      <c r="A20444" t="n">
        <v>204430</v>
      </c>
      <c r="B20444" t="n">
        <v>56.786111</v>
      </c>
      <c r="C20444" t="n">
        <v>-55.0111</v>
      </c>
      <c r="D20444" t="n">
        <v>8</v>
      </c>
      <c r="E20444" t="n">
        <v>2</v>
      </c>
    </row>
    <row r="20445">
      <c r="A20445" t="n">
        <v>204440</v>
      </c>
      <c r="B20445" t="n">
        <v>56.788889</v>
      </c>
      <c r="C20445" t="n">
        <v>-55.0008</v>
      </c>
      <c r="D20445" t="n">
        <v>8</v>
      </c>
      <c r="E20445" t="n">
        <v>2</v>
      </c>
    </row>
    <row r="20446">
      <c r="A20446" t="n">
        <v>204450</v>
      </c>
      <c r="B20446" t="n">
        <v>56.791667</v>
      </c>
      <c r="C20446" t="n">
        <v>-54.9694</v>
      </c>
      <c r="D20446" t="n">
        <v>8</v>
      </c>
      <c r="E20446" t="n">
        <v>2</v>
      </c>
    </row>
    <row r="20447">
      <c r="A20447" t="n">
        <v>204460</v>
      </c>
      <c r="B20447" t="n">
        <v>56.794444</v>
      </c>
      <c r="C20447" t="n">
        <v>-55.0112</v>
      </c>
      <c r="D20447" t="n">
        <v>8</v>
      </c>
      <c r="E20447" t="n">
        <v>2</v>
      </c>
    </row>
    <row r="20448">
      <c r="A20448" t="n">
        <v>204470</v>
      </c>
      <c r="B20448" t="n">
        <v>56.797222</v>
      </c>
      <c r="C20448" t="n">
        <v>-55.0049</v>
      </c>
      <c r="D20448" t="n">
        <v>8</v>
      </c>
      <c r="E20448" t="n">
        <v>2</v>
      </c>
    </row>
    <row r="20449">
      <c r="A20449" t="n">
        <v>204480</v>
      </c>
      <c r="B20449" t="n">
        <v>56.8</v>
      </c>
      <c r="C20449" t="n">
        <v>-55.0231</v>
      </c>
      <c r="D20449" t="n">
        <v>8</v>
      </c>
      <c r="E20449" t="n">
        <v>2</v>
      </c>
    </row>
    <row r="20450">
      <c r="A20450" t="n">
        <v>204490</v>
      </c>
      <c r="B20450" t="n">
        <v>56.802778</v>
      </c>
      <c r="C20450" t="n">
        <v>-54.9476</v>
      </c>
      <c r="D20450" t="n">
        <v>8</v>
      </c>
      <c r="E20450" t="n">
        <v>2</v>
      </c>
    </row>
    <row r="20451">
      <c r="A20451" t="n">
        <v>204500</v>
      </c>
      <c r="B20451" t="n">
        <v>56.805556</v>
      </c>
      <c r="C20451" t="n">
        <v>-55.0722</v>
      </c>
      <c r="D20451" t="n">
        <v>8</v>
      </c>
      <c r="E20451" t="n">
        <v>2</v>
      </c>
    </row>
    <row r="20452">
      <c r="A20452" t="n">
        <v>204510</v>
      </c>
      <c r="B20452" t="n">
        <v>56.808333</v>
      </c>
      <c r="C20452" t="n">
        <v>-55.0214</v>
      </c>
      <c r="D20452" t="n">
        <v>8</v>
      </c>
      <c r="E20452" t="n">
        <v>2</v>
      </c>
    </row>
    <row r="20453">
      <c r="A20453" t="n">
        <v>204520</v>
      </c>
      <c r="B20453" t="n">
        <v>56.811111</v>
      </c>
      <c r="C20453" t="n">
        <v>-55.0922</v>
      </c>
      <c r="D20453" t="n">
        <v>8</v>
      </c>
      <c r="E20453" t="n">
        <v>2</v>
      </c>
    </row>
    <row r="20454">
      <c r="A20454" t="n">
        <v>204530</v>
      </c>
      <c r="B20454" t="n">
        <v>56.813889</v>
      </c>
      <c r="C20454" t="n">
        <v>-55.0515</v>
      </c>
      <c r="D20454" t="n">
        <v>8</v>
      </c>
      <c r="E20454" t="n">
        <v>2</v>
      </c>
    </row>
    <row r="20455">
      <c r="A20455" t="n">
        <v>204540</v>
      </c>
      <c r="B20455" t="n">
        <v>56.816667</v>
      </c>
      <c r="C20455" t="n">
        <v>-54.9841</v>
      </c>
      <c r="D20455" t="n">
        <v>8</v>
      </c>
      <c r="E20455" t="n">
        <v>2</v>
      </c>
    </row>
    <row r="20456">
      <c r="A20456" t="n">
        <v>204550</v>
      </c>
      <c r="B20456" t="n">
        <v>56.819444</v>
      </c>
      <c r="C20456" t="n">
        <v>-54.9832</v>
      </c>
      <c r="D20456" t="n">
        <v>8</v>
      </c>
      <c r="E20456" t="n">
        <v>2</v>
      </c>
    </row>
    <row r="20457">
      <c r="A20457" t="n">
        <v>204560</v>
      </c>
      <c r="B20457" t="n">
        <v>56.822222</v>
      </c>
      <c r="C20457" t="n">
        <v>-55.0157</v>
      </c>
      <c r="D20457" t="n">
        <v>8</v>
      </c>
      <c r="E20457" t="n">
        <v>2</v>
      </c>
    </row>
    <row r="20458">
      <c r="A20458" t="n">
        <v>204570</v>
      </c>
      <c r="B20458" t="n">
        <v>56.825</v>
      </c>
      <c r="C20458" t="n">
        <v>-54.9438</v>
      </c>
      <c r="D20458" t="n">
        <v>8</v>
      </c>
      <c r="E20458" t="n">
        <v>2</v>
      </c>
    </row>
    <row r="20459">
      <c r="A20459" t="n">
        <v>204580</v>
      </c>
      <c r="B20459" t="n">
        <v>56.827778</v>
      </c>
      <c r="C20459" t="n">
        <v>-54.9323</v>
      </c>
      <c r="D20459" t="n">
        <v>8</v>
      </c>
      <c r="E20459" t="n">
        <v>2</v>
      </c>
    </row>
    <row r="20460">
      <c r="A20460" t="n">
        <v>204590</v>
      </c>
      <c r="B20460" t="n">
        <v>56.830556</v>
      </c>
      <c r="C20460" t="n">
        <v>-55.0035</v>
      </c>
      <c r="D20460" t="n">
        <v>8</v>
      </c>
      <c r="E20460" t="n">
        <v>2</v>
      </c>
    </row>
    <row r="20461">
      <c r="A20461" t="n">
        <v>204600</v>
      </c>
      <c r="B20461" t="n">
        <v>56.833333</v>
      </c>
      <c r="C20461" t="n">
        <v>-54.9875</v>
      </c>
      <c r="D20461" t="n">
        <v>8</v>
      </c>
      <c r="E20461" t="n">
        <v>2</v>
      </c>
    </row>
    <row r="20462">
      <c r="A20462" t="n">
        <v>204610</v>
      </c>
      <c r="B20462" t="n">
        <v>56.836111</v>
      </c>
      <c r="C20462" t="n">
        <v>-55.0226</v>
      </c>
      <c r="D20462" t="n">
        <v>8</v>
      </c>
      <c r="E20462" t="n">
        <v>2</v>
      </c>
    </row>
    <row r="20463">
      <c r="A20463" t="n">
        <v>204620</v>
      </c>
      <c r="B20463" t="n">
        <v>56.838889</v>
      </c>
      <c r="C20463" t="n">
        <v>-54.9687</v>
      </c>
      <c r="D20463" t="n">
        <v>8</v>
      </c>
      <c r="E20463" t="n">
        <v>2</v>
      </c>
    </row>
    <row r="20464">
      <c r="A20464" t="n">
        <v>204630</v>
      </c>
      <c r="B20464" t="n">
        <v>56.841667</v>
      </c>
      <c r="C20464" t="n">
        <v>-55.0597</v>
      </c>
      <c r="D20464" t="n">
        <v>8</v>
      </c>
      <c r="E20464" t="n">
        <v>2</v>
      </c>
    </row>
    <row r="20465">
      <c r="A20465" t="n">
        <v>204640</v>
      </c>
      <c r="B20465" t="n">
        <v>56.844444</v>
      </c>
      <c r="C20465" t="n">
        <v>-54.9102</v>
      </c>
      <c r="D20465" t="n">
        <v>8</v>
      </c>
      <c r="E20465" t="n">
        <v>2</v>
      </c>
    </row>
    <row r="20466">
      <c r="A20466" t="n">
        <v>204650</v>
      </c>
      <c r="B20466" t="n">
        <v>56.847222</v>
      </c>
      <c r="C20466" t="n">
        <v>-54.943</v>
      </c>
      <c r="D20466" t="n">
        <v>8</v>
      </c>
      <c r="E20466" t="n">
        <v>2</v>
      </c>
    </row>
    <row r="20467">
      <c r="A20467" t="n">
        <v>204660</v>
      </c>
      <c r="B20467" t="n">
        <v>56.85</v>
      </c>
      <c r="C20467" t="n">
        <v>-55.0599</v>
      </c>
      <c r="D20467" t="n">
        <v>8</v>
      </c>
      <c r="E20467" t="n">
        <v>2</v>
      </c>
    </row>
    <row r="20468">
      <c r="A20468" t="n">
        <v>204670</v>
      </c>
      <c r="B20468" t="n">
        <v>56.852778</v>
      </c>
      <c r="C20468" t="n">
        <v>-55.0395</v>
      </c>
      <c r="D20468" t="n">
        <v>8</v>
      </c>
      <c r="E20468" t="n">
        <v>2</v>
      </c>
    </row>
    <row r="20469">
      <c r="A20469" t="n">
        <v>204680</v>
      </c>
      <c r="B20469" t="n">
        <v>56.855556</v>
      </c>
      <c r="C20469" t="n">
        <v>-54.9789</v>
      </c>
      <c r="D20469" t="n">
        <v>8</v>
      </c>
      <c r="E20469" t="n">
        <v>2</v>
      </c>
    </row>
    <row r="20470">
      <c r="A20470" t="n">
        <v>204690</v>
      </c>
      <c r="B20470" t="n">
        <v>56.858333</v>
      </c>
      <c r="C20470" t="n">
        <v>-55.0169</v>
      </c>
      <c r="D20470" t="n">
        <v>8</v>
      </c>
      <c r="E20470" t="n">
        <v>2</v>
      </c>
    </row>
    <row r="20471">
      <c r="A20471" t="n">
        <v>204700</v>
      </c>
      <c r="B20471" t="n">
        <v>56.861111</v>
      </c>
      <c r="C20471" t="n">
        <v>-54.9728</v>
      </c>
      <c r="D20471" t="n">
        <v>8</v>
      </c>
      <c r="E20471" t="n">
        <v>2</v>
      </c>
    </row>
    <row r="20472">
      <c r="A20472" t="n">
        <v>204710</v>
      </c>
      <c r="B20472" t="n">
        <v>56.863889</v>
      </c>
      <c r="C20472" t="n">
        <v>-55.018</v>
      </c>
      <c r="D20472" t="n">
        <v>8</v>
      </c>
      <c r="E20472" t="n">
        <v>2</v>
      </c>
    </row>
    <row r="20473">
      <c r="A20473" t="n">
        <v>204720</v>
      </c>
      <c r="B20473" t="n">
        <v>56.866667</v>
      </c>
      <c r="C20473" t="n">
        <v>-54.9238</v>
      </c>
      <c r="D20473" t="n">
        <v>8</v>
      </c>
      <c r="E20473" t="n">
        <v>2</v>
      </c>
    </row>
    <row r="20474">
      <c r="A20474" t="n">
        <v>204730</v>
      </c>
      <c r="B20474" t="n">
        <v>56.869444</v>
      </c>
      <c r="C20474" t="n">
        <v>-54.9996</v>
      </c>
      <c r="D20474" t="n">
        <v>8</v>
      </c>
      <c r="E20474" t="n">
        <v>2</v>
      </c>
    </row>
    <row r="20475">
      <c r="A20475" t="n">
        <v>204740</v>
      </c>
      <c r="B20475" t="n">
        <v>56.872222</v>
      </c>
      <c r="C20475" t="n">
        <v>-54.879</v>
      </c>
      <c r="D20475" t="n">
        <v>8</v>
      </c>
      <c r="E20475" t="n">
        <v>2</v>
      </c>
    </row>
    <row r="20476">
      <c r="A20476" t="n">
        <v>204750</v>
      </c>
      <c r="B20476" t="n">
        <v>56.875</v>
      </c>
      <c r="C20476" t="n">
        <v>-54.9699</v>
      </c>
      <c r="D20476" t="n">
        <v>8</v>
      </c>
      <c r="E20476" t="n">
        <v>2</v>
      </c>
    </row>
    <row r="20477">
      <c r="A20477" t="n">
        <v>204760</v>
      </c>
      <c r="B20477" t="n">
        <v>56.877778</v>
      </c>
      <c r="C20477" t="n">
        <v>-55.0675</v>
      </c>
      <c r="D20477" t="n">
        <v>8</v>
      </c>
      <c r="E20477" t="n">
        <v>2</v>
      </c>
    </row>
    <row r="20478">
      <c r="A20478" t="n">
        <v>204770</v>
      </c>
      <c r="B20478" t="n">
        <v>56.880556</v>
      </c>
      <c r="C20478" t="n">
        <v>-54.8957</v>
      </c>
      <c r="D20478" t="n">
        <v>8</v>
      </c>
      <c r="E20478" t="n">
        <v>2</v>
      </c>
    </row>
    <row r="20479">
      <c r="A20479" t="n">
        <v>204780</v>
      </c>
      <c r="B20479" t="n">
        <v>56.883333</v>
      </c>
      <c r="C20479" t="n">
        <v>-54.9451</v>
      </c>
      <c r="D20479" t="n">
        <v>8</v>
      </c>
      <c r="E20479" t="n">
        <v>2</v>
      </c>
    </row>
    <row r="20480">
      <c r="A20480" t="n">
        <v>204790</v>
      </c>
      <c r="B20480" t="n">
        <v>56.886111</v>
      </c>
      <c r="C20480" t="n">
        <v>-54.981</v>
      </c>
      <c r="D20480" t="n">
        <v>8</v>
      </c>
      <c r="E20480" t="n">
        <v>2</v>
      </c>
    </row>
    <row r="20481">
      <c r="A20481" t="n">
        <v>204800</v>
      </c>
      <c r="B20481" t="n">
        <v>56.888889</v>
      </c>
      <c r="C20481" t="n">
        <v>-54.9677</v>
      </c>
      <c r="D20481" t="n">
        <v>8</v>
      </c>
      <c r="E20481" t="n">
        <v>2</v>
      </c>
    </row>
    <row r="20482">
      <c r="A20482" t="n">
        <v>204810</v>
      </c>
      <c r="B20482" t="n">
        <v>56.891667</v>
      </c>
      <c r="C20482" t="n">
        <v>-55.0595</v>
      </c>
      <c r="D20482" t="n">
        <v>8</v>
      </c>
      <c r="E20482" t="n">
        <v>2</v>
      </c>
    </row>
    <row r="20483">
      <c r="A20483" t="n">
        <v>204820</v>
      </c>
      <c r="B20483" t="n">
        <v>56.894444</v>
      </c>
      <c r="C20483" t="n">
        <v>-55.0902</v>
      </c>
      <c r="D20483" t="n">
        <v>8</v>
      </c>
      <c r="E20483" t="n">
        <v>2</v>
      </c>
    </row>
    <row r="20484">
      <c r="A20484" t="n">
        <v>204830</v>
      </c>
      <c r="B20484" t="n">
        <v>56.897222</v>
      </c>
      <c r="C20484" t="n">
        <v>-55.0021</v>
      </c>
      <c r="D20484" t="n">
        <v>8</v>
      </c>
      <c r="E20484" t="n">
        <v>2</v>
      </c>
    </row>
    <row r="20485">
      <c r="A20485" t="n">
        <v>204840</v>
      </c>
      <c r="B20485" t="n">
        <v>56.9</v>
      </c>
      <c r="C20485" t="n">
        <v>-54.9311</v>
      </c>
      <c r="D20485" t="n">
        <v>8</v>
      </c>
      <c r="E20485" t="n">
        <v>2</v>
      </c>
    </row>
    <row r="20486">
      <c r="A20486" t="n">
        <v>204850</v>
      </c>
      <c r="B20486" t="n">
        <v>56.902778</v>
      </c>
      <c r="C20486" t="n">
        <v>-54.9802</v>
      </c>
      <c r="D20486" t="n">
        <v>8</v>
      </c>
      <c r="E20486" t="n">
        <v>2</v>
      </c>
    </row>
    <row r="20487">
      <c r="A20487" t="n">
        <v>204860</v>
      </c>
      <c r="B20487" t="n">
        <v>56.905556</v>
      </c>
      <c r="C20487" t="n">
        <v>-54.9145</v>
      </c>
      <c r="D20487" t="n">
        <v>8</v>
      </c>
      <c r="E20487" t="n">
        <v>2</v>
      </c>
    </row>
    <row r="20488">
      <c r="A20488" t="n">
        <v>204870</v>
      </c>
      <c r="B20488" t="n">
        <v>56.908333</v>
      </c>
      <c r="C20488" t="n">
        <v>-54.9339</v>
      </c>
      <c r="D20488" t="n">
        <v>8</v>
      </c>
      <c r="E20488" t="n">
        <v>2</v>
      </c>
    </row>
    <row r="20489">
      <c r="A20489" t="n">
        <v>204880</v>
      </c>
      <c r="B20489" t="n">
        <v>56.911111</v>
      </c>
      <c r="C20489" t="n">
        <v>-54.999</v>
      </c>
      <c r="D20489" t="n">
        <v>8</v>
      </c>
      <c r="E20489" t="n">
        <v>2</v>
      </c>
    </row>
    <row r="20490">
      <c r="A20490" t="n">
        <v>204890</v>
      </c>
      <c r="B20490" t="n">
        <v>56.913889</v>
      </c>
      <c r="C20490" t="n">
        <v>-54.9408</v>
      </c>
      <c r="D20490" t="n">
        <v>8</v>
      </c>
      <c r="E20490" t="n">
        <v>2</v>
      </c>
    </row>
    <row r="20491">
      <c r="A20491" t="n">
        <v>204900</v>
      </c>
      <c r="B20491" t="n">
        <v>56.916667</v>
      </c>
      <c r="C20491" t="n">
        <v>-54.9239</v>
      </c>
      <c r="D20491" t="n">
        <v>8</v>
      </c>
      <c r="E20491" t="n">
        <v>2</v>
      </c>
    </row>
    <row r="20492">
      <c r="A20492" t="n">
        <v>204910</v>
      </c>
      <c r="B20492" t="n">
        <v>56.919444</v>
      </c>
      <c r="C20492" t="n">
        <v>-55.004</v>
      </c>
      <c r="D20492" t="n">
        <v>8</v>
      </c>
      <c r="E20492" t="n">
        <v>2</v>
      </c>
    </row>
    <row r="20493">
      <c r="A20493" t="n">
        <v>204920</v>
      </c>
      <c r="B20493" t="n">
        <v>56.922222</v>
      </c>
      <c r="C20493" t="n">
        <v>-55.0107</v>
      </c>
      <c r="D20493" t="n">
        <v>8</v>
      </c>
      <c r="E20493" t="n">
        <v>2</v>
      </c>
    </row>
    <row r="20494">
      <c r="A20494" t="n">
        <v>204930</v>
      </c>
      <c r="B20494" t="n">
        <v>56.925</v>
      </c>
      <c r="C20494" t="n">
        <v>-54.993</v>
      </c>
      <c r="D20494" t="n">
        <v>8</v>
      </c>
      <c r="E20494" t="n">
        <v>2</v>
      </c>
    </row>
    <row r="20495">
      <c r="A20495" t="n">
        <v>204940</v>
      </c>
      <c r="B20495" t="n">
        <v>56.927778</v>
      </c>
      <c r="C20495" t="n">
        <v>-55.1206</v>
      </c>
      <c r="D20495" t="n">
        <v>8</v>
      </c>
      <c r="E20495" t="n">
        <v>2</v>
      </c>
    </row>
    <row r="20496">
      <c r="A20496" t="n">
        <v>204950</v>
      </c>
      <c r="B20496" t="n">
        <v>56.930556</v>
      </c>
      <c r="C20496" t="n">
        <v>-54.986</v>
      </c>
      <c r="D20496" t="n">
        <v>8</v>
      </c>
      <c r="E20496" t="n">
        <v>2</v>
      </c>
    </row>
    <row r="20497">
      <c r="A20497" t="n">
        <v>204960</v>
      </c>
      <c r="B20497" t="n">
        <v>56.933333</v>
      </c>
      <c r="C20497" t="n">
        <v>-54.964</v>
      </c>
      <c r="D20497" t="n">
        <v>8</v>
      </c>
      <c r="E20497" t="n">
        <v>2</v>
      </c>
    </row>
    <row r="20498">
      <c r="A20498" t="n">
        <v>204970</v>
      </c>
      <c r="B20498" t="n">
        <v>56.936111</v>
      </c>
      <c r="C20498" t="n">
        <v>-54.9928</v>
      </c>
      <c r="D20498" t="n">
        <v>8</v>
      </c>
      <c r="E20498" t="n">
        <v>2</v>
      </c>
    </row>
    <row r="20499">
      <c r="A20499" t="n">
        <v>204980</v>
      </c>
      <c r="B20499" t="n">
        <v>56.938889</v>
      </c>
      <c r="C20499" t="n">
        <v>-54.9828</v>
      </c>
      <c r="D20499" t="n">
        <v>8</v>
      </c>
      <c r="E20499" t="n">
        <v>2</v>
      </c>
    </row>
    <row r="20500">
      <c r="A20500" t="n">
        <v>204990</v>
      </c>
      <c r="B20500" t="n">
        <v>56.941667</v>
      </c>
      <c r="C20500" t="n">
        <v>-55.0022</v>
      </c>
      <c r="D20500" t="n">
        <v>8</v>
      </c>
      <c r="E20500" t="n">
        <v>2</v>
      </c>
    </row>
    <row r="20501">
      <c r="A20501" t="n">
        <v>205000</v>
      </c>
      <c r="B20501" t="n">
        <v>56.944444</v>
      </c>
      <c r="C20501" t="n">
        <v>-55.0999</v>
      </c>
      <c r="D20501" t="n">
        <v>8</v>
      </c>
      <c r="E20501" t="n">
        <v>2</v>
      </c>
    </row>
    <row r="20502">
      <c r="A20502" t="n">
        <v>205010</v>
      </c>
      <c r="B20502" t="n">
        <v>56.947222</v>
      </c>
      <c r="C20502" t="n">
        <v>-54.9169</v>
      </c>
      <c r="D20502" t="n">
        <v>8</v>
      </c>
      <c r="E20502" t="n">
        <v>2</v>
      </c>
    </row>
    <row r="20503">
      <c r="A20503" t="n">
        <v>205020</v>
      </c>
      <c r="B20503" t="n">
        <v>56.95</v>
      </c>
      <c r="C20503" t="n">
        <v>-55.0184</v>
      </c>
      <c r="D20503" t="n">
        <v>8</v>
      </c>
      <c r="E20503" t="n">
        <v>2</v>
      </c>
    </row>
    <row r="20504">
      <c r="A20504" t="n">
        <v>205030</v>
      </c>
      <c r="B20504" t="n">
        <v>56.952778</v>
      </c>
      <c r="C20504" t="n">
        <v>-55.0309</v>
      </c>
      <c r="D20504" t="n">
        <v>8</v>
      </c>
      <c r="E20504" t="n">
        <v>2</v>
      </c>
    </row>
    <row r="20505">
      <c r="A20505" t="n">
        <v>205040</v>
      </c>
      <c r="B20505" t="n">
        <v>56.955556</v>
      </c>
      <c r="C20505" t="n">
        <v>-54.9321</v>
      </c>
      <c r="D20505" t="n">
        <v>8</v>
      </c>
      <c r="E20505" t="n">
        <v>2</v>
      </c>
    </row>
    <row r="20506">
      <c r="A20506" t="n">
        <v>205050</v>
      </c>
      <c r="B20506" t="n">
        <v>56.958333</v>
      </c>
      <c r="C20506" t="n">
        <v>-54.9511</v>
      </c>
      <c r="D20506" t="n">
        <v>8</v>
      </c>
      <c r="E20506" t="n">
        <v>2</v>
      </c>
    </row>
    <row r="20507">
      <c r="A20507" t="n">
        <v>205060</v>
      </c>
      <c r="B20507" t="n">
        <v>56.961111</v>
      </c>
      <c r="C20507" t="n">
        <v>-54.9863</v>
      </c>
      <c r="D20507" t="n">
        <v>8</v>
      </c>
      <c r="E20507" t="n">
        <v>2</v>
      </c>
    </row>
    <row r="20508">
      <c r="A20508" t="n">
        <v>205070</v>
      </c>
      <c r="B20508" t="n">
        <v>56.963889</v>
      </c>
      <c r="C20508" t="n">
        <v>-54.9615</v>
      </c>
      <c r="D20508" t="n">
        <v>8</v>
      </c>
      <c r="E20508" t="n">
        <v>2</v>
      </c>
    </row>
    <row r="20509">
      <c r="A20509" t="n">
        <v>205080</v>
      </c>
      <c r="B20509" t="n">
        <v>56.966667</v>
      </c>
      <c r="C20509" t="n">
        <v>-55.0577</v>
      </c>
      <c r="D20509" t="n">
        <v>8</v>
      </c>
      <c r="E20509" t="n">
        <v>2</v>
      </c>
    </row>
    <row r="20510">
      <c r="A20510" t="n">
        <v>205090</v>
      </c>
      <c r="B20510" t="n">
        <v>56.969444</v>
      </c>
      <c r="C20510" t="n">
        <v>-55.004</v>
      </c>
      <c r="D20510" t="n">
        <v>8</v>
      </c>
      <c r="E20510" t="n">
        <v>2</v>
      </c>
    </row>
    <row r="20511">
      <c r="A20511" t="n">
        <v>205100</v>
      </c>
      <c r="B20511" t="n">
        <v>56.972222</v>
      </c>
      <c r="C20511" t="n">
        <v>-54.9353</v>
      </c>
      <c r="D20511" t="n">
        <v>8</v>
      </c>
      <c r="E20511" t="n">
        <v>2</v>
      </c>
    </row>
    <row r="20512">
      <c r="A20512" t="n">
        <v>205110</v>
      </c>
      <c r="B20512" t="n">
        <v>56.975</v>
      </c>
      <c r="C20512" t="n">
        <v>-55.0339</v>
      </c>
      <c r="D20512" t="n">
        <v>8</v>
      </c>
      <c r="E20512" t="n">
        <v>2</v>
      </c>
    </row>
    <row r="20513">
      <c r="A20513" t="n">
        <v>205120</v>
      </c>
      <c r="B20513" t="n">
        <v>56.977778</v>
      </c>
      <c r="C20513" t="n">
        <v>-55.0499</v>
      </c>
      <c r="D20513" t="n">
        <v>8</v>
      </c>
      <c r="E20513" t="n">
        <v>2</v>
      </c>
    </row>
    <row r="20514">
      <c r="A20514" t="n">
        <v>205130</v>
      </c>
      <c r="B20514" t="n">
        <v>56.980556</v>
      </c>
      <c r="C20514" t="n">
        <v>-54.9961</v>
      </c>
      <c r="D20514" t="n">
        <v>8</v>
      </c>
      <c r="E20514" t="n">
        <v>2</v>
      </c>
    </row>
    <row r="20515">
      <c r="A20515" t="n">
        <v>205140</v>
      </c>
      <c r="B20515" t="n">
        <v>56.983333</v>
      </c>
      <c r="C20515" t="n">
        <v>-54.9949</v>
      </c>
      <c r="D20515" t="n">
        <v>8</v>
      </c>
      <c r="E20515" t="n">
        <v>2</v>
      </c>
    </row>
    <row r="20516">
      <c r="A20516" t="n">
        <v>205150</v>
      </c>
      <c r="B20516" t="n">
        <v>56.986111</v>
      </c>
      <c r="C20516" t="n">
        <v>-54.9676</v>
      </c>
      <c r="D20516" t="n">
        <v>8</v>
      </c>
      <c r="E20516" t="n">
        <v>2</v>
      </c>
    </row>
    <row r="20517">
      <c r="A20517" t="n">
        <v>205160</v>
      </c>
      <c r="B20517" t="n">
        <v>56.988889</v>
      </c>
      <c r="C20517" t="n">
        <v>-55.0689</v>
      </c>
      <c r="D20517" t="n">
        <v>8</v>
      </c>
      <c r="E20517" t="n">
        <v>2</v>
      </c>
    </row>
    <row r="20518">
      <c r="A20518" t="n">
        <v>205170</v>
      </c>
      <c r="B20518" t="n">
        <v>56.991667</v>
      </c>
      <c r="C20518" t="n">
        <v>-55.1275</v>
      </c>
      <c r="D20518" t="n">
        <v>8</v>
      </c>
      <c r="E20518" t="n">
        <v>2</v>
      </c>
    </row>
    <row r="20519">
      <c r="A20519" t="n">
        <v>205180</v>
      </c>
      <c r="B20519" t="n">
        <v>56.994444</v>
      </c>
      <c r="C20519" t="n">
        <v>-54.9539</v>
      </c>
      <c r="D20519" t="n">
        <v>8</v>
      </c>
      <c r="E20519" t="n">
        <v>2</v>
      </c>
    </row>
    <row r="20520">
      <c r="A20520" t="n">
        <v>205190</v>
      </c>
      <c r="B20520" t="n">
        <v>56.997222</v>
      </c>
      <c r="C20520" t="n">
        <v>-55.0541</v>
      </c>
      <c r="D20520" t="n">
        <v>8</v>
      </c>
      <c r="E20520" t="n">
        <v>2</v>
      </c>
    </row>
    <row r="20521">
      <c r="A20521" t="n">
        <v>205200</v>
      </c>
      <c r="B20521" t="n">
        <v>57</v>
      </c>
      <c r="C20521" t="n">
        <v>-55.0305</v>
      </c>
      <c r="D20521" t="n">
        <v>8</v>
      </c>
      <c r="E20521" t="n">
        <v>2</v>
      </c>
    </row>
    <row r="20522">
      <c r="A20522" t="n">
        <v>205210</v>
      </c>
      <c r="B20522" t="n">
        <v>57.002778</v>
      </c>
      <c r="C20522" t="n">
        <v>-55.1092</v>
      </c>
      <c r="D20522" t="n">
        <v>8</v>
      </c>
      <c r="E20522" t="n">
        <v>2</v>
      </c>
    </row>
    <row r="20523">
      <c r="A20523" t="n">
        <v>205220</v>
      </c>
      <c r="B20523" t="n">
        <v>57.005556</v>
      </c>
      <c r="C20523" t="n">
        <v>-54.9489</v>
      </c>
      <c r="D20523" t="n">
        <v>8</v>
      </c>
      <c r="E20523" t="n">
        <v>2</v>
      </c>
    </row>
    <row r="20524">
      <c r="A20524" t="n">
        <v>205230</v>
      </c>
      <c r="B20524" t="n">
        <v>57.008333</v>
      </c>
      <c r="C20524" t="n">
        <v>-54.9825</v>
      </c>
      <c r="D20524" t="n">
        <v>8</v>
      </c>
      <c r="E20524" t="n">
        <v>2</v>
      </c>
    </row>
    <row r="20525">
      <c r="A20525" t="n">
        <v>205240</v>
      </c>
      <c r="B20525" t="n">
        <v>57.011111</v>
      </c>
      <c r="C20525" t="n">
        <v>-54.9845</v>
      </c>
      <c r="D20525" t="n">
        <v>8</v>
      </c>
      <c r="E20525" t="n">
        <v>2</v>
      </c>
    </row>
    <row r="20526">
      <c r="A20526" t="n">
        <v>205250</v>
      </c>
      <c r="B20526" t="n">
        <v>57.013889</v>
      </c>
      <c r="C20526" t="n">
        <v>-54.9848</v>
      </c>
      <c r="D20526" t="n">
        <v>8</v>
      </c>
      <c r="E20526" t="n">
        <v>2</v>
      </c>
    </row>
    <row r="20527">
      <c r="A20527" t="n">
        <v>205260</v>
      </c>
      <c r="B20527" t="n">
        <v>57.016667</v>
      </c>
      <c r="C20527" t="n">
        <v>-55.103</v>
      </c>
      <c r="D20527" t="n">
        <v>8</v>
      </c>
      <c r="E20527" t="n">
        <v>2</v>
      </c>
    </row>
    <row r="20528">
      <c r="A20528" t="n">
        <v>205270</v>
      </c>
      <c r="B20528" t="n">
        <v>57.019444</v>
      </c>
      <c r="C20528" t="n">
        <v>-55.0493</v>
      </c>
      <c r="D20528" t="n">
        <v>8</v>
      </c>
      <c r="E20528" t="n">
        <v>2</v>
      </c>
    </row>
    <row r="20529">
      <c r="A20529" t="n">
        <v>205280</v>
      </c>
      <c r="B20529" t="n">
        <v>57.022222</v>
      </c>
      <c r="C20529" t="n">
        <v>-55.0226</v>
      </c>
      <c r="D20529" t="n">
        <v>8</v>
      </c>
      <c r="E20529" t="n">
        <v>2</v>
      </c>
    </row>
    <row r="20530">
      <c r="A20530" t="n">
        <v>205290</v>
      </c>
      <c r="B20530" t="n">
        <v>57.025</v>
      </c>
      <c r="C20530" t="n">
        <v>-55.0374</v>
      </c>
      <c r="D20530" t="n">
        <v>8</v>
      </c>
      <c r="E20530" t="n">
        <v>2</v>
      </c>
    </row>
    <row r="20531">
      <c r="A20531" t="n">
        <v>205300</v>
      </c>
      <c r="B20531" t="n">
        <v>57.027778</v>
      </c>
      <c r="C20531" t="n">
        <v>-55.0136</v>
      </c>
      <c r="D20531" t="n">
        <v>8</v>
      </c>
      <c r="E20531" t="n">
        <v>2</v>
      </c>
    </row>
    <row r="20532">
      <c r="A20532" t="n">
        <v>205310</v>
      </c>
      <c r="B20532" t="n">
        <v>57.030556</v>
      </c>
      <c r="C20532" t="n">
        <v>-54.9877</v>
      </c>
      <c r="D20532" t="n">
        <v>8</v>
      </c>
      <c r="E20532" t="n">
        <v>2</v>
      </c>
    </row>
    <row r="20533">
      <c r="A20533" t="n">
        <v>205320</v>
      </c>
      <c r="B20533" t="n">
        <v>57.033333</v>
      </c>
      <c r="C20533" t="n">
        <v>-54.9497</v>
      </c>
      <c r="D20533" t="n">
        <v>8</v>
      </c>
      <c r="E20533" t="n">
        <v>2</v>
      </c>
    </row>
    <row r="20534">
      <c r="A20534" t="n">
        <v>205330</v>
      </c>
      <c r="B20534" t="n">
        <v>57.036111</v>
      </c>
      <c r="C20534" t="n">
        <v>-55.074</v>
      </c>
      <c r="D20534" t="n">
        <v>8</v>
      </c>
      <c r="E20534" t="n">
        <v>2</v>
      </c>
    </row>
    <row r="20535">
      <c r="A20535" t="n">
        <v>205340</v>
      </c>
      <c r="B20535" t="n">
        <v>57.038889</v>
      </c>
      <c r="C20535" t="n">
        <v>-55.0004</v>
      </c>
      <c r="D20535" t="n">
        <v>8</v>
      </c>
      <c r="E20535" t="n">
        <v>2</v>
      </c>
    </row>
    <row r="20536">
      <c r="A20536" t="n">
        <v>205350</v>
      </c>
      <c r="B20536" t="n">
        <v>57.041667</v>
      </c>
      <c r="C20536" t="n">
        <v>-54.9644</v>
      </c>
      <c r="D20536" t="n">
        <v>8</v>
      </c>
      <c r="E20536" t="n">
        <v>2</v>
      </c>
    </row>
    <row r="20537">
      <c r="A20537" t="n">
        <v>205360</v>
      </c>
      <c r="B20537" t="n">
        <v>57.044444</v>
      </c>
      <c r="C20537" t="n">
        <v>-55.0462</v>
      </c>
      <c r="D20537" t="n">
        <v>8</v>
      </c>
      <c r="E20537" t="n">
        <v>2</v>
      </c>
    </row>
    <row r="20538">
      <c r="A20538" t="n">
        <v>205370</v>
      </c>
      <c r="B20538" t="n">
        <v>57.047222</v>
      </c>
      <c r="C20538" t="n">
        <v>-55.0096</v>
      </c>
      <c r="D20538" t="n">
        <v>8</v>
      </c>
      <c r="E20538" t="n">
        <v>2</v>
      </c>
    </row>
    <row r="20539">
      <c r="A20539" t="n">
        <v>205380</v>
      </c>
      <c r="B20539" t="n">
        <v>57.05</v>
      </c>
      <c r="C20539" t="n">
        <v>-54.9767</v>
      </c>
      <c r="D20539" t="n">
        <v>8</v>
      </c>
      <c r="E20539" t="n">
        <v>2</v>
      </c>
    </row>
    <row r="20540">
      <c r="A20540" t="n">
        <v>205390</v>
      </c>
      <c r="B20540" t="n">
        <v>57.052778</v>
      </c>
      <c r="C20540" t="n">
        <v>-54.9994</v>
      </c>
      <c r="D20540" t="n">
        <v>8</v>
      </c>
      <c r="E20540" t="n">
        <v>2</v>
      </c>
    </row>
    <row r="20541">
      <c r="A20541" t="n">
        <v>205400</v>
      </c>
      <c r="B20541" t="n">
        <v>57.055556</v>
      </c>
      <c r="C20541" t="n">
        <v>-54.9663</v>
      </c>
      <c r="D20541" t="n">
        <v>8</v>
      </c>
      <c r="E20541" t="n">
        <v>2</v>
      </c>
    </row>
    <row r="20542">
      <c r="A20542" t="n">
        <v>205410</v>
      </c>
      <c r="B20542" t="n">
        <v>57.058333</v>
      </c>
      <c r="C20542" t="n">
        <v>-54.9953</v>
      </c>
      <c r="D20542" t="n">
        <v>8</v>
      </c>
      <c r="E20542" t="n">
        <v>2</v>
      </c>
    </row>
    <row r="20543">
      <c r="A20543" t="n">
        <v>205420</v>
      </c>
      <c r="B20543" t="n">
        <v>57.061111</v>
      </c>
      <c r="C20543" t="n">
        <v>-55.0156</v>
      </c>
      <c r="D20543" t="n">
        <v>8</v>
      </c>
      <c r="E20543" t="n">
        <v>2</v>
      </c>
    </row>
    <row r="20544">
      <c r="A20544" t="n">
        <v>205430</v>
      </c>
      <c r="B20544" t="n">
        <v>57.063889</v>
      </c>
      <c r="C20544" t="n">
        <v>-55.0586</v>
      </c>
      <c r="D20544" t="n">
        <v>8</v>
      </c>
      <c r="E20544" t="n">
        <v>2</v>
      </c>
    </row>
    <row r="20545">
      <c r="A20545" t="n">
        <v>205440</v>
      </c>
      <c r="B20545" t="n">
        <v>57.066667</v>
      </c>
      <c r="C20545" t="n">
        <v>-54.9876</v>
      </c>
      <c r="D20545" t="n">
        <v>8</v>
      </c>
      <c r="E20545" t="n">
        <v>2</v>
      </c>
    </row>
    <row r="20546">
      <c r="A20546" t="n">
        <v>205450</v>
      </c>
      <c r="B20546" t="n">
        <v>57.069444</v>
      </c>
      <c r="C20546" t="n">
        <v>-54.995</v>
      </c>
      <c r="D20546" t="n">
        <v>8</v>
      </c>
      <c r="E20546" t="n">
        <v>2</v>
      </c>
    </row>
    <row r="20547">
      <c r="A20547" t="n">
        <v>205460</v>
      </c>
      <c r="B20547" t="n">
        <v>57.072222</v>
      </c>
      <c r="C20547" t="n">
        <v>-55.0496</v>
      </c>
      <c r="D20547" t="n">
        <v>8</v>
      </c>
      <c r="E20547" t="n">
        <v>2</v>
      </c>
    </row>
    <row r="20548">
      <c r="A20548" t="n">
        <v>205470</v>
      </c>
      <c r="B20548" t="n">
        <v>57.075</v>
      </c>
      <c r="C20548" t="n">
        <v>-54.9709</v>
      </c>
      <c r="D20548" t="n">
        <v>8</v>
      </c>
      <c r="E20548" t="n">
        <v>2</v>
      </c>
    </row>
    <row r="20549">
      <c r="A20549" t="n">
        <v>205480</v>
      </c>
      <c r="B20549" t="n">
        <v>57.077778</v>
      </c>
      <c r="C20549" t="n">
        <v>-54.9366</v>
      </c>
      <c r="D20549" t="n">
        <v>8</v>
      </c>
      <c r="E20549" t="n">
        <v>2</v>
      </c>
    </row>
    <row r="20550">
      <c r="A20550" t="n">
        <v>205490</v>
      </c>
      <c r="B20550" t="n">
        <v>57.080556</v>
      </c>
      <c r="C20550" t="n">
        <v>-55.033</v>
      </c>
      <c r="D20550" t="n">
        <v>8</v>
      </c>
      <c r="E20550" t="n">
        <v>2</v>
      </c>
    </row>
    <row r="20551">
      <c r="A20551" t="n">
        <v>205500</v>
      </c>
      <c r="B20551" t="n">
        <v>57.083333</v>
      </c>
      <c r="C20551" t="n">
        <v>-55.0364</v>
      </c>
      <c r="D20551" t="n">
        <v>8</v>
      </c>
      <c r="E20551" t="n">
        <v>2</v>
      </c>
    </row>
    <row r="20552">
      <c r="A20552" t="n">
        <v>205510</v>
      </c>
      <c r="B20552" t="n">
        <v>57.086111</v>
      </c>
      <c r="C20552" t="n">
        <v>-55.0382</v>
      </c>
      <c r="D20552" t="n">
        <v>8</v>
      </c>
      <c r="E20552" t="n">
        <v>2</v>
      </c>
    </row>
    <row r="20553">
      <c r="A20553" t="n">
        <v>205520</v>
      </c>
      <c r="B20553" t="n">
        <v>57.088889</v>
      </c>
      <c r="C20553" t="n">
        <v>-55.0839</v>
      </c>
      <c r="D20553" t="n">
        <v>8</v>
      </c>
      <c r="E20553" t="n">
        <v>2</v>
      </c>
    </row>
    <row r="20554">
      <c r="A20554" t="n">
        <v>205530</v>
      </c>
      <c r="B20554" t="n">
        <v>57.091667</v>
      </c>
      <c r="C20554" t="n">
        <v>-54.8998</v>
      </c>
      <c r="D20554" t="n">
        <v>8</v>
      </c>
      <c r="E20554" t="n">
        <v>2</v>
      </c>
    </row>
    <row r="20555">
      <c r="A20555" t="n">
        <v>205540</v>
      </c>
      <c r="B20555" t="n">
        <v>57.094444</v>
      </c>
      <c r="C20555" t="n">
        <v>-55.0224</v>
      </c>
      <c r="D20555" t="n">
        <v>8</v>
      </c>
      <c r="E20555" t="n">
        <v>2</v>
      </c>
    </row>
    <row r="20556">
      <c r="A20556" t="n">
        <v>205550</v>
      </c>
      <c r="B20556" t="n">
        <v>57.097222</v>
      </c>
      <c r="C20556" t="n">
        <v>-55.0429</v>
      </c>
      <c r="D20556" t="n">
        <v>8</v>
      </c>
      <c r="E20556" t="n">
        <v>2</v>
      </c>
    </row>
    <row r="20557">
      <c r="A20557" t="n">
        <v>205560</v>
      </c>
      <c r="B20557" t="n">
        <v>57.1</v>
      </c>
      <c r="C20557" t="n">
        <v>-55.0563</v>
      </c>
      <c r="D20557" t="n">
        <v>8</v>
      </c>
      <c r="E20557" t="n">
        <v>2</v>
      </c>
    </row>
    <row r="20558">
      <c r="A20558" t="n">
        <v>205570</v>
      </c>
      <c r="B20558" t="n">
        <v>57.102778</v>
      </c>
      <c r="C20558" t="n">
        <v>-55.0194</v>
      </c>
      <c r="D20558" t="n">
        <v>8</v>
      </c>
      <c r="E20558" t="n">
        <v>2</v>
      </c>
    </row>
    <row r="20559">
      <c r="A20559" t="n">
        <v>205580</v>
      </c>
      <c r="B20559" t="n">
        <v>57.105556</v>
      </c>
      <c r="C20559" t="n">
        <v>-55.0348</v>
      </c>
      <c r="D20559" t="n">
        <v>8</v>
      </c>
      <c r="E20559" t="n">
        <v>2</v>
      </c>
    </row>
    <row r="20560">
      <c r="A20560" t="n">
        <v>205590</v>
      </c>
      <c r="B20560" t="n">
        <v>57.108333</v>
      </c>
      <c r="C20560" t="n">
        <v>-54.9281</v>
      </c>
      <c r="D20560" t="n">
        <v>8</v>
      </c>
      <c r="E20560" t="n">
        <v>2</v>
      </c>
    </row>
    <row r="20561">
      <c r="A20561" t="n">
        <v>205600</v>
      </c>
      <c r="B20561" t="n">
        <v>57.111111</v>
      </c>
      <c r="C20561" t="n">
        <v>-55.0624</v>
      </c>
      <c r="D20561" t="n">
        <v>8</v>
      </c>
      <c r="E20561" t="n">
        <v>2</v>
      </c>
    </row>
    <row r="20562">
      <c r="A20562" t="n">
        <v>205610</v>
      </c>
      <c r="B20562" t="n">
        <v>57.113889</v>
      </c>
      <c r="C20562" t="n">
        <v>-55.0769</v>
      </c>
      <c r="D20562" t="n">
        <v>8</v>
      </c>
      <c r="E20562" t="n">
        <v>2</v>
      </c>
    </row>
    <row r="20563">
      <c r="A20563" t="n">
        <v>205620</v>
      </c>
      <c r="B20563" t="n">
        <v>57.116667</v>
      </c>
      <c r="C20563" t="n">
        <v>-54.9724</v>
      </c>
      <c r="D20563" t="n">
        <v>8</v>
      </c>
      <c r="E20563" t="n">
        <v>2</v>
      </c>
    </row>
    <row r="20564">
      <c r="A20564" t="n">
        <v>205630</v>
      </c>
      <c r="B20564" t="n">
        <v>57.119444</v>
      </c>
      <c r="C20564" t="n">
        <v>-55.0054</v>
      </c>
      <c r="D20564" t="n">
        <v>8</v>
      </c>
      <c r="E20564" t="n">
        <v>2</v>
      </c>
    </row>
    <row r="20565">
      <c r="A20565" t="n">
        <v>205640</v>
      </c>
      <c r="B20565" t="n">
        <v>57.122222</v>
      </c>
      <c r="C20565" t="n">
        <v>-55.0111</v>
      </c>
      <c r="D20565" t="n">
        <v>8</v>
      </c>
      <c r="E20565" t="n">
        <v>2</v>
      </c>
    </row>
    <row r="20566">
      <c r="A20566" t="n">
        <v>205650</v>
      </c>
      <c r="B20566" t="n">
        <v>57.125</v>
      </c>
      <c r="C20566" t="n">
        <v>-54.972</v>
      </c>
      <c r="D20566" t="n">
        <v>8</v>
      </c>
      <c r="E20566" t="n">
        <v>2</v>
      </c>
    </row>
    <row r="20567">
      <c r="A20567" t="n">
        <v>205660</v>
      </c>
      <c r="B20567" t="n">
        <v>57.127778</v>
      </c>
      <c r="C20567" t="n">
        <v>-54.9932</v>
      </c>
      <c r="D20567" t="n">
        <v>8</v>
      </c>
      <c r="E20567" t="n">
        <v>2</v>
      </c>
    </row>
    <row r="20568">
      <c r="A20568" t="n">
        <v>205670</v>
      </c>
      <c r="B20568" t="n">
        <v>57.130556</v>
      </c>
      <c r="C20568" t="n">
        <v>-55.0023</v>
      </c>
      <c r="D20568" t="n">
        <v>8</v>
      </c>
      <c r="E20568" t="n">
        <v>2</v>
      </c>
    </row>
    <row r="20569">
      <c r="A20569" t="n">
        <v>205680</v>
      </c>
      <c r="B20569" t="n">
        <v>57.133333</v>
      </c>
      <c r="C20569" t="n">
        <v>-55.0703</v>
      </c>
      <c r="D20569" t="n">
        <v>8</v>
      </c>
      <c r="E20569" t="n">
        <v>2</v>
      </c>
    </row>
    <row r="20570">
      <c r="A20570" t="n">
        <v>205690</v>
      </c>
      <c r="B20570" t="n">
        <v>57.136111</v>
      </c>
      <c r="C20570" t="n">
        <v>-55.0834</v>
      </c>
      <c r="D20570" t="n">
        <v>8</v>
      </c>
      <c r="E20570" t="n">
        <v>2</v>
      </c>
    </row>
    <row r="20571">
      <c r="A20571" t="n">
        <v>205700</v>
      </c>
      <c r="B20571" t="n">
        <v>57.138889</v>
      </c>
      <c r="C20571" t="n">
        <v>-55.035</v>
      </c>
      <c r="D20571" t="n">
        <v>8</v>
      </c>
      <c r="E20571" t="n">
        <v>2</v>
      </c>
    </row>
    <row r="20572">
      <c r="A20572" t="n">
        <v>205710</v>
      </c>
      <c r="B20572" t="n">
        <v>57.141667</v>
      </c>
      <c r="C20572" t="n">
        <v>-55.0542</v>
      </c>
      <c r="D20572" t="n">
        <v>8</v>
      </c>
      <c r="E20572" t="n">
        <v>2</v>
      </c>
    </row>
    <row r="20573">
      <c r="A20573" t="n">
        <v>205720</v>
      </c>
      <c r="B20573" t="n">
        <v>57.144444</v>
      </c>
      <c r="C20573" t="n">
        <v>-54.9865</v>
      </c>
      <c r="D20573" t="n">
        <v>8</v>
      </c>
      <c r="E20573" t="n">
        <v>2</v>
      </c>
    </row>
    <row r="20574">
      <c r="A20574" t="n">
        <v>205730</v>
      </c>
      <c r="B20574" t="n">
        <v>57.147222</v>
      </c>
      <c r="C20574" t="n">
        <v>-55.0899</v>
      </c>
      <c r="D20574" t="n">
        <v>8</v>
      </c>
      <c r="E20574" t="n">
        <v>2</v>
      </c>
    </row>
    <row r="20575">
      <c r="A20575" t="n">
        <v>205740</v>
      </c>
      <c r="B20575" t="n">
        <v>57.15</v>
      </c>
      <c r="C20575" t="n">
        <v>-55.0224</v>
      </c>
      <c r="D20575" t="n">
        <v>8</v>
      </c>
      <c r="E20575" t="n">
        <v>2</v>
      </c>
    </row>
    <row r="20576">
      <c r="A20576" t="n">
        <v>205750</v>
      </c>
      <c r="B20576" t="n">
        <v>57.152778</v>
      </c>
      <c r="C20576" t="n">
        <v>-55.0087</v>
      </c>
      <c r="D20576" t="n">
        <v>8</v>
      </c>
      <c r="E20576" t="n">
        <v>2</v>
      </c>
    </row>
    <row r="20577">
      <c r="A20577" t="n">
        <v>205760</v>
      </c>
      <c r="B20577" t="n">
        <v>57.155556</v>
      </c>
      <c r="C20577" t="n">
        <v>-55.002</v>
      </c>
      <c r="D20577" t="n">
        <v>8</v>
      </c>
      <c r="E20577" t="n">
        <v>2</v>
      </c>
    </row>
    <row r="20578">
      <c r="A20578" t="n">
        <v>205770</v>
      </c>
      <c r="B20578" t="n">
        <v>57.158333</v>
      </c>
      <c r="C20578" t="n">
        <v>-54.9801</v>
      </c>
      <c r="D20578" t="n">
        <v>8</v>
      </c>
      <c r="E20578" t="n">
        <v>2</v>
      </c>
    </row>
    <row r="20579">
      <c r="A20579" t="n">
        <v>205780</v>
      </c>
      <c r="B20579" t="n">
        <v>57.161111</v>
      </c>
      <c r="C20579" t="n">
        <v>-55.0163</v>
      </c>
      <c r="D20579" t="n">
        <v>8</v>
      </c>
      <c r="E20579" t="n">
        <v>2</v>
      </c>
    </row>
    <row r="20580">
      <c r="A20580" t="n">
        <v>205790</v>
      </c>
      <c r="B20580" t="n">
        <v>57.163889</v>
      </c>
      <c r="C20580" t="n">
        <v>-55.0334</v>
      </c>
      <c r="D20580" t="n">
        <v>8</v>
      </c>
      <c r="E20580" t="n">
        <v>2</v>
      </c>
    </row>
    <row r="20581">
      <c r="A20581" t="n">
        <v>205800</v>
      </c>
      <c r="B20581" t="n">
        <v>57.166667</v>
      </c>
      <c r="C20581" t="n">
        <v>-54.9378</v>
      </c>
      <c r="D20581" t="n">
        <v>8</v>
      </c>
      <c r="E20581" t="n">
        <v>2</v>
      </c>
    </row>
    <row r="20582">
      <c r="A20582" t="n">
        <v>205810</v>
      </c>
      <c r="B20582" t="n">
        <v>57.169444</v>
      </c>
      <c r="C20582" t="n">
        <v>-55.016</v>
      </c>
      <c r="D20582" t="n">
        <v>8</v>
      </c>
      <c r="E20582" t="n">
        <v>2</v>
      </c>
    </row>
    <row r="20583">
      <c r="A20583" t="n">
        <v>205820</v>
      </c>
      <c r="B20583" t="n">
        <v>57.172222</v>
      </c>
      <c r="C20583" t="n">
        <v>-54.929</v>
      </c>
      <c r="D20583" t="n">
        <v>8</v>
      </c>
      <c r="E20583" t="n">
        <v>2</v>
      </c>
    </row>
    <row r="20584">
      <c r="A20584" t="n">
        <v>205830</v>
      </c>
      <c r="B20584" t="n">
        <v>57.175</v>
      </c>
      <c r="C20584" t="n">
        <v>-55.0163</v>
      </c>
      <c r="D20584" t="n">
        <v>8</v>
      </c>
      <c r="E20584" t="n">
        <v>2</v>
      </c>
    </row>
    <row r="20585">
      <c r="A20585" t="n">
        <v>205840</v>
      </c>
      <c r="B20585" t="n">
        <v>57.177778</v>
      </c>
      <c r="C20585" t="n">
        <v>-55.0008</v>
      </c>
      <c r="D20585" t="n">
        <v>8</v>
      </c>
      <c r="E20585" t="n">
        <v>2</v>
      </c>
    </row>
    <row r="20586">
      <c r="A20586" t="n">
        <v>205850</v>
      </c>
      <c r="B20586" t="n">
        <v>57.180556</v>
      </c>
      <c r="C20586" t="n">
        <v>-55.0069</v>
      </c>
      <c r="D20586" t="n">
        <v>8</v>
      </c>
      <c r="E20586" t="n">
        <v>2</v>
      </c>
    </row>
    <row r="20587">
      <c r="A20587" t="n">
        <v>205860</v>
      </c>
      <c r="B20587" t="n">
        <v>57.183333</v>
      </c>
      <c r="C20587" t="n">
        <v>-54.9884</v>
      </c>
      <c r="D20587" t="n">
        <v>8</v>
      </c>
      <c r="E20587" t="n">
        <v>2</v>
      </c>
    </row>
    <row r="20588">
      <c r="A20588" t="n">
        <v>205870</v>
      </c>
      <c r="B20588" t="n">
        <v>57.186111</v>
      </c>
      <c r="C20588" t="n">
        <v>-55.021</v>
      </c>
      <c r="D20588" t="n">
        <v>8</v>
      </c>
      <c r="E20588" t="n">
        <v>2</v>
      </c>
    </row>
    <row r="20589">
      <c r="A20589" t="n">
        <v>205880</v>
      </c>
      <c r="B20589" t="n">
        <v>57.188889</v>
      </c>
      <c r="C20589" t="n">
        <v>-54.9952</v>
      </c>
      <c r="D20589" t="n">
        <v>8</v>
      </c>
      <c r="E20589" t="n">
        <v>2</v>
      </c>
    </row>
    <row r="20590">
      <c r="A20590" t="n">
        <v>205890</v>
      </c>
      <c r="B20590" t="n">
        <v>57.191667</v>
      </c>
      <c r="C20590" t="n">
        <v>-54.9235</v>
      </c>
      <c r="D20590" t="n">
        <v>8</v>
      </c>
      <c r="E20590" t="n">
        <v>2</v>
      </c>
    </row>
    <row r="20591">
      <c r="A20591" t="n">
        <v>205900</v>
      </c>
      <c r="B20591" t="n">
        <v>57.194444</v>
      </c>
      <c r="C20591" t="n">
        <v>-54.9476</v>
      </c>
      <c r="D20591" t="n">
        <v>8</v>
      </c>
      <c r="E20591" t="n">
        <v>2</v>
      </c>
    </row>
    <row r="20592">
      <c r="A20592" t="n">
        <v>205910</v>
      </c>
      <c r="B20592" t="n">
        <v>57.197222</v>
      </c>
      <c r="C20592" t="n">
        <v>-54.9472</v>
      </c>
      <c r="D20592" t="n">
        <v>8</v>
      </c>
      <c r="E20592" t="n">
        <v>2</v>
      </c>
    </row>
    <row r="20593">
      <c r="A20593" t="n">
        <v>205920</v>
      </c>
      <c r="B20593" t="n">
        <v>57.2</v>
      </c>
      <c r="C20593" t="n">
        <v>-55.0671</v>
      </c>
      <c r="D20593" t="n">
        <v>8</v>
      </c>
      <c r="E20593" t="n">
        <v>2</v>
      </c>
    </row>
    <row r="20594">
      <c r="A20594" t="n">
        <v>205930</v>
      </c>
      <c r="B20594" t="n">
        <v>57.202778</v>
      </c>
      <c r="C20594" t="n">
        <v>-55.059</v>
      </c>
      <c r="D20594" t="n">
        <v>8</v>
      </c>
      <c r="E20594" t="n">
        <v>2</v>
      </c>
    </row>
    <row r="20595">
      <c r="A20595" t="n">
        <v>205940</v>
      </c>
      <c r="B20595" t="n">
        <v>57.205556</v>
      </c>
      <c r="C20595" t="n">
        <v>-54.9891</v>
      </c>
      <c r="D20595" t="n">
        <v>8</v>
      </c>
      <c r="E20595" t="n">
        <v>2</v>
      </c>
    </row>
    <row r="20596">
      <c r="A20596" t="n">
        <v>205950</v>
      </c>
      <c r="B20596" t="n">
        <v>57.208333</v>
      </c>
      <c r="C20596" t="n">
        <v>-54.9615</v>
      </c>
      <c r="D20596" t="n">
        <v>8</v>
      </c>
      <c r="E20596" t="n">
        <v>2</v>
      </c>
    </row>
    <row r="20597">
      <c r="A20597" t="n">
        <v>205960</v>
      </c>
      <c r="B20597" t="n">
        <v>57.211111</v>
      </c>
      <c r="C20597" t="n">
        <v>-55.026</v>
      </c>
      <c r="D20597" t="n">
        <v>8</v>
      </c>
      <c r="E20597" t="n">
        <v>2</v>
      </c>
    </row>
    <row r="20598">
      <c r="A20598" t="n">
        <v>205970</v>
      </c>
      <c r="B20598" t="n">
        <v>57.213889</v>
      </c>
      <c r="C20598" t="n">
        <v>-55.0349</v>
      </c>
      <c r="D20598" t="n">
        <v>8</v>
      </c>
      <c r="E20598" t="n">
        <v>2</v>
      </c>
    </row>
    <row r="20599">
      <c r="A20599" t="n">
        <v>205980</v>
      </c>
      <c r="B20599" t="n">
        <v>57.216667</v>
      </c>
      <c r="C20599" t="n">
        <v>-54.9303</v>
      </c>
      <c r="D20599" t="n">
        <v>8</v>
      </c>
      <c r="E20599" t="n">
        <v>2</v>
      </c>
    </row>
    <row r="20600">
      <c r="A20600" t="n">
        <v>205990</v>
      </c>
      <c r="B20600" t="n">
        <v>57.219444</v>
      </c>
      <c r="C20600" t="n">
        <v>-54.9657</v>
      </c>
      <c r="D20600" t="n">
        <v>8</v>
      </c>
      <c r="E20600" t="n">
        <v>2</v>
      </c>
    </row>
    <row r="20601">
      <c r="A20601" t="n">
        <v>206000</v>
      </c>
      <c r="B20601" t="n">
        <v>57.222222</v>
      </c>
      <c r="C20601" t="n">
        <v>-54.9471</v>
      </c>
      <c r="D20601" t="n">
        <v>8</v>
      </c>
      <c r="E20601" t="n">
        <v>2</v>
      </c>
    </row>
    <row r="20602">
      <c r="A20602" t="n">
        <v>206010</v>
      </c>
      <c r="B20602" t="n">
        <v>57.225</v>
      </c>
      <c r="C20602" t="n">
        <v>-55.0221</v>
      </c>
      <c r="D20602" t="n">
        <v>8</v>
      </c>
      <c r="E20602" t="n">
        <v>2</v>
      </c>
    </row>
    <row r="20603">
      <c r="A20603" t="n">
        <v>206020</v>
      </c>
      <c r="B20603" t="n">
        <v>57.227778</v>
      </c>
      <c r="C20603" t="n">
        <v>-55.026</v>
      </c>
      <c r="D20603" t="n">
        <v>8</v>
      </c>
      <c r="E20603" t="n">
        <v>2</v>
      </c>
    </row>
    <row r="20604">
      <c r="A20604" t="n">
        <v>206030</v>
      </c>
      <c r="B20604" t="n">
        <v>57.230556</v>
      </c>
      <c r="C20604" t="n">
        <v>-54.9526</v>
      </c>
      <c r="D20604" t="n">
        <v>8</v>
      </c>
      <c r="E20604" t="n">
        <v>2</v>
      </c>
    </row>
    <row r="20605">
      <c r="A20605" t="n">
        <v>206040</v>
      </c>
      <c r="B20605" t="n">
        <v>57.233333</v>
      </c>
      <c r="C20605" t="n">
        <v>-55.0131</v>
      </c>
      <c r="D20605" t="n">
        <v>8</v>
      </c>
      <c r="E20605" t="n">
        <v>2</v>
      </c>
    </row>
    <row r="20606">
      <c r="A20606" t="n">
        <v>206050</v>
      </c>
      <c r="B20606" t="n">
        <v>57.236111</v>
      </c>
      <c r="C20606" t="n">
        <v>-55.0305</v>
      </c>
      <c r="D20606" t="n">
        <v>8</v>
      </c>
      <c r="E20606" t="n">
        <v>2</v>
      </c>
    </row>
    <row r="20607">
      <c r="A20607" t="n">
        <v>206060</v>
      </c>
      <c r="B20607" t="n">
        <v>57.238889</v>
      </c>
      <c r="C20607" t="n">
        <v>-55.0457</v>
      </c>
      <c r="D20607" t="n">
        <v>8</v>
      </c>
      <c r="E20607" t="n">
        <v>2</v>
      </c>
    </row>
    <row r="20608">
      <c r="A20608" t="n">
        <v>206070</v>
      </c>
      <c r="B20608" t="n">
        <v>57.241667</v>
      </c>
      <c r="C20608" t="n">
        <v>-55.0256</v>
      </c>
      <c r="D20608" t="n">
        <v>8</v>
      </c>
      <c r="E20608" t="n">
        <v>2</v>
      </c>
    </row>
    <row r="20609">
      <c r="A20609" t="n">
        <v>206080</v>
      </c>
      <c r="B20609" t="n">
        <v>57.244444</v>
      </c>
      <c r="C20609" t="n">
        <v>-54.9562</v>
      </c>
      <c r="D20609" t="n">
        <v>8</v>
      </c>
      <c r="E20609" t="n">
        <v>2</v>
      </c>
    </row>
    <row r="20610">
      <c r="A20610" t="n">
        <v>206090</v>
      </c>
      <c r="B20610" t="n">
        <v>57.247222</v>
      </c>
      <c r="C20610" t="n">
        <v>-55.0755</v>
      </c>
      <c r="D20610" t="n">
        <v>8</v>
      </c>
      <c r="E20610" t="n">
        <v>2</v>
      </c>
    </row>
    <row r="20611">
      <c r="A20611" t="n">
        <v>206100</v>
      </c>
      <c r="B20611" t="n">
        <v>57.25</v>
      </c>
      <c r="C20611" t="n">
        <v>-54.9685</v>
      </c>
      <c r="D20611" t="n">
        <v>8</v>
      </c>
      <c r="E20611" t="n">
        <v>2</v>
      </c>
    </row>
    <row r="20612">
      <c r="A20612" t="n">
        <v>206110</v>
      </c>
      <c r="B20612" t="n">
        <v>57.252778</v>
      </c>
      <c r="C20612" t="n">
        <v>-55.0354</v>
      </c>
      <c r="D20612" t="n">
        <v>8</v>
      </c>
      <c r="E20612" t="n">
        <v>2</v>
      </c>
    </row>
    <row r="20613">
      <c r="A20613" t="n">
        <v>206120</v>
      </c>
      <c r="B20613" t="n">
        <v>57.255556</v>
      </c>
      <c r="C20613" t="n">
        <v>-55.0105</v>
      </c>
      <c r="D20613" t="n">
        <v>8</v>
      </c>
      <c r="E20613" t="n">
        <v>2</v>
      </c>
    </row>
    <row r="20614">
      <c r="A20614" t="n">
        <v>206130</v>
      </c>
      <c r="B20614" t="n">
        <v>57.258333</v>
      </c>
      <c r="C20614" t="n">
        <v>-55.0073</v>
      </c>
      <c r="D20614" t="n">
        <v>8</v>
      </c>
      <c r="E20614" t="n">
        <v>2</v>
      </c>
    </row>
    <row r="20615">
      <c r="A20615" t="n">
        <v>206140</v>
      </c>
      <c r="B20615" t="n">
        <v>57.261111</v>
      </c>
      <c r="C20615" t="n">
        <v>-55.011</v>
      </c>
      <c r="D20615" t="n">
        <v>8</v>
      </c>
      <c r="E20615" t="n">
        <v>2</v>
      </c>
    </row>
    <row r="20616">
      <c r="A20616" t="n">
        <v>206150</v>
      </c>
      <c r="B20616" t="n">
        <v>57.263889</v>
      </c>
      <c r="C20616" t="n">
        <v>-55.0144</v>
      </c>
      <c r="D20616" t="n">
        <v>8</v>
      </c>
      <c r="E20616" t="n">
        <v>2</v>
      </c>
    </row>
    <row r="20617">
      <c r="A20617" t="n">
        <v>206160</v>
      </c>
      <c r="B20617" t="n">
        <v>57.266667</v>
      </c>
      <c r="C20617" t="n">
        <v>-55.0222</v>
      </c>
      <c r="D20617" t="n">
        <v>8</v>
      </c>
      <c r="E20617" t="n">
        <v>2</v>
      </c>
    </row>
    <row r="20618">
      <c r="A20618" t="n">
        <v>206170</v>
      </c>
      <c r="B20618" t="n">
        <v>57.269444</v>
      </c>
      <c r="C20618" t="n">
        <v>-55.0286</v>
      </c>
      <c r="D20618" t="n">
        <v>8</v>
      </c>
      <c r="E20618" t="n">
        <v>2</v>
      </c>
    </row>
    <row r="20619">
      <c r="A20619" t="n">
        <v>206180</v>
      </c>
      <c r="B20619" t="n">
        <v>57.272222</v>
      </c>
      <c r="C20619" t="n">
        <v>-54.934</v>
      </c>
      <c r="D20619" t="n">
        <v>8</v>
      </c>
      <c r="E20619" t="n">
        <v>2</v>
      </c>
    </row>
    <row r="20620">
      <c r="A20620" t="n">
        <v>206190</v>
      </c>
      <c r="B20620" t="n">
        <v>57.275</v>
      </c>
      <c r="C20620" t="n">
        <v>-54.9987</v>
      </c>
      <c r="D20620" t="n">
        <v>8</v>
      </c>
      <c r="E20620" t="n">
        <v>2</v>
      </c>
    </row>
    <row r="20621">
      <c r="A20621" t="n">
        <v>206200</v>
      </c>
      <c r="B20621" t="n">
        <v>57.277778</v>
      </c>
      <c r="C20621" t="n">
        <v>-55.0063</v>
      </c>
      <c r="D20621" t="n">
        <v>8</v>
      </c>
      <c r="E20621" t="n">
        <v>2</v>
      </c>
    </row>
    <row r="20622">
      <c r="A20622" t="n">
        <v>206210</v>
      </c>
      <c r="B20622" t="n">
        <v>57.280556</v>
      </c>
      <c r="C20622" t="n">
        <v>-55.0322</v>
      </c>
      <c r="D20622" t="n">
        <v>8</v>
      </c>
      <c r="E20622" t="n">
        <v>2</v>
      </c>
    </row>
    <row r="20623">
      <c r="A20623" t="n">
        <v>206220</v>
      </c>
      <c r="B20623" t="n">
        <v>57.283333</v>
      </c>
      <c r="C20623" t="n">
        <v>-55.0204</v>
      </c>
      <c r="D20623" t="n">
        <v>8</v>
      </c>
      <c r="E20623" t="n">
        <v>2</v>
      </c>
    </row>
    <row r="20624">
      <c r="A20624" t="n">
        <v>206230</v>
      </c>
      <c r="B20624" t="n">
        <v>57.286111</v>
      </c>
      <c r="C20624" t="n">
        <v>-55.0321</v>
      </c>
      <c r="D20624" t="n">
        <v>8</v>
      </c>
      <c r="E20624" t="n">
        <v>2</v>
      </c>
    </row>
    <row r="20625">
      <c r="A20625" t="n">
        <v>206240</v>
      </c>
      <c r="B20625" t="n">
        <v>57.288889</v>
      </c>
      <c r="C20625" t="n">
        <v>-54.9617</v>
      </c>
      <c r="D20625" t="n">
        <v>8</v>
      </c>
      <c r="E20625" t="n">
        <v>2</v>
      </c>
    </row>
    <row r="20626">
      <c r="A20626" t="n">
        <v>206250</v>
      </c>
      <c r="B20626" t="n">
        <v>57.291667</v>
      </c>
      <c r="C20626" t="n">
        <v>-55.0377</v>
      </c>
      <c r="D20626" t="n">
        <v>8</v>
      </c>
      <c r="E20626" t="n">
        <v>2</v>
      </c>
    </row>
    <row r="20627">
      <c r="A20627" t="n">
        <v>206260</v>
      </c>
      <c r="B20627" t="n">
        <v>57.294444</v>
      </c>
      <c r="C20627" t="n">
        <v>-55.1123</v>
      </c>
      <c r="D20627" t="n">
        <v>8</v>
      </c>
      <c r="E20627" t="n">
        <v>2</v>
      </c>
    </row>
    <row r="20628">
      <c r="A20628" t="n">
        <v>206270</v>
      </c>
      <c r="B20628" t="n">
        <v>57.297222</v>
      </c>
      <c r="C20628" t="n">
        <v>-54.9971</v>
      </c>
      <c r="D20628" t="n">
        <v>8</v>
      </c>
      <c r="E20628" t="n">
        <v>2</v>
      </c>
    </row>
    <row r="20629">
      <c r="A20629" t="n">
        <v>206280</v>
      </c>
      <c r="B20629" t="n">
        <v>57.3</v>
      </c>
      <c r="C20629" t="n">
        <v>-55.014</v>
      </c>
      <c r="D20629" t="n">
        <v>8</v>
      </c>
      <c r="E20629" t="n">
        <v>2</v>
      </c>
    </row>
    <row r="20630">
      <c r="A20630" t="n">
        <v>206290</v>
      </c>
      <c r="B20630" t="n">
        <v>57.302778</v>
      </c>
      <c r="C20630" t="n">
        <v>-55.0293</v>
      </c>
      <c r="D20630" t="n">
        <v>8</v>
      </c>
      <c r="E20630" t="n">
        <v>2</v>
      </c>
    </row>
    <row r="20631">
      <c r="A20631" t="n">
        <v>206300</v>
      </c>
      <c r="B20631" t="n">
        <v>57.305556</v>
      </c>
      <c r="C20631" t="n">
        <v>-54.9544</v>
      </c>
      <c r="D20631" t="n">
        <v>8</v>
      </c>
      <c r="E20631" t="n">
        <v>2</v>
      </c>
    </row>
    <row r="20632">
      <c r="A20632" t="n">
        <v>206310</v>
      </c>
      <c r="B20632" t="n">
        <v>57.308333</v>
      </c>
      <c r="C20632" t="n">
        <v>-55.1367</v>
      </c>
      <c r="D20632" t="n">
        <v>8</v>
      </c>
      <c r="E20632" t="n">
        <v>2</v>
      </c>
    </row>
    <row r="20633">
      <c r="A20633" t="n">
        <v>206320</v>
      </c>
      <c r="B20633" t="n">
        <v>57.311111</v>
      </c>
      <c r="C20633" t="n">
        <v>-54.9212</v>
      </c>
      <c r="D20633" t="n">
        <v>8</v>
      </c>
      <c r="E20633" t="n">
        <v>2</v>
      </c>
    </row>
    <row r="20634">
      <c r="A20634" t="n">
        <v>206330</v>
      </c>
      <c r="B20634" t="n">
        <v>57.313889</v>
      </c>
      <c r="C20634" t="n">
        <v>-54.9473</v>
      </c>
      <c r="D20634" t="n">
        <v>8</v>
      </c>
      <c r="E20634" t="n">
        <v>2</v>
      </c>
    </row>
    <row r="20635">
      <c r="A20635" t="n">
        <v>206340</v>
      </c>
      <c r="B20635" t="n">
        <v>57.316667</v>
      </c>
      <c r="C20635" t="n">
        <v>-55.0314</v>
      </c>
      <c r="D20635" t="n">
        <v>8</v>
      </c>
      <c r="E20635" t="n">
        <v>2</v>
      </c>
    </row>
    <row r="20636">
      <c r="A20636" t="n">
        <v>206350</v>
      </c>
      <c r="B20636" t="n">
        <v>57.319444</v>
      </c>
      <c r="C20636" t="n">
        <v>-55.0225</v>
      </c>
      <c r="D20636" t="n">
        <v>8</v>
      </c>
      <c r="E20636" t="n">
        <v>2</v>
      </c>
    </row>
    <row r="20637">
      <c r="A20637" t="n">
        <v>206360</v>
      </c>
      <c r="B20637" t="n">
        <v>57.322222</v>
      </c>
      <c r="C20637" t="n">
        <v>-54.9748</v>
      </c>
      <c r="D20637" t="n">
        <v>8</v>
      </c>
      <c r="E20637" t="n">
        <v>2</v>
      </c>
    </row>
    <row r="20638">
      <c r="A20638" t="n">
        <v>206370</v>
      </c>
      <c r="B20638" t="n">
        <v>57.325</v>
      </c>
      <c r="C20638" t="n">
        <v>-54.9734</v>
      </c>
      <c r="D20638" t="n">
        <v>8</v>
      </c>
      <c r="E20638" t="n">
        <v>2</v>
      </c>
    </row>
    <row r="20639">
      <c r="A20639" t="n">
        <v>206380</v>
      </c>
      <c r="B20639" t="n">
        <v>57.327778</v>
      </c>
      <c r="C20639" t="n">
        <v>-55.0317</v>
      </c>
      <c r="D20639" t="n">
        <v>8</v>
      </c>
      <c r="E20639" t="n">
        <v>2</v>
      </c>
    </row>
    <row r="20640">
      <c r="A20640" t="n">
        <v>206390</v>
      </c>
      <c r="B20640" t="n">
        <v>57.330556</v>
      </c>
      <c r="C20640" t="n">
        <v>-55.0808</v>
      </c>
      <c r="D20640" t="n">
        <v>8</v>
      </c>
      <c r="E20640" t="n">
        <v>2</v>
      </c>
    </row>
    <row r="20641">
      <c r="A20641" t="n">
        <v>206400</v>
      </c>
      <c r="B20641" t="n">
        <v>57.333333</v>
      </c>
      <c r="C20641" t="n">
        <v>-54.8943</v>
      </c>
      <c r="D20641" t="n">
        <v>8</v>
      </c>
      <c r="E20641" t="n">
        <v>2</v>
      </c>
    </row>
    <row r="20642">
      <c r="A20642" t="n">
        <v>206410</v>
      </c>
      <c r="B20642" t="n">
        <v>57.336111</v>
      </c>
      <c r="C20642" t="n">
        <v>-54.9522</v>
      </c>
      <c r="D20642" t="n">
        <v>8</v>
      </c>
      <c r="E20642" t="n">
        <v>2</v>
      </c>
    </row>
    <row r="20643">
      <c r="A20643" t="n">
        <v>206420</v>
      </c>
      <c r="B20643" t="n">
        <v>57.338889</v>
      </c>
      <c r="C20643" t="n">
        <v>-54.9922</v>
      </c>
      <c r="D20643" t="n">
        <v>8</v>
      </c>
      <c r="E20643" t="n">
        <v>2</v>
      </c>
    </row>
    <row r="20644">
      <c r="A20644" t="n">
        <v>206430</v>
      </c>
      <c r="B20644" t="n">
        <v>57.341667</v>
      </c>
      <c r="C20644" t="n">
        <v>-54.9912</v>
      </c>
      <c r="D20644" t="n">
        <v>8</v>
      </c>
      <c r="E20644" t="n">
        <v>2</v>
      </c>
    </row>
    <row r="20645">
      <c r="A20645" t="n">
        <v>206440</v>
      </c>
      <c r="B20645" t="n">
        <v>57.344444</v>
      </c>
      <c r="C20645" t="n">
        <v>-54.9689</v>
      </c>
      <c r="D20645" t="n">
        <v>8</v>
      </c>
      <c r="E20645" t="n">
        <v>2</v>
      </c>
    </row>
    <row r="20646">
      <c r="A20646" t="n">
        <v>206450</v>
      </c>
      <c r="B20646" t="n">
        <v>57.347222</v>
      </c>
      <c r="C20646" t="n">
        <v>-54.9629</v>
      </c>
      <c r="D20646" t="n">
        <v>8</v>
      </c>
      <c r="E20646" t="n">
        <v>2</v>
      </c>
    </row>
    <row r="20647">
      <c r="A20647" t="n">
        <v>206460</v>
      </c>
      <c r="B20647" t="n">
        <v>57.35</v>
      </c>
      <c r="C20647" t="n">
        <v>-55.1043</v>
      </c>
      <c r="D20647" t="n">
        <v>8</v>
      </c>
      <c r="E20647" t="n">
        <v>2</v>
      </c>
    </row>
    <row r="20648">
      <c r="A20648" t="n">
        <v>206470</v>
      </c>
      <c r="B20648" t="n">
        <v>57.352778</v>
      </c>
      <c r="C20648" t="n">
        <v>-55.0175</v>
      </c>
      <c r="D20648" t="n">
        <v>8</v>
      </c>
      <c r="E20648" t="n">
        <v>2</v>
      </c>
    </row>
    <row r="20649">
      <c r="A20649" t="n">
        <v>206480</v>
      </c>
      <c r="B20649" t="n">
        <v>57.355556</v>
      </c>
      <c r="C20649" t="n">
        <v>-55.0227</v>
      </c>
      <c r="D20649" t="n">
        <v>8</v>
      </c>
      <c r="E20649" t="n">
        <v>2</v>
      </c>
    </row>
    <row r="20650">
      <c r="A20650" t="n">
        <v>206490</v>
      </c>
      <c r="B20650" t="n">
        <v>57.358333</v>
      </c>
      <c r="C20650" t="n">
        <v>-55.0081</v>
      </c>
      <c r="D20650" t="n">
        <v>8</v>
      </c>
      <c r="E20650" t="n">
        <v>2</v>
      </c>
    </row>
    <row r="20651">
      <c r="A20651" t="n">
        <v>206500</v>
      </c>
      <c r="B20651" t="n">
        <v>57.361111</v>
      </c>
      <c r="C20651" t="n">
        <v>-54.9615</v>
      </c>
      <c r="D20651" t="n">
        <v>8</v>
      </c>
      <c r="E20651" t="n">
        <v>2</v>
      </c>
    </row>
    <row r="20652">
      <c r="A20652" t="n">
        <v>206510</v>
      </c>
      <c r="B20652" t="n">
        <v>57.363889</v>
      </c>
      <c r="C20652" t="n">
        <v>-55.0895</v>
      </c>
      <c r="D20652" t="n">
        <v>8</v>
      </c>
      <c r="E20652" t="n">
        <v>2</v>
      </c>
    </row>
    <row r="20653">
      <c r="A20653" t="n">
        <v>206520</v>
      </c>
      <c r="B20653" t="n">
        <v>57.366667</v>
      </c>
      <c r="C20653" t="n">
        <v>-55.0675</v>
      </c>
      <c r="D20653" t="n">
        <v>8</v>
      </c>
      <c r="E20653" t="n">
        <v>2</v>
      </c>
    </row>
    <row r="20654">
      <c r="A20654" t="n">
        <v>206530</v>
      </c>
      <c r="B20654" t="n">
        <v>57.369444</v>
      </c>
      <c r="C20654" t="n">
        <v>-55.0341</v>
      </c>
      <c r="D20654" t="n">
        <v>8</v>
      </c>
      <c r="E20654" t="n">
        <v>2</v>
      </c>
    </row>
    <row r="20655">
      <c r="A20655" t="n">
        <v>206540</v>
      </c>
      <c r="B20655" t="n">
        <v>57.372222</v>
      </c>
      <c r="C20655" t="n">
        <v>-54.9923</v>
      </c>
      <c r="D20655" t="n">
        <v>8</v>
      </c>
      <c r="E20655" t="n">
        <v>2</v>
      </c>
    </row>
    <row r="20656">
      <c r="A20656" t="n">
        <v>206550</v>
      </c>
      <c r="B20656" t="n">
        <v>57.375</v>
      </c>
      <c r="C20656" t="n">
        <v>-54.9584</v>
      </c>
      <c r="D20656" t="n">
        <v>8</v>
      </c>
      <c r="E20656" t="n">
        <v>2</v>
      </c>
    </row>
    <row r="20657">
      <c r="A20657" t="n">
        <v>206560</v>
      </c>
      <c r="B20657" t="n">
        <v>57.377778</v>
      </c>
      <c r="C20657" t="n">
        <v>-54.9184</v>
      </c>
      <c r="D20657" t="n">
        <v>8</v>
      </c>
      <c r="E20657" t="n">
        <v>2</v>
      </c>
    </row>
    <row r="20658">
      <c r="A20658" t="n">
        <v>206570</v>
      </c>
      <c r="B20658" t="n">
        <v>57.380556</v>
      </c>
      <c r="C20658" t="n">
        <v>-55.0143</v>
      </c>
      <c r="D20658" t="n">
        <v>8</v>
      </c>
      <c r="E20658" t="n">
        <v>2</v>
      </c>
    </row>
    <row r="20659">
      <c r="A20659" t="n">
        <v>206580</v>
      </c>
      <c r="B20659" t="n">
        <v>57.383333</v>
      </c>
      <c r="C20659" t="n">
        <v>-54.9585</v>
      </c>
      <c r="D20659" t="n">
        <v>8</v>
      </c>
      <c r="E20659" t="n">
        <v>2</v>
      </c>
    </row>
    <row r="20660">
      <c r="A20660" t="n">
        <v>206590</v>
      </c>
      <c r="B20660" t="n">
        <v>57.386111</v>
      </c>
      <c r="C20660" t="n">
        <v>-54.9645</v>
      </c>
      <c r="D20660" t="n">
        <v>8</v>
      </c>
      <c r="E20660" t="n">
        <v>2</v>
      </c>
    </row>
    <row r="20661">
      <c r="A20661" t="n">
        <v>206600</v>
      </c>
      <c r="B20661" t="n">
        <v>57.388889</v>
      </c>
      <c r="C20661" t="n">
        <v>-54.9729</v>
      </c>
      <c r="D20661" t="n">
        <v>8</v>
      </c>
      <c r="E20661" t="n">
        <v>2</v>
      </c>
    </row>
    <row r="20662">
      <c r="A20662" t="n">
        <v>206610</v>
      </c>
      <c r="B20662" t="n">
        <v>57.391667</v>
      </c>
      <c r="C20662" t="n">
        <v>-55.0012</v>
      </c>
      <c r="D20662" t="n">
        <v>8</v>
      </c>
      <c r="E20662" t="n">
        <v>2</v>
      </c>
    </row>
    <row r="20663">
      <c r="A20663" t="n">
        <v>206620</v>
      </c>
      <c r="B20663" t="n">
        <v>57.394444</v>
      </c>
      <c r="C20663" t="n">
        <v>-55.02</v>
      </c>
      <c r="D20663" t="n">
        <v>8</v>
      </c>
      <c r="E20663" t="n">
        <v>2</v>
      </c>
    </row>
    <row r="20664">
      <c r="A20664" t="n">
        <v>206630</v>
      </c>
      <c r="B20664" t="n">
        <v>57.397222</v>
      </c>
      <c r="C20664" t="n">
        <v>-55.0533</v>
      </c>
      <c r="D20664" t="n">
        <v>8</v>
      </c>
      <c r="E20664" t="n">
        <v>2</v>
      </c>
    </row>
    <row r="20665">
      <c r="A20665" t="n">
        <v>206640</v>
      </c>
      <c r="B20665" t="n">
        <v>57.4</v>
      </c>
      <c r="C20665" t="n">
        <v>-55.0566</v>
      </c>
      <c r="D20665" t="n">
        <v>8</v>
      </c>
      <c r="E20665" t="n">
        <v>2</v>
      </c>
    </row>
    <row r="20666">
      <c r="A20666" t="n">
        <v>206650</v>
      </c>
      <c r="B20666" t="n">
        <v>57.402778</v>
      </c>
      <c r="C20666" t="n">
        <v>-54.9826</v>
      </c>
      <c r="D20666" t="n">
        <v>8</v>
      </c>
      <c r="E20666" t="n">
        <v>2</v>
      </c>
    </row>
    <row r="20667">
      <c r="A20667" t="n">
        <v>206660</v>
      </c>
      <c r="B20667" t="n">
        <v>57.405556</v>
      </c>
      <c r="C20667" t="n">
        <v>-55.0027</v>
      </c>
      <c r="D20667" t="n">
        <v>8</v>
      </c>
      <c r="E20667" t="n">
        <v>2</v>
      </c>
    </row>
    <row r="20668">
      <c r="A20668" t="n">
        <v>206670</v>
      </c>
      <c r="B20668" t="n">
        <v>57.408333</v>
      </c>
      <c r="C20668" t="n">
        <v>-55.0208</v>
      </c>
      <c r="D20668" t="n">
        <v>8</v>
      </c>
      <c r="E20668" t="n">
        <v>2</v>
      </c>
    </row>
    <row r="20669">
      <c r="A20669" t="n">
        <v>206680</v>
      </c>
      <c r="B20669" t="n">
        <v>57.411111</v>
      </c>
      <c r="C20669" t="n">
        <v>-54.9668</v>
      </c>
      <c r="D20669" t="n">
        <v>8</v>
      </c>
      <c r="E20669" t="n">
        <v>2</v>
      </c>
    </row>
    <row r="20670">
      <c r="A20670" t="n">
        <v>206690</v>
      </c>
      <c r="B20670" t="n">
        <v>57.413889</v>
      </c>
      <c r="C20670" t="n">
        <v>-55.01</v>
      </c>
      <c r="D20670" t="n">
        <v>8</v>
      </c>
      <c r="E20670" t="n">
        <v>2</v>
      </c>
    </row>
    <row r="20671">
      <c r="A20671" t="n">
        <v>206700</v>
      </c>
      <c r="B20671" t="n">
        <v>57.416667</v>
      </c>
      <c r="C20671" t="n">
        <v>-55.0457</v>
      </c>
      <c r="D20671" t="n">
        <v>8</v>
      </c>
      <c r="E20671" t="n">
        <v>2</v>
      </c>
    </row>
    <row r="20672">
      <c r="A20672" t="n">
        <v>206710</v>
      </c>
      <c r="B20672" t="n">
        <v>57.419444</v>
      </c>
      <c r="C20672" t="n">
        <v>-55.0133</v>
      </c>
      <c r="D20672" t="n">
        <v>8</v>
      </c>
      <c r="E20672" t="n">
        <v>2</v>
      </c>
    </row>
    <row r="20673">
      <c r="A20673" t="n">
        <v>206720</v>
      </c>
      <c r="B20673" t="n">
        <v>57.422222</v>
      </c>
      <c r="C20673" t="n">
        <v>-54.959</v>
      </c>
      <c r="D20673" t="n">
        <v>8</v>
      </c>
      <c r="E20673" t="n">
        <v>2</v>
      </c>
    </row>
    <row r="20674">
      <c r="A20674" t="n">
        <v>206730</v>
      </c>
      <c r="B20674" t="n">
        <v>57.425</v>
      </c>
      <c r="C20674" t="n">
        <v>-55.0512</v>
      </c>
      <c r="D20674" t="n">
        <v>8</v>
      </c>
      <c r="E20674" t="n">
        <v>2</v>
      </c>
    </row>
    <row r="20675">
      <c r="A20675" t="n">
        <v>206740</v>
      </c>
      <c r="B20675" t="n">
        <v>57.427778</v>
      </c>
      <c r="C20675" t="n">
        <v>-54.9895</v>
      </c>
      <c r="D20675" t="n">
        <v>8</v>
      </c>
      <c r="E20675" t="n">
        <v>2</v>
      </c>
    </row>
    <row r="20676">
      <c r="A20676" t="n">
        <v>206750</v>
      </c>
      <c r="B20676" t="n">
        <v>57.430556</v>
      </c>
      <c r="C20676" t="n">
        <v>-55.0028</v>
      </c>
      <c r="D20676" t="n">
        <v>8</v>
      </c>
      <c r="E20676" t="n">
        <v>2</v>
      </c>
    </row>
    <row r="20677">
      <c r="A20677" t="n">
        <v>206760</v>
      </c>
      <c r="B20677" t="n">
        <v>57.433333</v>
      </c>
      <c r="C20677" t="n">
        <v>-55.038</v>
      </c>
      <c r="D20677" t="n">
        <v>8</v>
      </c>
      <c r="E20677" t="n">
        <v>2</v>
      </c>
    </row>
    <row r="20678">
      <c r="A20678" t="n">
        <v>206770</v>
      </c>
      <c r="B20678" t="n">
        <v>57.436111</v>
      </c>
      <c r="C20678" t="n">
        <v>-55.0147</v>
      </c>
      <c r="D20678" t="n">
        <v>8</v>
      </c>
      <c r="E20678" t="n">
        <v>2</v>
      </c>
    </row>
    <row r="20679">
      <c r="A20679" t="n">
        <v>206780</v>
      </c>
      <c r="B20679" t="n">
        <v>57.438889</v>
      </c>
      <c r="C20679" t="n">
        <v>-55.0786</v>
      </c>
      <c r="D20679" t="n">
        <v>8</v>
      </c>
      <c r="E20679" t="n">
        <v>2</v>
      </c>
    </row>
    <row r="20680">
      <c r="A20680" t="n">
        <v>206790</v>
      </c>
      <c r="B20680" t="n">
        <v>57.441667</v>
      </c>
      <c r="C20680" t="n">
        <v>-54.9945</v>
      </c>
      <c r="D20680" t="n">
        <v>8</v>
      </c>
      <c r="E20680" t="n">
        <v>2</v>
      </c>
    </row>
    <row r="20681">
      <c r="A20681" t="n">
        <v>206800</v>
      </c>
      <c r="B20681" t="n">
        <v>57.444444</v>
      </c>
      <c r="C20681" t="n">
        <v>-55.0682</v>
      </c>
      <c r="D20681" t="n">
        <v>8</v>
      </c>
      <c r="E20681" t="n">
        <v>2</v>
      </c>
    </row>
    <row r="20682">
      <c r="A20682" t="n">
        <v>206810</v>
      </c>
      <c r="B20682" t="n">
        <v>57.447222</v>
      </c>
      <c r="C20682" t="n">
        <v>-54.9464</v>
      </c>
      <c r="D20682" t="n">
        <v>8</v>
      </c>
      <c r="E20682" t="n">
        <v>2</v>
      </c>
    </row>
    <row r="20683">
      <c r="A20683" t="n">
        <v>206820</v>
      </c>
      <c r="B20683" t="n">
        <v>57.45</v>
      </c>
      <c r="C20683" t="n">
        <v>-55.0046</v>
      </c>
      <c r="D20683" t="n">
        <v>8</v>
      </c>
      <c r="E20683" t="n">
        <v>2</v>
      </c>
    </row>
    <row r="20684">
      <c r="A20684" t="n">
        <v>206830</v>
      </c>
      <c r="B20684" t="n">
        <v>57.452778</v>
      </c>
      <c r="C20684" t="n">
        <v>-55.0286</v>
      </c>
      <c r="D20684" t="n">
        <v>8</v>
      </c>
      <c r="E20684" t="n">
        <v>2</v>
      </c>
    </row>
    <row r="20685">
      <c r="A20685" t="n">
        <v>206840</v>
      </c>
      <c r="B20685" t="n">
        <v>57.455556</v>
      </c>
      <c r="C20685" t="n">
        <v>-54.942</v>
      </c>
      <c r="D20685" t="n">
        <v>8</v>
      </c>
      <c r="E20685" t="n">
        <v>2</v>
      </c>
    </row>
    <row r="20686">
      <c r="A20686" t="n">
        <v>206850</v>
      </c>
      <c r="B20686" t="n">
        <v>57.458333</v>
      </c>
      <c r="C20686" t="n">
        <v>-55.0516</v>
      </c>
      <c r="D20686" t="n">
        <v>8</v>
      </c>
      <c r="E20686" t="n">
        <v>2</v>
      </c>
    </row>
    <row r="20687">
      <c r="A20687" t="n">
        <v>206860</v>
      </c>
      <c r="B20687" t="n">
        <v>57.461111</v>
      </c>
      <c r="C20687" t="n">
        <v>-55.0374</v>
      </c>
      <c r="D20687" t="n">
        <v>8</v>
      </c>
      <c r="E20687" t="n">
        <v>2</v>
      </c>
    </row>
    <row r="20688">
      <c r="A20688" t="n">
        <v>206870</v>
      </c>
      <c r="B20688" t="n">
        <v>57.463889</v>
      </c>
      <c r="C20688" t="n">
        <v>-55.0915</v>
      </c>
      <c r="D20688" t="n">
        <v>8</v>
      </c>
      <c r="E20688" t="n">
        <v>2</v>
      </c>
    </row>
    <row r="20689">
      <c r="A20689" t="n">
        <v>206880</v>
      </c>
      <c r="B20689" t="n">
        <v>57.466667</v>
      </c>
      <c r="C20689" t="n">
        <v>-54.9345</v>
      </c>
      <c r="D20689" t="n">
        <v>8</v>
      </c>
      <c r="E20689" t="n">
        <v>2</v>
      </c>
    </row>
    <row r="20690">
      <c r="A20690" t="n">
        <v>206890</v>
      </c>
      <c r="B20690" t="n">
        <v>57.469444</v>
      </c>
      <c r="C20690" t="n">
        <v>-54.9064</v>
      </c>
      <c r="D20690" t="n">
        <v>8</v>
      </c>
      <c r="E20690" t="n">
        <v>2</v>
      </c>
    </row>
    <row r="20691">
      <c r="A20691" t="n">
        <v>206900</v>
      </c>
      <c r="B20691" t="n">
        <v>57.472222</v>
      </c>
      <c r="C20691" t="n">
        <v>-55.0837</v>
      </c>
      <c r="D20691" t="n">
        <v>8</v>
      </c>
      <c r="E20691" t="n">
        <v>2</v>
      </c>
    </row>
    <row r="20692">
      <c r="A20692" t="n">
        <v>206910</v>
      </c>
      <c r="B20692" t="n">
        <v>57.475</v>
      </c>
      <c r="C20692" t="n">
        <v>-55.0408</v>
      </c>
      <c r="D20692" t="n">
        <v>8</v>
      </c>
      <c r="E20692" t="n">
        <v>2</v>
      </c>
    </row>
    <row r="20693">
      <c r="A20693" t="n">
        <v>206920</v>
      </c>
      <c r="B20693" t="n">
        <v>57.477778</v>
      </c>
      <c r="C20693" t="n">
        <v>-54.9965</v>
      </c>
      <c r="D20693" t="n">
        <v>8</v>
      </c>
      <c r="E20693" t="n">
        <v>2</v>
      </c>
    </row>
    <row r="20694">
      <c r="A20694" t="n">
        <v>206930</v>
      </c>
      <c r="B20694" t="n">
        <v>57.480556</v>
      </c>
      <c r="C20694" t="n">
        <v>-55.0258</v>
      </c>
      <c r="D20694" t="n">
        <v>8</v>
      </c>
      <c r="E20694" t="n">
        <v>2</v>
      </c>
    </row>
    <row r="20695">
      <c r="A20695" t="n">
        <v>206940</v>
      </c>
      <c r="B20695" t="n">
        <v>57.483333</v>
      </c>
      <c r="C20695" t="n">
        <v>-55.0016</v>
      </c>
      <c r="D20695" t="n">
        <v>8</v>
      </c>
      <c r="E20695" t="n">
        <v>2</v>
      </c>
    </row>
    <row r="20696">
      <c r="A20696" t="n">
        <v>206950</v>
      </c>
      <c r="B20696" t="n">
        <v>57.486111</v>
      </c>
      <c r="C20696" t="n">
        <v>-55.0059</v>
      </c>
      <c r="D20696" t="n">
        <v>8</v>
      </c>
      <c r="E20696" t="n">
        <v>2</v>
      </c>
    </row>
    <row r="20697">
      <c r="A20697" t="n">
        <v>206960</v>
      </c>
      <c r="B20697" t="n">
        <v>57.488889</v>
      </c>
      <c r="C20697" t="n">
        <v>-54.9796</v>
      </c>
      <c r="D20697" t="n">
        <v>8</v>
      </c>
      <c r="E20697" t="n">
        <v>2</v>
      </c>
    </row>
    <row r="20698">
      <c r="A20698" t="n">
        <v>206970</v>
      </c>
      <c r="B20698" t="n">
        <v>57.491667</v>
      </c>
      <c r="C20698" t="n">
        <v>-55.048</v>
      </c>
      <c r="D20698" t="n">
        <v>8</v>
      </c>
      <c r="E20698" t="n">
        <v>2</v>
      </c>
    </row>
    <row r="20699">
      <c r="A20699" t="n">
        <v>206980</v>
      </c>
      <c r="B20699" t="n">
        <v>57.494444</v>
      </c>
      <c r="C20699" t="n">
        <v>-54.9904</v>
      </c>
      <c r="D20699" t="n">
        <v>8</v>
      </c>
      <c r="E20699" t="n">
        <v>2</v>
      </c>
    </row>
    <row r="20700">
      <c r="A20700" t="n">
        <v>206990</v>
      </c>
      <c r="B20700" t="n">
        <v>57.497222</v>
      </c>
      <c r="C20700" t="n">
        <v>-55.0558</v>
      </c>
      <c r="D20700" t="n">
        <v>8</v>
      </c>
      <c r="E20700" t="n">
        <v>2</v>
      </c>
    </row>
    <row r="20701">
      <c r="A20701" t="n">
        <v>207000</v>
      </c>
      <c r="B20701" t="n">
        <v>57.5</v>
      </c>
      <c r="C20701" t="n">
        <v>-55.0206</v>
      </c>
      <c r="D20701" t="n">
        <v>8</v>
      </c>
      <c r="E20701" t="n">
        <v>2</v>
      </c>
    </row>
    <row r="20702">
      <c r="A20702" t="n">
        <v>207010</v>
      </c>
      <c r="B20702" t="n">
        <v>57.502778</v>
      </c>
      <c r="C20702" t="n">
        <v>-55.0868</v>
      </c>
      <c r="D20702" t="n">
        <v>8</v>
      </c>
      <c r="E20702" t="n">
        <v>2</v>
      </c>
    </row>
    <row r="20703">
      <c r="A20703" t="n">
        <v>207020</v>
      </c>
      <c r="B20703" t="n">
        <v>57.505556</v>
      </c>
      <c r="C20703" t="n">
        <v>-55.0202</v>
      </c>
      <c r="D20703" t="n">
        <v>8</v>
      </c>
      <c r="E20703" t="n">
        <v>2</v>
      </c>
    </row>
    <row r="20704">
      <c r="A20704" t="n">
        <v>207030</v>
      </c>
      <c r="B20704" t="n">
        <v>57.508333</v>
      </c>
      <c r="C20704" t="n">
        <v>-55.0286</v>
      </c>
      <c r="D20704" t="n">
        <v>8</v>
      </c>
      <c r="E20704" t="n">
        <v>2</v>
      </c>
    </row>
    <row r="20705">
      <c r="A20705" t="n">
        <v>207040</v>
      </c>
      <c r="B20705" t="n">
        <v>57.511111</v>
      </c>
      <c r="C20705" t="n">
        <v>-54.9528</v>
      </c>
      <c r="D20705" t="n">
        <v>8</v>
      </c>
      <c r="E20705" t="n">
        <v>2</v>
      </c>
    </row>
    <row r="20706">
      <c r="A20706" t="n">
        <v>207050</v>
      </c>
      <c r="B20706" t="n">
        <v>57.513889</v>
      </c>
      <c r="C20706" t="n">
        <v>-55.003</v>
      </c>
      <c r="D20706" t="n">
        <v>8</v>
      </c>
      <c r="E20706" t="n">
        <v>2</v>
      </c>
    </row>
    <row r="20707">
      <c r="A20707" t="n">
        <v>207060</v>
      </c>
      <c r="B20707" t="n">
        <v>57.516667</v>
      </c>
      <c r="C20707" t="n">
        <v>-54.9939</v>
      </c>
      <c r="D20707" t="n">
        <v>8</v>
      </c>
      <c r="E20707" t="n">
        <v>2</v>
      </c>
    </row>
    <row r="20708">
      <c r="A20708" t="n">
        <v>207070</v>
      </c>
      <c r="B20708" t="n">
        <v>57.519444</v>
      </c>
      <c r="C20708" t="n">
        <v>-55.0011</v>
      </c>
      <c r="D20708" t="n">
        <v>8</v>
      </c>
      <c r="E20708" t="n">
        <v>2</v>
      </c>
    </row>
    <row r="20709">
      <c r="A20709" t="n">
        <v>207080</v>
      </c>
      <c r="B20709" t="n">
        <v>57.522222</v>
      </c>
      <c r="C20709" t="n">
        <v>-55.1065</v>
      </c>
      <c r="D20709" t="n">
        <v>8</v>
      </c>
      <c r="E20709" t="n">
        <v>2</v>
      </c>
    </row>
    <row r="20710">
      <c r="A20710" t="n">
        <v>207090</v>
      </c>
      <c r="B20710" t="n">
        <v>57.525</v>
      </c>
      <c r="C20710" t="n">
        <v>-55.0998</v>
      </c>
      <c r="D20710" t="n">
        <v>8</v>
      </c>
      <c r="E20710" t="n">
        <v>2</v>
      </c>
    </row>
    <row r="20711">
      <c r="A20711" t="n">
        <v>207100</v>
      </c>
      <c r="B20711" t="n">
        <v>57.527778</v>
      </c>
      <c r="C20711" t="n">
        <v>-55.0159</v>
      </c>
      <c r="D20711" t="n">
        <v>8</v>
      </c>
      <c r="E20711" t="n">
        <v>2</v>
      </c>
    </row>
    <row r="20712">
      <c r="A20712" t="n">
        <v>207110</v>
      </c>
      <c r="B20712" t="n">
        <v>57.530556</v>
      </c>
      <c r="C20712" t="n">
        <v>-54.9861</v>
      </c>
      <c r="D20712" t="n">
        <v>8</v>
      </c>
      <c r="E20712" t="n">
        <v>2</v>
      </c>
    </row>
    <row r="20713">
      <c r="A20713" t="n">
        <v>207120</v>
      </c>
      <c r="B20713" t="n">
        <v>57.533333</v>
      </c>
      <c r="C20713" t="n">
        <v>-55.0117</v>
      </c>
      <c r="D20713" t="n">
        <v>8</v>
      </c>
      <c r="E20713" t="n">
        <v>2</v>
      </c>
    </row>
    <row r="20714">
      <c r="A20714" t="n">
        <v>207130</v>
      </c>
      <c r="B20714" t="n">
        <v>57.536111</v>
      </c>
      <c r="C20714" t="n">
        <v>-55.0432</v>
      </c>
      <c r="D20714" t="n">
        <v>8</v>
      </c>
      <c r="E20714" t="n">
        <v>2</v>
      </c>
    </row>
    <row r="20715">
      <c r="A20715" t="n">
        <v>207140</v>
      </c>
      <c r="B20715" t="n">
        <v>57.538889</v>
      </c>
      <c r="C20715" t="n">
        <v>-55.012</v>
      </c>
      <c r="D20715" t="n">
        <v>8</v>
      </c>
      <c r="E20715" t="n">
        <v>2</v>
      </c>
    </row>
    <row r="20716">
      <c r="A20716" t="n">
        <v>207150</v>
      </c>
      <c r="B20716" t="n">
        <v>57.541667</v>
      </c>
      <c r="C20716" t="n">
        <v>-55.0164</v>
      </c>
      <c r="D20716" t="n">
        <v>8</v>
      </c>
      <c r="E20716" t="n">
        <v>2</v>
      </c>
    </row>
    <row r="20717">
      <c r="A20717" t="n">
        <v>207160</v>
      </c>
      <c r="B20717" t="n">
        <v>57.544444</v>
      </c>
      <c r="C20717" t="n">
        <v>-54.961</v>
      </c>
      <c r="D20717" t="n">
        <v>8</v>
      </c>
      <c r="E20717" t="n">
        <v>2</v>
      </c>
    </row>
    <row r="20718">
      <c r="A20718" t="n">
        <v>207170</v>
      </c>
      <c r="B20718" t="n">
        <v>57.547222</v>
      </c>
      <c r="C20718" t="n">
        <v>-54.9638</v>
      </c>
      <c r="D20718" t="n">
        <v>8</v>
      </c>
      <c r="E20718" t="n">
        <v>2</v>
      </c>
    </row>
    <row r="20719">
      <c r="A20719" t="n">
        <v>207180</v>
      </c>
      <c r="B20719" t="n">
        <v>57.55</v>
      </c>
      <c r="C20719" t="n">
        <v>-55.0277</v>
      </c>
      <c r="D20719" t="n">
        <v>8</v>
      </c>
      <c r="E20719" t="n">
        <v>2</v>
      </c>
    </row>
    <row r="20720">
      <c r="A20720" t="n">
        <v>207190</v>
      </c>
      <c r="B20720" t="n">
        <v>57.552778</v>
      </c>
      <c r="C20720" t="n">
        <v>-55.0025</v>
      </c>
      <c r="D20720" t="n">
        <v>8</v>
      </c>
      <c r="E20720" t="n">
        <v>2</v>
      </c>
    </row>
    <row r="20721">
      <c r="A20721" t="n">
        <v>207200</v>
      </c>
      <c r="B20721" t="n">
        <v>57.555556</v>
      </c>
      <c r="C20721" t="n">
        <v>-54.9862</v>
      </c>
      <c r="D20721" t="n">
        <v>8</v>
      </c>
      <c r="E20721" t="n">
        <v>2</v>
      </c>
    </row>
    <row r="20722">
      <c r="A20722" t="n">
        <v>207210</v>
      </c>
      <c r="B20722" t="n">
        <v>57.558333</v>
      </c>
      <c r="C20722" t="n">
        <v>-54.9788</v>
      </c>
      <c r="D20722" t="n">
        <v>8</v>
      </c>
      <c r="E20722" t="n">
        <v>2</v>
      </c>
    </row>
    <row r="20723">
      <c r="A20723" t="n">
        <v>207220</v>
      </c>
      <c r="B20723" t="n">
        <v>57.561111</v>
      </c>
      <c r="C20723" t="n">
        <v>-54.9174</v>
      </c>
      <c r="D20723" t="n">
        <v>8</v>
      </c>
      <c r="E20723" t="n">
        <v>2</v>
      </c>
    </row>
    <row r="20724">
      <c r="A20724" t="n">
        <v>207230</v>
      </c>
      <c r="B20724" t="n">
        <v>57.563889</v>
      </c>
      <c r="C20724" t="n">
        <v>-55.0014</v>
      </c>
      <c r="D20724" t="n">
        <v>8</v>
      </c>
      <c r="E20724" t="n">
        <v>2</v>
      </c>
    </row>
    <row r="20725">
      <c r="A20725" t="n">
        <v>207240</v>
      </c>
      <c r="B20725" t="n">
        <v>57.566667</v>
      </c>
      <c r="C20725" t="n">
        <v>-54.9416</v>
      </c>
      <c r="D20725" t="n">
        <v>8</v>
      </c>
      <c r="E20725" t="n">
        <v>2</v>
      </c>
    </row>
    <row r="20726">
      <c r="A20726" t="n">
        <v>207250</v>
      </c>
      <c r="B20726" t="n">
        <v>57.569444</v>
      </c>
      <c r="C20726" t="n">
        <v>-55.058</v>
      </c>
      <c r="D20726" t="n">
        <v>8</v>
      </c>
      <c r="E20726" t="n">
        <v>2</v>
      </c>
    </row>
    <row r="20727">
      <c r="A20727" t="n">
        <v>207260</v>
      </c>
      <c r="B20727" t="n">
        <v>57.572222</v>
      </c>
      <c r="C20727" t="n">
        <v>-55.0319</v>
      </c>
      <c r="D20727" t="n">
        <v>8</v>
      </c>
      <c r="E20727" t="n">
        <v>2</v>
      </c>
    </row>
    <row r="20728">
      <c r="A20728" t="n">
        <v>207270</v>
      </c>
      <c r="B20728" t="n">
        <v>57.575</v>
      </c>
      <c r="C20728" t="n">
        <v>-55.1068</v>
      </c>
      <c r="D20728" t="n">
        <v>8</v>
      </c>
      <c r="E20728" t="n">
        <v>2</v>
      </c>
    </row>
    <row r="20729">
      <c r="A20729" t="n">
        <v>207280</v>
      </c>
      <c r="B20729" t="n">
        <v>57.577778</v>
      </c>
      <c r="C20729" t="n">
        <v>-54.9924</v>
      </c>
      <c r="D20729" t="n">
        <v>8</v>
      </c>
      <c r="E20729" t="n">
        <v>2</v>
      </c>
    </row>
    <row r="20730">
      <c r="A20730" t="n">
        <v>207290</v>
      </c>
      <c r="B20730" t="n">
        <v>57.580556</v>
      </c>
      <c r="C20730" t="n">
        <v>-54.9676</v>
      </c>
      <c r="D20730" t="n">
        <v>8</v>
      </c>
      <c r="E20730" t="n">
        <v>2</v>
      </c>
    </row>
    <row r="20731">
      <c r="A20731" t="n">
        <v>207300</v>
      </c>
      <c r="B20731" t="n">
        <v>57.583333</v>
      </c>
      <c r="C20731" t="n">
        <v>-55.1278</v>
      </c>
      <c r="D20731" t="n">
        <v>8</v>
      </c>
      <c r="E20731" t="n">
        <v>2</v>
      </c>
    </row>
    <row r="20732">
      <c r="A20732" t="n">
        <v>207310</v>
      </c>
      <c r="B20732" t="n">
        <v>57.586111</v>
      </c>
      <c r="C20732" t="n">
        <v>-54.9906</v>
      </c>
      <c r="D20732" t="n">
        <v>8</v>
      </c>
      <c r="E20732" t="n">
        <v>2</v>
      </c>
    </row>
    <row r="20733">
      <c r="A20733" t="n">
        <v>207320</v>
      </c>
      <c r="B20733" t="n">
        <v>57.588889</v>
      </c>
      <c r="C20733" t="n">
        <v>-54.9698</v>
      </c>
      <c r="D20733" t="n">
        <v>8</v>
      </c>
      <c r="E20733" t="n">
        <v>2</v>
      </c>
    </row>
    <row r="20734">
      <c r="A20734" t="n">
        <v>207330</v>
      </c>
      <c r="B20734" t="n">
        <v>57.591667</v>
      </c>
      <c r="C20734" t="n">
        <v>-54.9726</v>
      </c>
      <c r="D20734" t="n">
        <v>8</v>
      </c>
      <c r="E20734" t="n">
        <v>2</v>
      </c>
    </row>
    <row r="20735">
      <c r="A20735" t="n">
        <v>207340</v>
      </c>
      <c r="B20735" t="n">
        <v>57.594444</v>
      </c>
      <c r="C20735" t="n">
        <v>-55.0598</v>
      </c>
      <c r="D20735" t="n">
        <v>8</v>
      </c>
      <c r="E20735" t="n">
        <v>2</v>
      </c>
    </row>
    <row r="20736">
      <c r="A20736" t="n">
        <v>207350</v>
      </c>
      <c r="B20736" t="n">
        <v>57.597222</v>
      </c>
      <c r="C20736" t="n">
        <v>-54.9613</v>
      </c>
      <c r="D20736" t="n">
        <v>8</v>
      </c>
      <c r="E20736" t="n">
        <v>2</v>
      </c>
    </row>
    <row r="20737">
      <c r="A20737" t="n">
        <v>207360</v>
      </c>
      <c r="B20737" t="n">
        <v>57.6</v>
      </c>
      <c r="C20737" t="n">
        <v>-54.9995</v>
      </c>
      <c r="D20737" t="n">
        <v>8</v>
      </c>
      <c r="E20737" t="n">
        <v>2</v>
      </c>
    </row>
    <row r="20738">
      <c r="A20738" t="n">
        <v>207370</v>
      </c>
      <c r="B20738" t="n">
        <v>57.602778</v>
      </c>
      <c r="C20738" t="n">
        <v>-54.9704</v>
      </c>
      <c r="D20738" t="n">
        <v>8</v>
      </c>
      <c r="E20738" t="n">
        <v>2</v>
      </c>
    </row>
    <row r="20739">
      <c r="A20739" t="n">
        <v>207380</v>
      </c>
      <c r="B20739" t="n">
        <v>57.605556</v>
      </c>
      <c r="C20739" t="n">
        <v>-55.0063</v>
      </c>
      <c r="D20739" t="n">
        <v>8</v>
      </c>
      <c r="E20739" t="n">
        <v>2</v>
      </c>
    </row>
    <row r="20740">
      <c r="A20740" t="n">
        <v>207390</v>
      </c>
      <c r="B20740" t="n">
        <v>57.608333</v>
      </c>
      <c r="C20740" t="n">
        <v>-54.9809</v>
      </c>
      <c r="D20740" t="n">
        <v>8</v>
      </c>
      <c r="E20740" t="n">
        <v>2</v>
      </c>
    </row>
    <row r="20741">
      <c r="A20741" t="n">
        <v>207400</v>
      </c>
      <c r="B20741" t="n">
        <v>57.611111</v>
      </c>
      <c r="C20741" t="n">
        <v>-54.9445</v>
      </c>
      <c r="D20741" t="n">
        <v>8</v>
      </c>
      <c r="E20741" t="n">
        <v>2</v>
      </c>
    </row>
    <row r="20742">
      <c r="A20742" t="n">
        <v>207410</v>
      </c>
      <c r="B20742" t="n">
        <v>57.613889</v>
      </c>
      <c r="C20742" t="n">
        <v>-55.0102</v>
      </c>
      <c r="D20742" t="n">
        <v>8</v>
      </c>
      <c r="E20742" t="n">
        <v>2</v>
      </c>
    </row>
    <row r="20743">
      <c r="A20743" t="n">
        <v>207420</v>
      </c>
      <c r="B20743" t="n">
        <v>57.616667</v>
      </c>
      <c r="C20743" t="n">
        <v>-54.9858</v>
      </c>
      <c r="D20743" t="n">
        <v>8</v>
      </c>
      <c r="E20743" t="n">
        <v>2</v>
      </c>
    </row>
    <row r="20744">
      <c r="A20744" t="n">
        <v>207430</v>
      </c>
      <c r="B20744" t="n">
        <v>57.619444</v>
      </c>
      <c r="C20744" t="n">
        <v>-54.9375</v>
      </c>
      <c r="D20744" t="n">
        <v>8</v>
      </c>
      <c r="E20744" t="n">
        <v>2</v>
      </c>
    </row>
    <row r="20745">
      <c r="A20745" t="n">
        <v>207440</v>
      </c>
      <c r="B20745" t="n">
        <v>57.622222</v>
      </c>
      <c r="C20745" t="n">
        <v>-55.0067</v>
      </c>
      <c r="D20745" t="n">
        <v>8</v>
      </c>
      <c r="E20745" t="n">
        <v>2</v>
      </c>
    </row>
    <row r="20746">
      <c r="A20746" t="n">
        <v>207450</v>
      </c>
      <c r="B20746" t="n">
        <v>57.625</v>
      </c>
      <c r="C20746" t="n">
        <v>-55.0563</v>
      </c>
      <c r="D20746" t="n">
        <v>8</v>
      </c>
      <c r="E20746" t="n">
        <v>2</v>
      </c>
    </row>
    <row r="20747">
      <c r="A20747" t="n">
        <v>207460</v>
      </c>
      <c r="B20747" t="n">
        <v>57.627778</v>
      </c>
      <c r="C20747" t="n">
        <v>-54.9662</v>
      </c>
      <c r="D20747" t="n">
        <v>8</v>
      </c>
      <c r="E20747" t="n">
        <v>2</v>
      </c>
    </row>
    <row r="20748">
      <c r="A20748" t="n">
        <v>207470</v>
      </c>
      <c r="B20748" t="n">
        <v>57.630556</v>
      </c>
      <c r="C20748" t="n">
        <v>-54.9283</v>
      </c>
      <c r="D20748" t="n">
        <v>8</v>
      </c>
      <c r="E20748" t="n">
        <v>2</v>
      </c>
    </row>
    <row r="20749">
      <c r="A20749" t="n">
        <v>207480</v>
      </c>
      <c r="B20749" t="n">
        <v>57.633333</v>
      </c>
      <c r="C20749" t="n">
        <v>-54.9356</v>
      </c>
      <c r="D20749" t="n">
        <v>8</v>
      </c>
      <c r="E20749" t="n">
        <v>2</v>
      </c>
    </row>
    <row r="20750">
      <c r="A20750" t="n">
        <v>207490</v>
      </c>
      <c r="B20750" t="n">
        <v>57.636111</v>
      </c>
      <c r="C20750" t="n">
        <v>-54.9643</v>
      </c>
      <c r="D20750" t="n">
        <v>8</v>
      </c>
      <c r="E20750" t="n">
        <v>2</v>
      </c>
    </row>
    <row r="20751">
      <c r="A20751" t="n">
        <v>207500</v>
      </c>
      <c r="B20751" t="n">
        <v>57.638889</v>
      </c>
      <c r="C20751" t="n">
        <v>-55.1172</v>
      </c>
      <c r="D20751" t="n">
        <v>8</v>
      </c>
      <c r="E20751" t="n">
        <v>2</v>
      </c>
    </row>
    <row r="20752">
      <c r="A20752" t="n">
        <v>207510</v>
      </c>
      <c r="B20752" t="n">
        <v>57.641667</v>
      </c>
      <c r="C20752" t="n">
        <v>-55.0318</v>
      </c>
      <c r="D20752" t="n">
        <v>8</v>
      </c>
      <c r="E20752" t="n">
        <v>2</v>
      </c>
    </row>
    <row r="20753">
      <c r="A20753" t="n">
        <v>207520</v>
      </c>
      <c r="B20753" t="n">
        <v>57.644444</v>
      </c>
      <c r="C20753" t="n">
        <v>-55.0292</v>
      </c>
      <c r="D20753" t="n">
        <v>8</v>
      </c>
      <c r="E20753" t="n">
        <v>2</v>
      </c>
    </row>
    <row r="20754">
      <c r="A20754" t="n">
        <v>207530</v>
      </c>
      <c r="B20754" t="n">
        <v>57.647222</v>
      </c>
      <c r="C20754" t="n">
        <v>-54.9978</v>
      </c>
      <c r="D20754" t="n">
        <v>8</v>
      </c>
      <c r="E20754" t="n">
        <v>2</v>
      </c>
    </row>
    <row r="20755">
      <c r="A20755" t="n">
        <v>207540</v>
      </c>
      <c r="B20755" t="n">
        <v>57.65</v>
      </c>
      <c r="C20755" t="n">
        <v>-54.9156</v>
      </c>
      <c r="D20755" t="n">
        <v>8</v>
      </c>
      <c r="E20755" t="n">
        <v>2</v>
      </c>
    </row>
    <row r="20756">
      <c r="A20756" t="n">
        <v>207550</v>
      </c>
      <c r="B20756" t="n">
        <v>57.652778</v>
      </c>
      <c r="C20756" t="n">
        <v>-55.054</v>
      </c>
      <c r="D20756" t="n">
        <v>8</v>
      </c>
      <c r="E20756" t="n">
        <v>2</v>
      </c>
    </row>
    <row r="20757">
      <c r="A20757" t="n">
        <v>207560</v>
      </c>
      <c r="B20757" t="n">
        <v>57.655556</v>
      </c>
      <c r="C20757" t="n">
        <v>-54.8879</v>
      </c>
      <c r="D20757" t="n">
        <v>8</v>
      </c>
      <c r="E20757" t="n">
        <v>2</v>
      </c>
    </row>
    <row r="20758">
      <c r="A20758" t="n">
        <v>207570</v>
      </c>
      <c r="B20758" t="n">
        <v>57.658333</v>
      </c>
      <c r="C20758" t="n">
        <v>-55.0191</v>
      </c>
      <c r="D20758" t="n">
        <v>8</v>
      </c>
      <c r="E20758" t="n">
        <v>2</v>
      </c>
    </row>
    <row r="20759">
      <c r="A20759" t="n">
        <v>207580</v>
      </c>
      <c r="B20759" t="n">
        <v>57.661111</v>
      </c>
      <c r="C20759" t="n">
        <v>-55.0383</v>
      </c>
      <c r="D20759" t="n">
        <v>8</v>
      </c>
      <c r="E20759" t="n">
        <v>2</v>
      </c>
    </row>
    <row r="20760">
      <c r="A20760" t="n">
        <v>207590</v>
      </c>
      <c r="B20760" t="n">
        <v>57.663889</v>
      </c>
      <c r="C20760" t="n">
        <v>-54.9577</v>
      </c>
      <c r="D20760" t="n">
        <v>8</v>
      </c>
      <c r="E20760" t="n">
        <v>2</v>
      </c>
    </row>
    <row r="20761">
      <c r="A20761" t="n">
        <v>207600</v>
      </c>
      <c r="B20761" t="n">
        <v>57.666667</v>
      </c>
      <c r="C20761" t="n">
        <v>-54.9538</v>
      </c>
      <c r="D20761" t="n">
        <v>8</v>
      </c>
      <c r="E20761" t="n">
        <v>2</v>
      </c>
    </row>
    <row r="20762">
      <c r="A20762" t="n">
        <v>207610</v>
      </c>
      <c r="B20762" t="n">
        <v>57.669444</v>
      </c>
      <c r="C20762" t="n">
        <v>-54.9675</v>
      </c>
      <c r="D20762" t="n">
        <v>8</v>
      </c>
      <c r="E20762" t="n">
        <v>2</v>
      </c>
    </row>
    <row r="20763">
      <c r="A20763" t="n">
        <v>207620</v>
      </c>
      <c r="B20763" t="n">
        <v>57.672222</v>
      </c>
      <c r="C20763" t="n">
        <v>-55.0385</v>
      </c>
      <c r="D20763" t="n">
        <v>8</v>
      </c>
      <c r="E20763" t="n">
        <v>2</v>
      </c>
    </row>
    <row r="20764">
      <c r="A20764" t="n">
        <v>207630</v>
      </c>
      <c r="B20764" t="n">
        <v>57.675</v>
      </c>
      <c r="C20764" t="n">
        <v>-54.9749</v>
      </c>
      <c r="D20764" t="n">
        <v>8</v>
      </c>
      <c r="E20764" t="n">
        <v>2</v>
      </c>
    </row>
    <row r="20765">
      <c r="A20765" t="n">
        <v>207640</v>
      </c>
      <c r="B20765" t="n">
        <v>57.677778</v>
      </c>
      <c r="C20765" t="n">
        <v>-55.0517</v>
      </c>
      <c r="D20765" t="n">
        <v>8</v>
      </c>
      <c r="E20765" t="n">
        <v>2</v>
      </c>
    </row>
    <row r="20766">
      <c r="A20766" t="n">
        <v>207650</v>
      </c>
      <c r="B20766" t="n">
        <v>57.680556</v>
      </c>
      <c r="C20766" t="n">
        <v>-55.0399</v>
      </c>
      <c r="D20766" t="n">
        <v>8</v>
      </c>
      <c r="E20766" t="n">
        <v>2</v>
      </c>
    </row>
    <row r="20767">
      <c r="A20767" t="n">
        <v>207660</v>
      </c>
      <c r="B20767" t="n">
        <v>57.683333</v>
      </c>
      <c r="C20767" t="n">
        <v>-55.0047</v>
      </c>
      <c r="D20767" t="n">
        <v>8</v>
      </c>
      <c r="E20767" t="n">
        <v>2</v>
      </c>
    </row>
    <row r="20768">
      <c r="A20768" t="n">
        <v>207670</v>
      </c>
      <c r="B20768" t="n">
        <v>57.686111</v>
      </c>
      <c r="C20768" t="n">
        <v>-55.041</v>
      </c>
      <c r="D20768" t="n">
        <v>8</v>
      </c>
      <c r="E20768" t="n">
        <v>2</v>
      </c>
    </row>
    <row r="20769">
      <c r="A20769" t="n">
        <v>207680</v>
      </c>
      <c r="B20769" t="n">
        <v>57.688889</v>
      </c>
      <c r="C20769" t="n">
        <v>-54.9474</v>
      </c>
      <c r="D20769" t="n">
        <v>8</v>
      </c>
      <c r="E20769" t="n">
        <v>2</v>
      </c>
    </row>
    <row r="20770">
      <c r="A20770" t="n">
        <v>207690</v>
      </c>
      <c r="B20770" t="n">
        <v>57.691667</v>
      </c>
      <c r="C20770" t="n">
        <v>-55.0289</v>
      </c>
      <c r="D20770" t="n">
        <v>8</v>
      </c>
      <c r="E20770" t="n">
        <v>2</v>
      </c>
    </row>
    <row r="20771">
      <c r="A20771" t="n">
        <v>207700</v>
      </c>
      <c r="B20771" t="n">
        <v>57.694444</v>
      </c>
      <c r="C20771" t="n">
        <v>-55.011</v>
      </c>
      <c r="D20771" t="n">
        <v>8</v>
      </c>
      <c r="E20771" t="n">
        <v>2</v>
      </c>
    </row>
    <row r="20772">
      <c r="A20772" t="n">
        <v>207710</v>
      </c>
      <c r="B20772" t="n">
        <v>57.697222</v>
      </c>
      <c r="C20772" t="n">
        <v>-55.044</v>
      </c>
      <c r="D20772" t="n">
        <v>8</v>
      </c>
      <c r="E20772" t="n">
        <v>2</v>
      </c>
    </row>
    <row r="20773">
      <c r="A20773" t="n">
        <v>207720</v>
      </c>
      <c r="B20773" t="n">
        <v>57.7</v>
      </c>
      <c r="C20773" t="n">
        <v>-54.9481</v>
      </c>
      <c r="D20773" t="n">
        <v>8</v>
      </c>
      <c r="E20773" t="n">
        <v>2</v>
      </c>
    </row>
    <row r="20774">
      <c r="A20774" t="n">
        <v>207730</v>
      </c>
      <c r="B20774" t="n">
        <v>57.702778</v>
      </c>
      <c r="C20774" t="n">
        <v>-55.0333</v>
      </c>
      <c r="D20774" t="n">
        <v>8</v>
      </c>
      <c r="E20774" t="n">
        <v>2</v>
      </c>
    </row>
    <row r="20775">
      <c r="A20775" t="n">
        <v>207740</v>
      </c>
      <c r="B20775" t="n">
        <v>57.705556</v>
      </c>
      <c r="C20775" t="n">
        <v>-54.9429</v>
      </c>
      <c r="D20775" t="n">
        <v>8</v>
      </c>
      <c r="E20775" t="n">
        <v>2</v>
      </c>
    </row>
    <row r="20776">
      <c r="A20776" t="n">
        <v>207750</v>
      </c>
      <c r="B20776" t="n">
        <v>57.708333</v>
      </c>
      <c r="C20776" t="n">
        <v>-54.9466</v>
      </c>
      <c r="D20776" t="n">
        <v>8</v>
      </c>
      <c r="E20776" t="n">
        <v>2</v>
      </c>
    </row>
    <row r="20777">
      <c r="A20777" t="n">
        <v>207760</v>
      </c>
      <c r="B20777" t="n">
        <v>57.711111</v>
      </c>
      <c r="C20777" t="n">
        <v>-55.0223</v>
      </c>
      <c r="D20777" t="n">
        <v>8</v>
      </c>
      <c r="E20777" t="n">
        <v>2</v>
      </c>
    </row>
    <row r="20778">
      <c r="A20778" t="n">
        <v>207770</v>
      </c>
      <c r="B20778" t="n">
        <v>57.713889</v>
      </c>
      <c r="C20778" t="n">
        <v>-54.9985</v>
      </c>
      <c r="D20778" t="n">
        <v>8</v>
      </c>
      <c r="E20778" t="n">
        <v>2</v>
      </c>
    </row>
    <row r="20779">
      <c r="A20779" t="n">
        <v>207780</v>
      </c>
      <c r="B20779" t="n">
        <v>57.716667</v>
      </c>
      <c r="C20779" t="n">
        <v>-55.0237</v>
      </c>
      <c r="D20779" t="n">
        <v>8</v>
      </c>
      <c r="E20779" t="n">
        <v>2</v>
      </c>
    </row>
    <row r="20780">
      <c r="A20780" t="n">
        <v>207790</v>
      </c>
      <c r="B20780" t="n">
        <v>57.719444</v>
      </c>
      <c r="C20780" t="n">
        <v>-54.9727</v>
      </c>
      <c r="D20780" t="n">
        <v>8</v>
      </c>
      <c r="E20780" t="n">
        <v>2</v>
      </c>
    </row>
    <row r="20781">
      <c r="A20781" t="n">
        <v>207800</v>
      </c>
      <c r="B20781" t="n">
        <v>57.722222</v>
      </c>
      <c r="C20781" t="n">
        <v>-55.0097</v>
      </c>
      <c r="D20781" t="n">
        <v>8</v>
      </c>
      <c r="E20781" t="n">
        <v>2</v>
      </c>
    </row>
    <row r="20782">
      <c r="A20782" t="n">
        <v>207810</v>
      </c>
      <c r="B20782" t="n">
        <v>57.725</v>
      </c>
      <c r="C20782" t="n">
        <v>-55.0209</v>
      </c>
      <c r="D20782" t="n">
        <v>8</v>
      </c>
      <c r="E20782" t="n">
        <v>2</v>
      </c>
    </row>
    <row r="20783">
      <c r="A20783" t="n">
        <v>207820</v>
      </c>
      <c r="B20783" t="n">
        <v>57.727778</v>
      </c>
      <c r="C20783" t="n">
        <v>-54.9977</v>
      </c>
      <c r="D20783" t="n">
        <v>8</v>
      </c>
      <c r="E20783" t="n">
        <v>2</v>
      </c>
    </row>
    <row r="20784">
      <c r="A20784" t="n">
        <v>207830</v>
      </c>
      <c r="B20784" t="n">
        <v>57.730556</v>
      </c>
      <c r="C20784" t="n">
        <v>-55.0791</v>
      </c>
      <c r="D20784" t="n">
        <v>8</v>
      </c>
      <c r="E20784" t="n">
        <v>2</v>
      </c>
    </row>
    <row r="20785">
      <c r="A20785" t="n">
        <v>207840</v>
      </c>
      <c r="B20785" t="n">
        <v>57.733333</v>
      </c>
      <c r="C20785" t="n">
        <v>-55.0038</v>
      </c>
      <c r="D20785" t="n">
        <v>8</v>
      </c>
      <c r="E20785" t="n">
        <v>2</v>
      </c>
    </row>
    <row r="20786">
      <c r="A20786" t="n">
        <v>207850</v>
      </c>
      <c r="B20786" t="n">
        <v>57.736111</v>
      </c>
      <c r="C20786" t="n">
        <v>-54.9675</v>
      </c>
      <c r="D20786" t="n">
        <v>8</v>
      </c>
      <c r="E20786" t="n">
        <v>2</v>
      </c>
    </row>
    <row r="20787">
      <c r="A20787" t="n">
        <v>207860</v>
      </c>
      <c r="B20787" t="n">
        <v>57.738889</v>
      </c>
      <c r="C20787" t="n">
        <v>-54.9931</v>
      </c>
      <c r="D20787" t="n">
        <v>8</v>
      </c>
      <c r="E20787" t="n">
        <v>2</v>
      </c>
    </row>
    <row r="20788">
      <c r="A20788" t="n">
        <v>207870</v>
      </c>
      <c r="B20788" t="n">
        <v>57.741667</v>
      </c>
      <c r="C20788" t="n">
        <v>-54.9524</v>
      </c>
      <c r="D20788" t="n">
        <v>8</v>
      </c>
      <c r="E20788" t="n">
        <v>2</v>
      </c>
    </row>
    <row r="20789">
      <c r="A20789" t="n">
        <v>207880</v>
      </c>
      <c r="B20789" t="n">
        <v>57.744444</v>
      </c>
      <c r="C20789" t="n">
        <v>-55.0189</v>
      </c>
      <c r="D20789" t="n">
        <v>8</v>
      </c>
      <c r="E20789" t="n">
        <v>2</v>
      </c>
    </row>
    <row r="20790">
      <c r="A20790" t="n">
        <v>207890</v>
      </c>
      <c r="B20790" t="n">
        <v>57.747222</v>
      </c>
      <c r="C20790" t="n">
        <v>-55.023</v>
      </c>
      <c r="D20790" t="n">
        <v>8</v>
      </c>
      <c r="E20790" t="n">
        <v>2</v>
      </c>
    </row>
    <row r="20791">
      <c r="A20791" t="n">
        <v>207900</v>
      </c>
      <c r="B20791" t="n">
        <v>57.75</v>
      </c>
      <c r="C20791" t="n">
        <v>-55.0559</v>
      </c>
      <c r="D20791" t="n">
        <v>8</v>
      </c>
      <c r="E20791" t="n">
        <v>2</v>
      </c>
    </row>
    <row r="20792">
      <c r="A20792" t="n">
        <v>207910</v>
      </c>
      <c r="B20792" t="n">
        <v>57.752778</v>
      </c>
      <c r="C20792" t="n">
        <v>-55.0203</v>
      </c>
      <c r="D20792" t="n">
        <v>8</v>
      </c>
      <c r="E20792" t="n">
        <v>2</v>
      </c>
    </row>
    <row r="20793">
      <c r="A20793" t="n">
        <v>207920</v>
      </c>
      <c r="B20793" t="n">
        <v>57.755556</v>
      </c>
      <c r="C20793" t="n">
        <v>-54.9017</v>
      </c>
      <c r="D20793" t="n">
        <v>8</v>
      </c>
      <c r="E20793" t="n">
        <v>2</v>
      </c>
    </row>
    <row r="20794">
      <c r="A20794" t="n">
        <v>207930</v>
      </c>
      <c r="B20794" t="n">
        <v>57.758333</v>
      </c>
      <c r="C20794" t="n">
        <v>-54.9862</v>
      </c>
      <c r="D20794" t="n">
        <v>8</v>
      </c>
      <c r="E20794" t="n">
        <v>2</v>
      </c>
    </row>
    <row r="20795">
      <c r="A20795" t="n">
        <v>207940</v>
      </c>
      <c r="B20795" t="n">
        <v>57.761111</v>
      </c>
      <c r="C20795" t="n">
        <v>-55.0293</v>
      </c>
      <c r="D20795" t="n">
        <v>8</v>
      </c>
      <c r="E20795" t="n">
        <v>2</v>
      </c>
    </row>
    <row r="20796">
      <c r="A20796" t="n">
        <v>207950</v>
      </c>
      <c r="B20796" t="n">
        <v>57.763889</v>
      </c>
      <c r="C20796" t="n">
        <v>-55.0503</v>
      </c>
      <c r="D20796" t="n">
        <v>8</v>
      </c>
      <c r="E20796" t="n">
        <v>2</v>
      </c>
    </row>
    <row r="20797">
      <c r="A20797" t="n">
        <v>207960</v>
      </c>
      <c r="B20797" t="n">
        <v>57.766667</v>
      </c>
      <c r="C20797" t="n">
        <v>-55.0799</v>
      </c>
      <c r="D20797" t="n">
        <v>8</v>
      </c>
      <c r="E20797" t="n">
        <v>2</v>
      </c>
    </row>
    <row r="20798">
      <c r="A20798" t="n">
        <v>207970</v>
      </c>
      <c r="B20798" t="n">
        <v>57.769444</v>
      </c>
      <c r="C20798" t="n">
        <v>-55.0415</v>
      </c>
      <c r="D20798" t="n">
        <v>8</v>
      </c>
      <c r="E20798" t="n">
        <v>2</v>
      </c>
    </row>
    <row r="20799">
      <c r="A20799" t="n">
        <v>207980</v>
      </c>
      <c r="B20799" t="n">
        <v>57.772222</v>
      </c>
      <c r="C20799" t="n">
        <v>-54.962</v>
      </c>
      <c r="D20799" t="n">
        <v>8</v>
      </c>
      <c r="E20799" t="n">
        <v>2</v>
      </c>
    </row>
    <row r="20800">
      <c r="A20800" t="n">
        <v>207990</v>
      </c>
      <c r="B20800" t="n">
        <v>57.775</v>
      </c>
      <c r="C20800" t="n">
        <v>-55.0214</v>
      </c>
      <c r="D20800" t="n">
        <v>8</v>
      </c>
      <c r="E20800" t="n">
        <v>2</v>
      </c>
    </row>
    <row r="20801">
      <c r="A20801" t="n">
        <v>208000</v>
      </c>
      <c r="B20801" t="n">
        <v>57.777778</v>
      </c>
      <c r="C20801" t="n">
        <v>-55.0479</v>
      </c>
      <c r="D20801" t="n">
        <v>8</v>
      </c>
      <c r="E20801" t="n">
        <v>2</v>
      </c>
    </row>
    <row r="20802">
      <c r="A20802" t="n">
        <v>208010</v>
      </c>
      <c r="B20802" t="n">
        <v>57.780556</v>
      </c>
      <c r="C20802" t="n">
        <v>-55.0424</v>
      </c>
      <c r="D20802" t="n">
        <v>8</v>
      </c>
      <c r="E20802" t="n">
        <v>2</v>
      </c>
    </row>
    <row r="20803">
      <c r="A20803" t="n">
        <v>208020</v>
      </c>
      <c r="B20803" t="n">
        <v>57.783333</v>
      </c>
      <c r="C20803" t="n">
        <v>-54.9675</v>
      </c>
      <c r="D20803" t="n">
        <v>8</v>
      </c>
      <c r="E20803" t="n">
        <v>2</v>
      </c>
    </row>
    <row r="20804">
      <c r="A20804" t="n">
        <v>208030</v>
      </c>
      <c r="B20804" t="n">
        <v>57.786111</v>
      </c>
      <c r="C20804" t="n">
        <v>-55.0041</v>
      </c>
      <c r="D20804" t="n">
        <v>8</v>
      </c>
      <c r="E20804" t="n">
        <v>2</v>
      </c>
    </row>
    <row r="20805">
      <c r="A20805" t="n">
        <v>208040</v>
      </c>
      <c r="B20805" t="n">
        <v>57.788889</v>
      </c>
      <c r="C20805" t="n">
        <v>-55.0314</v>
      </c>
      <c r="D20805" t="n">
        <v>8</v>
      </c>
      <c r="E20805" t="n">
        <v>2</v>
      </c>
    </row>
    <row r="20806">
      <c r="A20806" t="n">
        <v>208050</v>
      </c>
      <c r="B20806" t="n">
        <v>57.791667</v>
      </c>
      <c r="C20806" t="n">
        <v>-55.0154</v>
      </c>
      <c r="D20806" t="n">
        <v>8</v>
      </c>
      <c r="E20806" t="n">
        <v>2</v>
      </c>
    </row>
    <row r="20807">
      <c r="A20807" t="n">
        <v>208060</v>
      </c>
      <c r="B20807" t="n">
        <v>57.794444</v>
      </c>
      <c r="C20807" t="n">
        <v>-54.8897</v>
      </c>
      <c r="D20807" t="n">
        <v>8</v>
      </c>
      <c r="E20807" t="n">
        <v>2</v>
      </c>
    </row>
    <row r="20808">
      <c r="A20808" t="n">
        <v>208070</v>
      </c>
      <c r="B20808" t="n">
        <v>57.797222</v>
      </c>
      <c r="C20808" t="n">
        <v>-54.939</v>
      </c>
      <c r="D20808" t="n">
        <v>8</v>
      </c>
      <c r="E20808" t="n">
        <v>2</v>
      </c>
    </row>
    <row r="20809">
      <c r="A20809" t="n">
        <v>208080</v>
      </c>
      <c r="B20809" t="n">
        <v>57.8</v>
      </c>
      <c r="C20809" t="n">
        <v>-54.9266</v>
      </c>
      <c r="D20809" t="n">
        <v>8</v>
      </c>
      <c r="E20809" t="n">
        <v>2</v>
      </c>
    </row>
    <row r="20810">
      <c r="A20810" t="n">
        <v>208090</v>
      </c>
      <c r="B20810" t="n">
        <v>57.802778</v>
      </c>
      <c r="C20810" t="n">
        <v>-55.0876</v>
      </c>
      <c r="D20810" t="n">
        <v>8</v>
      </c>
      <c r="E20810" t="n">
        <v>2</v>
      </c>
    </row>
    <row r="20811">
      <c r="A20811" t="n">
        <v>208100</v>
      </c>
      <c r="B20811" t="n">
        <v>57.805556</v>
      </c>
      <c r="C20811" t="n">
        <v>-55.0076</v>
      </c>
      <c r="D20811" t="n">
        <v>8</v>
      </c>
      <c r="E20811" t="n">
        <v>2</v>
      </c>
    </row>
    <row r="20812">
      <c r="A20812" t="n">
        <v>208110</v>
      </c>
      <c r="B20812" t="n">
        <v>57.808333</v>
      </c>
      <c r="C20812" t="n">
        <v>-55.0322</v>
      </c>
      <c r="D20812" t="n">
        <v>8</v>
      </c>
      <c r="E20812" t="n">
        <v>2</v>
      </c>
    </row>
    <row r="20813">
      <c r="A20813" t="n">
        <v>208120</v>
      </c>
      <c r="B20813" t="n">
        <v>57.811111</v>
      </c>
      <c r="C20813" t="n">
        <v>-54.9728</v>
      </c>
      <c r="D20813" t="n">
        <v>8</v>
      </c>
      <c r="E20813" t="n">
        <v>2</v>
      </c>
    </row>
    <row r="20814">
      <c r="A20814" t="n">
        <v>208130</v>
      </c>
      <c r="B20814" t="n">
        <v>57.813889</v>
      </c>
      <c r="C20814" t="n">
        <v>-54.947</v>
      </c>
      <c r="D20814" t="n">
        <v>8</v>
      </c>
      <c r="E20814" t="n">
        <v>2</v>
      </c>
    </row>
    <row r="20815">
      <c r="A20815" t="n">
        <v>208140</v>
      </c>
      <c r="B20815" t="n">
        <v>57.816667</v>
      </c>
      <c r="C20815" t="n">
        <v>-54.9837</v>
      </c>
      <c r="D20815" t="n">
        <v>8</v>
      </c>
      <c r="E20815" t="n">
        <v>2</v>
      </c>
    </row>
    <row r="20816">
      <c r="A20816" t="n">
        <v>208150</v>
      </c>
      <c r="B20816" t="n">
        <v>57.819444</v>
      </c>
      <c r="C20816" t="n">
        <v>-55.0436</v>
      </c>
      <c r="D20816" t="n">
        <v>8</v>
      </c>
      <c r="E20816" t="n">
        <v>2</v>
      </c>
    </row>
    <row r="20817">
      <c r="A20817" t="n">
        <v>208160</v>
      </c>
      <c r="B20817" t="n">
        <v>57.822222</v>
      </c>
      <c r="C20817" t="n">
        <v>-55.0331</v>
      </c>
      <c r="D20817" t="n">
        <v>8</v>
      </c>
      <c r="E20817" t="n">
        <v>2</v>
      </c>
    </row>
    <row r="20818">
      <c r="A20818" t="n">
        <v>208170</v>
      </c>
      <c r="B20818" t="n">
        <v>57.825</v>
      </c>
      <c r="C20818" t="n">
        <v>-54.969</v>
      </c>
      <c r="D20818" t="n">
        <v>8</v>
      </c>
      <c r="E20818" t="n">
        <v>2</v>
      </c>
    </row>
    <row r="20819">
      <c r="A20819" t="n">
        <v>208180</v>
      </c>
      <c r="B20819" t="n">
        <v>57.827778</v>
      </c>
      <c r="C20819" t="n">
        <v>-54.964</v>
      </c>
      <c r="D20819" t="n">
        <v>8</v>
      </c>
      <c r="E20819" t="n">
        <v>2</v>
      </c>
    </row>
    <row r="20820">
      <c r="A20820" t="n">
        <v>208190</v>
      </c>
      <c r="B20820" t="n">
        <v>57.830556</v>
      </c>
      <c r="C20820" t="n">
        <v>-54.993</v>
      </c>
      <c r="D20820" t="n">
        <v>8</v>
      </c>
      <c r="E20820" t="n">
        <v>2</v>
      </c>
    </row>
    <row r="20821">
      <c r="A20821" t="n">
        <v>208200</v>
      </c>
      <c r="B20821" t="n">
        <v>57.833333</v>
      </c>
      <c r="C20821" t="n">
        <v>-54.9935</v>
      </c>
      <c r="D20821" t="n">
        <v>8</v>
      </c>
      <c r="E20821" t="n">
        <v>2</v>
      </c>
    </row>
    <row r="20822">
      <c r="A20822" t="n">
        <v>208210</v>
      </c>
      <c r="B20822" t="n">
        <v>57.836111</v>
      </c>
      <c r="C20822" t="n">
        <v>-54.9975</v>
      </c>
      <c r="D20822" t="n">
        <v>8</v>
      </c>
      <c r="E20822" t="n">
        <v>2</v>
      </c>
    </row>
    <row r="20823">
      <c r="A20823" t="n">
        <v>208220</v>
      </c>
      <c r="B20823" t="n">
        <v>57.838889</v>
      </c>
      <c r="C20823" t="n">
        <v>-54.9865</v>
      </c>
      <c r="D20823" t="n">
        <v>8</v>
      </c>
      <c r="E20823" t="n">
        <v>2</v>
      </c>
    </row>
    <row r="20824">
      <c r="A20824" t="n">
        <v>208230</v>
      </c>
      <c r="B20824" t="n">
        <v>57.841667</v>
      </c>
      <c r="C20824" t="n">
        <v>-54.9642</v>
      </c>
      <c r="D20824" t="n">
        <v>8</v>
      </c>
      <c r="E20824" t="n">
        <v>2</v>
      </c>
    </row>
    <row r="20825">
      <c r="A20825" t="n">
        <v>208240</v>
      </c>
      <c r="B20825" t="n">
        <v>57.844444</v>
      </c>
      <c r="C20825" t="n">
        <v>-54.9685</v>
      </c>
      <c r="D20825" t="n">
        <v>8</v>
      </c>
      <c r="E20825" t="n">
        <v>2</v>
      </c>
    </row>
    <row r="20826">
      <c r="A20826" t="n">
        <v>208250</v>
      </c>
      <c r="B20826" t="n">
        <v>57.847222</v>
      </c>
      <c r="C20826" t="n">
        <v>-54.9988</v>
      </c>
      <c r="D20826" t="n">
        <v>8</v>
      </c>
      <c r="E20826" t="n">
        <v>2</v>
      </c>
    </row>
    <row r="20827">
      <c r="A20827" t="n">
        <v>208260</v>
      </c>
      <c r="B20827" t="n">
        <v>57.85</v>
      </c>
      <c r="C20827" t="n">
        <v>-55.0025</v>
      </c>
      <c r="D20827" t="n">
        <v>8</v>
      </c>
      <c r="E20827" t="n">
        <v>2</v>
      </c>
    </row>
    <row r="20828">
      <c r="A20828" t="n">
        <v>208270</v>
      </c>
      <c r="B20828" t="n">
        <v>57.852778</v>
      </c>
      <c r="C20828" t="n">
        <v>-55.0044</v>
      </c>
      <c r="D20828" t="n">
        <v>8</v>
      </c>
      <c r="E20828" t="n">
        <v>2</v>
      </c>
    </row>
    <row r="20829">
      <c r="A20829" t="n">
        <v>208280</v>
      </c>
      <c r="B20829" t="n">
        <v>57.855556</v>
      </c>
      <c r="C20829" t="n">
        <v>-55.039</v>
      </c>
      <c r="D20829" t="n">
        <v>8</v>
      </c>
      <c r="E20829" t="n">
        <v>2</v>
      </c>
    </row>
    <row r="20830">
      <c r="A20830" t="n">
        <v>208290</v>
      </c>
      <c r="B20830" t="n">
        <v>57.858333</v>
      </c>
      <c r="C20830" t="n">
        <v>-55.0397</v>
      </c>
      <c r="D20830" t="n">
        <v>8</v>
      </c>
      <c r="E20830" t="n">
        <v>2</v>
      </c>
    </row>
    <row r="20831">
      <c r="A20831" t="n">
        <v>208300</v>
      </c>
      <c r="B20831" t="n">
        <v>57.861111</v>
      </c>
      <c r="C20831" t="n">
        <v>-54.9728</v>
      </c>
      <c r="D20831" t="n">
        <v>8</v>
      </c>
      <c r="E20831" t="n">
        <v>2</v>
      </c>
    </row>
    <row r="20832">
      <c r="A20832" t="n">
        <v>208310</v>
      </c>
      <c r="B20832" t="n">
        <v>57.863889</v>
      </c>
      <c r="C20832" t="n">
        <v>-55.0356</v>
      </c>
      <c r="D20832" t="n">
        <v>8</v>
      </c>
      <c r="E20832" t="n">
        <v>2</v>
      </c>
    </row>
    <row r="20833">
      <c r="A20833" t="n">
        <v>208320</v>
      </c>
      <c r="B20833" t="n">
        <v>57.866667</v>
      </c>
      <c r="C20833" t="n">
        <v>-54.9593</v>
      </c>
      <c r="D20833" t="n">
        <v>8</v>
      </c>
      <c r="E20833" t="n">
        <v>2</v>
      </c>
    </row>
    <row r="20834">
      <c r="A20834" t="n">
        <v>208330</v>
      </c>
      <c r="B20834" t="n">
        <v>57.869444</v>
      </c>
      <c r="C20834" t="n">
        <v>-55.0026</v>
      </c>
      <c r="D20834" t="n">
        <v>8</v>
      </c>
      <c r="E20834" t="n">
        <v>2</v>
      </c>
    </row>
    <row r="20835">
      <c r="A20835" t="n">
        <v>208340</v>
      </c>
      <c r="B20835" t="n">
        <v>57.872222</v>
      </c>
      <c r="C20835" t="n">
        <v>-54.959</v>
      </c>
      <c r="D20835" t="n">
        <v>8</v>
      </c>
      <c r="E20835" t="n">
        <v>2</v>
      </c>
    </row>
    <row r="20836">
      <c r="A20836" t="n">
        <v>208350</v>
      </c>
      <c r="B20836" t="n">
        <v>57.875</v>
      </c>
      <c r="C20836" t="n">
        <v>-54.9682</v>
      </c>
      <c r="D20836" t="n">
        <v>8</v>
      </c>
      <c r="E20836" t="n">
        <v>2</v>
      </c>
    </row>
    <row r="20837">
      <c r="A20837" t="n">
        <v>208360</v>
      </c>
      <c r="B20837" t="n">
        <v>57.877778</v>
      </c>
      <c r="C20837" t="n">
        <v>-54.9579</v>
      </c>
      <c r="D20837" t="n">
        <v>8</v>
      </c>
      <c r="E20837" t="n">
        <v>2</v>
      </c>
    </row>
    <row r="20838">
      <c r="A20838" t="n">
        <v>208370</v>
      </c>
      <c r="B20838" t="n">
        <v>57.880556</v>
      </c>
      <c r="C20838" t="n">
        <v>-55.0238</v>
      </c>
      <c r="D20838" t="n">
        <v>8</v>
      </c>
      <c r="E20838" t="n">
        <v>2</v>
      </c>
    </row>
    <row r="20839">
      <c r="A20839" t="n">
        <v>208380</v>
      </c>
      <c r="B20839" t="n">
        <v>57.883333</v>
      </c>
      <c r="C20839" t="n">
        <v>-54.9796</v>
      </c>
      <c r="D20839" t="n">
        <v>8</v>
      </c>
      <c r="E20839" t="n">
        <v>2</v>
      </c>
    </row>
    <row r="20840">
      <c r="A20840" t="n">
        <v>208390</v>
      </c>
      <c r="B20840" t="n">
        <v>57.886111</v>
      </c>
      <c r="C20840" t="n">
        <v>-54.9631</v>
      </c>
      <c r="D20840" t="n">
        <v>8</v>
      </c>
      <c r="E20840" t="n">
        <v>2</v>
      </c>
    </row>
    <row r="20841">
      <c r="A20841" t="n">
        <v>208400</v>
      </c>
      <c r="B20841" t="n">
        <v>57.888889</v>
      </c>
      <c r="C20841" t="n">
        <v>-55.0776</v>
      </c>
      <c r="D20841" t="n">
        <v>8</v>
      </c>
      <c r="E20841" t="n">
        <v>2</v>
      </c>
    </row>
    <row r="20842">
      <c r="A20842" t="n">
        <v>208410</v>
      </c>
      <c r="B20842" t="n">
        <v>57.891667</v>
      </c>
      <c r="C20842" t="n">
        <v>-54.9149</v>
      </c>
      <c r="D20842" t="n">
        <v>8</v>
      </c>
      <c r="E20842" t="n">
        <v>2</v>
      </c>
    </row>
    <row r="20843">
      <c r="A20843" t="n">
        <v>208420</v>
      </c>
      <c r="B20843" t="n">
        <v>57.894444</v>
      </c>
      <c r="C20843" t="n">
        <v>-54.8867</v>
      </c>
      <c r="D20843" t="n">
        <v>8</v>
      </c>
      <c r="E20843" t="n">
        <v>2</v>
      </c>
    </row>
    <row r="20844">
      <c r="A20844" t="n">
        <v>208430</v>
      </c>
      <c r="B20844" t="n">
        <v>57.897222</v>
      </c>
      <c r="C20844" t="n">
        <v>-54.9526</v>
      </c>
      <c r="D20844" t="n">
        <v>8</v>
      </c>
      <c r="E20844" t="n">
        <v>2</v>
      </c>
    </row>
    <row r="20845">
      <c r="A20845" t="n">
        <v>208440</v>
      </c>
      <c r="B20845" t="n">
        <v>57.9</v>
      </c>
      <c r="C20845" t="n">
        <v>-54.9597</v>
      </c>
      <c r="D20845" t="n">
        <v>8</v>
      </c>
      <c r="E20845" t="n">
        <v>2</v>
      </c>
    </row>
    <row r="20846">
      <c r="A20846" t="n">
        <v>208450</v>
      </c>
      <c r="B20846" t="n">
        <v>57.902778</v>
      </c>
      <c r="C20846" t="n">
        <v>-54.9706</v>
      </c>
      <c r="D20846" t="n">
        <v>8</v>
      </c>
      <c r="E20846" t="n">
        <v>2</v>
      </c>
    </row>
    <row r="20847">
      <c r="A20847" t="n">
        <v>208460</v>
      </c>
      <c r="B20847" t="n">
        <v>57.905556</v>
      </c>
      <c r="C20847" t="n">
        <v>-55.0162</v>
      </c>
      <c r="D20847" t="n">
        <v>8</v>
      </c>
      <c r="E20847" t="n">
        <v>2</v>
      </c>
    </row>
    <row r="20848">
      <c r="A20848" t="n">
        <v>208470</v>
      </c>
      <c r="B20848" t="n">
        <v>57.908333</v>
      </c>
      <c r="C20848" t="n">
        <v>-55.0055</v>
      </c>
      <c r="D20848" t="n">
        <v>8</v>
      </c>
      <c r="E20848" t="n">
        <v>2</v>
      </c>
    </row>
    <row r="20849">
      <c r="A20849" t="n">
        <v>208480</v>
      </c>
      <c r="B20849" t="n">
        <v>57.911111</v>
      </c>
      <c r="C20849" t="n">
        <v>-54.9518</v>
      </c>
      <c r="D20849" t="n">
        <v>8</v>
      </c>
      <c r="E20849" t="n">
        <v>2</v>
      </c>
    </row>
    <row r="20850">
      <c r="A20850" t="n">
        <v>208490</v>
      </c>
      <c r="B20850" t="n">
        <v>57.913889</v>
      </c>
      <c r="C20850" t="n">
        <v>-55.0487</v>
      </c>
      <c r="D20850" t="n">
        <v>8</v>
      </c>
      <c r="E20850" t="n">
        <v>2</v>
      </c>
    </row>
    <row r="20851">
      <c r="A20851" t="n">
        <v>208500</v>
      </c>
      <c r="B20851" t="n">
        <v>57.916667</v>
      </c>
      <c r="C20851" t="n">
        <v>-55.053</v>
      </c>
      <c r="D20851" t="n">
        <v>8</v>
      </c>
      <c r="E20851" t="n">
        <v>2</v>
      </c>
    </row>
    <row r="20852">
      <c r="A20852" t="n">
        <v>208510</v>
      </c>
      <c r="B20852" t="n">
        <v>57.919444</v>
      </c>
      <c r="C20852" t="n">
        <v>-55.0199</v>
      </c>
      <c r="D20852" t="n">
        <v>8</v>
      </c>
      <c r="E20852" t="n">
        <v>2</v>
      </c>
    </row>
    <row r="20853">
      <c r="A20853" t="n">
        <v>208520</v>
      </c>
      <c r="B20853" t="n">
        <v>57.922222</v>
      </c>
      <c r="C20853" t="n">
        <v>-54.9672</v>
      </c>
      <c r="D20853" t="n">
        <v>8</v>
      </c>
      <c r="E20853" t="n">
        <v>2</v>
      </c>
    </row>
    <row r="20854">
      <c r="A20854" t="n">
        <v>208530</v>
      </c>
      <c r="B20854" t="n">
        <v>57.925</v>
      </c>
      <c r="C20854" t="n">
        <v>-55.0433</v>
      </c>
      <c r="D20854" t="n">
        <v>8</v>
      </c>
      <c r="E20854" t="n">
        <v>2</v>
      </c>
    </row>
    <row r="20855">
      <c r="A20855" t="n">
        <v>208540</v>
      </c>
      <c r="B20855" t="n">
        <v>57.927778</v>
      </c>
      <c r="C20855" t="n">
        <v>-55.0113</v>
      </c>
      <c r="D20855" t="n">
        <v>8</v>
      </c>
      <c r="E20855" t="n">
        <v>2</v>
      </c>
    </row>
    <row r="20856">
      <c r="A20856" t="n">
        <v>208550</v>
      </c>
      <c r="B20856" t="n">
        <v>57.930556</v>
      </c>
      <c r="C20856" t="n">
        <v>-55.0053</v>
      </c>
      <c r="D20856" t="n">
        <v>8</v>
      </c>
      <c r="E20856" t="n">
        <v>2</v>
      </c>
    </row>
    <row r="20857">
      <c r="A20857" t="n">
        <v>208560</v>
      </c>
      <c r="B20857" t="n">
        <v>57.933333</v>
      </c>
      <c r="C20857" t="n">
        <v>-55.0506</v>
      </c>
      <c r="D20857" t="n">
        <v>8</v>
      </c>
      <c r="E20857" t="n">
        <v>2</v>
      </c>
    </row>
    <row r="20858">
      <c r="A20858" t="n">
        <v>208570</v>
      </c>
      <c r="B20858" t="n">
        <v>57.936111</v>
      </c>
      <c r="C20858" t="n">
        <v>-55.122</v>
      </c>
      <c r="D20858" t="n">
        <v>8</v>
      </c>
      <c r="E20858" t="n">
        <v>2</v>
      </c>
    </row>
    <row r="20859">
      <c r="A20859" t="n">
        <v>208580</v>
      </c>
      <c r="B20859" t="n">
        <v>57.938889</v>
      </c>
      <c r="C20859" t="n">
        <v>-55.0513</v>
      </c>
      <c r="D20859" t="n">
        <v>8</v>
      </c>
      <c r="E20859" t="n">
        <v>2</v>
      </c>
    </row>
    <row r="20860">
      <c r="A20860" t="n">
        <v>208590</v>
      </c>
      <c r="B20860" t="n">
        <v>57.941667</v>
      </c>
      <c r="C20860" t="n">
        <v>-54.987</v>
      </c>
      <c r="D20860" t="n">
        <v>8</v>
      </c>
      <c r="E20860" t="n">
        <v>2</v>
      </c>
    </row>
    <row r="20861">
      <c r="A20861" t="n">
        <v>208600</v>
      </c>
      <c r="B20861" t="n">
        <v>57.944444</v>
      </c>
      <c r="C20861" t="n">
        <v>-54.9757</v>
      </c>
      <c r="D20861" t="n">
        <v>8</v>
      </c>
      <c r="E20861" t="n">
        <v>2</v>
      </c>
    </row>
    <row r="20862">
      <c r="A20862" t="n">
        <v>208610</v>
      </c>
      <c r="B20862" t="n">
        <v>57.947222</v>
      </c>
      <c r="C20862" t="n">
        <v>-54.9753</v>
      </c>
      <c r="D20862" t="n">
        <v>8</v>
      </c>
      <c r="E20862" t="n">
        <v>2</v>
      </c>
    </row>
    <row r="20863">
      <c r="A20863" t="n">
        <v>208620</v>
      </c>
      <c r="B20863" t="n">
        <v>57.95</v>
      </c>
      <c r="C20863" t="n">
        <v>-54.9695</v>
      </c>
      <c r="D20863" t="n">
        <v>8</v>
      </c>
      <c r="E20863" t="n">
        <v>2</v>
      </c>
    </row>
    <row r="20864">
      <c r="A20864" t="n">
        <v>208630</v>
      </c>
      <c r="B20864" t="n">
        <v>57.952778</v>
      </c>
      <c r="C20864" t="n">
        <v>-55.0313</v>
      </c>
      <c r="D20864" t="n">
        <v>8</v>
      </c>
      <c r="E20864" t="n">
        <v>2</v>
      </c>
    </row>
    <row r="20865">
      <c r="A20865" t="n">
        <v>208640</v>
      </c>
      <c r="B20865" t="n">
        <v>57.955556</v>
      </c>
      <c r="C20865" t="n">
        <v>-55.042</v>
      </c>
      <c r="D20865" t="n">
        <v>8</v>
      </c>
      <c r="E20865" t="n">
        <v>2</v>
      </c>
    </row>
    <row r="20866">
      <c r="A20866" t="n">
        <v>208650</v>
      </c>
      <c r="B20866" t="n">
        <v>57.958333</v>
      </c>
      <c r="C20866" t="n">
        <v>-54.9812</v>
      </c>
      <c r="D20866" t="n">
        <v>8</v>
      </c>
      <c r="E20866" t="n">
        <v>2</v>
      </c>
    </row>
    <row r="20867">
      <c r="A20867" t="n">
        <v>208660</v>
      </c>
      <c r="B20867" t="n">
        <v>57.961111</v>
      </c>
      <c r="C20867" t="n">
        <v>-55.0106</v>
      </c>
      <c r="D20867" t="n">
        <v>8</v>
      </c>
      <c r="E20867" t="n">
        <v>2</v>
      </c>
    </row>
    <row r="20868">
      <c r="A20868" t="n">
        <v>208670</v>
      </c>
      <c r="B20868" t="n">
        <v>57.963889</v>
      </c>
      <c r="C20868" t="n">
        <v>-54.9546</v>
      </c>
      <c r="D20868" t="n">
        <v>8</v>
      </c>
      <c r="E20868" t="n">
        <v>2</v>
      </c>
    </row>
    <row r="20869">
      <c r="A20869" t="n">
        <v>208680</v>
      </c>
      <c r="B20869" t="n">
        <v>57.966667</v>
      </c>
      <c r="C20869" t="n">
        <v>-54.9809</v>
      </c>
      <c r="D20869" t="n">
        <v>8</v>
      </c>
      <c r="E20869" t="n">
        <v>2</v>
      </c>
    </row>
    <row r="20870">
      <c r="A20870" t="n">
        <v>208690</v>
      </c>
      <c r="B20870" t="n">
        <v>57.969444</v>
      </c>
      <c r="C20870" t="n">
        <v>-54.9358</v>
      </c>
      <c r="D20870" t="n">
        <v>8</v>
      </c>
      <c r="E20870" t="n">
        <v>2</v>
      </c>
    </row>
    <row r="20871">
      <c r="A20871" t="n">
        <v>208700</v>
      </c>
      <c r="B20871" t="n">
        <v>57.972222</v>
      </c>
      <c r="C20871" t="n">
        <v>-55.0233</v>
      </c>
      <c r="D20871" t="n">
        <v>8</v>
      </c>
      <c r="E20871" t="n">
        <v>2</v>
      </c>
    </row>
    <row r="20872">
      <c r="A20872" t="n">
        <v>208710</v>
      </c>
      <c r="B20872" t="n">
        <v>57.975</v>
      </c>
      <c r="C20872" t="n">
        <v>-54.9466</v>
      </c>
      <c r="D20872" t="n">
        <v>8</v>
      </c>
      <c r="E20872" t="n">
        <v>2</v>
      </c>
    </row>
    <row r="20873">
      <c r="A20873" t="n">
        <v>208720</v>
      </c>
      <c r="B20873" t="n">
        <v>57.977778</v>
      </c>
      <c r="C20873" t="n">
        <v>-54.8983</v>
      </c>
      <c r="D20873" t="n">
        <v>8</v>
      </c>
      <c r="E20873" t="n">
        <v>2</v>
      </c>
    </row>
    <row r="20874">
      <c r="A20874" t="n">
        <v>208730</v>
      </c>
      <c r="B20874" t="n">
        <v>57.980556</v>
      </c>
      <c r="C20874" t="n">
        <v>-54.9973</v>
      </c>
      <c r="D20874" t="n">
        <v>8</v>
      </c>
      <c r="E20874" t="n">
        <v>2</v>
      </c>
    </row>
    <row r="20875">
      <c r="A20875" t="n">
        <v>208740</v>
      </c>
      <c r="B20875" t="n">
        <v>57.983333</v>
      </c>
      <c r="C20875" t="n">
        <v>-54.975</v>
      </c>
      <c r="D20875" t="n">
        <v>8</v>
      </c>
      <c r="E20875" t="n">
        <v>2</v>
      </c>
    </row>
    <row r="20876">
      <c r="A20876" t="n">
        <v>208750</v>
      </c>
      <c r="B20876" t="n">
        <v>57.986111</v>
      </c>
      <c r="C20876" t="n">
        <v>-55.0465</v>
      </c>
      <c r="D20876" t="n">
        <v>8</v>
      </c>
      <c r="E20876" t="n">
        <v>2</v>
      </c>
    </row>
    <row r="20877">
      <c r="A20877" t="n">
        <v>208760</v>
      </c>
      <c r="B20877" t="n">
        <v>57.988889</v>
      </c>
      <c r="C20877" t="n">
        <v>-54.9553</v>
      </c>
      <c r="D20877" t="n">
        <v>8</v>
      </c>
      <c r="E20877" t="n">
        <v>2</v>
      </c>
    </row>
    <row r="20878">
      <c r="A20878" t="n">
        <v>208770</v>
      </c>
      <c r="B20878" t="n">
        <v>57.991667</v>
      </c>
      <c r="C20878" t="n">
        <v>-54.9435</v>
      </c>
      <c r="D20878" t="n">
        <v>8</v>
      </c>
      <c r="E20878" t="n">
        <v>2</v>
      </c>
    </row>
    <row r="20879">
      <c r="A20879" t="n">
        <v>208780</v>
      </c>
      <c r="B20879" t="n">
        <v>57.994444</v>
      </c>
      <c r="C20879" t="n">
        <v>-55.0247</v>
      </c>
      <c r="D20879" t="n">
        <v>8</v>
      </c>
      <c r="E20879" t="n">
        <v>2</v>
      </c>
    </row>
    <row r="20880">
      <c r="A20880" t="n">
        <v>208790</v>
      </c>
      <c r="B20880" t="n">
        <v>57.997222</v>
      </c>
      <c r="C20880" t="n">
        <v>-54.9707</v>
      </c>
      <c r="D20880" t="n">
        <v>8</v>
      </c>
      <c r="E20880" t="n">
        <v>2</v>
      </c>
    </row>
    <row r="20881">
      <c r="A20881" t="n">
        <v>208800</v>
      </c>
      <c r="B20881" t="n">
        <v>58</v>
      </c>
      <c r="C20881" t="n">
        <v>-54.986</v>
      </c>
      <c r="D20881" t="n">
        <v>8</v>
      </c>
      <c r="E20881" t="n">
        <v>2</v>
      </c>
    </row>
    <row r="20882">
      <c r="A20882" t="n">
        <v>208810</v>
      </c>
      <c r="B20882" t="n">
        <v>58.002778</v>
      </c>
      <c r="C20882" t="n">
        <v>-54.9805</v>
      </c>
      <c r="D20882" t="n">
        <v>8</v>
      </c>
      <c r="E20882" t="n">
        <v>2</v>
      </c>
    </row>
    <row r="20883">
      <c r="A20883" t="n">
        <v>208820</v>
      </c>
      <c r="B20883" t="n">
        <v>58.005556</v>
      </c>
      <c r="C20883" t="n">
        <v>-54.9594</v>
      </c>
      <c r="D20883" t="n">
        <v>8</v>
      </c>
      <c r="E20883" t="n">
        <v>2</v>
      </c>
    </row>
    <row r="20884">
      <c r="A20884" t="n">
        <v>208830</v>
      </c>
      <c r="B20884" t="n">
        <v>58.008333</v>
      </c>
      <c r="C20884" t="n">
        <v>-54.9741</v>
      </c>
      <c r="D20884" t="n">
        <v>8</v>
      </c>
      <c r="E20884" t="n">
        <v>2</v>
      </c>
    </row>
    <row r="20885">
      <c r="A20885" t="n">
        <v>208840</v>
      </c>
      <c r="B20885" t="n">
        <v>58.011111</v>
      </c>
      <c r="C20885" t="n">
        <v>-55.0069</v>
      </c>
      <c r="D20885" t="n">
        <v>8</v>
      </c>
      <c r="E20885" t="n">
        <v>2</v>
      </c>
    </row>
    <row r="20886">
      <c r="A20886" t="n">
        <v>208850</v>
      </c>
      <c r="B20886" t="n">
        <v>58.013889</v>
      </c>
      <c r="C20886" t="n">
        <v>-54.9583</v>
      </c>
      <c r="D20886" t="n">
        <v>8</v>
      </c>
      <c r="E20886" t="n">
        <v>2</v>
      </c>
    </row>
    <row r="20887">
      <c r="A20887" t="n">
        <v>208860</v>
      </c>
      <c r="B20887" t="n">
        <v>58.016667</v>
      </c>
      <c r="C20887" t="n">
        <v>-54.9444</v>
      </c>
      <c r="D20887" t="n">
        <v>8</v>
      </c>
      <c r="E20887" t="n">
        <v>2</v>
      </c>
    </row>
    <row r="20888">
      <c r="A20888" t="n">
        <v>208870</v>
      </c>
      <c r="B20888" t="n">
        <v>58.019444</v>
      </c>
      <c r="C20888" t="n">
        <v>-55.0277</v>
      </c>
      <c r="D20888" t="n">
        <v>8</v>
      </c>
      <c r="E20888" t="n">
        <v>2</v>
      </c>
    </row>
    <row r="20889">
      <c r="A20889" t="n">
        <v>208880</v>
      </c>
      <c r="B20889" t="n">
        <v>58.022222</v>
      </c>
      <c r="C20889" t="n">
        <v>-55.0001</v>
      </c>
      <c r="D20889" t="n">
        <v>8</v>
      </c>
      <c r="E20889" t="n">
        <v>2</v>
      </c>
    </row>
    <row r="20890">
      <c r="A20890" t="n">
        <v>208890</v>
      </c>
      <c r="B20890" t="n">
        <v>58.025</v>
      </c>
      <c r="C20890" t="n">
        <v>-55.0884</v>
      </c>
      <c r="D20890" t="n">
        <v>8</v>
      </c>
      <c r="E20890" t="n">
        <v>2</v>
      </c>
    </row>
    <row r="20891">
      <c r="A20891" t="n">
        <v>208900</v>
      </c>
      <c r="B20891" t="n">
        <v>58.027778</v>
      </c>
      <c r="C20891" t="n">
        <v>-54.9708</v>
      </c>
      <c r="D20891" t="n">
        <v>8</v>
      </c>
      <c r="E20891" t="n">
        <v>2</v>
      </c>
    </row>
    <row r="20892">
      <c r="A20892" t="n">
        <v>208910</v>
      </c>
      <c r="B20892" t="n">
        <v>58.030556</v>
      </c>
      <c r="C20892" t="n">
        <v>-54.9388</v>
      </c>
      <c r="D20892" t="n">
        <v>8</v>
      </c>
      <c r="E20892" t="n">
        <v>2</v>
      </c>
    </row>
    <row r="20893">
      <c r="A20893" t="n">
        <v>208920</v>
      </c>
      <c r="B20893" t="n">
        <v>58.033333</v>
      </c>
      <c r="C20893" t="n">
        <v>-55.0129</v>
      </c>
      <c r="D20893" t="n">
        <v>8</v>
      </c>
      <c r="E20893" t="n">
        <v>2</v>
      </c>
    </row>
    <row r="20894">
      <c r="A20894" t="n">
        <v>208930</v>
      </c>
      <c r="B20894" t="n">
        <v>58.036111</v>
      </c>
      <c r="C20894" t="n">
        <v>-54.9933</v>
      </c>
      <c r="D20894" t="n">
        <v>8</v>
      </c>
      <c r="E20894" t="n">
        <v>2</v>
      </c>
    </row>
    <row r="20895">
      <c r="A20895" t="n">
        <v>208940</v>
      </c>
      <c r="B20895" t="n">
        <v>58.038889</v>
      </c>
      <c r="C20895" t="n">
        <v>-55.011</v>
      </c>
      <c r="D20895" t="n">
        <v>8</v>
      </c>
      <c r="E20895" t="n">
        <v>2</v>
      </c>
    </row>
    <row r="20896">
      <c r="A20896" t="n">
        <v>208950</v>
      </c>
      <c r="B20896" t="n">
        <v>58.041667</v>
      </c>
      <c r="C20896" t="n">
        <v>-55.0192</v>
      </c>
      <c r="D20896" t="n">
        <v>8</v>
      </c>
      <c r="E20896" t="n">
        <v>2</v>
      </c>
    </row>
    <row r="20897">
      <c r="A20897" t="n">
        <v>208960</v>
      </c>
      <c r="B20897" t="n">
        <v>58.044444</v>
      </c>
      <c r="C20897" t="n">
        <v>-54.9884</v>
      </c>
      <c r="D20897" t="n">
        <v>8</v>
      </c>
      <c r="E20897" t="n">
        <v>2</v>
      </c>
    </row>
    <row r="20898">
      <c r="A20898" t="n">
        <v>208970</v>
      </c>
      <c r="B20898" t="n">
        <v>58.047222</v>
      </c>
      <c r="C20898" t="n">
        <v>-55.0392</v>
      </c>
      <c r="D20898" t="n">
        <v>8</v>
      </c>
      <c r="E20898" t="n">
        <v>2</v>
      </c>
    </row>
    <row r="20899">
      <c r="A20899" t="n">
        <v>208980</v>
      </c>
      <c r="B20899" t="n">
        <v>58.05</v>
      </c>
      <c r="C20899" t="n">
        <v>-55.0118</v>
      </c>
      <c r="D20899" t="n">
        <v>8</v>
      </c>
      <c r="E20899" t="n">
        <v>2</v>
      </c>
    </row>
    <row r="20900">
      <c r="A20900" t="n">
        <v>208990</v>
      </c>
      <c r="B20900" t="n">
        <v>58.052778</v>
      </c>
      <c r="C20900" t="n">
        <v>-55.0452</v>
      </c>
      <c r="D20900" t="n">
        <v>8</v>
      </c>
      <c r="E20900" t="n">
        <v>2</v>
      </c>
    </row>
    <row r="20901">
      <c r="A20901" t="n">
        <v>209000</v>
      </c>
      <c r="B20901" t="n">
        <v>58.055556</v>
      </c>
      <c r="C20901" t="n">
        <v>-54.9705</v>
      </c>
      <c r="D20901" t="n">
        <v>8</v>
      </c>
      <c r="E20901" t="n">
        <v>2</v>
      </c>
    </row>
    <row r="20902">
      <c r="A20902" t="n">
        <v>209010</v>
      </c>
      <c r="B20902" t="n">
        <v>58.058333</v>
      </c>
      <c r="C20902" t="n">
        <v>-54.988</v>
      </c>
      <c r="D20902" t="n">
        <v>8</v>
      </c>
      <c r="E20902" t="n">
        <v>2</v>
      </c>
    </row>
    <row r="20903">
      <c r="A20903" t="n">
        <v>209020</v>
      </c>
      <c r="B20903" t="n">
        <v>58.061111</v>
      </c>
      <c r="C20903" t="n">
        <v>-55.0216</v>
      </c>
      <c r="D20903" t="n">
        <v>8</v>
      </c>
      <c r="E20903" t="n">
        <v>2</v>
      </c>
    </row>
    <row r="20904">
      <c r="A20904" t="n">
        <v>209030</v>
      </c>
      <c r="B20904" t="n">
        <v>58.063889</v>
      </c>
      <c r="C20904" t="n">
        <v>-54.9981</v>
      </c>
      <c r="D20904" t="n">
        <v>8</v>
      </c>
      <c r="E20904" t="n">
        <v>2</v>
      </c>
    </row>
    <row r="20905">
      <c r="A20905" t="n">
        <v>209040</v>
      </c>
      <c r="B20905" t="n">
        <v>58.066667</v>
      </c>
      <c r="C20905" t="n">
        <v>-55.011</v>
      </c>
      <c r="D20905" t="n">
        <v>8</v>
      </c>
      <c r="E20905" t="n">
        <v>2</v>
      </c>
    </row>
    <row r="20906">
      <c r="A20906" t="n">
        <v>209050</v>
      </c>
      <c r="B20906" t="n">
        <v>58.069444</v>
      </c>
      <c r="C20906" t="n">
        <v>-54.9428</v>
      </c>
      <c r="D20906" t="n">
        <v>8</v>
      </c>
      <c r="E20906" t="n">
        <v>2</v>
      </c>
    </row>
    <row r="20907">
      <c r="A20907" t="n">
        <v>209060</v>
      </c>
      <c r="B20907" t="n">
        <v>58.072222</v>
      </c>
      <c r="C20907" t="n">
        <v>-55.0221</v>
      </c>
      <c r="D20907" t="n">
        <v>8</v>
      </c>
      <c r="E20907" t="n">
        <v>2</v>
      </c>
    </row>
    <row r="20908">
      <c r="A20908" t="n">
        <v>209070</v>
      </c>
      <c r="B20908" t="n">
        <v>58.075</v>
      </c>
      <c r="C20908" t="n">
        <v>-54.9682</v>
      </c>
      <c r="D20908" t="n">
        <v>8</v>
      </c>
      <c r="E20908" t="n">
        <v>2</v>
      </c>
    </row>
    <row r="20909">
      <c r="A20909" t="n">
        <v>209080</v>
      </c>
      <c r="B20909" t="n">
        <v>58.077778</v>
      </c>
      <c r="C20909" t="n">
        <v>-55.0353</v>
      </c>
      <c r="D20909" t="n">
        <v>8</v>
      </c>
      <c r="E20909" t="n">
        <v>2</v>
      </c>
    </row>
    <row r="20910">
      <c r="A20910" t="n">
        <v>209090</v>
      </c>
      <c r="B20910" t="n">
        <v>58.080556</v>
      </c>
      <c r="C20910" t="n">
        <v>-54.9593</v>
      </c>
      <c r="D20910" t="n">
        <v>8</v>
      </c>
      <c r="E20910" t="n">
        <v>2</v>
      </c>
    </row>
    <row r="20911">
      <c r="A20911" t="n">
        <v>209100</v>
      </c>
      <c r="B20911" t="n">
        <v>58.083333</v>
      </c>
      <c r="C20911" t="n">
        <v>-54.9481</v>
      </c>
      <c r="D20911" t="n">
        <v>8</v>
      </c>
      <c r="E20911" t="n">
        <v>2</v>
      </c>
    </row>
    <row r="20912">
      <c r="A20912" t="n">
        <v>209110</v>
      </c>
      <c r="B20912" t="n">
        <v>58.086111</v>
      </c>
      <c r="C20912" t="n">
        <v>-54.9458</v>
      </c>
      <c r="D20912" t="n">
        <v>8</v>
      </c>
      <c r="E20912" t="n">
        <v>2</v>
      </c>
    </row>
    <row r="20913">
      <c r="A20913" t="n">
        <v>209120</v>
      </c>
      <c r="B20913" t="n">
        <v>58.088889</v>
      </c>
      <c r="C20913" t="n">
        <v>-54.9264</v>
      </c>
      <c r="D20913" t="n">
        <v>8</v>
      </c>
      <c r="E20913" t="n">
        <v>2</v>
      </c>
    </row>
    <row r="20914">
      <c r="A20914" t="n">
        <v>209130</v>
      </c>
      <c r="B20914" t="n">
        <v>58.091667</v>
      </c>
      <c r="C20914" t="n">
        <v>-54.9854</v>
      </c>
      <c r="D20914" t="n">
        <v>8</v>
      </c>
      <c r="E20914" t="n">
        <v>2</v>
      </c>
    </row>
    <row r="20915">
      <c r="A20915" t="n">
        <v>209140</v>
      </c>
      <c r="B20915" t="n">
        <v>58.094444</v>
      </c>
      <c r="C20915" t="n">
        <v>-54.9381</v>
      </c>
      <c r="D20915" t="n">
        <v>8</v>
      </c>
      <c r="E20915" t="n">
        <v>2</v>
      </c>
    </row>
    <row r="20916">
      <c r="A20916" t="n">
        <v>209150</v>
      </c>
      <c r="B20916" t="n">
        <v>58.097222</v>
      </c>
      <c r="C20916" t="n">
        <v>-54.9188</v>
      </c>
      <c r="D20916" t="n">
        <v>8</v>
      </c>
      <c r="E20916" t="n">
        <v>2</v>
      </c>
    </row>
    <row r="20917">
      <c r="A20917" t="n">
        <v>209160</v>
      </c>
      <c r="B20917" t="n">
        <v>58.1</v>
      </c>
      <c r="C20917" t="n">
        <v>-55.0561</v>
      </c>
      <c r="D20917" t="n">
        <v>8</v>
      </c>
      <c r="E20917" t="n">
        <v>2</v>
      </c>
    </row>
    <row r="20918">
      <c r="A20918" t="n">
        <v>209170</v>
      </c>
      <c r="B20918" t="n">
        <v>58.102778</v>
      </c>
      <c r="C20918" t="n">
        <v>-55.0302</v>
      </c>
      <c r="D20918" t="n">
        <v>8</v>
      </c>
      <c r="E20918" t="n">
        <v>2</v>
      </c>
    </row>
    <row r="20919">
      <c r="A20919" t="n">
        <v>209180</v>
      </c>
      <c r="B20919" t="n">
        <v>58.105556</v>
      </c>
      <c r="C20919" t="n">
        <v>-55.0748</v>
      </c>
      <c r="D20919" t="n">
        <v>8</v>
      </c>
      <c r="E20919" t="n">
        <v>2</v>
      </c>
    </row>
    <row r="20920">
      <c r="A20920" t="n">
        <v>209190</v>
      </c>
      <c r="B20920" t="n">
        <v>58.108333</v>
      </c>
      <c r="C20920" t="n">
        <v>-54.9469</v>
      </c>
      <c r="D20920" t="n">
        <v>8</v>
      </c>
      <c r="E20920" t="n">
        <v>2</v>
      </c>
    </row>
    <row r="20921">
      <c r="A20921" t="n">
        <v>209200</v>
      </c>
      <c r="B20921" t="n">
        <v>58.111111</v>
      </c>
      <c r="C20921" t="n">
        <v>-55.0754</v>
      </c>
      <c r="D20921" t="n">
        <v>8</v>
      </c>
      <c r="E20921" t="n">
        <v>2</v>
      </c>
    </row>
    <row r="20922">
      <c r="A20922" t="n">
        <v>209210</v>
      </c>
      <c r="B20922" t="n">
        <v>58.113889</v>
      </c>
      <c r="C20922" t="n">
        <v>-55.089</v>
      </c>
      <c r="D20922" t="n">
        <v>8</v>
      </c>
      <c r="E20922" t="n">
        <v>2</v>
      </c>
    </row>
    <row r="20923">
      <c r="A20923" t="n">
        <v>209220</v>
      </c>
      <c r="B20923" t="n">
        <v>58.116667</v>
      </c>
      <c r="C20923" t="n">
        <v>-55.0549</v>
      </c>
      <c r="D20923" t="n">
        <v>8</v>
      </c>
      <c r="E20923" t="n">
        <v>2</v>
      </c>
    </row>
    <row r="20924">
      <c r="A20924" t="n">
        <v>209230</v>
      </c>
      <c r="B20924" t="n">
        <v>58.119444</v>
      </c>
      <c r="C20924" t="n">
        <v>-55.0869</v>
      </c>
      <c r="D20924" t="n">
        <v>8</v>
      </c>
      <c r="E20924" t="n">
        <v>2</v>
      </c>
    </row>
    <row r="20925">
      <c r="A20925" t="n">
        <v>209240</v>
      </c>
      <c r="B20925" t="n">
        <v>58.122222</v>
      </c>
      <c r="C20925" t="n">
        <v>-54.9864</v>
      </c>
      <c r="D20925" t="n">
        <v>8</v>
      </c>
      <c r="E20925" t="n">
        <v>2</v>
      </c>
    </row>
    <row r="20926">
      <c r="A20926" t="n">
        <v>209250</v>
      </c>
      <c r="B20926" t="n">
        <v>58.125</v>
      </c>
      <c r="C20926" t="n">
        <v>-55.0542</v>
      </c>
      <c r="D20926" t="n">
        <v>8</v>
      </c>
      <c r="E20926" t="n">
        <v>2</v>
      </c>
    </row>
    <row r="20927">
      <c r="A20927" t="n">
        <v>209260</v>
      </c>
      <c r="B20927" t="n">
        <v>58.127778</v>
      </c>
      <c r="C20927" t="n">
        <v>-55.0845</v>
      </c>
      <c r="D20927" t="n">
        <v>8</v>
      </c>
      <c r="E20927" t="n">
        <v>2</v>
      </c>
    </row>
    <row r="20928">
      <c r="A20928" t="n">
        <v>209270</v>
      </c>
      <c r="B20928" t="n">
        <v>58.130556</v>
      </c>
      <c r="C20928" t="n">
        <v>-55.0021</v>
      </c>
      <c r="D20928" t="n">
        <v>8</v>
      </c>
      <c r="E20928" t="n">
        <v>2</v>
      </c>
    </row>
    <row r="20929">
      <c r="A20929" t="n">
        <v>209280</v>
      </c>
      <c r="B20929" t="n">
        <v>58.133333</v>
      </c>
      <c r="C20929" t="n">
        <v>-54.9991</v>
      </c>
      <c r="D20929" t="n">
        <v>8</v>
      </c>
      <c r="E20929" t="n">
        <v>2</v>
      </c>
    </row>
    <row r="20930">
      <c r="A20930" t="n">
        <v>209290</v>
      </c>
      <c r="B20930" t="n">
        <v>58.136111</v>
      </c>
      <c r="C20930" t="n">
        <v>-55.0935</v>
      </c>
      <c r="D20930" t="n">
        <v>8</v>
      </c>
      <c r="E20930" t="n">
        <v>2</v>
      </c>
    </row>
    <row r="20931">
      <c r="A20931" t="n">
        <v>209300</v>
      </c>
      <c r="B20931" t="n">
        <v>58.138889</v>
      </c>
      <c r="C20931" t="n">
        <v>-55.0357</v>
      </c>
      <c r="D20931" t="n">
        <v>8</v>
      </c>
      <c r="E20931" t="n">
        <v>2</v>
      </c>
    </row>
    <row r="20932">
      <c r="A20932" t="n">
        <v>209310</v>
      </c>
      <c r="B20932" t="n">
        <v>58.141667</v>
      </c>
      <c r="C20932" t="n">
        <v>-55.0037</v>
      </c>
      <c r="D20932" t="n">
        <v>8</v>
      </c>
      <c r="E20932" t="n">
        <v>2</v>
      </c>
    </row>
    <row r="20933">
      <c r="A20933" t="n">
        <v>209320</v>
      </c>
      <c r="B20933" t="n">
        <v>58.144444</v>
      </c>
      <c r="C20933" t="n">
        <v>-55.0178</v>
      </c>
      <c r="D20933" t="n">
        <v>8</v>
      </c>
      <c r="E20933" t="n">
        <v>2</v>
      </c>
    </row>
    <row r="20934">
      <c r="A20934" t="n">
        <v>209330</v>
      </c>
      <c r="B20934" t="n">
        <v>58.147222</v>
      </c>
      <c r="C20934" t="n">
        <v>-55.0165</v>
      </c>
      <c r="D20934" t="n">
        <v>8</v>
      </c>
      <c r="E20934" t="n">
        <v>2</v>
      </c>
    </row>
    <row r="20935">
      <c r="A20935" t="n">
        <v>209340</v>
      </c>
      <c r="B20935" t="n">
        <v>58.15</v>
      </c>
      <c r="C20935" t="n">
        <v>-54.941</v>
      </c>
      <c r="D20935" t="n">
        <v>8</v>
      </c>
      <c r="E20935" t="n">
        <v>2</v>
      </c>
    </row>
    <row r="20936">
      <c r="A20936" t="n">
        <v>209350</v>
      </c>
      <c r="B20936" t="n">
        <v>58.152778</v>
      </c>
      <c r="C20936" t="n">
        <v>-54.8927</v>
      </c>
      <c r="D20936" t="n">
        <v>8</v>
      </c>
      <c r="E20936" t="n">
        <v>2</v>
      </c>
    </row>
    <row r="20937">
      <c r="A20937" t="n">
        <v>209360</v>
      </c>
      <c r="B20937" t="n">
        <v>58.155556</v>
      </c>
      <c r="C20937" t="n">
        <v>-55.0157</v>
      </c>
      <c r="D20937" t="n">
        <v>8</v>
      </c>
      <c r="E20937" t="n">
        <v>2</v>
      </c>
    </row>
    <row r="20938">
      <c r="A20938" t="n">
        <v>209370</v>
      </c>
      <c r="B20938" t="n">
        <v>58.158333</v>
      </c>
      <c r="C20938" t="n">
        <v>-55.0661</v>
      </c>
      <c r="D20938" t="n">
        <v>8</v>
      </c>
      <c r="E20938" t="n">
        <v>2</v>
      </c>
    </row>
    <row r="20939">
      <c r="A20939" t="n">
        <v>209380</v>
      </c>
      <c r="B20939" t="n">
        <v>58.161111</v>
      </c>
      <c r="C20939" t="n">
        <v>-55.0117</v>
      </c>
      <c r="D20939" t="n">
        <v>8</v>
      </c>
      <c r="E20939" t="n">
        <v>2</v>
      </c>
    </row>
    <row r="20940">
      <c r="A20940" t="n">
        <v>209390</v>
      </c>
      <c r="B20940" t="n">
        <v>58.163889</v>
      </c>
      <c r="C20940" t="n">
        <v>-54.9903</v>
      </c>
      <c r="D20940" t="n">
        <v>8</v>
      </c>
      <c r="E20940" t="n">
        <v>2</v>
      </c>
    </row>
    <row r="20941">
      <c r="A20941" t="n">
        <v>209400</v>
      </c>
      <c r="B20941" t="n">
        <v>58.166667</v>
      </c>
      <c r="C20941" t="n">
        <v>-55.0027</v>
      </c>
      <c r="D20941" t="n">
        <v>8</v>
      </c>
      <c r="E20941" t="n">
        <v>2</v>
      </c>
    </row>
    <row r="20942">
      <c r="A20942" t="n">
        <v>209410</v>
      </c>
      <c r="B20942" t="n">
        <v>58.169444</v>
      </c>
      <c r="C20942" t="n">
        <v>-54.9695</v>
      </c>
      <c r="D20942" t="n">
        <v>8</v>
      </c>
      <c r="E20942" t="n">
        <v>2</v>
      </c>
    </row>
    <row r="20943">
      <c r="A20943" t="n">
        <v>209420</v>
      </c>
      <c r="B20943" t="n">
        <v>58.172222</v>
      </c>
      <c r="C20943" t="n">
        <v>-54.8894</v>
      </c>
      <c r="D20943" t="n">
        <v>8</v>
      </c>
      <c r="E20943" t="n">
        <v>2</v>
      </c>
    </row>
    <row r="20944">
      <c r="A20944" t="n">
        <v>209430</v>
      </c>
      <c r="B20944" t="n">
        <v>58.175</v>
      </c>
      <c r="C20944" t="n">
        <v>-55.0857</v>
      </c>
      <c r="D20944" t="n">
        <v>8</v>
      </c>
      <c r="E20944" t="n">
        <v>2</v>
      </c>
    </row>
    <row r="20945">
      <c r="A20945" t="n">
        <v>209440</v>
      </c>
      <c r="B20945" t="n">
        <v>58.177778</v>
      </c>
      <c r="C20945" t="n">
        <v>-55.0254</v>
      </c>
      <c r="D20945" t="n">
        <v>8</v>
      </c>
      <c r="E20945" t="n">
        <v>2</v>
      </c>
    </row>
    <row r="20946">
      <c r="A20946" t="n">
        <v>209450</v>
      </c>
      <c r="B20946" t="n">
        <v>58.180556</v>
      </c>
      <c r="C20946" t="n">
        <v>-54.9229</v>
      </c>
      <c r="D20946" t="n">
        <v>8</v>
      </c>
      <c r="E20946" t="n">
        <v>2</v>
      </c>
    </row>
    <row r="20947">
      <c r="A20947" t="n">
        <v>209460</v>
      </c>
      <c r="B20947" t="n">
        <v>58.183333</v>
      </c>
      <c r="C20947" t="n">
        <v>-55.0261</v>
      </c>
      <c r="D20947" t="n">
        <v>8</v>
      </c>
      <c r="E20947" t="n">
        <v>2</v>
      </c>
    </row>
    <row r="20948">
      <c r="A20948" t="n">
        <v>209470</v>
      </c>
      <c r="B20948" t="n">
        <v>58.186111</v>
      </c>
      <c r="C20948" t="n">
        <v>-54.9605</v>
      </c>
      <c r="D20948" t="n">
        <v>8</v>
      </c>
      <c r="E20948" t="n">
        <v>2</v>
      </c>
    </row>
    <row r="20949">
      <c r="A20949" t="n">
        <v>209480</v>
      </c>
      <c r="B20949" t="n">
        <v>58.188889</v>
      </c>
      <c r="C20949" t="n">
        <v>-54.9685</v>
      </c>
      <c r="D20949" t="n">
        <v>8</v>
      </c>
      <c r="E20949" t="n">
        <v>2</v>
      </c>
    </row>
    <row r="20950">
      <c r="A20950" t="n">
        <v>209490</v>
      </c>
      <c r="B20950" t="n">
        <v>58.191667</v>
      </c>
      <c r="C20950" t="n">
        <v>-54.9382</v>
      </c>
      <c r="D20950" t="n">
        <v>8</v>
      </c>
      <c r="E20950" t="n">
        <v>2</v>
      </c>
    </row>
    <row r="20951">
      <c r="A20951" t="n">
        <v>209500</v>
      </c>
      <c r="B20951" t="n">
        <v>58.194444</v>
      </c>
      <c r="C20951" t="n">
        <v>-54.9043</v>
      </c>
      <c r="D20951" t="n">
        <v>8</v>
      </c>
      <c r="E20951" t="n">
        <v>2</v>
      </c>
    </row>
    <row r="20952">
      <c r="A20952" t="n">
        <v>209510</v>
      </c>
      <c r="B20952" t="n">
        <v>58.197222</v>
      </c>
      <c r="C20952" t="n">
        <v>-54.9833</v>
      </c>
      <c r="D20952" t="n">
        <v>8</v>
      </c>
      <c r="E20952" t="n">
        <v>2</v>
      </c>
    </row>
    <row r="20953">
      <c r="A20953" t="n">
        <v>209520</v>
      </c>
      <c r="B20953" t="n">
        <v>58.2</v>
      </c>
      <c r="C20953" t="n">
        <v>-55.0873</v>
      </c>
      <c r="D20953" t="n">
        <v>8</v>
      </c>
      <c r="E20953" t="n">
        <v>2</v>
      </c>
    </row>
    <row r="20954">
      <c r="A20954" t="n">
        <v>209530</v>
      </c>
      <c r="B20954" t="n">
        <v>58.202778</v>
      </c>
      <c r="C20954" t="n">
        <v>-55.035</v>
      </c>
      <c r="D20954" t="n">
        <v>8</v>
      </c>
      <c r="E20954" t="n">
        <v>2</v>
      </c>
    </row>
    <row r="20955">
      <c r="A20955" t="n">
        <v>209540</v>
      </c>
      <c r="B20955" t="n">
        <v>58.205556</v>
      </c>
      <c r="C20955" t="n">
        <v>-54.8907</v>
      </c>
      <c r="D20955" t="n">
        <v>8</v>
      </c>
      <c r="E20955" t="n">
        <v>2</v>
      </c>
    </row>
    <row r="20956">
      <c r="A20956" t="n">
        <v>209550</v>
      </c>
      <c r="B20956" t="n">
        <v>58.208333</v>
      </c>
      <c r="C20956" t="n">
        <v>-55.0707</v>
      </c>
      <c r="D20956" t="n">
        <v>8</v>
      </c>
      <c r="E20956" t="n">
        <v>2</v>
      </c>
    </row>
    <row r="20957">
      <c r="A20957" t="n">
        <v>209560</v>
      </c>
      <c r="B20957" t="n">
        <v>58.211111</v>
      </c>
      <c r="C20957" t="n">
        <v>-54.9752</v>
      </c>
      <c r="D20957" t="n">
        <v>8</v>
      </c>
      <c r="E20957" t="n">
        <v>2</v>
      </c>
    </row>
    <row r="20958">
      <c r="A20958" t="n">
        <v>209570</v>
      </c>
      <c r="B20958" t="n">
        <v>58.213889</v>
      </c>
      <c r="C20958" t="n">
        <v>-55.1257</v>
      </c>
      <c r="D20958" t="n">
        <v>8</v>
      </c>
      <c r="E20958" t="n">
        <v>2</v>
      </c>
    </row>
    <row r="20959">
      <c r="A20959" t="n">
        <v>209580</v>
      </c>
      <c r="B20959" t="n">
        <v>58.216667</v>
      </c>
      <c r="C20959" t="n">
        <v>-55.0676</v>
      </c>
      <c r="D20959" t="n">
        <v>8</v>
      </c>
      <c r="E20959" t="n">
        <v>2</v>
      </c>
    </row>
    <row r="20960">
      <c r="A20960" t="n">
        <v>209590</v>
      </c>
      <c r="B20960" t="n">
        <v>58.219444</v>
      </c>
      <c r="C20960" t="n">
        <v>-54.9557</v>
      </c>
      <c r="D20960" t="n">
        <v>8</v>
      </c>
      <c r="E20960" t="n">
        <v>2</v>
      </c>
    </row>
    <row r="20961">
      <c r="A20961" t="n">
        <v>209600</v>
      </c>
      <c r="B20961" t="n">
        <v>58.222222</v>
      </c>
      <c r="C20961" t="n">
        <v>-54.9982</v>
      </c>
      <c r="D20961" t="n">
        <v>8</v>
      </c>
      <c r="E20961" t="n">
        <v>2</v>
      </c>
    </row>
    <row r="20962">
      <c r="A20962" t="n">
        <v>209610</v>
      </c>
      <c r="B20962" t="n">
        <v>58.225</v>
      </c>
      <c r="C20962" t="n">
        <v>-55.0188</v>
      </c>
      <c r="D20962" t="n">
        <v>8</v>
      </c>
      <c r="E20962" t="n">
        <v>2</v>
      </c>
    </row>
    <row r="20963">
      <c r="A20963" t="n">
        <v>209620</v>
      </c>
      <c r="B20963" t="n">
        <v>58.227778</v>
      </c>
      <c r="C20963" t="n">
        <v>-55.0407</v>
      </c>
      <c r="D20963" t="n">
        <v>8</v>
      </c>
      <c r="E20963" t="n">
        <v>2</v>
      </c>
    </row>
    <row r="20964">
      <c r="A20964" t="n">
        <v>209630</v>
      </c>
      <c r="B20964" t="n">
        <v>58.230556</v>
      </c>
      <c r="C20964" t="n">
        <v>-55.0998</v>
      </c>
      <c r="D20964" t="n">
        <v>8</v>
      </c>
      <c r="E20964" t="n">
        <v>2</v>
      </c>
    </row>
    <row r="20965">
      <c r="A20965" t="n">
        <v>209640</v>
      </c>
      <c r="B20965" t="n">
        <v>58.233333</v>
      </c>
      <c r="C20965" t="n">
        <v>-54.9653</v>
      </c>
      <c r="D20965" t="n">
        <v>8</v>
      </c>
      <c r="E20965" t="n">
        <v>2</v>
      </c>
    </row>
    <row r="20966">
      <c r="A20966" t="n">
        <v>209650</v>
      </c>
      <c r="B20966" t="n">
        <v>58.236111</v>
      </c>
      <c r="C20966" t="n">
        <v>-55.0142</v>
      </c>
      <c r="D20966" t="n">
        <v>8</v>
      </c>
      <c r="E20966" t="n">
        <v>2</v>
      </c>
    </row>
    <row r="20967">
      <c r="A20967" t="n">
        <v>209660</v>
      </c>
      <c r="B20967" t="n">
        <v>58.238889</v>
      </c>
      <c r="C20967" t="n">
        <v>-55.0761</v>
      </c>
      <c r="D20967" t="n">
        <v>8</v>
      </c>
      <c r="E20967" t="n">
        <v>2</v>
      </c>
    </row>
    <row r="20968">
      <c r="A20968" t="n">
        <v>209670</v>
      </c>
      <c r="B20968" t="n">
        <v>58.241667</v>
      </c>
      <c r="C20968" t="n">
        <v>-54.9985</v>
      </c>
      <c r="D20968" t="n">
        <v>8</v>
      </c>
      <c r="E20968" t="n">
        <v>2</v>
      </c>
    </row>
    <row r="20969">
      <c r="A20969" t="n">
        <v>209680</v>
      </c>
      <c r="B20969" t="n">
        <v>58.244444</v>
      </c>
      <c r="C20969" t="n">
        <v>-54.9709</v>
      </c>
      <c r="D20969" t="n">
        <v>8</v>
      </c>
      <c r="E20969" t="n">
        <v>2</v>
      </c>
    </row>
    <row r="20970">
      <c r="A20970" t="n">
        <v>209690</v>
      </c>
      <c r="B20970" t="n">
        <v>58.247222</v>
      </c>
      <c r="C20970" t="n">
        <v>-55.01</v>
      </c>
      <c r="D20970" t="n">
        <v>8</v>
      </c>
      <c r="E20970" t="n">
        <v>2</v>
      </c>
    </row>
    <row r="20971">
      <c r="A20971" t="n">
        <v>209700</v>
      </c>
      <c r="B20971" t="n">
        <v>58.25</v>
      </c>
      <c r="C20971" t="n">
        <v>-54.9942</v>
      </c>
      <c r="D20971" t="n">
        <v>8</v>
      </c>
      <c r="E20971" t="n">
        <v>2</v>
      </c>
    </row>
    <row r="20972">
      <c r="A20972" t="n">
        <v>209710</v>
      </c>
      <c r="B20972" t="n">
        <v>58.252778</v>
      </c>
      <c r="C20972" t="n">
        <v>-54.9981</v>
      </c>
      <c r="D20972" t="n">
        <v>8</v>
      </c>
      <c r="E20972" t="n">
        <v>2</v>
      </c>
    </row>
    <row r="20973">
      <c r="A20973" t="n">
        <v>209720</v>
      </c>
      <c r="B20973" t="n">
        <v>58.255556</v>
      </c>
      <c r="C20973" t="n">
        <v>-55.0353</v>
      </c>
      <c r="D20973" t="n">
        <v>8</v>
      </c>
      <c r="E20973" t="n">
        <v>2</v>
      </c>
    </row>
    <row r="20974">
      <c r="A20974" t="n">
        <v>209730</v>
      </c>
      <c r="B20974" t="n">
        <v>58.258333</v>
      </c>
      <c r="C20974" t="n">
        <v>-54.9973</v>
      </c>
      <c r="D20974" t="n">
        <v>8</v>
      </c>
      <c r="E20974" t="n">
        <v>2</v>
      </c>
    </row>
    <row r="20975">
      <c r="A20975" t="n">
        <v>209740</v>
      </c>
      <c r="B20975" t="n">
        <v>58.261111</v>
      </c>
      <c r="C20975" t="n">
        <v>-54.9632</v>
      </c>
      <c r="D20975" t="n">
        <v>8</v>
      </c>
      <c r="E20975" t="n">
        <v>2</v>
      </c>
    </row>
    <row r="20976">
      <c r="A20976" t="n">
        <v>209750</v>
      </c>
      <c r="B20976" t="n">
        <v>58.263889</v>
      </c>
      <c r="C20976" t="n">
        <v>-54.9483</v>
      </c>
      <c r="D20976" t="n">
        <v>8</v>
      </c>
      <c r="E20976" t="n">
        <v>2</v>
      </c>
    </row>
    <row r="20977">
      <c r="A20977" t="n">
        <v>209760</v>
      </c>
      <c r="B20977" t="n">
        <v>58.266667</v>
      </c>
      <c r="C20977" t="n">
        <v>-54.9605</v>
      </c>
      <c r="D20977" t="n">
        <v>8</v>
      </c>
      <c r="E20977" t="n">
        <v>2</v>
      </c>
    </row>
    <row r="20978">
      <c r="A20978" t="n">
        <v>209770</v>
      </c>
      <c r="B20978" t="n">
        <v>58.269444</v>
      </c>
      <c r="C20978" t="n">
        <v>-55.0338</v>
      </c>
      <c r="D20978" t="n">
        <v>8</v>
      </c>
      <c r="E20978" t="n">
        <v>2</v>
      </c>
    </row>
    <row r="20979">
      <c r="A20979" t="n">
        <v>209780</v>
      </c>
      <c r="B20979" t="n">
        <v>58.272222</v>
      </c>
      <c r="C20979" t="n">
        <v>-54.9682</v>
      </c>
      <c r="D20979" t="n">
        <v>8</v>
      </c>
      <c r="E20979" t="n">
        <v>2</v>
      </c>
    </row>
    <row r="20980">
      <c r="A20980" t="n">
        <v>209790</v>
      </c>
      <c r="B20980" t="n">
        <v>58.275</v>
      </c>
      <c r="C20980" t="n">
        <v>-54.9767</v>
      </c>
      <c r="D20980" t="n">
        <v>8</v>
      </c>
      <c r="E20980" t="n">
        <v>2</v>
      </c>
    </row>
    <row r="20981">
      <c r="A20981" t="n">
        <v>209800</v>
      </c>
      <c r="B20981" t="n">
        <v>58.277778</v>
      </c>
      <c r="C20981" t="n">
        <v>-55.0355</v>
      </c>
      <c r="D20981" t="n">
        <v>8</v>
      </c>
      <c r="E20981" t="n">
        <v>2</v>
      </c>
    </row>
    <row r="20982">
      <c r="A20982" t="n">
        <v>209810</v>
      </c>
      <c r="B20982" t="n">
        <v>58.280556</v>
      </c>
      <c r="C20982" t="n">
        <v>-55.0232</v>
      </c>
      <c r="D20982" t="n">
        <v>8</v>
      </c>
      <c r="E20982" t="n">
        <v>2</v>
      </c>
    </row>
    <row r="20983">
      <c r="A20983" t="n">
        <v>209820</v>
      </c>
      <c r="B20983" t="n">
        <v>58.283333</v>
      </c>
      <c r="C20983" t="n">
        <v>-54.966</v>
      </c>
      <c r="D20983" t="n">
        <v>8</v>
      </c>
      <c r="E20983" t="n">
        <v>2</v>
      </c>
    </row>
    <row r="20984">
      <c r="A20984" t="n">
        <v>209830</v>
      </c>
      <c r="B20984" t="n">
        <v>58.286111</v>
      </c>
      <c r="C20984" t="n">
        <v>-54.9312</v>
      </c>
      <c r="D20984" t="n">
        <v>8</v>
      </c>
      <c r="E20984" t="n">
        <v>2</v>
      </c>
    </row>
    <row r="20985">
      <c r="A20985" t="n">
        <v>209840</v>
      </c>
      <c r="B20985" t="n">
        <v>58.288889</v>
      </c>
      <c r="C20985" t="n">
        <v>-55.0906</v>
      </c>
      <c r="D20985" t="n">
        <v>8</v>
      </c>
      <c r="E20985" t="n">
        <v>2</v>
      </c>
    </row>
    <row r="20986">
      <c r="A20986" t="n">
        <v>209850</v>
      </c>
      <c r="B20986" t="n">
        <v>58.291667</v>
      </c>
      <c r="C20986" t="n">
        <v>-54.918</v>
      </c>
      <c r="D20986" t="n">
        <v>8</v>
      </c>
      <c r="E20986" t="n">
        <v>2</v>
      </c>
    </row>
    <row r="20987">
      <c r="A20987" t="n">
        <v>209860</v>
      </c>
      <c r="B20987" t="n">
        <v>58.294444</v>
      </c>
      <c r="C20987" t="n">
        <v>-54.9418</v>
      </c>
      <c r="D20987" t="n">
        <v>8</v>
      </c>
      <c r="E20987" t="n">
        <v>2</v>
      </c>
    </row>
    <row r="20988">
      <c r="A20988" t="n">
        <v>209870</v>
      </c>
      <c r="B20988" t="n">
        <v>58.297222</v>
      </c>
      <c r="C20988" t="n">
        <v>-54.99</v>
      </c>
      <c r="D20988" t="n">
        <v>8</v>
      </c>
      <c r="E20988" t="n">
        <v>2</v>
      </c>
    </row>
    <row r="20989">
      <c r="A20989" t="n">
        <v>209880</v>
      </c>
      <c r="B20989" t="n">
        <v>58.3</v>
      </c>
      <c r="C20989" t="n">
        <v>-55.012</v>
      </c>
      <c r="D20989" t="n">
        <v>8</v>
      </c>
      <c r="E20989" t="n">
        <v>2</v>
      </c>
    </row>
    <row r="20990">
      <c r="A20990" t="n">
        <v>209890</v>
      </c>
      <c r="B20990" t="n">
        <v>58.302778</v>
      </c>
      <c r="C20990" t="n">
        <v>-54.9805</v>
      </c>
      <c r="D20990" t="n">
        <v>8</v>
      </c>
      <c r="E20990" t="n">
        <v>2</v>
      </c>
    </row>
    <row r="20991">
      <c r="A20991" t="n">
        <v>209900</v>
      </c>
      <c r="B20991" t="n">
        <v>58.305556</v>
      </c>
      <c r="C20991" t="n">
        <v>-55.032</v>
      </c>
      <c r="D20991" t="n">
        <v>8</v>
      </c>
      <c r="E20991" t="n">
        <v>2</v>
      </c>
    </row>
    <row r="20992">
      <c r="A20992" t="n">
        <v>209910</v>
      </c>
      <c r="B20992" t="n">
        <v>58.308333</v>
      </c>
      <c r="C20992" t="n">
        <v>-55.0089</v>
      </c>
      <c r="D20992" t="n">
        <v>8</v>
      </c>
      <c r="E20992" t="n">
        <v>2</v>
      </c>
    </row>
    <row r="20993">
      <c r="A20993" t="n">
        <v>209920</v>
      </c>
      <c r="B20993" t="n">
        <v>58.311111</v>
      </c>
      <c r="C20993" t="n">
        <v>-55.0738</v>
      </c>
      <c r="D20993" t="n">
        <v>8</v>
      </c>
      <c r="E20993" t="n">
        <v>2</v>
      </c>
    </row>
    <row r="20994">
      <c r="A20994" t="n">
        <v>209930</v>
      </c>
      <c r="B20994" t="n">
        <v>58.313889</v>
      </c>
      <c r="C20994" t="n">
        <v>-55.0871</v>
      </c>
      <c r="D20994" t="n">
        <v>8</v>
      </c>
      <c r="E20994" t="n">
        <v>2</v>
      </c>
    </row>
    <row r="20995">
      <c r="A20995" t="n">
        <v>209940</v>
      </c>
      <c r="B20995" t="n">
        <v>58.316667</v>
      </c>
      <c r="C20995" t="n">
        <v>-54.8834</v>
      </c>
      <c r="D20995" t="n">
        <v>8</v>
      </c>
      <c r="E20995" t="n">
        <v>2</v>
      </c>
    </row>
    <row r="20996">
      <c r="A20996" t="n">
        <v>209950</v>
      </c>
      <c r="B20996" t="n">
        <v>58.319444</v>
      </c>
      <c r="C20996" t="n">
        <v>-54.9968</v>
      </c>
      <c r="D20996" t="n">
        <v>8</v>
      </c>
      <c r="E20996" t="n">
        <v>2</v>
      </c>
    </row>
    <row r="20997">
      <c r="A20997" t="n">
        <v>209960</v>
      </c>
      <c r="B20997" t="n">
        <v>58.322222</v>
      </c>
      <c r="C20997" t="n">
        <v>-54.9898</v>
      </c>
      <c r="D20997" t="n">
        <v>8</v>
      </c>
      <c r="E20997" t="n">
        <v>2</v>
      </c>
    </row>
    <row r="20998">
      <c r="A20998" t="n">
        <v>209970</v>
      </c>
      <c r="B20998" t="n">
        <v>58.325</v>
      </c>
      <c r="C20998" t="n">
        <v>-55.0015</v>
      </c>
      <c r="D20998" t="n">
        <v>8</v>
      </c>
      <c r="E20998" t="n">
        <v>2</v>
      </c>
    </row>
    <row r="20999">
      <c r="A20999" t="n">
        <v>209980</v>
      </c>
      <c r="B20999" t="n">
        <v>58.327778</v>
      </c>
      <c r="C20999" t="n">
        <v>-55.0414</v>
      </c>
      <c r="D20999" t="n">
        <v>8</v>
      </c>
      <c r="E20999" t="n">
        <v>2</v>
      </c>
    </row>
    <row r="21000">
      <c r="A21000" t="n">
        <v>209990</v>
      </c>
      <c r="B21000" t="n">
        <v>58.330556</v>
      </c>
      <c r="C21000" t="n">
        <v>-55.0154</v>
      </c>
      <c r="D21000" t="n">
        <v>8</v>
      </c>
      <c r="E21000" t="n">
        <v>2</v>
      </c>
    </row>
    <row r="21001">
      <c r="A21001" t="n">
        <v>210000</v>
      </c>
      <c r="B21001" t="n">
        <v>58.333333</v>
      </c>
      <c r="C21001" t="n">
        <v>-54.9954</v>
      </c>
      <c r="D21001" t="n">
        <v>8</v>
      </c>
      <c r="E21001" t="n">
        <v>2</v>
      </c>
    </row>
    <row r="21002">
      <c r="A21002" t="n">
        <v>210010</v>
      </c>
      <c r="B21002" t="n">
        <v>58.336111</v>
      </c>
      <c r="C21002" t="n">
        <v>-55.0098</v>
      </c>
      <c r="D21002" t="n">
        <v>8</v>
      </c>
      <c r="E21002" t="n">
        <v>2</v>
      </c>
    </row>
    <row r="21003">
      <c r="A21003" t="n">
        <v>210020</v>
      </c>
      <c r="B21003" t="n">
        <v>58.338889</v>
      </c>
      <c r="C21003" t="n">
        <v>-55.0376</v>
      </c>
      <c r="D21003" t="n">
        <v>8</v>
      </c>
      <c r="E21003" t="n">
        <v>2</v>
      </c>
    </row>
    <row r="21004">
      <c r="A21004" t="n">
        <v>210030</v>
      </c>
      <c r="B21004" t="n">
        <v>58.341667</v>
      </c>
      <c r="C21004" t="n">
        <v>-54.976</v>
      </c>
      <c r="D21004" t="n">
        <v>8</v>
      </c>
      <c r="E21004" t="n">
        <v>2</v>
      </c>
    </row>
    <row r="21005">
      <c r="A21005" t="n">
        <v>210040</v>
      </c>
      <c r="B21005" t="n">
        <v>58.344444</v>
      </c>
      <c r="C21005" t="n">
        <v>-54.9906</v>
      </c>
      <c r="D21005" t="n">
        <v>8</v>
      </c>
      <c r="E21005" t="n">
        <v>2</v>
      </c>
    </row>
    <row r="21006">
      <c r="A21006" t="n">
        <v>210050</v>
      </c>
      <c r="B21006" t="n">
        <v>58.347222</v>
      </c>
      <c r="C21006" t="n">
        <v>-54.9804</v>
      </c>
      <c r="D21006" t="n">
        <v>8</v>
      </c>
      <c r="E21006" t="n">
        <v>2</v>
      </c>
    </row>
    <row r="21007">
      <c r="A21007" t="n">
        <v>210060</v>
      </c>
      <c r="B21007" t="n">
        <v>58.35</v>
      </c>
      <c r="C21007" t="n">
        <v>-54.9647</v>
      </c>
      <c r="D21007" t="n">
        <v>8</v>
      </c>
      <c r="E21007" t="n">
        <v>2</v>
      </c>
    </row>
    <row r="21008">
      <c r="A21008" t="n">
        <v>210070</v>
      </c>
      <c r="B21008" t="n">
        <v>58.352778</v>
      </c>
      <c r="C21008" t="n">
        <v>-55.0085</v>
      </c>
      <c r="D21008" t="n">
        <v>8</v>
      </c>
      <c r="E21008" t="n">
        <v>2</v>
      </c>
    </row>
    <row r="21009">
      <c r="A21009" t="n">
        <v>210080</v>
      </c>
      <c r="B21009" t="n">
        <v>58.355556</v>
      </c>
      <c r="C21009" t="n">
        <v>-55.0084</v>
      </c>
      <c r="D21009" t="n">
        <v>8</v>
      </c>
      <c r="E21009" t="n">
        <v>2</v>
      </c>
    </row>
    <row r="21010">
      <c r="A21010" t="n">
        <v>210090</v>
      </c>
      <c r="B21010" t="n">
        <v>58.358333</v>
      </c>
      <c r="C21010" t="n">
        <v>-54.9259</v>
      </c>
      <c r="D21010" t="n">
        <v>8</v>
      </c>
      <c r="E21010" t="n">
        <v>2</v>
      </c>
    </row>
    <row r="21011">
      <c r="A21011" t="n">
        <v>210100</v>
      </c>
      <c r="B21011" t="n">
        <v>58.361111</v>
      </c>
      <c r="C21011" t="n">
        <v>-55.0472</v>
      </c>
      <c r="D21011" t="n">
        <v>8</v>
      </c>
      <c r="E21011" t="n">
        <v>2</v>
      </c>
    </row>
    <row r="21012">
      <c r="A21012" t="n">
        <v>210110</v>
      </c>
      <c r="B21012" t="n">
        <v>58.363889</v>
      </c>
      <c r="C21012" t="n">
        <v>-55.0937</v>
      </c>
      <c r="D21012" t="n">
        <v>8</v>
      </c>
      <c r="E21012" t="n">
        <v>2</v>
      </c>
    </row>
    <row r="21013">
      <c r="A21013" t="n">
        <v>210120</v>
      </c>
      <c r="B21013" t="n">
        <v>58.366667</v>
      </c>
      <c r="C21013" t="n">
        <v>-54.9722</v>
      </c>
      <c r="D21013" t="n">
        <v>8</v>
      </c>
      <c r="E21013" t="n">
        <v>2</v>
      </c>
    </row>
    <row r="21014">
      <c r="A21014" t="n">
        <v>210130</v>
      </c>
      <c r="B21014" t="n">
        <v>58.369444</v>
      </c>
      <c r="C21014" t="n">
        <v>-55.0315</v>
      </c>
      <c r="D21014" t="n">
        <v>8</v>
      </c>
      <c r="E21014" t="n">
        <v>2</v>
      </c>
    </row>
    <row r="21015">
      <c r="A21015" t="n">
        <v>210140</v>
      </c>
      <c r="B21015" t="n">
        <v>58.372222</v>
      </c>
      <c r="C21015" t="n">
        <v>-55.0539</v>
      </c>
      <c r="D21015" t="n">
        <v>8</v>
      </c>
      <c r="E21015" t="n">
        <v>2</v>
      </c>
    </row>
    <row r="21016">
      <c r="A21016" t="n">
        <v>210150</v>
      </c>
      <c r="B21016" t="n">
        <v>58.375</v>
      </c>
      <c r="C21016" t="n">
        <v>-54.9557</v>
      </c>
      <c r="D21016" t="n">
        <v>8</v>
      </c>
      <c r="E21016" t="n">
        <v>2</v>
      </c>
    </row>
    <row r="21017">
      <c r="A21017" t="n">
        <v>210160</v>
      </c>
      <c r="B21017" t="n">
        <v>58.377778</v>
      </c>
      <c r="C21017" t="n">
        <v>-55.0072</v>
      </c>
      <c r="D21017" t="n">
        <v>8</v>
      </c>
      <c r="E21017" t="n">
        <v>2</v>
      </c>
    </row>
    <row r="21018">
      <c r="A21018" t="n">
        <v>210170</v>
      </c>
      <c r="B21018" t="n">
        <v>58.380556</v>
      </c>
      <c r="C21018" t="n">
        <v>-55.0632</v>
      </c>
      <c r="D21018" t="n">
        <v>8</v>
      </c>
      <c r="E21018" t="n">
        <v>2</v>
      </c>
    </row>
    <row r="21019">
      <c r="A21019" t="n">
        <v>210180</v>
      </c>
      <c r="B21019" t="n">
        <v>58.383333</v>
      </c>
      <c r="C21019" t="n">
        <v>-54.9033</v>
      </c>
      <c r="D21019" t="n">
        <v>8</v>
      </c>
      <c r="E21019" t="n">
        <v>2</v>
      </c>
    </row>
    <row r="21020">
      <c r="A21020" t="n">
        <v>210190</v>
      </c>
      <c r="B21020" t="n">
        <v>58.386111</v>
      </c>
      <c r="C21020" t="n">
        <v>-55.0805</v>
      </c>
      <c r="D21020" t="n">
        <v>8</v>
      </c>
      <c r="E21020" t="n">
        <v>2</v>
      </c>
    </row>
    <row r="21021">
      <c r="A21021" t="n">
        <v>210200</v>
      </c>
      <c r="B21021" t="n">
        <v>58.388889</v>
      </c>
      <c r="C21021" t="n">
        <v>-55.0043</v>
      </c>
      <c r="D21021" t="n">
        <v>8</v>
      </c>
      <c r="E21021" t="n">
        <v>2</v>
      </c>
    </row>
    <row r="21022">
      <c r="A21022" t="n">
        <v>210210</v>
      </c>
      <c r="B21022" t="n">
        <v>58.391667</v>
      </c>
      <c r="C21022" t="n">
        <v>-55.0945</v>
      </c>
      <c r="D21022" t="n">
        <v>8</v>
      </c>
      <c r="E21022" t="n">
        <v>2</v>
      </c>
    </row>
    <row r="21023">
      <c r="A21023" t="n">
        <v>210220</v>
      </c>
      <c r="B21023" t="n">
        <v>58.394444</v>
      </c>
      <c r="C21023" t="n">
        <v>-54.9865</v>
      </c>
      <c r="D21023" t="n">
        <v>8</v>
      </c>
      <c r="E21023" t="n">
        <v>2</v>
      </c>
    </row>
    <row r="21024">
      <c r="A21024" t="n">
        <v>210230</v>
      </c>
      <c r="B21024" t="n">
        <v>58.397222</v>
      </c>
      <c r="C21024" t="n">
        <v>-55.0321</v>
      </c>
      <c r="D21024" t="n">
        <v>8</v>
      </c>
      <c r="E21024" t="n">
        <v>2</v>
      </c>
    </row>
    <row r="21025">
      <c r="A21025" t="n">
        <v>210240</v>
      </c>
      <c r="B21025" t="n">
        <v>58.4</v>
      </c>
      <c r="C21025" t="n">
        <v>-54.959</v>
      </c>
      <c r="D21025" t="n">
        <v>8</v>
      </c>
      <c r="E21025" t="n">
        <v>2</v>
      </c>
    </row>
    <row r="21026">
      <c r="A21026" t="n">
        <v>210250</v>
      </c>
      <c r="B21026" t="n">
        <v>58.402778</v>
      </c>
      <c r="C21026" t="n">
        <v>-55.0009</v>
      </c>
      <c r="D21026" t="n">
        <v>8</v>
      </c>
      <c r="E21026" t="n">
        <v>2</v>
      </c>
    </row>
    <row r="21027">
      <c r="A21027" t="n">
        <v>210260</v>
      </c>
      <c r="B21027" t="n">
        <v>58.405556</v>
      </c>
      <c r="C21027" t="n">
        <v>-54.9325</v>
      </c>
      <c r="D21027" t="n">
        <v>8</v>
      </c>
      <c r="E21027" t="n">
        <v>2</v>
      </c>
    </row>
    <row r="21028">
      <c r="A21028" t="n">
        <v>210270</v>
      </c>
      <c r="B21028" t="n">
        <v>58.408333</v>
      </c>
      <c r="C21028" t="n">
        <v>-55.0215</v>
      </c>
      <c r="D21028" t="n">
        <v>8</v>
      </c>
      <c r="E21028" t="n">
        <v>2</v>
      </c>
    </row>
    <row r="21029">
      <c r="A21029" t="n">
        <v>210280</v>
      </c>
      <c r="B21029" t="n">
        <v>58.411111</v>
      </c>
      <c r="C21029" t="n">
        <v>-55.0802</v>
      </c>
      <c r="D21029" t="n">
        <v>8</v>
      </c>
      <c r="E21029" t="n">
        <v>2</v>
      </c>
    </row>
    <row r="21030">
      <c r="A21030" t="n">
        <v>210290</v>
      </c>
      <c r="B21030" t="n">
        <v>58.413889</v>
      </c>
      <c r="C21030" t="n">
        <v>-54.9881</v>
      </c>
      <c r="D21030" t="n">
        <v>8</v>
      </c>
      <c r="E21030" t="n">
        <v>2</v>
      </c>
    </row>
    <row r="21031">
      <c r="A21031" t="n">
        <v>210300</v>
      </c>
      <c r="B21031" t="n">
        <v>58.416667</v>
      </c>
      <c r="C21031" t="n">
        <v>-55.0126</v>
      </c>
      <c r="D21031" t="n">
        <v>8</v>
      </c>
      <c r="E21031" t="n">
        <v>2</v>
      </c>
    </row>
    <row r="21032">
      <c r="A21032" t="n">
        <v>210310</v>
      </c>
      <c r="B21032" t="n">
        <v>58.419444</v>
      </c>
      <c r="C21032" t="n">
        <v>-55.091</v>
      </c>
      <c r="D21032" t="n">
        <v>8</v>
      </c>
      <c r="E21032" t="n">
        <v>2</v>
      </c>
    </row>
    <row r="21033">
      <c r="A21033" t="n">
        <v>210320</v>
      </c>
      <c r="B21033" t="n">
        <v>58.422222</v>
      </c>
      <c r="C21033" t="n">
        <v>-55.0528</v>
      </c>
      <c r="D21033" t="n">
        <v>8</v>
      </c>
      <c r="E21033" t="n">
        <v>2</v>
      </c>
    </row>
    <row r="21034">
      <c r="A21034" t="n">
        <v>210330</v>
      </c>
      <c r="B21034" t="n">
        <v>58.425</v>
      </c>
      <c r="C21034" t="n">
        <v>-55.0369</v>
      </c>
      <c r="D21034" t="n">
        <v>8</v>
      </c>
      <c r="E21034" t="n">
        <v>2</v>
      </c>
    </row>
    <row r="21035">
      <c r="A21035" t="n">
        <v>210340</v>
      </c>
      <c r="B21035" t="n">
        <v>58.427778</v>
      </c>
      <c r="C21035" t="n">
        <v>-54.9222</v>
      </c>
      <c r="D21035" t="n">
        <v>8</v>
      </c>
      <c r="E21035" t="n">
        <v>2</v>
      </c>
    </row>
    <row r="21036">
      <c r="A21036" t="n">
        <v>210350</v>
      </c>
      <c r="B21036" t="n">
        <v>58.430556</v>
      </c>
      <c r="C21036" t="n">
        <v>-54.9646</v>
      </c>
      <c r="D21036" t="n">
        <v>8</v>
      </c>
      <c r="E21036" t="n">
        <v>2</v>
      </c>
    </row>
    <row r="21037">
      <c r="A21037" t="n">
        <v>210360</v>
      </c>
      <c r="B21037" t="n">
        <v>58.433333</v>
      </c>
      <c r="C21037" t="n">
        <v>-55.0174</v>
      </c>
      <c r="D21037" t="n">
        <v>8</v>
      </c>
      <c r="E21037" t="n">
        <v>2</v>
      </c>
    </row>
    <row r="21038">
      <c r="A21038" t="n">
        <v>210370</v>
      </c>
      <c r="B21038" t="n">
        <v>58.436111</v>
      </c>
      <c r="C21038" t="n">
        <v>-54.9765</v>
      </c>
      <c r="D21038" t="n">
        <v>8</v>
      </c>
      <c r="E21038" t="n">
        <v>2</v>
      </c>
    </row>
    <row r="21039">
      <c r="A21039" t="n">
        <v>210380</v>
      </c>
      <c r="B21039" t="n">
        <v>58.438889</v>
      </c>
      <c r="C21039" t="n">
        <v>-55.102</v>
      </c>
      <c r="D21039" t="n">
        <v>8</v>
      </c>
      <c r="E21039" t="n">
        <v>2</v>
      </c>
    </row>
    <row r="21040">
      <c r="A21040" t="n">
        <v>210390</v>
      </c>
      <c r="B21040" t="n">
        <v>58.441667</v>
      </c>
      <c r="C21040" t="n">
        <v>-55.0282</v>
      </c>
      <c r="D21040" t="n">
        <v>8</v>
      </c>
      <c r="E21040" t="n">
        <v>2</v>
      </c>
    </row>
    <row r="21041">
      <c r="A21041" t="n">
        <v>210400</v>
      </c>
      <c r="B21041" t="n">
        <v>58.444444</v>
      </c>
      <c r="C21041" t="n">
        <v>-54.98</v>
      </c>
      <c r="D21041" t="n">
        <v>8</v>
      </c>
      <c r="E21041" t="n">
        <v>2</v>
      </c>
    </row>
    <row r="21042">
      <c r="A21042" t="n">
        <v>210410</v>
      </c>
      <c r="B21042" t="n">
        <v>58.447222</v>
      </c>
      <c r="C21042" t="n">
        <v>-54.9917</v>
      </c>
      <c r="D21042" t="n">
        <v>8</v>
      </c>
      <c r="E21042" t="n">
        <v>2</v>
      </c>
    </row>
    <row r="21043">
      <c r="A21043" t="n">
        <v>210420</v>
      </c>
      <c r="B21043" t="n">
        <v>58.45</v>
      </c>
      <c r="C21043" t="n">
        <v>-55.027</v>
      </c>
      <c r="D21043" t="n">
        <v>8</v>
      </c>
      <c r="E21043" t="n">
        <v>2</v>
      </c>
    </row>
    <row r="21044">
      <c r="A21044" t="n">
        <v>210430</v>
      </c>
      <c r="B21044" t="n">
        <v>58.452778</v>
      </c>
      <c r="C21044" t="n">
        <v>-55.0019</v>
      </c>
      <c r="D21044" t="n">
        <v>8</v>
      </c>
      <c r="E21044" t="n">
        <v>2</v>
      </c>
    </row>
    <row r="21045">
      <c r="A21045" t="n">
        <v>210440</v>
      </c>
      <c r="B21045" t="n">
        <v>58.455556</v>
      </c>
      <c r="C21045" t="n">
        <v>-54.9831</v>
      </c>
      <c r="D21045" t="n">
        <v>8</v>
      </c>
      <c r="E21045" t="n">
        <v>2</v>
      </c>
    </row>
    <row r="21046">
      <c r="A21046" t="n">
        <v>210450</v>
      </c>
      <c r="B21046" t="n">
        <v>58.458333</v>
      </c>
      <c r="C21046" t="n">
        <v>-55.0005</v>
      </c>
      <c r="D21046" t="n">
        <v>8</v>
      </c>
      <c r="E21046" t="n">
        <v>2</v>
      </c>
    </row>
    <row r="21047">
      <c r="A21047" t="n">
        <v>210460</v>
      </c>
      <c r="B21047" t="n">
        <v>58.461111</v>
      </c>
      <c r="C21047" t="n">
        <v>-54.9569</v>
      </c>
      <c r="D21047" t="n">
        <v>8</v>
      </c>
      <c r="E21047" t="n">
        <v>2</v>
      </c>
    </row>
    <row r="21048">
      <c r="A21048" t="n">
        <v>210470</v>
      </c>
      <c r="B21048" t="n">
        <v>58.463889</v>
      </c>
      <c r="C21048" t="n">
        <v>-54.9841</v>
      </c>
      <c r="D21048" t="n">
        <v>8</v>
      </c>
      <c r="E21048" t="n">
        <v>2</v>
      </c>
    </row>
    <row r="21049">
      <c r="A21049" t="n">
        <v>210480</v>
      </c>
      <c r="B21049" t="n">
        <v>58.466667</v>
      </c>
      <c r="C21049" t="n">
        <v>-54.9744</v>
      </c>
      <c r="D21049" t="n">
        <v>8</v>
      </c>
      <c r="E21049" t="n">
        <v>2</v>
      </c>
    </row>
    <row r="21050">
      <c r="A21050" t="n">
        <v>210490</v>
      </c>
      <c r="B21050" t="n">
        <v>58.469444</v>
      </c>
      <c r="C21050" t="n">
        <v>-54.9143</v>
      </c>
      <c r="D21050" t="n">
        <v>8</v>
      </c>
      <c r="E21050" t="n">
        <v>2</v>
      </c>
    </row>
    <row r="21051">
      <c r="A21051" t="n">
        <v>210500</v>
      </c>
      <c r="B21051" t="n">
        <v>58.472222</v>
      </c>
      <c r="C21051" t="n">
        <v>-54.9586</v>
      </c>
      <c r="D21051" t="n">
        <v>8</v>
      </c>
      <c r="E21051" t="n">
        <v>2</v>
      </c>
    </row>
    <row r="21052">
      <c r="A21052" t="n">
        <v>210510</v>
      </c>
      <c r="B21052" t="n">
        <v>58.475</v>
      </c>
      <c r="C21052" t="n">
        <v>-54.913</v>
      </c>
      <c r="D21052" t="n">
        <v>8</v>
      </c>
      <c r="E21052" t="n">
        <v>2</v>
      </c>
    </row>
    <row r="21053">
      <c r="A21053" t="n">
        <v>210520</v>
      </c>
      <c r="B21053" t="n">
        <v>58.477778</v>
      </c>
      <c r="C21053" t="n">
        <v>-55.0336</v>
      </c>
      <c r="D21053" t="n">
        <v>8</v>
      </c>
      <c r="E21053" t="n">
        <v>2</v>
      </c>
    </row>
    <row r="21054">
      <c r="A21054" t="n">
        <v>210530</v>
      </c>
      <c r="B21054" t="n">
        <v>58.480556</v>
      </c>
      <c r="C21054" t="n">
        <v>-55.0796</v>
      </c>
      <c r="D21054" t="n">
        <v>8</v>
      </c>
      <c r="E21054" t="n">
        <v>2</v>
      </c>
    </row>
    <row r="21055">
      <c r="A21055" t="n">
        <v>210540</v>
      </c>
      <c r="B21055" t="n">
        <v>58.483333</v>
      </c>
      <c r="C21055" t="n">
        <v>-55.007</v>
      </c>
      <c r="D21055" t="n">
        <v>8</v>
      </c>
      <c r="E21055" t="n">
        <v>2</v>
      </c>
    </row>
    <row r="21056">
      <c r="A21056" t="n">
        <v>210550</v>
      </c>
      <c r="B21056" t="n">
        <v>58.486111</v>
      </c>
      <c r="C21056" t="n">
        <v>-55.0113</v>
      </c>
      <c r="D21056" t="n">
        <v>8</v>
      </c>
      <c r="E21056" t="n">
        <v>2</v>
      </c>
    </row>
    <row r="21057">
      <c r="A21057" t="n">
        <v>210560</v>
      </c>
      <c r="B21057" t="n">
        <v>58.488889</v>
      </c>
      <c r="C21057" t="n">
        <v>-54.927</v>
      </c>
      <c r="D21057" t="n">
        <v>8</v>
      </c>
      <c r="E21057" t="n">
        <v>2</v>
      </c>
    </row>
    <row r="21058">
      <c r="A21058" t="n">
        <v>210570</v>
      </c>
      <c r="B21058" t="n">
        <v>58.491667</v>
      </c>
      <c r="C21058" t="n">
        <v>-55.0565</v>
      </c>
      <c r="D21058" t="n">
        <v>8</v>
      </c>
      <c r="E21058" t="n">
        <v>2</v>
      </c>
    </row>
    <row r="21059">
      <c r="A21059" t="n">
        <v>210580</v>
      </c>
      <c r="B21059" t="n">
        <v>58.494444</v>
      </c>
      <c r="C21059" t="n">
        <v>-55.0039</v>
      </c>
      <c r="D21059" t="n">
        <v>8</v>
      </c>
      <c r="E21059" t="n">
        <v>2</v>
      </c>
    </row>
    <row r="21060">
      <c r="A21060" t="n">
        <v>210590</v>
      </c>
      <c r="B21060" t="n">
        <v>58.497222</v>
      </c>
      <c r="C21060" t="n">
        <v>-54.9797</v>
      </c>
      <c r="D21060" t="n">
        <v>8</v>
      </c>
      <c r="E21060" t="n">
        <v>2</v>
      </c>
    </row>
    <row r="21061">
      <c r="A21061" t="n">
        <v>210600</v>
      </c>
      <c r="B21061" t="n">
        <v>58.5</v>
      </c>
      <c r="C21061" t="n">
        <v>-54.995</v>
      </c>
      <c r="D21061" t="n">
        <v>8</v>
      </c>
      <c r="E21061" t="n">
        <v>3</v>
      </c>
    </row>
    <row r="21062">
      <c r="A21062" t="n">
        <v>210610</v>
      </c>
      <c r="B21062" t="n">
        <v>58.502778</v>
      </c>
      <c r="C21062" t="n">
        <v>-55.0071</v>
      </c>
      <c r="D21062" t="n">
        <v>8</v>
      </c>
      <c r="E21062" t="n">
        <v>3</v>
      </c>
    </row>
    <row r="21063">
      <c r="A21063" t="n">
        <v>210620</v>
      </c>
      <c r="B21063" t="n">
        <v>58.505556</v>
      </c>
      <c r="C21063" t="n">
        <v>-54.976</v>
      </c>
      <c r="D21063" t="n">
        <v>8</v>
      </c>
      <c r="E21063" t="n">
        <v>3</v>
      </c>
    </row>
    <row r="21064">
      <c r="A21064" t="n">
        <v>210630</v>
      </c>
      <c r="B21064" t="n">
        <v>58.508333</v>
      </c>
      <c r="C21064" t="n">
        <v>-54.9323</v>
      </c>
      <c r="D21064" t="n">
        <v>8</v>
      </c>
      <c r="E21064" t="n">
        <v>3</v>
      </c>
    </row>
    <row r="21065">
      <c r="A21065" t="n">
        <v>210640</v>
      </c>
      <c r="B21065" t="n">
        <v>58.511111</v>
      </c>
      <c r="C21065" t="n">
        <v>-54.8988</v>
      </c>
      <c r="D21065" t="n">
        <v>8</v>
      </c>
      <c r="E21065" t="n">
        <v>3</v>
      </c>
    </row>
    <row r="21066">
      <c r="A21066" t="n">
        <v>210650</v>
      </c>
      <c r="B21066" t="n">
        <v>58.513889</v>
      </c>
      <c r="C21066" t="n">
        <v>-54.9603</v>
      </c>
      <c r="D21066" t="n">
        <v>8</v>
      </c>
      <c r="E21066" t="n">
        <v>3</v>
      </c>
    </row>
    <row r="21067">
      <c r="A21067" t="n">
        <v>210660</v>
      </c>
      <c r="B21067" t="n">
        <v>58.516667</v>
      </c>
      <c r="C21067" t="n">
        <v>-54.986</v>
      </c>
      <c r="D21067" t="n">
        <v>8</v>
      </c>
      <c r="E21067" t="n">
        <v>3</v>
      </c>
    </row>
    <row r="21068">
      <c r="A21068" t="n">
        <v>210670</v>
      </c>
      <c r="B21068" t="n">
        <v>58.519444</v>
      </c>
      <c r="C21068" t="n">
        <v>-54.8487</v>
      </c>
      <c r="D21068" t="n">
        <v>8</v>
      </c>
      <c r="E21068" t="n">
        <v>3</v>
      </c>
    </row>
    <row r="21069">
      <c r="A21069" t="n">
        <v>210680</v>
      </c>
      <c r="B21069" t="n">
        <v>58.522222</v>
      </c>
      <c r="C21069" t="n">
        <v>-54.9564</v>
      </c>
      <c r="D21069" t="n">
        <v>8</v>
      </c>
      <c r="E21069" t="n">
        <v>3</v>
      </c>
    </row>
    <row r="21070">
      <c r="A21070" t="n">
        <v>210690</v>
      </c>
      <c r="B21070" t="n">
        <v>58.525</v>
      </c>
      <c r="C21070" t="n">
        <v>-54.7872</v>
      </c>
      <c r="D21070" t="n">
        <v>8</v>
      </c>
      <c r="E21070" t="n">
        <v>3</v>
      </c>
    </row>
    <row r="21071">
      <c r="A21071" t="n">
        <v>210700</v>
      </c>
      <c r="B21071" t="n">
        <v>58.527778</v>
      </c>
      <c r="C21071" t="n">
        <v>-54.7805</v>
      </c>
      <c r="D21071" t="n">
        <v>8</v>
      </c>
      <c r="E21071" t="n">
        <v>3</v>
      </c>
    </row>
    <row r="21072">
      <c r="A21072" t="n">
        <v>210710</v>
      </c>
      <c r="B21072" t="n">
        <v>58.530556</v>
      </c>
      <c r="C21072" t="n">
        <v>-54.7413</v>
      </c>
      <c r="D21072" t="n">
        <v>8</v>
      </c>
      <c r="E21072" t="n">
        <v>3</v>
      </c>
    </row>
    <row r="21073">
      <c r="A21073" t="n">
        <v>210720</v>
      </c>
      <c r="B21073" t="n">
        <v>58.533333</v>
      </c>
      <c r="C21073" t="n">
        <v>-54.7465</v>
      </c>
      <c r="D21073" t="n">
        <v>8</v>
      </c>
      <c r="E21073" t="n">
        <v>3</v>
      </c>
    </row>
    <row r="21074">
      <c r="A21074" t="n">
        <v>210730</v>
      </c>
      <c r="B21074" t="n">
        <v>58.536111</v>
      </c>
      <c r="C21074" t="n">
        <v>-54.8483</v>
      </c>
      <c r="D21074" t="n">
        <v>8</v>
      </c>
      <c r="E21074" t="n">
        <v>3</v>
      </c>
    </row>
    <row r="21075">
      <c r="A21075" t="n">
        <v>210740</v>
      </c>
      <c r="B21075" t="n">
        <v>58.538889</v>
      </c>
      <c r="C21075" t="n">
        <v>-54.7536</v>
      </c>
      <c r="D21075" t="n">
        <v>8</v>
      </c>
      <c r="E21075" t="n">
        <v>3</v>
      </c>
    </row>
    <row r="21076">
      <c r="A21076" t="n">
        <v>210750</v>
      </c>
      <c r="B21076" t="n">
        <v>58.541667</v>
      </c>
      <c r="C21076" t="n">
        <v>-54.6422</v>
      </c>
      <c r="D21076" t="n">
        <v>8</v>
      </c>
      <c r="E21076" t="n">
        <v>3</v>
      </c>
    </row>
    <row r="21077">
      <c r="A21077" t="n">
        <v>210760</v>
      </c>
      <c r="B21077" t="n">
        <v>58.544444</v>
      </c>
      <c r="C21077" t="n">
        <v>-54.6442</v>
      </c>
      <c r="D21077" t="n">
        <v>8</v>
      </c>
      <c r="E21077" t="n">
        <v>3</v>
      </c>
    </row>
    <row r="21078">
      <c r="A21078" t="n">
        <v>210770</v>
      </c>
      <c r="B21078" t="n">
        <v>58.547222</v>
      </c>
      <c r="C21078" t="n">
        <v>-54.576</v>
      </c>
      <c r="D21078" t="n">
        <v>8</v>
      </c>
      <c r="E21078" t="n">
        <v>3</v>
      </c>
    </row>
    <row r="21079">
      <c r="A21079" t="n">
        <v>210780</v>
      </c>
      <c r="B21079" t="n">
        <v>58.55</v>
      </c>
      <c r="C21079" t="n">
        <v>-54.4764</v>
      </c>
      <c r="D21079" t="n">
        <v>8</v>
      </c>
      <c r="E21079" t="n">
        <v>3</v>
      </c>
    </row>
    <row r="21080">
      <c r="A21080" t="n">
        <v>210790</v>
      </c>
      <c r="B21080" t="n">
        <v>58.552778</v>
      </c>
      <c r="C21080" t="n">
        <v>-54.4592</v>
      </c>
      <c r="D21080" t="n">
        <v>8</v>
      </c>
      <c r="E21080" t="n">
        <v>3</v>
      </c>
    </row>
    <row r="21081">
      <c r="A21081" t="n">
        <v>210800</v>
      </c>
      <c r="B21081" t="n">
        <v>58.555556</v>
      </c>
      <c r="C21081" t="n">
        <v>-54.4525</v>
      </c>
      <c r="D21081" t="n">
        <v>8</v>
      </c>
      <c r="E21081" t="n">
        <v>3</v>
      </c>
    </row>
    <row r="21082">
      <c r="A21082" t="n">
        <v>210810</v>
      </c>
      <c r="B21082" t="n">
        <v>58.558333</v>
      </c>
      <c r="C21082" t="n">
        <v>-54.2849</v>
      </c>
      <c r="D21082" t="n">
        <v>8</v>
      </c>
      <c r="E21082" t="n">
        <v>3</v>
      </c>
    </row>
    <row r="21083">
      <c r="A21083" t="n">
        <v>210820</v>
      </c>
      <c r="B21083" t="n">
        <v>58.561111</v>
      </c>
      <c r="C21083" t="n">
        <v>-54.2381</v>
      </c>
      <c r="D21083" t="n">
        <v>8</v>
      </c>
      <c r="E21083" t="n">
        <v>3</v>
      </c>
    </row>
    <row r="21084">
      <c r="A21084" t="n">
        <v>210830</v>
      </c>
      <c r="B21084" t="n">
        <v>58.563889</v>
      </c>
      <c r="C21084" t="n">
        <v>-54.2079</v>
      </c>
      <c r="D21084" t="n">
        <v>8</v>
      </c>
      <c r="E21084" t="n">
        <v>3</v>
      </c>
    </row>
    <row r="21085">
      <c r="A21085" t="n">
        <v>210840</v>
      </c>
      <c r="B21085" t="n">
        <v>58.566667</v>
      </c>
      <c r="C21085" t="n">
        <v>-54.0885</v>
      </c>
      <c r="D21085" t="n">
        <v>8</v>
      </c>
      <c r="E21085" t="n">
        <v>3</v>
      </c>
    </row>
    <row r="21086">
      <c r="A21086" t="n">
        <v>210850</v>
      </c>
      <c r="B21086" t="n">
        <v>58.569444</v>
      </c>
      <c r="C21086" t="n">
        <v>-54.0449</v>
      </c>
      <c r="D21086" t="n">
        <v>8</v>
      </c>
      <c r="E21086" t="n">
        <v>3</v>
      </c>
    </row>
    <row r="21087">
      <c r="A21087" t="n">
        <v>210860</v>
      </c>
      <c r="B21087" t="n">
        <v>58.572222</v>
      </c>
      <c r="C21087" t="n">
        <v>-53.9058</v>
      </c>
      <c r="D21087" t="n">
        <v>8</v>
      </c>
      <c r="E21087" t="n">
        <v>3</v>
      </c>
    </row>
    <row r="21088">
      <c r="A21088" t="n">
        <v>210870</v>
      </c>
      <c r="B21088" t="n">
        <v>58.575</v>
      </c>
      <c r="C21088" t="n">
        <v>-53.8844</v>
      </c>
      <c r="D21088" t="n">
        <v>8</v>
      </c>
      <c r="E21088" t="n">
        <v>3</v>
      </c>
    </row>
    <row r="21089">
      <c r="A21089" t="n">
        <v>210880</v>
      </c>
      <c r="B21089" t="n">
        <v>58.577778</v>
      </c>
      <c r="C21089" t="n">
        <v>-53.7423</v>
      </c>
      <c r="D21089" t="n">
        <v>8</v>
      </c>
      <c r="E21089" t="n">
        <v>3</v>
      </c>
    </row>
    <row r="21090">
      <c r="A21090" t="n">
        <v>210890</v>
      </c>
      <c r="B21090" t="n">
        <v>58.580556</v>
      </c>
      <c r="C21090" t="n">
        <v>-53.8158</v>
      </c>
      <c r="D21090" t="n">
        <v>8</v>
      </c>
      <c r="E21090" t="n">
        <v>3</v>
      </c>
    </row>
    <row r="21091">
      <c r="A21091" t="n">
        <v>210900</v>
      </c>
      <c r="B21091" t="n">
        <v>58.583333</v>
      </c>
      <c r="C21091" t="n">
        <v>-53.6097</v>
      </c>
      <c r="D21091" t="n">
        <v>8</v>
      </c>
      <c r="E21091" t="n">
        <v>3</v>
      </c>
    </row>
    <row r="21092">
      <c r="A21092" t="n">
        <v>210910</v>
      </c>
      <c r="B21092" t="n">
        <v>58.586111</v>
      </c>
      <c r="C21092" t="n">
        <v>-53.5602</v>
      </c>
      <c r="D21092" t="n">
        <v>8</v>
      </c>
      <c r="E21092" t="n">
        <v>3</v>
      </c>
    </row>
    <row r="21093">
      <c r="A21093" t="n">
        <v>210920</v>
      </c>
      <c r="B21093" t="n">
        <v>58.588889</v>
      </c>
      <c r="C21093" t="n">
        <v>-53.4879</v>
      </c>
      <c r="D21093" t="n">
        <v>8</v>
      </c>
      <c r="E21093" t="n">
        <v>3</v>
      </c>
    </row>
    <row r="21094">
      <c r="A21094" t="n">
        <v>210930</v>
      </c>
      <c r="B21094" t="n">
        <v>58.591667</v>
      </c>
      <c r="C21094" t="n">
        <v>-53.2885</v>
      </c>
      <c r="D21094" t="n">
        <v>8</v>
      </c>
      <c r="E21094" t="n">
        <v>3</v>
      </c>
    </row>
    <row r="21095">
      <c r="A21095" t="n">
        <v>210940</v>
      </c>
      <c r="B21095" t="n">
        <v>58.594444</v>
      </c>
      <c r="C21095" t="n">
        <v>-53.2005</v>
      </c>
      <c r="D21095" t="n">
        <v>8</v>
      </c>
      <c r="E21095" t="n">
        <v>3</v>
      </c>
    </row>
    <row r="21096">
      <c r="A21096" t="n">
        <v>210950</v>
      </c>
      <c r="B21096" t="n">
        <v>58.597222</v>
      </c>
      <c r="C21096" t="n">
        <v>-53.241</v>
      </c>
      <c r="D21096" t="n">
        <v>8</v>
      </c>
      <c r="E21096" t="n">
        <v>3</v>
      </c>
    </row>
    <row r="21097">
      <c r="A21097" t="n">
        <v>210960</v>
      </c>
      <c r="B21097" t="n">
        <v>58.6</v>
      </c>
      <c r="C21097" t="n">
        <v>-52.9975</v>
      </c>
      <c r="D21097" t="n">
        <v>8</v>
      </c>
      <c r="E21097" t="n">
        <v>3</v>
      </c>
    </row>
    <row r="21098">
      <c r="A21098" t="n">
        <v>210970</v>
      </c>
      <c r="B21098" t="n">
        <v>58.602778</v>
      </c>
      <c r="C21098" t="n">
        <v>-52.8932</v>
      </c>
      <c r="D21098" t="n">
        <v>8</v>
      </c>
      <c r="E21098" t="n">
        <v>3</v>
      </c>
    </row>
    <row r="21099">
      <c r="A21099" t="n">
        <v>210980</v>
      </c>
      <c r="B21099" t="n">
        <v>58.605556</v>
      </c>
      <c r="C21099" t="n">
        <v>-52.8458</v>
      </c>
      <c r="D21099" t="n">
        <v>8</v>
      </c>
      <c r="E21099" t="n">
        <v>3</v>
      </c>
    </row>
    <row r="21100">
      <c r="A21100" t="n">
        <v>210990</v>
      </c>
      <c r="B21100" t="n">
        <v>58.608333</v>
      </c>
      <c r="C21100" t="n">
        <v>-52.7351</v>
      </c>
      <c r="D21100" t="n">
        <v>8</v>
      </c>
      <c r="E21100" t="n">
        <v>3</v>
      </c>
    </row>
    <row r="21101">
      <c r="A21101" t="n">
        <v>211000</v>
      </c>
      <c r="B21101" t="n">
        <v>58.611111</v>
      </c>
      <c r="C21101" t="n">
        <v>-52.6535</v>
      </c>
      <c r="D21101" t="n">
        <v>8</v>
      </c>
      <c r="E21101" t="n">
        <v>3</v>
      </c>
    </row>
    <row r="21102">
      <c r="A21102" t="n">
        <v>211010</v>
      </c>
      <c r="B21102" t="n">
        <v>58.613889</v>
      </c>
      <c r="C21102" t="n">
        <v>-52.4687</v>
      </c>
      <c r="D21102" t="n">
        <v>8</v>
      </c>
      <c r="E21102" t="n">
        <v>3</v>
      </c>
    </row>
    <row r="21103">
      <c r="A21103" t="n">
        <v>211020</v>
      </c>
      <c r="B21103" t="n">
        <v>58.616667</v>
      </c>
      <c r="C21103" t="n">
        <v>-52.3355</v>
      </c>
      <c r="D21103" t="n">
        <v>8</v>
      </c>
      <c r="E21103" t="n">
        <v>3</v>
      </c>
    </row>
    <row r="21104">
      <c r="A21104" t="n">
        <v>211030</v>
      </c>
      <c r="B21104" t="n">
        <v>58.619444</v>
      </c>
      <c r="C21104" t="n">
        <v>-52.1587</v>
      </c>
      <c r="D21104" t="n">
        <v>8</v>
      </c>
      <c r="E21104" t="n">
        <v>3</v>
      </c>
    </row>
    <row r="21105">
      <c r="A21105" t="n">
        <v>211040</v>
      </c>
      <c r="B21105" t="n">
        <v>58.622222</v>
      </c>
      <c r="C21105" t="n">
        <v>-52.0539</v>
      </c>
      <c r="D21105" t="n">
        <v>8</v>
      </c>
      <c r="E21105" t="n">
        <v>3</v>
      </c>
    </row>
    <row r="21106">
      <c r="A21106" t="n">
        <v>211050</v>
      </c>
      <c r="B21106" t="n">
        <v>58.625</v>
      </c>
      <c r="C21106" t="n">
        <v>-51.9863</v>
      </c>
      <c r="D21106" t="n">
        <v>8</v>
      </c>
      <c r="E21106" t="n">
        <v>3</v>
      </c>
    </row>
    <row r="21107">
      <c r="A21107" t="n">
        <v>211060</v>
      </c>
      <c r="B21107" t="n">
        <v>58.627778</v>
      </c>
      <c r="C21107" t="n">
        <v>-51.7844</v>
      </c>
      <c r="D21107" t="n">
        <v>8</v>
      </c>
      <c r="E21107" t="n">
        <v>3</v>
      </c>
    </row>
    <row r="21108">
      <c r="A21108" t="n">
        <v>211070</v>
      </c>
      <c r="B21108" t="n">
        <v>58.630556</v>
      </c>
      <c r="C21108" t="n">
        <v>-51.6691</v>
      </c>
      <c r="D21108" t="n">
        <v>8</v>
      </c>
      <c r="E21108" t="n">
        <v>3</v>
      </c>
    </row>
    <row r="21109">
      <c r="A21109" t="n">
        <v>211080</v>
      </c>
      <c r="B21109" t="n">
        <v>58.633333</v>
      </c>
      <c r="C21109" t="n">
        <v>-51.5603</v>
      </c>
      <c r="D21109" t="n">
        <v>8</v>
      </c>
      <c r="E21109" t="n">
        <v>3</v>
      </c>
    </row>
    <row r="21110">
      <c r="A21110" t="n">
        <v>211090</v>
      </c>
      <c r="B21110" t="n">
        <v>58.636111</v>
      </c>
      <c r="C21110" t="n">
        <v>-51.4473</v>
      </c>
      <c r="D21110" t="n">
        <v>8</v>
      </c>
      <c r="E21110" t="n">
        <v>3</v>
      </c>
    </row>
    <row r="21111">
      <c r="A21111" t="n">
        <v>211100</v>
      </c>
      <c r="B21111" t="n">
        <v>58.638889</v>
      </c>
      <c r="C21111" t="n">
        <v>-51.1879</v>
      </c>
      <c r="D21111" t="n">
        <v>8</v>
      </c>
      <c r="E21111" t="n">
        <v>3</v>
      </c>
    </row>
    <row r="21112">
      <c r="A21112" t="n">
        <v>211110</v>
      </c>
      <c r="B21112" t="n">
        <v>58.641667</v>
      </c>
      <c r="C21112" t="n">
        <v>-51.0451</v>
      </c>
      <c r="D21112" t="n">
        <v>8</v>
      </c>
      <c r="E21112" t="n">
        <v>3</v>
      </c>
    </row>
    <row r="21113">
      <c r="A21113" t="n">
        <v>211120</v>
      </c>
      <c r="B21113" t="n">
        <v>58.644444</v>
      </c>
      <c r="C21113" t="n">
        <v>-50.8851</v>
      </c>
      <c r="D21113" t="n">
        <v>8</v>
      </c>
      <c r="E21113" t="n">
        <v>3</v>
      </c>
    </row>
    <row r="21114">
      <c r="A21114" t="n">
        <v>211130</v>
      </c>
      <c r="B21114" t="n">
        <v>58.647222</v>
      </c>
      <c r="C21114" t="n">
        <v>-50.7918</v>
      </c>
      <c r="D21114" t="n">
        <v>8</v>
      </c>
      <c r="E21114" t="n">
        <v>3</v>
      </c>
    </row>
    <row r="21115">
      <c r="A21115" t="n">
        <v>211140</v>
      </c>
      <c r="B21115" t="n">
        <v>58.65</v>
      </c>
      <c r="C21115" t="n">
        <v>-50.5865</v>
      </c>
      <c r="D21115" t="n">
        <v>8</v>
      </c>
      <c r="E21115" t="n">
        <v>3</v>
      </c>
    </row>
    <row r="21116">
      <c r="A21116" t="n">
        <v>211150</v>
      </c>
      <c r="B21116" t="n">
        <v>58.652778</v>
      </c>
      <c r="C21116" t="n">
        <v>-50.5006</v>
      </c>
      <c r="D21116" t="n">
        <v>8</v>
      </c>
      <c r="E21116" t="n">
        <v>3</v>
      </c>
    </row>
    <row r="21117">
      <c r="A21117" t="n">
        <v>211160</v>
      </c>
      <c r="B21117" t="n">
        <v>58.655556</v>
      </c>
      <c r="C21117" t="n">
        <v>-50.315</v>
      </c>
      <c r="D21117" t="n">
        <v>8</v>
      </c>
      <c r="E21117" t="n">
        <v>3</v>
      </c>
    </row>
    <row r="21118">
      <c r="A21118" t="n">
        <v>211170</v>
      </c>
      <c r="B21118" t="n">
        <v>58.658333</v>
      </c>
      <c r="C21118" t="n">
        <v>-50.095</v>
      </c>
      <c r="D21118" t="n">
        <v>8</v>
      </c>
      <c r="E21118" t="n">
        <v>3</v>
      </c>
    </row>
    <row r="21119">
      <c r="A21119" t="n">
        <v>211180</v>
      </c>
      <c r="B21119" t="n">
        <v>58.661111</v>
      </c>
      <c r="C21119" t="n">
        <v>-49.9117</v>
      </c>
      <c r="D21119" t="n">
        <v>8</v>
      </c>
      <c r="E21119" t="n">
        <v>3</v>
      </c>
    </row>
    <row r="21120">
      <c r="A21120" t="n">
        <v>211190</v>
      </c>
      <c r="B21120" t="n">
        <v>58.663889</v>
      </c>
      <c r="C21120" t="n">
        <v>-49.8314</v>
      </c>
      <c r="D21120" t="n">
        <v>8</v>
      </c>
      <c r="E21120" t="n">
        <v>3</v>
      </c>
    </row>
    <row r="21121">
      <c r="A21121" t="n">
        <v>211200</v>
      </c>
      <c r="B21121" t="n">
        <v>58.666667</v>
      </c>
      <c r="C21121" t="n">
        <v>-49.6252</v>
      </c>
      <c r="D21121" t="n">
        <v>8</v>
      </c>
      <c r="E21121" t="n">
        <v>3</v>
      </c>
    </row>
    <row r="21122">
      <c r="A21122" t="n">
        <v>211210</v>
      </c>
      <c r="B21122" t="n">
        <v>58.669444</v>
      </c>
      <c r="C21122" t="n">
        <v>-49.4101</v>
      </c>
      <c r="D21122" t="n">
        <v>8</v>
      </c>
      <c r="E21122" t="n">
        <v>3</v>
      </c>
    </row>
    <row r="21123">
      <c r="A21123" t="n">
        <v>211220</v>
      </c>
      <c r="B21123" t="n">
        <v>58.672222</v>
      </c>
      <c r="C21123" t="n">
        <v>-49.1606</v>
      </c>
      <c r="D21123" t="n">
        <v>8</v>
      </c>
      <c r="E21123" t="n">
        <v>3</v>
      </c>
    </row>
    <row r="21124">
      <c r="A21124" t="n">
        <v>211230</v>
      </c>
      <c r="B21124" t="n">
        <v>58.675</v>
      </c>
      <c r="C21124" t="n">
        <v>-49.0629</v>
      </c>
      <c r="D21124" t="n">
        <v>8</v>
      </c>
      <c r="E21124" t="n">
        <v>3</v>
      </c>
    </row>
    <row r="21125">
      <c r="A21125" t="n">
        <v>211240</v>
      </c>
      <c r="B21125" t="n">
        <v>58.677778</v>
      </c>
      <c r="C21125" t="n">
        <v>-48.8262</v>
      </c>
      <c r="D21125" t="n">
        <v>8</v>
      </c>
      <c r="E21125" t="n">
        <v>3</v>
      </c>
    </row>
    <row r="21126">
      <c r="A21126" t="n">
        <v>211250</v>
      </c>
      <c r="B21126" t="n">
        <v>58.680556</v>
      </c>
      <c r="C21126" t="n">
        <v>-48.629</v>
      </c>
      <c r="D21126" t="n">
        <v>8</v>
      </c>
      <c r="E21126" t="n">
        <v>3</v>
      </c>
    </row>
    <row r="21127">
      <c r="A21127" t="n">
        <v>211260</v>
      </c>
      <c r="B21127" t="n">
        <v>58.683333</v>
      </c>
      <c r="C21127" t="n">
        <v>-48.459</v>
      </c>
      <c r="D21127" t="n">
        <v>8</v>
      </c>
      <c r="E21127" t="n">
        <v>3</v>
      </c>
    </row>
    <row r="21128">
      <c r="A21128" t="n">
        <v>211270</v>
      </c>
      <c r="B21128" t="n">
        <v>58.686111</v>
      </c>
      <c r="C21128" t="n">
        <v>-48.2356</v>
      </c>
      <c r="D21128" t="n">
        <v>8</v>
      </c>
      <c r="E21128" t="n">
        <v>3</v>
      </c>
    </row>
    <row r="21129">
      <c r="A21129" t="n">
        <v>211280</v>
      </c>
      <c r="B21129" t="n">
        <v>58.688889</v>
      </c>
      <c r="C21129" t="n">
        <v>-48.1158</v>
      </c>
      <c r="D21129" t="n">
        <v>8</v>
      </c>
      <c r="E21129" t="n">
        <v>3</v>
      </c>
    </row>
    <row r="21130">
      <c r="A21130" t="n">
        <v>211290</v>
      </c>
      <c r="B21130" t="n">
        <v>58.691667</v>
      </c>
      <c r="C21130" t="n">
        <v>-47.8782</v>
      </c>
      <c r="D21130" t="n">
        <v>8</v>
      </c>
      <c r="E21130" t="n">
        <v>3</v>
      </c>
    </row>
    <row r="21131">
      <c r="A21131" t="n">
        <v>211300</v>
      </c>
      <c r="B21131" t="n">
        <v>58.694444</v>
      </c>
      <c r="C21131" t="n">
        <v>-47.5677</v>
      </c>
      <c r="D21131" t="n">
        <v>8</v>
      </c>
      <c r="E21131" t="n">
        <v>3</v>
      </c>
    </row>
    <row r="21132">
      <c r="A21132" t="n">
        <v>211310</v>
      </c>
      <c r="B21132" t="n">
        <v>58.697222</v>
      </c>
      <c r="C21132" t="n">
        <v>-47.3555</v>
      </c>
      <c r="D21132" t="n">
        <v>8</v>
      </c>
      <c r="E21132" t="n">
        <v>3</v>
      </c>
    </row>
    <row r="21133">
      <c r="A21133" t="n">
        <v>211320</v>
      </c>
      <c r="B21133" t="n">
        <v>58.7</v>
      </c>
      <c r="C21133" t="n">
        <v>-47.177</v>
      </c>
      <c r="D21133" t="n">
        <v>8</v>
      </c>
      <c r="E21133" t="n">
        <v>3</v>
      </c>
    </row>
    <row r="21134">
      <c r="A21134" t="n">
        <v>211330</v>
      </c>
      <c r="B21134" t="n">
        <v>58.702778</v>
      </c>
      <c r="C21134" t="n">
        <v>-46.9497</v>
      </c>
      <c r="D21134" t="n">
        <v>8</v>
      </c>
      <c r="E21134" t="n">
        <v>3</v>
      </c>
    </row>
    <row r="21135">
      <c r="A21135" t="n">
        <v>211340</v>
      </c>
      <c r="B21135" t="n">
        <v>58.705556</v>
      </c>
      <c r="C21135" t="n">
        <v>-46.8789</v>
      </c>
      <c r="D21135" t="n">
        <v>8</v>
      </c>
      <c r="E21135" t="n">
        <v>3</v>
      </c>
    </row>
    <row r="21136">
      <c r="A21136" t="n">
        <v>211350</v>
      </c>
      <c r="B21136" t="n">
        <v>58.708333</v>
      </c>
      <c r="C21136" t="n">
        <v>-46.6151</v>
      </c>
      <c r="D21136" t="n">
        <v>8</v>
      </c>
      <c r="E21136" t="n">
        <v>3</v>
      </c>
    </row>
    <row r="21137">
      <c r="A21137" t="n">
        <v>211360</v>
      </c>
      <c r="B21137" t="n">
        <v>58.711111</v>
      </c>
      <c r="C21137" t="n">
        <v>-46.3606</v>
      </c>
      <c r="D21137" t="n">
        <v>8</v>
      </c>
      <c r="E21137" t="n">
        <v>3</v>
      </c>
    </row>
    <row r="21138">
      <c r="A21138" t="n">
        <v>211370</v>
      </c>
      <c r="B21138" t="n">
        <v>58.713889</v>
      </c>
      <c r="C21138" t="n">
        <v>-45.9988</v>
      </c>
      <c r="D21138" t="n">
        <v>8</v>
      </c>
      <c r="E21138" t="n">
        <v>3</v>
      </c>
    </row>
    <row r="21139">
      <c r="A21139" t="n">
        <v>211380</v>
      </c>
      <c r="B21139" t="n">
        <v>58.716667</v>
      </c>
      <c r="C21139" t="n">
        <v>-45.9072</v>
      </c>
      <c r="D21139" t="n">
        <v>8</v>
      </c>
      <c r="E21139" t="n">
        <v>3</v>
      </c>
    </row>
    <row r="21140">
      <c r="A21140" t="n">
        <v>211390</v>
      </c>
      <c r="B21140" t="n">
        <v>58.719444</v>
      </c>
      <c r="C21140" t="n">
        <v>-45.6234</v>
      </c>
      <c r="D21140" t="n">
        <v>8</v>
      </c>
      <c r="E21140" t="n">
        <v>3</v>
      </c>
    </row>
    <row r="21141">
      <c r="A21141" t="n">
        <v>211400</v>
      </c>
      <c r="B21141" t="n">
        <v>58.722222</v>
      </c>
      <c r="C21141" t="n">
        <v>-45.408</v>
      </c>
      <c r="D21141" t="n">
        <v>8</v>
      </c>
      <c r="E21141" t="n">
        <v>3</v>
      </c>
    </row>
    <row r="21142">
      <c r="A21142" t="n">
        <v>211410</v>
      </c>
      <c r="B21142" t="n">
        <v>58.725</v>
      </c>
      <c r="C21142" t="n">
        <v>-45.1728</v>
      </c>
      <c r="D21142" t="n">
        <v>8</v>
      </c>
      <c r="E21142" t="n">
        <v>3</v>
      </c>
    </row>
    <row r="21143">
      <c r="A21143" t="n">
        <v>211420</v>
      </c>
      <c r="B21143" t="n">
        <v>58.727778</v>
      </c>
      <c r="C21143" t="n">
        <v>-44.9527</v>
      </c>
      <c r="D21143" t="n">
        <v>8</v>
      </c>
      <c r="E21143" t="n">
        <v>3</v>
      </c>
    </row>
    <row r="21144">
      <c r="A21144" t="n">
        <v>211430</v>
      </c>
      <c r="B21144" t="n">
        <v>58.730556</v>
      </c>
      <c r="C21144" t="n">
        <v>-44.7698</v>
      </c>
      <c r="D21144" t="n">
        <v>8</v>
      </c>
      <c r="E21144" t="n">
        <v>3</v>
      </c>
    </row>
    <row r="21145">
      <c r="A21145" t="n">
        <v>211440</v>
      </c>
      <c r="B21145" t="n">
        <v>58.733333</v>
      </c>
      <c r="C21145" t="n">
        <v>-44.6004</v>
      </c>
      <c r="D21145" t="n">
        <v>8</v>
      </c>
      <c r="E21145" t="n">
        <v>3</v>
      </c>
    </row>
    <row r="21146">
      <c r="A21146" t="n">
        <v>211450</v>
      </c>
      <c r="B21146" t="n">
        <v>58.736111</v>
      </c>
      <c r="C21146" t="n">
        <v>-44.154</v>
      </c>
      <c r="D21146" t="n">
        <v>8</v>
      </c>
      <c r="E21146" t="n">
        <v>3</v>
      </c>
    </row>
    <row r="21147">
      <c r="A21147" t="n">
        <v>211460</v>
      </c>
      <c r="B21147" t="n">
        <v>58.738889</v>
      </c>
      <c r="C21147" t="n">
        <v>-43.9991</v>
      </c>
      <c r="D21147" t="n">
        <v>8</v>
      </c>
      <c r="E21147" t="n">
        <v>3</v>
      </c>
    </row>
    <row r="21148">
      <c r="A21148" t="n">
        <v>211470</v>
      </c>
      <c r="B21148" t="n">
        <v>58.741667</v>
      </c>
      <c r="C21148" t="n">
        <v>-43.8092</v>
      </c>
      <c r="D21148" t="n">
        <v>8</v>
      </c>
      <c r="E21148" t="n">
        <v>3</v>
      </c>
    </row>
    <row r="21149">
      <c r="A21149" t="n">
        <v>211480</v>
      </c>
      <c r="B21149" t="n">
        <v>58.744444</v>
      </c>
      <c r="C21149" t="n">
        <v>-43.4387</v>
      </c>
      <c r="D21149" t="n">
        <v>8</v>
      </c>
      <c r="E21149" t="n">
        <v>3</v>
      </c>
    </row>
    <row r="21150">
      <c r="A21150" t="n">
        <v>211490</v>
      </c>
      <c r="B21150" t="n">
        <v>58.747222</v>
      </c>
      <c r="C21150" t="n">
        <v>-43.1819</v>
      </c>
      <c r="D21150" t="n">
        <v>8</v>
      </c>
      <c r="E21150" t="n">
        <v>3</v>
      </c>
    </row>
    <row r="21151">
      <c r="A21151" t="n">
        <v>211500</v>
      </c>
      <c r="B21151" t="n">
        <v>58.75</v>
      </c>
      <c r="C21151" t="n">
        <v>-42.9039</v>
      </c>
      <c r="D21151" t="n">
        <v>8</v>
      </c>
      <c r="E21151" t="n">
        <v>3</v>
      </c>
    </row>
    <row r="21152">
      <c r="A21152" t="n">
        <v>211510</v>
      </c>
      <c r="B21152" t="n">
        <v>58.752778</v>
      </c>
      <c r="C21152" t="n">
        <v>-42.6234</v>
      </c>
      <c r="D21152" t="n">
        <v>8</v>
      </c>
      <c r="E21152" t="n">
        <v>3</v>
      </c>
    </row>
    <row r="21153">
      <c r="A21153" t="n">
        <v>211520</v>
      </c>
      <c r="B21153" t="n">
        <v>58.755556</v>
      </c>
      <c r="C21153" t="n">
        <v>-42.4593</v>
      </c>
      <c r="D21153" t="n">
        <v>8</v>
      </c>
      <c r="E21153" t="n">
        <v>3</v>
      </c>
    </row>
    <row r="21154">
      <c r="A21154" t="n">
        <v>211530</v>
      </c>
      <c r="B21154" t="n">
        <v>58.758333</v>
      </c>
      <c r="C21154" t="n">
        <v>-42.1888</v>
      </c>
      <c r="D21154" t="n">
        <v>8</v>
      </c>
      <c r="E21154" t="n">
        <v>3</v>
      </c>
    </row>
    <row r="21155">
      <c r="A21155" t="n">
        <v>211540</v>
      </c>
      <c r="B21155" t="n">
        <v>58.761111</v>
      </c>
      <c r="C21155" t="n">
        <v>-41.89</v>
      </c>
      <c r="D21155" t="n">
        <v>8</v>
      </c>
      <c r="E21155" t="n">
        <v>3</v>
      </c>
    </row>
    <row r="21156">
      <c r="A21156" t="n">
        <v>211550</v>
      </c>
      <c r="B21156" t="n">
        <v>58.763889</v>
      </c>
      <c r="C21156" t="n">
        <v>-41.5594</v>
      </c>
      <c r="D21156" t="n">
        <v>8</v>
      </c>
      <c r="E21156" t="n">
        <v>3</v>
      </c>
    </row>
    <row r="21157">
      <c r="A21157" t="n">
        <v>211560</v>
      </c>
      <c r="B21157" t="n">
        <v>58.766667</v>
      </c>
      <c r="C21157" t="n">
        <v>-41.4294</v>
      </c>
      <c r="D21157" t="n">
        <v>8</v>
      </c>
      <c r="E21157" t="n">
        <v>3</v>
      </c>
    </row>
    <row r="21158">
      <c r="A21158" t="n">
        <v>211570</v>
      </c>
      <c r="B21158" t="n">
        <v>58.769444</v>
      </c>
      <c r="C21158" t="n">
        <v>-41.0392</v>
      </c>
      <c r="D21158" t="n">
        <v>8</v>
      </c>
      <c r="E21158" t="n">
        <v>3</v>
      </c>
    </row>
    <row r="21159">
      <c r="A21159" t="n">
        <v>211580</v>
      </c>
      <c r="B21159" t="n">
        <v>58.772222</v>
      </c>
      <c r="C21159" t="n">
        <v>-40.7176</v>
      </c>
      <c r="D21159" t="n">
        <v>8</v>
      </c>
      <c r="E21159" t="n">
        <v>3</v>
      </c>
    </row>
    <row r="21160">
      <c r="A21160" t="n">
        <v>211590</v>
      </c>
      <c r="B21160" t="n">
        <v>58.775</v>
      </c>
      <c r="C21160" t="n">
        <v>-40.4359</v>
      </c>
      <c r="D21160" t="n">
        <v>8</v>
      </c>
      <c r="E21160" t="n">
        <v>3</v>
      </c>
    </row>
    <row r="21161">
      <c r="A21161" t="n">
        <v>211600</v>
      </c>
      <c r="B21161" t="n">
        <v>58.777778</v>
      </c>
      <c r="C21161" t="n">
        <v>-40.1585</v>
      </c>
      <c r="D21161" t="n">
        <v>8</v>
      </c>
      <c r="E21161" t="n">
        <v>3</v>
      </c>
    </row>
    <row r="21162">
      <c r="A21162" t="n">
        <v>211610</v>
      </c>
      <c r="B21162" t="n">
        <v>58.780556</v>
      </c>
      <c r="C21162" t="n">
        <v>-39.8517</v>
      </c>
      <c r="D21162" t="n">
        <v>8</v>
      </c>
      <c r="E21162" t="n">
        <v>3</v>
      </c>
    </row>
    <row r="21163">
      <c r="A21163" t="n">
        <v>211620</v>
      </c>
      <c r="B21163" t="n">
        <v>58.783333</v>
      </c>
      <c r="C21163" t="n">
        <v>-39.7508</v>
      </c>
      <c r="D21163" t="n">
        <v>8</v>
      </c>
      <c r="E21163" t="n">
        <v>3</v>
      </c>
    </row>
    <row r="21164">
      <c r="A21164" t="n">
        <v>211630</v>
      </c>
      <c r="B21164" t="n">
        <v>58.786111</v>
      </c>
      <c r="C21164" t="n">
        <v>-39.2386</v>
      </c>
      <c r="D21164" t="n">
        <v>8</v>
      </c>
      <c r="E21164" t="n">
        <v>3</v>
      </c>
    </row>
    <row r="21165">
      <c r="A21165" t="n">
        <v>211640</v>
      </c>
      <c r="B21165" t="n">
        <v>58.788889</v>
      </c>
      <c r="C21165" t="n">
        <v>-39.0063</v>
      </c>
      <c r="D21165" t="n">
        <v>8</v>
      </c>
      <c r="E21165" t="n">
        <v>3</v>
      </c>
    </row>
    <row r="21166">
      <c r="A21166" t="n">
        <v>211650</v>
      </c>
      <c r="B21166" t="n">
        <v>58.791667</v>
      </c>
      <c r="C21166" t="n">
        <v>-38.657</v>
      </c>
      <c r="D21166" t="n">
        <v>8</v>
      </c>
      <c r="E21166" t="n">
        <v>3</v>
      </c>
    </row>
    <row r="21167">
      <c r="A21167" t="n">
        <v>211660</v>
      </c>
      <c r="B21167" t="n">
        <v>58.794444</v>
      </c>
      <c r="C21167" t="n">
        <v>-38.4808</v>
      </c>
      <c r="D21167" t="n">
        <v>8</v>
      </c>
      <c r="E21167" t="n">
        <v>3</v>
      </c>
    </row>
    <row r="21168">
      <c r="A21168" t="n">
        <v>211670</v>
      </c>
      <c r="B21168" t="n">
        <v>58.797222</v>
      </c>
      <c r="C21168" t="n">
        <v>-38.2058</v>
      </c>
      <c r="D21168" t="n">
        <v>8</v>
      </c>
      <c r="E21168" t="n">
        <v>3</v>
      </c>
    </row>
    <row r="21169">
      <c r="A21169" t="n">
        <v>211680</v>
      </c>
      <c r="B21169" t="n">
        <v>58.8</v>
      </c>
      <c r="C21169" t="n">
        <v>-37.7222</v>
      </c>
      <c r="D21169" t="n">
        <v>8</v>
      </c>
      <c r="E21169" t="n">
        <v>3</v>
      </c>
    </row>
    <row r="21170">
      <c r="A21170" t="n">
        <v>211690</v>
      </c>
      <c r="B21170" t="n">
        <v>58.802778</v>
      </c>
      <c r="C21170" t="n">
        <v>-37.5488</v>
      </c>
      <c r="D21170" t="n">
        <v>8</v>
      </c>
      <c r="E21170" t="n">
        <v>3</v>
      </c>
    </row>
    <row r="21171">
      <c r="A21171" t="n">
        <v>211700</v>
      </c>
      <c r="B21171" t="n">
        <v>58.805556</v>
      </c>
      <c r="C21171" t="n">
        <v>-37.2066</v>
      </c>
      <c r="D21171" t="n">
        <v>8</v>
      </c>
      <c r="E21171" t="n">
        <v>3</v>
      </c>
    </row>
    <row r="21172">
      <c r="A21172" t="n">
        <v>211710</v>
      </c>
      <c r="B21172" t="n">
        <v>58.808333</v>
      </c>
      <c r="C21172" t="n">
        <v>-36.8508</v>
      </c>
      <c r="D21172" t="n">
        <v>8</v>
      </c>
      <c r="E21172" t="n">
        <v>3</v>
      </c>
    </row>
    <row r="21173">
      <c r="A21173" t="n">
        <v>211720</v>
      </c>
      <c r="B21173" t="n">
        <v>58.811111</v>
      </c>
      <c r="C21173" t="n">
        <v>-36.5223</v>
      </c>
      <c r="D21173" t="n">
        <v>8</v>
      </c>
      <c r="E21173" t="n">
        <v>3</v>
      </c>
    </row>
    <row r="21174">
      <c r="A21174" t="n">
        <v>211730</v>
      </c>
      <c r="B21174" t="n">
        <v>58.813889</v>
      </c>
      <c r="C21174" t="n">
        <v>-36.1882</v>
      </c>
      <c r="D21174" t="n">
        <v>8</v>
      </c>
      <c r="E21174" t="n">
        <v>3</v>
      </c>
    </row>
    <row r="21175">
      <c r="A21175" t="n">
        <v>211740</v>
      </c>
      <c r="B21175" t="n">
        <v>58.816667</v>
      </c>
      <c r="C21175" t="n">
        <v>-35.9098</v>
      </c>
      <c r="D21175" t="n">
        <v>8</v>
      </c>
      <c r="E21175" t="n">
        <v>3</v>
      </c>
    </row>
    <row r="21176">
      <c r="A21176" t="n">
        <v>211750</v>
      </c>
      <c r="B21176" t="n">
        <v>58.819444</v>
      </c>
      <c r="C21176" t="n">
        <v>-35.6501</v>
      </c>
      <c r="D21176" t="n">
        <v>8</v>
      </c>
      <c r="E21176" t="n">
        <v>3</v>
      </c>
    </row>
    <row r="21177">
      <c r="A21177" t="n">
        <v>211760</v>
      </c>
      <c r="B21177" t="n">
        <v>58.822222</v>
      </c>
      <c r="C21177" t="n">
        <v>-35.2362</v>
      </c>
      <c r="D21177" t="n">
        <v>8</v>
      </c>
      <c r="E21177" t="n">
        <v>3</v>
      </c>
    </row>
    <row r="21178">
      <c r="A21178" t="n">
        <v>211770</v>
      </c>
      <c r="B21178" t="n">
        <v>58.825</v>
      </c>
      <c r="C21178" t="n">
        <v>-34.907</v>
      </c>
      <c r="D21178" t="n">
        <v>8</v>
      </c>
      <c r="E21178" t="n">
        <v>3</v>
      </c>
    </row>
    <row r="21179">
      <c r="A21179" t="n">
        <v>211780</v>
      </c>
      <c r="B21179" t="n">
        <v>58.827778</v>
      </c>
      <c r="C21179" t="n">
        <v>-34.7032</v>
      </c>
      <c r="D21179" t="n">
        <v>8</v>
      </c>
      <c r="E21179" t="n">
        <v>3</v>
      </c>
    </row>
    <row r="21180">
      <c r="A21180" t="n">
        <v>211790</v>
      </c>
      <c r="B21180" t="n">
        <v>58.830556</v>
      </c>
      <c r="C21180" t="n">
        <v>-34.2085</v>
      </c>
      <c r="D21180" t="n">
        <v>8</v>
      </c>
      <c r="E21180" t="n">
        <v>3</v>
      </c>
    </row>
    <row r="21181">
      <c r="A21181" t="n">
        <v>211800</v>
      </c>
      <c r="B21181" t="n">
        <v>58.833333</v>
      </c>
      <c r="C21181" t="n">
        <v>-34.0684</v>
      </c>
      <c r="D21181" t="n">
        <v>8</v>
      </c>
      <c r="E21181" t="n">
        <v>3</v>
      </c>
    </row>
    <row r="21182">
      <c r="A21182" t="n">
        <v>211810</v>
      </c>
      <c r="B21182" t="n">
        <v>58.836111</v>
      </c>
      <c r="C21182" t="n">
        <v>-33.5546</v>
      </c>
      <c r="D21182" t="n">
        <v>8</v>
      </c>
      <c r="E21182" t="n">
        <v>3</v>
      </c>
    </row>
    <row r="21183">
      <c r="A21183" t="n">
        <v>211820</v>
      </c>
      <c r="B21183" t="n">
        <v>58.838889</v>
      </c>
      <c r="C21183" t="n">
        <v>-33.2979</v>
      </c>
      <c r="D21183" t="n">
        <v>8</v>
      </c>
      <c r="E21183" t="n">
        <v>3</v>
      </c>
    </row>
    <row r="21184">
      <c r="A21184" t="n">
        <v>211830</v>
      </c>
      <c r="B21184" t="n">
        <v>58.841667</v>
      </c>
      <c r="C21184" t="n">
        <v>-32.8886</v>
      </c>
      <c r="D21184" t="n">
        <v>8</v>
      </c>
      <c r="E21184" t="n">
        <v>3</v>
      </c>
    </row>
    <row r="21185">
      <c r="A21185" t="n">
        <v>211840</v>
      </c>
      <c r="B21185" t="n">
        <v>58.844444</v>
      </c>
      <c r="C21185" t="n">
        <v>-32.5537</v>
      </c>
      <c r="D21185" t="n">
        <v>8</v>
      </c>
      <c r="E21185" t="n">
        <v>3</v>
      </c>
    </row>
    <row r="21186">
      <c r="A21186" t="n">
        <v>211850</v>
      </c>
      <c r="B21186" t="n">
        <v>58.847222</v>
      </c>
      <c r="C21186" t="n">
        <v>-32.2342</v>
      </c>
      <c r="D21186" t="n">
        <v>8</v>
      </c>
      <c r="E21186" t="n">
        <v>3</v>
      </c>
    </row>
    <row r="21187">
      <c r="A21187" t="n">
        <v>211860</v>
      </c>
      <c r="B21187" t="n">
        <v>58.85</v>
      </c>
      <c r="C21187" t="n">
        <v>-31.8604</v>
      </c>
      <c r="D21187" t="n">
        <v>8</v>
      </c>
      <c r="E21187" t="n">
        <v>3</v>
      </c>
    </row>
    <row r="21188">
      <c r="A21188" t="n">
        <v>211870</v>
      </c>
      <c r="B21188" t="n">
        <v>58.852778</v>
      </c>
      <c r="C21188" t="n">
        <v>-31.5358</v>
      </c>
      <c r="D21188" t="n">
        <v>8</v>
      </c>
      <c r="E21188" t="n">
        <v>3</v>
      </c>
    </row>
    <row r="21189">
      <c r="A21189" t="n">
        <v>211880</v>
      </c>
      <c r="B21189" t="n">
        <v>58.855556</v>
      </c>
      <c r="C21189" t="n">
        <v>-31.1421</v>
      </c>
      <c r="D21189" t="n">
        <v>8</v>
      </c>
      <c r="E21189" t="n">
        <v>3</v>
      </c>
    </row>
    <row r="21190">
      <c r="A21190" t="n">
        <v>211890</v>
      </c>
      <c r="B21190" t="n">
        <v>58.858333</v>
      </c>
      <c r="C21190" t="n">
        <v>-30.7125</v>
      </c>
      <c r="D21190" t="n">
        <v>8</v>
      </c>
      <c r="E21190" t="n">
        <v>3</v>
      </c>
    </row>
    <row r="21191">
      <c r="A21191" t="n">
        <v>211900</v>
      </c>
      <c r="B21191" t="n">
        <v>58.861111</v>
      </c>
      <c r="C21191" t="n">
        <v>-30.5307</v>
      </c>
      <c r="D21191" t="n">
        <v>8</v>
      </c>
      <c r="E21191" t="n">
        <v>3</v>
      </c>
    </row>
    <row r="21192">
      <c r="A21192" t="n">
        <v>211910</v>
      </c>
      <c r="B21192" t="n">
        <v>58.863889</v>
      </c>
      <c r="C21192" t="n">
        <v>-30.2626</v>
      </c>
      <c r="D21192" t="n">
        <v>8</v>
      </c>
      <c r="E21192" t="n">
        <v>3</v>
      </c>
    </row>
    <row r="21193">
      <c r="A21193" t="n">
        <v>211920</v>
      </c>
      <c r="B21193" t="n">
        <v>58.866667</v>
      </c>
      <c r="C21193" t="n">
        <v>-29.7614</v>
      </c>
      <c r="D21193" t="n">
        <v>8</v>
      </c>
      <c r="E21193" t="n">
        <v>3</v>
      </c>
    </row>
    <row r="21194">
      <c r="A21194" t="n">
        <v>211930</v>
      </c>
      <c r="B21194" t="n">
        <v>58.869444</v>
      </c>
      <c r="C21194" t="n">
        <v>-29.4</v>
      </c>
      <c r="D21194" t="n">
        <v>8</v>
      </c>
      <c r="E21194" t="n">
        <v>3</v>
      </c>
    </row>
    <row r="21195">
      <c r="A21195" t="n">
        <v>211940</v>
      </c>
      <c r="B21195" t="n">
        <v>58.872222</v>
      </c>
      <c r="C21195" t="n">
        <v>-29.0277</v>
      </c>
      <c r="D21195" t="n">
        <v>8</v>
      </c>
      <c r="E21195" t="n">
        <v>3</v>
      </c>
    </row>
    <row r="21196">
      <c r="A21196" t="n">
        <v>211950</v>
      </c>
      <c r="B21196" t="n">
        <v>58.875</v>
      </c>
      <c r="C21196" t="n">
        <v>-28.6859</v>
      </c>
      <c r="D21196" t="n">
        <v>8</v>
      </c>
      <c r="E21196" t="n">
        <v>3</v>
      </c>
    </row>
    <row r="21197">
      <c r="A21197" t="n">
        <v>211960</v>
      </c>
      <c r="B21197" t="n">
        <v>58.877778</v>
      </c>
      <c r="C21197" t="n">
        <v>-28.2247</v>
      </c>
      <c r="D21197" t="n">
        <v>8</v>
      </c>
      <c r="E21197" t="n">
        <v>3</v>
      </c>
    </row>
    <row r="21198">
      <c r="A21198" t="n">
        <v>211970</v>
      </c>
      <c r="B21198" t="n">
        <v>58.880556</v>
      </c>
      <c r="C21198" t="n">
        <v>-27.9639</v>
      </c>
      <c r="D21198" t="n">
        <v>8</v>
      </c>
      <c r="E21198" t="n">
        <v>3</v>
      </c>
    </row>
    <row r="21199">
      <c r="A21199" t="n">
        <v>211980</v>
      </c>
      <c r="B21199" t="n">
        <v>58.883333</v>
      </c>
      <c r="C21199" t="n">
        <v>-27.4968</v>
      </c>
      <c r="D21199" t="n">
        <v>8</v>
      </c>
      <c r="E21199" t="n">
        <v>3</v>
      </c>
    </row>
    <row r="21200">
      <c r="A21200" t="n">
        <v>211990</v>
      </c>
      <c r="B21200" t="n">
        <v>58.886111</v>
      </c>
      <c r="C21200" t="n">
        <v>-27.1097</v>
      </c>
      <c r="D21200" t="n">
        <v>8</v>
      </c>
      <c r="E21200" t="n">
        <v>3</v>
      </c>
    </row>
    <row r="21201">
      <c r="A21201" t="n">
        <v>212000</v>
      </c>
      <c r="B21201" t="n">
        <v>58.888889</v>
      </c>
      <c r="C21201" t="n">
        <v>-26.7459</v>
      </c>
      <c r="D21201" t="n">
        <v>8</v>
      </c>
      <c r="E21201" t="n">
        <v>3</v>
      </c>
    </row>
    <row r="21202">
      <c r="A21202" t="n">
        <v>212010</v>
      </c>
      <c r="B21202" t="n">
        <v>58.891667</v>
      </c>
      <c r="C21202" t="n">
        <v>-26.3555</v>
      </c>
      <c r="D21202" t="n">
        <v>8</v>
      </c>
      <c r="E21202" t="n">
        <v>3</v>
      </c>
    </row>
    <row r="21203">
      <c r="A21203" t="n">
        <v>212020</v>
      </c>
      <c r="B21203" t="n">
        <v>58.894444</v>
      </c>
      <c r="C21203" t="n">
        <v>-25.9484</v>
      </c>
      <c r="D21203" t="n">
        <v>8</v>
      </c>
      <c r="E21203" t="n">
        <v>3</v>
      </c>
    </row>
    <row r="21204">
      <c r="A21204" t="n">
        <v>212030</v>
      </c>
      <c r="B21204" t="n">
        <v>58.897222</v>
      </c>
      <c r="C21204" t="n">
        <v>-25.6071</v>
      </c>
      <c r="D21204" t="n">
        <v>8</v>
      </c>
      <c r="E21204" t="n">
        <v>3</v>
      </c>
    </row>
    <row r="21205">
      <c r="A21205" t="n">
        <v>212040</v>
      </c>
      <c r="B21205" t="n">
        <v>58.9</v>
      </c>
      <c r="C21205" t="n">
        <v>-25.2391</v>
      </c>
      <c r="D21205" t="n">
        <v>8</v>
      </c>
      <c r="E21205" t="n">
        <v>3</v>
      </c>
    </row>
    <row r="21206">
      <c r="A21206" t="n">
        <v>212050</v>
      </c>
      <c r="B21206" t="n">
        <v>58.902778</v>
      </c>
      <c r="C21206" t="n">
        <v>-24.8073</v>
      </c>
      <c r="D21206" t="n">
        <v>8</v>
      </c>
      <c r="E21206" t="n">
        <v>3</v>
      </c>
    </row>
    <row r="21207">
      <c r="A21207" t="n">
        <v>212060</v>
      </c>
      <c r="B21207" t="n">
        <v>58.905556</v>
      </c>
      <c r="C21207" t="n">
        <v>-24.4095</v>
      </c>
      <c r="D21207" t="n">
        <v>8</v>
      </c>
      <c r="E21207" t="n">
        <v>3</v>
      </c>
    </row>
    <row r="21208">
      <c r="A21208" t="n">
        <v>212070</v>
      </c>
      <c r="B21208" t="n">
        <v>58.908333</v>
      </c>
      <c r="C21208" t="n">
        <v>-24.0008</v>
      </c>
      <c r="D21208" t="n">
        <v>8</v>
      </c>
      <c r="E21208" t="n">
        <v>3</v>
      </c>
    </row>
    <row r="21209">
      <c r="A21209" t="n">
        <v>212080</v>
      </c>
      <c r="B21209" t="n">
        <v>58.911111</v>
      </c>
      <c r="C21209" t="n">
        <v>-23.7348</v>
      </c>
      <c r="D21209" t="n">
        <v>8</v>
      </c>
      <c r="E21209" t="n">
        <v>3</v>
      </c>
    </row>
    <row r="21210">
      <c r="A21210" t="n">
        <v>212090</v>
      </c>
      <c r="B21210" t="n">
        <v>58.913889</v>
      </c>
      <c r="C21210" t="n">
        <v>-23.2602</v>
      </c>
      <c r="D21210" t="n">
        <v>8</v>
      </c>
      <c r="E21210" t="n">
        <v>3</v>
      </c>
    </row>
    <row r="21211">
      <c r="A21211" t="n">
        <v>212100</v>
      </c>
      <c r="B21211" t="n">
        <v>58.916667</v>
      </c>
      <c r="C21211" t="n">
        <v>-22.9042</v>
      </c>
      <c r="D21211" t="n">
        <v>8</v>
      </c>
      <c r="E21211" t="n">
        <v>3</v>
      </c>
    </row>
    <row r="21212">
      <c r="A21212" t="n">
        <v>212110</v>
      </c>
      <c r="B21212" t="n">
        <v>58.919444</v>
      </c>
      <c r="C21212" t="n">
        <v>-22.4208</v>
      </c>
      <c r="D21212" t="n">
        <v>8</v>
      </c>
      <c r="E21212" t="n">
        <v>3</v>
      </c>
    </row>
    <row r="21213">
      <c r="A21213" t="n">
        <v>212120</v>
      </c>
      <c r="B21213" t="n">
        <v>58.922222</v>
      </c>
      <c r="C21213" t="n">
        <v>-22.0085</v>
      </c>
      <c r="D21213" t="n">
        <v>8</v>
      </c>
      <c r="E21213" t="n">
        <v>3</v>
      </c>
    </row>
    <row r="21214">
      <c r="A21214" t="n">
        <v>212130</v>
      </c>
      <c r="B21214" t="n">
        <v>58.925</v>
      </c>
      <c r="C21214" t="n">
        <v>-21.6525</v>
      </c>
      <c r="D21214" t="n">
        <v>8</v>
      </c>
      <c r="E21214" t="n">
        <v>3</v>
      </c>
    </row>
    <row r="21215">
      <c r="A21215" t="n">
        <v>212140</v>
      </c>
      <c r="B21215" t="n">
        <v>58.927778</v>
      </c>
      <c r="C21215" t="n">
        <v>-21.2675</v>
      </c>
      <c r="D21215" t="n">
        <v>8</v>
      </c>
      <c r="E21215" t="n">
        <v>3</v>
      </c>
    </row>
    <row r="21216">
      <c r="A21216" t="n">
        <v>212150</v>
      </c>
      <c r="B21216" t="n">
        <v>58.930556</v>
      </c>
      <c r="C21216" t="n">
        <v>-20.7914</v>
      </c>
      <c r="D21216" t="n">
        <v>8</v>
      </c>
      <c r="E21216" t="n">
        <v>3</v>
      </c>
    </row>
    <row r="21217">
      <c r="A21217" t="n">
        <v>212160</v>
      </c>
      <c r="B21217" t="n">
        <v>58.933333</v>
      </c>
      <c r="C21217" t="n">
        <v>-20.4162</v>
      </c>
      <c r="D21217" t="n">
        <v>8</v>
      </c>
      <c r="E21217" t="n">
        <v>3</v>
      </c>
    </row>
    <row r="21218">
      <c r="A21218" t="n">
        <v>212170</v>
      </c>
      <c r="B21218" t="n">
        <v>58.936111</v>
      </c>
      <c r="C21218" t="n">
        <v>-19.9247</v>
      </c>
      <c r="D21218" t="n">
        <v>8</v>
      </c>
      <c r="E21218" t="n">
        <v>3</v>
      </c>
    </row>
    <row r="21219">
      <c r="A21219" t="n">
        <v>212180</v>
      </c>
      <c r="B21219" t="n">
        <v>58.938889</v>
      </c>
      <c r="C21219" t="n">
        <v>-19.492</v>
      </c>
      <c r="D21219" t="n">
        <v>8</v>
      </c>
      <c r="E21219" t="n">
        <v>3</v>
      </c>
    </row>
    <row r="21220">
      <c r="A21220" t="n">
        <v>212190</v>
      </c>
      <c r="B21220" t="n">
        <v>58.941667</v>
      </c>
      <c r="C21220" t="n">
        <v>-19.1134</v>
      </c>
      <c r="D21220" t="n">
        <v>8</v>
      </c>
      <c r="E21220" t="n">
        <v>3</v>
      </c>
    </row>
    <row r="21221">
      <c r="A21221" t="n">
        <v>212200</v>
      </c>
      <c r="B21221" t="n">
        <v>58.944444</v>
      </c>
      <c r="C21221" t="n">
        <v>-18.7327</v>
      </c>
      <c r="D21221" t="n">
        <v>8</v>
      </c>
      <c r="E21221" t="n">
        <v>3</v>
      </c>
    </row>
    <row r="21222">
      <c r="A21222" t="n">
        <v>212210</v>
      </c>
      <c r="B21222" t="n">
        <v>58.947222</v>
      </c>
      <c r="C21222" t="n">
        <v>-18.2321</v>
      </c>
      <c r="D21222" t="n">
        <v>8</v>
      </c>
      <c r="E21222" t="n">
        <v>3</v>
      </c>
    </row>
    <row r="21223">
      <c r="A21223" t="n">
        <v>212220</v>
      </c>
      <c r="B21223" t="n">
        <v>58.95</v>
      </c>
      <c r="C21223" t="n">
        <v>-17.8887</v>
      </c>
      <c r="D21223" t="n">
        <v>8</v>
      </c>
      <c r="E21223" t="n">
        <v>3</v>
      </c>
    </row>
    <row r="21224">
      <c r="A21224" t="n">
        <v>212230</v>
      </c>
      <c r="B21224" t="n">
        <v>58.952778</v>
      </c>
      <c r="C21224" t="n">
        <v>-17.5002</v>
      </c>
      <c r="D21224" t="n">
        <v>8</v>
      </c>
      <c r="E21224" t="n">
        <v>3</v>
      </c>
    </row>
    <row r="21225">
      <c r="A21225" t="n">
        <v>212240</v>
      </c>
      <c r="B21225" t="n">
        <v>58.955556</v>
      </c>
      <c r="C21225" t="n">
        <v>-17.0837</v>
      </c>
      <c r="D21225" t="n">
        <v>8</v>
      </c>
      <c r="E21225" t="n">
        <v>3</v>
      </c>
    </row>
    <row r="21226">
      <c r="A21226" t="n">
        <v>212250</v>
      </c>
      <c r="B21226" t="n">
        <v>58.958333</v>
      </c>
      <c r="C21226" t="n">
        <v>-16.6571</v>
      </c>
      <c r="D21226" t="n">
        <v>8</v>
      </c>
      <c r="E21226" t="n">
        <v>3</v>
      </c>
    </row>
    <row r="21227">
      <c r="A21227" t="n">
        <v>212260</v>
      </c>
      <c r="B21227" t="n">
        <v>58.961111</v>
      </c>
      <c r="C21227" t="n">
        <v>-16.1924</v>
      </c>
      <c r="D21227" t="n">
        <v>8</v>
      </c>
      <c r="E21227" t="n">
        <v>3</v>
      </c>
    </row>
    <row r="21228">
      <c r="A21228" t="n">
        <v>212270</v>
      </c>
      <c r="B21228" t="n">
        <v>58.963889</v>
      </c>
      <c r="C21228" t="n">
        <v>-15.7374</v>
      </c>
      <c r="D21228" t="n">
        <v>8</v>
      </c>
      <c r="E21228" t="n">
        <v>3</v>
      </c>
    </row>
    <row r="21229">
      <c r="A21229" t="n">
        <v>212280</v>
      </c>
      <c r="B21229" t="n">
        <v>58.966667</v>
      </c>
      <c r="C21229" t="n">
        <v>-15.3982</v>
      </c>
      <c r="D21229" t="n">
        <v>8</v>
      </c>
      <c r="E21229" t="n">
        <v>3</v>
      </c>
    </row>
    <row r="21230">
      <c r="A21230" t="n">
        <v>212290</v>
      </c>
      <c r="B21230" t="n">
        <v>58.969444</v>
      </c>
      <c r="C21230" t="n">
        <v>-14.9148</v>
      </c>
      <c r="D21230" t="n">
        <v>8</v>
      </c>
      <c r="E21230" t="n">
        <v>3</v>
      </c>
    </row>
    <row r="21231">
      <c r="A21231" t="n">
        <v>212300</v>
      </c>
      <c r="B21231" t="n">
        <v>58.972222</v>
      </c>
      <c r="C21231" t="n">
        <v>-14.4452</v>
      </c>
      <c r="D21231" t="n">
        <v>8</v>
      </c>
      <c r="E21231" t="n">
        <v>3</v>
      </c>
    </row>
    <row r="21232">
      <c r="A21232" t="n">
        <v>212310</v>
      </c>
      <c r="B21232" t="n">
        <v>58.975</v>
      </c>
      <c r="C21232" t="n">
        <v>-13.9853</v>
      </c>
      <c r="D21232" t="n">
        <v>8</v>
      </c>
      <c r="E21232" t="n">
        <v>3</v>
      </c>
    </row>
    <row r="21233">
      <c r="A21233" t="n">
        <v>212320</v>
      </c>
      <c r="B21233" t="n">
        <v>58.977778</v>
      </c>
      <c r="C21233" t="n">
        <v>-13.5789</v>
      </c>
      <c r="D21233" t="n">
        <v>8</v>
      </c>
      <c r="E21233" t="n">
        <v>3</v>
      </c>
    </row>
    <row r="21234">
      <c r="A21234" t="n">
        <v>212330</v>
      </c>
      <c r="B21234" t="n">
        <v>58.980556</v>
      </c>
      <c r="C21234" t="n">
        <v>-13.1238</v>
      </c>
      <c r="D21234" t="n">
        <v>8</v>
      </c>
      <c r="E21234" t="n">
        <v>3</v>
      </c>
    </row>
    <row r="21235">
      <c r="A21235" t="n">
        <v>212340</v>
      </c>
      <c r="B21235" t="n">
        <v>58.983333</v>
      </c>
      <c r="C21235" t="n">
        <v>-12.7546</v>
      </c>
      <c r="D21235" t="n">
        <v>8</v>
      </c>
      <c r="E21235" t="n">
        <v>3</v>
      </c>
    </row>
    <row r="21236">
      <c r="A21236" t="n">
        <v>212350</v>
      </c>
      <c r="B21236" t="n">
        <v>58.986111</v>
      </c>
      <c r="C21236" t="n">
        <v>-12.2935</v>
      </c>
      <c r="D21236" t="n">
        <v>8</v>
      </c>
      <c r="E21236" t="n">
        <v>3</v>
      </c>
    </row>
    <row r="21237">
      <c r="A21237" t="n">
        <v>212360</v>
      </c>
      <c r="B21237" t="n">
        <v>58.988889</v>
      </c>
      <c r="C21237" t="n">
        <v>-11.8045</v>
      </c>
      <c r="D21237" t="n">
        <v>8</v>
      </c>
      <c r="E21237" t="n">
        <v>3</v>
      </c>
    </row>
    <row r="21238">
      <c r="A21238" t="n">
        <v>212370</v>
      </c>
      <c r="B21238" t="n">
        <v>58.991667</v>
      </c>
      <c r="C21238" t="n">
        <v>-11.3279</v>
      </c>
      <c r="D21238" t="n">
        <v>8</v>
      </c>
      <c r="E21238" t="n">
        <v>3</v>
      </c>
    </row>
    <row r="21239">
      <c r="A21239" t="n">
        <v>212380</v>
      </c>
      <c r="B21239" t="n">
        <v>58.994444</v>
      </c>
      <c r="C21239" t="n">
        <v>-10.8922</v>
      </c>
      <c r="D21239" t="n">
        <v>8</v>
      </c>
      <c r="E21239" t="n">
        <v>3</v>
      </c>
    </row>
    <row r="21240">
      <c r="A21240" t="n">
        <v>212390</v>
      </c>
      <c r="B21240" t="n">
        <v>58.997222</v>
      </c>
      <c r="C21240" t="n">
        <v>-10.4951</v>
      </c>
      <c r="D21240" t="n">
        <v>8</v>
      </c>
      <c r="E21240" t="n">
        <v>3</v>
      </c>
    </row>
    <row r="21241">
      <c r="A21241" t="n">
        <v>212400</v>
      </c>
      <c r="B21241" t="n">
        <v>59</v>
      </c>
      <c r="C21241" t="n">
        <v>-10.0118</v>
      </c>
      <c r="D21241" t="n">
        <v>8</v>
      </c>
      <c r="E21241" t="n">
        <v>3</v>
      </c>
    </row>
    <row r="21242">
      <c r="A21242" t="n">
        <v>212410</v>
      </c>
      <c r="B21242" t="n">
        <v>59.002778</v>
      </c>
      <c r="C21242" t="n">
        <v>-9.4702</v>
      </c>
      <c r="D21242" t="n">
        <v>8</v>
      </c>
      <c r="E21242" t="n">
        <v>3</v>
      </c>
    </row>
    <row r="21243">
      <c r="A21243" t="n">
        <v>212420</v>
      </c>
      <c r="B21243" t="n">
        <v>59.005556</v>
      </c>
      <c r="C21243" t="n">
        <v>-9.062900000000001</v>
      </c>
      <c r="D21243" t="n">
        <v>8</v>
      </c>
      <c r="E21243" t="n">
        <v>3</v>
      </c>
    </row>
    <row r="21244">
      <c r="A21244" t="n">
        <v>212430</v>
      </c>
      <c r="B21244" t="n">
        <v>59.008333</v>
      </c>
      <c r="C21244" t="n">
        <v>-8.641</v>
      </c>
      <c r="D21244" t="n">
        <v>8</v>
      </c>
      <c r="E21244" t="n">
        <v>3</v>
      </c>
    </row>
    <row r="21245">
      <c r="A21245" t="n">
        <v>212440</v>
      </c>
      <c r="B21245" t="n">
        <v>59.011111</v>
      </c>
      <c r="C21245" t="n">
        <v>-8.2255</v>
      </c>
      <c r="D21245" t="n">
        <v>8</v>
      </c>
      <c r="E21245" t="n">
        <v>3</v>
      </c>
    </row>
    <row r="21246">
      <c r="A21246" t="n">
        <v>212450</v>
      </c>
      <c r="B21246" t="n">
        <v>59.013889</v>
      </c>
      <c r="C21246" t="n">
        <v>-7.7497</v>
      </c>
      <c r="D21246" t="n">
        <v>8</v>
      </c>
      <c r="E21246" t="n">
        <v>3</v>
      </c>
    </row>
    <row r="21247">
      <c r="A21247" t="n">
        <v>212460</v>
      </c>
      <c r="B21247" t="n">
        <v>59.016667</v>
      </c>
      <c r="C21247" t="n">
        <v>-7.2521</v>
      </c>
      <c r="D21247" t="n">
        <v>8</v>
      </c>
      <c r="E21247" t="n">
        <v>3</v>
      </c>
    </row>
    <row r="21248">
      <c r="A21248" t="n">
        <v>212470</v>
      </c>
      <c r="B21248" t="n">
        <v>59.019444</v>
      </c>
      <c r="C21248" t="n">
        <v>-6.7756</v>
      </c>
      <c r="D21248" t="n">
        <v>8</v>
      </c>
      <c r="E21248" t="n">
        <v>3</v>
      </c>
    </row>
    <row r="21249">
      <c r="A21249" t="n">
        <v>212480</v>
      </c>
      <c r="B21249" t="n">
        <v>59.022222</v>
      </c>
      <c r="C21249" t="n">
        <v>-6.2967</v>
      </c>
      <c r="D21249" t="n">
        <v>8</v>
      </c>
      <c r="E21249" t="n">
        <v>3</v>
      </c>
    </row>
    <row r="21250">
      <c r="A21250" t="n">
        <v>212490</v>
      </c>
      <c r="B21250" t="n">
        <v>59.025</v>
      </c>
      <c r="C21250" t="n">
        <v>-5.8397</v>
      </c>
      <c r="D21250" t="n">
        <v>8</v>
      </c>
      <c r="E21250" t="n">
        <v>3</v>
      </c>
    </row>
    <row r="21251">
      <c r="A21251" t="n">
        <v>212500</v>
      </c>
      <c r="B21251" t="n">
        <v>59.027778</v>
      </c>
      <c r="C21251" t="n">
        <v>-5.4104</v>
      </c>
      <c r="D21251" t="n">
        <v>8</v>
      </c>
      <c r="E21251" t="n">
        <v>3</v>
      </c>
    </row>
    <row r="21252">
      <c r="A21252" t="n">
        <v>212510</v>
      </c>
      <c r="B21252" t="n">
        <v>59.030556</v>
      </c>
      <c r="C21252" t="n">
        <v>-4.9489</v>
      </c>
      <c r="D21252" t="n">
        <v>8</v>
      </c>
      <c r="E21252" t="n">
        <v>3</v>
      </c>
    </row>
    <row r="21253">
      <c r="A21253" t="n">
        <v>212520</v>
      </c>
      <c r="B21253" t="n">
        <v>59.033333</v>
      </c>
      <c r="C21253" t="n">
        <v>-4.3511</v>
      </c>
      <c r="D21253" t="n">
        <v>8</v>
      </c>
      <c r="E21253" t="n">
        <v>3</v>
      </c>
    </row>
    <row r="21254">
      <c r="A21254" t="n">
        <v>212530</v>
      </c>
      <c r="B21254" t="n">
        <v>59.036111</v>
      </c>
      <c r="C21254" t="n">
        <v>-4.0099</v>
      </c>
      <c r="D21254" t="n">
        <v>8</v>
      </c>
      <c r="E21254" t="n">
        <v>3</v>
      </c>
    </row>
    <row r="21255">
      <c r="A21255" t="n">
        <v>212540</v>
      </c>
      <c r="B21255" t="n">
        <v>59.038889</v>
      </c>
      <c r="C21255" t="n">
        <v>-3.5741</v>
      </c>
      <c r="D21255" t="n">
        <v>8</v>
      </c>
      <c r="E21255" t="n">
        <v>3</v>
      </c>
    </row>
    <row r="21256">
      <c r="A21256" t="n">
        <v>212550</v>
      </c>
      <c r="B21256" t="n">
        <v>59.041667</v>
      </c>
      <c r="C21256" t="n">
        <v>-3.1175</v>
      </c>
      <c r="D21256" t="n">
        <v>8</v>
      </c>
      <c r="E21256" t="n">
        <v>3</v>
      </c>
    </row>
    <row r="21257">
      <c r="A21257" t="n">
        <v>212560</v>
      </c>
      <c r="B21257" t="n">
        <v>59.044444</v>
      </c>
      <c r="C21257" t="n">
        <v>-2.5782</v>
      </c>
      <c r="D21257" t="n">
        <v>8</v>
      </c>
      <c r="E21257" t="n">
        <v>3</v>
      </c>
    </row>
    <row r="21258">
      <c r="A21258" t="n">
        <v>212570</v>
      </c>
      <c r="B21258" t="n">
        <v>59.047222</v>
      </c>
      <c r="C21258" t="n">
        <v>-2.037</v>
      </c>
      <c r="D21258" t="n">
        <v>8</v>
      </c>
      <c r="E21258" t="n">
        <v>3</v>
      </c>
    </row>
    <row r="21259">
      <c r="A21259" t="n">
        <v>212580</v>
      </c>
      <c r="B21259" t="n">
        <v>59.05</v>
      </c>
      <c r="C21259" t="n">
        <v>-1.6351</v>
      </c>
      <c r="D21259" t="n">
        <v>8</v>
      </c>
      <c r="E21259" t="n">
        <v>3</v>
      </c>
    </row>
    <row r="21260">
      <c r="A21260" t="n">
        <v>212590</v>
      </c>
      <c r="B21260" t="n">
        <v>59.052778</v>
      </c>
      <c r="C21260" t="n">
        <v>-1.0534</v>
      </c>
      <c r="D21260" t="n">
        <v>8</v>
      </c>
      <c r="E21260" t="n">
        <v>3</v>
      </c>
    </row>
    <row r="21261">
      <c r="A21261" t="n">
        <v>212600</v>
      </c>
      <c r="B21261" t="n">
        <v>59.055556</v>
      </c>
      <c r="C21261" t="n">
        <v>-0.6476</v>
      </c>
      <c r="D21261" t="n">
        <v>8</v>
      </c>
      <c r="E21261" t="n">
        <v>3</v>
      </c>
    </row>
    <row r="21262">
      <c r="A21262" t="n">
        <v>212610</v>
      </c>
      <c r="B21262" t="n">
        <v>59.058333</v>
      </c>
      <c r="C21262" t="n">
        <v>-0.1103</v>
      </c>
      <c r="D21262" t="n">
        <v>8</v>
      </c>
      <c r="E21262" t="n">
        <v>3</v>
      </c>
    </row>
    <row r="21263">
      <c r="A21263" t="n">
        <v>212620</v>
      </c>
      <c r="B21263" t="n">
        <v>59.061111</v>
      </c>
      <c r="C21263" t="n">
        <v>0.2789</v>
      </c>
      <c r="D21263" t="n">
        <v>8</v>
      </c>
      <c r="E21263" t="n">
        <v>3</v>
      </c>
    </row>
    <row r="21264">
      <c r="A21264" t="n">
        <v>212630</v>
      </c>
      <c r="B21264" t="n">
        <v>59.063889</v>
      </c>
      <c r="C21264" t="n">
        <v>0.7634</v>
      </c>
      <c r="D21264" t="n">
        <v>8</v>
      </c>
      <c r="E21264" t="n">
        <v>3</v>
      </c>
    </row>
    <row r="21265">
      <c r="A21265" t="n">
        <v>212640</v>
      </c>
      <c r="B21265" t="n">
        <v>59.066667</v>
      </c>
      <c r="C21265" t="n">
        <v>1.29</v>
      </c>
      <c r="D21265" t="n">
        <v>8</v>
      </c>
      <c r="E21265" t="n">
        <v>3</v>
      </c>
    </row>
    <row r="21266">
      <c r="A21266" t="n">
        <v>212650</v>
      </c>
      <c r="B21266" t="n">
        <v>59.069444</v>
      </c>
      <c r="C21266" t="n">
        <v>1.7955</v>
      </c>
      <c r="D21266" t="n">
        <v>8</v>
      </c>
      <c r="E21266" t="n">
        <v>3</v>
      </c>
    </row>
    <row r="21267">
      <c r="A21267" t="n">
        <v>212660</v>
      </c>
      <c r="B21267" t="n">
        <v>59.072222</v>
      </c>
      <c r="C21267" t="n">
        <v>2.2497</v>
      </c>
      <c r="D21267" t="n">
        <v>8</v>
      </c>
      <c r="E21267" t="n">
        <v>3</v>
      </c>
    </row>
    <row r="21268">
      <c r="A21268" t="n">
        <v>212670</v>
      </c>
      <c r="B21268" t="n">
        <v>59.075</v>
      </c>
      <c r="C21268" t="n">
        <v>2.7615</v>
      </c>
      <c r="D21268" t="n">
        <v>8</v>
      </c>
      <c r="E21268" t="n">
        <v>3</v>
      </c>
    </row>
    <row r="21269">
      <c r="A21269" t="n">
        <v>212680</v>
      </c>
      <c r="B21269" t="n">
        <v>59.077778</v>
      </c>
      <c r="C21269" t="n">
        <v>3.2656</v>
      </c>
      <c r="D21269" t="n">
        <v>8</v>
      </c>
      <c r="E21269" t="n">
        <v>3</v>
      </c>
    </row>
    <row r="21270">
      <c r="A21270" t="n">
        <v>212690</v>
      </c>
      <c r="B21270" t="n">
        <v>59.080556</v>
      </c>
      <c r="C21270" t="n">
        <v>3.6557</v>
      </c>
      <c r="D21270" t="n">
        <v>8</v>
      </c>
      <c r="E21270" t="n">
        <v>3</v>
      </c>
    </row>
    <row r="21271">
      <c r="A21271" t="n">
        <v>212700</v>
      </c>
      <c r="B21271" t="n">
        <v>59.083333</v>
      </c>
      <c r="C21271" t="n">
        <v>4.2012</v>
      </c>
      <c r="D21271" t="n">
        <v>8</v>
      </c>
      <c r="E21271" t="n">
        <v>3</v>
      </c>
    </row>
    <row r="21272">
      <c r="A21272" t="n">
        <v>212710</v>
      </c>
      <c r="B21272" t="n">
        <v>59.086111</v>
      </c>
      <c r="C21272" t="n">
        <v>4.6848</v>
      </c>
      <c r="D21272" t="n">
        <v>8</v>
      </c>
      <c r="E21272" t="n">
        <v>3</v>
      </c>
    </row>
    <row r="21273">
      <c r="A21273" t="n">
        <v>212720</v>
      </c>
      <c r="B21273" t="n">
        <v>59.088889</v>
      </c>
      <c r="C21273" t="n">
        <v>5.1808</v>
      </c>
      <c r="D21273" t="n">
        <v>8</v>
      </c>
      <c r="E21273" t="n">
        <v>3</v>
      </c>
    </row>
    <row r="21274">
      <c r="A21274" t="n">
        <v>212730</v>
      </c>
      <c r="B21274" t="n">
        <v>59.091667</v>
      </c>
      <c r="C21274" t="n">
        <v>5.7192</v>
      </c>
      <c r="D21274" t="n">
        <v>8</v>
      </c>
      <c r="E21274" t="n">
        <v>3</v>
      </c>
    </row>
    <row r="21275">
      <c r="A21275" t="n">
        <v>212740</v>
      </c>
      <c r="B21275" t="n">
        <v>59.094444</v>
      </c>
      <c r="C21275" t="n">
        <v>6.1692</v>
      </c>
      <c r="D21275" t="n">
        <v>8</v>
      </c>
      <c r="E21275" t="n">
        <v>3</v>
      </c>
    </row>
    <row r="21276">
      <c r="A21276" t="n">
        <v>212750</v>
      </c>
      <c r="B21276" t="n">
        <v>59.097222</v>
      </c>
      <c r="C21276" t="n">
        <v>6.5907</v>
      </c>
      <c r="D21276" t="n">
        <v>8</v>
      </c>
      <c r="E21276" t="n">
        <v>3</v>
      </c>
    </row>
    <row r="21277">
      <c r="A21277" t="n">
        <v>212760</v>
      </c>
      <c r="B21277" t="n">
        <v>59.1</v>
      </c>
      <c r="C21277" t="n">
        <v>7.1767</v>
      </c>
      <c r="D21277" t="n">
        <v>8</v>
      </c>
      <c r="E21277" t="n">
        <v>3</v>
      </c>
    </row>
    <row r="21278">
      <c r="A21278" t="n">
        <v>212770</v>
      </c>
      <c r="B21278" t="n">
        <v>59.102778</v>
      </c>
      <c r="C21278" t="n">
        <v>7.6337</v>
      </c>
      <c r="D21278" t="n">
        <v>8</v>
      </c>
      <c r="E21278" t="n">
        <v>3</v>
      </c>
    </row>
    <row r="21279">
      <c r="A21279" t="n">
        <v>212780</v>
      </c>
      <c r="B21279" t="n">
        <v>59.105556</v>
      </c>
      <c r="C21279" t="n">
        <v>8.2111</v>
      </c>
      <c r="D21279" t="n">
        <v>8</v>
      </c>
      <c r="E21279" t="n">
        <v>3</v>
      </c>
    </row>
    <row r="21280">
      <c r="A21280" t="n">
        <v>212790</v>
      </c>
      <c r="B21280" t="n">
        <v>59.108333</v>
      </c>
      <c r="C21280" t="n">
        <v>8.726800000000001</v>
      </c>
      <c r="D21280" t="n">
        <v>8</v>
      </c>
      <c r="E21280" t="n">
        <v>3</v>
      </c>
    </row>
    <row r="21281">
      <c r="A21281" t="n">
        <v>212800</v>
      </c>
      <c r="B21281" t="n">
        <v>59.111111</v>
      </c>
      <c r="C21281" t="n">
        <v>9.079000000000001</v>
      </c>
      <c r="D21281" t="n">
        <v>8</v>
      </c>
      <c r="E21281" t="n">
        <v>3</v>
      </c>
    </row>
    <row r="21282">
      <c r="A21282" t="n">
        <v>212810</v>
      </c>
      <c r="B21282" t="n">
        <v>59.113889</v>
      </c>
      <c r="C21282" t="n">
        <v>9.651</v>
      </c>
      <c r="D21282" t="n">
        <v>8</v>
      </c>
      <c r="E21282" t="n">
        <v>3</v>
      </c>
    </row>
    <row r="21283">
      <c r="A21283" t="n">
        <v>212820</v>
      </c>
      <c r="B21283" t="n">
        <v>59.116667</v>
      </c>
      <c r="C21283" t="n">
        <v>10.2103</v>
      </c>
      <c r="D21283" t="n">
        <v>8</v>
      </c>
      <c r="E21283" t="n">
        <v>3</v>
      </c>
    </row>
    <row r="21284">
      <c r="A21284" t="n">
        <v>212830</v>
      </c>
      <c r="B21284" t="n">
        <v>59.119444</v>
      </c>
      <c r="C21284" t="n">
        <v>10.626</v>
      </c>
      <c r="D21284" t="n">
        <v>8</v>
      </c>
      <c r="E21284" t="n">
        <v>3</v>
      </c>
    </row>
    <row r="21285">
      <c r="A21285" t="n">
        <v>212840</v>
      </c>
      <c r="B21285" t="n">
        <v>59.122222</v>
      </c>
      <c r="C21285" t="n">
        <v>11.24</v>
      </c>
      <c r="D21285" t="n">
        <v>8</v>
      </c>
      <c r="E21285" t="n">
        <v>3</v>
      </c>
    </row>
    <row r="21286">
      <c r="A21286" t="n">
        <v>212850</v>
      </c>
      <c r="B21286" t="n">
        <v>59.125</v>
      </c>
      <c r="C21286" t="n">
        <v>11.7588</v>
      </c>
      <c r="D21286" t="n">
        <v>8</v>
      </c>
      <c r="E21286" t="n">
        <v>3</v>
      </c>
    </row>
    <row r="21287">
      <c r="A21287" t="n">
        <v>212860</v>
      </c>
      <c r="B21287" t="n">
        <v>59.127778</v>
      </c>
      <c r="C21287" t="n">
        <v>12.2043</v>
      </c>
      <c r="D21287" t="n">
        <v>8</v>
      </c>
      <c r="E21287" t="n">
        <v>3</v>
      </c>
    </row>
    <row r="21288">
      <c r="A21288" t="n">
        <v>212870</v>
      </c>
      <c r="B21288" t="n">
        <v>59.130556</v>
      </c>
      <c r="C21288" t="n">
        <v>12.6807</v>
      </c>
      <c r="D21288" t="n">
        <v>8</v>
      </c>
      <c r="E21288" t="n">
        <v>3</v>
      </c>
    </row>
    <row r="21289">
      <c r="A21289" t="n">
        <v>212880</v>
      </c>
      <c r="B21289" t="n">
        <v>59.133333</v>
      </c>
      <c r="C21289" t="n">
        <v>13.1115</v>
      </c>
      <c r="D21289" t="n">
        <v>8</v>
      </c>
      <c r="E21289" t="n">
        <v>3</v>
      </c>
    </row>
    <row r="21290">
      <c r="A21290" t="n">
        <v>212890</v>
      </c>
      <c r="B21290" t="n">
        <v>59.136111</v>
      </c>
      <c r="C21290" t="n">
        <v>13.7761</v>
      </c>
      <c r="D21290" t="n">
        <v>8</v>
      </c>
      <c r="E21290" t="n">
        <v>3</v>
      </c>
    </row>
    <row r="21291">
      <c r="A21291" t="n">
        <v>212900</v>
      </c>
      <c r="B21291" t="n">
        <v>59.138889</v>
      </c>
      <c r="C21291" t="n">
        <v>14.3447</v>
      </c>
      <c r="D21291" t="n">
        <v>8</v>
      </c>
      <c r="E21291" t="n">
        <v>3</v>
      </c>
    </row>
    <row r="21292">
      <c r="A21292" t="n">
        <v>212910</v>
      </c>
      <c r="B21292" t="n">
        <v>59.141667</v>
      </c>
      <c r="C21292" t="n">
        <v>14.8442</v>
      </c>
      <c r="D21292" t="n">
        <v>8</v>
      </c>
      <c r="E21292" t="n">
        <v>3</v>
      </c>
    </row>
    <row r="21293">
      <c r="A21293" t="n">
        <v>212920</v>
      </c>
      <c r="B21293" t="n">
        <v>59.144444</v>
      </c>
      <c r="C21293" t="n">
        <v>15.2552</v>
      </c>
      <c r="D21293" t="n">
        <v>8</v>
      </c>
      <c r="E21293" t="n">
        <v>3</v>
      </c>
    </row>
    <row r="21294">
      <c r="A21294" t="n">
        <v>212930</v>
      </c>
      <c r="B21294" t="n">
        <v>59.147222</v>
      </c>
      <c r="C21294" t="n">
        <v>15.7215</v>
      </c>
      <c r="D21294" t="n">
        <v>8</v>
      </c>
      <c r="E21294" t="n">
        <v>3</v>
      </c>
    </row>
    <row r="21295">
      <c r="A21295" t="n">
        <v>212940</v>
      </c>
      <c r="B21295" t="n">
        <v>59.15</v>
      </c>
      <c r="C21295" t="n">
        <v>16.3298</v>
      </c>
      <c r="D21295" t="n">
        <v>8</v>
      </c>
      <c r="E21295" t="n">
        <v>3</v>
      </c>
    </row>
    <row r="21296">
      <c r="A21296" t="n">
        <v>212950</v>
      </c>
      <c r="B21296" t="n">
        <v>59.152778</v>
      </c>
      <c r="C21296" t="n">
        <v>16.7941</v>
      </c>
      <c r="D21296" t="n">
        <v>8</v>
      </c>
      <c r="E21296" t="n">
        <v>3</v>
      </c>
    </row>
    <row r="21297">
      <c r="A21297" t="n">
        <v>212960</v>
      </c>
      <c r="B21297" t="n">
        <v>59.155556</v>
      </c>
      <c r="C21297" t="n">
        <v>17.3374</v>
      </c>
      <c r="D21297" t="n">
        <v>8</v>
      </c>
      <c r="E21297" t="n">
        <v>3</v>
      </c>
    </row>
    <row r="21298">
      <c r="A21298" t="n">
        <v>212970</v>
      </c>
      <c r="B21298" t="n">
        <v>59.158333</v>
      </c>
      <c r="C21298" t="n">
        <v>17.8423</v>
      </c>
      <c r="D21298" t="n">
        <v>8</v>
      </c>
      <c r="E21298" t="n">
        <v>3</v>
      </c>
    </row>
    <row r="21299">
      <c r="A21299" t="n">
        <v>212980</v>
      </c>
      <c r="B21299" t="n">
        <v>59.161111</v>
      </c>
      <c r="C21299" t="n">
        <v>18.3462</v>
      </c>
      <c r="D21299" t="n">
        <v>8</v>
      </c>
      <c r="E21299" t="n">
        <v>3</v>
      </c>
    </row>
    <row r="21300">
      <c r="A21300" t="n">
        <v>212990</v>
      </c>
      <c r="B21300" t="n">
        <v>59.163889</v>
      </c>
      <c r="C21300" t="n">
        <v>18.9077</v>
      </c>
      <c r="D21300" t="n">
        <v>8</v>
      </c>
      <c r="E21300" t="n">
        <v>3</v>
      </c>
    </row>
    <row r="21301">
      <c r="A21301" t="n">
        <v>213000</v>
      </c>
      <c r="B21301" t="n">
        <v>59.166667</v>
      </c>
      <c r="C21301" t="n">
        <v>19.425</v>
      </c>
      <c r="D21301" t="n">
        <v>8</v>
      </c>
      <c r="E21301" t="n">
        <v>3</v>
      </c>
    </row>
    <row r="21302">
      <c r="A21302" t="n">
        <v>213010</v>
      </c>
      <c r="B21302" t="n">
        <v>59.169444</v>
      </c>
      <c r="C21302" t="n">
        <v>19.8615</v>
      </c>
      <c r="D21302" t="n">
        <v>8</v>
      </c>
      <c r="E21302" t="n">
        <v>3</v>
      </c>
    </row>
    <row r="21303">
      <c r="A21303" t="n">
        <v>213020</v>
      </c>
      <c r="B21303" t="n">
        <v>59.172222</v>
      </c>
      <c r="C21303" t="n">
        <v>20.3578</v>
      </c>
      <c r="D21303" t="n">
        <v>8</v>
      </c>
      <c r="E21303" t="n">
        <v>3</v>
      </c>
    </row>
    <row r="21304">
      <c r="A21304" t="n">
        <v>213030</v>
      </c>
      <c r="B21304" t="n">
        <v>59.175</v>
      </c>
      <c r="C21304" t="n">
        <v>20.7959</v>
      </c>
      <c r="D21304" t="n">
        <v>8</v>
      </c>
      <c r="E21304" t="n">
        <v>3</v>
      </c>
    </row>
    <row r="21305">
      <c r="A21305" t="n">
        <v>213040</v>
      </c>
      <c r="B21305" t="n">
        <v>59.177778</v>
      </c>
      <c r="C21305" t="n">
        <v>21.421</v>
      </c>
      <c r="D21305" t="n">
        <v>8</v>
      </c>
      <c r="E21305" t="n">
        <v>3</v>
      </c>
    </row>
    <row r="21306">
      <c r="A21306" t="n">
        <v>213050</v>
      </c>
      <c r="B21306" t="n">
        <v>59.180556</v>
      </c>
      <c r="C21306" t="n">
        <v>21.9014</v>
      </c>
      <c r="D21306" t="n">
        <v>8</v>
      </c>
      <c r="E21306" t="n">
        <v>3</v>
      </c>
    </row>
    <row r="21307">
      <c r="A21307" t="n">
        <v>213060</v>
      </c>
      <c r="B21307" t="n">
        <v>59.183333</v>
      </c>
      <c r="C21307" t="n">
        <v>22.4954</v>
      </c>
      <c r="D21307" t="n">
        <v>8</v>
      </c>
      <c r="E21307" t="n">
        <v>3</v>
      </c>
    </row>
    <row r="21308">
      <c r="A21308" t="n">
        <v>213070</v>
      </c>
      <c r="B21308" t="n">
        <v>59.186111</v>
      </c>
      <c r="C21308" t="n">
        <v>22.9763</v>
      </c>
      <c r="D21308" t="n">
        <v>8</v>
      </c>
      <c r="E21308" t="n">
        <v>3</v>
      </c>
    </row>
    <row r="21309">
      <c r="A21309" t="n">
        <v>213080</v>
      </c>
      <c r="B21309" t="n">
        <v>59.188889</v>
      </c>
      <c r="C21309" t="n">
        <v>23.5009</v>
      </c>
      <c r="D21309" t="n">
        <v>8</v>
      </c>
      <c r="E21309" t="n">
        <v>3</v>
      </c>
    </row>
    <row r="21310">
      <c r="A21310" t="n">
        <v>213090</v>
      </c>
      <c r="B21310" t="n">
        <v>59.191667</v>
      </c>
      <c r="C21310" t="n">
        <v>24.0724</v>
      </c>
      <c r="D21310" t="n">
        <v>8</v>
      </c>
      <c r="E21310" t="n">
        <v>3</v>
      </c>
    </row>
    <row r="21311">
      <c r="A21311" t="n">
        <v>213100</v>
      </c>
      <c r="B21311" t="n">
        <v>59.194444</v>
      </c>
      <c r="C21311" t="n">
        <v>24.5715</v>
      </c>
      <c r="D21311" t="n">
        <v>8</v>
      </c>
      <c r="E21311" t="n">
        <v>3</v>
      </c>
    </row>
    <row r="21312">
      <c r="A21312" t="n">
        <v>213110</v>
      </c>
      <c r="B21312" t="n">
        <v>59.197222</v>
      </c>
      <c r="C21312" t="n">
        <v>25.0661</v>
      </c>
      <c r="D21312" t="n">
        <v>8</v>
      </c>
      <c r="E21312" t="n">
        <v>3</v>
      </c>
    </row>
    <row r="21313">
      <c r="A21313" t="n">
        <v>213120</v>
      </c>
      <c r="B21313" t="n">
        <v>59.2</v>
      </c>
      <c r="C21313" t="n">
        <v>25.6767</v>
      </c>
      <c r="D21313" t="n">
        <v>8</v>
      </c>
      <c r="E21313" t="n">
        <v>3</v>
      </c>
    </row>
    <row r="21314">
      <c r="A21314" t="n">
        <v>213130</v>
      </c>
      <c r="B21314" t="n">
        <v>59.202778</v>
      </c>
      <c r="C21314" t="n">
        <v>26.1502</v>
      </c>
      <c r="D21314" t="n">
        <v>8</v>
      </c>
      <c r="E21314" t="n">
        <v>3</v>
      </c>
    </row>
    <row r="21315">
      <c r="A21315" t="n">
        <v>213140</v>
      </c>
      <c r="B21315" t="n">
        <v>59.205556</v>
      </c>
      <c r="C21315" t="n">
        <v>26.6137</v>
      </c>
      <c r="D21315" t="n">
        <v>8</v>
      </c>
      <c r="E21315" t="n">
        <v>3</v>
      </c>
    </row>
    <row r="21316">
      <c r="A21316" t="n">
        <v>213150</v>
      </c>
      <c r="B21316" t="n">
        <v>59.208333</v>
      </c>
      <c r="C21316" t="n">
        <v>27.1374</v>
      </c>
      <c r="D21316" t="n">
        <v>8</v>
      </c>
      <c r="E21316" t="n">
        <v>3</v>
      </c>
    </row>
    <row r="21317">
      <c r="A21317" t="n">
        <v>213160</v>
      </c>
      <c r="B21317" t="n">
        <v>59.211111</v>
      </c>
      <c r="C21317" t="n">
        <v>27.7171</v>
      </c>
      <c r="D21317" t="n">
        <v>8</v>
      </c>
      <c r="E21317" t="n">
        <v>3</v>
      </c>
    </row>
    <row r="21318">
      <c r="A21318" t="n">
        <v>213170</v>
      </c>
      <c r="B21318" t="n">
        <v>59.213889</v>
      </c>
      <c r="C21318" t="n">
        <v>28.2098</v>
      </c>
      <c r="D21318" t="n">
        <v>8</v>
      </c>
      <c r="E21318" t="n">
        <v>3</v>
      </c>
    </row>
    <row r="21319">
      <c r="A21319" t="n">
        <v>213180</v>
      </c>
      <c r="B21319" t="n">
        <v>59.216667</v>
      </c>
      <c r="C21319" t="n">
        <v>28.6658</v>
      </c>
      <c r="D21319" t="n">
        <v>8</v>
      </c>
      <c r="E21319" t="n">
        <v>3</v>
      </c>
    </row>
    <row r="21320">
      <c r="A21320" t="n">
        <v>213190</v>
      </c>
      <c r="B21320" t="n">
        <v>59.219444</v>
      </c>
      <c r="C21320" t="n">
        <v>29.289</v>
      </c>
      <c r="D21320" t="n">
        <v>8</v>
      </c>
      <c r="E21320" t="n">
        <v>3</v>
      </c>
    </row>
    <row r="21321">
      <c r="A21321" t="n">
        <v>213200</v>
      </c>
      <c r="B21321" t="n">
        <v>59.222222</v>
      </c>
      <c r="C21321" t="n">
        <v>29.8299</v>
      </c>
      <c r="D21321" t="n">
        <v>8</v>
      </c>
      <c r="E21321" t="n">
        <v>3</v>
      </c>
    </row>
    <row r="21322">
      <c r="A21322" t="n">
        <v>213210</v>
      </c>
      <c r="B21322" t="n">
        <v>59.225</v>
      </c>
      <c r="C21322" t="n">
        <v>30.3489</v>
      </c>
      <c r="D21322" t="n">
        <v>8</v>
      </c>
      <c r="E21322" t="n">
        <v>3</v>
      </c>
    </row>
    <row r="21323">
      <c r="A21323" t="n">
        <v>213220</v>
      </c>
      <c r="B21323" t="n">
        <v>59.227778</v>
      </c>
      <c r="C21323" t="n">
        <v>30.8898</v>
      </c>
      <c r="D21323" t="n">
        <v>8</v>
      </c>
      <c r="E21323" t="n">
        <v>3</v>
      </c>
    </row>
    <row r="21324">
      <c r="A21324" t="n">
        <v>213230</v>
      </c>
      <c r="B21324" t="n">
        <v>59.230556</v>
      </c>
      <c r="C21324" t="n">
        <v>31.4393</v>
      </c>
      <c r="D21324" t="n">
        <v>8</v>
      </c>
      <c r="E21324" t="n">
        <v>3</v>
      </c>
    </row>
    <row r="21325">
      <c r="A21325" t="n">
        <v>213240</v>
      </c>
      <c r="B21325" t="n">
        <v>59.233333</v>
      </c>
      <c r="C21325" t="n">
        <v>31.9455</v>
      </c>
      <c r="D21325" t="n">
        <v>8</v>
      </c>
      <c r="E21325" t="n">
        <v>3</v>
      </c>
    </row>
    <row r="21326">
      <c r="A21326" t="n">
        <v>213250</v>
      </c>
      <c r="B21326" t="n">
        <v>59.236111</v>
      </c>
      <c r="C21326" t="n">
        <v>32.3994</v>
      </c>
      <c r="D21326" t="n">
        <v>8</v>
      </c>
      <c r="E21326" t="n">
        <v>3</v>
      </c>
    </row>
    <row r="21327">
      <c r="A21327" t="n">
        <v>213260</v>
      </c>
      <c r="B21327" t="n">
        <v>59.238889</v>
      </c>
      <c r="C21327" t="n">
        <v>32.8954</v>
      </c>
      <c r="D21327" t="n">
        <v>8</v>
      </c>
      <c r="E21327" t="n">
        <v>3</v>
      </c>
    </row>
    <row r="21328">
      <c r="A21328" t="n">
        <v>213270</v>
      </c>
      <c r="B21328" t="n">
        <v>59.241667</v>
      </c>
      <c r="C21328" t="n">
        <v>33.3378</v>
      </c>
      <c r="D21328" t="n">
        <v>8</v>
      </c>
      <c r="E21328" t="n">
        <v>3</v>
      </c>
    </row>
    <row r="21329">
      <c r="A21329" t="n">
        <v>213280</v>
      </c>
      <c r="B21329" t="n">
        <v>59.244444</v>
      </c>
      <c r="C21329" t="n">
        <v>33.9533</v>
      </c>
      <c r="D21329" t="n">
        <v>8</v>
      </c>
      <c r="E21329" t="n">
        <v>3</v>
      </c>
    </row>
    <row r="21330">
      <c r="A21330" t="n">
        <v>213290</v>
      </c>
      <c r="B21330" t="n">
        <v>59.247222</v>
      </c>
      <c r="C21330" t="n">
        <v>34.5024</v>
      </c>
      <c r="D21330" t="n">
        <v>8</v>
      </c>
      <c r="E21330" t="n">
        <v>3</v>
      </c>
    </row>
    <row r="21331">
      <c r="A21331" t="n">
        <v>213300</v>
      </c>
      <c r="B21331" t="n">
        <v>59.25</v>
      </c>
      <c r="C21331" t="n">
        <v>35.0022</v>
      </c>
      <c r="D21331" t="n">
        <v>8</v>
      </c>
      <c r="E21331" t="n">
        <v>3</v>
      </c>
    </row>
    <row r="21332">
      <c r="A21332" t="n">
        <v>213310</v>
      </c>
      <c r="B21332" t="n">
        <v>59.252778</v>
      </c>
      <c r="C21332" t="n">
        <v>35.4292</v>
      </c>
      <c r="D21332" t="n">
        <v>8</v>
      </c>
      <c r="E21332" t="n">
        <v>3</v>
      </c>
    </row>
    <row r="21333">
      <c r="A21333" t="n">
        <v>213320</v>
      </c>
      <c r="B21333" t="n">
        <v>59.255556</v>
      </c>
      <c r="C21333" t="n">
        <v>36.0329</v>
      </c>
      <c r="D21333" t="n">
        <v>8</v>
      </c>
      <c r="E21333" t="n">
        <v>3</v>
      </c>
    </row>
    <row r="21334">
      <c r="A21334" t="n">
        <v>213330</v>
      </c>
      <c r="B21334" t="n">
        <v>59.258333</v>
      </c>
      <c r="C21334" t="n">
        <v>36.603</v>
      </c>
      <c r="D21334" t="n">
        <v>8</v>
      </c>
      <c r="E21334" t="n">
        <v>3</v>
      </c>
    </row>
    <row r="21335">
      <c r="A21335" t="n">
        <v>213340</v>
      </c>
      <c r="B21335" t="n">
        <v>59.261111</v>
      </c>
      <c r="C21335" t="n">
        <v>37.0429</v>
      </c>
      <c r="D21335" t="n">
        <v>8</v>
      </c>
      <c r="E21335" t="n">
        <v>3</v>
      </c>
    </row>
    <row r="21336">
      <c r="A21336" t="n">
        <v>213350</v>
      </c>
      <c r="B21336" t="n">
        <v>59.263889</v>
      </c>
      <c r="C21336" t="n">
        <v>37.6259</v>
      </c>
      <c r="D21336" t="n">
        <v>8</v>
      </c>
      <c r="E21336" t="n">
        <v>3</v>
      </c>
    </row>
    <row r="21337">
      <c r="A21337" t="n">
        <v>213360</v>
      </c>
      <c r="B21337" t="n">
        <v>59.266667</v>
      </c>
      <c r="C21337" t="n">
        <v>38.1626</v>
      </c>
      <c r="D21337" t="n">
        <v>8</v>
      </c>
      <c r="E21337" t="n">
        <v>3</v>
      </c>
    </row>
    <row r="21338">
      <c r="A21338" t="n">
        <v>213370</v>
      </c>
      <c r="B21338" t="n">
        <v>59.269444</v>
      </c>
      <c r="C21338" t="n">
        <v>38.7201</v>
      </c>
      <c r="D21338" t="n">
        <v>8</v>
      </c>
      <c r="E21338" t="n">
        <v>3</v>
      </c>
    </row>
    <row r="21339">
      <c r="A21339" t="n">
        <v>213380</v>
      </c>
      <c r="B21339" t="n">
        <v>59.272222</v>
      </c>
      <c r="C21339" t="n">
        <v>39.2729</v>
      </c>
      <c r="D21339" t="n">
        <v>8</v>
      </c>
      <c r="E21339" t="n">
        <v>3</v>
      </c>
    </row>
    <row r="21340">
      <c r="A21340" t="n">
        <v>213390</v>
      </c>
      <c r="B21340" t="n">
        <v>59.275</v>
      </c>
      <c r="C21340" t="n">
        <v>39.6913</v>
      </c>
      <c r="D21340" t="n">
        <v>8</v>
      </c>
      <c r="E21340" t="n">
        <v>3</v>
      </c>
    </row>
    <row r="21341">
      <c r="A21341" t="n">
        <v>213400</v>
      </c>
      <c r="B21341" t="n">
        <v>59.277778</v>
      </c>
      <c r="C21341" t="n">
        <v>40.2422</v>
      </c>
      <c r="D21341" t="n">
        <v>8</v>
      </c>
      <c r="E21341" t="n">
        <v>3</v>
      </c>
    </row>
    <row r="21342">
      <c r="A21342" t="n">
        <v>213410</v>
      </c>
      <c r="B21342" t="n">
        <v>59.280556</v>
      </c>
      <c r="C21342" t="n">
        <v>40.7665</v>
      </c>
      <c r="D21342" t="n">
        <v>8</v>
      </c>
      <c r="E21342" t="n">
        <v>3</v>
      </c>
    </row>
    <row r="21343">
      <c r="A21343" t="n">
        <v>213420</v>
      </c>
      <c r="B21343" t="n">
        <v>59.283333</v>
      </c>
      <c r="C21343" t="n">
        <v>41.3106</v>
      </c>
      <c r="D21343" t="n">
        <v>8</v>
      </c>
      <c r="E21343" t="n">
        <v>3</v>
      </c>
    </row>
    <row r="21344">
      <c r="A21344" t="n">
        <v>213430</v>
      </c>
      <c r="B21344" t="n">
        <v>59.286111</v>
      </c>
      <c r="C21344" t="n">
        <v>41.8272</v>
      </c>
      <c r="D21344" t="n">
        <v>8</v>
      </c>
      <c r="E21344" t="n">
        <v>3</v>
      </c>
    </row>
    <row r="21345">
      <c r="A21345" t="n">
        <v>213440</v>
      </c>
      <c r="B21345" t="n">
        <v>59.288889</v>
      </c>
      <c r="C21345" t="n">
        <v>42.3936</v>
      </c>
      <c r="D21345" t="n">
        <v>8</v>
      </c>
      <c r="E21345" t="n">
        <v>3</v>
      </c>
    </row>
    <row r="21346">
      <c r="A21346" t="n">
        <v>213450</v>
      </c>
      <c r="B21346" t="n">
        <v>59.291667</v>
      </c>
      <c r="C21346" t="n">
        <v>42.7274</v>
      </c>
      <c r="D21346" t="n">
        <v>8</v>
      </c>
      <c r="E21346" t="n">
        <v>3</v>
      </c>
    </row>
    <row r="21347">
      <c r="A21347" t="n">
        <v>213460</v>
      </c>
      <c r="B21347" t="n">
        <v>59.294444</v>
      </c>
      <c r="C21347" t="n">
        <v>43.3864</v>
      </c>
      <c r="D21347" t="n">
        <v>8</v>
      </c>
      <c r="E21347" t="n">
        <v>3</v>
      </c>
    </row>
    <row r="21348">
      <c r="A21348" t="n">
        <v>213470</v>
      </c>
      <c r="B21348" t="n">
        <v>59.297222</v>
      </c>
      <c r="C21348" t="n">
        <v>43.9111</v>
      </c>
      <c r="D21348" t="n">
        <v>8</v>
      </c>
      <c r="E21348" t="n">
        <v>3</v>
      </c>
    </row>
    <row r="21349">
      <c r="A21349" t="n">
        <v>213480</v>
      </c>
      <c r="B21349" t="n">
        <v>59.3</v>
      </c>
      <c r="C21349" t="n">
        <v>44.3958</v>
      </c>
      <c r="D21349" t="n">
        <v>8</v>
      </c>
      <c r="E21349" t="n">
        <v>3</v>
      </c>
    </row>
    <row r="21350">
      <c r="A21350" t="n">
        <v>213490</v>
      </c>
      <c r="B21350" t="n">
        <v>59.302778</v>
      </c>
      <c r="C21350" t="n">
        <v>44.8149</v>
      </c>
      <c r="D21350" t="n">
        <v>8</v>
      </c>
      <c r="E21350" t="n">
        <v>3</v>
      </c>
    </row>
    <row r="21351">
      <c r="A21351" t="n">
        <v>213500</v>
      </c>
      <c r="B21351" t="n">
        <v>59.305556</v>
      </c>
      <c r="C21351" t="n">
        <v>45.4454</v>
      </c>
      <c r="D21351" t="n">
        <v>8</v>
      </c>
      <c r="E21351" t="n">
        <v>3</v>
      </c>
    </row>
    <row r="21352">
      <c r="A21352" t="n">
        <v>213510</v>
      </c>
      <c r="B21352" t="n">
        <v>59.308333</v>
      </c>
      <c r="C21352" t="n">
        <v>45.9327</v>
      </c>
      <c r="D21352" t="n">
        <v>8</v>
      </c>
      <c r="E21352" t="n">
        <v>3</v>
      </c>
    </row>
    <row r="21353">
      <c r="A21353" t="n">
        <v>213520</v>
      </c>
      <c r="B21353" t="n">
        <v>59.311111</v>
      </c>
      <c r="C21353" t="n">
        <v>46.5716</v>
      </c>
      <c r="D21353" t="n">
        <v>8</v>
      </c>
      <c r="E21353" t="n">
        <v>3</v>
      </c>
    </row>
    <row r="21354">
      <c r="A21354" t="n">
        <v>213530</v>
      </c>
      <c r="B21354" t="n">
        <v>59.313889</v>
      </c>
      <c r="C21354" t="n">
        <v>47.0257</v>
      </c>
      <c r="D21354" t="n">
        <v>8</v>
      </c>
      <c r="E21354" t="n">
        <v>3</v>
      </c>
    </row>
    <row r="21355">
      <c r="A21355" t="n">
        <v>213540</v>
      </c>
      <c r="B21355" t="n">
        <v>59.316667</v>
      </c>
      <c r="C21355" t="n">
        <v>47.4858</v>
      </c>
      <c r="D21355" t="n">
        <v>8</v>
      </c>
      <c r="E21355" t="n">
        <v>3</v>
      </c>
    </row>
    <row r="21356">
      <c r="A21356" t="n">
        <v>213550</v>
      </c>
      <c r="B21356" t="n">
        <v>59.319444</v>
      </c>
      <c r="C21356" t="n">
        <v>47.9413</v>
      </c>
      <c r="D21356" t="n">
        <v>8</v>
      </c>
      <c r="E21356" t="n">
        <v>3</v>
      </c>
    </row>
    <row r="21357">
      <c r="A21357" t="n">
        <v>213560</v>
      </c>
      <c r="B21357" t="n">
        <v>59.322222</v>
      </c>
      <c r="C21357" t="n">
        <v>48.5912</v>
      </c>
      <c r="D21357" t="n">
        <v>8</v>
      </c>
      <c r="E21357" t="n">
        <v>3</v>
      </c>
    </row>
    <row r="21358">
      <c r="A21358" t="n">
        <v>213570</v>
      </c>
      <c r="B21358" t="n">
        <v>59.325</v>
      </c>
      <c r="C21358" t="n">
        <v>49.1139</v>
      </c>
      <c r="D21358" t="n">
        <v>8</v>
      </c>
      <c r="E21358" t="n">
        <v>3</v>
      </c>
    </row>
    <row r="21359">
      <c r="A21359" t="n">
        <v>213580</v>
      </c>
      <c r="B21359" t="n">
        <v>59.327778</v>
      </c>
      <c r="C21359" t="n">
        <v>49.5852</v>
      </c>
      <c r="D21359" t="n">
        <v>8</v>
      </c>
      <c r="E21359" t="n">
        <v>3</v>
      </c>
    </row>
    <row r="21360">
      <c r="A21360" t="n">
        <v>213590</v>
      </c>
      <c r="B21360" t="n">
        <v>59.330556</v>
      </c>
      <c r="C21360" t="n">
        <v>50.1426</v>
      </c>
      <c r="D21360" t="n">
        <v>8</v>
      </c>
      <c r="E21360" t="n">
        <v>3</v>
      </c>
    </row>
    <row r="21361">
      <c r="A21361" t="n">
        <v>213600</v>
      </c>
      <c r="B21361" t="n">
        <v>59.333333</v>
      </c>
      <c r="C21361" t="n">
        <v>50.6109</v>
      </c>
      <c r="D21361" t="n">
        <v>8</v>
      </c>
      <c r="E21361" t="n">
        <v>3</v>
      </c>
    </row>
    <row r="21362">
      <c r="A21362" t="n">
        <v>213610</v>
      </c>
      <c r="B21362" t="n">
        <v>59.336111</v>
      </c>
      <c r="C21362" t="n">
        <v>51.1971</v>
      </c>
      <c r="D21362" t="n">
        <v>8</v>
      </c>
      <c r="E21362" t="n">
        <v>3</v>
      </c>
    </row>
    <row r="21363">
      <c r="A21363" t="n">
        <v>213620</v>
      </c>
      <c r="B21363" t="n">
        <v>59.338889</v>
      </c>
      <c r="C21363" t="n">
        <v>51.7081</v>
      </c>
      <c r="D21363" t="n">
        <v>8</v>
      </c>
      <c r="E21363" t="n">
        <v>3</v>
      </c>
    </row>
    <row r="21364">
      <c r="A21364" t="n">
        <v>213630</v>
      </c>
      <c r="B21364" t="n">
        <v>59.341667</v>
      </c>
      <c r="C21364" t="n">
        <v>52.0909</v>
      </c>
      <c r="D21364" t="n">
        <v>8</v>
      </c>
      <c r="E21364" t="n">
        <v>3</v>
      </c>
    </row>
    <row r="21365">
      <c r="A21365" t="n">
        <v>213640</v>
      </c>
      <c r="B21365" t="n">
        <v>59.344444</v>
      </c>
      <c r="C21365" t="n">
        <v>52.6167</v>
      </c>
      <c r="D21365" t="n">
        <v>8</v>
      </c>
      <c r="E21365" t="n">
        <v>3</v>
      </c>
    </row>
    <row r="21366">
      <c r="A21366" t="n">
        <v>213650</v>
      </c>
      <c r="B21366" t="n">
        <v>59.347222</v>
      </c>
      <c r="C21366" t="n">
        <v>53.3012</v>
      </c>
      <c r="D21366" t="n">
        <v>8</v>
      </c>
      <c r="E21366" t="n">
        <v>3</v>
      </c>
    </row>
    <row r="21367">
      <c r="A21367" t="n">
        <v>213660</v>
      </c>
      <c r="B21367" t="n">
        <v>59.35</v>
      </c>
      <c r="C21367" t="n">
        <v>53.7587</v>
      </c>
      <c r="D21367" t="n">
        <v>8</v>
      </c>
      <c r="E21367" t="n">
        <v>3</v>
      </c>
    </row>
    <row r="21368">
      <c r="A21368" t="n">
        <v>213670</v>
      </c>
      <c r="B21368" t="n">
        <v>59.352778</v>
      </c>
      <c r="C21368" t="n">
        <v>54.1608</v>
      </c>
      <c r="D21368" t="n">
        <v>8</v>
      </c>
      <c r="E21368" t="n">
        <v>3</v>
      </c>
    </row>
    <row r="21369">
      <c r="A21369" t="n">
        <v>213680</v>
      </c>
      <c r="B21369" t="n">
        <v>59.355556</v>
      </c>
      <c r="C21369" t="n">
        <v>54.6566</v>
      </c>
      <c r="D21369" t="n">
        <v>8</v>
      </c>
      <c r="E21369" t="n">
        <v>3</v>
      </c>
    </row>
    <row r="21370">
      <c r="A21370" t="n">
        <v>213690</v>
      </c>
      <c r="B21370" t="n">
        <v>59.358333</v>
      </c>
      <c r="C21370" t="n">
        <v>55.256</v>
      </c>
      <c r="D21370" t="n">
        <v>8</v>
      </c>
      <c r="E21370" t="n">
        <v>3</v>
      </c>
    </row>
    <row r="21371">
      <c r="A21371" t="n">
        <v>213700</v>
      </c>
      <c r="B21371" t="n">
        <v>59.361111</v>
      </c>
      <c r="C21371" t="n">
        <v>55.6983</v>
      </c>
      <c r="D21371" t="n">
        <v>8</v>
      </c>
      <c r="E21371" t="n">
        <v>3</v>
      </c>
    </row>
    <row r="21372">
      <c r="A21372" t="n">
        <v>213710</v>
      </c>
      <c r="B21372" t="n">
        <v>59.363889</v>
      </c>
      <c r="C21372" t="n">
        <v>56.2488</v>
      </c>
      <c r="D21372" t="n">
        <v>8</v>
      </c>
      <c r="E21372" t="n">
        <v>3</v>
      </c>
    </row>
    <row r="21373">
      <c r="A21373" t="n">
        <v>213720</v>
      </c>
      <c r="B21373" t="n">
        <v>59.366667</v>
      </c>
      <c r="C21373" t="n">
        <v>56.7706</v>
      </c>
      <c r="D21373" t="n">
        <v>8</v>
      </c>
      <c r="E21373" t="n">
        <v>3</v>
      </c>
    </row>
    <row r="21374">
      <c r="A21374" t="n">
        <v>213730</v>
      </c>
      <c r="B21374" t="n">
        <v>59.369444</v>
      </c>
      <c r="C21374" t="n">
        <v>57.2761</v>
      </c>
      <c r="D21374" t="n">
        <v>8</v>
      </c>
      <c r="E21374" t="n">
        <v>3</v>
      </c>
    </row>
    <row r="21375">
      <c r="A21375" t="n">
        <v>213740</v>
      </c>
      <c r="B21375" t="n">
        <v>59.372222</v>
      </c>
      <c r="C21375" t="n">
        <v>57.8439</v>
      </c>
      <c r="D21375" t="n">
        <v>8</v>
      </c>
      <c r="E21375" t="n">
        <v>3</v>
      </c>
    </row>
    <row r="21376">
      <c r="A21376" t="n">
        <v>213750</v>
      </c>
      <c r="B21376" t="n">
        <v>59.375</v>
      </c>
      <c r="C21376" t="n">
        <v>58.3854</v>
      </c>
      <c r="D21376" t="n">
        <v>8</v>
      </c>
      <c r="E21376" t="n">
        <v>3</v>
      </c>
    </row>
    <row r="21377">
      <c r="A21377" t="n">
        <v>213760</v>
      </c>
      <c r="B21377" t="n">
        <v>59.377778</v>
      </c>
      <c r="C21377" t="n">
        <v>58.7752</v>
      </c>
      <c r="D21377" t="n">
        <v>8</v>
      </c>
      <c r="E21377" t="n">
        <v>3</v>
      </c>
    </row>
    <row r="21378">
      <c r="A21378" t="n">
        <v>213770</v>
      </c>
      <c r="B21378" t="n">
        <v>59.380556</v>
      </c>
      <c r="C21378" t="n">
        <v>59.2471</v>
      </c>
      <c r="D21378" t="n">
        <v>8</v>
      </c>
      <c r="E21378" t="n">
        <v>3</v>
      </c>
    </row>
    <row r="21379">
      <c r="A21379" t="n">
        <v>213780</v>
      </c>
      <c r="B21379" t="n">
        <v>59.383333</v>
      </c>
      <c r="C21379" t="n">
        <v>59.8268</v>
      </c>
      <c r="D21379" t="n">
        <v>8</v>
      </c>
      <c r="E21379" t="n">
        <v>3</v>
      </c>
    </row>
    <row r="21380">
      <c r="A21380" t="n">
        <v>213790</v>
      </c>
      <c r="B21380" t="n">
        <v>59.386111</v>
      </c>
      <c r="C21380" t="n">
        <v>60.3919</v>
      </c>
      <c r="D21380" t="n">
        <v>8</v>
      </c>
      <c r="E21380" t="n">
        <v>3</v>
      </c>
    </row>
    <row r="21381">
      <c r="A21381" t="n">
        <v>213800</v>
      </c>
      <c r="B21381" t="n">
        <v>59.388889</v>
      </c>
      <c r="C21381" t="n">
        <v>60.7921</v>
      </c>
      <c r="D21381" t="n">
        <v>8</v>
      </c>
      <c r="E21381" t="n">
        <v>3</v>
      </c>
    </row>
    <row r="21382">
      <c r="A21382" t="n">
        <v>213810</v>
      </c>
      <c r="B21382" t="n">
        <v>59.391667</v>
      </c>
      <c r="C21382" t="n">
        <v>61.356</v>
      </c>
      <c r="D21382" t="n">
        <v>8</v>
      </c>
      <c r="E21382" t="n">
        <v>3</v>
      </c>
    </row>
    <row r="21383">
      <c r="A21383" t="n">
        <v>213820</v>
      </c>
      <c r="B21383" t="n">
        <v>59.394444</v>
      </c>
      <c r="C21383" t="n">
        <v>61.7718</v>
      </c>
      <c r="D21383" t="n">
        <v>8</v>
      </c>
      <c r="E21383" t="n">
        <v>3</v>
      </c>
    </row>
    <row r="21384">
      <c r="A21384" t="n">
        <v>213830</v>
      </c>
      <c r="B21384" t="n">
        <v>59.397222</v>
      </c>
      <c r="C21384" t="n">
        <v>62.3142</v>
      </c>
      <c r="D21384" t="n">
        <v>8</v>
      </c>
      <c r="E21384" t="n">
        <v>3</v>
      </c>
    </row>
    <row r="21385">
      <c r="A21385" t="n">
        <v>213840</v>
      </c>
      <c r="B21385" t="n">
        <v>59.4</v>
      </c>
      <c r="C21385" t="n">
        <v>62.7534</v>
      </c>
      <c r="D21385" t="n">
        <v>8</v>
      </c>
      <c r="E21385" t="n">
        <v>3</v>
      </c>
    </row>
    <row r="21386">
      <c r="A21386" t="n">
        <v>213850</v>
      </c>
      <c r="B21386" t="n">
        <v>59.402778</v>
      </c>
      <c r="C21386" t="n">
        <v>63.3095</v>
      </c>
      <c r="D21386" t="n">
        <v>8</v>
      </c>
      <c r="E21386" t="n">
        <v>3</v>
      </c>
    </row>
    <row r="21387">
      <c r="A21387" t="n">
        <v>213860</v>
      </c>
      <c r="B21387" t="n">
        <v>59.405556</v>
      </c>
      <c r="C21387" t="n">
        <v>63.7998</v>
      </c>
      <c r="D21387" t="n">
        <v>8</v>
      </c>
      <c r="E21387" t="n">
        <v>3</v>
      </c>
    </row>
    <row r="21388">
      <c r="A21388" t="n">
        <v>213870</v>
      </c>
      <c r="B21388" t="n">
        <v>59.408333</v>
      </c>
      <c r="C21388" t="n">
        <v>64.33150000000001</v>
      </c>
      <c r="D21388" t="n">
        <v>8</v>
      </c>
      <c r="E21388" t="n">
        <v>3</v>
      </c>
    </row>
    <row r="21389">
      <c r="A21389" t="n">
        <v>213880</v>
      </c>
      <c r="B21389" t="n">
        <v>59.411111</v>
      </c>
      <c r="C21389" t="n">
        <v>64.88460000000001</v>
      </c>
      <c r="D21389" t="n">
        <v>8</v>
      </c>
      <c r="E21389" t="n">
        <v>3</v>
      </c>
    </row>
    <row r="21390">
      <c r="A21390" t="n">
        <v>213890</v>
      </c>
      <c r="B21390" t="n">
        <v>59.413889</v>
      </c>
      <c r="C21390" t="n">
        <v>65.26990000000001</v>
      </c>
      <c r="D21390" t="n">
        <v>8</v>
      </c>
      <c r="E21390" t="n">
        <v>3</v>
      </c>
    </row>
    <row r="21391">
      <c r="A21391" t="n">
        <v>213900</v>
      </c>
      <c r="B21391" t="n">
        <v>59.416667</v>
      </c>
      <c r="C21391" t="n">
        <v>65.6818</v>
      </c>
      <c r="D21391" t="n">
        <v>8</v>
      </c>
      <c r="E21391" t="n">
        <v>3</v>
      </c>
    </row>
    <row r="21392">
      <c r="A21392" t="n">
        <v>213910</v>
      </c>
      <c r="B21392" t="n">
        <v>59.419444</v>
      </c>
      <c r="C21392" t="n">
        <v>66.2632</v>
      </c>
      <c r="D21392" t="n">
        <v>8</v>
      </c>
      <c r="E21392" t="n">
        <v>3</v>
      </c>
    </row>
    <row r="21393">
      <c r="A21393" t="n">
        <v>213920</v>
      </c>
      <c r="B21393" t="n">
        <v>59.422222</v>
      </c>
      <c r="C21393" t="n">
        <v>66.7788</v>
      </c>
      <c r="D21393" t="n">
        <v>8</v>
      </c>
      <c r="E21393" t="n">
        <v>3</v>
      </c>
    </row>
    <row r="21394">
      <c r="A21394" t="n">
        <v>213930</v>
      </c>
      <c r="B21394" t="n">
        <v>59.425</v>
      </c>
      <c r="C21394" t="n">
        <v>67.2632</v>
      </c>
      <c r="D21394" t="n">
        <v>8</v>
      </c>
      <c r="E21394" t="n">
        <v>3</v>
      </c>
    </row>
    <row r="21395">
      <c r="A21395" t="n">
        <v>213940</v>
      </c>
      <c r="B21395" t="n">
        <v>59.427778</v>
      </c>
      <c r="C21395" t="n">
        <v>67.73350000000001</v>
      </c>
      <c r="D21395" t="n">
        <v>8</v>
      </c>
      <c r="E21395" t="n">
        <v>3</v>
      </c>
    </row>
    <row r="21396">
      <c r="A21396" t="n">
        <v>213950</v>
      </c>
      <c r="B21396" t="n">
        <v>59.430556</v>
      </c>
      <c r="C21396" t="n">
        <v>68.303</v>
      </c>
      <c r="D21396" t="n">
        <v>8</v>
      </c>
      <c r="E21396" t="n">
        <v>3</v>
      </c>
    </row>
    <row r="21397">
      <c r="A21397" t="n">
        <v>213960</v>
      </c>
      <c r="B21397" t="n">
        <v>59.433333</v>
      </c>
      <c r="C21397" t="n">
        <v>68.7214</v>
      </c>
      <c r="D21397" t="n">
        <v>8</v>
      </c>
      <c r="E21397" t="n">
        <v>3</v>
      </c>
    </row>
    <row r="21398">
      <c r="A21398" t="n">
        <v>213970</v>
      </c>
      <c r="B21398" t="n">
        <v>59.436111</v>
      </c>
      <c r="C21398" t="n">
        <v>69.1943</v>
      </c>
      <c r="D21398" t="n">
        <v>8</v>
      </c>
      <c r="E21398" t="n">
        <v>3</v>
      </c>
    </row>
    <row r="21399">
      <c r="A21399" t="n">
        <v>213980</v>
      </c>
      <c r="B21399" t="n">
        <v>59.438889</v>
      </c>
      <c r="C21399" t="n">
        <v>69.6443</v>
      </c>
      <c r="D21399" t="n">
        <v>8</v>
      </c>
      <c r="E21399" t="n">
        <v>3</v>
      </c>
    </row>
    <row r="21400">
      <c r="A21400" t="n">
        <v>213990</v>
      </c>
      <c r="B21400" t="n">
        <v>59.441667</v>
      </c>
      <c r="C21400" t="n">
        <v>70.07850000000001</v>
      </c>
      <c r="D21400" t="n">
        <v>8</v>
      </c>
      <c r="E21400" t="n">
        <v>3</v>
      </c>
    </row>
    <row r="21401">
      <c r="A21401" t="n">
        <v>214000</v>
      </c>
      <c r="B21401" t="n">
        <v>59.444444</v>
      </c>
      <c r="C21401" t="n">
        <v>70.66370000000001</v>
      </c>
      <c r="D21401" t="n">
        <v>8</v>
      </c>
      <c r="E21401" t="n">
        <v>3</v>
      </c>
    </row>
    <row r="21402">
      <c r="A21402" t="n">
        <v>214010</v>
      </c>
      <c r="B21402" t="n">
        <v>59.447222</v>
      </c>
      <c r="C21402" t="n">
        <v>71.1396</v>
      </c>
      <c r="D21402" t="n">
        <v>8</v>
      </c>
      <c r="E21402" t="n">
        <v>3</v>
      </c>
    </row>
    <row r="21403">
      <c r="A21403" t="n">
        <v>214020</v>
      </c>
      <c r="B21403" t="n">
        <v>59.45</v>
      </c>
      <c r="C21403" t="n">
        <v>71.55329999999999</v>
      </c>
      <c r="D21403" t="n">
        <v>8</v>
      </c>
      <c r="E21403" t="n">
        <v>3</v>
      </c>
    </row>
    <row r="21404">
      <c r="A21404" t="n">
        <v>214030</v>
      </c>
      <c r="B21404" t="n">
        <v>59.452778</v>
      </c>
      <c r="C21404" t="n">
        <v>72.0818</v>
      </c>
      <c r="D21404" t="n">
        <v>8</v>
      </c>
      <c r="E21404" t="n">
        <v>3</v>
      </c>
    </row>
    <row r="21405">
      <c r="A21405" t="n">
        <v>214040</v>
      </c>
      <c r="B21405" t="n">
        <v>59.455556</v>
      </c>
      <c r="C21405" t="n">
        <v>72.55329999999999</v>
      </c>
      <c r="D21405" t="n">
        <v>8</v>
      </c>
      <c r="E21405" t="n">
        <v>3</v>
      </c>
    </row>
    <row r="21406">
      <c r="A21406" t="n">
        <v>214050</v>
      </c>
      <c r="B21406" t="n">
        <v>59.458333</v>
      </c>
      <c r="C21406" t="n">
        <v>73.0044</v>
      </c>
      <c r="D21406" t="n">
        <v>8</v>
      </c>
      <c r="E21406" t="n">
        <v>3</v>
      </c>
    </row>
    <row r="21407">
      <c r="A21407" t="n">
        <v>214060</v>
      </c>
      <c r="B21407" t="n">
        <v>59.461111</v>
      </c>
      <c r="C21407" t="n">
        <v>73.46980000000001</v>
      </c>
      <c r="D21407" t="n">
        <v>8</v>
      </c>
      <c r="E21407" t="n">
        <v>3</v>
      </c>
    </row>
    <row r="21408">
      <c r="A21408" t="n">
        <v>214070</v>
      </c>
      <c r="B21408" t="n">
        <v>59.463889</v>
      </c>
      <c r="C21408" t="n">
        <v>74.00239999999999</v>
      </c>
      <c r="D21408" t="n">
        <v>8</v>
      </c>
      <c r="E21408" t="n">
        <v>3</v>
      </c>
    </row>
    <row r="21409">
      <c r="A21409" t="n">
        <v>214080</v>
      </c>
      <c r="B21409" t="n">
        <v>59.466667</v>
      </c>
      <c r="C21409" t="n">
        <v>74.4421</v>
      </c>
      <c r="D21409" t="n">
        <v>8</v>
      </c>
      <c r="E21409" t="n">
        <v>3</v>
      </c>
    </row>
    <row r="21410">
      <c r="A21410" t="n">
        <v>214090</v>
      </c>
      <c r="B21410" t="n">
        <v>59.469444</v>
      </c>
      <c r="C21410" t="n">
        <v>74.8938</v>
      </c>
      <c r="D21410" t="n">
        <v>8</v>
      </c>
      <c r="E21410" t="n">
        <v>3</v>
      </c>
    </row>
    <row r="21411">
      <c r="A21411" t="n">
        <v>214100</v>
      </c>
      <c r="B21411" t="n">
        <v>59.472222</v>
      </c>
      <c r="C21411" t="n">
        <v>75.3488</v>
      </c>
      <c r="D21411" t="n">
        <v>8</v>
      </c>
      <c r="E21411" t="n">
        <v>3</v>
      </c>
    </row>
    <row r="21412">
      <c r="A21412" t="n">
        <v>214110</v>
      </c>
      <c r="B21412" t="n">
        <v>59.475</v>
      </c>
      <c r="C21412" t="n">
        <v>75.8526</v>
      </c>
      <c r="D21412" t="n">
        <v>8</v>
      </c>
      <c r="E21412" t="n">
        <v>3</v>
      </c>
    </row>
    <row r="21413">
      <c r="A21413" t="n">
        <v>214120</v>
      </c>
      <c r="B21413" t="n">
        <v>59.477778</v>
      </c>
      <c r="C21413" t="n">
        <v>76.3712</v>
      </c>
      <c r="D21413" t="n">
        <v>8</v>
      </c>
      <c r="E21413" t="n">
        <v>3</v>
      </c>
    </row>
    <row r="21414">
      <c r="A21414" t="n">
        <v>214130</v>
      </c>
      <c r="B21414" t="n">
        <v>59.480556</v>
      </c>
      <c r="C21414" t="n">
        <v>76.7997</v>
      </c>
      <c r="D21414" t="n">
        <v>8</v>
      </c>
      <c r="E21414" t="n">
        <v>3</v>
      </c>
    </row>
    <row r="21415">
      <c r="A21415" t="n">
        <v>214140</v>
      </c>
      <c r="B21415" t="n">
        <v>59.483333</v>
      </c>
      <c r="C21415" t="n">
        <v>77.2405</v>
      </c>
      <c r="D21415" t="n">
        <v>8</v>
      </c>
      <c r="E21415" t="n">
        <v>3</v>
      </c>
    </row>
    <row r="21416">
      <c r="A21416" t="n">
        <v>214150</v>
      </c>
      <c r="B21416" t="n">
        <v>59.486111</v>
      </c>
      <c r="C21416" t="n">
        <v>77.7294</v>
      </c>
      <c r="D21416" t="n">
        <v>8</v>
      </c>
      <c r="E21416" t="n">
        <v>3</v>
      </c>
    </row>
    <row r="21417">
      <c r="A21417" t="n">
        <v>214160</v>
      </c>
      <c r="B21417" t="n">
        <v>59.488889</v>
      </c>
      <c r="C21417" t="n">
        <v>78.2424</v>
      </c>
      <c r="D21417" t="n">
        <v>8</v>
      </c>
      <c r="E21417" t="n">
        <v>3</v>
      </c>
    </row>
    <row r="21418">
      <c r="A21418" t="n">
        <v>214170</v>
      </c>
      <c r="B21418" t="n">
        <v>59.491667</v>
      </c>
      <c r="C21418" t="n">
        <v>78.6574</v>
      </c>
      <c r="D21418" t="n">
        <v>8</v>
      </c>
      <c r="E21418" t="n">
        <v>3</v>
      </c>
    </row>
    <row r="21419">
      <c r="A21419" t="n">
        <v>214180</v>
      </c>
      <c r="B21419" t="n">
        <v>59.494444</v>
      </c>
      <c r="C21419" t="n">
        <v>79.1031</v>
      </c>
      <c r="D21419" t="n">
        <v>8</v>
      </c>
      <c r="E21419" t="n">
        <v>3</v>
      </c>
    </row>
    <row r="21420">
      <c r="A21420" t="n">
        <v>214190</v>
      </c>
      <c r="B21420" t="n">
        <v>59.497222</v>
      </c>
      <c r="C21420" t="n">
        <v>79.57769999999999</v>
      </c>
      <c r="D21420" t="n">
        <v>8</v>
      </c>
      <c r="E21420" t="n">
        <v>3</v>
      </c>
    </row>
    <row r="21421">
      <c r="A21421" t="n">
        <v>214200</v>
      </c>
      <c r="B21421" t="n">
        <v>59.5</v>
      </c>
      <c r="C21421" t="n">
        <v>79.99209999999999</v>
      </c>
      <c r="D21421" t="n">
        <v>8</v>
      </c>
      <c r="E21421" t="n">
        <v>3</v>
      </c>
    </row>
    <row r="21422">
      <c r="A21422" t="n">
        <v>214210</v>
      </c>
      <c r="B21422" t="n">
        <v>59.502778</v>
      </c>
      <c r="C21422" t="n">
        <v>80.4619</v>
      </c>
      <c r="D21422" t="n">
        <v>8</v>
      </c>
      <c r="E21422" t="n">
        <v>3</v>
      </c>
    </row>
    <row r="21423">
      <c r="A21423" t="n">
        <v>214220</v>
      </c>
      <c r="B21423" t="n">
        <v>59.505556</v>
      </c>
      <c r="C21423" t="n">
        <v>80.8794</v>
      </c>
      <c r="D21423" t="n">
        <v>8</v>
      </c>
      <c r="E21423" t="n">
        <v>3</v>
      </c>
    </row>
    <row r="21424">
      <c r="A21424" t="n">
        <v>214230</v>
      </c>
      <c r="B21424" t="n">
        <v>59.508333</v>
      </c>
      <c r="C21424" t="n">
        <v>81.27589999999999</v>
      </c>
      <c r="D21424" t="n">
        <v>8</v>
      </c>
      <c r="E21424" t="n">
        <v>3</v>
      </c>
    </row>
    <row r="21425">
      <c r="A21425" t="n">
        <v>214240</v>
      </c>
      <c r="B21425" t="n">
        <v>59.511111</v>
      </c>
      <c r="C21425" t="n">
        <v>81.8186</v>
      </c>
      <c r="D21425" t="n">
        <v>8</v>
      </c>
      <c r="E21425" t="n">
        <v>3</v>
      </c>
    </row>
    <row r="21426">
      <c r="A21426" t="n">
        <v>214250</v>
      </c>
      <c r="B21426" t="n">
        <v>59.513889</v>
      </c>
      <c r="C21426" t="n">
        <v>82.26519999999999</v>
      </c>
      <c r="D21426" t="n">
        <v>8</v>
      </c>
      <c r="E21426" t="n">
        <v>3</v>
      </c>
    </row>
    <row r="21427">
      <c r="A21427" t="n">
        <v>214260</v>
      </c>
      <c r="B21427" t="n">
        <v>59.516667</v>
      </c>
      <c r="C21427" t="n">
        <v>82.67829999999999</v>
      </c>
      <c r="D21427" t="n">
        <v>8</v>
      </c>
      <c r="E21427" t="n">
        <v>3</v>
      </c>
    </row>
    <row r="21428">
      <c r="A21428" t="n">
        <v>214270</v>
      </c>
      <c r="B21428" t="n">
        <v>59.519444</v>
      </c>
      <c r="C21428" t="n">
        <v>83.1878</v>
      </c>
      <c r="D21428" t="n">
        <v>8</v>
      </c>
      <c r="E21428" t="n">
        <v>3</v>
      </c>
    </row>
    <row r="21429">
      <c r="A21429" t="n">
        <v>214280</v>
      </c>
      <c r="B21429" t="n">
        <v>59.522222</v>
      </c>
      <c r="C21429" t="n">
        <v>83.5415</v>
      </c>
      <c r="D21429" t="n">
        <v>8</v>
      </c>
      <c r="E21429" t="n">
        <v>3</v>
      </c>
    </row>
    <row r="21430">
      <c r="A21430" t="n">
        <v>214290</v>
      </c>
      <c r="B21430" t="n">
        <v>59.525</v>
      </c>
      <c r="C21430" t="n">
        <v>83.9289</v>
      </c>
      <c r="D21430" t="n">
        <v>8</v>
      </c>
      <c r="E21430" t="n">
        <v>3</v>
      </c>
    </row>
    <row r="21431">
      <c r="A21431" t="n">
        <v>214300</v>
      </c>
      <c r="B21431" t="n">
        <v>59.527778</v>
      </c>
      <c r="C21431" t="n">
        <v>84.4209</v>
      </c>
      <c r="D21431" t="n">
        <v>8</v>
      </c>
      <c r="E21431" t="n">
        <v>3</v>
      </c>
    </row>
    <row r="21432">
      <c r="A21432" t="n">
        <v>214310</v>
      </c>
      <c r="B21432" t="n">
        <v>59.530556</v>
      </c>
      <c r="C21432" t="n">
        <v>84.8154</v>
      </c>
      <c r="D21432" t="n">
        <v>8</v>
      </c>
      <c r="E21432" t="n">
        <v>3</v>
      </c>
    </row>
    <row r="21433">
      <c r="A21433" t="n">
        <v>214320</v>
      </c>
      <c r="B21433" t="n">
        <v>59.533333</v>
      </c>
      <c r="C21433" t="n">
        <v>85.3443</v>
      </c>
      <c r="D21433" t="n">
        <v>8</v>
      </c>
      <c r="E21433" t="n">
        <v>3</v>
      </c>
    </row>
    <row r="21434">
      <c r="A21434" t="n">
        <v>214330</v>
      </c>
      <c r="B21434" t="n">
        <v>59.536111</v>
      </c>
      <c r="C21434" t="n">
        <v>85.723</v>
      </c>
      <c r="D21434" t="n">
        <v>8</v>
      </c>
      <c r="E21434" t="n">
        <v>3</v>
      </c>
    </row>
    <row r="21435">
      <c r="A21435" t="n">
        <v>214340</v>
      </c>
      <c r="B21435" t="n">
        <v>59.538889</v>
      </c>
      <c r="C21435" t="n">
        <v>86.2413</v>
      </c>
      <c r="D21435" t="n">
        <v>8</v>
      </c>
      <c r="E21435" t="n">
        <v>3</v>
      </c>
    </row>
    <row r="21436">
      <c r="A21436" t="n">
        <v>214350</v>
      </c>
      <c r="B21436" t="n">
        <v>59.541667</v>
      </c>
      <c r="C21436" t="n">
        <v>86.67010000000001</v>
      </c>
      <c r="D21436" t="n">
        <v>8</v>
      </c>
      <c r="E21436" t="n">
        <v>3</v>
      </c>
    </row>
    <row r="21437">
      <c r="A21437" t="n">
        <v>214360</v>
      </c>
      <c r="B21437" t="n">
        <v>59.544444</v>
      </c>
      <c r="C21437" t="n">
        <v>87.00369999999999</v>
      </c>
      <c r="D21437" t="n">
        <v>8</v>
      </c>
      <c r="E21437" t="n">
        <v>3</v>
      </c>
    </row>
    <row r="21438">
      <c r="A21438" t="n">
        <v>214370</v>
      </c>
      <c r="B21438" t="n">
        <v>59.547222</v>
      </c>
      <c r="C21438" t="n">
        <v>87.4358</v>
      </c>
      <c r="D21438" t="n">
        <v>8</v>
      </c>
      <c r="E21438" t="n">
        <v>3</v>
      </c>
    </row>
    <row r="21439">
      <c r="A21439" t="n">
        <v>214380</v>
      </c>
      <c r="B21439" t="n">
        <v>59.55</v>
      </c>
      <c r="C21439" t="n">
        <v>87.92740000000001</v>
      </c>
      <c r="D21439" t="n">
        <v>8</v>
      </c>
      <c r="E21439" t="n">
        <v>3</v>
      </c>
    </row>
    <row r="21440">
      <c r="A21440" t="n">
        <v>214390</v>
      </c>
      <c r="B21440" t="n">
        <v>59.552778</v>
      </c>
      <c r="C21440" t="n">
        <v>88.3724</v>
      </c>
      <c r="D21440" t="n">
        <v>8</v>
      </c>
      <c r="E21440" t="n">
        <v>3</v>
      </c>
    </row>
    <row r="21441">
      <c r="A21441" t="n">
        <v>214400</v>
      </c>
      <c r="B21441" t="n">
        <v>59.555556</v>
      </c>
      <c r="C21441" t="n">
        <v>88.6437</v>
      </c>
      <c r="D21441" t="n">
        <v>8</v>
      </c>
      <c r="E21441" t="n">
        <v>3</v>
      </c>
    </row>
    <row r="21442">
      <c r="A21442" t="n">
        <v>214410</v>
      </c>
      <c r="B21442" t="n">
        <v>59.558333</v>
      </c>
      <c r="C21442" t="n">
        <v>89.17749999999999</v>
      </c>
      <c r="D21442" t="n">
        <v>8</v>
      </c>
      <c r="E21442" t="n">
        <v>3</v>
      </c>
    </row>
    <row r="21443">
      <c r="A21443" t="n">
        <v>214420</v>
      </c>
      <c r="B21443" t="n">
        <v>59.561111</v>
      </c>
      <c r="C21443" t="n">
        <v>89.47069999999999</v>
      </c>
      <c r="D21443" t="n">
        <v>8</v>
      </c>
      <c r="E21443" t="n">
        <v>3</v>
      </c>
    </row>
    <row r="21444">
      <c r="A21444" t="n">
        <v>214430</v>
      </c>
      <c r="B21444" t="n">
        <v>59.563889</v>
      </c>
      <c r="C21444" t="n">
        <v>89.9686</v>
      </c>
      <c r="D21444" t="n">
        <v>8</v>
      </c>
      <c r="E21444" t="n">
        <v>3</v>
      </c>
    </row>
    <row r="21445">
      <c r="A21445" t="n">
        <v>214440</v>
      </c>
      <c r="B21445" t="n">
        <v>59.566667</v>
      </c>
      <c r="C21445" t="n">
        <v>90.46420000000001</v>
      </c>
      <c r="D21445" t="n">
        <v>8</v>
      </c>
      <c r="E21445" t="n">
        <v>3</v>
      </c>
    </row>
    <row r="21446">
      <c r="A21446" t="n">
        <v>214450</v>
      </c>
      <c r="B21446" t="n">
        <v>59.569444</v>
      </c>
      <c r="C21446" t="n">
        <v>90.9717</v>
      </c>
      <c r="D21446" t="n">
        <v>8</v>
      </c>
      <c r="E21446" t="n">
        <v>3</v>
      </c>
    </row>
    <row r="21447">
      <c r="A21447" t="n">
        <v>214460</v>
      </c>
      <c r="B21447" t="n">
        <v>59.572222</v>
      </c>
      <c r="C21447" t="n">
        <v>91.2191</v>
      </c>
      <c r="D21447" t="n">
        <v>8</v>
      </c>
      <c r="E21447" t="n">
        <v>3</v>
      </c>
    </row>
    <row r="21448">
      <c r="A21448" t="n">
        <v>214470</v>
      </c>
      <c r="B21448" t="n">
        <v>59.575</v>
      </c>
      <c r="C21448" t="n">
        <v>91.57640000000001</v>
      </c>
      <c r="D21448" t="n">
        <v>8</v>
      </c>
      <c r="E21448" t="n">
        <v>3</v>
      </c>
    </row>
    <row r="21449">
      <c r="A21449" t="n">
        <v>214480</v>
      </c>
      <c r="B21449" t="n">
        <v>59.577778</v>
      </c>
      <c r="C21449" t="n">
        <v>92.01909999999999</v>
      </c>
      <c r="D21449" t="n">
        <v>8</v>
      </c>
      <c r="E21449" t="n">
        <v>3</v>
      </c>
    </row>
    <row r="21450">
      <c r="A21450" t="n">
        <v>214490</v>
      </c>
      <c r="B21450" t="n">
        <v>59.580556</v>
      </c>
      <c r="C21450" t="n">
        <v>92.4521</v>
      </c>
      <c r="D21450" t="n">
        <v>8</v>
      </c>
      <c r="E21450" t="n">
        <v>3</v>
      </c>
    </row>
    <row r="21451">
      <c r="A21451" t="n">
        <v>214500</v>
      </c>
      <c r="B21451" t="n">
        <v>59.583333</v>
      </c>
      <c r="C21451" t="n">
        <v>92.81740000000001</v>
      </c>
      <c r="D21451" t="n">
        <v>8</v>
      </c>
      <c r="E21451" t="n">
        <v>3</v>
      </c>
    </row>
    <row r="21452">
      <c r="A21452" t="n">
        <v>214510</v>
      </c>
      <c r="B21452" t="n">
        <v>59.586111</v>
      </c>
      <c r="C21452" t="n">
        <v>93.20480000000001</v>
      </c>
      <c r="D21452" t="n">
        <v>8</v>
      </c>
      <c r="E21452" t="n">
        <v>3</v>
      </c>
    </row>
    <row r="21453">
      <c r="A21453" t="n">
        <v>214520</v>
      </c>
      <c r="B21453" t="n">
        <v>59.588889</v>
      </c>
      <c r="C21453" t="n">
        <v>93.6279</v>
      </c>
      <c r="D21453" t="n">
        <v>8</v>
      </c>
      <c r="E21453" t="n">
        <v>3</v>
      </c>
    </row>
    <row r="21454">
      <c r="A21454" t="n">
        <v>214530</v>
      </c>
      <c r="B21454" t="n">
        <v>59.591667</v>
      </c>
      <c r="C21454" t="n">
        <v>94.0651</v>
      </c>
      <c r="D21454" t="n">
        <v>8</v>
      </c>
      <c r="E21454" t="n">
        <v>3</v>
      </c>
    </row>
    <row r="21455">
      <c r="A21455" t="n">
        <v>214540</v>
      </c>
      <c r="B21455" t="n">
        <v>59.594444</v>
      </c>
      <c r="C21455" t="n">
        <v>94.431</v>
      </c>
      <c r="D21455" t="n">
        <v>8</v>
      </c>
      <c r="E21455" t="n">
        <v>3</v>
      </c>
    </row>
    <row r="21456">
      <c r="A21456" t="n">
        <v>214550</v>
      </c>
      <c r="B21456" t="n">
        <v>59.597222</v>
      </c>
      <c r="C21456" t="n">
        <v>94.78749999999999</v>
      </c>
      <c r="D21456" t="n">
        <v>8</v>
      </c>
      <c r="E21456" t="n">
        <v>3</v>
      </c>
    </row>
    <row r="21457">
      <c r="A21457" t="n">
        <v>214560</v>
      </c>
      <c r="B21457" t="n">
        <v>59.6</v>
      </c>
      <c r="C21457" t="n">
        <v>95.1883</v>
      </c>
      <c r="D21457" t="n">
        <v>8</v>
      </c>
      <c r="E21457" t="n">
        <v>3</v>
      </c>
    </row>
    <row r="21458">
      <c r="A21458" t="n">
        <v>214570</v>
      </c>
      <c r="B21458" t="n">
        <v>59.602778</v>
      </c>
      <c r="C21458" t="n">
        <v>95.5891</v>
      </c>
      <c r="D21458" t="n">
        <v>8</v>
      </c>
      <c r="E21458" t="n">
        <v>3</v>
      </c>
    </row>
    <row r="21459">
      <c r="A21459" t="n">
        <v>214580</v>
      </c>
      <c r="B21459" t="n">
        <v>59.605556</v>
      </c>
      <c r="C21459" t="n">
        <v>95.94589999999999</v>
      </c>
      <c r="D21459" t="n">
        <v>8</v>
      </c>
      <c r="E21459" t="n">
        <v>3</v>
      </c>
    </row>
    <row r="21460">
      <c r="A21460" t="n">
        <v>214590</v>
      </c>
      <c r="B21460" t="n">
        <v>59.608333</v>
      </c>
      <c r="C21460" t="n">
        <v>96.3445</v>
      </c>
      <c r="D21460" t="n">
        <v>8</v>
      </c>
      <c r="E21460" t="n">
        <v>3</v>
      </c>
    </row>
    <row r="21461">
      <c r="A21461" t="n">
        <v>214600</v>
      </c>
      <c r="B21461" t="n">
        <v>59.611111</v>
      </c>
      <c r="C21461" t="n">
        <v>96.79389999999999</v>
      </c>
      <c r="D21461" t="n">
        <v>8</v>
      </c>
      <c r="E21461" t="n">
        <v>3</v>
      </c>
    </row>
    <row r="21462">
      <c r="A21462" t="n">
        <v>214610</v>
      </c>
      <c r="B21462" t="n">
        <v>59.613889</v>
      </c>
      <c r="C21462" t="n">
        <v>97.1301</v>
      </c>
      <c r="D21462" t="n">
        <v>8</v>
      </c>
      <c r="E21462" t="n">
        <v>3</v>
      </c>
    </row>
    <row r="21463">
      <c r="A21463" t="n">
        <v>214620</v>
      </c>
      <c r="B21463" t="n">
        <v>59.616667</v>
      </c>
      <c r="C21463" t="n">
        <v>97.4316</v>
      </c>
      <c r="D21463" t="n">
        <v>8</v>
      </c>
      <c r="E21463" t="n">
        <v>3</v>
      </c>
    </row>
    <row r="21464">
      <c r="A21464" t="n">
        <v>214630</v>
      </c>
      <c r="B21464" t="n">
        <v>59.619444</v>
      </c>
      <c r="C21464" t="n">
        <v>97.946</v>
      </c>
      <c r="D21464" t="n">
        <v>8</v>
      </c>
      <c r="E21464" t="n">
        <v>3</v>
      </c>
    </row>
    <row r="21465">
      <c r="A21465" t="n">
        <v>214640</v>
      </c>
      <c r="B21465" t="n">
        <v>59.622222</v>
      </c>
      <c r="C21465" t="n">
        <v>98.2891</v>
      </c>
      <c r="D21465" t="n">
        <v>8</v>
      </c>
      <c r="E21465" t="n">
        <v>3</v>
      </c>
    </row>
    <row r="21466">
      <c r="A21466" t="n">
        <v>214650</v>
      </c>
      <c r="B21466" t="n">
        <v>59.625</v>
      </c>
      <c r="C21466" t="n">
        <v>98.57040000000001</v>
      </c>
      <c r="D21466" t="n">
        <v>8</v>
      </c>
      <c r="E21466" t="n">
        <v>3</v>
      </c>
    </row>
    <row r="21467">
      <c r="A21467" t="n">
        <v>214660</v>
      </c>
      <c r="B21467" t="n">
        <v>59.627778</v>
      </c>
      <c r="C21467" t="n">
        <v>98.9905</v>
      </c>
      <c r="D21467" t="n">
        <v>8</v>
      </c>
      <c r="E21467" t="n">
        <v>3</v>
      </c>
    </row>
    <row r="21468">
      <c r="A21468" t="n">
        <v>214670</v>
      </c>
      <c r="B21468" t="n">
        <v>59.630556</v>
      </c>
      <c r="C21468" t="n">
        <v>99.33620000000001</v>
      </c>
      <c r="D21468" t="n">
        <v>8</v>
      </c>
      <c r="E21468" t="n">
        <v>3</v>
      </c>
    </row>
    <row r="21469">
      <c r="A21469" t="n">
        <v>214680</v>
      </c>
      <c r="B21469" t="n">
        <v>59.633333</v>
      </c>
      <c r="C21469" t="n">
        <v>99.7744</v>
      </c>
      <c r="D21469" t="n">
        <v>8</v>
      </c>
      <c r="E21469" t="n">
        <v>3</v>
      </c>
    </row>
    <row r="21470">
      <c r="A21470" t="n">
        <v>214690</v>
      </c>
      <c r="B21470" t="n">
        <v>59.636111</v>
      </c>
      <c r="C21470" t="n">
        <v>100.0846</v>
      </c>
      <c r="D21470" t="n">
        <v>8</v>
      </c>
      <c r="E21470" t="n">
        <v>3</v>
      </c>
    </row>
    <row r="21471">
      <c r="A21471" t="n">
        <v>214700</v>
      </c>
      <c r="B21471" t="n">
        <v>59.638889</v>
      </c>
      <c r="C21471" t="n">
        <v>100.46</v>
      </c>
      <c r="D21471" t="n">
        <v>8</v>
      </c>
      <c r="E21471" t="n">
        <v>3</v>
      </c>
    </row>
    <row r="21472">
      <c r="A21472" t="n">
        <v>214710</v>
      </c>
      <c r="B21472" t="n">
        <v>59.641667</v>
      </c>
      <c r="C21472" t="n">
        <v>100.8123</v>
      </c>
      <c r="D21472" t="n">
        <v>8</v>
      </c>
      <c r="E21472" t="n">
        <v>3</v>
      </c>
    </row>
    <row r="21473">
      <c r="A21473" t="n">
        <v>214720</v>
      </c>
      <c r="B21473" t="n">
        <v>59.644444</v>
      </c>
      <c r="C21473" t="n">
        <v>101.1038</v>
      </c>
      <c r="D21473" t="n">
        <v>8</v>
      </c>
      <c r="E21473" t="n">
        <v>3</v>
      </c>
    </row>
    <row r="21474">
      <c r="A21474" t="n">
        <v>214730</v>
      </c>
      <c r="B21474" t="n">
        <v>59.647222</v>
      </c>
      <c r="C21474" t="n">
        <v>101.6018</v>
      </c>
      <c r="D21474" t="n">
        <v>8</v>
      </c>
      <c r="E21474" t="n">
        <v>3</v>
      </c>
    </row>
    <row r="21475">
      <c r="A21475" t="n">
        <v>214740</v>
      </c>
      <c r="B21475" t="n">
        <v>59.65</v>
      </c>
      <c r="C21475" t="n">
        <v>101.9161</v>
      </c>
      <c r="D21475" t="n">
        <v>8</v>
      </c>
      <c r="E21475" t="n">
        <v>3</v>
      </c>
    </row>
    <row r="21476">
      <c r="A21476" t="n">
        <v>214750</v>
      </c>
      <c r="B21476" t="n">
        <v>59.652778</v>
      </c>
      <c r="C21476" t="n">
        <v>102.1949</v>
      </c>
      <c r="D21476" t="n">
        <v>8</v>
      </c>
      <c r="E21476" t="n">
        <v>3</v>
      </c>
    </row>
    <row r="21477">
      <c r="A21477" t="n">
        <v>214760</v>
      </c>
      <c r="B21477" t="n">
        <v>59.655556</v>
      </c>
      <c r="C21477" t="n">
        <v>102.5888</v>
      </c>
      <c r="D21477" t="n">
        <v>8</v>
      </c>
      <c r="E21477" t="n">
        <v>3</v>
      </c>
    </row>
    <row r="21478">
      <c r="A21478" t="n">
        <v>214770</v>
      </c>
      <c r="B21478" t="n">
        <v>59.658333</v>
      </c>
      <c r="C21478" t="n">
        <v>102.9726</v>
      </c>
      <c r="D21478" t="n">
        <v>8</v>
      </c>
      <c r="E21478" t="n">
        <v>3</v>
      </c>
    </row>
    <row r="21479">
      <c r="A21479" t="n">
        <v>214780</v>
      </c>
      <c r="B21479" t="n">
        <v>59.661111</v>
      </c>
      <c r="C21479" t="n">
        <v>103.269</v>
      </c>
      <c r="D21479" t="n">
        <v>8</v>
      </c>
      <c r="E21479" t="n">
        <v>3</v>
      </c>
    </row>
    <row r="21480">
      <c r="A21480" t="n">
        <v>214790</v>
      </c>
      <c r="B21480" t="n">
        <v>59.663889</v>
      </c>
      <c r="C21480" t="n">
        <v>103.6841</v>
      </c>
      <c r="D21480" t="n">
        <v>8</v>
      </c>
      <c r="E21480" t="n">
        <v>3</v>
      </c>
    </row>
    <row r="21481">
      <c r="A21481" t="n">
        <v>214800</v>
      </c>
      <c r="B21481" t="n">
        <v>59.666667</v>
      </c>
      <c r="C21481" t="n">
        <v>104.0899</v>
      </c>
      <c r="D21481" t="n">
        <v>8</v>
      </c>
      <c r="E21481" t="n">
        <v>3</v>
      </c>
    </row>
    <row r="21482">
      <c r="A21482" t="n">
        <v>214810</v>
      </c>
      <c r="B21482" t="n">
        <v>59.669444</v>
      </c>
      <c r="C21482" t="n">
        <v>104.2731</v>
      </c>
      <c r="D21482" t="n">
        <v>8</v>
      </c>
      <c r="E21482" t="n">
        <v>3</v>
      </c>
    </row>
    <row r="21483">
      <c r="A21483" t="n">
        <v>214820</v>
      </c>
      <c r="B21483" t="n">
        <v>59.672222</v>
      </c>
      <c r="C21483" t="n">
        <v>104.5833</v>
      </c>
      <c r="D21483" t="n">
        <v>8</v>
      </c>
      <c r="E21483" t="n">
        <v>3</v>
      </c>
    </row>
    <row r="21484">
      <c r="A21484" t="n">
        <v>214830</v>
      </c>
      <c r="B21484" t="n">
        <v>59.675</v>
      </c>
      <c r="C21484" t="n">
        <v>104.8936</v>
      </c>
      <c r="D21484" t="n">
        <v>8</v>
      </c>
      <c r="E21484" t="n">
        <v>3</v>
      </c>
    </row>
    <row r="21485">
      <c r="A21485" t="n">
        <v>214840</v>
      </c>
      <c r="B21485" t="n">
        <v>59.677778</v>
      </c>
      <c r="C21485" t="n">
        <v>105.1608</v>
      </c>
      <c r="D21485" t="n">
        <v>8</v>
      </c>
      <c r="E21485" t="n">
        <v>3</v>
      </c>
    </row>
    <row r="21486">
      <c r="A21486" t="n">
        <v>214850</v>
      </c>
      <c r="B21486" t="n">
        <v>59.680556</v>
      </c>
      <c r="C21486" t="n">
        <v>105.6598</v>
      </c>
      <c r="D21486" t="n">
        <v>8</v>
      </c>
      <c r="E21486" t="n">
        <v>3</v>
      </c>
    </row>
    <row r="21487">
      <c r="A21487" t="n">
        <v>214860</v>
      </c>
      <c r="B21487" t="n">
        <v>59.683333</v>
      </c>
      <c r="C21487" t="n">
        <v>105.9033</v>
      </c>
      <c r="D21487" t="n">
        <v>8</v>
      </c>
      <c r="E21487" t="n">
        <v>3</v>
      </c>
    </row>
    <row r="21488">
      <c r="A21488" t="n">
        <v>214870</v>
      </c>
      <c r="B21488" t="n">
        <v>59.686111</v>
      </c>
      <c r="C21488" t="n">
        <v>106.2859</v>
      </c>
      <c r="D21488" t="n">
        <v>8</v>
      </c>
      <c r="E21488" t="n">
        <v>3</v>
      </c>
    </row>
    <row r="21489">
      <c r="A21489" t="n">
        <v>214880</v>
      </c>
      <c r="B21489" t="n">
        <v>59.688889</v>
      </c>
      <c r="C21489" t="n">
        <v>106.6147</v>
      </c>
      <c r="D21489" t="n">
        <v>8</v>
      </c>
      <c r="E21489" t="n">
        <v>3</v>
      </c>
    </row>
    <row r="21490">
      <c r="A21490" t="n">
        <v>214890</v>
      </c>
      <c r="B21490" t="n">
        <v>59.691667</v>
      </c>
      <c r="C21490" t="n">
        <v>106.8232</v>
      </c>
      <c r="D21490" t="n">
        <v>8</v>
      </c>
      <c r="E21490" t="n">
        <v>3</v>
      </c>
    </row>
    <row r="21491">
      <c r="A21491" t="n">
        <v>214900</v>
      </c>
      <c r="B21491" t="n">
        <v>59.694444</v>
      </c>
      <c r="C21491" t="n">
        <v>107.1446</v>
      </c>
      <c r="D21491" t="n">
        <v>8</v>
      </c>
      <c r="E21491" t="n">
        <v>3</v>
      </c>
    </row>
    <row r="21492">
      <c r="A21492" t="n">
        <v>214910</v>
      </c>
      <c r="B21492" t="n">
        <v>59.697222</v>
      </c>
      <c r="C21492" t="n">
        <v>107.5897</v>
      </c>
      <c r="D21492" t="n">
        <v>8</v>
      </c>
      <c r="E21492" t="n">
        <v>3</v>
      </c>
    </row>
    <row r="21493">
      <c r="A21493" t="n">
        <v>214920</v>
      </c>
      <c r="B21493" t="n">
        <v>59.7</v>
      </c>
      <c r="C21493" t="n">
        <v>107.808</v>
      </c>
      <c r="D21493" t="n">
        <v>8</v>
      </c>
      <c r="E21493" t="n">
        <v>3</v>
      </c>
    </row>
    <row r="21494">
      <c r="A21494" t="n">
        <v>214930</v>
      </c>
      <c r="B21494" t="n">
        <v>59.702778</v>
      </c>
      <c r="C21494" t="n">
        <v>108.0851</v>
      </c>
      <c r="D21494" t="n">
        <v>8</v>
      </c>
      <c r="E21494" t="n">
        <v>3</v>
      </c>
    </row>
    <row r="21495">
      <c r="A21495" t="n">
        <v>214940</v>
      </c>
      <c r="B21495" t="n">
        <v>59.705556</v>
      </c>
      <c r="C21495" t="n">
        <v>108.3698</v>
      </c>
      <c r="D21495" t="n">
        <v>8</v>
      </c>
      <c r="E21495" t="n">
        <v>3</v>
      </c>
    </row>
    <row r="21496">
      <c r="A21496" t="n">
        <v>214950</v>
      </c>
      <c r="B21496" t="n">
        <v>59.708333</v>
      </c>
      <c r="C21496" t="n">
        <v>108.7166</v>
      </c>
      <c r="D21496" t="n">
        <v>8</v>
      </c>
      <c r="E21496" t="n">
        <v>3</v>
      </c>
    </row>
    <row r="21497">
      <c r="A21497" t="n">
        <v>214960</v>
      </c>
      <c r="B21497" t="n">
        <v>59.711111</v>
      </c>
      <c r="C21497" t="n">
        <v>109.0982</v>
      </c>
      <c r="D21497" t="n">
        <v>8</v>
      </c>
      <c r="E21497" t="n">
        <v>3</v>
      </c>
    </row>
    <row r="21498">
      <c r="A21498" t="n">
        <v>214970</v>
      </c>
      <c r="B21498" t="n">
        <v>59.713889</v>
      </c>
      <c r="C21498" t="n">
        <v>109.3536</v>
      </c>
      <c r="D21498" t="n">
        <v>8</v>
      </c>
      <c r="E21498" t="n">
        <v>3</v>
      </c>
    </row>
    <row r="21499">
      <c r="A21499" t="n">
        <v>214980</v>
      </c>
      <c r="B21499" t="n">
        <v>59.716667</v>
      </c>
      <c r="C21499" t="n">
        <v>109.6225</v>
      </c>
      <c r="D21499" t="n">
        <v>8</v>
      </c>
      <c r="E21499" t="n">
        <v>3</v>
      </c>
    </row>
    <row r="21500">
      <c r="A21500" t="n">
        <v>214990</v>
      </c>
      <c r="B21500" t="n">
        <v>59.719444</v>
      </c>
      <c r="C21500" t="n">
        <v>109.9843</v>
      </c>
      <c r="D21500" t="n">
        <v>8</v>
      </c>
      <c r="E21500" t="n">
        <v>3</v>
      </c>
    </row>
    <row r="21501">
      <c r="A21501" t="n">
        <v>215000</v>
      </c>
      <c r="B21501" t="n">
        <v>59.722222</v>
      </c>
      <c r="C21501" t="n">
        <v>110.2637</v>
      </c>
      <c r="D21501" t="n">
        <v>8</v>
      </c>
      <c r="E21501" t="n">
        <v>3</v>
      </c>
    </row>
    <row r="21502">
      <c r="A21502" t="n">
        <v>215010</v>
      </c>
      <c r="B21502" t="n">
        <v>59.725</v>
      </c>
      <c r="C21502" t="n">
        <v>110.4971</v>
      </c>
      <c r="D21502" t="n">
        <v>8</v>
      </c>
      <c r="E21502" t="n">
        <v>3</v>
      </c>
    </row>
    <row r="21503">
      <c r="A21503" t="n">
        <v>215020</v>
      </c>
      <c r="B21503" t="n">
        <v>59.727778</v>
      </c>
      <c r="C21503" t="n">
        <v>110.903</v>
      </c>
      <c r="D21503" t="n">
        <v>8</v>
      </c>
      <c r="E21503" t="n">
        <v>3</v>
      </c>
    </row>
    <row r="21504">
      <c r="A21504" t="n">
        <v>215030</v>
      </c>
      <c r="B21504" t="n">
        <v>59.730556</v>
      </c>
      <c r="C21504" t="n">
        <v>111.0332</v>
      </c>
      <c r="D21504" t="n">
        <v>8</v>
      </c>
      <c r="E21504" t="n">
        <v>3</v>
      </c>
    </row>
    <row r="21505">
      <c r="A21505" t="n">
        <v>215040</v>
      </c>
      <c r="B21505" t="n">
        <v>59.733333</v>
      </c>
      <c r="C21505" t="n">
        <v>111.3792</v>
      </c>
      <c r="D21505" t="n">
        <v>8</v>
      </c>
      <c r="E21505" t="n">
        <v>3</v>
      </c>
    </row>
    <row r="21506">
      <c r="A21506" t="n">
        <v>215050</v>
      </c>
      <c r="B21506" t="n">
        <v>59.736111</v>
      </c>
      <c r="C21506" t="n">
        <v>111.5809</v>
      </c>
      <c r="D21506" t="n">
        <v>8</v>
      </c>
      <c r="E21506" t="n">
        <v>3</v>
      </c>
    </row>
    <row r="21507">
      <c r="A21507" t="n">
        <v>215060</v>
      </c>
      <c r="B21507" t="n">
        <v>59.738889</v>
      </c>
      <c r="C21507" t="n">
        <v>111.9192</v>
      </c>
      <c r="D21507" t="n">
        <v>8</v>
      </c>
      <c r="E21507" t="n">
        <v>3</v>
      </c>
    </row>
    <row r="21508">
      <c r="A21508" t="n">
        <v>215070</v>
      </c>
      <c r="B21508" t="n">
        <v>59.741667</v>
      </c>
      <c r="C21508" t="n">
        <v>112.1327</v>
      </c>
      <c r="D21508" t="n">
        <v>8</v>
      </c>
      <c r="E21508" t="n">
        <v>3</v>
      </c>
    </row>
    <row r="21509">
      <c r="A21509" t="n">
        <v>215080</v>
      </c>
      <c r="B21509" t="n">
        <v>59.744444</v>
      </c>
      <c r="C21509" t="n">
        <v>112.4365</v>
      </c>
      <c r="D21509" t="n">
        <v>8</v>
      </c>
      <c r="E21509" t="n">
        <v>3</v>
      </c>
    </row>
    <row r="21510">
      <c r="A21510" t="n">
        <v>215090</v>
      </c>
      <c r="B21510" t="n">
        <v>59.747222</v>
      </c>
      <c r="C21510" t="n">
        <v>112.7987</v>
      </c>
      <c r="D21510" t="n">
        <v>8</v>
      </c>
      <c r="E21510" t="n">
        <v>3</v>
      </c>
    </row>
    <row r="21511">
      <c r="A21511" t="n">
        <v>215100</v>
      </c>
      <c r="B21511" t="n">
        <v>59.75</v>
      </c>
      <c r="C21511" t="n">
        <v>112.9899</v>
      </c>
      <c r="D21511" t="n">
        <v>8</v>
      </c>
      <c r="E21511" t="n">
        <v>3</v>
      </c>
    </row>
    <row r="21512">
      <c r="A21512" t="n">
        <v>215110</v>
      </c>
      <c r="B21512" t="n">
        <v>59.752778</v>
      </c>
      <c r="C21512" t="n">
        <v>113.2266</v>
      </c>
      <c r="D21512" t="n">
        <v>8</v>
      </c>
      <c r="E21512" t="n">
        <v>3</v>
      </c>
    </row>
    <row r="21513">
      <c r="A21513" t="n">
        <v>215120</v>
      </c>
      <c r="B21513" t="n">
        <v>59.755556</v>
      </c>
      <c r="C21513" t="n">
        <v>113.4219</v>
      </c>
      <c r="D21513" t="n">
        <v>8</v>
      </c>
      <c r="E21513" t="n">
        <v>3</v>
      </c>
    </row>
    <row r="21514">
      <c r="A21514" t="n">
        <v>215130</v>
      </c>
      <c r="B21514" t="n">
        <v>59.758333</v>
      </c>
      <c r="C21514" t="n">
        <v>113.7252</v>
      </c>
      <c r="D21514" t="n">
        <v>8</v>
      </c>
      <c r="E21514" t="n">
        <v>3</v>
      </c>
    </row>
    <row r="21515">
      <c r="A21515" t="n">
        <v>215140</v>
      </c>
      <c r="B21515" t="n">
        <v>59.761111</v>
      </c>
      <c r="C21515" t="n">
        <v>113.9179</v>
      </c>
      <c r="D21515" t="n">
        <v>8</v>
      </c>
      <c r="E21515" t="n">
        <v>3</v>
      </c>
    </row>
    <row r="21516">
      <c r="A21516" t="n">
        <v>215150</v>
      </c>
      <c r="B21516" t="n">
        <v>59.763889</v>
      </c>
      <c r="C21516" t="n">
        <v>114.2624</v>
      </c>
      <c r="D21516" t="n">
        <v>8</v>
      </c>
      <c r="E21516" t="n">
        <v>3</v>
      </c>
    </row>
    <row r="21517">
      <c r="A21517" t="n">
        <v>215160</v>
      </c>
      <c r="B21517" t="n">
        <v>59.766667</v>
      </c>
      <c r="C21517" t="n">
        <v>114.5084</v>
      </c>
      <c r="D21517" t="n">
        <v>8</v>
      </c>
      <c r="E21517" t="n">
        <v>3</v>
      </c>
    </row>
    <row r="21518">
      <c r="A21518" t="n">
        <v>215170</v>
      </c>
      <c r="B21518" t="n">
        <v>59.769444</v>
      </c>
      <c r="C21518" t="n">
        <v>114.7008</v>
      </c>
      <c r="D21518" t="n">
        <v>8</v>
      </c>
      <c r="E21518" t="n">
        <v>3</v>
      </c>
    </row>
    <row r="21519">
      <c r="A21519" t="n">
        <v>215180</v>
      </c>
      <c r="B21519" t="n">
        <v>59.772222</v>
      </c>
      <c r="C21519" t="n">
        <v>115.0347</v>
      </c>
      <c r="D21519" t="n">
        <v>8</v>
      </c>
      <c r="E21519" t="n">
        <v>3</v>
      </c>
    </row>
    <row r="21520">
      <c r="A21520" t="n">
        <v>215190</v>
      </c>
      <c r="B21520" t="n">
        <v>59.775</v>
      </c>
      <c r="C21520" t="n">
        <v>115.2667</v>
      </c>
      <c r="D21520" t="n">
        <v>8</v>
      </c>
      <c r="E21520" t="n">
        <v>3</v>
      </c>
    </row>
    <row r="21521">
      <c r="A21521" t="n">
        <v>215200</v>
      </c>
      <c r="B21521" t="n">
        <v>59.777778</v>
      </c>
      <c r="C21521" t="n">
        <v>115.4344</v>
      </c>
      <c r="D21521" t="n">
        <v>8</v>
      </c>
      <c r="E21521" t="n">
        <v>3</v>
      </c>
    </row>
    <row r="21522">
      <c r="A21522" t="n">
        <v>215210</v>
      </c>
      <c r="B21522" t="n">
        <v>59.780556</v>
      </c>
      <c r="C21522" t="n">
        <v>115.6889</v>
      </c>
      <c r="D21522" t="n">
        <v>8</v>
      </c>
      <c r="E21522" t="n">
        <v>3</v>
      </c>
    </row>
    <row r="21523">
      <c r="A21523" t="n">
        <v>215220</v>
      </c>
      <c r="B21523" t="n">
        <v>59.783333</v>
      </c>
      <c r="C21523" t="n">
        <v>115.8621</v>
      </c>
      <c r="D21523" t="n">
        <v>8</v>
      </c>
      <c r="E21523" t="n">
        <v>3</v>
      </c>
    </row>
    <row r="21524">
      <c r="A21524" t="n">
        <v>215230</v>
      </c>
      <c r="B21524" t="n">
        <v>59.786111</v>
      </c>
      <c r="C21524" t="n">
        <v>116.106</v>
      </c>
      <c r="D21524" t="n">
        <v>8</v>
      </c>
      <c r="E21524" t="n">
        <v>3</v>
      </c>
    </row>
    <row r="21525">
      <c r="A21525" t="n">
        <v>215240</v>
      </c>
      <c r="B21525" t="n">
        <v>59.788889</v>
      </c>
      <c r="C21525" t="n">
        <v>116.2911</v>
      </c>
      <c r="D21525" t="n">
        <v>8</v>
      </c>
      <c r="E21525" t="n">
        <v>3</v>
      </c>
    </row>
    <row r="21526">
      <c r="A21526" t="n">
        <v>215250</v>
      </c>
      <c r="B21526" t="n">
        <v>59.791667</v>
      </c>
      <c r="C21526" t="n">
        <v>116.5438</v>
      </c>
      <c r="D21526" t="n">
        <v>8</v>
      </c>
      <c r="E21526" t="n">
        <v>3</v>
      </c>
    </row>
    <row r="21527">
      <c r="A21527" t="n">
        <v>215260</v>
      </c>
      <c r="B21527" t="n">
        <v>59.794444</v>
      </c>
      <c r="C21527" t="n">
        <v>116.7824</v>
      </c>
      <c r="D21527" t="n">
        <v>8</v>
      </c>
      <c r="E21527" t="n">
        <v>3</v>
      </c>
    </row>
    <row r="21528">
      <c r="A21528" t="n">
        <v>215270</v>
      </c>
      <c r="B21528" t="n">
        <v>59.797222</v>
      </c>
      <c r="C21528" t="n">
        <v>116.9217</v>
      </c>
      <c r="D21528" t="n">
        <v>8</v>
      </c>
      <c r="E21528" t="n">
        <v>3</v>
      </c>
    </row>
    <row r="21529">
      <c r="A21529" t="n">
        <v>215280</v>
      </c>
      <c r="B21529" t="n">
        <v>59.8</v>
      </c>
      <c r="C21529" t="n">
        <v>117.2479</v>
      </c>
      <c r="D21529" t="n">
        <v>8</v>
      </c>
      <c r="E21529" t="n">
        <v>3</v>
      </c>
    </row>
    <row r="21530">
      <c r="A21530" t="n">
        <v>215290</v>
      </c>
      <c r="B21530" t="n">
        <v>59.802778</v>
      </c>
      <c r="C21530" t="n">
        <v>117.4818</v>
      </c>
      <c r="D21530" t="n">
        <v>8</v>
      </c>
      <c r="E21530" t="n">
        <v>3</v>
      </c>
    </row>
    <row r="21531">
      <c r="A21531" t="n">
        <v>215300</v>
      </c>
      <c r="B21531" t="n">
        <v>59.805556</v>
      </c>
      <c r="C21531" t="n">
        <v>117.639</v>
      </c>
      <c r="D21531" t="n">
        <v>8</v>
      </c>
      <c r="E21531" t="n">
        <v>3</v>
      </c>
    </row>
    <row r="21532">
      <c r="A21532" t="n">
        <v>215310</v>
      </c>
      <c r="B21532" t="n">
        <v>59.808333</v>
      </c>
      <c r="C21532" t="n">
        <v>117.7105</v>
      </c>
      <c r="D21532" t="n">
        <v>8</v>
      </c>
      <c r="E21532" t="n">
        <v>3</v>
      </c>
    </row>
    <row r="21533">
      <c r="A21533" t="n">
        <v>215320</v>
      </c>
      <c r="B21533" t="n">
        <v>59.811111</v>
      </c>
      <c r="C21533" t="n">
        <v>118.036</v>
      </c>
      <c r="D21533" t="n">
        <v>8</v>
      </c>
      <c r="E21533" t="n">
        <v>3</v>
      </c>
    </row>
    <row r="21534">
      <c r="A21534" t="n">
        <v>215330</v>
      </c>
      <c r="B21534" t="n">
        <v>59.813889</v>
      </c>
      <c r="C21534" t="n">
        <v>118.1793</v>
      </c>
      <c r="D21534" t="n">
        <v>8</v>
      </c>
      <c r="E21534" t="n">
        <v>3</v>
      </c>
    </row>
    <row r="21535">
      <c r="A21535" t="n">
        <v>215340</v>
      </c>
      <c r="B21535" t="n">
        <v>59.816667</v>
      </c>
      <c r="C21535" t="n">
        <v>118.416</v>
      </c>
      <c r="D21535" t="n">
        <v>8</v>
      </c>
      <c r="E21535" t="n">
        <v>3</v>
      </c>
    </row>
    <row r="21536">
      <c r="A21536" t="n">
        <v>215350</v>
      </c>
      <c r="B21536" t="n">
        <v>59.819444</v>
      </c>
      <c r="C21536" t="n">
        <v>118.7139</v>
      </c>
      <c r="D21536" t="n">
        <v>8</v>
      </c>
      <c r="E21536" t="n">
        <v>3</v>
      </c>
    </row>
    <row r="21537">
      <c r="A21537" t="n">
        <v>215360</v>
      </c>
      <c r="B21537" t="n">
        <v>59.822222</v>
      </c>
      <c r="C21537" t="n">
        <v>118.7115</v>
      </c>
      <c r="D21537" t="n">
        <v>8</v>
      </c>
      <c r="E21537" t="n">
        <v>3</v>
      </c>
    </row>
    <row r="21538">
      <c r="A21538" t="n">
        <v>215370</v>
      </c>
      <c r="B21538" t="n">
        <v>59.825</v>
      </c>
      <c r="C21538" t="n">
        <v>118.9814</v>
      </c>
      <c r="D21538" t="n">
        <v>8</v>
      </c>
      <c r="E21538" t="n">
        <v>3</v>
      </c>
    </row>
    <row r="21539">
      <c r="A21539" t="n">
        <v>215380</v>
      </c>
      <c r="B21539" t="n">
        <v>59.827778</v>
      </c>
      <c r="C21539" t="n">
        <v>119.25</v>
      </c>
      <c r="D21539" t="n">
        <v>8</v>
      </c>
      <c r="E21539" t="n">
        <v>3</v>
      </c>
    </row>
    <row r="21540">
      <c r="A21540" t="n">
        <v>215390</v>
      </c>
      <c r="B21540" t="n">
        <v>59.830556</v>
      </c>
      <c r="C21540" t="n">
        <v>119.3567</v>
      </c>
      <c r="D21540" t="n">
        <v>8</v>
      </c>
      <c r="E21540" t="n">
        <v>3</v>
      </c>
    </row>
    <row r="21541">
      <c r="A21541" t="n">
        <v>215400</v>
      </c>
      <c r="B21541" t="n">
        <v>59.833333</v>
      </c>
      <c r="C21541" t="n">
        <v>119.5334</v>
      </c>
      <c r="D21541" t="n">
        <v>8</v>
      </c>
      <c r="E21541" t="n">
        <v>3</v>
      </c>
    </row>
    <row r="21542">
      <c r="A21542" t="n">
        <v>215410</v>
      </c>
      <c r="B21542" t="n">
        <v>59.836111</v>
      </c>
      <c r="C21542" t="n">
        <v>119.8516</v>
      </c>
      <c r="D21542" t="n">
        <v>8</v>
      </c>
      <c r="E21542" t="n">
        <v>3</v>
      </c>
    </row>
    <row r="21543">
      <c r="A21543" t="n">
        <v>215420</v>
      </c>
      <c r="B21543" t="n">
        <v>59.838889</v>
      </c>
      <c r="C21543" t="n">
        <v>119.9437</v>
      </c>
      <c r="D21543" t="n">
        <v>8</v>
      </c>
      <c r="E21543" t="n">
        <v>3</v>
      </c>
    </row>
    <row r="21544">
      <c r="A21544" t="n">
        <v>215430</v>
      </c>
      <c r="B21544" t="n">
        <v>59.841667</v>
      </c>
      <c r="C21544" t="n">
        <v>120.1434</v>
      </c>
      <c r="D21544" t="n">
        <v>8</v>
      </c>
      <c r="E21544" t="n">
        <v>3</v>
      </c>
    </row>
    <row r="21545">
      <c r="A21545" t="n">
        <v>215440</v>
      </c>
      <c r="B21545" t="n">
        <v>59.844444</v>
      </c>
      <c r="C21545" t="n">
        <v>120.2904</v>
      </c>
      <c r="D21545" t="n">
        <v>8</v>
      </c>
      <c r="E21545" t="n">
        <v>3</v>
      </c>
    </row>
    <row r="21546">
      <c r="A21546" t="n">
        <v>215450</v>
      </c>
      <c r="B21546" t="n">
        <v>59.847222</v>
      </c>
      <c r="C21546" t="n">
        <v>120.4399</v>
      </c>
      <c r="D21546" t="n">
        <v>8</v>
      </c>
      <c r="E21546" t="n">
        <v>3</v>
      </c>
    </row>
    <row r="21547">
      <c r="A21547" t="n">
        <v>215460</v>
      </c>
      <c r="B21547" t="n">
        <v>59.85</v>
      </c>
      <c r="C21547" t="n">
        <v>120.6583</v>
      </c>
      <c r="D21547" t="n">
        <v>8</v>
      </c>
      <c r="E21547" t="n">
        <v>3</v>
      </c>
    </row>
    <row r="21548">
      <c r="A21548" t="n">
        <v>215470</v>
      </c>
      <c r="B21548" t="n">
        <v>59.852778</v>
      </c>
      <c r="C21548" t="n">
        <v>120.8507</v>
      </c>
      <c r="D21548" t="n">
        <v>8</v>
      </c>
      <c r="E21548" t="n">
        <v>3</v>
      </c>
    </row>
    <row r="21549">
      <c r="A21549" t="n">
        <v>215480</v>
      </c>
      <c r="B21549" t="n">
        <v>59.855556</v>
      </c>
      <c r="C21549" t="n">
        <v>120.8287</v>
      </c>
      <c r="D21549" t="n">
        <v>8</v>
      </c>
      <c r="E21549" t="n">
        <v>3</v>
      </c>
    </row>
    <row r="21550">
      <c r="A21550" t="n">
        <v>215490</v>
      </c>
      <c r="B21550" t="n">
        <v>59.858333</v>
      </c>
      <c r="C21550" t="n">
        <v>121.0656</v>
      </c>
      <c r="D21550" t="n">
        <v>8</v>
      </c>
      <c r="E21550" t="n">
        <v>3</v>
      </c>
    </row>
    <row r="21551">
      <c r="A21551" t="n">
        <v>215500</v>
      </c>
      <c r="B21551" t="n">
        <v>59.861111</v>
      </c>
      <c r="C21551" t="n">
        <v>121.2169</v>
      </c>
      <c r="D21551" t="n">
        <v>8</v>
      </c>
      <c r="E21551" t="n">
        <v>3</v>
      </c>
    </row>
    <row r="21552">
      <c r="A21552" t="n">
        <v>215510</v>
      </c>
      <c r="B21552" t="n">
        <v>59.863889</v>
      </c>
      <c r="C21552" t="n">
        <v>121.3463</v>
      </c>
      <c r="D21552" t="n">
        <v>8</v>
      </c>
      <c r="E21552" t="n">
        <v>3</v>
      </c>
    </row>
    <row r="21553">
      <c r="A21553" t="n">
        <v>215520</v>
      </c>
      <c r="B21553" t="n">
        <v>59.866667</v>
      </c>
      <c r="C21553" t="n">
        <v>121.5627</v>
      </c>
      <c r="D21553" t="n">
        <v>8</v>
      </c>
      <c r="E21553" t="n">
        <v>3</v>
      </c>
    </row>
    <row r="21554">
      <c r="A21554" t="n">
        <v>215530</v>
      </c>
      <c r="B21554" t="n">
        <v>59.869444</v>
      </c>
      <c r="C21554" t="n">
        <v>121.6692</v>
      </c>
      <c r="D21554" t="n">
        <v>8</v>
      </c>
      <c r="E21554" t="n">
        <v>3</v>
      </c>
    </row>
    <row r="21555">
      <c r="A21555" t="n">
        <v>215540</v>
      </c>
      <c r="B21555" t="n">
        <v>59.872222</v>
      </c>
      <c r="C21555" t="n">
        <v>121.8926</v>
      </c>
      <c r="D21555" t="n">
        <v>8</v>
      </c>
      <c r="E21555" t="n">
        <v>3</v>
      </c>
    </row>
    <row r="21556">
      <c r="A21556" t="n">
        <v>215550</v>
      </c>
      <c r="B21556" t="n">
        <v>59.875</v>
      </c>
      <c r="C21556" t="n">
        <v>121.9883</v>
      </c>
      <c r="D21556" t="n">
        <v>8</v>
      </c>
      <c r="E21556" t="n">
        <v>3</v>
      </c>
    </row>
    <row r="21557">
      <c r="A21557" t="n">
        <v>215560</v>
      </c>
      <c r="B21557" t="n">
        <v>59.877778</v>
      </c>
      <c r="C21557" t="n">
        <v>122.1356</v>
      </c>
      <c r="D21557" t="n">
        <v>8</v>
      </c>
      <c r="E21557" t="n">
        <v>3</v>
      </c>
    </row>
    <row r="21558">
      <c r="A21558" t="n">
        <v>215570</v>
      </c>
      <c r="B21558" t="n">
        <v>59.880556</v>
      </c>
      <c r="C21558" t="n">
        <v>122.1385</v>
      </c>
      <c r="D21558" t="n">
        <v>8</v>
      </c>
      <c r="E21558" t="n">
        <v>3</v>
      </c>
    </row>
    <row r="21559">
      <c r="A21559" t="n">
        <v>215580</v>
      </c>
      <c r="B21559" t="n">
        <v>59.883333</v>
      </c>
      <c r="C21559" t="n">
        <v>122.2863</v>
      </c>
      <c r="D21559" t="n">
        <v>8</v>
      </c>
      <c r="E21559" t="n">
        <v>3</v>
      </c>
    </row>
    <row r="21560">
      <c r="A21560" t="n">
        <v>215590</v>
      </c>
      <c r="B21560" t="n">
        <v>59.886111</v>
      </c>
      <c r="C21560" t="n">
        <v>122.4156</v>
      </c>
      <c r="D21560" t="n">
        <v>8</v>
      </c>
      <c r="E21560" t="n">
        <v>3</v>
      </c>
    </row>
    <row r="21561">
      <c r="A21561" t="n">
        <v>215600</v>
      </c>
      <c r="B21561" t="n">
        <v>59.888889</v>
      </c>
      <c r="C21561" t="n">
        <v>122.6402</v>
      </c>
      <c r="D21561" t="n">
        <v>8</v>
      </c>
      <c r="E21561" t="n">
        <v>3</v>
      </c>
    </row>
    <row r="21562">
      <c r="A21562" t="n">
        <v>215610</v>
      </c>
      <c r="B21562" t="n">
        <v>59.891667</v>
      </c>
      <c r="C21562" t="n">
        <v>122.6449</v>
      </c>
      <c r="D21562" t="n">
        <v>8</v>
      </c>
      <c r="E21562" t="n">
        <v>3</v>
      </c>
    </row>
    <row r="21563">
      <c r="A21563" t="n">
        <v>215620</v>
      </c>
      <c r="B21563" t="n">
        <v>59.894444</v>
      </c>
      <c r="C21563" t="n">
        <v>122.7627</v>
      </c>
      <c r="D21563" t="n">
        <v>8</v>
      </c>
      <c r="E21563" t="n">
        <v>3</v>
      </c>
    </row>
    <row r="21564">
      <c r="A21564" t="n">
        <v>215630</v>
      </c>
      <c r="B21564" t="n">
        <v>59.897222</v>
      </c>
      <c r="C21564" t="n">
        <v>122.8668</v>
      </c>
      <c r="D21564" t="n">
        <v>8</v>
      </c>
      <c r="E21564" t="n">
        <v>3</v>
      </c>
    </row>
    <row r="21565">
      <c r="A21565" t="n">
        <v>215640</v>
      </c>
      <c r="B21565" t="n">
        <v>59.9</v>
      </c>
      <c r="C21565" t="n">
        <v>123.171</v>
      </c>
      <c r="D21565" t="n">
        <v>8</v>
      </c>
      <c r="E21565" t="n">
        <v>3</v>
      </c>
    </row>
    <row r="21566">
      <c r="A21566" t="n">
        <v>215650</v>
      </c>
      <c r="B21566" t="n">
        <v>59.902778</v>
      </c>
      <c r="C21566" t="n">
        <v>123.1336</v>
      </c>
      <c r="D21566" t="n">
        <v>8</v>
      </c>
      <c r="E21566" t="n">
        <v>3</v>
      </c>
    </row>
    <row r="21567">
      <c r="A21567" t="n">
        <v>215660</v>
      </c>
      <c r="B21567" t="n">
        <v>59.905556</v>
      </c>
      <c r="C21567" t="n">
        <v>123.2715</v>
      </c>
      <c r="D21567" t="n">
        <v>8</v>
      </c>
      <c r="E21567" t="n">
        <v>3</v>
      </c>
    </row>
    <row r="21568">
      <c r="A21568" t="n">
        <v>215670</v>
      </c>
      <c r="B21568" t="n">
        <v>59.908333</v>
      </c>
      <c r="C21568" t="n">
        <v>123.2894</v>
      </c>
      <c r="D21568" t="n">
        <v>8</v>
      </c>
      <c r="E21568" t="n">
        <v>3</v>
      </c>
    </row>
    <row r="21569">
      <c r="A21569" t="n">
        <v>215680</v>
      </c>
      <c r="B21569" t="n">
        <v>59.911111</v>
      </c>
      <c r="C21569" t="n">
        <v>123.4929</v>
      </c>
      <c r="D21569" t="n">
        <v>8</v>
      </c>
      <c r="E21569" t="n">
        <v>3</v>
      </c>
    </row>
    <row r="21570">
      <c r="A21570" t="n">
        <v>215690</v>
      </c>
      <c r="B21570" t="n">
        <v>59.913889</v>
      </c>
      <c r="C21570" t="n">
        <v>123.4516</v>
      </c>
      <c r="D21570" t="n">
        <v>8</v>
      </c>
      <c r="E21570" t="n">
        <v>3</v>
      </c>
    </row>
    <row r="21571">
      <c r="A21571" t="n">
        <v>215700</v>
      </c>
      <c r="B21571" t="n">
        <v>59.916667</v>
      </c>
      <c r="C21571" t="n">
        <v>123.5837</v>
      </c>
      <c r="D21571" t="n">
        <v>8</v>
      </c>
      <c r="E21571" t="n">
        <v>3</v>
      </c>
    </row>
    <row r="21572">
      <c r="A21572" t="n">
        <v>215710</v>
      </c>
      <c r="B21572" t="n">
        <v>59.919444</v>
      </c>
      <c r="C21572" t="n">
        <v>123.6855</v>
      </c>
      <c r="D21572" t="n">
        <v>8</v>
      </c>
      <c r="E21572" t="n">
        <v>3</v>
      </c>
    </row>
    <row r="21573">
      <c r="A21573" t="n">
        <v>215720</v>
      </c>
      <c r="B21573" t="n">
        <v>59.922222</v>
      </c>
      <c r="C21573" t="n">
        <v>123.8194</v>
      </c>
      <c r="D21573" t="n">
        <v>8</v>
      </c>
      <c r="E21573" t="n">
        <v>3</v>
      </c>
    </row>
    <row r="21574">
      <c r="A21574" t="n">
        <v>215730</v>
      </c>
      <c r="B21574" t="n">
        <v>59.925</v>
      </c>
      <c r="C21574" t="n">
        <v>123.8523</v>
      </c>
      <c r="D21574" t="n">
        <v>8</v>
      </c>
      <c r="E21574" t="n">
        <v>3</v>
      </c>
    </row>
    <row r="21575">
      <c r="A21575" t="n">
        <v>215740</v>
      </c>
      <c r="B21575" t="n">
        <v>59.927778</v>
      </c>
      <c r="C21575" t="n">
        <v>124.0486</v>
      </c>
      <c r="D21575" t="n">
        <v>8</v>
      </c>
      <c r="E21575" t="n">
        <v>3</v>
      </c>
    </row>
    <row r="21576">
      <c r="A21576" t="n">
        <v>215750</v>
      </c>
      <c r="B21576" t="n">
        <v>59.930556</v>
      </c>
      <c r="C21576" t="n">
        <v>124.0749</v>
      </c>
      <c r="D21576" t="n">
        <v>8</v>
      </c>
      <c r="E21576" t="n">
        <v>3</v>
      </c>
    </row>
    <row r="21577">
      <c r="A21577" t="n">
        <v>215760</v>
      </c>
      <c r="B21577" t="n">
        <v>59.933333</v>
      </c>
      <c r="C21577" t="n">
        <v>124.0896</v>
      </c>
      <c r="D21577" t="n">
        <v>8</v>
      </c>
      <c r="E21577" t="n">
        <v>3</v>
      </c>
    </row>
    <row r="21578">
      <c r="A21578" t="n">
        <v>215770</v>
      </c>
      <c r="B21578" t="n">
        <v>59.936111</v>
      </c>
      <c r="C21578" t="n">
        <v>124.2454</v>
      </c>
      <c r="D21578" t="n">
        <v>8</v>
      </c>
      <c r="E21578" t="n">
        <v>3</v>
      </c>
    </row>
    <row r="21579">
      <c r="A21579" t="n">
        <v>215780</v>
      </c>
      <c r="B21579" t="n">
        <v>59.938889</v>
      </c>
      <c r="C21579" t="n">
        <v>124.2441</v>
      </c>
      <c r="D21579" t="n">
        <v>8</v>
      </c>
      <c r="E21579" t="n">
        <v>3</v>
      </c>
    </row>
    <row r="21580">
      <c r="A21580" t="n">
        <v>215790</v>
      </c>
      <c r="B21580" t="n">
        <v>59.941667</v>
      </c>
      <c r="C21580" t="n">
        <v>124.2997</v>
      </c>
      <c r="D21580" t="n">
        <v>8</v>
      </c>
      <c r="E21580" t="n">
        <v>3</v>
      </c>
    </row>
    <row r="21581">
      <c r="A21581" t="n">
        <v>215800</v>
      </c>
      <c r="B21581" t="n">
        <v>59.944444</v>
      </c>
      <c r="C21581" t="n">
        <v>124.4363</v>
      </c>
      <c r="D21581" t="n">
        <v>8</v>
      </c>
      <c r="E21581" t="n">
        <v>3</v>
      </c>
    </row>
    <row r="21582">
      <c r="A21582" t="n">
        <v>215810</v>
      </c>
      <c r="B21582" t="n">
        <v>59.947222</v>
      </c>
      <c r="C21582" t="n">
        <v>124.3281</v>
      </c>
      <c r="D21582" t="n">
        <v>8</v>
      </c>
      <c r="E21582" t="n">
        <v>3</v>
      </c>
    </row>
    <row r="21583">
      <c r="A21583" t="n">
        <v>215820</v>
      </c>
      <c r="B21583" t="n">
        <v>59.95</v>
      </c>
      <c r="C21583" t="n">
        <v>124.5437</v>
      </c>
      <c r="D21583" t="n">
        <v>8</v>
      </c>
      <c r="E21583" t="n">
        <v>3</v>
      </c>
    </row>
    <row r="21584">
      <c r="A21584" t="n">
        <v>215830</v>
      </c>
      <c r="B21584" t="n">
        <v>59.952778</v>
      </c>
      <c r="C21584" t="n">
        <v>124.5245</v>
      </c>
      <c r="D21584" t="n">
        <v>8</v>
      </c>
      <c r="E21584" t="n">
        <v>3</v>
      </c>
    </row>
    <row r="21585">
      <c r="A21585" t="n">
        <v>215840</v>
      </c>
      <c r="B21585" t="n">
        <v>59.955556</v>
      </c>
      <c r="C21585" t="n">
        <v>124.5747</v>
      </c>
      <c r="D21585" t="n">
        <v>8</v>
      </c>
      <c r="E21585" t="n">
        <v>3</v>
      </c>
    </row>
    <row r="21586">
      <c r="A21586" t="n">
        <v>215850</v>
      </c>
      <c r="B21586" t="n">
        <v>59.958333</v>
      </c>
      <c r="C21586" t="n">
        <v>124.7554</v>
      </c>
      <c r="D21586" t="n">
        <v>8</v>
      </c>
      <c r="E21586" t="n">
        <v>3</v>
      </c>
    </row>
    <row r="21587">
      <c r="A21587" t="n">
        <v>215860</v>
      </c>
      <c r="B21587" t="n">
        <v>59.961111</v>
      </c>
      <c r="C21587" t="n">
        <v>124.675</v>
      </c>
      <c r="D21587" t="n">
        <v>8</v>
      </c>
      <c r="E21587" t="n">
        <v>3</v>
      </c>
    </row>
    <row r="21588">
      <c r="A21588" t="n">
        <v>215870</v>
      </c>
      <c r="B21588" t="n">
        <v>59.963889</v>
      </c>
      <c r="C21588" t="n">
        <v>124.7905</v>
      </c>
      <c r="D21588" t="n">
        <v>8</v>
      </c>
      <c r="E21588" t="n">
        <v>3</v>
      </c>
    </row>
    <row r="21589">
      <c r="A21589" t="n">
        <v>215880</v>
      </c>
      <c r="B21589" t="n">
        <v>59.966667</v>
      </c>
      <c r="C21589" t="n">
        <v>124.7948</v>
      </c>
      <c r="D21589" t="n">
        <v>8</v>
      </c>
      <c r="E21589" t="n">
        <v>3</v>
      </c>
    </row>
    <row r="21590">
      <c r="A21590" t="n">
        <v>215890</v>
      </c>
      <c r="B21590" t="n">
        <v>59.969444</v>
      </c>
      <c r="C21590" t="n">
        <v>124.8349</v>
      </c>
      <c r="D21590" t="n">
        <v>8</v>
      </c>
      <c r="E21590" t="n">
        <v>3</v>
      </c>
    </row>
    <row r="21591">
      <c r="A21591" t="n">
        <v>215900</v>
      </c>
      <c r="B21591" t="n">
        <v>59.972222</v>
      </c>
      <c r="C21591" t="n">
        <v>124.8352</v>
      </c>
      <c r="D21591" t="n">
        <v>8</v>
      </c>
      <c r="E21591" t="n">
        <v>3</v>
      </c>
    </row>
    <row r="21592">
      <c r="A21592" t="n">
        <v>215910</v>
      </c>
      <c r="B21592" t="n">
        <v>59.975</v>
      </c>
      <c r="C21592" t="n">
        <v>124.8616</v>
      </c>
      <c r="D21592" t="n">
        <v>8</v>
      </c>
      <c r="E21592" t="n">
        <v>3</v>
      </c>
    </row>
    <row r="21593">
      <c r="A21593" t="n">
        <v>215920</v>
      </c>
      <c r="B21593" t="n">
        <v>59.977778</v>
      </c>
      <c r="C21593" t="n">
        <v>124.9789</v>
      </c>
      <c r="D21593" t="n">
        <v>8</v>
      </c>
      <c r="E21593" t="n">
        <v>3</v>
      </c>
    </row>
    <row r="21594">
      <c r="A21594" t="n">
        <v>215930</v>
      </c>
      <c r="B21594" t="n">
        <v>59.980556</v>
      </c>
      <c r="C21594" t="n">
        <v>124.9719</v>
      </c>
      <c r="D21594" t="n">
        <v>8</v>
      </c>
      <c r="E21594" t="n">
        <v>3</v>
      </c>
    </row>
    <row r="21595">
      <c r="A21595" t="n">
        <v>215940</v>
      </c>
      <c r="B21595" t="n">
        <v>59.983333</v>
      </c>
      <c r="C21595" t="n">
        <v>124.9202</v>
      </c>
      <c r="D21595" t="n">
        <v>8</v>
      </c>
      <c r="E21595" t="n">
        <v>3</v>
      </c>
    </row>
    <row r="21596">
      <c r="A21596" t="n">
        <v>215950</v>
      </c>
      <c r="B21596" t="n">
        <v>59.986111</v>
      </c>
      <c r="C21596" t="n">
        <v>124.9096</v>
      </c>
      <c r="D21596" t="n">
        <v>8</v>
      </c>
      <c r="E21596" t="n">
        <v>3</v>
      </c>
    </row>
    <row r="21597">
      <c r="A21597" t="n">
        <v>215960</v>
      </c>
      <c r="B21597" t="n">
        <v>59.988889</v>
      </c>
      <c r="C21597" t="n">
        <v>124.9464</v>
      </c>
      <c r="D21597" t="n">
        <v>8</v>
      </c>
      <c r="E21597" t="n">
        <v>3</v>
      </c>
    </row>
    <row r="21598">
      <c r="A21598" t="n">
        <v>215970</v>
      </c>
      <c r="B21598" t="n">
        <v>59.991667</v>
      </c>
      <c r="C21598" t="n">
        <v>125.0354</v>
      </c>
      <c r="D21598" t="n">
        <v>8</v>
      </c>
      <c r="E21598" t="n">
        <v>3</v>
      </c>
    </row>
    <row r="21599">
      <c r="A21599" t="n">
        <v>215980</v>
      </c>
      <c r="B21599" t="n">
        <v>59.994444</v>
      </c>
      <c r="C21599" t="n">
        <v>125.0528</v>
      </c>
      <c r="D21599" t="n">
        <v>8</v>
      </c>
      <c r="E21599" t="n">
        <v>3</v>
      </c>
    </row>
    <row r="21600">
      <c r="A21600" t="n">
        <v>215990</v>
      </c>
      <c r="B21600" t="n">
        <v>59.997222</v>
      </c>
      <c r="C21600" t="n">
        <v>125.0262</v>
      </c>
      <c r="D21600" t="n">
        <v>8</v>
      </c>
      <c r="E21600" t="n">
        <v>3</v>
      </c>
    </row>
    <row r="21601">
      <c r="A21601" t="n">
        <v>216000</v>
      </c>
      <c r="B21601" t="n">
        <v>60</v>
      </c>
      <c r="C21601" t="n">
        <v>124.9192</v>
      </c>
      <c r="D21601" t="n">
        <v>8</v>
      </c>
      <c r="E21601" t="n">
        <v>4</v>
      </c>
    </row>
    <row r="21602">
      <c r="A21602" t="n">
        <v>216010</v>
      </c>
      <c r="B21602" t="n">
        <v>60.002778</v>
      </c>
      <c r="C21602" t="n">
        <v>125.0377</v>
      </c>
      <c r="D21602" t="n">
        <v>8</v>
      </c>
      <c r="E21602" t="n">
        <v>4</v>
      </c>
    </row>
    <row r="21603">
      <c r="A21603" t="n">
        <v>216020</v>
      </c>
      <c r="B21603" t="n">
        <v>60.005556</v>
      </c>
      <c r="C21603" t="n">
        <v>125.0652</v>
      </c>
      <c r="D21603" t="n">
        <v>8</v>
      </c>
      <c r="E21603" t="n">
        <v>4</v>
      </c>
    </row>
    <row r="21604">
      <c r="A21604" t="n">
        <v>216030</v>
      </c>
      <c r="B21604" t="n">
        <v>60.008333</v>
      </c>
      <c r="C21604" t="n">
        <v>125.0087</v>
      </c>
      <c r="D21604" t="n">
        <v>8</v>
      </c>
      <c r="E21604" t="n">
        <v>4</v>
      </c>
    </row>
    <row r="21605">
      <c r="A21605" t="n">
        <v>216040</v>
      </c>
      <c r="B21605" t="n">
        <v>60.011111</v>
      </c>
      <c r="C21605" t="n">
        <v>125.099</v>
      </c>
      <c r="D21605" t="n">
        <v>8</v>
      </c>
      <c r="E21605" t="n">
        <v>4</v>
      </c>
    </row>
    <row r="21606">
      <c r="A21606" t="n">
        <v>216050</v>
      </c>
      <c r="B21606" t="n">
        <v>60.013889</v>
      </c>
      <c r="C21606" t="n">
        <v>124.934</v>
      </c>
      <c r="D21606" t="n">
        <v>8</v>
      </c>
      <c r="E21606" t="n">
        <v>4</v>
      </c>
    </row>
    <row r="21607">
      <c r="A21607" t="n">
        <v>216060</v>
      </c>
      <c r="B21607" t="n">
        <v>60.016667</v>
      </c>
      <c r="C21607" t="n">
        <v>125.0342</v>
      </c>
      <c r="D21607" t="n">
        <v>8</v>
      </c>
      <c r="E21607" t="n">
        <v>4</v>
      </c>
    </row>
    <row r="21608">
      <c r="A21608" t="n">
        <v>216070</v>
      </c>
      <c r="B21608" t="n">
        <v>60.019444</v>
      </c>
      <c r="C21608" t="n">
        <v>124.949</v>
      </c>
      <c r="D21608" t="n">
        <v>8</v>
      </c>
      <c r="E21608" t="n">
        <v>4</v>
      </c>
    </row>
    <row r="21609">
      <c r="A21609" t="n">
        <v>216080</v>
      </c>
      <c r="B21609" t="n">
        <v>60.022222</v>
      </c>
      <c r="C21609" t="n">
        <v>125.0529</v>
      </c>
      <c r="D21609" t="n">
        <v>8</v>
      </c>
      <c r="E21609" t="n">
        <v>4</v>
      </c>
    </row>
    <row r="21610">
      <c r="A21610" t="n">
        <v>216090</v>
      </c>
      <c r="B21610" t="n">
        <v>60.025</v>
      </c>
      <c r="C21610" t="n">
        <v>125.0306</v>
      </c>
      <c r="D21610" t="n">
        <v>8</v>
      </c>
      <c r="E21610" t="n">
        <v>4</v>
      </c>
    </row>
    <row r="21611">
      <c r="A21611" t="n">
        <v>216100</v>
      </c>
      <c r="B21611" t="n">
        <v>60.027778</v>
      </c>
      <c r="C21611" t="n">
        <v>125.0901</v>
      </c>
      <c r="D21611" t="n">
        <v>8</v>
      </c>
      <c r="E21611" t="n">
        <v>4</v>
      </c>
    </row>
    <row r="21612">
      <c r="A21612" t="n">
        <v>216110</v>
      </c>
      <c r="B21612" t="n">
        <v>60.030556</v>
      </c>
      <c r="C21612" t="n">
        <v>125.025</v>
      </c>
      <c r="D21612" t="n">
        <v>8</v>
      </c>
      <c r="E21612" t="n">
        <v>4</v>
      </c>
    </row>
    <row r="21613">
      <c r="A21613" t="n">
        <v>216120</v>
      </c>
      <c r="B21613" t="n">
        <v>60.033333</v>
      </c>
      <c r="C21613" t="n">
        <v>124.9798</v>
      </c>
      <c r="D21613" t="n">
        <v>8</v>
      </c>
      <c r="E21613" t="n">
        <v>4</v>
      </c>
    </row>
    <row r="21614">
      <c r="A21614" t="n">
        <v>216130</v>
      </c>
      <c r="B21614" t="n">
        <v>60.036111</v>
      </c>
      <c r="C21614" t="n">
        <v>124.9754</v>
      </c>
      <c r="D21614" t="n">
        <v>8</v>
      </c>
      <c r="E21614" t="n">
        <v>4</v>
      </c>
    </row>
    <row r="21615">
      <c r="A21615" t="n">
        <v>216140</v>
      </c>
      <c r="B21615" t="n">
        <v>60.038889</v>
      </c>
      <c r="C21615" t="n">
        <v>124.9875</v>
      </c>
      <c r="D21615" t="n">
        <v>8</v>
      </c>
      <c r="E21615" t="n">
        <v>4</v>
      </c>
    </row>
    <row r="21616">
      <c r="A21616" t="n">
        <v>216150</v>
      </c>
      <c r="B21616" t="n">
        <v>60.041667</v>
      </c>
      <c r="C21616" t="n">
        <v>124.9745</v>
      </c>
      <c r="D21616" t="n">
        <v>8</v>
      </c>
      <c r="E21616" t="n">
        <v>4</v>
      </c>
    </row>
    <row r="21617">
      <c r="A21617" t="n">
        <v>216160</v>
      </c>
      <c r="B21617" t="n">
        <v>60.044444</v>
      </c>
      <c r="C21617" t="n">
        <v>125.0674</v>
      </c>
      <c r="D21617" t="n">
        <v>8</v>
      </c>
      <c r="E21617" t="n">
        <v>4</v>
      </c>
    </row>
    <row r="21618">
      <c r="A21618" t="n">
        <v>216170</v>
      </c>
      <c r="B21618" t="n">
        <v>60.047222</v>
      </c>
      <c r="C21618" t="n">
        <v>125.0638</v>
      </c>
      <c r="D21618" t="n">
        <v>8</v>
      </c>
      <c r="E21618" t="n">
        <v>4</v>
      </c>
    </row>
    <row r="21619">
      <c r="A21619" t="n">
        <v>216180</v>
      </c>
      <c r="B21619" t="n">
        <v>60.05</v>
      </c>
      <c r="C21619" t="n">
        <v>124.9252</v>
      </c>
      <c r="D21619" t="n">
        <v>8</v>
      </c>
      <c r="E21619" t="n">
        <v>4</v>
      </c>
    </row>
    <row r="21620">
      <c r="A21620" t="n">
        <v>216190</v>
      </c>
      <c r="B21620" t="n">
        <v>60.052778</v>
      </c>
      <c r="C21620" t="n">
        <v>125.0019</v>
      </c>
      <c r="D21620" t="n">
        <v>8</v>
      </c>
      <c r="E21620" t="n">
        <v>4</v>
      </c>
    </row>
    <row r="21621">
      <c r="A21621" t="n">
        <v>216200</v>
      </c>
      <c r="B21621" t="n">
        <v>60.055556</v>
      </c>
      <c r="C21621" t="n">
        <v>125.0031</v>
      </c>
      <c r="D21621" t="n">
        <v>8</v>
      </c>
      <c r="E21621" t="n">
        <v>4</v>
      </c>
    </row>
    <row r="21622">
      <c r="A21622" t="n">
        <v>216210</v>
      </c>
      <c r="B21622" t="n">
        <v>60.058333</v>
      </c>
      <c r="C21622" t="n">
        <v>124.9609</v>
      </c>
      <c r="D21622" t="n">
        <v>8</v>
      </c>
      <c r="E21622" t="n">
        <v>4</v>
      </c>
    </row>
    <row r="21623">
      <c r="A21623" t="n">
        <v>216220</v>
      </c>
      <c r="B21623" t="n">
        <v>60.061111</v>
      </c>
      <c r="C21623" t="n">
        <v>125.0219</v>
      </c>
      <c r="D21623" t="n">
        <v>8</v>
      </c>
      <c r="E21623" t="n">
        <v>4</v>
      </c>
    </row>
    <row r="21624">
      <c r="A21624" t="n">
        <v>216230</v>
      </c>
      <c r="B21624" t="n">
        <v>60.063889</v>
      </c>
      <c r="C21624" t="n">
        <v>125.073</v>
      </c>
      <c r="D21624" t="n">
        <v>8</v>
      </c>
      <c r="E21624" t="n">
        <v>4</v>
      </c>
    </row>
    <row r="21625">
      <c r="A21625" t="n">
        <v>216240</v>
      </c>
      <c r="B21625" t="n">
        <v>60.066667</v>
      </c>
      <c r="C21625" t="n">
        <v>125.0446</v>
      </c>
      <c r="D21625" t="n">
        <v>8</v>
      </c>
      <c r="E21625" t="n">
        <v>4</v>
      </c>
    </row>
    <row r="21626">
      <c r="A21626" t="n">
        <v>216250</v>
      </c>
      <c r="B21626" t="n">
        <v>60.069444</v>
      </c>
      <c r="C21626" t="n">
        <v>125.0674</v>
      </c>
      <c r="D21626" t="n">
        <v>8</v>
      </c>
      <c r="E21626" t="n">
        <v>4</v>
      </c>
    </row>
    <row r="21627">
      <c r="A21627" t="n">
        <v>216260</v>
      </c>
      <c r="B21627" t="n">
        <v>60.072222</v>
      </c>
      <c r="C21627" t="n">
        <v>124.9641</v>
      </c>
      <c r="D21627" t="n">
        <v>8</v>
      </c>
      <c r="E21627" t="n">
        <v>4</v>
      </c>
    </row>
    <row r="21628">
      <c r="A21628" t="n">
        <v>216270</v>
      </c>
      <c r="B21628" t="n">
        <v>60.075</v>
      </c>
      <c r="C21628" t="n">
        <v>125.0018</v>
      </c>
      <c r="D21628" t="n">
        <v>8</v>
      </c>
      <c r="E21628" t="n">
        <v>4</v>
      </c>
    </row>
    <row r="21629">
      <c r="A21629" t="n">
        <v>216280</v>
      </c>
      <c r="B21629" t="n">
        <v>60.077778</v>
      </c>
      <c r="C21629" t="n">
        <v>124.9617</v>
      </c>
      <c r="D21629" t="n">
        <v>8</v>
      </c>
      <c r="E21629" t="n">
        <v>4</v>
      </c>
    </row>
    <row r="21630">
      <c r="A21630" t="n">
        <v>216290</v>
      </c>
      <c r="B21630" t="n">
        <v>60.080556</v>
      </c>
      <c r="C21630" t="n">
        <v>125.012</v>
      </c>
      <c r="D21630" t="n">
        <v>8</v>
      </c>
      <c r="E21630" t="n">
        <v>4</v>
      </c>
    </row>
    <row r="21631">
      <c r="A21631" t="n">
        <v>216300</v>
      </c>
      <c r="B21631" t="n">
        <v>60.083333</v>
      </c>
      <c r="C21631" t="n">
        <v>125.0165</v>
      </c>
      <c r="D21631" t="n">
        <v>8</v>
      </c>
      <c r="E21631" t="n">
        <v>4</v>
      </c>
    </row>
    <row r="21632">
      <c r="A21632" t="n">
        <v>216310</v>
      </c>
      <c r="B21632" t="n">
        <v>60.086111</v>
      </c>
      <c r="C21632" t="n">
        <v>125.048</v>
      </c>
      <c r="D21632" t="n">
        <v>8</v>
      </c>
      <c r="E21632" t="n">
        <v>4</v>
      </c>
    </row>
    <row r="21633">
      <c r="A21633" t="n">
        <v>216320</v>
      </c>
      <c r="B21633" t="n">
        <v>60.088889</v>
      </c>
      <c r="C21633" t="n">
        <v>125.0657</v>
      </c>
      <c r="D21633" t="n">
        <v>8</v>
      </c>
      <c r="E21633" t="n">
        <v>4</v>
      </c>
    </row>
    <row r="21634">
      <c r="A21634" t="n">
        <v>216330</v>
      </c>
      <c r="B21634" t="n">
        <v>60.091667</v>
      </c>
      <c r="C21634" t="n">
        <v>125.0344</v>
      </c>
      <c r="D21634" t="n">
        <v>8</v>
      </c>
      <c r="E21634" t="n">
        <v>4</v>
      </c>
    </row>
    <row r="21635">
      <c r="A21635" t="n">
        <v>216340</v>
      </c>
      <c r="B21635" t="n">
        <v>60.094444</v>
      </c>
      <c r="C21635" t="n">
        <v>124.957</v>
      </c>
      <c r="D21635" t="n">
        <v>8</v>
      </c>
      <c r="E21635" t="n">
        <v>4</v>
      </c>
    </row>
    <row r="21636">
      <c r="A21636" t="n">
        <v>216350</v>
      </c>
      <c r="B21636" t="n">
        <v>60.097222</v>
      </c>
      <c r="C21636" t="n">
        <v>124.9324</v>
      </c>
      <c r="D21636" t="n">
        <v>8</v>
      </c>
      <c r="E21636" t="n">
        <v>4</v>
      </c>
    </row>
    <row r="21637">
      <c r="A21637" t="n">
        <v>216360</v>
      </c>
      <c r="B21637" t="n">
        <v>60.1</v>
      </c>
      <c r="C21637" t="n">
        <v>125.026</v>
      </c>
      <c r="D21637" t="n">
        <v>8</v>
      </c>
      <c r="E21637" t="n">
        <v>4</v>
      </c>
    </row>
    <row r="21638">
      <c r="A21638" t="n">
        <v>216370</v>
      </c>
      <c r="B21638" t="n">
        <v>60.102778</v>
      </c>
      <c r="C21638" t="n">
        <v>125.075</v>
      </c>
      <c r="D21638" t="n">
        <v>8</v>
      </c>
      <c r="E21638" t="n">
        <v>4</v>
      </c>
    </row>
    <row r="21639">
      <c r="A21639" t="n">
        <v>216380</v>
      </c>
      <c r="B21639" t="n">
        <v>60.105556</v>
      </c>
      <c r="C21639" t="n">
        <v>124.9988</v>
      </c>
      <c r="D21639" t="n">
        <v>8</v>
      </c>
      <c r="E21639" t="n">
        <v>4</v>
      </c>
    </row>
    <row r="21640">
      <c r="A21640" t="n">
        <v>216390</v>
      </c>
      <c r="B21640" t="n">
        <v>60.108333</v>
      </c>
      <c r="C21640" t="n">
        <v>124.9236</v>
      </c>
      <c r="D21640" t="n">
        <v>8</v>
      </c>
      <c r="E21640" t="n">
        <v>4</v>
      </c>
    </row>
    <row r="21641">
      <c r="A21641" t="n">
        <v>216400</v>
      </c>
      <c r="B21641" t="n">
        <v>60.111111</v>
      </c>
      <c r="C21641" t="n">
        <v>125.1042</v>
      </c>
      <c r="D21641" t="n">
        <v>8</v>
      </c>
      <c r="E21641" t="n">
        <v>4</v>
      </c>
    </row>
    <row r="21642">
      <c r="A21642" t="n">
        <v>216410</v>
      </c>
      <c r="B21642" t="n">
        <v>60.113889</v>
      </c>
      <c r="C21642" t="n">
        <v>125.0245</v>
      </c>
      <c r="D21642" t="n">
        <v>8</v>
      </c>
      <c r="E21642" t="n">
        <v>4</v>
      </c>
    </row>
    <row r="21643">
      <c r="A21643" t="n">
        <v>216420</v>
      </c>
      <c r="B21643" t="n">
        <v>60.116667</v>
      </c>
      <c r="C21643" t="n">
        <v>125.0086</v>
      </c>
      <c r="D21643" t="n">
        <v>8</v>
      </c>
      <c r="E21643" t="n">
        <v>4</v>
      </c>
    </row>
    <row r="21644">
      <c r="A21644" t="n">
        <v>216430</v>
      </c>
      <c r="B21644" t="n">
        <v>60.119444</v>
      </c>
      <c r="C21644" t="n">
        <v>124.9416</v>
      </c>
      <c r="D21644" t="n">
        <v>8</v>
      </c>
      <c r="E21644" t="n">
        <v>4</v>
      </c>
    </row>
    <row r="21645">
      <c r="A21645" t="n">
        <v>216440</v>
      </c>
      <c r="B21645" t="n">
        <v>60.122222</v>
      </c>
      <c r="C21645" t="n">
        <v>125.0008</v>
      </c>
      <c r="D21645" t="n">
        <v>8</v>
      </c>
      <c r="E21645" t="n">
        <v>4</v>
      </c>
    </row>
    <row r="21646">
      <c r="A21646" t="n">
        <v>216450</v>
      </c>
      <c r="B21646" t="n">
        <v>60.125</v>
      </c>
      <c r="C21646" t="n">
        <v>125.0343</v>
      </c>
      <c r="D21646" t="n">
        <v>8</v>
      </c>
      <c r="E21646" t="n">
        <v>4</v>
      </c>
    </row>
    <row r="21647">
      <c r="A21647" t="n">
        <v>216460</v>
      </c>
      <c r="B21647" t="n">
        <v>60.127778</v>
      </c>
      <c r="C21647" t="n">
        <v>125.0252</v>
      </c>
      <c r="D21647" t="n">
        <v>8</v>
      </c>
      <c r="E21647" t="n">
        <v>4</v>
      </c>
    </row>
    <row r="21648">
      <c r="A21648" t="n">
        <v>216470</v>
      </c>
      <c r="B21648" t="n">
        <v>60.130556</v>
      </c>
      <c r="C21648" t="n">
        <v>124.966</v>
      </c>
      <c r="D21648" t="n">
        <v>8</v>
      </c>
      <c r="E21648" t="n">
        <v>4</v>
      </c>
    </row>
    <row r="21649">
      <c r="A21649" t="n">
        <v>216480</v>
      </c>
      <c r="B21649" t="n">
        <v>60.133333</v>
      </c>
      <c r="C21649" t="n">
        <v>124.9971</v>
      </c>
      <c r="D21649" t="n">
        <v>8</v>
      </c>
      <c r="E21649" t="n">
        <v>4</v>
      </c>
    </row>
    <row r="21650">
      <c r="A21650" t="n">
        <v>216490</v>
      </c>
      <c r="B21650" t="n">
        <v>60.136111</v>
      </c>
      <c r="C21650" t="n">
        <v>124.9692</v>
      </c>
      <c r="D21650" t="n">
        <v>8</v>
      </c>
      <c r="E21650" t="n">
        <v>4</v>
      </c>
    </row>
    <row r="21651">
      <c r="A21651" t="n">
        <v>216500</v>
      </c>
      <c r="B21651" t="n">
        <v>60.138889</v>
      </c>
      <c r="C21651" t="n">
        <v>125.0832</v>
      </c>
      <c r="D21651" t="n">
        <v>8</v>
      </c>
      <c r="E21651" t="n">
        <v>4</v>
      </c>
    </row>
    <row r="21652">
      <c r="A21652" t="n">
        <v>216510</v>
      </c>
      <c r="B21652" t="n">
        <v>60.141667</v>
      </c>
      <c r="C21652" t="n">
        <v>125.0447</v>
      </c>
      <c r="D21652" t="n">
        <v>8</v>
      </c>
      <c r="E21652" t="n">
        <v>4</v>
      </c>
    </row>
    <row r="21653">
      <c r="A21653" t="n">
        <v>216520</v>
      </c>
      <c r="B21653" t="n">
        <v>60.144444</v>
      </c>
      <c r="C21653" t="n">
        <v>124.9738</v>
      </c>
      <c r="D21653" t="n">
        <v>8</v>
      </c>
      <c r="E21653" t="n">
        <v>4</v>
      </c>
    </row>
    <row r="21654">
      <c r="A21654" t="n">
        <v>216530</v>
      </c>
      <c r="B21654" t="n">
        <v>60.147222</v>
      </c>
      <c r="C21654" t="n">
        <v>124.9416</v>
      </c>
      <c r="D21654" t="n">
        <v>8</v>
      </c>
      <c r="E21654" t="n">
        <v>4</v>
      </c>
    </row>
    <row r="21655">
      <c r="A21655" t="n">
        <v>216540</v>
      </c>
      <c r="B21655" t="n">
        <v>60.15</v>
      </c>
      <c r="C21655" t="n">
        <v>125.0139</v>
      </c>
      <c r="D21655" t="n">
        <v>8</v>
      </c>
      <c r="E21655" t="n">
        <v>4</v>
      </c>
    </row>
    <row r="21656">
      <c r="A21656" t="n">
        <v>216550</v>
      </c>
      <c r="B21656" t="n">
        <v>60.152778</v>
      </c>
      <c r="C21656" t="n">
        <v>124.9754</v>
      </c>
      <c r="D21656" t="n">
        <v>8</v>
      </c>
      <c r="E21656" t="n">
        <v>4</v>
      </c>
    </row>
    <row r="21657">
      <c r="A21657" t="n">
        <v>216560</v>
      </c>
      <c r="B21657" t="n">
        <v>60.155556</v>
      </c>
      <c r="C21657" t="n">
        <v>124.9791</v>
      </c>
      <c r="D21657" t="n">
        <v>8</v>
      </c>
      <c r="E21657" t="n">
        <v>4</v>
      </c>
    </row>
    <row r="21658">
      <c r="A21658" t="n">
        <v>216570</v>
      </c>
      <c r="B21658" t="n">
        <v>60.158333</v>
      </c>
      <c r="C21658" t="n">
        <v>124.9432</v>
      </c>
      <c r="D21658" t="n">
        <v>8</v>
      </c>
      <c r="E21658" t="n">
        <v>4</v>
      </c>
    </row>
    <row r="21659">
      <c r="A21659" t="n">
        <v>216580</v>
      </c>
      <c r="B21659" t="n">
        <v>60.161111</v>
      </c>
      <c r="C21659" t="n">
        <v>124.9494</v>
      </c>
      <c r="D21659" t="n">
        <v>8</v>
      </c>
      <c r="E21659" t="n">
        <v>4</v>
      </c>
    </row>
    <row r="21660">
      <c r="A21660" t="n">
        <v>216590</v>
      </c>
      <c r="B21660" t="n">
        <v>60.163889</v>
      </c>
      <c r="C21660" t="n">
        <v>125.0081</v>
      </c>
      <c r="D21660" t="n">
        <v>8</v>
      </c>
      <c r="E21660" t="n">
        <v>4</v>
      </c>
    </row>
    <row r="21661">
      <c r="A21661" t="n">
        <v>216600</v>
      </c>
      <c r="B21661" t="n">
        <v>60.166667</v>
      </c>
      <c r="C21661" t="n">
        <v>124.9867</v>
      </c>
      <c r="D21661" t="n">
        <v>8</v>
      </c>
      <c r="E21661" t="n">
        <v>4</v>
      </c>
    </row>
    <row r="21662">
      <c r="A21662" t="n">
        <v>216610</v>
      </c>
      <c r="B21662" t="n">
        <v>60.169444</v>
      </c>
      <c r="C21662" t="n">
        <v>125.1248</v>
      </c>
      <c r="D21662" t="n">
        <v>8</v>
      </c>
      <c r="E21662" t="n">
        <v>4</v>
      </c>
    </row>
    <row r="21663">
      <c r="A21663" t="n">
        <v>216620</v>
      </c>
      <c r="B21663" t="n">
        <v>60.172222</v>
      </c>
      <c r="C21663" t="n">
        <v>125.0297</v>
      </c>
      <c r="D21663" t="n">
        <v>8</v>
      </c>
      <c r="E21663" t="n">
        <v>4</v>
      </c>
    </row>
    <row r="21664">
      <c r="A21664" t="n">
        <v>216630</v>
      </c>
      <c r="B21664" t="n">
        <v>60.175</v>
      </c>
      <c r="C21664" t="n">
        <v>124.9424</v>
      </c>
      <c r="D21664" t="n">
        <v>8</v>
      </c>
      <c r="E21664" t="n">
        <v>4</v>
      </c>
    </row>
    <row r="21665">
      <c r="A21665" t="n">
        <v>216640</v>
      </c>
      <c r="B21665" t="n">
        <v>60.177778</v>
      </c>
      <c r="C21665" t="n">
        <v>124.9232</v>
      </c>
      <c r="D21665" t="n">
        <v>8</v>
      </c>
      <c r="E21665" t="n">
        <v>4</v>
      </c>
    </row>
    <row r="21666">
      <c r="A21666" t="n">
        <v>216650</v>
      </c>
      <c r="B21666" t="n">
        <v>60.180556</v>
      </c>
      <c r="C21666" t="n">
        <v>125.0199</v>
      </c>
      <c r="D21666" t="n">
        <v>8</v>
      </c>
      <c r="E21666" t="n">
        <v>4</v>
      </c>
    </row>
    <row r="21667">
      <c r="A21667" t="n">
        <v>216660</v>
      </c>
      <c r="B21667" t="n">
        <v>60.183333</v>
      </c>
      <c r="C21667" t="n">
        <v>124.9802</v>
      </c>
      <c r="D21667" t="n">
        <v>8</v>
      </c>
      <c r="E21667" t="n">
        <v>4</v>
      </c>
    </row>
    <row r="21668">
      <c r="A21668" t="n">
        <v>216670</v>
      </c>
      <c r="B21668" t="n">
        <v>60.186111</v>
      </c>
      <c r="C21668" t="n">
        <v>125.0666</v>
      </c>
      <c r="D21668" t="n">
        <v>8</v>
      </c>
      <c r="E21668" t="n">
        <v>4</v>
      </c>
    </row>
    <row r="21669">
      <c r="A21669" t="n">
        <v>216680</v>
      </c>
      <c r="B21669" t="n">
        <v>60.188889</v>
      </c>
      <c r="C21669" t="n">
        <v>125.0141</v>
      </c>
      <c r="D21669" t="n">
        <v>8</v>
      </c>
      <c r="E21669" t="n">
        <v>4</v>
      </c>
    </row>
    <row r="21670">
      <c r="A21670" t="n">
        <v>216690</v>
      </c>
      <c r="B21670" t="n">
        <v>60.191667</v>
      </c>
      <c r="C21670" t="n">
        <v>124.9009</v>
      </c>
      <c r="D21670" t="n">
        <v>8</v>
      </c>
      <c r="E21670" t="n">
        <v>4</v>
      </c>
    </row>
    <row r="21671">
      <c r="A21671" t="n">
        <v>216700</v>
      </c>
      <c r="B21671" t="n">
        <v>60.194444</v>
      </c>
      <c r="C21671" t="n">
        <v>124.949</v>
      </c>
      <c r="D21671" t="n">
        <v>8</v>
      </c>
      <c r="E21671" t="n">
        <v>4</v>
      </c>
    </row>
    <row r="21672">
      <c r="A21672" t="n">
        <v>216710</v>
      </c>
      <c r="B21672" t="n">
        <v>60.197222</v>
      </c>
      <c r="C21672" t="n">
        <v>124.9662</v>
      </c>
      <c r="D21672" t="n">
        <v>8</v>
      </c>
      <c r="E21672" t="n">
        <v>4</v>
      </c>
    </row>
    <row r="21673">
      <c r="A21673" t="n">
        <v>216720</v>
      </c>
      <c r="B21673" t="n">
        <v>60.2</v>
      </c>
      <c r="C21673" t="n">
        <v>125.0221</v>
      </c>
      <c r="D21673" t="n">
        <v>8</v>
      </c>
      <c r="E21673" t="n">
        <v>4</v>
      </c>
    </row>
    <row r="21674">
      <c r="A21674" t="n">
        <v>216730</v>
      </c>
      <c r="B21674" t="n">
        <v>60.202778</v>
      </c>
      <c r="C21674" t="n">
        <v>124.9474</v>
      </c>
      <c r="D21674" t="n">
        <v>8</v>
      </c>
      <c r="E21674" t="n">
        <v>4</v>
      </c>
    </row>
    <row r="21675">
      <c r="A21675" t="n">
        <v>216740</v>
      </c>
      <c r="B21675" t="n">
        <v>60.205556</v>
      </c>
      <c r="C21675" t="n">
        <v>125.0076</v>
      </c>
      <c r="D21675" t="n">
        <v>8</v>
      </c>
      <c r="E21675" t="n">
        <v>4</v>
      </c>
    </row>
    <row r="21676">
      <c r="A21676" t="n">
        <v>216750</v>
      </c>
      <c r="B21676" t="n">
        <v>60.208333</v>
      </c>
      <c r="C21676" t="n">
        <v>124.9332</v>
      </c>
      <c r="D21676" t="n">
        <v>8</v>
      </c>
      <c r="E21676" t="n">
        <v>4</v>
      </c>
    </row>
    <row r="21677">
      <c r="A21677" t="n">
        <v>216760</v>
      </c>
      <c r="B21677" t="n">
        <v>60.211111</v>
      </c>
      <c r="C21677" t="n">
        <v>125.0003</v>
      </c>
      <c r="D21677" t="n">
        <v>8</v>
      </c>
      <c r="E21677" t="n">
        <v>4</v>
      </c>
    </row>
    <row r="21678">
      <c r="A21678" t="n">
        <v>216770</v>
      </c>
      <c r="B21678" t="n">
        <v>60.213889</v>
      </c>
      <c r="C21678" t="n">
        <v>125.0185</v>
      </c>
      <c r="D21678" t="n">
        <v>8</v>
      </c>
      <c r="E21678" t="n">
        <v>4</v>
      </c>
    </row>
    <row r="21679">
      <c r="A21679" t="n">
        <v>216780</v>
      </c>
      <c r="B21679" t="n">
        <v>60.216667</v>
      </c>
      <c r="C21679" t="n">
        <v>125.0731</v>
      </c>
      <c r="D21679" t="n">
        <v>8</v>
      </c>
      <c r="E21679" t="n">
        <v>4</v>
      </c>
    </row>
    <row r="21680">
      <c r="A21680" t="n">
        <v>216790</v>
      </c>
      <c r="B21680" t="n">
        <v>60.219444</v>
      </c>
      <c r="C21680" t="n">
        <v>125.0123</v>
      </c>
      <c r="D21680" t="n">
        <v>8</v>
      </c>
      <c r="E21680" t="n">
        <v>4</v>
      </c>
    </row>
    <row r="21681">
      <c r="A21681" t="n">
        <v>216800</v>
      </c>
      <c r="B21681" t="n">
        <v>60.222222</v>
      </c>
      <c r="C21681" t="n">
        <v>124.9592</v>
      </c>
      <c r="D21681" t="n">
        <v>8</v>
      </c>
      <c r="E21681" t="n">
        <v>4</v>
      </c>
    </row>
    <row r="21682">
      <c r="A21682" t="n">
        <v>216810</v>
      </c>
      <c r="B21682" t="n">
        <v>60.225</v>
      </c>
      <c r="C21682" t="n">
        <v>125.0747</v>
      </c>
      <c r="D21682" t="n">
        <v>8</v>
      </c>
      <c r="E21682" t="n">
        <v>4</v>
      </c>
    </row>
    <row r="21683">
      <c r="A21683" t="n">
        <v>216820</v>
      </c>
      <c r="B21683" t="n">
        <v>60.227778</v>
      </c>
      <c r="C21683" t="n">
        <v>124.9908</v>
      </c>
      <c r="D21683" t="n">
        <v>8</v>
      </c>
      <c r="E21683" t="n">
        <v>4</v>
      </c>
    </row>
    <row r="21684">
      <c r="A21684" t="n">
        <v>216830</v>
      </c>
      <c r="B21684" t="n">
        <v>60.230556</v>
      </c>
      <c r="C21684" t="n">
        <v>125.0387</v>
      </c>
      <c r="D21684" t="n">
        <v>8</v>
      </c>
      <c r="E21684" t="n">
        <v>4</v>
      </c>
    </row>
    <row r="21685">
      <c r="A21685" t="n">
        <v>216840</v>
      </c>
      <c r="B21685" t="n">
        <v>60.233333</v>
      </c>
      <c r="C21685" t="n">
        <v>124.9694</v>
      </c>
      <c r="D21685" t="n">
        <v>8</v>
      </c>
      <c r="E21685" t="n">
        <v>4</v>
      </c>
    </row>
    <row r="21686">
      <c r="A21686" t="n">
        <v>216850</v>
      </c>
      <c r="B21686" t="n">
        <v>60.236111</v>
      </c>
      <c r="C21686" t="n">
        <v>125.0045</v>
      </c>
      <c r="D21686" t="n">
        <v>8</v>
      </c>
      <c r="E21686" t="n">
        <v>4</v>
      </c>
    </row>
    <row r="21687">
      <c r="A21687" t="n">
        <v>216860</v>
      </c>
      <c r="B21687" t="n">
        <v>60.238889</v>
      </c>
      <c r="C21687" t="n">
        <v>124.9599</v>
      </c>
      <c r="D21687" t="n">
        <v>8</v>
      </c>
      <c r="E21687" t="n">
        <v>4</v>
      </c>
    </row>
    <row r="21688">
      <c r="A21688" t="n">
        <v>216870</v>
      </c>
      <c r="B21688" t="n">
        <v>60.241667</v>
      </c>
      <c r="C21688" t="n">
        <v>125.0161</v>
      </c>
      <c r="D21688" t="n">
        <v>8</v>
      </c>
      <c r="E21688" t="n">
        <v>4</v>
      </c>
    </row>
    <row r="21689">
      <c r="A21689" t="n">
        <v>216880</v>
      </c>
      <c r="B21689" t="n">
        <v>60.244444</v>
      </c>
      <c r="C21689" t="n">
        <v>125.0402</v>
      </c>
      <c r="D21689" t="n">
        <v>8</v>
      </c>
      <c r="E21689" t="n">
        <v>4</v>
      </c>
    </row>
    <row r="21690">
      <c r="A21690" t="n">
        <v>216890</v>
      </c>
      <c r="B21690" t="n">
        <v>60.247222</v>
      </c>
      <c r="C21690" t="n">
        <v>124.9753</v>
      </c>
      <c r="D21690" t="n">
        <v>8</v>
      </c>
      <c r="E21690" t="n">
        <v>4</v>
      </c>
    </row>
    <row r="21691">
      <c r="A21691" t="n">
        <v>216900</v>
      </c>
      <c r="B21691" t="n">
        <v>60.25</v>
      </c>
      <c r="C21691" t="n">
        <v>124.9724</v>
      </c>
      <c r="D21691" t="n">
        <v>8</v>
      </c>
      <c r="E21691" t="n">
        <v>4</v>
      </c>
    </row>
    <row r="21692">
      <c r="A21692" t="n">
        <v>216910</v>
      </c>
      <c r="B21692" t="n">
        <v>60.252778</v>
      </c>
      <c r="C21692" t="n">
        <v>125.0178</v>
      </c>
      <c r="D21692" t="n">
        <v>8</v>
      </c>
      <c r="E21692" t="n">
        <v>4</v>
      </c>
    </row>
    <row r="21693">
      <c r="A21693" t="n">
        <v>216920</v>
      </c>
      <c r="B21693" t="n">
        <v>60.255556</v>
      </c>
      <c r="C21693" t="n">
        <v>124.9587</v>
      </c>
      <c r="D21693" t="n">
        <v>8</v>
      </c>
      <c r="E21693" t="n">
        <v>4</v>
      </c>
    </row>
    <row r="21694">
      <c r="A21694" t="n">
        <v>216930</v>
      </c>
      <c r="B21694" t="n">
        <v>60.258333</v>
      </c>
      <c r="C21694" t="n">
        <v>124.9241</v>
      </c>
      <c r="D21694" t="n">
        <v>8</v>
      </c>
      <c r="E21694" t="n">
        <v>4</v>
      </c>
    </row>
    <row r="21695">
      <c r="A21695" t="n">
        <v>216940</v>
      </c>
      <c r="B21695" t="n">
        <v>60.261111</v>
      </c>
      <c r="C21695" t="n">
        <v>125.0177</v>
      </c>
      <c r="D21695" t="n">
        <v>8</v>
      </c>
      <c r="E21695" t="n">
        <v>4</v>
      </c>
    </row>
    <row r="21696">
      <c r="A21696" t="n">
        <v>216950</v>
      </c>
      <c r="B21696" t="n">
        <v>60.263889</v>
      </c>
      <c r="C21696" t="n">
        <v>124.9946</v>
      </c>
      <c r="D21696" t="n">
        <v>8</v>
      </c>
      <c r="E21696" t="n">
        <v>4</v>
      </c>
    </row>
    <row r="21697">
      <c r="A21697" t="n">
        <v>216960</v>
      </c>
      <c r="B21697" t="n">
        <v>60.266667</v>
      </c>
      <c r="C21697" t="n">
        <v>124.9936</v>
      </c>
      <c r="D21697" t="n">
        <v>8</v>
      </c>
      <c r="E21697" t="n">
        <v>4</v>
      </c>
    </row>
    <row r="21698">
      <c r="A21698" t="n">
        <v>216970</v>
      </c>
      <c r="B21698" t="n">
        <v>60.269444</v>
      </c>
      <c r="C21698" t="n">
        <v>125.0261</v>
      </c>
      <c r="D21698" t="n">
        <v>8</v>
      </c>
      <c r="E21698" t="n">
        <v>4</v>
      </c>
    </row>
    <row r="21699">
      <c r="A21699" t="n">
        <v>216980</v>
      </c>
      <c r="B21699" t="n">
        <v>60.272222</v>
      </c>
      <c r="C21699" t="n">
        <v>125.033</v>
      </c>
      <c r="D21699" t="n">
        <v>8</v>
      </c>
      <c r="E21699" t="n">
        <v>4</v>
      </c>
    </row>
    <row r="21700">
      <c r="A21700" t="n">
        <v>216990</v>
      </c>
      <c r="B21700" t="n">
        <v>60.275</v>
      </c>
      <c r="C21700" t="n">
        <v>124.9919</v>
      </c>
      <c r="D21700" t="n">
        <v>8</v>
      </c>
      <c r="E21700" t="n">
        <v>4</v>
      </c>
    </row>
    <row r="21701">
      <c r="A21701" t="n">
        <v>217000</v>
      </c>
      <c r="B21701" t="n">
        <v>60.277778</v>
      </c>
      <c r="C21701" t="n">
        <v>124.9439</v>
      </c>
      <c r="D21701" t="n">
        <v>8</v>
      </c>
      <c r="E21701" t="n">
        <v>4</v>
      </c>
    </row>
    <row r="21702">
      <c r="A21702" t="n">
        <v>217010</v>
      </c>
      <c r="B21702" t="n">
        <v>60.280556</v>
      </c>
      <c r="C21702" t="n">
        <v>124.9681</v>
      </c>
      <c r="D21702" t="n">
        <v>8</v>
      </c>
      <c r="E21702" t="n">
        <v>4</v>
      </c>
    </row>
    <row r="21703">
      <c r="A21703" t="n">
        <v>217020</v>
      </c>
      <c r="B21703" t="n">
        <v>60.283333</v>
      </c>
      <c r="C21703" t="n">
        <v>125.0292</v>
      </c>
      <c r="D21703" t="n">
        <v>8</v>
      </c>
      <c r="E21703" t="n">
        <v>4</v>
      </c>
    </row>
    <row r="21704">
      <c r="A21704" t="n">
        <v>217030</v>
      </c>
      <c r="B21704" t="n">
        <v>60.286111</v>
      </c>
      <c r="C21704" t="n">
        <v>125.0068</v>
      </c>
      <c r="D21704" t="n">
        <v>8</v>
      </c>
      <c r="E21704" t="n">
        <v>4</v>
      </c>
    </row>
    <row r="21705">
      <c r="A21705" t="n">
        <v>217040</v>
      </c>
      <c r="B21705" t="n">
        <v>60.288889</v>
      </c>
      <c r="C21705" t="n">
        <v>124.9725</v>
      </c>
      <c r="D21705" t="n">
        <v>8</v>
      </c>
      <c r="E21705" t="n">
        <v>4</v>
      </c>
    </row>
    <row r="21706">
      <c r="A21706" t="n">
        <v>217050</v>
      </c>
      <c r="B21706" t="n">
        <v>60.291667</v>
      </c>
      <c r="C21706" t="n">
        <v>124.9608</v>
      </c>
      <c r="D21706" t="n">
        <v>8</v>
      </c>
      <c r="E21706" t="n">
        <v>4</v>
      </c>
    </row>
    <row r="21707">
      <c r="A21707" t="n">
        <v>217060</v>
      </c>
      <c r="B21707" t="n">
        <v>60.294444</v>
      </c>
      <c r="C21707" t="n">
        <v>125.0309</v>
      </c>
      <c r="D21707" t="n">
        <v>8</v>
      </c>
      <c r="E21707" t="n">
        <v>4</v>
      </c>
    </row>
    <row r="21708">
      <c r="A21708" t="n">
        <v>217070</v>
      </c>
      <c r="B21708" t="n">
        <v>60.297222</v>
      </c>
      <c r="C21708" t="n">
        <v>124.9889</v>
      </c>
      <c r="D21708" t="n">
        <v>8</v>
      </c>
      <c r="E21708" t="n">
        <v>4</v>
      </c>
    </row>
    <row r="21709">
      <c r="A21709" t="n">
        <v>217080</v>
      </c>
      <c r="B21709" t="n">
        <v>60.3</v>
      </c>
      <c r="C21709" t="n">
        <v>125.0376</v>
      </c>
      <c r="D21709" t="n">
        <v>8</v>
      </c>
      <c r="E21709" t="n">
        <v>4</v>
      </c>
    </row>
    <row r="21710">
      <c r="A21710" t="n">
        <v>217090</v>
      </c>
      <c r="B21710" t="n">
        <v>60.302778</v>
      </c>
      <c r="C21710" t="n">
        <v>125.044</v>
      </c>
      <c r="D21710" t="n">
        <v>8</v>
      </c>
      <c r="E21710" t="n">
        <v>4</v>
      </c>
    </row>
    <row r="21711">
      <c r="A21711" t="n">
        <v>217100</v>
      </c>
      <c r="B21711" t="n">
        <v>60.305556</v>
      </c>
      <c r="C21711" t="n">
        <v>124.9844</v>
      </c>
      <c r="D21711" t="n">
        <v>8</v>
      </c>
      <c r="E21711" t="n">
        <v>4</v>
      </c>
    </row>
    <row r="21712">
      <c r="A21712" t="n">
        <v>217110</v>
      </c>
      <c r="B21712" t="n">
        <v>60.308333</v>
      </c>
      <c r="C21712" t="n">
        <v>125.0475</v>
      </c>
      <c r="D21712" t="n">
        <v>8</v>
      </c>
      <c r="E21712" t="n">
        <v>4</v>
      </c>
    </row>
    <row r="21713">
      <c r="A21713" t="n">
        <v>217120</v>
      </c>
      <c r="B21713" t="n">
        <v>60.311111</v>
      </c>
      <c r="C21713" t="n">
        <v>125.0069</v>
      </c>
      <c r="D21713" t="n">
        <v>8</v>
      </c>
      <c r="E21713" t="n">
        <v>4</v>
      </c>
    </row>
    <row r="21714">
      <c r="A21714" t="n">
        <v>217130</v>
      </c>
      <c r="B21714" t="n">
        <v>60.313889</v>
      </c>
      <c r="C21714" t="n">
        <v>125.0134</v>
      </c>
      <c r="D21714" t="n">
        <v>8</v>
      </c>
      <c r="E21714" t="n">
        <v>4</v>
      </c>
    </row>
    <row r="21715">
      <c r="A21715" t="n">
        <v>217140</v>
      </c>
      <c r="B21715" t="n">
        <v>60.316667</v>
      </c>
      <c r="C21715" t="n">
        <v>124.8906</v>
      </c>
      <c r="D21715" t="n">
        <v>8</v>
      </c>
      <c r="E21715" t="n">
        <v>4</v>
      </c>
    </row>
    <row r="21716">
      <c r="A21716" t="n">
        <v>217150</v>
      </c>
      <c r="B21716" t="n">
        <v>60.319444</v>
      </c>
      <c r="C21716" t="n">
        <v>124.9515</v>
      </c>
      <c r="D21716" t="n">
        <v>8</v>
      </c>
      <c r="E21716" t="n">
        <v>4</v>
      </c>
    </row>
    <row r="21717">
      <c r="A21717" t="n">
        <v>217160</v>
      </c>
      <c r="B21717" t="n">
        <v>60.322222</v>
      </c>
      <c r="C21717" t="n">
        <v>124.9542</v>
      </c>
      <c r="D21717" t="n">
        <v>8</v>
      </c>
      <c r="E21717" t="n">
        <v>4</v>
      </c>
    </row>
    <row r="21718">
      <c r="A21718" t="n">
        <v>217170</v>
      </c>
      <c r="B21718" t="n">
        <v>60.325</v>
      </c>
      <c r="C21718" t="n">
        <v>124.9841</v>
      </c>
      <c r="D21718" t="n">
        <v>8</v>
      </c>
      <c r="E21718" t="n">
        <v>4</v>
      </c>
    </row>
    <row r="21719">
      <c r="A21719" t="n">
        <v>217180</v>
      </c>
      <c r="B21719" t="n">
        <v>60.327778</v>
      </c>
      <c r="C21719" t="n">
        <v>125.0057</v>
      </c>
      <c r="D21719" t="n">
        <v>8</v>
      </c>
      <c r="E21719" t="n">
        <v>4</v>
      </c>
    </row>
    <row r="21720">
      <c r="A21720" t="n">
        <v>217190</v>
      </c>
      <c r="B21720" t="n">
        <v>60.330556</v>
      </c>
      <c r="C21720" t="n">
        <v>125.0078</v>
      </c>
      <c r="D21720" t="n">
        <v>8</v>
      </c>
      <c r="E21720" t="n">
        <v>4</v>
      </c>
    </row>
    <row r="21721">
      <c r="A21721" t="n">
        <v>217200</v>
      </c>
      <c r="B21721" t="n">
        <v>60.333333</v>
      </c>
      <c r="C21721" t="n">
        <v>125.0143</v>
      </c>
      <c r="D21721" t="n">
        <v>8</v>
      </c>
      <c r="E21721" t="n">
        <v>4</v>
      </c>
    </row>
    <row r="21722">
      <c r="A21722" t="n">
        <v>217210</v>
      </c>
      <c r="B21722" t="n">
        <v>60.336111</v>
      </c>
      <c r="C21722" t="n">
        <v>124.9658</v>
      </c>
      <c r="D21722" t="n">
        <v>8</v>
      </c>
      <c r="E21722" t="n">
        <v>4</v>
      </c>
    </row>
    <row r="21723">
      <c r="A21723" t="n">
        <v>217220</v>
      </c>
      <c r="B21723" t="n">
        <v>60.338889</v>
      </c>
      <c r="C21723" t="n">
        <v>125.0346</v>
      </c>
      <c r="D21723" t="n">
        <v>8</v>
      </c>
      <c r="E21723" t="n">
        <v>4</v>
      </c>
    </row>
    <row r="21724">
      <c r="A21724" t="n">
        <v>217230</v>
      </c>
      <c r="B21724" t="n">
        <v>60.341667</v>
      </c>
      <c r="C21724" t="n">
        <v>125.0905</v>
      </c>
      <c r="D21724" t="n">
        <v>8</v>
      </c>
      <c r="E21724" t="n">
        <v>4</v>
      </c>
    </row>
    <row r="21725">
      <c r="A21725" t="n">
        <v>217240</v>
      </c>
      <c r="B21725" t="n">
        <v>60.344444</v>
      </c>
      <c r="C21725" t="n">
        <v>124.9823</v>
      </c>
      <c r="D21725" t="n">
        <v>8</v>
      </c>
      <c r="E21725" t="n">
        <v>4</v>
      </c>
    </row>
    <row r="21726">
      <c r="A21726" t="n">
        <v>217250</v>
      </c>
      <c r="B21726" t="n">
        <v>60.347222</v>
      </c>
      <c r="C21726" t="n">
        <v>124.9668</v>
      </c>
      <c r="D21726" t="n">
        <v>8</v>
      </c>
      <c r="E21726" t="n">
        <v>4</v>
      </c>
    </row>
    <row r="21727">
      <c r="A21727" t="n">
        <v>217260</v>
      </c>
      <c r="B21727" t="n">
        <v>60.35</v>
      </c>
      <c r="C21727" t="n">
        <v>124.9657</v>
      </c>
      <c r="D21727" t="n">
        <v>8</v>
      </c>
      <c r="E21727" t="n">
        <v>4</v>
      </c>
    </row>
    <row r="21728">
      <c r="A21728" t="n">
        <v>217270</v>
      </c>
      <c r="B21728" t="n">
        <v>60.352778</v>
      </c>
      <c r="C21728" t="n">
        <v>125.0043</v>
      </c>
      <c r="D21728" t="n">
        <v>8</v>
      </c>
      <c r="E21728" t="n">
        <v>4</v>
      </c>
    </row>
    <row r="21729">
      <c r="A21729" t="n">
        <v>217280</v>
      </c>
      <c r="B21729" t="n">
        <v>60.355556</v>
      </c>
      <c r="C21729" t="n">
        <v>124.9737</v>
      </c>
      <c r="D21729" t="n">
        <v>8</v>
      </c>
      <c r="E21729" t="n">
        <v>4</v>
      </c>
    </row>
    <row r="21730">
      <c r="A21730" t="n">
        <v>217290</v>
      </c>
      <c r="B21730" t="n">
        <v>60.358333</v>
      </c>
      <c r="C21730" t="n">
        <v>124.9135</v>
      </c>
      <c r="D21730" t="n">
        <v>8</v>
      </c>
      <c r="E21730" t="n">
        <v>4</v>
      </c>
    </row>
    <row r="21731">
      <c r="A21731" t="n">
        <v>217300</v>
      </c>
      <c r="B21731" t="n">
        <v>60.361111</v>
      </c>
      <c r="C21731" t="n">
        <v>124.9272</v>
      </c>
      <c r="D21731" t="n">
        <v>8</v>
      </c>
      <c r="E21731" t="n">
        <v>4</v>
      </c>
    </row>
    <row r="21732">
      <c r="A21732" t="n">
        <v>217310</v>
      </c>
      <c r="B21732" t="n">
        <v>60.363889</v>
      </c>
      <c r="C21732" t="n">
        <v>125.051</v>
      </c>
      <c r="D21732" t="n">
        <v>8</v>
      </c>
      <c r="E21732" t="n">
        <v>4</v>
      </c>
    </row>
    <row r="21733">
      <c r="A21733" t="n">
        <v>217320</v>
      </c>
      <c r="B21733" t="n">
        <v>60.366667</v>
      </c>
      <c r="C21733" t="n">
        <v>125.0641</v>
      </c>
      <c r="D21733" t="n">
        <v>8</v>
      </c>
      <c r="E21733" t="n">
        <v>4</v>
      </c>
    </row>
    <row r="21734">
      <c r="A21734" t="n">
        <v>217330</v>
      </c>
      <c r="B21734" t="n">
        <v>60.369444</v>
      </c>
      <c r="C21734" t="n">
        <v>125.08</v>
      </c>
      <c r="D21734" t="n">
        <v>8</v>
      </c>
      <c r="E21734" t="n">
        <v>4</v>
      </c>
    </row>
    <row r="21735">
      <c r="A21735" t="n">
        <v>217340</v>
      </c>
      <c r="B21735" t="n">
        <v>60.372222</v>
      </c>
      <c r="C21735" t="n">
        <v>125.0113</v>
      </c>
      <c r="D21735" t="n">
        <v>8</v>
      </c>
      <c r="E21735" t="n">
        <v>4</v>
      </c>
    </row>
    <row r="21736">
      <c r="A21736" t="n">
        <v>217350</v>
      </c>
      <c r="B21736" t="n">
        <v>60.375</v>
      </c>
      <c r="C21736" t="n">
        <v>124.9505</v>
      </c>
      <c r="D21736" t="n">
        <v>8</v>
      </c>
      <c r="E21736" t="n">
        <v>4</v>
      </c>
    </row>
    <row r="21737">
      <c r="A21737" t="n">
        <v>217360</v>
      </c>
      <c r="B21737" t="n">
        <v>60.377778</v>
      </c>
      <c r="C21737" t="n">
        <v>124.9781</v>
      </c>
      <c r="D21737" t="n">
        <v>8</v>
      </c>
      <c r="E21737" t="n">
        <v>4</v>
      </c>
    </row>
    <row r="21738">
      <c r="A21738" t="n">
        <v>217370</v>
      </c>
      <c r="B21738" t="n">
        <v>60.380556</v>
      </c>
      <c r="C21738" t="n">
        <v>124.9254</v>
      </c>
      <c r="D21738" t="n">
        <v>8</v>
      </c>
      <c r="E21738" t="n">
        <v>4</v>
      </c>
    </row>
    <row r="21739">
      <c r="A21739" t="n">
        <v>217380</v>
      </c>
      <c r="B21739" t="n">
        <v>60.383333</v>
      </c>
      <c r="C21739" t="n">
        <v>124.9235</v>
      </c>
      <c r="D21739" t="n">
        <v>8</v>
      </c>
      <c r="E21739" t="n">
        <v>4</v>
      </c>
    </row>
    <row r="21740">
      <c r="A21740" t="n">
        <v>217390</v>
      </c>
      <c r="B21740" t="n">
        <v>60.386111</v>
      </c>
      <c r="C21740" t="n">
        <v>125.0128</v>
      </c>
      <c r="D21740" t="n">
        <v>8</v>
      </c>
      <c r="E21740" t="n">
        <v>4</v>
      </c>
    </row>
    <row r="21741">
      <c r="A21741" t="n">
        <v>217400</v>
      </c>
      <c r="B21741" t="n">
        <v>60.388889</v>
      </c>
      <c r="C21741" t="n">
        <v>125.027</v>
      </c>
      <c r="D21741" t="n">
        <v>8</v>
      </c>
      <c r="E21741" t="n">
        <v>4</v>
      </c>
    </row>
    <row r="21742">
      <c r="A21742" t="n">
        <v>217410</v>
      </c>
      <c r="B21742" t="n">
        <v>60.391667</v>
      </c>
      <c r="C21742" t="n">
        <v>125.0979</v>
      </c>
      <c r="D21742" t="n">
        <v>8</v>
      </c>
      <c r="E21742" t="n">
        <v>4</v>
      </c>
    </row>
    <row r="21743">
      <c r="A21743" t="n">
        <v>217420</v>
      </c>
      <c r="B21743" t="n">
        <v>60.394444</v>
      </c>
      <c r="C21743" t="n">
        <v>124.9958</v>
      </c>
      <c r="D21743" t="n">
        <v>8</v>
      </c>
      <c r="E21743" t="n">
        <v>4</v>
      </c>
    </row>
    <row r="21744">
      <c r="A21744" t="n">
        <v>217430</v>
      </c>
      <c r="B21744" t="n">
        <v>60.397222</v>
      </c>
      <c r="C21744" t="n">
        <v>124.9321</v>
      </c>
      <c r="D21744" t="n">
        <v>8</v>
      </c>
      <c r="E21744" t="n">
        <v>4</v>
      </c>
    </row>
    <row r="21745">
      <c r="A21745" t="n">
        <v>217440</v>
      </c>
      <c r="B21745" t="n">
        <v>60.4</v>
      </c>
      <c r="C21745" t="n">
        <v>124.9939</v>
      </c>
      <c r="D21745" t="n">
        <v>8</v>
      </c>
      <c r="E21745" t="n">
        <v>4</v>
      </c>
    </row>
    <row r="21746">
      <c r="A21746" t="n">
        <v>217450</v>
      </c>
      <c r="B21746" t="n">
        <v>60.402778</v>
      </c>
      <c r="C21746" t="n">
        <v>124.9859</v>
      </c>
      <c r="D21746" t="n">
        <v>8</v>
      </c>
      <c r="E21746" t="n">
        <v>4</v>
      </c>
    </row>
    <row r="21747">
      <c r="A21747" t="n">
        <v>217460</v>
      </c>
      <c r="B21747" t="n">
        <v>60.405556</v>
      </c>
      <c r="C21747" t="n">
        <v>124.9754</v>
      </c>
      <c r="D21747" t="n">
        <v>8</v>
      </c>
      <c r="E21747" t="n">
        <v>4</v>
      </c>
    </row>
    <row r="21748">
      <c r="A21748" t="n">
        <v>217470</v>
      </c>
      <c r="B21748" t="n">
        <v>60.408333</v>
      </c>
      <c r="C21748" t="n">
        <v>125.0172</v>
      </c>
      <c r="D21748" t="n">
        <v>8</v>
      </c>
      <c r="E21748" t="n">
        <v>4</v>
      </c>
    </row>
    <row r="21749">
      <c r="A21749" t="n">
        <v>217480</v>
      </c>
      <c r="B21749" t="n">
        <v>60.411111</v>
      </c>
      <c r="C21749" t="n">
        <v>124.9393</v>
      </c>
      <c r="D21749" t="n">
        <v>8</v>
      </c>
      <c r="E21749" t="n">
        <v>4</v>
      </c>
    </row>
    <row r="21750">
      <c r="A21750" t="n">
        <v>217490</v>
      </c>
      <c r="B21750" t="n">
        <v>60.413889</v>
      </c>
      <c r="C21750" t="n">
        <v>125.0065</v>
      </c>
      <c r="D21750" t="n">
        <v>8</v>
      </c>
      <c r="E21750" t="n">
        <v>4</v>
      </c>
    </row>
    <row r="21751">
      <c r="A21751" t="n">
        <v>217500</v>
      </c>
      <c r="B21751" t="n">
        <v>60.416667</v>
      </c>
      <c r="C21751" t="n">
        <v>125.0326</v>
      </c>
      <c r="D21751" t="n">
        <v>8</v>
      </c>
      <c r="E21751" t="n">
        <v>4</v>
      </c>
    </row>
    <row r="21752">
      <c r="A21752" t="n">
        <v>217510</v>
      </c>
      <c r="B21752" t="n">
        <v>60.419444</v>
      </c>
      <c r="C21752" t="n">
        <v>125.071</v>
      </c>
      <c r="D21752" t="n">
        <v>8</v>
      </c>
      <c r="E21752" t="n">
        <v>4</v>
      </c>
    </row>
    <row r="21753">
      <c r="A21753" t="n">
        <v>217520</v>
      </c>
      <c r="B21753" t="n">
        <v>60.422222</v>
      </c>
      <c r="C21753" t="n">
        <v>125.0155</v>
      </c>
      <c r="D21753" t="n">
        <v>8</v>
      </c>
      <c r="E21753" t="n">
        <v>4</v>
      </c>
    </row>
    <row r="21754">
      <c r="A21754" t="n">
        <v>217530</v>
      </c>
      <c r="B21754" t="n">
        <v>60.425</v>
      </c>
      <c r="C21754" t="n">
        <v>125.0522</v>
      </c>
      <c r="D21754" t="n">
        <v>8</v>
      </c>
      <c r="E21754" t="n">
        <v>4</v>
      </c>
    </row>
    <row r="21755">
      <c r="A21755" t="n">
        <v>217540</v>
      </c>
      <c r="B21755" t="n">
        <v>60.427778</v>
      </c>
      <c r="C21755" t="n">
        <v>124.9778</v>
      </c>
      <c r="D21755" t="n">
        <v>8</v>
      </c>
      <c r="E21755" t="n">
        <v>4</v>
      </c>
    </row>
    <row r="21756">
      <c r="A21756" t="n">
        <v>217550</v>
      </c>
      <c r="B21756" t="n">
        <v>60.430556</v>
      </c>
      <c r="C21756" t="n">
        <v>124.9848</v>
      </c>
      <c r="D21756" t="n">
        <v>8</v>
      </c>
      <c r="E21756" t="n">
        <v>4</v>
      </c>
    </row>
    <row r="21757">
      <c r="A21757" t="n">
        <v>217560</v>
      </c>
      <c r="B21757" t="n">
        <v>60.433333</v>
      </c>
      <c r="C21757" t="n">
        <v>125.0674</v>
      </c>
      <c r="D21757" t="n">
        <v>8</v>
      </c>
      <c r="E21757" t="n">
        <v>4</v>
      </c>
    </row>
    <row r="21758">
      <c r="A21758" t="n">
        <v>217570</v>
      </c>
      <c r="B21758" t="n">
        <v>60.436111</v>
      </c>
      <c r="C21758" t="n">
        <v>124.9314</v>
      </c>
      <c r="D21758" t="n">
        <v>8</v>
      </c>
      <c r="E21758" t="n">
        <v>4</v>
      </c>
    </row>
    <row r="21759">
      <c r="A21759" t="n">
        <v>217580</v>
      </c>
      <c r="B21759" t="n">
        <v>60.438889</v>
      </c>
      <c r="C21759" t="n">
        <v>124.9798</v>
      </c>
      <c r="D21759" t="n">
        <v>8</v>
      </c>
      <c r="E21759" t="n">
        <v>4</v>
      </c>
    </row>
    <row r="21760">
      <c r="A21760" t="n">
        <v>217590</v>
      </c>
      <c r="B21760" t="n">
        <v>60.441667</v>
      </c>
      <c r="C21760" t="n">
        <v>125.0564</v>
      </c>
      <c r="D21760" t="n">
        <v>8</v>
      </c>
      <c r="E21760" t="n">
        <v>4</v>
      </c>
    </row>
    <row r="21761">
      <c r="A21761" t="n">
        <v>217600</v>
      </c>
      <c r="B21761" t="n">
        <v>60.444444</v>
      </c>
      <c r="C21761" t="n">
        <v>124.9894</v>
      </c>
      <c r="D21761" t="n">
        <v>8</v>
      </c>
      <c r="E21761" t="n">
        <v>4</v>
      </c>
    </row>
    <row r="21762">
      <c r="A21762" t="n">
        <v>217610</v>
      </c>
      <c r="B21762" t="n">
        <v>60.447222</v>
      </c>
      <c r="C21762" t="n">
        <v>124.9857</v>
      </c>
      <c r="D21762" t="n">
        <v>8</v>
      </c>
      <c r="E21762" t="n">
        <v>4</v>
      </c>
    </row>
    <row r="21763">
      <c r="A21763" t="n">
        <v>217620</v>
      </c>
      <c r="B21763" t="n">
        <v>60.45</v>
      </c>
      <c r="C21763" t="n">
        <v>124.9867</v>
      </c>
      <c r="D21763" t="n">
        <v>8</v>
      </c>
      <c r="E21763" t="n">
        <v>4</v>
      </c>
    </row>
    <row r="21764">
      <c r="A21764" t="n">
        <v>217630</v>
      </c>
      <c r="B21764" t="n">
        <v>60.452778</v>
      </c>
      <c r="C21764" t="n">
        <v>125.0059</v>
      </c>
      <c r="D21764" t="n">
        <v>8</v>
      </c>
      <c r="E21764" t="n">
        <v>4</v>
      </c>
    </row>
    <row r="21765">
      <c r="A21765" t="n">
        <v>217640</v>
      </c>
      <c r="B21765" t="n">
        <v>60.455556</v>
      </c>
      <c r="C21765" t="n">
        <v>125.0543</v>
      </c>
      <c r="D21765" t="n">
        <v>8</v>
      </c>
      <c r="E21765" t="n">
        <v>4</v>
      </c>
    </row>
    <row r="21766">
      <c r="A21766" t="n">
        <v>217650</v>
      </c>
      <c r="B21766" t="n">
        <v>60.458333</v>
      </c>
      <c r="C21766" t="n">
        <v>125.0462</v>
      </c>
      <c r="D21766" t="n">
        <v>8</v>
      </c>
      <c r="E21766" t="n">
        <v>4</v>
      </c>
    </row>
    <row r="21767">
      <c r="A21767" t="n">
        <v>217660</v>
      </c>
      <c r="B21767" t="n">
        <v>60.461111</v>
      </c>
      <c r="C21767" t="n">
        <v>125.0006</v>
      </c>
      <c r="D21767" t="n">
        <v>8</v>
      </c>
      <c r="E21767" t="n">
        <v>4</v>
      </c>
    </row>
    <row r="21768">
      <c r="A21768" t="n">
        <v>217670</v>
      </c>
      <c r="B21768" t="n">
        <v>60.463889</v>
      </c>
      <c r="C21768" t="n">
        <v>125.0546</v>
      </c>
      <c r="D21768" t="n">
        <v>8</v>
      </c>
      <c r="E21768" t="n">
        <v>4</v>
      </c>
    </row>
    <row r="21769">
      <c r="A21769" t="n">
        <v>217680</v>
      </c>
      <c r="B21769" t="n">
        <v>60.466667</v>
      </c>
      <c r="C21769" t="n">
        <v>125.0171</v>
      </c>
      <c r="D21769" t="n">
        <v>8</v>
      </c>
      <c r="E21769" t="n">
        <v>4</v>
      </c>
    </row>
    <row r="21770">
      <c r="A21770" t="n">
        <v>217690</v>
      </c>
      <c r="B21770" t="n">
        <v>60.469444</v>
      </c>
      <c r="C21770" t="n">
        <v>125.043</v>
      </c>
      <c r="D21770" t="n">
        <v>8</v>
      </c>
      <c r="E21770" t="n">
        <v>4</v>
      </c>
    </row>
    <row r="21771">
      <c r="A21771" t="n">
        <v>217700</v>
      </c>
      <c r="B21771" t="n">
        <v>60.472222</v>
      </c>
      <c r="C21771" t="n">
        <v>124.9486</v>
      </c>
      <c r="D21771" t="n">
        <v>8</v>
      </c>
      <c r="E21771" t="n">
        <v>4</v>
      </c>
    </row>
    <row r="21772">
      <c r="A21772" t="n">
        <v>217710</v>
      </c>
      <c r="B21772" t="n">
        <v>60.475</v>
      </c>
      <c r="C21772" t="n">
        <v>125.0869</v>
      </c>
      <c r="D21772" t="n">
        <v>8</v>
      </c>
      <c r="E21772" t="n">
        <v>4</v>
      </c>
    </row>
    <row r="21773">
      <c r="A21773" t="n">
        <v>217720</v>
      </c>
      <c r="B21773" t="n">
        <v>60.477778</v>
      </c>
      <c r="C21773" t="n">
        <v>125.011</v>
      </c>
      <c r="D21773" t="n">
        <v>8</v>
      </c>
      <c r="E21773" t="n">
        <v>4</v>
      </c>
    </row>
    <row r="21774">
      <c r="A21774" t="n">
        <v>217730</v>
      </c>
      <c r="B21774" t="n">
        <v>60.480556</v>
      </c>
      <c r="C21774" t="n">
        <v>124.8626</v>
      </c>
      <c r="D21774" t="n">
        <v>8</v>
      </c>
      <c r="E21774" t="n">
        <v>4</v>
      </c>
    </row>
    <row r="21775">
      <c r="A21775" t="n">
        <v>217740</v>
      </c>
      <c r="B21775" t="n">
        <v>60.483333</v>
      </c>
      <c r="C21775" t="n">
        <v>125.083</v>
      </c>
      <c r="D21775" t="n">
        <v>8</v>
      </c>
      <c r="E21775" t="n">
        <v>4</v>
      </c>
    </row>
    <row r="21776">
      <c r="A21776" t="n">
        <v>217750</v>
      </c>
      <c r="B21776" t="n">
        <v>60.486111</v>
      </c>
      <c r="C21776" t="n">
        <v>125.0003</v>
      </c>
      <c r="D21776" t="n">
        <v>8</v>
      </c>
      <c r="E21776" t="n">
        <v>4</v>
      </c>
    </row>
    <row r="21777">
      <c r="A21777" t="n">
        <v>217760</v>
      </c>
      <c r="B21777" t="n">
        <v>60.488889</v>
      </c>
      <c r="C21777" t="n">
        <v>124.9802</v>
      </c>
      <c r="D21777" t="n">
        <v>8</v>
      </c>
      <c r="E21777" t="n">
        <v>4</v>
      </c>
    </row>
    <row r="21778">
      <c r="A21778" t="n">
        <v>217770</v>
      </c>
      <c r="B21778" t="n">
        <v>60.491667</v>
      </c>
      <c r="C21778" t="n">
        <v>124.9697</v>
      </c>
      <c r="D21778" t="n">
        <v>8</v>
      </c>
      <c r="E21778" t="n">
        <v>4</v>
      </c>
    </row>
    <row r="21779">
      <c r="A21779" t="n">
        <v>217780</v>
      </c>
      <c r="B21779" t="n">
        <v>60.494444</v>
      </c>
      <c r="C21779" t="n">
        <v>125.022</v>
      </c>
      <c r="D21779" t="n">
        <v>8</v>
      </c>
      <c r="E21779" t="n">
        <v>4</v>
      </c>
    </row>
    <row r="21780">
      <c r="A21780" t="n">
        <v>217790</v>
      </c>
      <c r="B21780" t="n">
        <v>60.497222</v>
      </c>
      <c r="C21780" t="n">
        <v>124.9556</v>
      </c>
      <c r="D21780" t="n">
        <v>8</v>
      </c>
      <c r="E21780" t="n">
        <v>4</v>
      </c>
    </row>
    <row r="21781">
      <c r="A21781" t="n">
        <v>217800</v>
      </c>
      <c r="B21781" t="n">
        <v>60.5</v>
      </c>
      <c r="C21781" t="n">
        <v>124.9712</v>
      </c>
      <c r="D21781" t="n">
        <v>8</v>
      </c>
      <c r="E21781" t="n">
        <v>4</v>
      </c>
    </row>
    <row r="21782">
      <c r="A21782" t="n">
        <v>217810</v>
      </c>
      <c r="B21782" t="n">
        <v>60.502778</v>
      </c>
      <c r="C21782" t="n">
        <v>124.9724</v>
      </c>
      <c r="D21782" t="n">
        <v>8</v>
      </c>
      <c r="E21782" t="n">
        <v>4</v>
      </c>
    </row>
    <row r="21783">
      <c r="A21783" t="n">
        <v>217820</v>
      </c>
      <c r="B21783" t="n">
        <v>60.505556</v>
      </c>
      <c r="C21783" t="n">
        <v>124.9854</v>
      </c>
      <c r="D21783" t="n">
        <v>8</v>
      </c>
      <c r="E21783" t="n">
        <v>4</v>
      </c>
    </row>
    <row r="21784">
      <c r="A21784" t="n">
        <v>217830</v>
      </c>
      <c r="B21784" t="n">
        <v>60.508333</v>
      </c>
      <c r="C21784" t="n">
        <v>124.9742</v>
      </c>
      <c r="D21784" t="n">
        <v>8</v>
      </c>
      <c r="E21784" t="n">
        <v>4</v>
      </c>
    </row>
    <row r="21785">
      <c r="A21785" t="n">
        <v>217840</v>
      </c>
      <c r="B21785" t="n">
        <v>60.511111</v>
      </c>
      <c r="C21785" t="n">
        <v>125.0426</v>
      </c>
      <c r="D21785" t="n">
        <v>8</v>
      </c>
      <c r="E21785" t="n">
        <v>4</v>
      </c>
    </row>
    <row r="21786">
      <c r="A21786" t="n">
        <v>217850</v>
      </c>
      <c r="B21786" t="n">
        <v>60.513889</v>
      </c>
      <c r="C21786" t="n">
        <v>125.0136</v>
      </c>
      <c r="D21786" t="n">
        <v>8</v>
      </c>
      <c r="E21786" t="n">
        <v>4</v>
      </c>
    </row>
    <row r="21787">
      <c r="A21787" t="n">
        <v>217860</v>
      </c>
      <c r="B21787" t="n">
        <v>60.516667</v>
      </c>
      <c r="C21787" t="n">
        <v>125.0197</v>
      </c>
      <c r="D21787" t="n">
        <v>8</v>
      </c>
      <c r="E21787" t="n">
        <v>4</v>
      </c>
    </row>
    <row r="21788">
      <c r="A21788" t="n">
        <v>217870</v>
      </c>
      <c r="B21788" t="n">
        <v>60.519444</v>
      </c>
      <c r="C21788" t="n">
        <v>125.0305</v>
      </c>
      <c r="D21788" t="n">
        <v>8</v>
      </c>
      <c r="E21788" t="n">
        <v>4</v>
      </c>
    </row>
    <row r="21789">
      <c r="A21789" t="n">
        <v>217880</v>
      </c>
      <c r="B21789" t="n">
        <v>60.522222</v>
      </c>
      <c r="C21789" t="n">
        <v>124.9953</v>
      </c>
      <c r="D21789" t="n">
        <v>8</v>
      </c>
      <c r="E21789" t="n">
        <v>4</v>
      </c>
    </row>
    <row r="21790">
      <c r="A21790" t="n">
        <v>217890</v>
      </c>
      <c r="B21790" t="n">
        <v>60.525</v>
      </c>
      <c r="C21790" t="n">
        <v>124.949</v>
      </c>
      <c r="D21790" t="n">
        <v>8</v>
      </c>
      <c r="E21790" t="n">
        <v>4</v>
      </c>
    </row>
    <row r="21791">
      <c r="A21791" t="n">
        <v>217900</v>
      </c>
      <c r="B21791" t="n">
        <v>60.527778</v>
      </c>
      <c r="C21791" t="n">
        <v>125.0903</v>
      </c>
      <c r="D21791" t="n">
        <v>8</v>
      </c>
      <c r="E21791" t="n">
        <v>4</v>
      </c>
    </row>
    <row r="21792">
      <c r="A21792" t="n">
        <v>217910</v>
      </c>
      <c r="B21792" t="n">
        <v>60.530556</v>
      </c>
      <c r="C21792" t="n">
        <v>125.0464</v>
      </c>
      <c r="D21792" t="n">
        <v>8</v>
      </c>
      <c r="E21792" t="n">
        <v>4</v>
      </c>
    </row>
    <row r="21793">
      <c r="A21793" t="n">
        <v>217920</v>
      </c>
      <c r="B21793" t="n">
        <v>60.533333</v>
      </c>
      <c r="C21793" t="n">
        <v>125.0806</v>
      </c>
      <c r="D21793" t="n">
        <v>8</v>
      </c>
      <c r="E21793" t="n">
        <v>4</v>
      </c>
    </row>
    <row r="21794">
      <c r="A21794" t="n">
        <v>217930</v>
      </c>
      <c r="B21794" t="n">
        <v>60.536111</v>
      </c>
      <c r="C21794" t="n">
        <v>125.0517</v>
      </c>
      <c r="D21794" t="n">
        <v>8</v>
      </c>
      <c r="E21794" t="n">
        <v>4</v>
      </c>
    </row>
    <row r="21795">
      <c r="A21795" t="n">
        <v>217940</v>
      </c>
      <c r="B21795" t="n">
        <v>60.538889</v>
      </c>
      <c r="C21795" t="n">
        <v>124.977</v>
      </c>
      <c r="D21795" t="n">
        <v>8</v>
      </c>
      <c r="E21795" t="n">
        <v>4</v>
      </c>
    </row>
    <row r="21796">
      <c r="A21796" t="n">
        <v>217950</v>
      </c>
      <c r="B21796" t="n">
        <v>60.541667</v>
      </c>
      <c r="C21796" t="n">
        <v>124.8826</v>
      </c>
      <c r="D21796" t="n">
        <v>8</v>
      </c>
      <c r="E21796" t="n">
        <v>4</v>
      </c>
    </row>
    <row r="21797">
      <c r="A21797" t="n">
        <v>217960</v>
      </c>
      <c r="B21797" t="n">
        <v>60.544444</v>
      </c>
      <c r="C21797" t="n">
        <v>124.9385</v>
      </c>
      <c r="D21797" t="n">
        <v>8</v>
      </c>
      <c r="E21797" t="n">
        <v>4</v>
      </c>
    </row>
    <row r="21798">
      <c r="A21798" t="n">
        <v>217970</v>
      </c>
      <c r="B21798" t="n">
        <v>60.547222</v>
      </c>
      <c r="C21798" t="n">
        <v>125.0318</v>
      </c>
      <c r="D21798" t="n">
        <v>8</v>
      </c>
      <c r="E21798" t="n">
        <v>4</v>
      </c>
    </row>
    <row r="21799">
      <c r="A21799" t="n">
        <v>217980</v>
      </c>
      <c r="B21799" t="n">
        <v>60.55</v>
      </c>
      <c r="C21799" t="n">
        <v>124.9949</v>
      </c>
      <c r="D21799" t="n">
        <v>8</v>
      </c>
      <c r="E21799" t="n">
        <v>4</v>
      </c>
    </row>
    <row r="21800">
      <c r="A21800" t="n">
        <v>217990</v>
      </c>
      <c r="B21800" t="n">
        <v>60.552778</v>
      </c>
      <c r="C21800" t="n">
        <v>124.979</v>
      </c>
      <c r="D21800" t="n">
        <v>8</v>
      </c>
      <c r="E21800" t="n">
        <v>4</v>
      </c>
    </row>
    <row r="21801">
      <c r="A21801" t="n">
        <v>218000</v>
      </c>
      <c r="B21801" t="n">
        <v>60.555556</v>
      </c>
      <c r="C21801" t="n">
        <v>124.8752</v>
      </c>
      <c r="D21801" t="n">
        <v>8</v>
      </c>
      <c r="E21801" t="n">
        <v>4</v>
      </c>
    </row>
    <row r="21802">
      <c r="A21802" t="n">
        <v>218010</v>
      </c>
      <c r="B21802" t="n">
        <v>60.558333</v>
      </c>
      <c r="C21802" t="n">
        <v>124.9993</v>
      </c>
      <c r="D21802" t="n">
        <v>8</v>
      </c>
      <c r="E21802" t="n">
        <v>4</v>
      </c>
    </row>
    <row r="21803">
      <c r="A21803" t="n">
        <v>218020</v>
      </c>
      <c r="B21803" t="n">
        <v>60.561111</v>
      </c>
      <c r="C21803" t="n">
        <v>124.9459</v>
      </c>
      <c r="D21803" t="n">
        <v>8</v>
      </c>
      <c r="E21803" t="n">
        <v>4</v>
      </c>
    </row>
    <row r="21804">
      <c r="A21804" t="n">
        <v>218030</v>
      </c>
      <c r="B21804" t="n">
        <v>60.563889</v>
      </c>
      <c r="C21804" t="n">
        <v>124.9638</v>
      </c>
      <c r="D21804" t="n">
        <v>8</v>
      </c>
      <c r="E21804" t="n">
        <v>4</v>
      </c>
    </row>
    <row r="21805">
      <c r="A21805" t="n">
        <v>218040</v>
      </c>
      <c r="B21805" t="n">
        <v>60.566667</v>
      </c>
      <c r="C21805" t="n">
        <v>125.0425</v>
      </c>
      <c r="D21805" t="n">
        <v>8</v>
      </c>
      <c r="E21805" t="n">
        <v>4</v>
      </c>
    </row>
    <row r="21806">
      <c r="A21806" t="n">
        <v>218050</v>
      </c>
      <c r="B21806" t="n">
        <v>60.569444</v>
      </c>
      <c r="C21806" t="n">
        <v>124.9485</v>
      </c>
      <c r="D21806" t="n">
        <v>8</v>
      </c>
      <c r="E21806" t="n">
        <v>4</v>
      </c>
    </row>
    <row r="21807">
      <c r="A21807" t="n">
        <v>218060</v>
      </c>
      <c r="B21807" t="n">
        <v>60.572222</v>
      </c>
      <c r="C21807" t="n">
        <v>124.9533</v>
      </c>
      <c r="D21807" t="n">
        <v>8</v>
      </c>
      <c r="E21807" t="n">
        <v>4</v>
      </c>
    </row>
    <row r="21808">
      <c r="A21808" t="n">
        <v>218070</v>
      </c>
      <c r="B21808" t="n">
        <v>60.575</v>
      </c>
      <c r="C21808" t="n">
        <v>125.0093</v>
      </c>
      <c r="D21808" t="n">
        <v>8</v>
      </c>
      <c r="E21808" t="n">
        <v>4</v>
      </c>
    </row>
    <row r="21809">
      <c r="A21809" t="n">
        <v>218080</v>
      </c>
      <c r="B21809" t="n">
        <v>60.577778</v>
      </c>
      <c r="C21809" t="n">
        <v>125.0436</v>
      </c>
      <c r="D21809" t="n">
        <v>8</v>
      </c>
      <c r="E21809" t="n">
        <v>4</v>
      </c>
    </row>
    <row r="21810">
      <c r="A21810" t="n">
        <v>218090</v>
      </c>
      <c r="B21810" t="n">
        <v>60.580556</v>
      </c>
      <c r="C21810" t="n">
        <v>124.9799</v>
      </c>
      <c r="D21810" t="n">
        <v>8</v>
      </c>
      <c r="E21810" t="n">
        <v>4</v>
      </c>
    </row>
    <row r="21811">
      <c r="A21811" t="n">
        <v>218100</v>
      </c>
      <c r="B21811" t="n">
        <v>60.583333</v>
      </c>
      <c r="C21811" t="n">
        <v>125.0734</v>
      </c>
      <c r="D21811" t="n">
        <v>8</v>
      </c>
      <c r="E21811" t="n">
        <v>4</v>
      </c>
    </row>
    <row r="21812">
      <c r="A21812" t="n">
        <v>218110</v>
      </c>
      <c r="B21812" t="n">
        <v>60.586111</v>
      </c>
      <c r="C21812" t="n">
        <v>124.9361</v>
      </c>
      <c r="D21812" t="n">
        <v>8</v>
      </c>
      <c r="E21812" t="n">
        <v>4</v>
      </c>
    </row>
    <row r="21813">
      <c r="A21813" t="n">
        <v>218120</v>
      </c>
      <c r="B21813" t="n">
        <v>60.588889</v>
      </c>
      <c r="C21813" t="n">
        <v>124.9273</v>
      </c>
      <c r="D21813" t="n">
        <v>8</v>
      </c>
      <c r="E21813" t="n">
        <v>4</v>
      </c>
    </row>
    <row r="21814">
      <c r="A21814" t="n">
        <v>218130</v>
      </c>
      <c r="B21814" t="n">
        <v>60.591667</v>
      </c>
      <c r="C21814" t="n">
        <v>124.923</v>
      </c>
      <c r="D21814" t="n">
        <v>8</v>
      </c>
      <c r="E21814" t="n">
        <v>4</v>
      </c>
    </row>
    <row r="21815">
      <c r="A21815" t="n">
        <v>218140</v>
      </c>
      <c r="B21815" t="n">
        <v>60.594444</v>
      </c>
      <c r="C21815" t="n">
        <v>124.9174</v>
      </c>
      <c r="D21815" t="n">
        <v>8</v>
      </c>
      <c r="E21815" t="n">
        <v>4</v>
      </c>
    </row>
    <row r="21816">
      <c r="A21816" t="n">
        <v>218150</v>
      </c>
      <c r="B21816" t="n">
        <v>60.597222</v>
      </c>
      <c r="C21816" t="n">
        <v>125.0168</v>
      </c>
      <c r="D21816" t="n">
        <v>8</v>
      </c>
      <c r="E21816" t="n">
        <v>4</v>
      </c>
    </row>
    <row r="21817">
      <c r="A21817" t="n">
        <v>218160</v>
      </c>
      <c r="B21817" t="n">
        <v>60.6</v>
      </c>
      <c r="C21817" t="n">
        <v>124.9511</v>
      </c>
      <c r="D21817" t="n">
        <v>8</v>
      </c>
      <c r="E21817" t="n">
        <v>4</v>
      </c>
    </row>
    <row r="21818">
      <c r="A21818" t="n">
        <v>218170</v>
      </c>
      <c r="B21818" t="n">
        <v>60.602778</v>
      </c>
      <c r="C21818" t="n">
        <v>124.9295</v>
      </c>
      <c r="D21818" t="n">
        <v>8</v>
      </c>
      <c r="E21818" t="n">
        <v>4</v>
      </c>
    </row>
    <row r="21819">
      <c r="A21819" t="n">
        <v>218180</v>
      </c>
      <c r="B21819" t="n">
        <v>60.605556</v>
      </c>
      <c r="C21819" t="n">
        <v>125.019</v>
      </c>
      <c r="D21819" t="n">
        <v>8</v>
      </c>
      <c r="E21819" t="n">
        <v>4</v>
      </c>
    </row>
    <row r="21820">
      <c r="A21820" t="n">
        <v>218190</v>
      </c>
      <c r="B21820" t="n">
        <v>60.608333</v>
      </c>
      <c r="C21820" t="n">
        <v>125.0412</v>
      </c>
      <c r="D21820" t="n">
        <v>8</v>
      </c>
      <c r="E21820" t="n">
        <v>4</v>
      </c>
    </row>
    <row r="21821">
      <c r="A21821" t="n">
        <v>218200</v>
      </c>
      <c r="B21821" t="n">
        <v>60.611111</v>
      </c>
      <c r="C21821" t="n">
        <v>125.0525</v>
      </c>
      <c r="D21821" t="n">
        <v>8</v>
      </c>
      <c r="E21821" t="n">
        <v>4</v>
      </c>
    </row>
    <row r="21822">
      <c r="A21822" t="n">
        <v>218210</v>
      </c>
      <c r="B21822" t="n">
        <v>60.613889</v>
      </c>
      <c r="C21822" t="n">
        <v>125.0438</v>
      </c>
      <c r="D21822" t="n">
        <v>8</v>
      </c>
      <c r="E21822" t="n">
        <v>4</v>
      </c>
    </row>
    <row r="21823">
      <c r="A21823" t="n">
        <v>218220</v>
      </c>
      <c r="B21823" t="n">
        <v>60.616667</v>
      </c>
      <c r="C21823" t="n">
        <v>124.9541</v>
      </c>
      <c r="D21823" t="n">
        <v>8</v>
      </c>
      <c r="E21823" t="n">
        <v>4</v>
      </c>
    </row>
    <row r="21824">
      <c r="A21824" t="n">
        <v>218230</v>
      </c>
      <c r="B21824" t="n">
        <v>60.619444</v>
      </c>
      <c r="C21824" t="n">
        <v>125.0138</v>
      </c>
      <c r="D21824" t="n">
        <v>8</v>
      </c>
      <c r="E21824" t="n">
        <v>4</v>
      </c>
    </row>
    <row r="21825">
      <c r="A21825" t="n">
        <v>218240</v>
      </c>
      <c r="B21825" t="n">
        <v>60.622222</v>
      </c>
      <c r="C21825" t="n">
        <v>125.0248</v>
      </c>
      <c r="D21825" t="n">
        <v>8</v>
      </c>
      <c r="E21825" t="n">
        <v>4</v>
      </c>
    </row>
    <row r="21826">
      <c r="A21826" t="n">
        <v>218250</v>
      </c>
      <c r="B21826" t="n">
        <v>60.625</v>
      </c>
      <c r="C21826" t="n">
        <v>124.9763</v>
      </c>
      <c r="D21826" t="n">
        <v>8</v>
      </c>
      <c r="E21826" t="n">
        <v>4</v>
      </c>
    </row>
    <row r="21827">
      <c r="A21827" t="n">
        <v>218260</v>
      </c>
      <c r="B21827" t="n">
        <v>60.627778</v>
      </c>
      <c r="C21827" t="n">
        <v>125.0082</v>
      </c>
      <c r="D21827" t="n">
        <v>8</v>
      </c>
      <c r="E21827" t="n">
        <v>4</v>
      </c>
    </row>
    <row r="21828">
      <c r="A21828" t="n">
        <v>218270</v>
      </c>
      <c r="B21828" t="n">
        <v>60.630556</v>
      </c>
      <c r="C21828" t="n">
        <v>124.9374</v>
      </c>
      <c r="D21828" t="n">
        <v>8</v>
      </c>
      <c r="E21828" t="n">
        <v>4</v>
      </c>
    </row>
    <row r="21829">
      <c r="A21829" t="n">
        <v>218280</v>
      </c>
      <c r="B21829" t="n">
        <v>60.633333</v>
      </c>
      <c r="C21829" t="n">
        <v>124.9686</v>
      </c>
      <c r="D21829" t="n">
        <v>8</v>
      </c>
      <c r="E21829" t="n">
        <v>4</v>
      </c>
    </row>
    <row r="21830">
      <c r="A21830" t="n">
        <v>218290</v>
      </c>
      <c r="B21830" t="n">
        <v>60.636111</v>
      </c>
      <c r="C21830" t="n">
        <v>125.0186</v>
      </c>
      <c r="D21830" t="n">
        <v>8</v>
      </c>
      <c r="E21830" t="n">
        <v>4</v>
      </c>
    </row>
    <row r="21831">
      <c r="A21831" t="n">
        <v>218300</v>
      </c>
      <c r="B21831" t="n">
        <v>60.638889</v>
      </c>
      <c r="C21831" t="n">
        <v>125.0754</v>
      </c>
      <c r="D21831" t="n">
        <v>8</v>
      </c>
      <c r="E21831" t="n">
        <v>4</v>
      </c>
    </row>
    <row r="21832">
      <c r="A21832" t="n">
        <v>218310</v>
      </c>
      <c r="B21832" t="n">
        <v>60.641667</v>
      </c>
      <c r="C21832" t="n">
        <v>125.0576</v>
      </c>
      <c r="D21832" t="n">
        <v>8</v>
      </c>
      <c r="E21832" t="n">
        <v>4</v>
      </c>
    </row>
    <row r="21833">
      <c r="A21833" t="n">
        <v>218320</v>
      </c>
      <c r="B21833" t="n">
        <v>60.644444</v>
      </c>
      <c r="C21833" t="n">
        <v>125.033</v>
      </c>
      <c r="D21833" t="n">
        <v>8</v>
      </c>
      <c r="E21833" t="n">
        <v>4</v>
      </c>
    </row>
    <row r="21834">
      <c r="A21834" t="n">
        <v>218330</v>
      </c>
      <c r="B21834" t="n">
        <v>60.647222</v>
      </c>
      <c r="C21834" t="n">
        <v>125.004</v>
      </c>
      <c r="D21834" t="n">
        <v>8</v>
      </c>
      <c r="E21834" t="n">
        <v>4</v>
      </c>
    </row>
    <row r="21835">
      <c r="A21835" t="n">
        <v>218340</v>
      </c>
      <c r="B21835" t="n">
        <v>60.65</v>
      </c>
      <c r="C21835" t="n">
        <v>124.9962</v>
      </c>
      <c r="D21835" t="n">
        <v>8</v>
      </c>
      <c r="E21835" t="n">
        <v>4</v>
      </c>
    </row>
    <row r="21836">
      <c r="A21836" t="n">
        <v>218350</v>
      </c>
      <c r="B21836" t="n">
        <v>60.652778</v>
      </c>
      <c r="C21836" t="n">
        <v>124.9276</v>
      </c>
      <c r="D21836" t="n">
        <v>8</v>
      </c>
      <c r="E21836" t="n">
        <v>4</v>
      </c>
    </row>
    <row r="21837">
      <c r="A21837" t="n">
        <v>218360</v>
      </c>
      <c r="B21837" t="n">
        <v>60.655556</v>
      </c>
      <c r="C21837" t="n">
        <v>124.9582</v>
      </c>
      <c r="D21837" t="n">
        <v>8</v>
      </c>
      <c r="E21837" t="n">
        <v>4</v>
      </c>
    </row>
    <row r="21838">
      <c r="A21838" t="n">
        <v>218370</v>
      </c>
      <c r="B21838" t="n">
        <v>60.658333</v>
      </c>
      <c r="C21838" t="n">
        <v>124.9599</v>
      </c>
      <c r="D21838" t="n">
        <v>8</v>
      </c>
      <c r="E21838" t="n">
        <v>4</v>
      </c>
    </row>
    <row r="21839">
      <c r="A21839" t="n">
        <v>218380</v>
      </c>
      <c r="B21839" t="n">
        <v>60.661111</v>
      </c>
      <c r="C21839" t="n">
        <v>125.0287</v>
      </c>
      <c r="D21839" t="n">
        <v>8</v>
      </c>
      <c r="E21839" t="n">
        <v>4</v>
      </c>
    </row>
    <row r="21840">
      <c r="A21840" t="n">
        <v>218390</v>
      </c>
      <c r="B21840" t="n">
        <v>60.663889</v>
      </c>
      <c r="C21840" t="n">
        <v>125.0472</v>
      </c>
      <c r="D21840" t="n">
        <v>8</v>
      </c>
      <c r="E21840" t="n">
        <v>4</v>
      </c>
    </row>
    <row r="21841">
      <c r="A21841" t="n">
        <v>218400</v>
      </c>
      <c r="B21841" t="n">
        <v>60.666667</v>
      </c>
      <c r="C21841" t="n">
        <v>125.0368</v>
      </c>
      <c r="D21841" t="n">
        <v>8</v>
      </c>
      <c r="E21841" t="n">
        <v>4</v>
      </c>
    </row>
    <row r="21842">
      <c r="A21842" t="n">
        <v>218410</v>
      </c>
      <c r="B21842" t="n">
        <v>60.669444</v>
      </c>
      <c r="C21842" t="n">
        <v>125.0591</v>
      </c>
      <c r="D21842" t="n">
        <v>8</v>
      </c>
      <c r="E21842" t="n">
        <v>4</v>
      </c>
    </row>
    <row r="21843">
      <c r="A21843" t="n">
        <v>218420</v>
      </c>
      <c r="B21843" t="n">
        <v>60.672222</v>
      </c>
      <c r="C21843" t="n">
        <v>125.0036</v>
      </c>
      <c r="D21843" t="n">
        <v>8</v>
      </c>
      <c r="E21843" t="n">
        <v>4</v>
      </c>
    </row>
    <row r="21844">
      <c r="A21844" t="n">
        <v>218430</v>
      </c>
      <c r="B21844" t="n">
        <v>60.675</v>
      </c>
      <c r="C21844" t="n">
        <v>124.9509</v>
      </c>
      <c r="D21844" t="n">
        <v>8</v>
      </c>
      <c r="E21844" t="n">
        <v>4</v>
      </c>
    </row>
    <row r="21845">
      <c r="A21845" t="n">
        <v>218440</v>
      </c>
      <c r="B21845" t="n">
        <v>60.677778</v>
      </c>
      <c r="C21845" t="n">
        <v>124.9975</v>
      </c>
      <c r="D21845" t="n">
        <v>8</v>
      </c>
      <c r="E21845" t="n">
        <v>4</v>
      </c>
    </row>
    <row r="21846">
      <c r="A21846" t="n">
        <v>218450</v>
      </c>
      <c r="B21846" t="n">
        <v>60.680556</v>
      </c>
      <c r="C21846" t="n">
        <v>124.9638</v>
      </c>
      <c r="D21846" t="n">
        <v>8</v>
      </c>
      <c r="E21846" t="n">
        <v>4</v>
      </c>
    </row>
    <row r="21847">
      <c r="A21847" t="n">
        <v>218460</v>
      </c>
      <c r="B21847" t="n">
        <v>60.683333</v>
      </c>
      <c r="C21847" t="n">
        <v>125.0329</v>
      </c>
      <c r="D21847" t="n">
        <v>8</v>
      </c>
      <c r="E21847" t="n">
        <v>4</v>
      </c>
    </row>
    <row r="21848">
      <c r="A21848" t="n">
        <v>218470</v>
      </c>
      <c r="B21848" t="n">
        <v>60.686111</v>
      </c>
      <c r="C21848" t="n">
        <v>124.982</v>
      </c>
      <c r="D21848" t="n">
        <v>8</v>
      </c>
      <c r="E21848" t="n">
        <v>4</v>
      </c>
    </row>
    <row r="21849">
      <c r="A21849" t="n">
        <v>218480</v>
      </c>
      <c r="B21849" t="n">
        <v>60.688889</v>
      </c>
      <c r="C21849" t="n">
        <v>124.9951</v>
      </c>
      <c r="D21849" t="n">
        <v>8</v>
      </c>
      <c r="E21849" t="n">
        <v>4</v>
      </c>
    </row>
    <row r="21850">
      <c r="A21850" t="n">
        <v>218490</v>
      </c>
      <c r="B21850" t="n">
        <v>60.691667</v>
      </c>
      <c r="C21850" t="n">
        <v>125.0347</v>
      </c>
      <c r="D21850" t="n">
        <v>8</v>
      </c>
      <c r="E21850" t="n">
        <v>4</v>
      </c>
    </row>
    <row r="21851">
      <c r="A21851" t="n">
        <v>218500</v>
      </c>
      <c r="B21851" t="n">
        <v>60.694444</v>
      </c>
      <c r="C21851" t="n">
        <v>124.9629</v>
      </c>
      <c r="D21851" t="n">
        <v>8</v>
      </c>
      <c r="E21851" t="n">
        <v>4</v>
      </c>
    </row>
    <row r="21852">
      <c r="A21852" t="n">
        <v>218510</v>
      </c>
      <c r="B21852" t="n">
        <v>60.697222</v>
      </c>
      <c r="C21852" t="n">
        <v>125.0482</v>
      </c>
      <c r="D21852" t="n">
        <v>8</v>
      </c>
      <c r="E21852" t="n">
        <v>4</v>
      </c>
    </row>
    <row r="21853">
      <c r="A21853" t="n">
        <v>218520</v>
      </c>
      <c r="B21853" t="n">
        <v>60.7</v>
      </c>
      <c r="C21853" t="n">
        <v>124.9326</v>
      </c>
      <c r="D21853" t="n">
        <v>8</v>
      </c>
      <c r="E21853" t="n">
        <v>4</v>
      </c>
    </row>
    <row r="21854">
      <c r="A21854" t="n">
        <v>218530</v>
      </c>
      <c r="B21854" t="n">
        <v>60.702778</v>
      </c>
      <c r="C21854" t="n">
        <v>125.0153</v>
      </c>
      <c r="D21854" t="n">
        <v>8</v>
      </c>
      <c r="E21854" t="n">
        <v>4</v>
      </c>
    </row>
    <row r="21855">
      <c r="A21855" t="n">
        <v>218540</v>
      </c>
      <c r="B21855" t="n">
        <v>60.705556</v>
      </c>
      <c r="C21855" t="n">
        <v>124.9955</v>
      </c>
      <c r="D21855" t="n">
        <v>8</v>
      </c>
      <c r="E21855" t="n">
        <v>4</v>
      </c>
    </row>
    <row r="21856">
      <c r="A21856" t="n">
        <v>218550</v>
      </c>
      <c r="B21856" t="n">
        <v>60.708333</v>
      </c>
      <c r="C21856" t="n">
        <v>125.0414</v>
      </c>
      <c r="D21856" t="n">
        <v>8</v>
      </c>
      <c r="E21856" t="n">
        <v>4</v>
      </c>
    </row>
    <row r="21857">
      <c r="A21857" t="n">
        <v>218560</v>
      </c>
      <c r="B21857" t="n">
        <v>60.711111</v>
      </c>
      <c r="C21857" t="n">
        <v>124.9313</v>
      </c>
      <c r="D21857" t="n">
        <v>8</v>
      </c>
      <c r="E21857" t="n">
        <v>4</v>
      </c>
    </row>
    <row r="21858">
      <c r="A21858" t="n">
        <v>218570</v>
      </c>
      <c r="B21858" t="n">
        <v>60.713889</v>
      </c>
      <c r="C21858" t="n">
        <v>124.9235</v>
      </c>
      <c r="D21858" t="n">
        <v>8</v>
      </c>
      <c r="E21858" t="n">
        <v>4</v>
      </c>
    </row>
    <row r="21859">
      <c r="A21859" t="n">
        <v>218580</v>
      </c>
      <c r="B21859" t="n">
        <v>60.716667</v>
      </c>
      <c r="C21859" t="n">
        <v>125.0375</v>
      </c>
      <c r="D21859" t="n">
        <v>8</v>
      </c>
      <c r="E21859" t="n">
        <v>4</v>
      </c>
    </row>
    <row r="21860">
      <c r="A21860" t="n">
        <v>218590</v>
      </c>
      <c r="B21860" t="n">
        <v>60.719444</v>
      </c>
      <c r="C21860" t="n">
        <v>124.9805</v>
      </c>
      <c r="D21860" t="n">
        <v>8</v>
      </c>
      <c r="E21860" t="n">
        <v>4</v>
      </c>
    </row>
    <row r="21861">
      <c r="A21861" t="n">
        <v>218600</v>
      </c>
      <c r="B21861" t="n">
        <v>60.722222</v>
      </c>
      <c r="C21861" t="n">
        <v>124.9955</v>
      </c>
      <c r="D21861" t="n">
        <v>8</v>
      </c>
      <c r="E21861" t="n">
        <v>4</v>
      </c>
    </row>
    <row r="21862">
      <c r="A21862" t="n">
        <v>218610</v>
      </c>
      <c r="B21862" t="n">
        <v>60.725</v>
      </c>
      <c r="C21862" t="n">
        <v>124.967</v>
      </c>
      <c r="D21862" t="n">
        <v>8</v>
      </c>
      <c r="E21862" t="n">
        <v>4</v>
      </c>
    </row>
    <row r="21863">
      <c r="A21863" t="n">
        <v>218620</v>
      </c>
      <c r="B21863" t="n">
        <v>60.727778</v>
      </c>
      <c r="C21863" t="n">
        <v>125.0456</v>
      </c>
      <c r="D21863" t="n">
        <v>8</v>
      </c>
      <c r="E21863" t="n">
        <v>4</v>
      </c>
    </row>
    <row r="21864">
      <c r="A21864" t="n">
        <v>218630</v>
      </c>
      <c r="B21864" t="n">
        <v>60.730556</v>
      </c>
      <c r="C21864" t="n">
        <v>125.015</v>
      </c>
      <c r="D21864" t="n">
        <v>8</v>
      </c>
      <c r="E21864" t="n">
        <v>4</v>
      </c>
    </row>
    <row r="21865">
      <c r="A21865" t="n">
        <v>218640</v>
      </c>
      <c r="B21865" t="n">
        <v>60.733333</v>
      </c>
      <c r="C21865" t="n">
        <v>125.012</v>
      </c>
      <c r="D21865" t="n">
        <v>8</v>
      </c>
      <c r="E21865" t="n">
        <v>4</v>
      </c>
    </row>
    <row r="21866">
      <c r="A21866" t="n">
        <v>218650</v>
      </c>
      <c r="B21866" t="n">
        <v>60.736111</v>
      </c>
      <c r="C21866" t="n">
        <v>124.9415</v>
      </c>
      <c r="D21866" t="n">
        <v>8</v>
      </c>
      <c r="E21866" t="n">
        <v>4</v>
      </c>
    </row>
    <row r="21867">
      <c r="A21867" t="n">
        <v>218660</v>
      </c>
      <c r="B21867" t="n">
        <v>60.738889</v>
      </c>
      <c r="C21867" t="n">
        <v>125.0251</v>
      </c>
      <c r="D21867" t="n">
        <v>8</v>
      </c>
      <c r="E21867" t="n">
        <v>4</v>
      </c>
    </row>
    <row r="21868">
      <c r="A21868" t="n">
        <v>218670</v>
      </c>
      <c r="B21868" t="n">
        <v>60.741667</v>
      </c>
      <c r="C21868" t="n">
        <v>124.9504</v>
      </c>
      <c r="D21868" t="n">
        <v>8</v>
      </c>
      <c r="E21868" t="n">
        <v>4</v>
      </c>
    </row>
    <row r="21869">
      <c r="A21869" t="n">
        <v>218680</v>
      </c>
      <c r="B21869" t="n">
        <v>60.744444</v>
      </c>
      <c r="C21869" t="n">
        <v>124.9671</v>
      </c>
      <c r="D21869" t="n">
        <v>8</v>
      </c>
      <c r="E21869" t="n">
        <v>4</v>
      </c>
    </row>
    <row r="21870">
      <c r="A21870" t="n">
        <v>218690</v>
      </c>
      <c r="B21870" t="n">
        <v>60.747222</v>
      </c>
      <c r="C21870" t="n">
        <v>124.9317</v>
      </c>
      <c r="D21870" t="n">
        <v>8</v>
      </c>
      <c r="E21870" t="n">
        <v>4</v>
      </c>
    </row>
    <row r="21871">
      <c r="A21871" t="n">
        <v>218700</v>
      </c>
      <c r="B21871" t="n">
        <v>60.75</v>
      </c>
      <c r="C21871" t="n">
        <v>124.9922</v>
      </c>
      <c r="D21871" t="n">
        <v>8</v>
      </c>
      <c r="E21871" t="n">
        <v>4</v>
      </c>
    </row>
    <row r="21872">
      <c r="A21872" t="n">
        <v>218710</v>
      </c>
      <c r="B21872" t="n">
        <v>60.752778</v>
      </c>
      <c r="C21872" t="n">
        <v>125.0532</v>
      </c>
      <c r="D21872" t="n">
        <v>8</v>
      </c>
      <c r="E21872" t="n">
        <v>4</v>
      </c>
    </row>
    <row r="21873">
      <c r="A21873" t="n">
        <v>218720</v>
      </c>
      <c r="B21873" t="n">
        <v>60.755556</v>
      </c>
      <c r="C21873" t="n">
        <v>125.0113</v>
      </c>
      <c r="D21873" t="n">
        <v>8</v>
      </c>
      <c r="E21873" t="n">
        <v>4</v>
      </c>
    </row>
    <row r="21874">
      <c r="A21874" t="n">
        <v>218730</v>
      </c>
      <c r="B21874" t="n">
        <v>60.758333</v>
      </c>
      <c r="C21874" t="n">
        <v>124.9779</v>
      </c>
      <c r="D21874" t="n">
        <v>8</v>
      </c>
      <c r="E21874" t="n">
        <v>4</v>
      </c>
    </row>
    <row r="21875">
      <c r="A21875" t="n">
        <v>218740</v>
      </c>
      <c r="B21875" t="n">
        <v>60.761111</v>
      </c>
      <c r="C21875" t="n">
        <v>125.0055</v>
      </c>
      <c r="D21875" t="n">
        <v>8</v>
      </c>
      <c r="E21875" t="n">
        <v>4</v>
      </c>
    </row>
    <row r="21876">
      <c r="A21876" t="n">
        <v>218750</v>
      </c>
      <c r="B21876" t="n">
        <v>60.763889</v>
      </c>
      <c r="C21876" t="n">
        <v>125.0052</v>
      </c>
      <c r="D21876" t="n">
        <v>8</v>
      </c>
      <c r="E21876" t="n">
        <v>4</v>
      </c>
    </row>
    <row r="21877">
      <c r="A21877" t="n">
        <v>218760</v>
      </c>
      <c r="B21877" t="n">
        <v>60.766667</v>
      </c>
      <c r="C21877" t="n">
        <v>125.0033</v>
      </c>
      <c r="D21877" t="n">
        <v>8</v>
      </c>
      <c r="E21877" t="n">
        <v>4</v>
      </c>
    </row>
    <row r="21878">
      <c r="A21878" t="n">
        <v>218770</v>
      </c>
      <c r="B21878" t="n">
        <v>60.769444</v>
      </c>
      <c r="C21878" t="n">
        <v>125.0089</v>
      </c>
      <c r="D21878" t="n">
        <v>8</v>
      </c>
      <c r="E21878" t="n">
        <v>4</v>
      </c>
    </row>
    <row r="21879">
      <c r="A21879" t="n">
        <v>218780</v>
      </c>
      <c r="B21879" t="n">
        <v>60.772222</v>
      </c>
      <c r="C21879" t="n">
        <v>124.948</v>
      </c>
      <c r="D21879" t="n">
        <v>8</v>
      </c>
      <c r="E21879" t="n">
        <v>4</v>
      </c>
    </row>
    <row r="21880">
      <c r="A21880" t="n">
        <v>218790</v>
      </c>
      <c r="B21880" t="n">
        <v>60.775</v>
      </c>
      <c r="C21880" t="n">
        <v>125.0053</v>
      </c>
      <c r="D21880" t="n">
        <v>8</v>
      </c>
      <c r="E21880" t="n">
        <v>4</v>
      </c>
    </row>
    <row r="21881">
      <c r="A21881" t="n">
        <v>218800</v>
      </c>
      <c r="B21881" t="n">
        <v>60.777778</v>
      </c>
      <c r="C21881" t="n">
        <v>124.9122</v>
      </c>
      <c r="D21881" t="n">
        <v>8</v>
      </c>
      <c r="E21881" t="n">
        <v>4</v>
      </c>
    </row>
    <row r="21882">
      <c r="A21882" t="n">
        <v>218810</v>
      </c>
      <c r="B21882" t="n">
        <v>60.780556</v>
      </c>
      <c r="C21882" t="n">
        <v>125.0288</v>
      </c>
      <c r="D21882" t="n">
        <v>8</v>
      </c>
      <c r="E21882" t="n">
        <v>4</v>
      </c>
    </row>
    <row r="21883">
      <c r="A21883" t="n">
        <v>218820</v>
      </c>
      <c r="B21883" t="n">
        <v>60.783333</v>
      </c>
      <c r="C21883" t="n">
        <v>124.9449</v>
      </c>
      <c r="D21883" t="n">
        <v>8</v>
      </c>
      <c r="E21883" t="n">
        <v>4</v>
      </c>
    </row>
    <row r="21884">
      <c r="A21884" t="n">
        <v>218830</v>
      </c>
      <c r="B21884" t="n">
        <v>60.786111</v>
      </c>
      <c r="C21884" t="n">
        <v>125.0589</v>
      </c>
      <c r="D21884" t="n">
        <v>8</v>
      </c>
      <c r="E21884" t="n">
        <v>4</v>
      </c>
    </row>
    <row r="21885">
      <c r="A21885" t="n">
        <v>218840</v>
      </c>
      <c r="B21885" t="n">
        <v>60.788889</v>
      </c>
      <c r="C21885" t="n">
        <v>124.8777</v>
      </c>
      <c r="D21885" t="n">
        <v>8</v>
      </c>
      <c r="E21885" t="n">
        <v>4</v>
      </c>
    </row>
    <row r="21886">
      <c r="A21886" t="n">
        <v>218850</v>
      </c>
      <c r="B21886" t="n">
        <v>60.791667</v>
      </c>
      <c r="C21886" t="n">
        <v>125.0837</v>
      </c>
      <c r="D21886" t="n">
        <v>8</v>
      </c>
      <c r="E21886" t="n">
        <v>4</v>
      </c>
    </row>
    <row r="21887">
      <c r="A21887" t="n">
        <v>218860</v>
      </c>
      <c r="B21887" t="n">
        <v>60.794444</v>
      </c>
      <c r="C21887" t="n">
        <v>124.918</v>
      </c>
      <c r="D21887" t="n">
        <v>8</v>
      </c>
      <c r="E21887" t="n">
        <v>4</v>
      </c>
    </row>
    <row r="21888">
      <c r="A21888" t="n">
        <v>218870</v>
      </c>
      <c r="B21888" t="n">
        <v>60.797222</v>
      </c>
      <c r="C21888" t="n">
        <v>124.94</v>
      </c>
      <c r="D21888" t="n">
        <v>8</v>
      </c>
      <c r="E21888" t="n">
        <v>4</v>
      </c>
    </row>
    <row r="21889">
      <c r="A21889" t="n">
        <v>218880</v>
      </c>
      <c r="B21889" t="n">
        <v>60.8</v>
      </c>
      <c r="C21889" t="n">
        <v>125.015</v>
      </c>
      <c r="D21889" t="n">
        <v>8</v>
      </c>
      <c r="E21889" t="n">
        <v>4</v>
      </c>
    </row>
    <row r="21890">
      <c r="A21890" t="n">
        <v>218890</v>
      </c>
      <c r="B21890" t="n">
        <v>60.802778</v>
      </c>
      <c r="C21890" t="n">
        <v>125.0309</v>
      </c>
      <c r="D21890" t="n">
        <v>8</v>
      </c>
      <c r="E21890" t="n">
        <v>4</v>
      </c>
    </row>
    <row r="21891">
      <c r="A21891" t="n">
        <v>218900</v>
      </c>
      <c r="B21891" t="n">
        <v>60.805556</v>
      </c>
      <c r="C21891" t="n">
        <v>124.9858</v>
      </c>
      <c r="D21891" t="n">
        <v>8</v>
      </c>
      <c r="E21891" t="n">
        <v>4</v>
      </c>
    </row>
    <row r="21892">
      <c r="A21892" t="n">
        <v>218910</v>
      </c>
      <c r="B21892" t="n">
        <v>60.808333</v>
      </c>
      <c r="C21892" t="n">
        <v>125.0446</v>
      </c>
      <c r="D21892" t="n">
        <v>8</v>
      </c>
      <c r="E21892" t="n">
        <v>4</v>
      </c>
    </row>
    <row r="21893">
      <c r="A21893" t="n">
        <v>218920</v>
      </c>
      <c r="B21893" t="n">
        <v>60.811111</v>
      </c>
      <c r="C21893" t="n">
        <v>124.9602</v>
      </c>
      <c r="D21893" t="n">
        <v>8</v>
      </c>
      <c r="E21893" t="n">
        <v>4</v>
      </c>
    </row>
    <row r="21894">
      <c r="A21894" t="n">
        <v>218930</v>
      </c>
      <c r="B21894" t="n">
        <v>60.813889</v>
      </c>
      <c r="C21894" t="n">
        <v>124.98</v>
      </c>
      <c r="D21894" t="n">
        <v>8</v>
      </c>
      <c r="E21894" t="n">
        <v>4</v>
      </c>
    </row>
    <row r="21895">
      <c r="A21895" t="n">
        <v>218940</v>
      </c>
      <c r="B21895" t="n">
        <v>60.816667</v>
      </c>
      <c r="C21895" t="n">
        <v>124.9849</v>
      </c>
      <c r="D21895" t="n">
        <v>8</v>
      </c>
      <c r="E21895" t="n">
        <v>4</v>
      </c>
    </row>
    <row r="21896">
      <c r="A21896" t="n">
        <v>218950</v>
      </c>
      <c r="B21896" t="n">
        <v>60.819444</v>
      </c>
      <c r="C21896" t="n">
        <v>124.9731</v>
      </c>
      <c r="D21896" t="n">
        <v>8</v>
      </c>
      <c r="E21896" t="n">
        <v>4</v>
      </c>
    </row>
    <row r="21897">
      <c r="A21897" t="n">
        <v>218960</v>
      </c>
      <c r="B21897" t="n">
        <v>60.822222</v>
      </c>
      <c r="C21897" t="n">
        <v>124.9033</v>
      </c>
      <c r="D21897" t="n">
        <v>8</v>
      </c>
      <c r="E21897" t="n">
        <v>4</v>
      </c>
    </row>
    <row r="21898">
      <c r="A21898" t="n">
        <v>218970</v>
      </c>
      <c r="B21898" t="n">
        <v>60.825</v>
      </c>
      <c r="C21898" t="n">
        <v>124.9988</v>
      </c>
      <c r="D21898" t="n">
        <v>8</v>
      </c>
      <c r="E21898" t="n">
        <v>4</v>
      </c>
    </row>
    <row r="21899">
      <c r="A21899" t="n">
        <v>218980</v>
      </c>
      <c r="B21899" t="n">
        <v>60.827778</v>
      </c>
      <c r="C21899" t="n">
        <v>124.9942</v>
      </c>
      <c r="D21899" t="n">
        <v>8</v>
      </c>
      <c r="E21899" t="n">
        <v>4</v>
      </c>
    </row>
    <row r="21900">
      <c r="A21900" t="n">
        <v>218990</v>
      </c>
      <c r="B21900" t="n">
        <v>60.830556</v>
      </c>
      <c r="C21900" t="n">
        <v>125.0539</v>
      </c>
      <c r="D21900" t="n">
        <v>8</v>
      </c>
      <c r="E21900" t="n">
        <v>4</v>
      </c>
    </row>
    <row r="21901">
      <c r="A21901" t="n">
        <v>219000</v>
      </c>
      <c r="B21901" t="n">
        <v>60.833333</v>
      </c>
      <c r="C21901" t="n">
        <v>124.9357</v>
      </c>
      <c r="D21901" t="n">
        <v>8</v>
      </c>
      <c r="E21901" t="n">
        <v>4</v>
      </c>
    </row>
    <row r="21902">
      <c r="A21902" t="n">
        <v>219010</v>
      </c>
      <c r="B21902" t="n">
        <v>60.836111</v>
      </c>
      <c r="C21902" t="n">
        <v>124.968</v>
      </c>
      <c r="D21902" t="n">
        <v>8</v>
      </c>
      <c r="E21902" t="n">
        <v>4</v>
      </c>
    </row>
    <row r="21903">
      <c r="A21903" t="n">
        <v>219020</v>
      </c>
      <c r="B21903" t="n">
        <v>60.838889</v>
      </c>
      <c r="C21903" t="n">
        <v>125.0602</v>
      </c>
      <c r="D21903" t="n">
        <v>8</v>
      </c>
      <c r="E21903" t="n">
        <v>4</v>
      </c>
    </row>
    <row r="21904">
      <c r="A21904" t="n">
        <v>219030</v>
      </c>
      <c r="B21904" t="n">
        <v>60.841667</v>
      </c>
      <c r="C21904" t="n">
        <v>125.0147</v>
      </c>
      <c r="D21904" t="n">
        <v>8</v>
      </c>
      <c r="E21904" t="n">
        <v>4</v>
      </c>
    </row>
    <row r="21905">
      <c r="A21905" t="n">
        <v>219040</v>
      </c>
      <c r="B21905" t="n">
        <v>60.844444</v>
      </c>
      <c r="C21905" t="n">
        <v>125.0275</v>
      </c>
      <c r="D21905" t="n">
        <v>8</v>
      </c>
      <c r="E21905" t="n">
        <v>4</v>
      </c>
    </row>
    <row r="21906">
      <c r="A21906" t="n">
        <v>219050</v>
      </c>
      <c r="B21906" t="n">
        <v>60.847222</v>
      </c>
      <c r="C21906" t="n">
        <v>125.0227</v>
      </c>
      <c r="D21906" t="n">
        <v>8</v>
      </c>
      <c r="E21906" t="n">
        <v>4</v>
      </c>
    </row>
    <row r="21907">
      <c r="A21907" t="n">
        <v>219060</v>
      </c>
      <c r="B21907" t="n">
        <v>60.85</v>
      </c>
      <c r="C21907" t="n">
        <v>125.0229</v>
      </c>
      <c r="D21907" t="n">
        <v>8</v>
      </c>
      <c r="E21907" t="n">
        <v>4</v>
      </c>
    </row>
    <row r="21908">
      <c r="A21908" t="n">
        <v>219070</v>
      </c>
      <c r="B21908" t="n">
        <v>60.852778</v>
      </c>
      <c r="C21908" t="n">
        <v>125.0911</v>
      </c>
      <c r="D21908" t="n">
        <v>8</v>
      </c>
      <c r="E21908" t="n">
        <v>4</v>
      </c>
    </row>
    <row r="21909">
      <c r="A21909" t="n">
        <v>219080</v>
      </c>
      <c r="B21909" t="n">
        <v>60.855556</v>
      </c>
      <c r="C21909" t="n">
        <v>125.0046</v>
      </c>
      <c r="D21909" t="n">
        <v>8</v>
      </c>
      <c r="E21909" t="n">
        <v>4</v>
      </c>
    </row>
    <row r="21910">
      <c r="A21910" t="n">
        <v>219090</v>
      </c>
      <c r="B21910" t="n">
        <v>60.858333</v>
      </c>
      <c r="C21910" t="n">
        <v>124.9494</v>
      </c>
      <c r="D21910" t="n">
        <v>8</v>
      </c>
      <c r="E21910" t="n">
        <v>4</v>
      </c>
    </row>
    <row r="21911">
      <c r="A21911" t="n">
        <v>219100</v>
      </c>
      <c r="B21911" t="n">
        <v>60.861111</v>
      </c>
      <c r="C21911" t="n">
        <v>125.0319</v>
      </c>
      <c r="D21911" t="n">
        <v>8</v>
      </c>
      <c r="E21911" t="n">
        <v>4</v>
      </c>
    </row>
    <row r="21912">
      <c r="A21912" t="n">
        <v>219110</v>
      </c>
      <c r="B21912" t="n">
        <v>60.863889</v>
      </c>
      <c r="C21912" t="n">
        <v>124.9717</v>
      </c>
      <c r="D21912" t="n">
        <v>8</v>
      </c>
      <c r="E21912" t="n">
        <v>4</v>
      </c>
    </row>
    <row r="21913">
      <c r="A21913" t="n">
        <v>219120</v>
      </c>
      <c r="B21913" t="n">
        <v>60.866667</v>
      </c>
      <c r="C21913" t="n">
        <v>124.9945</v>
      </c>
      <c r="D21913" t="n">
        <v>8</v>
      </c>
      <c r="E21913" t="n">
        <v>4</v>
      </c>
    </row>
    <row r="21914">
      <c r="A21914" t="n">
        <v>219130</v>
      </c>
      <c r="B21914" t="n">
        <v>60.869444</v>
      </c>
      <c r="C21914" t="n">
        <v>125.0185</v>
      </c>
      <c r="D21914" t="n">
        <v>8</v>
      </c>
      <c r="E21914" t="n">
        <v>4</v>
      </c>
    </row>
    <row r="21915">
      <c r="A21915" t="n">
        <v>219140</v>
      </c>
      <c r="B21915" t="n">
        <v>60.872222</v>
      </c>
      <c r="C21915" t="n">
        <v>124.9589</v>
      </c>
      <c r="D21915" t="n">
        <v>8</v>
      </c>
      <c r="E21915" t="n">
        <v>4</v>
      </c>
    </row>
    <row r="21916">
      <c r="A21916" t="n">
        <v>219150</v>
      </c>
      <c r="B21916" t="n">
        <v>60.875</v>
      </c>
      <c r="C21916" t="n">
        <v>124.9745</v>
      </c>
      <c r="D21916" t="n">
        <v>8</v>
      </c>
      <c r="E21916" t="n">
        <v>4</v>
      </c>
    </row>
    <row r="21917">
      <c r="A21917" t="n">
        <v>219160</v>
      </c>
      <c r="B21917" t="n">
        <v>60.877778</v>
      </c>
      <c r="C21917" t="n">
        <v>125.0238</v>
      </c>
      <c r="D21917" t="n">
        <v>8</v>
      </c>
      <c r="E21917" t="n">
        <v>4</v>
      </c>
    </row>
    <row r="21918">
      <c r="A21918" t="n">
        <v>219170</v>
      </c>
      <c r="B21918" t="n">
        <v>60.880556</v>
      </c>
      <c r="C21918" t="n">
        <v>124.9726</v>
      </c>
      <c r="D21918" t="n">
        <v>8</v>
      </c>
      <c r="E21918" t="n">
        <v>4</v>
      </c>
    </row>
    <row r="21919">
      <c r="A21919" t="n">
        <v>219180</v>
      </c>
      <c r="B21919" t="n">
        <v>60.883333</v>
      </c>
      <c r="C21919" t="n">
        <v>125.0487</v>
      </c>
      <c r="D21919" t="n">
        <v>8</v>
      </c>
      <c r="E21919" t="n">
        <v>4</v>
      </c>
    </row>
    <row r="21920">
      <c r="A21920" t="n">
        <v>219190</v>
      </c>
      <c r="B21920" t="n">
        <v>60.886111</v>
      </c>
      <c r="C21920" t="n">
        <v>124.9507</v>
      </c>
      <c r="D21920" t="n">
        <v>8</v>
      </c>
      <c r="E21920" t="n">
        <v>4</v>
      </c>
    </row>
    <row r="21921">
      <c r="A21921" t="n">
        <v>219200</v>
      </c>
      <c r="B21921" t="n">
        <v>60.888889</v>
      </c>
      <c r="C21921" t="n">
        <v>124.9505</v>
      </c>
      <c r="D21921" t="n">
        <v>8</v>
      </c>
      <c r="E21921" t="n">
        <v>4</v>
      </c>
    </row>
    <row r="21922">
      <c r="A21922" t="n">
        <v>219210</v>
      </c>
      <c r="B21922" t="n">
        <v>60.891667</v>
      </c>
      <c r="C21922" t="n">
        <v>125.0953</v>
      </c>
      <c r="D21922" t="n">
        <v>8</v>
      </c>
      <c r="E21922" t="n">
        <v>4</v>
      </c>
    </row>
    <row r="21923">
      <c r="A21923" t="n">
        <v>219220</v>
      </c>
      <c r="B21923" t="n">
        <v>60.894444</v>
      </c>
      <c r="C21923" t="n">
        <v>124.9235</v>
      </c>
      <c r="D21923" t="n">
        <v>8</v>
      </c>
      <c r="E21923" t="n">
        <v>4</v>
      </c>
    </row>
    <row r="21924">
      <c r="A21924" t="n">
        <v>219230</v>
      </c>
      <c r="B21924" t="n">
        <v>60.897222</v>
      </c>
      <c r="C21924" t="n">
        <v>124.9987</v>
      </c>
      <c r="D21924" t="n">
        <v>8</v>
      </c>
      <c r="E21924" t="n">
        <v>4</v>
      </c>
    </row>
    <row r="21925">
      <c r="A21925" t="n">
        <v>219240</v>
      </c>
      <c r="B21925" t="n">
        <v>60.9</v>
      </c>
      <c r="C21925" t="n">
        <v>125.0926</v>
      </c>
      <c r="D21925" t="n">
        <v>8</v>
      </c>
      <c r="E21925" t="n">
        <v>4</v>
      </c>
    </row>
    <row r="21926">
      <c r="A21926" t="n">
        <v>219250</v>
      </c>
      <c r="B21926" t="n">
        <v>60.902778</v>
      </c>
      <c r="C21926" t="n">
        <v>124.9986</v>
      </c>
      <c r="D21926" t="n">
        <v>8</v>
      </c>
      <c r="E21926" t="n">
        <v>4</v>
      </c>
    </row>
    <row r="21927">
      <c r="A21927" t="n">
        <v>219260</v>
      </c>
      <c r="B21927" t="n">
        <v>60.905556</v>
      </c>
      <c r="C21927" t="n">
        <v>125.0673</v>
      </c>
      <c r="D21927" t="n">
        <v>8</v>
      </c>
      <c r="E21927" t="n">
        <v>4</v>
      </c>
    </row>
    <row r="21928">
      <c r="A21928" t="n">
        <v>219270</v>
      </c>
      <c r="B21928" t="n">
        <v>60.908333</v>
      </c>
      <c r="C21928" t="n">
        <v>125.0326</v>
      </c>
      <c r="D21928" t="n">
        <v>8</v>
      </c>
      <c r="E21928" t="n">
        <v>4</v>
      </c>
    </row>
    <row r="21929">
      <c r="A21929" t="n">
        <v>219280</v>
      </c>
      <c r="B21929" t="n">
        <v>60.911111</v>
      </c>
      <c r="C21929" t="n">
        <v>124.9996</v>
      </c>
      <c r="D21929" t="n">
        <v>8</v>
      </c>
      <c r="E21929" t="n">
        <v>4</v>
      </c>
    </row>
    <row r="21930">
      <c r="A21930" t="n">
        <v>219290</v>
      </c>
      <c r="B21930" t="n">
        <v>60.913889</v>
      </c>
      <c r="C21930" t="n">
        <v>124.9935</v>
      </c>
      <c r="D21930" t="n">
        <v>8</v>
      </c>
      <c r="E21930" t="n">
        <v>4</v>
      </c>
    </row>
    <row r="21931">
      <c r="A21931" t="n">
        <v>219300</v>
      </c>
      <c r="B21931" t="n">
        <v>60.916667</v>
      </c>
      <c r="C21931" t="n">
        <v>124.894</v>
      </c>
      <c r="D21931" t="n">
        <v>8</v>
      </c>
      <c r="E21931" t="n">
        <v>4</v>
      </c>
    </row>
    <row r="21932">
      <c r="A21932" t="n">
        <v>219310</v>
      </c>
      <c r="B21932" t="n">
        <v>60.919444</v>
      </c>
      <c r="C21932" t="n">
        <v>124.984</v>
      </c>
      <c r="D21932" t="n">
        <v>8</v>
      </c>
      <c r="E21932" t="n">
        <v>4</v>
      </c>
    </row>
    <row r="21933">
      <c r="A21933" t="n">
        <v>219320</v>
      </c>
      <c r="B21933" t="n">
        <v>60.922222</v>
      </c>
      <c r="C21933" t="n">
        <v>125.0116</v>
      </c>
      <c r="D21933" t="n">
        <v>8</v>
      </c>
      <c r="E21933" t="n">
        <v>4</v>
      </c>
    </row>
    <row r="21934">
      <c r="A21934" t="n">
        <v>219330</v>
      </c>
      <c r="B21934" t="n">
        <v>60.925</v>
      </c>
      <c r="C21934" t="n">
        <v>125.0116</v>
      </c>
      <c r="D21934" t="n">
        <v>8</v>
      </c>
      <c r="E21934" t="n">
        <v>4</v>
      </c>
    </row>
    <row r="21935">
      <c r="A21935" t="n">
        <v>219340</v>
      </c>
      <c r="B21935" t="n">
        <v>60.927778</v>
      </c>
      <c r="C21935" t="n">
        <v>125.1233</v>
      </c>
      <c r="D21935" t="n">
        <v>8</v>
      </c>
      <c r="E21935" t="n">
        <v>4</v>
      </c>
    </row>
    <row r="21936">
      <c r="A21936" t="n">
        <v>219350</v>
      </c>
      <c r="B21936" t="n">
        <v>60.930556</v>
      </c>
      <c r="C21936" t="n">
        <v>125.014</v>
      </c>
      <c r="D21936" t="n">
        <v>8</v>
      </c>
      <c r="E21936" t="n">
        <v>4</v>
      </c>
    </row>
    <row r="21937">
      <c r="A21937" t="n">
        <v>219360</v>
      </c>
      <c r="B21937" t="n">
        <v>60.933333</v>
      </c>
      <c r="C21937" t="n">
        <v>125.0315</v>
      </c>
      <c r="D21937" t="n">
        <v>8</v>
      </c>
      <c r="E21937" t="n">
        <v>4</v>
      </c>
    </row>
    <row r="21938">
      <c r="A21938" t="n">
        <v>219370</v>
      </c>
      <c r="B21938" t="n">
        <v>60.936111</v>
      </c>
      <c r="C21938" t="n">
        <v>125.0582</v>
      </c>
      <c r="D21938" t="n">
        <v>8</v>
      </c>
      <c r="E21938" t="n">
        <v>4</v>
      </c>
    </row>
    <row r="21939">
      <c r="A21939" t="n">
        <v>219380</v>
      </c>
      <c r="B21939" t="n">
        <v>60.938889</v>
      </c>
      <c r="C21939" t="n">
        <v>125.027</v>
      </c>
      <c r="D21939" t="n">
        <v>8</v>
      </c>
      <c r="E21939" t="n">
        <v>4</v>
      </c>
    </row>
    <row r="21940">
      <c r="A21940" t="n">
        <v>219390</v>
      </c>
      <c r="B21940" t="n">
        <v>60.941667</v>
      </c>
      <c r="C21940" t="n">
        <v>124.9957</v>
      </c>
      <c r="D21940" t="n">
        <v>8</v>
      </c>
      <c r="E21940" t="n">
        <v>4</v>
      </c>
    </row>
    <row r="21941">
      <c r="A21941" t="n">
        <v>219400</v>
      </c>
      <c r="B21941" t="n">
        <v>60.944444</v>
      </c>
      <c r="C21941" t="n">
        <v>124.9959</v>
      </c>
      <c r="D21941" t="n">
        <v>8</v>
      </c>
      <c r="E21941" t="n">
        <v>4</v>
      </c>
    </row>
    <row r="21942">
      <c r="A21942" t="n">
        <v>219410</v>
      </c>
      <c r="B21942" t="n">
        <v>60.947222</v>
      </c>
      <c r="C21942" t="n">
        <v>124.9825</v>
      </c>
      <c r="D21942" t="n">
        <v>8</v>
      </c>
      <c r="E21942" t="n">
        <v>4</v>
      </c>
    </row>
    <row r="21943">
      <c r="A21943" t="n">
        <v>219420</v>
      </c>
      <c r="B21943" t="n">
        <v>60.95</v>
      </c>
      <c r="C21943" t="n">
        <v>125.0222</v>
      </c>
      <c r="D21943" t="n">
        <v>8</v>
      </c>
      <c r="E21943" t="n">
        <v>4</v>
      </c>
    </row>
    <row r="21944">
      <c r="A21944" t="n">
        <v>219430</v>
      </c>
      <c r="B21944" t="n">
        <v>60.952778</v>
      </c>
      <c r="C21944" t="n">
        <v>124.9915</v>
      </c>
      <c r="D21944" t="n">
        <v>8</v>
      </c>
      <c r="E21944" t="n">
        <v>4</v>
      </c>
    </row>
    <row r="21945">
      <c r="A21945" t="n">
        <v>219440</v>
      </c>
      <c r="B21945" t="n">
        <v>60.955556</v>
      </c>
      <c r="C21945" t="n">
        <v>125.0312</v>
      </c>
      <c r="D21945" t="n">
        <v>8</v>
      </c>
      <c r="E21945" t="n">
        <v>4</v>
      </c>
    </row>
    <row r="21946">
      <c r="A21946" t="n">
        <v>219450</v>
      </c>
      <c r="B21946" t="n">
        <v>60.958333</v>
      </c>
      <c r="C21946" t="n">
        <v>124.9495</v>
      </c>
      <c r="D21946" t="n">
        <v>8</v>
      </c>
      <c r="E21946" t="n">
        <v>4</v>
      </c>
    </row>
    <row r="21947">
      <c r="A21947" t="n">
        <v>219460</v>
      </c>
      <c r="B21947" t="n">
        <v>60.961111</v>
      </c>
      <c r="C21947" t="n">
        <v>125.0073</v>
      </c>
      <c r="D21947" t="n">
        <v>8</v>
      </c>
      <c r="E21947" t="n">
        <v>4</v>
      </c>
    </row>
    <row r="21948">
      <c r="A21948" t="n">
        <v>219470</v>
      </c>
      <c r="B21948" t="n">
        <v>60.963889</v>
      </c>
      <c r="C21948" t="n">
        <v>125.0776</v>
      </c>
      <c r="D21948" t="n">
        <v>8</v>
      </c>
      <c r="E21948" t="n">
        <v>4</v>
      </c>
    </row>
    <row r="21949">
      <c r="A21949" t="n">
        <v>219480</v>
      </c>
      <c r="B21949" t="n">
        <v>60.966667</v>
      </c>
      <c r="C21949" t="n">
        <v>124.9888</v>
      </c>
      <c r="D21949" t="n">
        <v>8</v>
      </c>
      <c r="E21949" t="n">
        <v>4</v>
      </c>
    </row>
    <row r="21950">
      <c r="A21950" t="n">
        <v>219490</v>
      </c>
      <c r="B21950" t="n">
        <v>60.969444</v>
      </c>
      <c r="C21950" t="n">
        <v>125.0922</v>
      </c>
      <c r="D21950" t="n">
        <v>8</v>
      </c>
      <c r="E21950" t="n">
        <v>4</v>
      </c>
    </row>
    <row r="21951">
      <c r="A21951" t="n">
        <v>219500</v>
      </c>
      <c r="B21951" t="n">
        <v>60.972222</v>
      </c>
      <c r="C21951" t="n">
        <v>125.0082</v>
      </c>
      <c r="D21951" t="n">
        <v>8</v>
      </c>
      <c r="E21951" t="n">
        <v>4</v>
      </c>
    </row>
    <row r="21952">
      <c r="A21952" t="n">
        <v>219510</v>
      </c>
      <c r="B21952" t="n">
        <v>60.975</v>
      </c>
      <c r="C21952" t="n">
        <v>124.9972</v>
      </c>
      <c r="D21952" t="n">
        <v>8</v>
      </c>
      <c r="E21952" t="n">
        <v>4</v>
      </c>
    </row>
    <row r="21953">
      <c r="A21953" t="n">
        <v>219520</v>
      </c>
      <c r="B21953" t="n">
        <v>60.977778</v>
      </c>
      <c r="C21953" t="n">
        <v>125.0058</v>
      </c>
      <c r="D21953" t="n">
        <v>8</v>
      </c>
      <c r="E21953" t="n">
        <v>4</v>
      </c>
    </row>
    <row r="21954">
      <c r="A21954" t="n">
        <v>219530</v>
      </c>
      <c r="B21954" t="n">
        <v>60.980556</v>
      </c>
      <c r="C21954" t="n">
        <v>124.9844</v>
      </c>
      <c r="D21954" t="n">
        <v>8</v>
      </c>
      <c r="E21954" t="n">
        <v>4</v>
      </c>
    </row>
    <row r="21955">
      <c r="A21955" t="n">
        <v>219540</v>
      </c>
      <c r="B21955" t="n">
        <v>60.983333</v>
      </c>
      <c r="C21955" t="n">
        <v>124.901</v>
      </c>
      <c r="D21955" t="n">
        <v>8</v>
      </c>
      <c r="E21955" t="n">
        <v>4</v>
      </c>
    </row>
    <row r="21956">
      <c r="A21956" t="n">
        <v>219550</v>
      </c>
      <c r="B21956" t="n">
        <v>60.986111</v>
      </c>
      <c r="C21956" t="n">
        <v>125.044</v>
      </c>
      <c r="D21956" t="n">
        <v>8</v>
      </c>
      <c r="E21956" t="n">
        <v>4</v>
      </c>
    </row>
    <row r="21957">
      <c r="A21957" t="n">
        <v>219560</v>
      </c>
      <c r="B21957" t="n">
        <v>60.988889</v>
      </c>
      <c r="C21957" t="n">
        <v>125.1096</v>
      </c>
      <c r="D21957" t="n">
        <v>8</v>
      </c>
      <c r="E21957" t="n">
        <v>4</v>
      </c>
    </row>
    <row r="21958">
      <c r="A21958" t="n">
        <v>219570</v>
      </c>
      <c r="B21958" t="n">
        <v>60.991667</v>
      </c>
      <c r="C21958" t="n">
        <v>125.024</v>
      </c>
      <c r="D21958" t="n">
        <v>8</v>
      </c>
      <c r="E21958" t="n">
        <v>4</v>
      </c>
    </row>
    <row r="21959">
      <c r="A21959" t="n">
        <v>219580</v>
      </c>
      <c r="B21959" t="n">
        <v>60.994444</v>
      </c>
      <c r="C21959" t="n">
        <v>125.0271</v>
      </c>
      <c r="D21959" t="n">
        <v>8</v>
      </c>
      <c r="E21959" t="n">
        <v>4</v>
      </c>
    </row>
    <row r="21960">
      <c r="A21960" t="n">
        <v>219590</v>
      </c>
      <c r="B21960" t="n">
        <v>60.997222</v>
      </c>
      <c r="C21960" t="n">
        <v>124.9909</v>
      </c>
      <c r="D21960" t="n">
        <v>8</v>
      </c>
      <c r="E21960" t="n">
        <v>4</v>
      </c>
    </row>
    <row r="21961">
      <c r="A21961" t="n">
        <v>219600</v>
      </c>
      <c r="B21961" t="n">
        <v>61</v>
      </c>
      <c r="C21961" t="n">
        <v>125.0579</v>
      </c>
      <c r="D21961" t="n">
        <v>8</v>
      </c>
      <c r="E21961" t="n">
        <v>4</v>
      </c>
    </row>
    <row r="21962">
      <c r="A21962" t="n">
        <v>219610</v>
      </c>
      <c r="B21962" t="n">
        <v>61.002778</v>
      </c>
      <c r="C21962" t="n">
        <v>124.998</v>
      </c>
      <c r="D21962" t="n">
        <v>8</v>
      </c>
      <c r="E21962" t="n">
        <v>4</v>
      </c>
    </row>
    <row r="21963">
      <c r="A21963" t="n">
        <v>219620</v>
      </c>
      <c r="B21963" t="n">
        <v>61.005556</v>
      </c>
      <c r="C21963" t="n">
        <v>125.0134</v>
      </c>
      <c r="D21963" t="n">
        <v>8</v>
      </c>
      <c r="E21963" t="n">
        <v>4</v>
      </c>
    </row>
    <row r="21964">
      <c r="A21964" t="n">
        <v>219630</v>
      </c>
      <c r="B21964" t="n">
        <v>61.008333</v>
      </c>
      <c r="C21964" t="n">
        <v>124.9217</v>
      </c>
      <c r="D21964" t="n">
        <v>8</v>
      </c>
      <c r="E21964" t="n">
        <v>4</v>
      </c>
    </row>
    <row r="21965">
      <c r="A21965" t="n">
        <v>219640</v>
      </c>
      <c r="B21965" t="n">
        <v>61.011111</v>
      </c>
      <c r="C21965" t="n">
        <v>124.9735</v>
      </c>
      <c r="D21965" t="n">
        <v>8</v>
      </c>
      <c r="E21965" t="n">
        <v>4</v>
      </c>
    </row>
    <row r="21966">
      <c r="A21966" t="n">
        <v>219650</v>
      </c>
      <c r="B21966" t="n">
        <v>61.013889</v>
      </c>
      <c r="C21966" t="n">
        <v>125.0184</v>
      </c>
      <c r="D21966" t="n">
        <v>8</v>
      </c>
      <c r="E21966" t="n">
        <v>4</v>
      </c>
    </row>
    <row r="21967">
      <c r="A21967" t="n">
        <v>219660</v>
      </c>
      <c r="B21967" t="n">
        <v>61.016667</v>
      </c>
      <c r="C21967" t="n">
        <v>125.0454</v>
      </c>
      <c r="D21967" t="n">
        <v>8</v>
      </c>
      <c r="E21967" t="n">
        <v>4</v>
      </c>
    </row>
    <row r="21968">
      <c r="A21968" t="n">
        <v>219670</v>
      </c>
      <c r="B21968" t="n">
        <v>61.019444</v>
      </c>
      <c r="C21968" t="n">
        <v>125.0467</v>
      </c>
      <c r="D21968" t="n">
        <v>8</v>
      </c>
      <c r="E21968" t="n">
        <v>4</v>
      </c>
    </row>
    <row r="21969">
      <c r="A21969" t="n">
        <v>219680</v>
      </c>
      <c r="B21969" t="n">
        <v>61.022222</v>
      </c>
      <c r="C21969" t="n">
        <v>124.921</v>
      </c>
      <c r="D21969" t="n">
        <v>8</v>
      </c>
      <c r="E21969" t="n">
        <v>4</v>
      </c>
    </row>
    <row r="21970">
      <c r="A21970" t="n">
        <v>219690</v>
      </c>
      <c r="B21970" t="n">
        <v>61.025</v>
      </c>
      <c r="C21970" t="n">
        <v>124.9261</v>
      </c>
      <c r="D21970" t="n">
        <v>8</v>
      </c>
      <c r="E21970" t="n">
        <v>4</v>
      </c>
    </row>
    <row r="21971">
      <c r="A21971" t="n">
        <v>219700</v>
      </c>
      <c r="B21971" t="n">
        <v>61.027778</v>
      </c>
      <c r="C21971" t="n">
        <v>125.0292</v>
      </c>
      <c r="D21971" t="n">
        <v>8</v>
      </c>
      <c r="E21971" t="n">
        <v>4</v>
      </c>
    </row>
    <row r="21972">
      <c r="A21972" t="n">
        <v>219710</v>
      </c>
      <c r="B21972" t="n">
        <v>61.030556</v>
      </c>
      <c r="C21972" t="n">
        <v>124.9627</v>
      </c>
      <c r="D21972" t="n">
        <v>8</v>
      </c>
      <c r="E21972" t="n">
        <v>4</v>
      </c>
    </row>
    <row r="21973">
      <c r="A21973" t="n">
        <v>219720</v>
      </c>
      <c r="B21973" t="n">
        <v>61.033333</v>
      </c>
      <c r="C21973" t="n">
        <v>125.0447</v>
      </c>
      <c r="D21973" t="n">
        <v>8</v>
      </c>
      <c r="E21973" t="n">
        <v>4</v>
      </c>
    </row>
    <row r="21974">
      <c r="A21974" t="n">
        <v>219730</v>
      </c>
      <c r="B21974" t="n">
        <v>61.036111</v>
      </c>
      <c r="C21974" t="n">
        <v>124.9185</v>
      </c>
      <c r="D21974" t="n">
        <v>8</v>
      </c>
      <c r="E21974" t="n">
        <v>4</v>
      </c>
    </row>
    <row r="21975">
      <c r="A21975" t="n">
        <v>219740</v>
      </c>
      <c r="B21975" t="n">
        <v>61.038889</v>
      </c>
      <c r="C21975" t="n">
        <v>124.9951</v>
      </c>
      <c r="D21975" t="n">
        <v>8</v>
      </c>
      <c r="E21975" t="n">
        <v>4</v>
      </c>
    </row>
    <row r="21976">
      <c r="A21976" t="n">
        <v>219750</v>
      </c>
      <c r="B21976" t="n">
        <v>61.041667</v>
      </c>
      <c r="C21976" t="n">
        <v>124.9983</v>
      </c>
      <c r="D21976" t="n">
        <v>8</v>
      </c>
      <c r="E21976" t="n">
        <v>4</v>
      </c>
    </row>
    <row r="21977">
      <c r="A21977" t="n">
        <v>219760</v>
      </c>
      <c r="B21977" t="n">
        <v>61.044444</v>
      </c>
      <c r="C21977" t="n">
        <v>125.024</v>
      </c>
      <c r="D21977" t="n">
        <v>8</v>
      </c>
      <c r="E21977" t="n">
        <v>4</v>
      </c>
    </row>
    <row r="21978">
      <c r="A21978" t="n">
        <v>219770</v>
      </c>
      <c r="B21978" t="n">
        <v>61.047222</v>
      </c>
      <c r="C21978" t="n">
        <v>124.9484</v>
      </c>
      <c r="D21978" t="n">
        <v>8</v>
      </c>
      <c r="E21978" t="n">
        <v>4</v>
      </c>
    </row>
    <row r="21979">
      <c r="A21979" t="n">
        <v>219780</v>
      </c>
      <c r="B21979" t="n">
        <v>61.05</v>
      </c>
      <c r="C21979" t="n">
        <v>124.9017</v>
      </c>
      <c r="D21979" t="n">
        <v>8</v>
      </c>
      <c r="E21979" t="n">
        <v>4</v>
      </c>
    </row>
    <row r="21980">
      <c r="A21980" t="n">
        <v>219790</v>
      </c>
      <c r="B21980" t="n">
        <v>61.052778</v>
      </c>
      <c r="C21980" t="n">
        <v>125.0086</v>
      </c>
      <c r="D21980" t="n">
        <v>8</v>
      </c>
      <c r="E21980" t="n">
        <v>4</v>
      </c>
    </row>
    <row r="21981">
      <c r="A21981" t="n">
        <v>219800</v>
      </c>
      <c r="B21981" t="n">
        <v>61.055556</v>
      </c>
      <c r="C21981" t="n">
        <v>125.0263</v>
      </c>
      <c r="D21981" t="n">
        <v>8</v>
      </c>
      <c r="E21981" t="n">
        <v>4</v>
      </c>
    </row>
    <row r="21982">
      <c r="A21982" t="n">
        <v>219810</v>
      </c>
      <c r="B21982" t="n">
        <v>61.058333</v>
      </c>
      <c r="C21982" t="n">
        <v>125.0504</v>
      </c>
      <c r="D21982" t="n">
        <v>8</v>
      </c>
      <c r="E21982" t="n">
        <v>4</v>
      </c>
    </row>
    <row r="21983">
      <c r="A21983" t="n">
        <v>219820</v>
      </c>
      <c r="B21983" t="n">
        <v>61.061111</v>
      </c>
      <c r="C21983" t="n">
        <v>124.9821</v>
      </c>
      <c r="D21983" t="n">
        <v>8</v>
      </c>
      <c r="E21983" t="n">
        <v>4</v>
      </c>
    </row>
    <row r="21984">
      <c r="A21984" t="n">
        <v>219830</v>
      </c>
      <c r="B21984" t="n">
        <v>61.063889</v>
      </c>
      <c r="C21984" t="n">
        <v>125.0388</v>
      </c>
      <c r="D21984" t="n">
        <v>8</v>
      </c>
      <c r="E21984" t="n">
        <v>4</v>
      </c>
    </row>
    <row r="21985">
      <c r="A21985" t="n">
        <v>219840</v>
      </c>
      <c r="B21985" t="n">
        <v>61.066667</v>
      </c>
      <c r="C21985" t="n">
        <v>125.0243</v>
      </c>
      <c r="D21985" t="n">
        <v>8</v>
      </c>
      <c r="E21985" t="n">
        <v>4</v>
      </c>
    </row>
    <row r="21986">
      <c r="A21986" t="n">
        <v>219850</v>
      </c>
      <c r="B21986" t="n">
        <v>61.069444</v>
      </c>
      <c r="C21986" t="n">
        <v>125.0661</v>
      </c>
      <c r="D21986" t="n">
        <v>8</v>
      </c>
      <c r="E21986" t="n">
        <v>4</v>
      </c>
    </row>
    <row r="21987">
      <c r="A21987" t="n">
        <v>219860</v>
      </c>
      <c r="B21987" t="n">
        <v>61.072222</v>
      </c>
      <c r="C21987" t="n">
        <v>124.9972</v>
      </c>
      <c r="D21987" t="n">
        <v>8</v>
      </c>
      <c r="E21987" t="n">
        <v>4</v>
      </c>
    </row>
    <row r="21988">
      <c r="A21988" t="n">
        <v>219870</v>
      </c>
      <c r="B21988" t="n">
        <v>61.075</v>
      </c>
      <c r="C21988" t="n">
        <v>124.9135</v>
      </c>
      <c r="D21988" t="n">
        <v>8</v>
      </c>
      <c r="E21988" t="n">
        <v>4</v>
      </c>
    </row>
    <row r="21989">
      <c r="A21989" t="n">
        <v>219880</v>
      </c>
      <c r="B21989" t="n">
        <v>61.077778</v>
      </c>
      <c r="C21989" t="n">
        <v>124.9966</v>
      </c>
      <c r="D21989" t="n">
        <v>8</v>
      </c>
      <c r="E21989" t="n">
        <v>4</v>
      </c>
    </row>
    <row r="21990">
      <c r="A21990" t="n">
        <v>219890</v>
      </c>
      <c r="B21990" t="n">
        <v>61.080556</v>
      </c>
      <c r="C21990" t="n">
        <v>125.0044</v>
      </c>
      <c r="D21990" t="n">
        <v>8</v>
      </c>
      <c r="E21990" t="n">
        <v>4</v>
      </c>
    </row>
    <row r="21991">
      <c r="A21991" t="n">
        <v>219900</v>
      </c>
      <c r="B21991" t="n">
        <v>61.083333</v>
      </c>
      <c r="C21991" t="n">
        <v>125.0259</v>
      </c>
      <c r="D21991" t="n">
        <v>8</v>
      </c>
      <c r="E21991" t="n">
        <v>4</v>
      </c>
    </row>
    <row r="21992">
      <c r="A21992" t="n">
        <v>219910</v>
      </c>
      <c r="B21992" t="n">
        <v>61.086111</v>
      </c>
      <c r="C21992" t="n">
        <v>124.9234</v>
      </c>
      <c r="D21992" t="n">
        <v>8</v>
      </c>
      <c r="E21992" t="n">
        <v>4</v>
      </c>
    </row>
    <row r="21993">
      <c r="A21993" t="n">
        <v>219920</v>
      </c>
      <c r="B21993" t="n">
        <v>61.088889</v>
      </c>
      <c r="C21993" t="n">
        <v>124.9844</v>
      </c>
      <c r="D21993" t="n">
        <v>8</v>
      </c>
      <c r="E21993" t="n">
        <v>4</v>
      </c>
    </row>
    <row r="21994">
      <c r="A21994" t="n">
        <v>219930</v>
      </c>
      <c r="B21994" t="n">
        <v>61.091667</v>
      </c>
      <c r="C21994" t="n">
        <v>125.0434</v>
      </c>
      <c r="D21994" t="n">
        <v>8</v>
      </c>
      <c r="E21994" t="n">
        <v>4</v>
      </c>
    </row>
    <row r="21995">
      <c r="A21995" t="n">
        <v>219940</v>
      </c>
      <c r="B21995" t="n">
        <v>61.094444</v>
      </c>
      <c r="C21995" t="n">
        <v>124.9948</v>
      </c>
      <c r="D21995" t="n">
        <v>8</v>
      </c>
      <c r="E21995" t="n">
        <v>4</v>
      </c>
    </row>
    <row r="21996">
      <c r="A21996" t="n">
        <v>219950</v>
      </c>
      <c r="B21996" t="n">
        <v>61.097222</v>
      </c>
      <c r="C21996" t="n">
        <v>124.9847</v>
      </c>
      <c r="D21996" t="n">
        <v>8</v>
      </c>
      <c r="E21996" t="n">
        <v>4</v>
      </c>
    </row>
    <row r="21997">
      <c r="A21997" t="n">
        <v>219960</v>
      </c>
      <c r="B21997" t="n">
        <v>61.1</v>
      </c>
      <c r="C21997" t="n">
        <v>125.0953</v>
      </c>
      <c r="D21997" t="n">
        <v>8</v>
      </c>
      <c r="E21997" t="n">
        <v>4</v>
      </c>
    </row>
    <row r="21998">
      <c r="A21998" t="n">
        <v>219970</v>
      </c>
      <c r="B21998" t="n">
        <v>61.102778</v>
      </c>
      <c r="C21998" t="n">
        <v>124.9465</v>
      </c>
      <c r="D21998" t="n">
        <v>8</v>
      </c>
      <c r="E21998" t="n">
        <v>4</v>
      </c>
    </row>
    <row r="21999">
      <c r="A21999" t="n">
        <v>219980</v>
      </c>
      <c r="B21999" t="n">
        <v>61.105556</v>
      </c>
      <c r="C21999" t="n">
        <v>125.0617</v>
      </c>
      <c r="D21999" t="n">
        <v>8</v>
      </c>
      <c r="E21999" t="n">
        <v>4</v>
      </c>
    </row>
    <row r="22000">
      <c r="A22000" t="n">
        <v>219990</v>
      </c>
      <c r="B22000" t="n">
        <v>61.108333</v>
      </c>
      <c r="C22000" t="n">
        <v>125.0511</v>
      </c>
      <c r="D22000" t="n">
        <v>8</v>
      </c>
      <c r="E22000" t="n">
        <v>4</v>
      </c>
    </row>
    <row r="22001">
      <c r="A22001" t="n">
        <v>220000</v>
      </c>
      <c r="B22001" t="n">
        <v>61.111111</v>
      </c>
      <c r="C22001" t="n">
        <v>124.9887</v>
      </c>
      <c r="D22001" t="n">
        <v>8</v>
      </c>
      <c r="E22001" t="n">
        <v>4</v>
      </c>
    </row>
    <row r="22002">
      <c r="A22002" t="n">
        <v>220010</v>
      </c>
      <c r="B22002" t="n">
        <v>61.113889</v>
      </c>
      <c r="C22002" t="n">
        <v>124.9984</v>
      </c>
      <c r="D22002" t="n">
        <v>8</v>
      </c>
      <c r="E22002" t="n">
        <v>4</v>
      </c>
    </row>
    <row r="22003">
      <c r="A22003" t="n">
        <v>220020</v>
      </c>
      <c r="B22003" t="n">
        <v>61.116667</v>
      </c>
      <c r="C22003" t="n">
        <v>124.9982</v>
      </c>
      <c r="D22003" t="n">
        <v>8</v>
      </c>
      <c r="E22003" t="n">
        <v>4</v>
      </c>
    </row>
    <row r="22004">
      <c r="A22004" t="n">
        <v>220030</v>
      </c>
      <c r="B22004" t="n">
        <v>61.119444</v>
      </c>
      <c r="C22004" t="n">
        <v>125.0091</v>
      </c>
      <c r="D22004" t="n">
        <v>8</v>
      </c>
      <c r="E22004" t="n">
        <v>4</v>
      </c>
    </row>
    <row r="22005">
      <c r="A22005" t="n">
        <v>220040</v>
      </c>
      <c r="B22005" t="n">
        <v>61.122222</v>
      </c>
      <c r="C22005" t="n">
        <v>124.9703</v>
      </c>
      <c r="D22005" t="n">
        <v>8</v>
      </c>
      <c r="E22005" t="n">
        <v>4</v>
      </c>
    </row>
    <row r="22006">
      <c r="A22006" t="n">
        <v>220050</v>
      </c>
      <c r="B22006" t="n">
        <v>61.125</v>
      </c>
      <c r="C22006" t="n">
        <v>124.9786</v>
      </c>
      <c r="D22006" t="n">
        <v>8</v>
      </c>
      <c r="E22006" t="n">
        <v>4</v>
      </c>
    </row>
    <row r="22007">
      <c r="A22007" t="n">
        <v>220060</v>
      </c>
      <c r="B22007" t="n">
        <v>61.127778</v>
      </c>
      <c r="C22007" t="n">
        <v>124.9822</v>
      </c>
      <c r="D22007" t="n">
        <v>8</v>
      </c>
      <c r="E22007" t="n">
        <v>4</v>
      </c>
    </row>
    <row r="22008">
      <c r="A22008" t="n">
        <v>220070</v>
      </c>
      <c r="B22008" t="n">
        <v>61.130556</v>
      </c>
      <c r="C22008" t="n">
        <v>124.9838</v>
      </c>
      <c r="D22008" t="n">
        <v>8</v>
      </c>
      <c r="E22008" t="n">
        <v>4</v>
      </c>
    </row>
    <row r="22009">
      <c r="A22009" t="n">
        <v>220080</v>
      </c>
      <c r="B22009" t="n">
        <v>61.133333</v>
      </c>
      <c r="C22009" t="n">
        <v>124.9845</v>
      </c>
      <c r="D22009" t="n">
        <v>8</v>
      </c>
      <c r="E22009" t="n">
        <v>4</v>
      </c>
    </row>
    <row r="22010">
      <c r="A22010" t="n">
        <v>220090</v>
      </c>
      <c r="B22010" t="n">
        <v>61.136111</v>
      </c>
      <c r="C22010" t="n">
        <v>124.888</v>
      </c>
      <c r="D22010" t="n">
        <v>8</v>
      </c>
      <c r="E22010" t="n">
        <v>4</v>
      </c>
    </row>
    <row r="22011">
      <c r="A22011" t="n">
        <v>220100</v>
      </c>
      <c r="B22011" t="n">
        <v>61.138889</v>
      </c>
      <c r="C22011" t="n">
        <v>125.0049</v>
      </c>
      <c r="D22011" t="n">
        <v>8</v>
      </c>
      <c r="E22011" t="n">
        <v>4</v>
      </c>
    </row>
    <row r="22012">
      <c r="A22012" t="n">
        <v>220110</v>
      </c>
      <c r="B22012" t="n">
        <v>61.141667</v>
      </c>
      <c r="C22012" t="n">
        <v>124.9736</v>
      </c>
      <c r="D22012" t="n">
        <v>8</v>
      </c>
      <c r="E22012" t="n">
        <v>4</v>
      </c>
    </row>
    <row r="22013">
      <c r="A22013" t="n">
        <v>220120</v>
      </c>
      <c r="B22013" t="n">
        <v>61.144444</v>
      </c>
      <c r="C22013" t="n">
        <v>124.9067</v>
      </c>
      <c r="D22013" t="n">
        <v>8</v>
      </c>
      <c r="E22013" t="n">
        <v>4</v>
      </c>
    </row>
    <row r="22014">
      <c r="A22014" t="n">
        <v>220130</v>
      </c>
      <c r="B22014" t="n">
        <v>61.147222</v>
      </c>
      <c r="C22014" t="n">
        <v>124.9825</v>
      </c>
      <c r="D22014" t="n">
        <v>8</v>
      </c>
      <c r="E22014" t="n">
        <v>4</v>
      </c>
    </row>
    <row r="22015">
      <c r="A22015" t="n">
        <v>220140</v>
      </c>
      <c r="B22015" t="n">
        <v>61.15</v>
      </c>
      <c r="C22015" t="n">
        <v>124.981</v>
      </c>
      <c r="D22015" t="n">
        <v>8</v>
      </c>
      <c r="E22015" t="n">
        <v>4</v>
      </c>
    </row>
    <row r="22016">
      <c r="A22016" t="n">
        <v>220150</v>
      </c>
      <c r="B22016" t="n">
        <v>61.152778</v>
      </c>
      <c r="C22016" t="n">
        <v>125.0638</v>
      </c>
      <c r="D22016" t="n">
        <v>8</v>
      </c>
      <c r="E22016" t="n">
        <v>4</v>
      </c>
    </row>
    <row r="22017">
      <c r="A22017" t="n">
        <v>220160</v>
      </c>
      <c r="B22017" t="n">
        <v>61.155556</v>
      </c>
      <c r="C22017" t="n">
        <v>124.973</v>
      </c>
      <c r="D22017" t="n">
        <v>8</v>
      </c>
      <c r="E22017" t="n">
        <v>4</v>
      </c>
    </row>
    <row r="22018">
      <c r="A22018" t="n">
        <v>220170</v>
      </c>
      <c r="B22018" t="n">
        <v>61.158333</v>
      </c>
      <c r="C22018" t="n">
        <v>125.0334</v>
      </c>
      <c r="D22018" t="n">
        <v>8</v>
      </c>
      <c r="E22018" t="n">
        <v>4</v>
      </c>
    </row>
    <row r="22019">
      <c r="A22019" t="n">
        <v>220180</v>
      </c>
      <c r="B22019" t="n">
        <v>61.161111</v>
      </c>
      <c r="C22019" t="n">
        <v>125.0691</v>
      </c>
      <c r="D22019" t="n">
        <v>8</v>
      </c>
      <c r="E22019" t="n">
        <v>4</v>
      </c>
    </row>
    <row r="22020">
      <c r="A22020" t="n">
        <v>220190</v>
      </c>
      <c r="B22020" t="n">
        <v>61.163889</v>
      </c>
      <c r="C22020" t="n">
        <v>124.9686</v>
      </c>
      <c r="D22020" t="n">
        <v>8</v>
      </c>
      <c r="E22020" t="n">
        <v>4</v>
      </c>
    </row>
    <row r="22021">
      <c r="A22021" t="n">
        <v>220200</v>
      </c>
      <c r="B22021" t="n">
        <v>61.166667</v>
      </c>
      <c r="C22021" t="n">
        <v>124.9976</v>
      </c>
      <c r="D22021" t="n">
        <v>8</v>
      </c>
      <c r="E22021" t="n">
        <v>4</v>
      </c>
    </row>
    <row r="22022">
      <c r="A22022" t="n">
        <v>220210</v>
      </c>
      <c r="B22022" t="n">
        <v>61.169444</v>
      </c>
      <c r="C22022" t="n">
        <v>125.0864</v>
      </c>
      <c r="D22022" t="n">
        <v>8</v>
      </c>
      <c r="E22022" t="n">
        <v>4</v>
      </c>
    </row>
    <row r="22023">
      <c r="A22023" t="n">
        <v>220220</v>
      </c>
      <c r="B22023" t="n">
        <v>61.172222</v>
      </c>
      <c r="C22023" t="n">
        <v>125.0114</v>
      </c>
      <c r="D22023" t="n">
        <v>8</v>
      </c>
      <c r="E22023" t="n">
        <v>4</v>
      </c>
    </row>
    <row r="22024">
      <c r="A22024" t="n">
        <v>220230</v>
      </c>
      <c r="B22024" t="n">
        <v>61.175</v>
      </c>
      <c r="C22024" t="n">
        <v>125.0187</v>
      </c>
      <c r="D22024" t="n">
        <v>8</v>
      </c>
      <c r="E22024" t="n">
        <v>4</v>
      </c>
    </row>
    <row r="22025">
      <c r="A22025" t="n">
        <v>220240</v>
      </c>
      <c r="B22025" t="n">
        <v>61.177778</v>
      </c>
      <c r="C22025" t="n">
        <v>124.9796</v>
      </c>
      <c r="D22025" t="n">
        <v>8</v>
      </c>
      <c r="E22025" t="n">
        <v>4</v>
      </c>
    </row>
    <row r="22026">
      <c r="A22026" t="n">
        <v>220250</v>
      </c>
      <c r="B22026" t="n">
        <v>61.180556</v>
      </c>
      <c r="C22026" t="n">
        <v>125.0344</v>
      </c>
      <c r="D22026" t="n">
        <v>8</v>
      </c>
      <c r="E22026" t="n">
        <v>4</v>
      </c>
    </row>
    <row r="22027">
      <c r="A22027" t="n">
        <v>220260</v>
      </c>
      <c r="B22027" t="n">
        <v>61.183333</v>
      </c>
      <c r="C22027" t="n">
        <v>124.998</v>
      </c>
      <c r="D22027" t="n">
        <v>8</v>
      </c>
      <c r="E22027" t="n">
        <v>4</v>
      </c>
    </row>
    <row r="22028">
      <c r="A22028" t="n">
        <v>220270</v>
      </c>
      <c r="B22028" t="n">
        <v>61.186111</v>
      </c>
      <c r="C22028" t="n">
        <v>124.9084</v>
      </c>
      <c r="D22028" t="n">
        <v>8</v>
      </c>
      <c r="E22028" t="n">
        <v>4</v>
      </c>
    </row>
    <row r="22029">
      <c r="A22029" t="n">
        <v>220280</v>
      </c>
      <c r="B22029" t="n">
        <v>61.188889</v>
      </c>
      <c r="C22029" t="n">
        <v>124.9822</v>
      </c>
      <c r="D22029" t="n">
        <v>8</v>
      </c>
      <c r="E22029" t="n">
        <v>4</v>
      </c>
    </row>
    <row r="22030">
      <c r="A22030" t="n">
        <v>220290</v>
      </c>
      <c r="B22030" t="n">
        <v>61.191667</v>
      </c>
      <c r="C22030" t="n">
        <v>124.9408</v>
      </c>
      <c r="D22030" t="n">
        <v>8</v>
      </c>
      <c r="E22030" t="n">
        <v>4</v>
      </c>
    </row>
    <row r="22031">
      <c r="A22031" t="n">
        <v>220300</v>
      </c>
      <c r="B22031" t="n">
        <v>61.194444</v>
      </c>
      <c r="C22031" t="n">
        <v>125.0056</v>
      </c>
      <c r="D22031" t="n">
        <v>8</v>
      </c>
      <c r="E22031" t="n">
        <v>4</v>
      </c>
    </row>
    <row r="22032">
      <c r="A22032" t="n">
        <v>220310</v>
      </c>
      <c r="B22032" t="n">
        <v>61.197222</v>
      </c>
      <c r="C22032" t="n">
        <v>124.9542</v>
      </c>
      <c r="D22032" t="n">
        <v>8</v>
      </c>
      <c r="E22032" t="n">
        <v>4</v>
      </c>
    </row>
    <row r="22033">
      <c r="A22033" t="n">
        <v>220320</v>
      </c>
      <c r="B22033" t="n">
        <v>61.2</v>
      </c>
      <c r="C22033" t="n">
        <v>125.0239</v>
      </c>
      <c r="D22033" t="n">
        <v>8</v>
      </c>
      <c r="E22033" t="n">
        <v>4</v>
      </c>
    </row>
    <row r="22034">
      <c r="A22034" t="n">
        <v>220330</v>
      </c>
      <c r="B22034" t="n">
        <v>61.202778</v>
      </c>
      <c r="C22034" t="n">
        <v>125.0022</v>
      </c>
      <c r="D22034" t="n">
        <v>8</v>
      </c>
      <c r="E22034" t="n">
        <v>4</v>
      </c>
    </row>
    <row r="22035">
      <c r="A22035" t="n">
        <v>220340</v>
      </c>
      <c r="B22035" t="n">
        <v>61.205556</v>
      </c>
      <c r="C22035" t="n">
        <v>124.9376</v>
      </c>
      <c r="D22035" t="n">
        <v>8</v>
      </c>
      <c r="E22035" t="n">
        <v>4</v>
      </c>
    </row>
    <row r="22036">
      <c r="A22036" t="n">
        <v>220350</v>
      </c>
      <c r="B22036" t="n">
        <v>61.208333</v>
      </c>
      <c r="C22036" t="n">
        <v>124.9754</v>
      </c>
      <c r="D22036" t="n">
        <v>8</v>
      </c>
      <c r="E22036" t="n">
        <v>4</v>
      </c>
    </row>
    <row r="22037">
      <c r="A22037" t="n">
        <v>220360</v>
      </c>
      <c r="B22037" t="n">
        <v>61.211111</v>
      </c>
      <c r="C22037" t="n">
        <v>125.031</v>
      </c>
      <c r="D22037" t="n">
        <v>8</v>
      </c>
      <c r="E22037" t="n">
        <v>4</v>
      </c>
    </row>
    <row r="22038">
      <c r="A22038" t="n">
        <v>220370</v>
      </c>
      <c r="B22038" t="n">
        <v>61.213889</v>
      </c>
      <c r="C22038" t="n">
        <v>125.0574</v>
      </c>
      <c r="D22038" t="n">
        <v>8</v>
      </c>
      <c r="E22038" t="n">
        <v>4</v>
      </c>
    </row>
    <row r="22039">
      <c r="A22039" t="n">
        <v>220380</v>
      </c>
      <c r="B22039" t="n">
        <v>61.216667</v>
      </c>
      <c r="C22039" t="n">
        <v>124.9549</v>
      </c>
      <c r="D22039" t="n">
        <v>8</v>
      </c>
      <c r="E22039" t="n">
        <v>4</v>
      </c>
    </row>
    <row r="22040">
      <c r="A22040" t="n">
        <v>220390</v>
      </c>
      <c r="B22040" t="n">
        <v>61.219444</v>
      </c>
      <c r="C22040" t="n">
        <v>124.9451</v>
      </c>
      <c r="D22040" t="n">
        <v>8</v>
      </c>
      <c r="E22040" t="n">
        <v>4</v>
      </c>
    </row>
    <row r="22041">
      <c r="A22041" t="n">
        <v>220400</v>
      </c>
      <c r="B22041" t="n">
        <v>61.222222</v>
      </c>
      <c r="C22041" t="n">
        <v>125.0975</v>
      </c>
      <c r="D22041" t="n">
        <v>8</v>
      </c>
      <c r="E22041" t="n">
        <v>4</v>
      </c>
    </row>
    <row r="22042">
      <c r="A22042" t="n">
        <v>220410</v>
      </c>
      <c r="B22042" t="n">
        <v>61.225</v>
      </c>
      <c r="C22042" t="n">
        <v>124.9995</v>
      </c>
      <c r="D22042" t="n">
        <v>8</v>
      </c>
      <c r="E22042" t="n">
        <v>4</v>
      </c>
    </row>
    <row r="22043">
      <c r="A22043" t="n">
        <v>220420</v>
      </c>
      <c r="B22043" t="n">
        <v>61.227778</v>
      </c>
      <c r="C22043" t="n">
        <v>125.0046</v>
      </c>
      <c r="D22043" t="n">
        <v>8</v>
      </c>
      <c r="E22043" t="n">
        <v>4</v>
      </c>
    </row>
    <row r="22044">
      <c r="A22044" t="n">
        <v>220430</v>
      </c>
      <c r="B22044" t="n">
        <v>61.230556</v>
      </c>
      <c r="C22044" t="n">
        <v>124.963</v>
      </c>
      <c r="D22044" t="n">
        <v>8</v>
      </c>
      <c r="E22044" t="n">
        <v>4</v>
      </c>
    </row>
    <row r="22045">
      <c r="A22045" t="n">
        <v>220440</v>
      </c>
      <c r="B22045" t="n">
        <v>61.233333</v>
      </c>
      <c r="C22045" t="n">
        <v>125.0108</v>
      </c>
      <c r="D22045" t="n">
        <v>8</v>
      </c>
      <c r="E22045" t="n">
        <v>4</v>
      </c>
    </row>
    <row r="22046">
      <c r="A22046" t="n">
        <v>220450</v>
      </c>
      <c r="B22046" t="n">
        <v>61.236111</v>
      </c>
      <c r="C22046" t="n">
        <v>125.0858</v>
      </c>
      <c r="D22046" t="n">
        <v>8</v>
      </c>
      <c r="E22046" t="n">
        <v>4</v>
      </c>
    </row>
    <row r="22047">
      <c r="A22047" t="n">
        <v>220460</v>
      </c>
      <c r="B22047" t="n">
        <v>61.238889</v>
      </c>
      <c r="C22047" t="n">
        <v>125.0127</v>
      </c>
      <c r="D22047" t="n">
        <v>8</v>
      </c>
      <c r="E22047" t="n">
        <v>4</v>
      </c>
    </row>
    <row r="22048">
      <c r="A22048" t="n">
        <v>220470</v>
      </c>
      <c r="B22048" t="n">
        <v>61.241667</v>
      </c>
      <c r="C22048" t="n">
        <v>125.0532</v>
      </c>
      <c r="D22048" t="n">
        <v>8</v>
      </c>
      <c r="E22048" t="n">
        <v>4</v>
      </c>
    </row>
    <row r="22049">
      <c r="A22049" t="n">
        <v>220480</v>
      </c>
      <c r="B22049" t="n">
        <v>61.244444</v>
      </c>
      <c r="C22049" t="n">
        <v>125.0014</v>
      </c>
      <c r="D22049" t="n">
        <v>8</v>
      </c>
      <c r="E22049" t="n">
        <v>4</v>
      </c>
    </row>
    <row r="22050">
      <c r="A22050" t="n">
        <v>220490</v>
      </c>
      <c r="B22050" t="n">
        <v>61.247222</v>
      </c>
      <c r="C22050" t="n">
        <v>124.9487</v>
      </c>
      <c r="D22050" t="n">
        <v>8</v>
      </c>
      <c r="E22050" t="n">
        <v>4</v>
      </c>
    </row>
    <row r="22051">
      <c r="A22051" t="n">
        <v>220500</v>
      </c>
      <c r="B22051" t="n">
        <v>61.25</v>
      </c>
      <c r="C22051" t="n">
        <v>124.9658</v>
      </c>
      <c r="D22051" t="n">
        <v>8</v>
      </c>
      <c r="E22051" t="n">
        <v>4</v>
      </c>
    </row>
    <row r="22052">
      <c r="A22052" t="n">
        <v>220510</v>
      </c>
      <c r="B22052" t="n">
        <v>61.252778</v>
      </c>
      <c r="C22052" t="n">
        <v>124.9441</v>
      </c>
      <c r="D22052" t="n">
        <v>8</v>
      </c>
      <c r="E22052" t="n">
        <v>4</v>
      </c>
    </row>
    <row r="22053">
      <c r="A22053" t="n">
        <v>220520</v>
      </c>
      <c r="B22053" t="n">
        <v>61.255556</v>
      </c>
      <c r="C22053" t="n">
        <v>125.0109</v>
      </c>
      <c r="D22053" t="n">
        <v>8</v>
      </c>
      <c r="E22053" t="n">
        <v>4</v>
      </c>
    </row>
    <row r="22054">
      <c r="A22054" t="n">
        <v>220530</v>
      </c>
      <c r="B22054" t="n">
        <v>61.258333</v>
      </c>
      <c r="C22054" t="n">
        <v>125.0612</v>
      </c>
      <c r="D22054" t="n">
        <v>8</v>
      </c>
      <c r="E22054" t="n">
        <v>4</v>
      </c>
    </row>
    <row r="22055">
      <c r="A22055" t="n">
        <v>220540</v>
      </c>
      <c r="B22055" t="n">
        <v>61.261111</v>
      </c>
      <c r="C22055" t="n">
        <v>125.0081</v>
      </c>
      <c r="D22055" t="n">
        <v>8</v>
      </c>
      <c r="E22055" t="n">
        <v>4</v>
      </c>
    </row>
    <row r="22056">
      <c r="A22056" t="n">
        <v>220550</v>
      </c>
      <c r="B22056" t="n">
        <v>61.263889</v>
      </c>
      <c r="C22056" t="n">
        <v>124.9846</v>
      </c>
      <c r="D22056" t="n">
        <v>8</v>
      </c>
      <c r="E22056" t="n">
        <v>4</v>
      </c>
    </row>
    <row r="22057">
      <c r="A22057" t="n">
        <v>220560</v>
      </c>
      <c r="B22057" t="n">
        <v>61.266667</v>
      </c>
      <c r="C22057" t="n">
        <v>124.9605</v>
      </c>
      <c r="D22057" t="n">
        <v>8</v>
      </c>
      <c r="E22057" t="n">
        <v>4</v>
      </c>
    </row>
    <row r="22058">
      <c r="A22058" t="n">
        <v>220570</v>
      </c>
      <c r="B22058" t="n">
        <v>61.269444</v>
      </c>
      <c r="C22058" t="n">
        <v>125.0178</v>
      </c>
      <c r="D22058" t="n">
        <v>8</v>
      </c>
      <c r="E22058" t="n">
        <v>4</v>
      </c>
    </row>
    <row r="22059">
      <c r="A22059" t="n">
        <v>220580</v>
      </c>
      <c r="B22059" t="n">
        <v>61.272222</v>
      </c>
      <c r="C22059" t="n">
        <v>124.9381</v>
      </c>
      <c r="D22059" t="n">
        <v>8</v>
      </c>
      <c r="E22059" t="n">
        <v>4</v>
      </c>
    </row>
    <row r="22060">
      <c r="A22060" t="n">
        <v>220590</v>
      </c>
      <c r="B22060" t="n">
        <v>61.275</v>
      </c>
      <c r="C22060" t="n">
        <v>124.9433</v>
      </c>
      <c r="D22060" t="n">
        <v>8</v>
      </c>
      <c r="E22060" t="n">
        <v>4</v>
      </c>
    </row>
    <row r="22061">
      <c r="A22061" t="n">
        <v>220600</v>
      </c>
      <c r="B22061" t="n">
        <v>61.277778</v>
      </c>
      <c r="C22061" t="n">
        <v>125.045</v>
      </c>
      <c r="D22061" t="n">
        <v>8</v>
      </c>
      <c r="E22061" t="n">
        <v>4</v>
      </c>
    </row>
    <row r="22062">
      <c r="A22062" t="n">
        <v>220610</v>
      </c>
      <c r="B22062" t="n">
        <v>61.280556</v>
      </c>
      <c r="C22062" t="n">
        <v>124.9861</v>
      </c>
      <c r="D22062" t="n">
        <v>8</v>
      </c>
      <c r="E22062" t="n">
        <v>4</v>
      </c>
    </row>
    <row r="22063">
      <c r="A22063" t="n">
        <v>220620</v>
      </c>
      <c r="B22063" t="n">
        <v>61.283333</v>
      </c>
      <c r="C22063" t="n">
        <v>124.9851</v>
      </c>
      <c r="D22063" t="n">
        <v>8</v>
      </c>
      <c r="E22063" t="n">
        <v>4</v>
      </c>
    </row>
    <row r="22064">
      <c r="A22064" t="n">
        <v>220630</v>
      </c>
      <c r="B22064" t="n">
        <v>61.286111</v>
      </c>
      <c r="C22064" t="n">
        <v>124.9915</v>
      </c>
      <c r="D22064" t="n">
        <v>8</v>
      </c>
      <c r="E22064" t="n">
        <v>4</v>
      </c>
    </row>
    <row r="22065">
      <c r="A22065" t="n">
        <v>220640</v>
      </c>
      <c r="B22065" t="n">
        <v>61.288889</v>
      </c>
      <c r="C22065" t="n">
        <v>125.0363</v>
      </c>
      <c r="D22065" t="n">
        <v>8</v>
      </c>
      <c r="E22065" t="n">
        <v>4</v>
      </c>
    </row>
    <row r="22066">
      <c r="A22066" t="n">
        <v>220650</v>
      </c>
      <c r="B22066" t="n">
        <v>61.291667</v>
      </c>
      <c r="C22066" t="n">
        <v>125.0083</v>
      </c>
      <c r="D22066" t="n">
        <v>8</v>
      </c>
      <c r="E22066" t="n">
        <v>4</v>
      </c>
    </row>
    <row r="22067">
      <c r="A22067" t="n">
        <v>220660</v>
      </c>
      <c r="B22067" t="n">
        <v>61.294444</v>
      </c>
      <c r="C22067" t="n">
        <v>124.9628</v>
      </c>
      <c r="D22067" t="n">
        <v>8</v>
      </c>
      <c r="E22067" t="n">
        <v>4</v>
      </c>
    </row>
    <row r="22068">
      <c r="A22068" t="n">
        <v>220670</v>
      </c>
      <c r="B22068" t="n">
        <v>61.297222</v>
      </c>
      <c r="C22068" t="n">
        <v>124.9646</v>
      </c>
      <c r="D22068" t="n">
        <v>8</v>
      </c>
      <c r="E22068" t="n">
        <v>4</v>
      </c>
    </row>
    <row r="22069">
      <c r="A22069" t="n">
        <v>220680</v>
      </c>
      <c r="B22069" t="n">
        <v>61.3</v>
      </c>
      <c r="C22069" t="n">
        <v>124.9902</v>
      </c>
      <c r="D22069" t="n">
        <v>8</v>
      </c>
      <c r="E22069" t="n">
        <v>4</v>
      </c>
    </row>
    <row r="22070">
      <c r="A22070" t="n">
        <v>220690</v>
      </c>
      <c r="B22070" t="n">
        <v>61.302778</v>
      </c>
      <c r="C22070" t="n">
        <v>125.0151</v>
      </c>
      <c r="D22070" t="n">
        <v>8</v>
      </c>
      <c r="E22070" t="n">
        <v>4</v>
      </c>
    </row>
    <row r="22071">
      <c r="A22071" t="n">
        <v>220700</v>
      </c>
      <c r="B22071" t="n">
        <v>61.305556</v>
      </c>
      <c r="C22071" t="n">
        <v>124.9982</v>
      </c>
      <c r="D22071" t="n">
        <v>8</v>
      </c>
      <c r="E22071" t="n">
        <v>4</v>
      </c>
    </row>
    <row r="22072">
      <c r="A22072" t="n">
        <v>220710</v>
      </c>
      <c r="B22072" t="n">
        <v>61.308333</v>
      </c>
      <c r="C22072" t="n">
        <v>124.9938</v>
      </c>
      <c r="D22072" t="n">
        <v>8</v>
      </c>
      <c r="E22072" t="n">
        <v>4</v>
      </c>
    </row>
    <row r="22073">
      <c r="A22073" t="n">
        <v>220720</v>
      </c>
      <c r="B22073" t="n">
        <v>61.311111</v>
      </c>
      <c r="C22073" t="n">
        <v>125.0023</v>
      </c>
      <c r="D22073" t="n">
        <v>8</v>
      </c>
      <c r="E22073" t="n">
        <v>4</v>
      </c>
    </row>
    <row r="22074">
      <c r="A22074" t="n">
        <v>220730</v>
      </c>
      <c r="B22074" t="n">
        <v>61.313889</v>
      </c>
      <c r="C22074" t="n">
        <v>124.9982</v>
      </c>
      <c r="D22074" t="n">
        <v>8</v>
      </c>
      <c r="E22074" t="n">
        <v>4</v>
      </c>
    </row>
    <row r="22075">
      <c r="A22075" t="n">
        <v>220740</v>
      </c>
      <c r="B22075" t="n">
        <v>61.316667</v>
      </c>
      <c r="C22075" t="n">
        <v>124.961</v>
      </c>
      <c r="D22075" t="n">
        <v>8</v>
      </c>
      <c r="E22075" t="n">
        <v>4</v>
      </c>
    </row>
    <row r="22076">
      <c r="A22076" t="n">
        <v>220750</v>
      </c>
      <c r="B22076" t="n">
        <v>61.319444</v>
      </c>
      <c r="C22076" t="n">
        <v>125.0554</v>
      </c>
      <c r="D22076" t="n">
        <v>8</v>
      </c>
      <c r="E22076" t="n">
        <v>4</v>
      </c>
    </row>
    <row r="22077">
      <c r="A22077" t="n">
        <v>220760</v>
      </c>
      <c r="B22077" t="n">
        <v>61.322222</v>
      </c>
      <c r="C22077" t="n">
        <v>124.9759</v>
      </c>
      <c r="D22077" t="n">
        <v>8</v>
      </c>
      <c r="E22077" t="n">
        <v>4</v>
      </c>
    </row>
    <row r="22078">
      <c r="A22078" t="n">
        <v>220770</v>
      </c>
      <c r="B22078" t="n">
        <v>61.325</v>
      </c>
      <c r="C22078" t="n">
        <v>125.0065</v>
      </c>
      <c r="D22078" t="n">
        <v>8</v>
      </c>
      <c r="E22078" t="n">
        <v>4</v>
      </c>
    </row>
    <row r="22079">
      <c r="A22079" t="n">
        <v>220780</v>
      </c>
      <c r="B22079" t="n">
        <v>61.327778</v>
      </c>
      <c r="C22079" t="n">
        <v>124.897</v>
      </c>
      <c r="D22079" t="n">
        <v>8</v>
      </c>
      <c r="E22079" t="n">
        <v>4</v>
      </c>
    </row>
    <row r="22080">
      <c r="A22080" t="n">
        <v>220790</v>
      </c>
      <c r="B22080" t="n">
        <v>61.330556</v>
      </c>
      <c r="C22080" t="n">
        <v>124.9892</v>
      </c>
      <c r="D22080" t="n">
        <v>8</v>
      </c>
      <c r="E22080" t="n">
        <v>4</v>
      </c>
    </row>
    <row r="22081">
      <c r="A22081" t="n">
        <v>220800</v>
      </c>
      <c r="B22081" t="n">
        <v>61.333333</v>
      </c>
      <c r="C22081" t="n">
        <v>124.945</v>
      </c>
      <c r="D22081" t="n">
        <v>8</v>
      </c>
      <c r="E22081" t="n">
        <v>4</v>
      </c>
    </row>
    <row r="22082">
      <c r="A22082" t="n">
        <v>220810</v>
      </c>
      <c r="B22082" t="n">
        <v>61.336111</v>
      </c>
      <c r="C22082" t="n">
        <v>124.951</v>
      </c>
      <c r="D22082" t="n">
        <v>8</v>
      </c>
      <c r="E22082" t="n">
        <v>4</v>
      </c>
    </row>
    <row r="22083">
      <c r="A22083" t="n">
        <v>220820</v>
      </c>
      <c r="B22083" t="n">
        <v>61.338889</v>
      </c>
      <c r="C22083" t="n">
        <v>125.1211</v>
      </c>
      <c r="D22083" t="n">
        <v>8</v>
      </c>
      <c r="E22083" t="n">
        <v>4</v>
      </c>
    </row>
    <row r="22084">
      <c r="A22084" t="n">
        <v>220830</v>
      </c>
      <c r="B22084" t="n">
        <v>61.341667</v>
      </c>
      <c r="C22084" t="n">
        <v>125.0125</v>
      </c>
      <c r="D22084" t="n">
        <v>8</v>
      </c>
      <c r="E22084" t="n">
        <v>4</v>
      </c>
    </row>
    <row r="22085">
      <c r="A22085" t="n">
        <v>220840</v>
      </c>
      <c r="B22085" t="n">
        <v>61.344444</v>
      </c>
      <c r="C22085" t="n">
        <v>125.0613</v>
      </c>
      <c r="D22085" t="n">
        <v>8</v>
      </c>
      <c r="E22085" t="n">
        <v>4</v>
      </c>
    </row>
    <row r="22086">
      <c r="A22086" t="n">
        <v>220850</v>
      </c>
      <c r="B22086" t="n">
        <v>61.347222</v>
      </c>
      <c r="C22086" t="n">
        <v>125.0428</v>
      </c>
      <c r="D22086" t="n">
        <v>8</v>
      </c>
      <c r="E22086" t="n">
        <v>4</v>
      </c>
    </row>
    <row r="22087">
      <c r="A22087" t="n">
        <v>220860</v>
      </c>
      <c r="B22087" t="n">
        <v>61.35</v>
      </c>
      <c r="C22087" t="n">
        <v>125.0492</v>
      </c>
      <c r="D22087" t="n">
        <v>8</v>
      </c>
      <c r="E22087" t="n">
        <v>4</v>
      </c>
    </row>
    <row r="22088">
      <c r="A22088" t="n">
        <v>220870</v>
      </c>
      <c r="B22088" t="n">
        <v>61.352778</v>
      </c>
      <c r="C22088" t="n">
        <v>124.99</v>
      </c>
      <c r="D22088" t="n">
        <v>8</v>
      </c>
      <c r="E22088" t="n">
        <v>4</v>
      </c>
    </row>
    <row r="22089">
      <c r="A22089" t="n">
        <v>220880</v>
      </c>
      <c r="B22089" t="n">
        <v>61.355556</v>
      </c>
      <c r="C22089" t="n">
        <v>125.0803</v>
      </c>
      <c r="D22089" t="n">
        <v>8</v>
      </c>
      <c r="E22089" t="n">
        <v>4</v>
      </c>
    </row>
    <row r="22090">
      <c r="A22090" t="n">
        <v>220890</v>
      </c>
      <c r="B22090" t="n">
        <v>61.358333</v>
      </c>
      <c r="C22090" t="n">
        <v>125.0423</v>
      </c>
      <c r="D22090" t="n">
        <v>8</v>
      </c>
      <c r="E22090" t="n">
        <v>4</v>
      </c>
    </row>
    <row r="22091">
      <c r="A22091" t="n">
        <v>220900</v>
      </c>
      <c r="B22091" t="n">
        <v>61.361111</v>
      </c>
      <c r="C22091" t="n">
        <v>125.0021</v>
      </c>
      <c r="D22091" t="n">
        <v>8</v>
      </c>
      <c r="E22091" t="n">
        <v>4</v>
      </c>
    </row>
    <row r="22092">
      <c r="A22092" t="n">
        <v>220910</v>
      </c>
      <c r="B22092" t="n">
        <v>61.363889</v>
      </c>
      <c r="C22092" t="n">
        <v>125.0132</v>
      </c>
      <c r="D22092" t="n">
        <v>8</v>
      </c>
      <c r="E22092" t="n">
        <v>4</v>
      </c>
    </row>
    <row r="22093">
      <c r="A22093" t="n">
        <v>220920</v>
      </c>
      <c r="B22093" t="n">
        <v>61.366667</v>
      </c>
      <c r="C22093" t="n">
        <v>124.9932</v>
      </c>
      <c r="D22093" t="n">
        <v>8</v>
      </c>
      <c r="E22093" t="n">
        <v>4</v>
      </c>
    </row>
    <row r="22094">
      <c r="A22094" t="n">
        <v>220930</v>
      </c>
      <c r="B22094" t="n">
        <v>61.369444</v>
      </c>
      <c r="C22094" t="n">
        <v>125.0026</v>
      </c>
      <c r="D22094" t="n">
        <v>8</v>
      </c>
      <c r="E22094" t="n">
        <v>4</v>
      </c>
    </row>
    <row r="22095">
      <c r="A22095" t="n">
        <v>220940</v>
      </c>
      <c r="B22095" t="n">
        <v>61.372222</v>
      </c>
      <c r="C22095" t="n">
        <v>124.9978</v>
      </c>
      <c r="D22095" t="n">
        <v>8</v>
      </c>
      <c r="E22095" t="n">
        <v>4</v>
      </c>
    </row>
    <row r="22096">
      <c r="A22096" t="n">
        <v>220950</v>
      </c>
      <c r="B22096" t="n">
        <v>61.375</v>
      </c>
      <c r="C22096" t="n">
        <v>125.0191</v>
      </c>
      <c r="D22096" t="n">
        <v>8</v>
      </c>
      <c r="E22096" t="n">
        <v>4</v>
      </c>
    </row>
    <row r="22097">
      <c r="A22097" t="n">
        <v>220960</v>
      </c>
      <c r="B22097" t="n">
        <v>61.377778</v>
      </c>
      <c r="C22097" t="n">
        <v>125.087</v>
      </c>
      <c r="D22097" t="n">
        <v>8</v>
      </c>
      <c r="E22097" t="n">
        <v>4</v>
      </c>
    </row>
    <row r="22098">
      <c r="A22098" t="n">
        <v>220970</v>
      </c>
      <c r="B22098" t="n">
        <v>61.380556</v>
      </c>
      <c r="C22098" t="n">
        <v>124.9397</v>
      </c>
      <c r="D22098" t="n">
        <v>8</v>
      </c>
      <c r="E22098" t="n">
        <v>4</v>
      </c>
    </row>
    <row r="22099">
      <c r="A22099" t="n">
        <v>220980</v>
      </c>
      <c r="B22099" t="n">
        <v>61.383333</v>
      </c>
      <c r="C22099" t="n">
        <v>125.0571</v>
      </c>
      <c r="D22099" t="n">
        <v>8</v>
      </c>
      <c r="E22099" t="n">
        <v>4</v>
      </c>
    </row>
    <row r="22100">
      <c r="A22100" t="n">
        <v>220990</v>
      </c>
      <c r="B22100" t="n">
        <v>61.386111</v>
      </c>
      <c r="C22100" t="n">
        <v>124.9816</v>
      </c>
      <c r="D22100" t="n">
        <v>8</v>
      </c>
      <c r="E22100" t="n">
        <v>4</v>
      </c>
    </row>
    <row r="22101">
      <c r="A22101" t="n">
        <v>221000</v>
      </c>
      <c r="B22101" t="n">
        <v>61.388889</v>
      </c>
      <c r="C22101" t="n">
        <v>125.0635</v>
      </c>
      <c r="D22101" t="n">
        <v>8</v>
      </c>
      <c r="E22101" t="n">
        <v>4</v>
      </c>
    </row>
    <row r="22102">
      <c r="A22102" t="n">
        <v>221010</v>
      </c>
      <c r="B22102" t="n">
        <v>61.391667</v>
      </c>
      <c r="C22102" t="n">
        <v>124.9833</v>
      </c>
      <c r="D22102" t="n">
        <v>8</v>
      </c>
      <c r="E22102" t="n">
        <v>4</v>
      </c>
    </row>
    <row r="22103">
      <c r="A22103" t="n">
        <v>221020</v>
      </c>
      <c r="B22103" t="n">
        <v>61.394444</v>
      </c>
      <c r="C22103" t="n">
        <v>125.0206</v>
      </c>
      <c r="D22103" t="n">
        <v>8</v>
      </c>
      <c r="E22103" t="n">
        <v>4</v>
      </c>
    </row>
    <row r="22104">
      <c r="A22104" t="n">
        <v>221030</v>
      </c>
      <c r="B22104" t="n">
        <v>61.397222</v>
      </c>
      <c r="C22104" t="n">
        <v>124.9921</v>
      </c>
      <c r="D22104" t="n">
        <v>8</v>
      </c>
      <c r="E22104" t="n">
        <v>4</v>
      </c>
    </row>
    <row r="22105">
      <c r="A22105" t="n">
        <v>221040</v>
      </c>
      <c r="B22105" t="n">
        <v>61.4</v>
      </c>
      <c r="C22105" t="n">
        <v>124.9135</v>
      </c>
      <c r="D22105" t="n">
        <v>8</v>
      </c>
      <c r="E22105" t="n">
        <v>4</v>
      </c>
    </row>
    <row r="22106">
      <c r="A22106" t="n">
        <v>221050</v>
      </c>
      <c r="B22106" t="n">
        <v>61.402778</v>
      </c>
      <c r="C22106" t="n">
        <v>125.0869</v>
      </c>
      <c r="D22106" t="n">
        <v>8</v>
      </c>
      <c r="E22106" t="n">
        <v>4</v>
      </c>
    </row>
    <row r="22107">
      <c r="A22107" t="n">
        <v>221060</v>
      </c>
      <c r="B22107" t="n">
        <v>61.405556</v>
      </c>
      <c r="C22107" t="n">
        <v>124.9529</v>
      </c>
      <c r="D22107" t="n">
        <v>8</v>
      </c>
      <c r="E22107" t="n">
        <v>4</v>
      </c>
    </row>
    <row r="22108">
      <c r="A22108" t="n">
        <v>221070</v>
      </c>
      <c r="B22108" t="n">
        <v>61.408333</v>
      </c>
      <c r="C22108" t="n">
        <v>125.0042</v>
      </c>
      <c r="D22108" t="n">
        <v>8</v>
      </c>
      <c r="E22108" t="n">
        <v>4</v>
      </c>
    </row>
    <row r="22109">
      <c r="A22109" t="n">
        <v>221080</v>
      </c>
      <c r="B22109" t="n">
        <v>61.411111</v>
      </c>
      <c r="C22109" t="n">
        <v>124.9474</v>
      </c>
      <c r="D22109" t="n">
        <v>8</v>
      </c>
      <c r="E22109" t="n">
        <v>4</v>
      </c>
    </row>
    <row r="22110">
      <c r="A22110" t="n">
        <v>221090</v>
      </c>
      <c r="B22110" t="n">
        <v>61.413889</v>
      </c>
      <c r="C22110" t="n">
        <v>124.9331</v>
      </c>
      <c r="D22110" t="n">
        <v>8</v>
      </c>
      <c r="E22110" t="n">
        <v>4</v>
      </c>
    </row>
    <row r="22111">
      <c r="A22111" t="n">
        <v>221100</v>
      </c>
      <c r="B22111" t="n">
        <v>61.416667</v>
      </c>
      <c r="C22111" t="n">
        <v>124.9898</v>
      </c>
      <c r="D22111" t="n">
        <v>8</v>
      </c>
      <c r="E22111" t="n">
        <v>4</v>
      </c>
    </row>
    <row r="22112">
      <c r="A22112" t="n">
        <v>221110</v>
      </c>
      <c r="B22112" t="n">
        <v>61.419444</v>
      </c>
      <c r="C22112" t="n">
        <v>124.9703</v>
      </c>
      <c r="D22112" t="n">
        <v>8</v>
      </c>
      <c r="E22112" t="n">
        <v>4</v>
      </c>
    </row>
    <row r="22113">
      <c r="A22113" t="n">
        <v>221120</v>
      </c>
      <c r="B22113" t="n">
        <v>61.422222</v>
      </c>
      <c r="C22113" t="n">
        <v>124.9416</v>
      </c>
      <c r="D22113" t="n">
        <v>8</v>
      </c>
      <c r="E22113" t="n">
        <v>4</v>
      </c>
    </row>
    <row r="22114">
      <c r="A22114" t="n">
        <v>221130</v>
      </c>
      <c r="B22114" t="n">
        <v>61.425</v>
      </c>
      <c r="C22114" t="n">
        <v>124.9982</v>
      </c>
      <c r="D22114" t="n">
        <v>8</v>
      </c>
      <c r="E22114" t="n">
        <v>4</v>
      </c>
    </row>
    <row r="22115">
      <c r="A22115" t="n">
        <v>221140</v>
      </c>
      <c r="B22115" t="n">
        <v>61.427778</v>
      </c>
      <c r="C22115" t="n">
        <v>124.9259</v>
      </c>
      <c r="D22115" t="n">
        <v>8</v>
      </c>
      <c r="E22115" t="n">
        <v>4</v>
      </c>
    </row>
    <row r="22116">
      <c r="A22116" t="n">
        <v>221150</v>
      </c>
      <c r="B22116" t="n">
        <v>61.430556</v>
      </c>
      <c r="C22116" t="n">
        <v>125.0063</v>
      </c>
      <c r="D22116" t="n">
        <v>8</v>
      </c>
      <c r="E22116" t="n">
        <v>4</v>
      </c>
    </row>
    <row r="22117">
      <c r="A22117" t="n">
        <v>221160</v>
      </c>
      <c r="B22117" t="n">
        <v>61.433333</v>
      </c>
      <c r="C22117" t="n">
        <v>124.9936</v>
      </c>
      <c r="D22117" t="n">
        <v>8</v>
      </c>
      <c r="E22117" t="n">
        <v>4</v>
      </c>
    </row>
    <row r="22118">
      <c r="A22118" t="n">
        <v>221170</v>
      </c>
      <c r="B22118" t="n">
        <v>61.436111</v>
      </c>
      <c r="C22118" t="n">
        <v>124.876</v>
      </c>
      <c r="D22118" t="n">
        <v>8</v>
      </c>
      <c r="E22118" t="n">
        <v>4</v>
      </c>
    </row>
    <row r="22119">
      <c r="A22119" t="n">
        <v>221180</v>
      </c>
      <c r="B22119" t="n">
        <v>61.438889</v>
      </c>
      <c r="C22119" t="n">
        <v>124.9738</v>
      </c>
      <c r="D22119" t="n">
        <v>8</v>
      </c>
      <c r="E22119" t="n">
        <v>4</v>
      </c>
    </row>
    <row r="22120">
      <c r="A22120" t="n">
        <v>221190</v>
      </c>
      <c r="B22120" t="n">
        <v>61.441667</v>
      </c>
      <c r="C22120" t="n">
        <v>125.0234</v>
      </c>
      <c r="D22120" t="n">
        <v>8</v>
      </c>
      <c r="E22120" t="n">
        <v>4</v>
      </c>
    </row>
    <row r="22121">
      <c r="A22121" t="n">
        <v>221200</v>
      </c>
      <c r="B22121" t="n">
        <v>61.444444</v>
      </c>
      <c r="C22121" t="n">
        <v>124.9468</v>
      </c>
      <c r="D22121" t="n">
        <v>8</v>
      </c>
      <c r="E22121" t="n">
        <v>4</v>
      </c>
    </row>
    <row r="22122">
      <c r="A22122" t="n">
        <v>221210</v>
      </c>
      <c r="B22122" t="n">
        <v>61.447222</v>
      </c>
      <c r="C22122" t="n">
        <v>125.0256</v>
      </c>
      <c r="D22122" t="n">
        <v>8</v>
      </c>
      <c r="E22122" t="n">
        <v>4</v>
      </c>
    </row>
    <row r="22123">
      <c r="A22123" t="n">
        <v>221220</v>
      </c>
      <c r="B22123" t="n">
        <v>61.45</v>
      </c>
      <c r="C22123" t="n">
        <v>125.0216</v>
      </c>
      <c r="D22123" t="n">
        <v>8</v>
      </c>
      <c r="E22123" t="n">
        <v>4</v>
      </c>
    </row>
    <row r="22124">
      <c r="A22124" t="n">
        <v>221230</v>
      </c>
      <c r="B22124" t="n">
        <v>61.452778</v>
      </c>
      <c r="C22124" t="n">
        <v>124.9491</v>
      </c>
      <c r="D22124" t="n">
        <v>8</v>
      </c>
      <c r="E22124" t="n">
        <v>4</v>
      </c>
    </row>
    <row r="22125">
      <c r="A22125" t="n">
        <v>221240</v>
      </c>
      <c r="B22125" t="n">
        <v>61.455556</v>
      </c>
      <c r="C22125" t="n">
        <v>124.9994</v>
      </c>
      <c r="D22125" t="n">
        <v>8</v>
      </c>
      <c r="E22125" t="n">
        <v>4</v>
      </c>
    </row>
    <row r="22126">
      <c r="A22126" t="n">
        <v>221250</v>
      </c>
      <c r="B22126" t="n">
        <v>61.458333</v>
      </c>
      <c r="C22126" t="n">
        <v>125.0412</v>
      </c>
      <c r="D22126" t="n">
        <v>8</v>
      </c>
      <c r="E22126" t="n">
        <v>4</v>
      </c>
    </row>
    <row r="22127">
      <c r="A22127" t="n">
        <v>221260</v>
      </c>
      <c r="B22127" t="n">
        <v>61.461111</v>
      </c>
      <c r="C22127" t="n">
        <v>124.9562</v>
      </c>
      <c r="D22127" t="n">
        <v>8</v>
      </c>
      <c r="E22127" t="n">
        <v>4</v>
      </c>
    </row>
    <row r="22128">
      <c r="A22128" t="n">
        <v>221270</v>
      </c>
      <c r="B22128" t="n">
        <v>61.463889</v>
      </c>
      <c r="C22128" t="n">
        <v>124.9897</v>
      </c>
      <c r="D22128" t="n">
        <v>8</v>
      </c>
      <c r="E22128" t="n">
        <v>4</v>
      </c>
    </row>
    <row r="22129">
      <c r="A22129" t="n">
        <v>221280</v>
      </c>
      <c r="B22129" t="n">
        <v>61.466667</v>
      </c>
      <c r="C22129" t="n">
        <v>125.0575</v>
      </c>
      <c r="D22129" t="n">
        <v>8</v>
      </c>
      <c r="E22129" t="n">
        <v>4</v>
      </c>
    </row>
    <row r="22130">
      <c r="A22130" t="n">
        <v>221290</v>
      </c>
      <c r="B22130" t="n">
        <v>61.469444</v>
      </c>
      <c r="C22130" t="n">
        <v>124.9571</v>
      </c>
      <c r="D22130" t="n">
        <v>8</v>
      </c>
      <c r="E22130" t="n">
        <v>4</v>
      </c>
    </row>
    <row r="22131">
      <c r="A22131" t="n">
        <v>221300</v>
      </c>
      <c r="B22131" t="n">
        <v>61.472222</v>
      </c>
      <c r="C22131" t="n">
        <v>125.023</v>
      </c>
      <c r="D22131" t="n">
        <v>8</v>
      </c>
      <c r="E22131" t="n">
        <v>4</v>
      </c>
    </row>
    <row r="22132">
      <c r="A22132" t="n">
        <v>221310</v>
      </c>
      <c r="B22132" t="n">
        <v>61.475</v>
      </c>
      <c r="C22132" t="n">
        <v>124.946</v>
      </c>
      <c r="D22132" t="n">
        <v>8</v>
      </c>
      <c r="E22132" t="n">
        <v>4</v>
      </c>
    </row>
    <row r="22133">
      <c r="A22133" t="n">
        <v>221320</v>
      </c>
      <c r="B22133" t="n">
        <v>61.477778</v>
      </c>
      <c r="C22133" t="n">
        <v>124.992</v>
      </c>
      <c r="D22133" t="n">
        <v>8</v>
      </c>
      <c r="E22133" t="n">
        <v>4</v>
      </c>
    </row>
    <row r="22134">
      <c r="A22134" t="n">
        <v>221330</v>
      </c>
      <c r="B22134" t="n">
        <v>61.480556</v>
      </c>
      <c r="C22134" t="n">
        <v>125.0223</v>
      </c>
      <c r="D22134" t="n">
        <v>8</v>
      </c>
      <c r="E22134" t="n">
        <v>4</v>
      </c>
    </row>
    <row r="22135">
      <c r="A22135" t="n">
        <v>221340</v>
      </c>
      <c r="B22135" t="n">
        <v>61.483333</v>
      </c>
      <c r="C22135" t="n">
        <v>124.8798</v>
      </c>
      <c r="D22135" t="n">
        <v>8</v>
      </c>
      <c r="E22135" t="n">
        <v>4</v>
      </c>
    </row>
    <row r="22136">
      <c r="A22136" t="n">
        <v>221350</v>
      </c>
      <c r="B22136" t="n">
        <v>61.486111</v>
      </c>
      <c r="C22136" t="n">
        <v>124.9733</v>
      </c>
      <c r="D22136" t="n">
        <v>8</v>
      </c>
      <c r="E22136" t="n">
        <v>4</v>
      </c>
    </row>
    <row r="22137">
      <c r="A22137" t="n">
        <v>221360</v>
      </c>
      <c r="B22137" t="n">
        <v>61.488889</v>
      </c>
      <c r="C22137" t="n">
        <v>125.0215</v>
      </c>
      <c r="D22137" t="n">
        <v>8</v>
      </c>
      <c r="E22137" t="n">
        <v>4</v>
      </c>
    </row>
    <row r="22138">
      <c r="A22138" t="n">
        <v>221370</v>
      </c>
      <c r="B22138" t="n">
        <v>61.491667</v>
      </c>
      <c r="C22138" t="n">
        <v>125.0113</v>
      </c>
      <c r="D22138" t="n">
        <v>8</v>
      </c>
      <c r="E22138" t="n">
        <v>4</v>
      </c>
    </row>
    <row r="22139">
      <c r="A22139" t="n">
        <v>221380</v>
      </c>
      <c r="B22139" t="n">
        <v>61.494444</v>
      </c>
      <c r="C22139" t="n">
        <v>124.9739</v>
      </c>
      <c r="D22139" t="n">
        <v>8</v>
      </c>
      <c r="E22139" t="n">
        <v>4</v>
      </c>
    </row>
    <row r="22140">
      <c r="A22140" t="n">
        <v>221390</v>
      </c>
      <c r="B22140" t="n">
        <v>61.497222</v>
      </c>
      <c r="C22140" t="n">
        <v>124.9448</v>
      </c>
      <c r="D22140" t="n">
        <v>8</v>
      </c>
      <c r="E22140" t="n">
        <v>4</v>
      </c>
    </row>
    <row r="22141">
      <c r="A22141" t="n">
        <v>221400</v>
      </c>
      <c r="B22141" t="n">
        <v>61.5</v>
      </c>
      <c r="C22141" t="n">
        <v>125.0314</v>
      </c>
      <c r="D22141" t="n">
        <v>8</v>
      </c>
      <c r="E22141" t="n">
        <v>4</v>
      </c>
    </row>
    <row r="22142">
      <c r="A22142" t="n">
        <v>221410</v>
      </c>
      <c r="B22142" t="n">
        <v>61.502778</v>
      </c>
      <c r="C22142" t="n">
        <v>124.9839</v>
      </c>
      <c r="D22142" t="n">
        <v>8</v>
      </c>
      <c r="E22142" t="n">
        <v>4</v>
      </c>
    </row>
    <row r="22143">
      <c r="A22143" t="n">
        <v>221420</v>
      </c>
      <c r="B22143" t="n">
        <v>61.505556</v>
      </c>
      <c r="C22143" t="n">
        <v>125.0273</v>
      </c>
      <c r="D22143" t="n">
        <v>8</v>
      </c>
      <c r="E22143" t="n">
        <v>4</v>
      </c>
    </row>
    <row r="22144">
      <c r="A22144" t="n">
        <v>221430</v>
      </c>
      <c r="B22144" t="n">
        <v>61.508333</v>
      </c>
      <c r="C22144" t="n">
        <v>125.019</v>
      </c>
      <c r="D22144" t="n">
        <v>8</v>
      </c>
      <c r="E22144" t="n">
        <v>4</v>
      </c>
    </row>
    <row r="22145">
      <c r="A22145" t="n">
        <v>221440</v>
      </c>
      <c r="B22145" t="n">
        <v>61.511111</v>
      </c>
      <c r="C22145" t="n">
        <v>124.9776</v>
      </c>
      <c r="D22145" t="n">
        <v>8</v>
      </c>
      <c r="E22145" t="n">
        <v>4</v>
      </c>
    </row>
    <row r="22146">
      <c r="A22146" t="n">
        <v>221450</v>
      </c>
      <c r="B22146" t="n">
        <v>61.513889</v>
      </c>
      <c r="C22146" t="n">
        <v>125.0536</v>
      </c>
      <c r="D22146" t="n">
        <v>8</v>
      </c>
      <c r="E22146" t="n">
        <v>4</v>
      </c>
    </row>
    <row r="22147">
      <c r="A22147" t="n">
        <v>221460</v>
      </c>
      <c r="B22147" t="n">
        <v>61.516667</v>
      </c>
      <c r="C22147" t="n">
        <v>124.9703</v>
      </c>
      <c r="D22147" t="n">
        <v>8</v>
      </c>
      <c r="E22147" t="n">
        <v>4</v>
      </c>
    </row>
    <row r="22148">
      <c r="A22148" t="n">
        <v>221470</v>
      </c>
      <c r="B22148" t="n">
        <v>61.519444</v>
      </c>
      <c r="C22148" t="n">
        <v>125.0595</v>
      </c>
      <c r="D22148" t="n">
        <v>8</v>
      </c>
      <c r="E22148" t="n">
        <v>4</v>
      </c>
    </row>
    <row r="22149">
      <c r="A22149" t="n">
        <v>221480</v>
      </c>
      <c r="B22149" t="n">
        <v>61.522222</v>
      </c>
      <c r="C22149" t="n">
        <v>125.0661</v>
      </c>
      <c r="D22149" t="n">
        <v>8</v>
      </c>
      <c r="E22149" t="n">
        <v>4</v>
      </c>
    </row>
    <row r="22150">
      <c r="A22150" t="n">
        <v>221490</v>
      </c>
      <c r="B22150" t="n">
        <v>61.525</v>
      </c>
      <c r="C22150" t="n">
        <v>125.0525</v>
      </c>
      <c r="D22150" t="n">
        <v>8</v>
      </c>
      <c r="E22150" t="n">
        <v>4</v>
      </c>
    </row>
    <row r="22151">
      <c r="A22151" t="n">
        <v>221500</v>
      </c>
      <c r="B22151" t="n">
        <v>61.527778</v>
      </c>
      <c r="C22151" t="n">
        <v>124.991</v>
      </c>
      <c r="D22151" t="n">
        <v>8</v>
      </c>
      <c r="E22151" t="n">
        <v>4</v>
      </c>
    </row>
    <row r="22152">
      <c r="A22152" t="n">
        <v>221510</v>
      </c>
      <c r="B22152" t="n">
        <v>61.530556</v>
      </c>
      <c r="C22152" t="n">
        <v>125.1274</v>
      </c>
      <c r="D22152" t="n">
        <v>8</v>
      </c>
      <c r="E22152" t="n">
        <v>4</v>
      </c>
    </row>
    <row r="22153">
      <c r="A22153" t="n">
        <v>221520</v>
      </c>
      <c r="B22153" t="n">
        <v>61.533333</v>
      </c>
      <c r="C22153" t="n">
        <v>125.0076</v>
      </c>
      <c r="D22153" t="n">
        <v>8</v>
      </c>
      <c r="E22153" t="n">
        <v>4</v>
      </c>
    </row>
    <row r="22154">
      <c r="A22154" t="n">
        <v>221530</v>
      </c>
      <c r="B22154" t="n">
        <v>61.536111</v>
      </c>
      <c r="C22154" t="n">
        <v>125.0121</v>
      </c>
      <c r="D22154" t="n">
        <v>8</v>
      </c>
      <c r="E22154" t="n">
        <v>4</v>
      </c>
    </row>
    <row r="22155">
      <c r="A22155" t="n">
        <v>221540</v>
      </c>
      <c r="B22155" t="n">
        <v>61.538889</v>
      </c>
      <c r="C22155" t="n">
        <v>124.9989</v>
      </c>
      <c r="D22155" t="n">
        <v>8</v>
      </c>
      <c r="E22155" t="n">
        <v>4</v>
      </c>
    </row>
    <row r="22156">
      <c r="A22156" t="n">
        <v>221550</v>
      </c>
      <c r="B22156" t="n">
        <v>61.541667</v>
      </c>
      <c r="C22156" t="n">
        <v>124.9435</v>
      </c>
      <c r="D22156" t="n">
        <v>8</v>
      </c>
      <c r="E22156" t="n">
        <v>4</v>
      </c>
    </row>
    <row r="22157">
      <c r="A22157" t="n">
        <v>221560</v>
      </c>
      <c r="B22157" t="n">
        <v>61.544444</v>
      </c>
      <c r="C22157" t="n">
        <v>125.0648</v>
      </c>
      <c r="D22157" t="n">
        <v>8</v>
      </c>
      <c r="E22157" t="n">
        <v>4</v>
      </c>
    </row>
    <row r="22158">
      <c r="A22158" t="n">
        <v>221570</v>
      </c>
      <c r="B22158" t="n">
        <v>61.547222</v>
      </c>
      <c r="C22158" t="n">
        <v>124.9714</v>
      </c>
      <c r="D22158" t="n">
        <v>8</v>
      </c>
      <c r="E22158" t="n">
        <v>4</v>
      </c>
    </row>
    <row r="22159">
      <c r="A22159" t="n">
        <v>221580</v>
      </c>
      <c r="B22159" t="n">
        <v>61.55</v>
      </c>
      <c r="C22159" t="n">
        <v>125.046</v>
      </c>
      <c r="D22159" t="n">
        <v>8</v>
      </c>
      <c r="E22159" t="n">
        <v>4</v>
      </c>
    </row>
    <row r="22160">
      <c r="A22160" t="n">
        <v>221590</v>
      </c>
      <c r="B22160" t="n">
        <v>61.552778</v>
      </c>
      <c r="C22160" t="n">
        <v>125.058</v>
      </c>
      <c r="D22160" t="n">
        <v>8</v>
      </c>
      <c r="E22160" t="n">
        <v>4</v>
      </c>
    </row>
    <row r="22161">
      <c r="A22161" t="n">
        <v>221600</v>
      </c>
      <c r="B22161" t="n">
        <v>61.555556</v>
      </c>
      <c r="C22161" t="n">
        <v>125.0302</v>
      </c>
      <c r="D22161" t="n">
        <v>8</v>
      </c>
      <c r="E22161" t="n">
        <v>4</v>
      </c>
    </row>
    <row r="22162">
      <c r="A22162" t="n">
        <v>221610</v>
      </c>
      <c r="B22162" t="n">
        <v>61.558333</v>
      </c>
      <c r="C22162" t="n">
        <v>124.9654</v>
      </c>
      <c r="D22162" t="n">
        <v>8</v>
      </c>
      <c r="E22162" t="n">
        <v>4</v>
      </c>
    </row>
    <row r="22163">
      <c r="A22163" t="n">
        <v>221620</v>
      </c>
      <c r="B22163" t="n">
        <v>61.561111</v>
      </c>
      <c r="C22163" t="n">
        <v>124.9829</v>
      </c>
      <c r="D22163" t="n">
        <v>8</v>
      </c>
      <c r="E22163" t="n">
        <v>4</v>
      </c>
    </row>
    <row r="22164">
      <c r="A22164" t="n">
        <v>221630</v>
      </c>
      <c r="B22164" t="n">
        <v>61.563889</v>
      </c>
      <c r="C22164" t="n">
        <v>124.8661</v>
      </c>
      <c r="D22164" t="n">
        <v>8</v>
      </c>
      <c r="E22164" t="n">
        <v>4</v>
      </c>
    </row>
    <row r="22165">
      <c r="A22165" t="n">
        <v>221640</v>
      </c>
      <c r="B22165" t="n">
        <v>61.566667</v>
      </c>
      <c r="C22165" t="n">
        <v>124.9942</v>
      </c>
      <c r="D22165" t="n">
        <v>8</v>
      </c>
      <c r="E22165" t="n">
        <v>4</v>
      </c>
    </row>
    <row r="22166">
      <c r="A22166" t="n">
        <v>221650</v>
      </c>
      <c r="B22166" t="n">
        <v>61.569444</v>
      </c>
      <c r="C22166" t="n">
        <v>125.0401</v>
      </c>
      <c r="D22166" t="n">
        <v>8</v>
      </c>
      <c r="E22166" t="n">
        <v>4</v>
      </c>
    </row>
    <row r="22167">
      <c r="A22167" t="n">
        <v>221660</v>
      </c>
      <c r="B22167" t="n">
        <v>61.572222</v>
      </c>
      <c r="C22167" t="n">
        <v>124.9881</v>
      </c>
      <c r="D22167" t="n">
        <v>8</v>
      </c>
      <c r="E22167" t="n">
        <v>4</v>
      </c>
    </row>
    <row r="22168">
      <c r="A22168" t="n">
        <v>221670</v>
      </c>
      <c r="B22168" t="n">
        <v>61.575</v>
      </c>
      <c r="C22168" t="n">
        <v>124.9705</v>
      </c>
      <c r="D22168" t="n">
        <v>8</v>
      </c>
      <c r="E22168" t="n">
        <v>4</v>
      </c>
    </row>
    <row r="22169">
      <c r="A22169" t="n">
        <v>221680</v>
      </c>
      <c r="B22169" t="n">
        <v>61.577778</v>
      </c>
      <c r="C22169" t="n">
        <v>124.9851</v>
      </c>
      <c r="D22169" t="n">
        <v>8</v>
      </c>
      <c r="E22169" t="n">
        <v>4</v>
      </c>
    </row>
    <row r="22170">
      <c r="A22170" t="n">
        <v>221690</v>
      </c>
      <c r="B22170" t="n">
        <v>61.580556</v>
      </c>
      <c r="C22170" t="n">
        <v>125.0608</v>
      </c>
      <c r="D22170" t="n">
        <v>8</v>
      </c>
      <c r="E22170" t="n">
        <v>4</v>
      </c>
    </row>
    <row r="22171">
      <c r="A22171" t="n">
        <v>221700</v>
      </c>
      <c r="B22171" t="n">
        <v>61.583333</v>
      </c>
      <c r="C22171" t="n">
        <v>124.9973</v>
      </c>
      <c r="D22171" t="n">
        <v>8</v>
      </c>
      <c r="E22171" t="n">
        <v>4</v>
      </c>
    </row>
    <row r="22172">
      <c r="A22172" t="n">
        <v>221710</v>
      </c>
      <c r="B22172" t="n">
        <v>61.586111</v>
      </c>
      <c r="C22172" t="n">
        <v>125.0929</v>
      </c>
      <c r="D22172" t="n">
        <v>8</v>
      </c>
      <c r="E22172" t="n">
        <v>4</v>
      </c>
    </row>
    <row r="22173">
      <c r="A22173" t="n">
        <v>221720</v>
      </c>
      <c r="B22173" t="n">
        <v>61.588889</v>
      </c>
      <c r="C22173" t="n">
        <v>124.9715</v>
      </c>
      <c r="D22173" t="n">
        <v>8</v>
      </c>
      <c r="E22173" t="n">
        <v>4</v>
      </c>
    </row>
    <row r="22174">
      <c r="A22174" t="n">
        <v>221730</v>
      </c>
      <c r="B22174" t="n">
        <v>61.591667</v>
      </c>
      <c r="C22174" t="n">
        <v>125.0109</v>
      </c>
      <c r="D22174" t="n">
        <v>8</v>
      </c>
      <c r="E22174" t="n">
        <v>4</v>
      </c>
    </row>
    <row r="22175">
      <c r="A22175" t="n">
        <v>221740</v>
      </c>
      <c r="B22175" t="n">
        <v>61.594444</v>
      </c>
      <c r="C22175" t="n">
        <v>124.9783</v>
      </c>
      <c r="D22175" t="n">
        <v>8</v>
      </c>
      <c r="E22175" t="n">
        <v>4</v>
      </c>
    </row>
    <row r="22176">
      <c r="A22176" t="n">
        <v>221750</v>
      </c>
      <c r="B22176" t="n">
        <v>61.597222</v>
      </c>
      <c r="C22176" t="n">
        <v>125.1037</v>
      </c>
      <c r="D22176" t="n">
        <v>8</v>
      </c>
      <c r="E22176" t="n">
        <v>4</v>
      </c>
    </row>
    <row r="22177">
      <c r="A22177" t="n">
        <v>221760</v>
      </c>
      <c r="B22177" t="n">
        <v>61.6</v>
      </c>
      <c r="C22177" t="n">
        <v>125.009</v>
      </c>
      <c r="D22177" t="n">
        <v>8</v>
      </c>
      <c r="E22177" t="n">
        <v>4</v>
      </c>
    </row>
    <row r="22178">
      <c r="A22178" t="n">
        <v>221770</v>
      </c>
      <c r="B22178" t="n">
        <v>61.602778</v>
      </c>
      <c r="C22178" t="n">
        <v>125.1064</v>
      </c>
      <c r="D22178" t="n">
        <v>8</v>
      </c>
      <c r="E22178" t="n">
        <v>4</v>
      </c>
    </row>
    <row r="22179">
      <c r="A22179" t="n">
        <v>221780</v>
      </c>
      <c r="B22179" t="n">
        <v>61.605556</v>
      </c>
      <c r="C22179" t="n">
        <v>124.979</v>
      </c>
      <c r="D22179" t="n">
        <v>8</v>
      </c>
      <c r="E22179" t="n">
        <v>4</v>
      </c>
    </row>
    <row r="22180">
      <c r="A22180" t="n">
        <v>221790</v>
      </c>
      <c r="B22180" t="n">
        <v>61.608333</v>
      </c>
      <c r="C22180" t="n">
        <v>125.0764</v>
      </c>
      <c r="D22180" t="n">
        <v>8</v>
      </c>
      <c r="E22180" t="n">
        <v>4</v>
      </c>
    </row>
    <row r="22181">
      <c r="A22181" t="n">
        <v>221800</v>
      </c>
      <c r="B22181" t="n">
        <v>61.611111</v>
      </c>
      <c r="C22181" t="n">
        <v>125.0059</v>
      </c>
      <c r="D22181" t="n">
        <v>8</v>
      </c>
      <c r="E22181" t="n">
        <v>4</v>
      </c>
    </row>
    <row r="22182">
      <c r="A22182" t="n">
        <v>221810</v>
      </c>
      <c r="B22182" t="n">
        <v>61.613889</v>
      </c>
      <c r="C22182" t="n">
        <v>125.0418</v>
      </c>
      <c r="D22182" t="n">
        <v>8</v>
      </c>
      <c r="E22182" t="n">
        <v>4</v>
      </c>
    </row>
    <row r="22183">
      <c r="A22183" t="n">
        <v>221820</v>
      </c>
      <c r="B22183" t="n">
        <v>61.616667</v>
      </c>
      <c r="C22183" t="n">
        <v>124.939</v>
      </c>
      <c r="D22183" t="n">
        <v>8</v>
      </c>
      <c r="E22183" t="n">
        <v>4</v>
      </c>
    </row>
    <row r="22184">
      <c r="A22184" t="n">
        <v>221830</v>
      </c>
      <c r="B22184" t="n">
        <v>61.619444</v>
      </c>
      <c r="C22184" t="n">
        <v>125.0174</v>
      </c>
      <c r="D22184" t="n">
        <v>8</v>
      </c>
      <c r="E22184" t="n">
        <v>4</v>
      </c>
    </row>
    <row r="22185">
      <c r="A22185" t="n">
        <v>221840</v>
      </c>
      <c r="B22185" t="n">
        <v>61.622222</v>
      </c>
      <c r="C22185" t="n">
        <v>124.9465</v>
      </c>
      <c r="D22185" t="n">
        <v>8</v>
      </c>
      <c r="E22185" t="n">
        <v>4</v>
      </c>
    </row>
    <row r="22186">
      <c r="A22186" t="n">
        <v>221850</v>
      </c>
      <c r="B22186" t="n">
        <v>61.625</v>
      </c>
      <c r="C22186" t="n">
        <v>125.0129</v>
      </c>
      <c r="D22186" t="n">
        <v>8</v>
      </c>
      <c r="E22186" t="n">
        <v>4</v>
      </c>
    </row>
    <row r="22187">
      <c r="A22187" t="n">
        <v>221860</v>
      </c>
      <c r="B22187" t="n">
        <v>61.627778</v>
      </c>
      <c r="C22187" t="n">
        <v>124.9241</v>
      </c>
      <c r="D22187" t="n">
        <v>8</v>
      </c>
      <c r="E22187" t="n">
        <v>4</v>
      </c>
    </row>
    <row r="22188">
      <c r="A22188" t="n">
        <v>221870</v>
      </c>
      <c r="B22188" t="n">
        <v>61.630556</v>
      </c>
      <c r="C22188" t="n">
        <v>124.9953</v>
      </c>
      <c r="D22188" t="n">
        <v>8</v>
      </c>
      <c r="E22188" t="n">
        <v>4</v>
      </c>
    </row>
    <row r="22189">
      <c r="A22189" t="n">
        <v>221880</v>
      </c>
      <c r="B22189" t="n">
        <v>61.633333</v>
      </c>
      <c r="C22189" t="n">
        <v>125.0548</v>
      </c>
      <c r="D22189" t="n">
        <v>8</v>
      </c>
      <c r="E22189" t="n">
        <v>4</v>
      </c>
    </row>
    <row r="22190">
      <c r="A22190" t="n">
        <v>221890</v>
      </c>
      <c r="B22190" t="n">
        <v>61.636111</v>
      </c>
      <c r="C22190" t="n">
        <v>125.0274</v>
      </c>
      <c r="D22190" t="n">
        <v>8</v>
      </c>
      <c r="E22190" t="n">
        <v>4</v>
      </c>
    </row>
    <row r="22191">
      <c r="A22191" t="n">
        <v>221900</v>
      </c>
      <c r="B22191" t="n">
        <v>61.638889</v>
      </c>
      <c r="C22191" t="n">
        <v>124.9383</v>
      </c>
      <c r="D22191" t="n">
        <v>8</v>
      </c>
      <c r="E22191" t="n">
        <v>4</v>
      </c>
    </row>
    <row r="22192">
      <c r="A22192" t="n">
        <v>221910</v>
      </c>
      <c r="B22192" t="n">
        <v>61.641667</v>
      </c>
      <c r="C22192" t="n">
        <v>124.9051</v>
      </c>
      <c r="D22192" t="n">
        <v>8</v>
      </c>
      <c r="E22192" t="n">
        <v>4</v>
      </c>
    </row>
    <row r="22193">
      <c r="A22193" t="n">
        <v>221920</v>
      </c>
      <c r="B22193" t="n">
        <v>61.644444</v>
      </c>
      <c r="C22193" t="n">
        <v>125.0248</v>
      </c>
      <c r="D22193" t="n">
        <v>8</v>
      </c>
      <c r="E22193" t="n">
        <v>4</v>
      </c>
    </row>
    <row r="22194">
      <c r="A22194" t="n">
        <v>221930</v>
      </c>
      <c r="B22194" t="n">
        <v>61.647222</v>
      </c>
      <c r="C22194" t="n">
        <v>125.0791</v>
      </c>
      <c r="D22194" t="n">
        <v>8</v>
      </c>
      <c r="E22194" t="n">
        <v>4</v>
      </c>
    </row>
    <row r="22195">
      <c r="A22195" t="n">
        <v>221940</v>
      </c>
      <c r="B22195" t="n">
        <v>61.65</v>
      </c>
      <c r="C22195" t="n">
        <v>124.9518</v>
      </c>
      <c r="D22195" t="n">
        <v>8</v>
      </c>
      <c r="E22195" t="n">
        <v>4</v>
      </c>
    </row>
    <row r="22196">
      <c r="A22196" t="n">
        <v>221950</v>
      </c>
      <c r="B22196" t="n">
        <v>61.652778</v>
      </c>
      <c r="C22196" t="n">
        <v>125.1049</v>
      </c>
      <c r="D22196" t="n">
        <v>8</v>
      </c>
      <c r="E22196" t="n">
        <v>4</v>
      </c>
    </row>
    <row r="22197">
      <c r="A22197" t="n">
        <v>221960</v>
      </c>
      <c r="B22197" t="n">
        <v>61.655556</v>
      </c>
      <c r="C22197" t="n">
        <v>124.9997</v>
      </c>
      <c r="D22197" t="n">
        <v>8</v>
      </c>
      <c r="E22197" t="n">
        <v>4</v>
      </c>
    </row>
    <row r="22198">
      <c r="A22198" t="n">
        <v>221970</v>
      </c>
      <c r="B22198" t="n">
        <v>61.658333</v>
      </c>
      <c r="C22198" t="n">
        <v>124.9021</v>
      </c>
      <c r="D22198" t="n">
        <v>8</v>
      </c>
      <c r="E22198" t="n">
        <v>4</v>
      </c>
    </row>
    <row r="22199">
      <c r="A22199" t="n">
        <v>221980</v>
      </c>
      <c r="B22199" t="n">
        <v>61.661111</v>
      </c>
      <c r="C22199" t="n">
        <v>124.922</v>
      </c>
      <c r="D22199" t="n">
        <v>8</v>
      </c>
      <c r="E22199" t="n">
        <v>4</v>
      </c>
    </row>
    <row r="22200">
      <c r="A22200" t="n">
        <v>221990</v>
      </c>
      <c r="B22200" t="n">
        <v>61.663889</v>
      </c>
      <c r="C22200" t="n">
        <v>125.0385</v>
      </c>
      <c r="D22200" t="n">
        <v>8</v>
      </c>
      <c r="E22200" t="n">
        <v>4</v>
      </c>
    </row>
    <row r="22201">
      <c r="A22201" t="n">
        <v>222000</v>
      </c>
      <c r="B22201" t="n">
        <v>61.666667</v>
      </c>
      <c r="C22201" t="n">
        <v>125.0065</v>
      </c>
      <c r="D22201" t="n">
        <v>8</v>
      </c>
      <c r="E22201" t="n">
        <v>4</v>
      </c>
    </row>
    <row r="22202">
      <c r="A22202" t="n">
        <v>222010</v>
      </c>
      <c r="B22202" t="n">
        <v>61.669444</v>
      </c>
      <c r="C22202" t="n">
        <v>125.0741</v>
      </c>
      <c r="D22202" t="n">
        <v>8</v>
      </c>
      <c r="E22202" t="n">
        <v>4</v>
      </c>
    </row>
    <row r="22203">
      <c r="A22203" t="n">
        <v>222020</v>
      </c>
      <c r="B22203" t="n">
        <v>61.672222</v>
      </c>
      <c r="C22203" t="n">
        <v>124.9401</v>
      </c>
      <c r="D22203" t="n">
        <v>8</v>
      </c>
      <c r="E22203" t="n">
        <v>4</v>
      </c>
    </row>
    <row r="22204">
      <c r="A22204" t="n">
        <v>222030</v>
      </c>
      <c r="B22204" t="n">
        <v>61.675</v>
      </c>
      <c r="C22204" t="n">
        <v>125.0059</v>
      </c>
      <c r="D22204" t="n">
        <v>8</v>
      </c>
      <c r="E22204" t="n">
        <v>4</v>
      </c>
    </row>
    <row r="22205">
      <c r="A22205" t="n">
        <v>222040</v>
      </c>
      <c r="B22205" t="n">
        <v>61.677778</v>
      </c>
      <c r="C22205" t="n">
        <v>125.0003</v>
      </c>
      <c r="D22205" t="n">
        <v>8</v>
      </c>
      <c r="E22205" t="n">
        <v>4</v>
      </c>
    </row>
    <row r="22206">
      <c r="A22206" t="n">
        <v>222050</v>
      </c>
      <c r="B22206" t="n">
        <v>61.680556</v>
      </c>
      <c r="C22206" t="n">
        <v>124.9928</v>
      </c>
      <c r="D22206" t="n">
        <v>8</v>
      </c>
      <c r="E22206" t="n">
        <v>4</v>
      </c>
    </row>
    <row r="22207">
      <c r="A22207" t="n">
        <v>222060</v>
      </c>
      <c r="B22207" t="n">
        <v>61.683333</v>
      </c>
      <c r="C22207" t="n">
        <v>124.9809</v>
      </c>
      <c r="D22207" t="n">
        <v>8</v>
      </c>
      <c r="E22207" t="n">
        <v>4</v>
      </c>
    </row>
    <row r="22208">
      <c r="A22208" t="n">
        <v>222070</v>
      </c>
      <c r="B22208" t="n">
        <v>61.686111</v>
      </c>
      <c r="C22208" t="n">
        <v>124.9819</v>
      </c>
      <c r="D22208" t="n">
        <v>8</v>
      </c>
      <c r="E22208" t="n">
        <v>4</v>
      </c>
    </row>
    <row r="22209">
      <c r="A22209" t="n">
        <v>222080</v>
      </c>
      <c r="B22209" t="n">
        <v>61.688889</v>
      </c>
      <c r="C22209" t="n">
        <v>125.0087</v>
      </c>
      <c r="D22209" t="n">
        <v>8</v>
      </c>
      <c r="E22209" t="n">
        <v>4</v>
      </c>
    </row>
    <row r="22210">
      <c r="A22210" t="n">
        <v>222090</v>
      </c>
      <c r="B22210" t="n">
        <v>61.691667</v>
      </c>
      <c r="C22210" t="n">
        <v>125.0151</v>
      </c>
      <c r="D22210" t="n">
        <v>8</v>
      </c>
      <c r="E22210" t="n">
        <v>4</v>
      </c>
    </row>
    <row r="22211">
      <c r="A22211" t="n">
        <v>222100</v>
      </c>
      <c r="B22211" t="n">
        <v>61.694444</v>
      </c>
      <c r="C22211" t="n">
        <v>125.0126</v>
      </c>
      <c r="D22211" t="n">
        <v>8</v>
      </c>
      <c r="E22211" t="n">
        <v>4</v>
      </c>
    </row>
    <row r="22212">
      <c r="A22212" t="n">
        <v>222110</v>
      </c>
      <c r="B22212" t="n">
        <v>61.697222</v>
      </c>
      <c r="C22212" t="n">
        <v>125.0603</v>
      </c>
      <c r="D22212" t="n">
        <v>8</v>
      </c>
      <c r="E22212" t="n">
        <v>4</v>
      </c>
    </row>
    <row r="22213">
      <c r="A22213" t="n">
        <v>222120</v>
      </c>
      <c r="B22213" t="n">
        <v>61.7</v>
      </c>
      <c r="C22213" t="n">
        <v>124.9399</v>
      </c>
      <c r="D22213" t="n">
        <v>8</v>
      </c>
      <c r="E22213" t="n">
        <v>4</v>
      </c>
    </row>
    <row r="22214">
      <c r="A22214" t="n">
        <v>222130</v>
      </c>
      <c r="B22214" t="n">
        <v>61.702778</v>
      </c>
      <c r="C22214" t="n">
        <v>124.9094</v>
      </c>
      <c r="D22214" t="n">
        <v>8</v>
      </c>
      <c r="E22214" t="n">
        <v>4</v>
      </c>
    </row>
    <row r="22215">
      <c r="A22215" t="n">
        <v>222140</v>
      </c>
      <c r="B22215" t="n">
        <v>61.705556</v>
      </c>
      <c r="C22215" t="n">
        <v>125.0508</v>
      </c>
      <c r="D22215" t="n">
        <v>8</v>
      </c>
      <c r="E22215" t="n">
        <v>4</v>
      </c>
    </row>
    <row r="22216">
      <c r="A22216" t="n">
        <v>222150</v>
      </c>
      <c r="B22216" t="n">
        <v>61.708333</v>
      </c>
      <c r="C22216" t="n">
        <v>124.9528</v>
      </c>
      <c r="D22216" t="n">
        <v>8</v>
      </c>
      <c r="E22216" t="n">
        <v>4</v>
      </c>
    </row>
    <row r="22217">
      <c r="A22217" t="n">
        <v>222160</v>
      </c>
      <c r="B22217" t="n">
        <v>61.711111</v>
      </c>
      <c r="C22217" t="n">
        <v>124.981</v>
      </c>
      <c r="D22217" t="n">
        <v>8</v>
      </c>
      <c r="E22217" t="n">
        <v>4</v>
      </c>
    </row>
    <row r="22218">
      <c r="A22218" t="n">
        <v>222170</v>
      </c>
      <c r="B22218" t="n">
        <v>61.713889</v>
      </c>
      <c r="C22218" t="n">
        <v>124.9694</v>
      </c>
      <c r="D22218" t="n">
        <v>8</v>
      </c>
      <c r="E22218" t="n">
        <v>4</v>
      </c>
    </row>
    <row r="22219">
      <c r="A22219" t="n">
        <v>222180</v>
      </c>
      <c r="B22219" t="n">
        <v>61.716667</v>
      </c>
      <c r="C22219" t="n">
        <v>124.9683</v>
      </c>
      <c r="D22219" t="n">
        <v>8</v>
      </c>
      <c r="E22219" t="n">
        <v>4</v>
      </c>
    </row>
    <row r="22220">
      <c r="A22220" t="n">
        <v>222190</v>
      </c>
      <c r="B22220" t="n">
        <v>61.719444</v>
      </c>
      <c r="C22220" t="n">
        <v>124.9271</v>
      </c>
      <c r="D22220" t="n">
        <v>8</v>
      </c>
      <c r="E22220" t="n">
        <v>4</v>
      </c>
    </row>
    <row r="22221">
      <c r="A22221" t="n">
        <v>222200</v>
      </c>
      <c r="B22221" t="n">
        <v>61.722222</v>
      </c>
      <c r="C22221" t="n">
        <v>124.9715</v>
      </c>
      <c r="D22221" t="n">
        <v>8</v>
      </c>
      <c r="E22221" t="n">
        <v>4</v>
      </c>
    </row>
    <row r="22222">
      <c r="A22222" t="n">
        <v>222210</v>
      </c>
      <c r="B22222" t="n">
        <v>61.725</v>
      </c>
      <c r="C22222" t="n">
        <v>125.0325</v>
      </c>
      <c r="D22222" t="n">
        <v>8</v>
      </c>
      <c r="E22222" t="n">
        <v>4</v>
      </c>
    </row>
    <row r="22223">
      <c r="A22223" t="n">
        <v>222220</v>
      </c>
      <c r="B22223" t="n">
        <v>61.727778</v>
      </c>
      <c r="C22223" t="n">
        <v>124.9998</v>
      </c>
      <c r="D22223" t="n">
        <v>8</v>
      </c>
      <c r="E22223" t="n">
        <v>4</v>
      </c>
    </row>
    <row r="22224">
      <c r="A22224" t="n">
        <v>222230</v>
      </c>
      <c r="B22224" t="n">
        <v>61.730556</v>
      </c>
      <c r="C22224" t="n">
        <v>125.0252</v>
      </c>
      <c r="D22224" t="n">
        <v>8</v>
      </c>
      <c r="E22224" t="n">
        <v>4</v>
      </c>
    </row>
    <row r="22225">
      <c r="A22225" t="n">
        <v>222240</v>
      </c>
      <c r="B22225" t="n">
        <v>61.733333</v>
      </c>
      <c r="C22225" t="n">
        <v>124.9752</v>
      </c>
      <c r="D22225" t="n">
        <v>8</v>
      </c>
      <c r="E22225" t="n">
        <v>4</v>
      </c>
    </row>
    <row r="22226">
      <c r="A22226" t="n">
        <v>222250</v>
      </c>
      <c r="B22226" t="n">
        <v>61.736111</v>
      </c>
      <c r="C22226" t="n">
        <v>125.0451</v>
      </c>
      <c r="D22226" t="n">
        <v>8</v>
      </c>
      <c r="E22226" t="n">
        <v>4</v>
      </c>
    </row>
    <row r="22227">
      <c r="A22227" t="n">
        <v>222260</v>
      </c>
      <c r="B22227" t="n">
        <v>61.738889</v>
      </c>
      <c r="C22227" t="n">
        <v>124.9746</v>
      </c>
      <c r="D22227" t="n">
        <v>8</v>
      </c>
      <c r="E22227" t="n">
        <v>4</v>
      </c>
    </row>
    <row r="22228">
      <c r="A22228" t="n">
        <v>222270</v>
      </c>
      <c r="B22228" t="n">
        <v>61.741667</v>
      </c>
      <c r="C22228" t="n">
        <v>124.8946</v>
      </c>
      <c r="D22228" t="n">
        <v>8</v>
      </c>
      <c r="E22228" t="n">
        <v>4</v>
      </c>
    </row>
    <row r="22229">
      <c r="A22229" t="n">
        <v>222280</v>
      </c>
      <c r="B22229" t="n">
        <v>61.744444</v>
      </c>
      <c r="C22229" t="n">
        <v>125.0158</v>
      </c>
      <c r="D22229" t="n">
        <v>8</v>
      </c>
      <c r="E22229" t="n">
        <v>4</v>
      </c>
    </row>
    <row r="22230">
      <c r="A22230" t="n">
        <v>222290</v>
      </c>
      <c r="B22230" t="n">
        <v>61.747222</v>
      </c>
      <c r="C22230" t="n">
        <v>125.0384</v>
      </c>
      <c r="D22230" t="n">
        <v>8</v>
      </c>
      <c r="E22230" t="n">
        <v>4</v>
      </c>
    </row>
    <row r="22231">
      <c r="A22231" t="n">
        <v>222300</v>
      </c>
      <c r="B22231" t="n">
        <v>61.75</v>
      </c>
      <c r="C22231" t="n">
        <v>124.972</v>
      </c>
      <c r="D22231" t="n">
        <v>8</v>
      </c>
      <c r="E22231" t="n">
        <v>4</v>
      </c>
    </row>
    <row r="22232">
      <c r="A22232" t="n">
        <v>222310</v>
      </c>
      <c r="B22232" t="n">
        <v>61.752778</v>
      </c>
      <c r="C22232" t="n">
        <v>125.06</v>
      </c>
      <c r="D22232" t="n">
        <v>8</v>
      </c>
      <c r="E22232" t="n">
        <v>4</v>
      </c>
    </row>
    <row r="22233">
      <c r="A22233" t="n">
        <v>222320</v>
      </c>
      <c r="B22233" t="n">
        <v>61.755556</v>
      </c>
      <c r="C22233" t="n">
        <v>124.9575</v>
      </c>
      <c r="D22233" t="n">
        <v>8</v>
      </c>
      <c r="E22233" t="n">
        <v>4</v>
      </c>
    </row>
    <row r="22234">
      <c r="A22234" t="n">
        <v>222330</v>
      </c>
      <c r="B22234" t="n">
        <v>61.758333</v>
      </c>
      <c r="C22234" t="n">
        <v>125.0335</v>
      </c>
      <c r="D22234" t="n">
        <v>8</v>
      </c>
      <c r="E22234" t="n">
        <v>4</v>
      </c>
    </row>
    <row r="22235">
      <c r="A22235" t="n">
        <v>222340</v>
      </c>
      <c r="B22235" t="n">
        <v>61.761111</v>
      </c>
      <c r="C22235" t="n">
        <v>125.0872</v>
      </c>
      <c r="D22235" t="n">
        <v>8</v>
      </c>
      <c r="E22235" t="n">
        <v>4</v>
      </c>
    </row>
    <row r="22236">
      <c r="A22236" t="n">
        <v>222350</v>
      </c>
      <c r="B22236" t="n">
        <v>61.763889</v>
      </c>
      <c r="C22236" t="n">
        <v>125.0018</v>
      </c>
      <c r="D22236" t="n">
        <v>8</v>
      </c>
      <c r="E22236" t="n">
        <v>4</v>
      </c>
    </row>
    <row r="22237">
      <c r="A22237" t="n">
        <v>222360</v>
      </c>
      <c r="B22237" t="n">
        <v>61.766667</v>
      </c>
      <c r="C22237" t="n">
        <v>124.9887</v>
      </c>
      <c r="D22237" t="n">
        <v>8</v>
      </c>
      <c r="E22237" t="n">
        <v>4</v>
      </c>
    </row>
    <row r="22238">
      <c r="A22238" t="n">
        <v>222370</v>
      </c>
      <c r="B22238" t="n">
        <v>61.769444</v>
      </c>
      <c r="C22238" t="n">
        <v>124.9947</v>
      </c>
      <c r="D22238" t="n">
        <v>8</v>
      </c>
      <c r="E22238" t="n">
        <v>4</v>
      </c>
    </row>
    <row r="22239">
      <c r="A22239" t="n">
        <v>222380</v>
      </c>
      <c r="B22239" t="n">
        <v>61.772222</v>
      </c>
      <c r="C22239" t="n">
        <v>125.0814</v>
      </c>
      <c r="D22239" t="n">
        <v>8</v>
      </c>
      <c r="E22239" t="n">
        <v>4</v>
      </c>
    </row>
    <row r="22240">
      <c r="A22240" t="n">
        <v>222390</v>
      </c>
      <c r="B22240" t="n">
        <v>61.775</v>
      </c>
      <c r="C22240" t="n">
        <v>125.0201</v>
      </c>
      <c r="D22240" t="n">
        <v>8</v>
      </c>
      <c r="E22240" t="n">
        <v>4</v>
      </c>
    </row>
    <row r="22241">
      <c r="A22241" t="n">
        <v>222400</v>
      </c>
      <c r="B22241" t="n">
        <v>61.777778</v>
      </c>
      <c r="C22241" t="n">
        <v>125.1072</v>
      </c>
      <c r="D22241" t="n">
        <v>8</v>
      </c>
      <c r="E22241" t="n">
        <v>4</v>
      </c>
    </row>
    <row r="22242">
      <c r="A22242" t="n">
        <v>222410</v>
      </c>
      <c r="B22242" t="n">
        <v>61.780556</v>
      </c>
      <c r="C22242" t="n">
        <v>125.014</v>
      </c>
      <c r="D22242" t="n">
        <v>8</v>
      </c>
      <c r="E22242" t="n">
        <v>4</v>
      </c>
    </row>
    <row r="22243">
      <c r="A22243" t="n">
        <v>222420</v>
      </c>
      <c r="B22243" t="n">
        <v>61.783333</v>
      </c>
      <c r="C22243" t="n">
        <v>124.9673</v>
      </c>
      <c r="D22243" t="n">
        <v>8</v>
      </c>
      <c r="E22243" t="n">
        <v>4</v>
      </c>
    </row>
    <row r="22244">
      <c r="A22244" t="n">
        <v>222430</v>
      </c>
      <c r="B22244" t="n">
        <v>61.786111</v>
      </c>
      <c r="C22244" t="n">
        <v>124.9708</v>
      </c>
      <c r="D22244" t="n">
        <v>8</v>
      </c>
      <c r="E22244" t="n">
        <v>4</v>
      </c>
    </row>
    <row r="22245">
      <c r="A22245" t="n">
        <v>222440</v>
      </c>
      <c r="B22245" t="n">
        <v>61.788889</v>
      </c>
      <c r="C22245" t="n">
        <v>125.0031</v>
      </c>
      <c r="D22245" t="n">
        <v>8</v>
      </c>
      <c r="E22245" t="n">
        <v>4</v>
      </c>
    </row>
    <row r="22246">
      <c r="A22246" t="n">
        <v>222450</v>
      </c>
      <c r="B22246" t="n">
        <v>61.791667</v>
      </c>
      <c r="C22246" t="n">
        <v>124.8979</v>
      </c>
      <c r="D22246" t="n">
        <v>8</v>
      </c>
      <c r="E22246" t="n">
        <v>4</v>
      </c>
    </row>
    <row r="22247">
      <c r="A22247" t="n">
        <v>222460</v>
      </c>
      <c r="B22247" t="n">
        <v>61.794444</v>
      </c>
      <c r="C22247" t="n">
        <v>124.9763</v>
      </c>
      <c r="D22247" t="n">
        <v>8</v>
      </c>
      <c r="E22247" t="n">
        <v>4</v>
      </c>
    </row>
    <row r="22248">
      <c r="A22248" t="n">
        <v>222470</v>
      </c>
      <c r="B22248" t="n">
        <v>61.797222</v>
      </c>
      <c r="C22248" t="n">
        <v>124.9774</v>
      </c>
      <c r="D22248" t="n">
        <v>8</v>
      </c>
      <c r="E22248" t="n">
        <v>4</v>
      </c>
    </row>
    <row r="22249">
      <c r="A22249" t="n">
        <v>222480</v>
      </c>
      <c r="B22249" t="n">
        <v>61.8</v>
      </c>
      <c r="C22249" t="n">
        <v>125.012</v>
      </c>
      <c r="D22249" t="n">
        <v>8</v>
      </c>
      <c r="E22249" t="n">
        <v>4</v>
      </c>
    </row>
    <row r="22250">
      <c r="A22250" t="n">
        <v>222490</v>
      </c>
      <c r="B22250" t="n">
        <v>61.802778</v>
      </c>
      <c r="C22250" t="n">
        <v>125.0971</v>
      </c>
      <c r="D22250" t="n">
        <v>8</v>
      </c>
      <c r="E22250" t="n">
        <v>4</v>
      </c>
    </row>
    <row r="22251">
      <c r="A22251" t="n">
        <v>222500</v>
      </c>
      <c r="B22251" t="n">
        <v>61.805556</v>
      </c>
      <c r="C22251" t="n">
        <v>125.0027</v>
      </c>
      <c r="D22251" t="n">
        <v>8</v>
      </c>
      <c r="E22251" t="n">
        <v>4</v>
      </c>
    </row>
    <row r="22252">
      <c r="A22252" t="n">
        <v>222510</v>
      </c>
      <c r="B22252" t="n">
        <v>61.808333</v>
      </c>
      <c r="C22252" t="n">
        <v>124.9039</v>
      </c>
      <c r="D22252" t="n">
        <v>8</v>
      </c>
      <c r="E22252" t="n">
        <v>4</v>
      </c>
    </row>
    <row r="22253">
      <c r="A22253" t="n">
        <v>222520</v>
      </c>
      <c r="B22253" t="n">
        <v>61.811111</v>
      </c>
      <c r="C22253" t="n">
        <v>124.9543</v>
      </c>
      <c r="D22253" t="n">
        <v>8</v>
      </c>
      <c r="E22253" t="n">
        <v>4</v>
      </c>
    </row>
    <row r="22254">
      <c r="A22254" t="n">
        <v>222530</v>
      </c>
      <c r="B22254" t="n">
        <v>61.813889</v>
      </c>
      <c r="C22254" t="n">
        <v>125.0131</v>
      </c>
      <c r="D22254" t="n">
        <v>8</v>
      </c>
      <c r="E22254" t="n">
        <v>4</v>
      </c>
    </row>
    <row r="22255">
      <c r="A22255" t="n">
        <v>222540</v>
      </c>
      <c r="B22255" t="n">
        <v>61.816667</v>
      </c>
      <c r="C22255" t="n">
        <v>125.0046</v>
      </c>
      <c r="D22255" t="n">
        <v>8</v>
      </c>
      <c r="E22255" t="n">
        <v>4</v>
      </c>
    </row>
    <row r="22256">
      <c r="A22256" t="n">
        <v>222550</v>
      </c>
      <c r="B22256" t="n">
        <v>61.819444</v>
      </c>
      <c r="C22256" t="n">
        <v>125.0812</v>
      </c>
      <c r="D22256" t="n">
        <v>8</v>
      </c>
      <c r="E22256" t="n">
        <v>4</v>
      </c>
    </row>
    <row r="22257">
      <c r="A22257" t="n">
        <v>222560</v>
      </c>
      <c r="B22257" t="n">
        <v>61.822222</v>
      </c>
      <c r="C22257" t="n">
        <v>125.048</v>
      </c>
      <c r="D22257" t="n">
        <v>8</v>
      </c>
      <c r="E22257" t="n">
        <v>4</v>
      </c>
    </row>
    <row r="22258">
      <c r="A22258" t="n">
        <v>222570</v>
      </c>
      <c r="B22258" t="n">
        <v>61.825</v>
      </c>
      <c r="C22258" t="n">
        <v>125.0465</v>
      </c>
      <c r="D22258" t="n">
        <v>8</v>
      </c>
      <c r="E22258" t="n">
        <v>4</v>
      </c>
    </row>
    <row r="22259">
      <c r="A22259" t="n">
        <v>222580</v>
      </c>
      <c r="B22259" t="n">
        <v>61.827778</v>
      </c>
      <c r="C22259" t="n">
        <v>124.9891</v>
      </c>
      <c r="D22259" t="n">
        <v>8</v>
      </c>
      <c r="E22259" t="n">
        <v>4</v>
      </c>
    </row>
    <row r="22260">
      <c r="A22260" t="n">
        <v>222590</v>
      </c>
      <c r="B22260" t="n">
        <v>61.830556</v>
      </c>
      <c r="C22260" t="n">
        <v>125.055</v>
      </c>
      <c r="D22260" t="n">
        <v>8</v>
      </c>
      <c r="E22260" t="n">
        <v>4</v>
      </c>
    </row>
    <row r="22261">
      <c r="A22261" t="n">
        <v>222600</v>
      </c>
      <c r="B22261" t="n">
        <v>61.833333</v>
      </c>
      <c r="C22261" t="n">
        <v>124.9552</v>
      </c>
      <c r="D22261" t="n">
        <v>8</v>
      </c>
      <c r="E22261" t="n">
        <v>4</v>
      </c>
    </row>
    <row r="22262">
      <c r="A22262" t="n">
        <v>222610</v>
      </c>
      <c r="B22262" t="n">
        <v>61.836111</v>
      </c>
      <c r="C22262" t="n">
        <v>125.0484</v>
      </c>
      <c r="D22262" t="n">
        <v>8</v>
      </c>
      <c r="E22262" t="n">
        <v>4</v>
      </c>
    </row>
    <row r="22263">
      <c r="A22263" t="n">
        <v>222620</v>
      </c>
      <c r="B22263" t="n">
        <v>61.838889</v>
      </c>
      <c r="C22263" t="n">
        <v>124.9859</v>
      </c>
      <c r="D22263" t="n">
        <v>8</v>
      </c>
      <c r="E22263" t="n">
        <v>4</v>
      </c>
    </row>
    <row r="22264">
      <c r="A22264" t="n">
        <v>222630</v>
      </c>
      <c r="B22264" t="n">
        <v>61.841667</v>
      </c>
      <c r="C22264" t="n">
        <v>124.9276</v>
      </c>
      <c r="D22264" t="n">
        <v>8</v>
      </c>
      <c r="E22264" t="n">
        <v>4</v>
      </c>
    </row>
    <row r="22265">
      <c r="A22265" t="n">
        <v>222640</v>
      </c>
      <c r="B22265" t="n">
        <v>61.844444</v>
      </c>
      <c r="C22265" t="n">
        <v>125.0297</v>
      </c>
      <c r="D22265" t="n">
        <v>8</v>
      </c>
      <c r="E22265" t="n">
        <v>4</v>
      </c>
    </row>
    <row r="22266">
      <c r="A22266" t="n">
        <v>222650</v>
      </c>
      <c r="B22266" t="n">
        <v>61.847222</v>
      </c>
      <c r="C22266" t="n">
        <v>125.0699</v>
      </c>
      <c r="D22266" t="n">
        <v>8</v>
      </c>
      <c r="E22266" t="n">
        <v>4</v>
      </c>
    </row>
    <row r="22267">
      <c r="A22267" t="n">
        <v>222660</v>
      </c>
      <c r="B22267" t="n">
        <v>61.85</v>
      </c>
      <c r="C22267" t="n">
        <v>124.9797</v>
      </c>
      <c r="D22267" t="n">
        <v>8</v>
      </c>
      <c r="E22267" t="n">
        <v>4</v>
      </c>
    </row>
    <row r="22268">
      <c r="A22268" t="n">
        <v>222670</v>
      </c>
      <c r="B22268" t="n">
        <v>61.852778</v>
      </c>
      <c r="C22268" t="n">
        <v>125.0781</v>
      </c>
      <c r="D22268" t="n">
        <v>8</v>
      </c>
      <c r="E22268" t="n">
        <v>4</v>
      </c>
    </row>
    <row r="22269">
      <c r="A22269" t="n">
        <v>222680</v>
      </c>
      <c r="B22269" t="n">
        <v>61.855556</v>
      </c>
      <c r="C22269" t="n">
        <v>124.9172</v>
      </c>
      <c r="D22269" t="n">
        <v>8</v>
      </c>
      <c r="E22269" t="n">
        <v>4</v>
      </c>
    </row>
    <row r="22270">
      <c r="A22270" t="n">
        <v>222690</v>
      </c>
      <c r="B22270" t="n">
        <v>61.858333</v>
      </c>
      <c r="C22270" t="n">
        <v>124.9402</v>
      </c>
      <c r="D22270" t="n">
        <v>8</v>
      </c>
      <c r="E22270" t="n">
        <v>4</v>
      </c>
    </row>
    <row r="22271">
      <c r="A22271" t="n">
        <v>222700</v>
      </c>
      <c r="B22271" t="n">
        <v>61.861111</v>
      </c>
      <c r="C22271" t="n">
        <v>124.9927</v>
      </c>
      <c r="D22271" t="n">
        <v>8</v>
      </c>
      <c r="E22271" t="n">
        <v>4</v>
      </c>
    </row>
    <row r="22272">
      <c r="A22272" t="n">
        <v>222710</v>
      </c>
      <c r="B22272" t="n">
        <v>61.863889</v>
      </c>
      <c r="C22272" t="n">
        <v>124.9815</v>
      </c>
      <c r="D22272" t="n">
        <v>8</v>
      </c>
      <c r="E22272" t="n">
        <v>4</v>
      </c>
    </row>
    <row r="22273">
      <c r="A22273" t="n">
        <v>222720</v>
      </c>
      <c r="B22273" t="n">
        <v>61.866667</v>
      </c>
      <c r="C22273" t="n">
        <v>124.9666</v>
      </c>
      <c r="D22273" t="n">
        <v>8</v>
      </c>
      <c r="E22273" t="n">
        <v>4</v>
      </c>
    </row>
    <row r="22274">
      <c r="A22274" t="n">
        <v>222730</v>
      </c>
      <c r="B22274" t="n">
        <v>61.869444</v>
      </c>
      <c r="C22274" t="n">
        <v>125.0067</v>
      </c>
      <c r="D22274" t="n">
        <v>8</v>
      </c>
      <c r="E22274" t="n">
        <v>4</v>
      </c>
    </row>
    <row r="22275">
      <c r="A22275" t="n">
        <v>222740</v>
      </c>
      <c r="B22275" t="n">
        <v>61.872222</v>
      </c>
      <c r="C22275" t="n">
        <v>124.9736</v>
      </c>
      <c r="D22275" t="n">
        <v>8</v>
      </c>
      <c r="E22275" t="n">
        <v>4</v>
      </c>
    </row>
    <row r="22276">
      <c r="A22276" t="n">
        <v>222750</v>
      </c>
      <c r="B22276" t="n">
        <v>61.875</v>
      </c>
      <c r="C22276" t="n">
        <v>124.9821</v>
      </c>
      <c r="D22276" t="n">
        <v>8</v>
      </c>
      <c r="E22276" t="n">
        <v>4</v>
      </c>
    </row>
    <row r="22277">
      <c r="A22277" t="n">
        <v>222760</v>
      </c>
      <c r="B22277" t="n">
        <v>61.877778</v>
      </c>
      <c r="C22277" t="n">
        <v>125.0139</v>
      </c>
      <c r="D22277" t="n">
        <v>8</v>
      </c>
      <c r="E22277" t="n">
        <v>4</v>
      </c>
    </row>
    <row r="22278">
      <c r="A22278" t="n">
        <v>222770</v>
      </c>
      <c r="B22278" t="n">
        <v>61.880556</v>
      </c>
      <c r="C22278" t="n">
        <v>124.9666</v>
      </c>
      <c r="D22278" t="n">
        <v>8</v>
      </c>
      <c r="E22278" t="n">
        <v>4</v>
      </c>
    </row>
    <row r="22279">
      <c r="A22279" t="n">
        <v>222780</v>
      </c>
      <c r="B22279" t="n">
        <v>61.883333</v>
      </c>
      <c r="C22279" t="n">
        <v>124.9947</v>
      </c>
      <c r="D22279" t="n">
        <v>8</v>
      </c>
      <c r="E22279" t="n">
        <v>4</v>
      </c>
    </row>
    <row r="22280">
      <c r="A22280" t="n">
        <v>222790</v>
      </c>
      <c r="B22280" t="n">
        <v>61.886111</v>
      </c>
      <c r="C22280" t="n">
        <v>124.9677</v>
      </c>
      <c r="D22280" t="n">
        <v>8</v>
      </c>
      <c r="E22280" t="n">
        <v>4</v>
      </c>
    </row>
    <row r="22281">
      <c r="A22281" t="n">
        <v>222800</v>
      </c>
      <c r="B22281" t="n">
        <v>61.888889</v>
      </c>
      <c r="C22281" t="n">
        <v>124.9397</v>
      </c>
      <c r="D22281" t="n">
        <v>8</v>
      </c>
      <c r="E22281" t="n">
        <v>4</v>
      </c>
    </row>
    <row r="22282">
      <c r="A22282" t="n">
        <v>222810</v>
      </c>
      <c r="B22282" t="n">
        <v>61.891667</v>
      </c>
      <c r="C22282" t="n">
        <v>125.0382</v>
      </c>
      <c r="D22282" t="n">
        <v>8</v>
      </c>
      <c r="E22282" t="n">
        <v>4</v>
      </c>
    </row>
    <row r="22283">
      <c r="A22283" t="n">
        <v>222820</v>
      </c>
      <c r="B22283" t="n">
        <v>61.894444</v>
      </c>
      <c r="C22283" t="n">
        <v>125.0854</v>
      </c>
      <c r="D22283" t="n">
        <v>8</v>
      </c>
      <c r="E22283" t="n">
        <v>4</v>
      </c>
    </row>
    <row r="22284">
      <c r="A22284" t="n">
        <v>222830</v>
      </c>
      <c r="B22284" t="n">
        <v>61.897222</v>
      </c>
      <c r="C22284" t="n">
        <v>125.0532</v>
      </c>
      <c r="D22284" t="n">
        <v>8</v>
      </c>
      <c r="E22284" t="n">
        <v>4</v>
      </c>
    </row>
    <row r="22285">
      <c r="A22285" t="n">
        <v>222840</v>
      </c>
      <c r="B22285" t="n">
        <v>61.9</v>
      </c>
      <c r="C22285" t="n">
        <v>125.0166</v>
      </c>
      <c r="D22285" t="n">
        <v>8</v>
      </c>
      <c r="E22285" t="n">
        <v>4</v>
      </c>
    </row>
    <row r="22286">
      <c r="A22286" t="n">
        <v>222850</v>
      </c>
      <c r="B22286" t="n">
        <v>61.902778</v>
      </c>
      <c r="C22286" t="n">
        <v>124.9679</v>
      </c>
      <c r="D22286" t="n">
        <v>8</v>
      </c>
      <c r="E22286" t="n">
        <v>4</v>
      </c>
    </row>
    <row r="22287">
      <c r="A22287" t="n">
        <v>222860</v>
      </c>
      <c r="B22287" t="n">
        <v>61.905556</v>
      </c>
      <c r="C22287" t="n">
        <v>124.9857</v>
      </c>
      <c r="D22287" t="n">
        <v>8</v>
      </c>
      <c r="E22287" t="n">
        <v>4</v>
      </c>
    </row>
    <row r="22288">
      <c r="A22288" t="n">
        <v>222870</v>
      </c>
      <c r="B22288" t="n">
        <v>61.908333</v>
      </c>
      <c r="C22288" t="n">
        <v>125.0529</v>
      </c>
      <c r="D22288" t="n">
        <v>8</v>
      </c>
      <c r="E22288" t="n">
        <v>4</v>
      </c>
    </row>
    <row r="22289">
      <c r="A22289" t="n">
        <v>222880</v>
      </c>
      <c r="B22289" t="n">
        <v>61.911111</v>
      </c>
      <c r="C22289" t="n">
        <v>124.8859</v>
      </c>
      <c r="D22289" t="n">
        <v>8</v>
      </c>
      <c r="E22289" t="n">
        <v>4</v>
      </c>
    </row>
    <row r="22290">
      <c r="A22290" t="n">
        <v>222890</v>
      </c>
      <c r="B22290" t="n">
        <v>61.913889</v>
      </c>
      <c r="C22290" t="n">
        <v>124.9818</v>
      </c>
      <c r="D22290" t="n">
        <v>8</v>
      </c>
      <c r="E22290" t="n">
        <v>4</v>
      </c>
    </row>
    <row r="22291">
      <c r="A22291" t="n">
        <v>222900</v>
      </c>
      <c r="B22291" t="n">
        <v>61.916667</v>
      </c>
      <c r="C22291" t="n">
        <v>125.0367</v>
      </c>
      <c r="D22291" t="n">
        <v>8</v>
      </c>
      <c r="E22291" t="n">
        <v>4</v>
      </c>
    </row>
    <row r="22292">
      <c r="A22292" t="n">
        <v>222910</v>
      </c>
      <c r="B22292" t="n">
        <v>61.919444</v>
      </c>
      <c r="C22292" t="n">
        <v>124.9431</v>
      </c>
      <c r="D22292" t="n">
        <v>8</v>
      </c>
      <c r="E22292" t="n">
        <v>4</v>
      </c>
    </row>
    <row r="22293">
      <c r="A22293" t="n">
        <v>222920</v>
      </c>
      <c r="B22293" t="n">
        <v>61.922222</v>
      </c>
      <c r="C22293" t="n">
        <v>125.0212</v>
      </c>
      <c r="D22293" t="n">
        <v>8</v>
      </c>
      <c r="E22293" t="n">
        <v>4</v>
      </c>
    </row>
    <row r="22294">
      <c r="A22294" t="n">
        <v>222930</v>
      </c>
      <c r="B22294" t="n">
        <v>61.925</v>
      </c>
      <c r="C22294" t="n">
        <v>125.0188</v>
      </c>
      <c r="D22294" t="n">
        <v>8</v>
      </c>
      <c r="E22294" t="n">
        <v>4</v>
      </c>
    </row>
    <row r="22295">
      <c r="A22295" t="n">
        <v>222940</v>
      </c>
      <c r="B22295" t="n">
        <v>61.927778</v>
      </c>
      <c r="C22295" t="n">
        <v>124.9273</v>
      </c>
      <c r="D22295" t="n">
        <v>8</v>
      </c>
      <c r="E22295" t="n">
        <v>4</v>
      </c>
    </row>
    <row r="22296">
      <c r="A22296" t="n">
        <v>222950</v>
      </c>
      <c r="B22296" t="n">
        <v>61.930556</v>
      </c>
      <c r="C22296" t="n">
        <v>125.0043</v>
      </c>
      <c r="D22296" t="n">
        <v>8</v>
      </c>
      <c r="E22296" t="n">
        <v>4</v>
      </c>
    </row>
    <row r="22297">
      <c r="A22297" t="n">
        <v>222960</v>
      </c>
      <c r="B22297" t="n">
        <v>61.933333</v>
      </c>
      <c r="C22297" t="n">
        <v>124.9691</v>
      </c>
      <c r="D22297" t="n">
        <v>8</v>
      </c>
      <c r="E22297" t="n">
        <v>4</v>
      </c>
    </row>
    <row r="22298">
      <c r="A22298" t="n">
        <v>222970</v>
      </c>
      <c r="B22298" t="n">
        <v>61.936111</v>
      </c>
      <c r="C22298" t="n">
        <v>125.0208</v>
      </c>
      <c r="D22298" t="n">
        <v>8</v>
      </c>
      <c r="E22298" t="n">
        <v>4</v>
      </c>
    </row>
    <row r="22299">
      <c r="A22299" t="n">
        <v>222980</v>
      </c>
      <c r="B22299" t="n">
        <v>61.938889</v>
      </c>
      <c r="C22299" t="n">
        <v>125.0335</v>
      </c>
      <c r="D22299" t="n">
        <v>8</v>
      </c>
      <c r="E22299" t="n">
        <v>4</v>
      </c>
    </row>
    <row r="22300">
      <c r="A22300" t="n">
        <v>222990</v>
      </c>
      <c r="B22300" t="n">
        <v>61.941667</v>
      </c>
      <c r="C22300" t="n">
        <v>125.0199</v>
      </c>
      <c r="D22300" t="n">
        <v>8</v>
      </c>
      <c r="E22300" t="n">
        <v>4</v>
      </c>
    </row>
    <row r="22301">
      <c r="A22301" t="n">
        <v>223000</v>
      </c>
      <c r="B22301" t="n">
        <v>61.944444</v>
      </c>
      <c r="C22301" t="n">
        <v>125.0036</v>
      </c>
      <c r="D22301" t="n">
        <v>8</v>
      </c>
      <c r="E22301" t="n">
        <v>4</v>
      </c>
    </row>
    <row r="22302">
      <c r="A22302" t="n">
        <v>223010</v>
      </c>
      <c r="B22302" t="n">
        <v>61.947222</v>
      </c>
      <c r="C22302" t="n">
        <v>125.0144</v>
      </c>
      <c r="D22302" t="n">
        <v>8</v>
      </c>
      <c r="E22302" t="n">
        <v>4</v>
      </c>
    </row>
    <row r="22303">
      <c r="A22303" t="n">
        <v>223020</v>
      </c>
      <c r="B22303" t="n">
        <v>61.95</v>
      </c>
      <c r="C22303" t="n">
        <v>124.9412</v>
      </c>
      <c r="D22303" t="n">
        <v>8</v>
      </c>
      <c r="E22303" t="n">
        <v>4</v>
      </c>
    </row>
    <row r="22304">
      <c r="A22304" t="n">
        <v>223030</v>
      </c>
      <c r="B22304" t="n">
        <v>61.952778</v>
      </c>
      <c r="C22304" t="n">
        <v>124.9985</v>
      </c>
      <c r="D22304" t="n">
        <v>8</v>
      </c>
      <c r="E22304" t="n">
        <v>4</v>
      </c>
    </row>
    <row r="22305">
      <c r="A22305" t="n">
        <v>223040</v>
      </c>
      <c r="B22305" t="n">
        <v>61.955556</v>
      </c>
      <c r="C22305" t="n">
        <v>124.9602</v>
      </c>
      <c r="D22305" t="n">
        <v>8</v>
      </c>
      <c r="E22305" t="n">
        <v>4</v>
      </c>
    </row>
    <row r="22306">
      <c r="A22306" t="n">
        <v>223050</v>
      </c>
      <c r="B22306" t="n">
        <v>61.958333</v>
      </c>
      <c r="C22306" t="n">
        <v>125.0516</v>
      </c>
      <c r="D22306" t="n">
        <v>8</v>
      </c>
      <c r="E22306" t="n">
        <v>4</v>
      </c>
    </row>
    <row r="22307">
      <c r="A22307" t="n">
        <v>223060</v>
      </c>
      <c r="B22307" t="n">
        <v>61.961111</v>
      </c>
      <c r="C22307" t="n">
        <v>125.0342</v>
      </c>
      <c r="D22307" t="n">
        <v>8</v>
      </c>
      <c r="E22307" t="n">
        <v>4</v>
      </c>
    </row>
    <row r="22308">
      <c r="A22308" t="n">
        <v>223070</v>
      </c>
      <c r="B22308" t="n">
        <v>61.963889</v>
      </c>
      <c r="C22308" t="n">
        <v>125.034</v>
      </c>
      <c r="D22308" t="n">
        <v>8</v>
      </c>
      <c r="E22308" t="n">
        <v>4</v>
      </c>
    </row>
    <row r="22309">
      <c r="A22309" t="n">
        <v>223080</v>
      </c>
      <c r="B22309" t="n">
        <v>61.966667</v>
      </c>
      <c r="C22309" t="n">
        <v>125.0857</v>
      </c>
      <c r="D22309" t="n">
        <v>8</v>
      </c>
      <c r="E22309" t="n">
        <v>4</v>
      </c>
    </row>
    <row r="22310">
      <c r="A22310" t="n">
        <v>223090</v>
      </c>
      <c r="B22310" t="n">
        <v>61.969444</v>
      </c>
      <c r="C22310" t="n">
        <v>124.9835</v>
      </c>
      <c r="D22310" t="n">
        <v>8</v>
      </c>
      <c r="E22310" t="n">
        <v>4</v>
      </c>
    </row>
    <row r="22311">
      <c r="A22311" t="n">
        <v>223100</v>
      </c>
      <c r="B22311" t="n">
        <v>61.972222</v>
      </c>
      <c r="C22311" t="n">
        <v>124.9725</v>
      </c>
      <c r="D22311" t="n">
        <v>8</v>
      </c>
      <c r="E22311" t="n">
        <v>4</v>
      </c>
    </row>
    <row r="22312">
      <c r="A22312" t="n">
        <v>223110</v>
      </c>
      <c r="B22312" t="n">
        <v>61.975</v>
      </c>
      <c r="C22312" t="n">
        <v>124.9823</v>
      </c>
      <c r="D22312" t="n">
        <v>8</v>
      </c>
      <c r="E22312" t="n">
        <v>4</v>
      </c>
    </row>
    <row r="22313">
      <c r="A22313" t="n">
        <v>223120</v>
      </c>
      <c r="B22313" t="n">
        <v>61.977778</v>
      </c>
      <c r="C22313" t="n">
        <v>124.9199</v>
      </c>
      <c r="D22313" t="n">
        <v>8</v>
      </c>
      <c r="E22313" t="n">
        <v>4</v>
      </c>
    </row>
    <row r="22314">
      <c r="A22314" t="n">
        <v>223130</v>
      </c>
      <c r="B22314" t="n">
        <v>61.980556</v>
      </c>
      <c r="C22314" t="n">
        <v>124.9238</v>
      </c>
      <c r="D22314" t="n">
        <v>8</v>
      </c>
      <c r="E22314" t="n">
        <v>4</v>
      </c>
    </row>
    <row r="22315">
      <c r="A22315" t="n">
        <v>223140</v>
      </c>
      <c r="B22315" t="n">
        <v>61.983333</v>
      </c>
      <c r="C22315" t="n">
        <v>125.0311</v>
      </c>
      <c r="D22315" t="n">
        <v>8</v>
      </c>
      <c r="E22315" t="n">
        <v>4</v>
      </c>
    </row>
    <row r="22316">
      <c r="A22316" t="n">
        <v>223150</v>
      </c>
      <c r="B22316" t="n">
        <v>61.986111</v>
      </c>
      <c r="C22316" t="n">
        <v>124.9302</v>
      </c>
      <c r="D22316" t="n">
        <v>8</v>
      </c>
      <c r="E22316" t="n">
        <v>4</v>
      </c>
    </row>
    <row r="22317">
      <c r="A22317" t="n">
        <v>223160</v>
      </c>
      <c r="B22317" t="n">
        <v>61.988889</v>
      </c>
      <c r="C22317" t="n">
        <v>124.9463</v>
      </c>
      <c r="D22317" t="n">
        <v>8</v>
      </c>
      <c r="E22317" t="n">
        <v>4</v>
      </c>
    </row>
    <row r="22318">
      <c r="A22318" t="n">
        <v>223170</v>
      </c>
      <c r="B22318" t="n">
        <v>61.991667</v>
      </c>
      <c r="C22318" t="n">
        <v>124.9949</v>
      </c>
      <c r="D22318" t="n">
        <v>8</v>
      </c>
      <c r="E22318" t="n">
        <v>4</v>
      </c>
    </row>
    <row r="22319">
      <c r="A22319" t="n">
        <v>223180</v>
      </c>
      <c r="B22319" t="n">
        <v>61.994444</v>
      </c>
      <c r="C22319" t="n">
        <v>124.9794</v>
      </c>
      <c r="D22319" t="n">
        <v>8</v>
      </c>
      <c r="E22319" t="n">
        <v>4</v>
      </c>
    </row>
    <row r="22320">
      <c r="A22320" t="n">
        <v>223190</v>
      </c>
      <c r="B22320" t="n">
        <v>61.997222</v>
      </c>
      <c r="C22320" t="n">
        <v>125.0443</v>
      </c>
      <c r="D22320" t="n">
        <v>8</v>
      </c>
      <c r="E22320" t="n">
        <v>4</v>
      </c>
    </row>
    <row r="22321">
      <c r="A22321" t="n">
        <v>223200</v>
      </c>
      <c r="B22321" t="n">
        <v>62</v>
      </c>
      <c r="C22321" t="n">
        <v>125.003</v>
      </c>
      <c r="D22321" t="n">
        <v>8</v>
      </c>
      <c r="E22321" t="n">
        <v>5</v>
      </c>
    </row>
    <row r="22322">
      <c r="A22322" t="n">
        <v>223210</v>
      </c>
      <c r="B22322" t="n">
        <v>62.002778</v>
      </c>
      <c r="C22322" t="n">
        <v>124.9582</v>
      </c>
      <c r="D22322" t="n">
        <v>8</v>
      </c>
      <c r="E22322" t="n">
        <v>5</v>
      </c>
    </row>
    <row r="22323">
      <c r="A22323" t="n">
        <v>223220</v>
      </c>
      <c r="B22323" t="n">
        <v>62.005556</v>
      </c>
      <c r="C22323" t="n">
        <v>125.041</v>
      </c>
      <c r="D22323" t="n">
        <v>8</v>
      </c>
      <c r="E22323" t="n">
        <v>5</v>
      </c>
    </row>
    <row r="22324">
      <c r="A22324" t="n">
        <v>223230</v>
      </c>
      <c r="B22324" t="n">
        <v>62.008333</v>
      </c>
      <c r="C22324" t="n">
        <v>125.0193</v>
      </c>
      <c r="D22324" t="n">
        <v>8</v>
      </c>
      <c r="E22324" t="n">
        <v>5</v>
      </c>
    </row>
    <row r="22325">
      <c r="A22325" t="n">
        <v>223240</v>
      </c>
      <c r="B22325" t="n">
        <v>62.011111</v>
      </c>
      <c r="C22325" t="n">
        <v>124.899</v>
      </c>
      <c r="D22325" t="n">
        <v>8</v>
      </c>
      <c r="E22325" t="n">
        <v>5</v>
      </c>
    </row>
    <row r="22326">
      <c r="A22326" t="n">
        <v>223250</v>
      </c>
      <c r="B22326" t="n">
        <v>62.013889</v>
      </c>
      <c r="C22326" t="n">
        <v>124.965</v>
      </c>
      <c r="D22326" t="n">
        <v>8</v>
      </c>
      <c r="E22326" t="n">
        <v>5</v>
      </c>
    </row>
    <row r="22327">
      <c r="A22327" t="n">
        <v>223260</v>
      </c>
      <c r="B22327" t="n">
        <v>62.016667</v>
      </c>
      <c r="C22327" t="n">
        <v>124.8957</v>
      </c>
      <c r="D22327" t="n">
        <v>8</v>
      </c>
      <c r="E22327" t="n">
        <v>5</v>
      </c>
    </row>
    <row r="22328">
      <c r="A22328" t="n">
        <v>223270</v>
      </c>
      <c r="B22328" t="n">
        <v>62.019444</v>
      </c>
      <c r="C22328" t="n">
        <v>124.8696</v>
      </c>
      <c r="D22328" t="n">
        <v>8</v>
      </c>
      <c r="E22328" t="n">
        <v>5</v>
      </c>
    </row>
    <row r="22329">
      <c r="A22329" t="n">
        <v>223280</v>
      </c>
      <c r="B22329" t="n">
        <v>62.022222</v>
      </c>
      <c r="C22329" t="n">
        <v>124.9717</v>
      </c>
      <c r="D22329" t="n">
        <v>8</v>
      </c>
      <c r="E22329" t="n">
        <v>5</v>
      </c>
    </row>
    <row r="22330">
      <c r="A22330" t="n">
        <v>223290</v>
      </c>
      <c r="B22330" t="n">
        <v>62.025</v>
      </c>
      <c r="C22330" t="n">
        <v>124.8521</v>
      </c>
      <c r="D22330" t="n">
        <v>8</v>
      </c>
      <c r="E22330" t="n">
        <v>5</v>
      </c>
    </row>
    <row r="22331">
      <c r="A22331" t="n">
        <v>223300</v>
      </c>
      <c r="B22331" t="n">
        <v>62.027778</v>
      </c>
      <c r="C22331" t="n">
        <v>124.7988</v>
      </c>
      <c r="D22331" t="n">
        <v>8</v>
      </c>
      <c r="E22331" t="n">
        <v>5</v>
      </c>
    </row>
    <row r="22332">
      <c r="A22332" t="n">
        <v>223310</v>
      </c>
      <c r="B22332" t="n">
        <v>62.030556</v>
      </c>
      <c r="C22332" t="n">
        <v>124.774</v>
      </c>
      <c r="D22332" t="n">
        <v>8</v>
      </c>
      <c r="E22332" t="n">
        <v>5</v>
      </c>
    </row>
    <row r="22333">
      <c r="A22333" t="n">
        <v>223320</v>
      </c>
      <c r="B22333" t="n">
        <v>62.033333</v>
      </c>
      <c r="C22333" t="n">
        <v>124.7698</v>
      </c>
      <c r="D22333" t="n">
        <v>8</v>
      </c>
      <c r="E22333" t="n">
        <v>5</v>
      </c>
    </row>
    <row r="22334">
      <c r="A22334" t="n">
        <v>223330</v>
      </c>
      <c r="B22334" t="n">
        <v>62.036111</v>
      </c>
      <c r="C22334" t="n">
        <v>124.6435</v>
      </c>
      <c r="D22334" t="n">
        <v>8</v>
      </c>
      <c r="E22334" t="n">
        <v>5</v>
      </c>
    </row>
    <row r="22335">
      <c r="A22335" t="n">
        <v>223340</v>
      </c>
      <c r="B22335" t="n">
        <v>62.038889</v>
      </c>
      <c r="C22335" t="n">
        <v>124.6008</v>
      </c>
      <c r="D22335" t="n">
        <v>8</v>
      </c>
      <c r="E22335" t="n">
        <v>5</v>
      </c>
    </row>
    <row r="22336">
      <c r="A22336" t="n">
        <v>223350</v>
      </c>
      <c r="B22336" t="n">
        <v>62.041667</v>
      </c>
      <c r="C22336" t="n">
        <v>124.605</v>
      </c>
      <c r="D22336" t="n">
        <v>8</v>
      </c>
      <c r="E22336" t="n">
        <v>5</v>
      </c>
    </row>
    <row r="22337">
      <c r="A22337" t="n">
        <v>223360</v>
      </c>
      <c r="B22337" t="n">
        <v>62.044444</v>
      </c>
      <c r="C22337" t="n">
        <v>124.4376</v>
      </c>
      <c r="D22337" t="n">
        <v>8</v>
      </c>
      <c r="E22337" t="n">
        <v>5</v>
      </c>
    </row>
    <row r="22338">
      <c r="A22338" t="n">
        <v>223370</v>
      </c>
      <c r="B22338" t="n">
        <v>62.047222</v>
      </c>
      <c r="C22338" t="n">
        <v>124.5003</v>
      </c>
      <c r="D22338" t="n">
        <v>8</v>
      </c>
      <c r="E22338" t="n">
        <v>5</v>
      </c>
    </row>
    <row r="22339">
      <c r="A22339" t="n">
        <v>223380</v>
      </c>
      <c r="B22339" t="n">
        <v>62.05</v>
      </c>
      <c r="C22339" t="n">
        <v>124.3041</v>
      </c>
      <c r="D22339" t="n">
        <v>8</v>
      </c>
      <c r="E22339" t="n">
        <v>5</v>
      </c>
    </row>
    <row r="22340">
      <c r="A22340" t="n">
        <v>223390</v>
      </c>
      <c r="B22340" t="n">
        <v>62.052778</v>
      </c>
      <c r="C22340" t="n">
        <v>124.302</v>
      </c>
      <c r="D22340" t="n">
        <v>8</v>
      </c>
      <c r="E22340" t="n">
        <v>5</v>
      </c>
    </row>
    <row r="22341">
      <c r="A22341" t="n">
        <v>223400</v>
      </c>
      <c r="B22341" t="n">
        <v>62.055556</v>
      </c>
      <c r="C22341" t="n">
        <v>124.1605</v>
      </c>
      <c r="D22341" t="n">
        <v>8</v>
      </c>
      <c r="E22341" t="n">
        <v>5</v>
      </c>
    </row>
    <row r="22342">
      <c r="A22342" t="n">
        <v>223410</v>
      </c>
      <c r="B22342" t="n">
        <v>62.058333</v>
      </c>
      <c r="C22342" t="n">
        <v>124.1099</v>
      </c>
      <c r="D22342" t="n">
        <v>8</v>
      </c>
      <c r="E22342" t="n">
        <v>5</v>
      </c>
    </row>
    <row r="22343">
      <c r="A22343" t="n">
        <v>223420</v>
      </c>
      <c r="B22343" t="n">
        <v>62.061111</v>
      </c>
      <c r="C22343" t="n">
        <v>124.1463</v>
      </c>
      <c r="D22343" t="n">
        <v>8</v>
      </c>
      <c r="E22343" t="n">
        <v>5</v>
      </c>
    </row>
    <row r="22344">
      <c r="A22344" t="n">
        <v>223430</v>
      </c>
      <c r="B22344" t="n">
        <v>62.063889</v>
      </c>
      <c r="C22344" t="n">
        <v>124.0484</v>
      </c>
      <c r="D22344" t="n">
        <v>8</v>
      </c>
      <c r="E22344" t="n">
        <v>5</v>
      </c>
    </row>
    <row r="22345">
      <c r="A22345" t="n">
        <v>223440</v>
      </c>
      <c r="B22345" t="n">
        <v>62.066667</v>
      </c>
      <c r="C22345" t="n">
        <v>123.965</v>
      </c>
      <c r="D22345" t="n">
        <v>8</v>
      </c>
      <c r="E22345" t="n">
        <v>5</v>
      </c>
    </row>
    <row r="22346">
      <c r="A22346" t="n">
        <v>223450</v>
      </c>
      <c r="B22346" t="n">
        <v>62.069444</v>
      </c>
      <c r="C22346" t="n">
        <v>123.7424</v>
      </c>
      <c r="D22346" t="n">
        <v>8</v>
      </c>
      <c r="E22346" t="n">
        <v>5</v>
      </c>
    </row>
    <row r="22347">
      <c r="A22347" t="n">
        <v>223460</v>
      </c>
      <c r="B22347" t="n">
        <v>62.072222</v>
      </c>
      <c r="C22347" t="n">
        <v>123.6659</v>
      </c>
      <c r="D22347" t="n">
        <v>8</v>
      </c>
      <c r="E22347" t="n">
        <v>5</v>
      </c>
    </row>
    <row r="22348">
      <c r="A22348" t="n">
        <v>223470</v>
      </c>
      <c r="B22348" t="n">
        <v>62.075</v>
      </c>
      <c r="C22348" t="n">
        <v>123.6355</v>
      </c>
      <c r="D22348" t="n">
        <v>8</v>
      </c>
      <c r="E22348" t="n">
        <v>5</v>
      </c>
    </row>
    <row r="22349">
      <c r="A22349" t="n">
        <v>223480</v>
      </c>
      <c r="B22349" t="n">
        <v>62.077778</v>
      </c>
      <c r="C22349" t="n">
        <v>123.5506</v>
      </c>
      <c r="D22349" t="n">
        <v>8</v>
      </c>
      <c r="E22349" t="n">
        <v>5</v>
      </c>
    </row>
    <row r="22350">
      <c r="A22350" t="n">
        <v>223490</v>
      </c>
      <c r="B22350" t="n">
        <v>62.080556</v>
      </c>
      <c r="C22350" t="n">
        <v>123.3674</v>
      </c>
      <c r="D22350" t="n">
        <v>8</v>
      </c>
      <c r="E22350" t="n">
        <v>5</v>
      </c>
    </row>
    <row r="22351">
      <c r="A22351" t="n">
        <v>223500</v>
      </c>
      <c r="B22351" t="n">
        <v>62.083333</v>
      </c>
      <c r="C22351" t="n">
        <v>123.2674</v>
      </c>
      <c r="D22351" t="n">
        <v>8</v>
      </c>
      <c r="E22351" t="n">
        <v>5</v>
      </c>
    </row>
    <row r="22352">
      <c r="A22352" t="n">
        <v>223510</v>
      </c>
      <c r="B22352" t="n">
        <v>62.086111</v>
      </c>
      <c r="C22352" t="n">
        <v>123.1249</v>
      </c>
      <c r="D22352" t="n">
        <v>8</v>
      </c>
      <c r="E22352" t="n">
        <v>5</v>
      </c>
    </row>
    <row r="22353">
      <c r="A22353" t="n">
        <v>223520</v>
      </c>
      <c r="B22353" t="n">
        <v>62.088889</v>
      </c>
      <c r="C22353" t="n">
        <v>123.146</v>
      </c>
      <c r="D22353" t="n">
        <v>8</v>
      </c>
      <c r="E22353" t="n">
        <v>5</v>
      </c>
    </row>
    <row r="22354">
      <c r="A22354" t="n">
        <v>223530</v>
      </c>
      <c r="B22354" t="n">
        <v>62.091667</v>
      </c>
      <c r="C22354" t="n">
        <v>122.9173</v>
      </c>
      <c r="D22354" t="n">
        <v>8</v>
      </c>
      <c r="E22354" t="n">
        <v>5</v>
      </c>
    </row>
    <row r="22355">
      <c r="A22355" t="n">
        <v>223540</v>
      </c>
      <c r="B22355" t="n">
        <v>62.094444</v>
      </c>
      <c r="C22355" t="n">
        <v>122.8168</v>
      </c>
      <c r="D22355" t="n">
        <v>8</v>
      </c>
      <c r="E22355" t="n">
        <v>5</v>
      </c>
    </row>
    <row r="22356">
      <c r="A22356" t="n">
        <v>223550</v>
      </c>
      <c r="B22356" t="n">
        <v>62.097222</v>
      </c>
      <c r="C22356" t="n">
        <v>122.69</v>
      </c>
      <c r="D22356" t="n">
        <v>8</v>
      </c>
      <c r="E22356" t="n">
        <v>5</v>
      </c>
    </row>
    <row r="22357">
      <c r="A22357" t="n">
        <v>223560</v>
      </c>
      <c r="B22357" t="n">
        <v>62.1</v>
      </c>
      <c r="C22357" t="n">
        <v>122.6081</v>
      </c>
      <c r="D22357" t="n">
        <v>8</v>
      </c>
      <c r="E22357" t="n">
        <v>5</v>
      </c>
    </row>
    <row r="22358">
      <c r="A22358" t="n">
        <v>223570</v>
      </c>
      <c r="B22358" t="n">
        <v>62.102778</v>
      </c>
      <c r="C22358" t="n">
        <v>122.3686</v>
      </c>
      <c r="D22358" t="n">
        <v>8</v>
      </c>
      <c r="E22358" t="n">
        <v>5</v>
      </c>
    </row>
    <row r="22359">
      <c r="A22359" t="n">
        <v>223580</v>
      </c>
      <c r="B22359" t="n">
        <v>62.105556</v>
      </c>
      <c r="C22359" t="n">
        <v>122.3343</v>
      </c>
      <c r="D22359" t="n">
        <v>8</v>
      </c>
      <c r="E22359" t="n">
        <v>5</v>
      </c>
    </row>
    <row r="22360">
      <c r="A22360" t="n">
        <v>223590</v>
      </c>
      <c r="B22360" t="n">
        <v>62.108333</v>
      </c>
      <c r="C22360" t="n">
        <v>122.0682</v>
      </c>
      <c r="D22360" t="n">
        <v>8</v>
      </c>
      <c r="E22360" t="n">
        <v>5</v>
      </c>
    </row>
    <row r="22361">
      <c r="A22361" t="n">
        <v>223600</v>
      </c>
      <c r="B22361" t="n">
        <v>62.111111</v>
      </c>
      <c r="C22361" t="n">
        <v>122.0429</v>
      </c>
      <c r="D22361" t="n">
        <v>8</v>
      </c>
      <c r="E22361" t="n">
        <v>5</v>
      </c>
    </row>
    <row r="22362">
      <c r="A22362" t="n">
        <v>223610</v>
      </c>
      <c r="B22362" t="n">
        <v>62.113889</v>
      </c>
      <c r="C22362" t="n">
        <v>121.7478</v>
      </c>
      <c r="D22362" t="n">
        <v>8</v>
      </c>
      <c r="E22362" t="n">
        <v>5</v>
      </c>
    </row>
    <row r="22363">
      <c r="A22363" t="n">
        <v>223620</v>
      </c>
      <c r="B22363" t="n">
        <v>62.116667</v>
      </c>
      <c r="C22363" t="n">
        <v>121.6738</v>
      </c>
      <c r="D22363" t="n">
        <v>8</v>
      </c>
      <c r="E22363" t="n">
        <v>5</v>
      </c>
    </row>
    <row r="22364">
      <c r="A22364" t="n">
        <v>223630</v>
      </c>
      <c r="B22364" t="n">
        <v>62.119444</v>
      </c>
      <c r="C22364" t="n">
        <v>121.6022</v>
      </c>
      <c r="D22364" t="n">
        <v>8</v>
      </c>
      <c r="E22364" t="n">
        <v>5</v>
      </c>
    </row>
    <row r="22365">
      <c r="A22365" t="n">
        <v>223640</v>
      </c>
      <c r="B22365" t="n">
        <v>62.122222</v>
      </c>
      <c r="C22365" t="n">
        <v>121.3941</v>
      </c>
      <c r="D22365" t="n">
        <v>8</v>
      </c>
      <c r="E22365" t="n">
        <v>5</v>
      </c>
    </row>
    <row r="22366">
      <c r="A22366" t="n">
        <v>223650</v>
      </c>
      <c r="B22366" t="n">
        <v>62.125</v>
      </c>
      <c r="C22366" t="n">
        <v>121.2151</v>
      </c>
      <c r="D22366" t="n">
        <v>8</v>
      </c>
      <c r="E22366" t="n">
        <v>5</v>
      </c>
    </row>
    <row r="22367">
      <c r="A22367" t="n">
        <v>223660</v>
      </c>
      <c r="B22367" t="n">
        <v>62.127778</v>
      </c>
      <c r="C22367" t="n">
        <v>120.9728</v>
      </c>
      <c r="D22367" t="n">
        <v>8</v>
      </c>
      <c r="E22367" t="n">
        <v>5</v>
      </c>
    </row>
    <row r="22368">
      <c r="A22368" t="n">
        <v>223670</v>
      </c>
      <c r="B22368" t="n">
        <v>62.130556</v>
      </c>
      <c r="C22368" t="n">
        <v>120.8163</v>
      </c>
      <c r="D22368" t="n">
        <v>8</v>
      </c>
      <c r="E22368" t="n">
        <v>5</v>
      </c>
    </row>
    <row r="22369">
      <c r="A22369" t="n">
        <v>223680</v>
      </c>
      <c r="B22369" t="n">
        <v>62.133333</v>
      </c>
      <c r="C22369" t="n">
        <v>120.7445</v>
      </c>
      <c r="D22369" t="n">
        <v>8</v>
      </c>
      <c r="E22369" t="n">
        <v>5</v>
      </c>
    </row>
    <row r="22370">
      <c r="A22370" t="n">
        <v>223690</v>
      </c>
      <c r="B22370" t="n">
        <v>62.136111</v>
      </c>
      <c r="C22370" t="n">
        <v>120.5217</v>
      </c>
      <c r="D22370" t="n">
        <v>8</v>
      </c>
      <c r="E22370" t="n">
        <v>5</v>
      </c>
    </row>
    <row r="22371">
      <c r="A22371" t="n">
        <v>223700</v>
      </c>
      <c r="B22371" t="n">
        <v>62.138889</v>
      </c>
      <c r="C22371" t="n">
        <v>120.3599</v>
      </c>
      <c r="D22371" t="n">
        <v>8</v>
      </c>
      <c r="E22371" t="n">
        <v>5</v>
      </c>
    </row>
    <row r="22372">
      <c r="A22372" t="n">
        <v>223710</v>
      </c>
      <c r="B22372" t="n">
        <v>62.141667</v>
      </c>
      <c r="C22372" t="n">
        <v>120.133</v>
      </c>
      <c r="D22372" t="n">
        <v>8</v>
      </c>
      <c r="E22372" t="n">
        <v>5</v>
      </c>
    </row>
    <row r="22373">
      <c r="A22373" t="n">
        <v>223720</v>
      </c>
      <c r="B22373" t="n">
        <v>62.144444</v>
      </c>
      <c r="C22373" t="n">
        <v>119.9256</v>
      </c>
      <c r="D22373" t="n">
        <v>8</v>
      </c>
      <c r="E22373" t="n">
        <v>5</v>
      </c>
    </row>
    <row r="22374">
      <c r="A22374" t="n">
        <v>223730</v>
      </c>
      <c r="B22374" t="n">
        <v>62.147222</v>
      </c>
      <c r="C22374" t="n">
        <v>119.785</v>
      </c>
      <c r="D22374" t="n">
        <v>8</v>
      </c>
      <c r="E22374" t="n">
        <v>5</v>
      </c>
    </row>
    <row r="22375">
      <c r="A22375" t="n">
        <v>223740</v>
      </c>
      <c r="B22375" t="n">
        <v>62.15</v>
      </c>
      <c r="C22375" t="n">
        <v>119.5633</v>
      </c>
      <c r="D22375" t="n">
        <v>8</v>
      </c>
      <c r="E22375" t="n">
        <v>5</v>
      </c>
    </row>
    <row r="22376">
      <c r="A22376" t="n">
        <v>223750</v>
      </c>
      <c r="B22376" t="n">
        <v>62.152778</v>
      </c>
      <c r="C22376" t="n">
        <v>119.342</v>
      </c>
      <c r="D22376" t="n">
        <v>8</v>
      </c>
      <c r="E22376" t="n">
        <v>5</v>
      </c>
    </row>
    <row r="22377">
      <c r="A22377" t="n">
        <v>223760</v>
      </c>
      <c r="B22377" t="n">
        <v>62.155556</v>
      </c>
      <c r="C22377" t="n">
        <v>119.0767</v>
      </c>
      <c r="D22377" t="n">
        <v>8</v>
      </c>
      <c r="E22377" t="n">
        <v>5</v>
      </c>
    </row>
    <row r="22378">
      <c r="A22378" t="n">
        <v>223770</v>
      </c>
      <c r="B22378" t="n">
        <v>62.158333</v>
      </c>
      <c r="C22378" t="n">
        <v>118.9886</v>
      </c>
      <c r="D22378" t="n">
        <v>8</v>
      </c>
      <c r="E22378" t="n">
        <v>5</v>
      </c>
    </row>
    <row r="22379">
      <c r="A22379" t="n">
        <v>223780</v>
      </c>
      <c r="B22379" t="n">
        <v>62.161111</v>
      </c>
      <c r="C22379" t="n">
        <v>118.753</v>
      </c>
      <c r="D22379" t="n">
        <v>8</v>
      </c>
      <c r="E22379" t="n">
        <v>5</v>
      </c>
    </row>
    <row r="22380">
      <c r="A22380" t="n">
        <v>223790</v>
      </c>
      <c r="B22380" t="n">
        <v>62.163889</v>
      </c>
      <c r="C22380" t="n">
        <v>118.4875</v>
      </c>
      <c r="D22380" t="n">
        <v>8</v>
      </c>
      <c r="E22380" t="n">
        <v>5</v>
      </c>
    </row>
    <row r="22381">
      <c r="A22381" t="n">
        <v>223800</v>
      </c>
      <c r="B22381" t="n">
        <v>62.166667</v>
      </c>
      <c r="C22381" t="n">
        <v>118.3603</v>
      </c>
      <c r="D22381" t="n">
        <v>8</v>
      </c>
      <c r="E22381" t="n">
        <v>5</v>
      </c>
    </row>
    <row r="22382">
      <c r="A22382" t="n">
        <v>223810</v>
      </c>
      <c r="B22382" t="n">
        <v>62.169444</v>
      </c>
      <c r="C22382" t="n">
        <v>118.0937</v>
      </c>
      <c r="D22382" t="n">
        <v>8</v>
      </c>
      <c r="E22382" t="n">
        <v>5</v>
      </c>
    </row>
    <row r="22383">
      <c r="A22383" t="n">
        <v>223820</v>
      </c>
      <c r="B22383" t="n">
        <v>62.172222</v>
      </c>
      <c r="C22383" t="n">
        <v>117.8716</v>
      </c>
      <c r="D22383" t="n">
        <v>8</v>
      </c>
      <c r="E22383" t="n">
        <v>5</v>
      </c>
    </row>
    <row r="22384">
      <c r="A22384" t="n">
        <v>223830</v>
      </c>
      <c r="B22384" t="n">
        <v>62.175</v>
      </c>
      <c r="C22384" t="n">
        <v>117.6762</v>
      </c>
      <c r="D22384" t="n">
        <v>8</v>
      </c>
      <c r="E22384" t="n">
        <v>5</v>
      </c>
    </row>
    <row r="22385">
      <c r="A22385" t="n">
        <v>223840</v>
      </c>
      <c r="B22385" t="n">
        <v>62.177778</v>
      </c>
      <c r="C22385" t="n">
        <v>117.4358</v>
      </c>
      <c r="D22385" t="n">
        <v>8</v>
      </c>
      <c r="E22385" t="n">
        <v>5</v>
      </c>
    </row>
    <row r="22386">
      <c r="A22386" t="n">
        <v>223850</v>
      </c>
      <c r="B22386" t="n">
        <v>62.180556</v>
      </c>
      <c r="C22386" t="n">
        <v>117.1843</v>
      </c>
      <c r="D22386" t="n">
        <v>8</v>
      </c>
      <c r="E22386" t="n">
        <v>5</v>
      </c>
    </row>
    <row r="22387">
      <c r="A22387" t="n">
        <v>223860</v>
      </c>
      <c r="B22387" t="n">
        <v>62.183333</v>
      </c>
      <c r="C22387" t="n">
        <v>116.9241</v>
      </c>
      <c r="D22387" t="n">
        <v>8</v>
      </c>
      <c r="E22387" t="n">
        <v>5</v>
      </c>
    </row>
    <row r="22388">
      <c r="A22388" t="n">
        <v>223870</v>
      </c>
      <c r="B22388" t="n">
        <v>62.186111</v>
      </c>
      <c r="C22388" t="n">
        <v>116.7935</v>
      </c>
      <c r="D22388" t="n">
        <v>8</v>
      </c>
      <c r="E22388" t="n">
        <v>5</v>
      </c>
    </row>
    <row r="22389">
      <c r="A22389" t="n">
        <v>223880</v>
      </c>
      <c r="B22389" t="n">
        <v>62.188889</v>
      </c>
      <c r="C22389" t="n">
        <v>116.4152</v>
      </c>
      <c r="D22389" t="n">
        <v>8</v>
      </c>
      <c r="E22389" t="n">
        <v>5</v>
      </c>
    </row>
    <row r="22390">
      <c r="A22390" t="n">
        <v>223890</v>
      </c>
      <c r="B22390" t="n">
        <v>62.191667</v>
      </c>
      <c r="C22390" t="n">
        <v>116.2436</v>
      </c>
      <c r="D22390" t="n">
        <v>8</v>
      </c>
      <c r="E22390" t="n">
        <v>5</v>
      </c>
    </row>
    <row r="22391">
      <c r="A22391" t="n">
        <v>223900</v>
      </c>
      <c r="B22391" t="n">
        <v>62.194444</v>
      </c>
      <c r="C22391" t="n">
        <v>115.9534</v>
      </c>
      <c r="D22391" t="n">
        <v>8</v>
      </c>
      <c r="E22391" t="n">
        <v>5</v>
      </c>
    </row>
    <row r="22392">
      <c r="A22392" t="n">
        <v>223910</v>
      </c>
      <c r="B22392" t="n">
        <v>62.197222</v>
      </c>
      <c r="C22392" t="n">
        <v>115.7285</v>
      </c>
      <c r="D22392" t="n">
        <v>8</v>
      </c>
      <c r="E22392" t="n">
        <v>5</v>
      </c>
    </row>
    <row r="22393">
      <c r="A22393" t="n">
        <v>223920</v>
      </c>
      <c r="B22393" t="n">
        <v>62.2</v>
      </c>
      <c r="C22393" t="n">
        <v>115.5125</v>
      </c>
      <c r="D22393" t="n">
        <v>8</v>
      </c>
      <c r="E22393" t="n">
        <v>5</v>
      </c>
    </row>
    <row r="22394">
      <c r="A22394" t="n">
        <v>223930</v>
      </c>
      <c r="B22394" t="n">
        <v>62.202778</v>
      </c>
      <c r="C22394" t="n">
        <v>115.1772</v>
      </c>
      <c r="D22394" t="n">
        <v>8</v>
      </c>
      <c r="E22394" t="n">
        <v>5</v>
      </c>
    </row>
    <row r="22395">
      <c r="A22395" t="n">
        <v>223940</v>
      </c>
      <c r="B22395" t="n">
        <v>62.205556</v>
      </c>
      <c r="C22395" t="n">
        <v>114.9619</v>
      </c>
      <c r="D22395" t="n">
        <v>8</v>
      </c>
      <c r="E22395" t="n">
        <v>5</v>
      </c>
    </row>
    <row r="22396">
      <c r="A22396" t="n">
        <v>223950</v>
      </c>
      <c r="B22396" t="n">
        <v>62.208333</v>
      </c>
      <c r="C22396" t="n">
        <v>114.681</v>
      </c>
      <c r="D22396" t="n">
        <v>8</v>
      </c>
      <c r="E22396" t="n">
        <v>5</v>
      </c>
    </row>
    <row r="22397">
      <c r="A22397" t="n">
        <v>223960</v>
      </c>
      <c r="B22397" t="n">
        <v>62.211111</v>
      </c>
      <c r="C22397" t="n">
        <v>114.3684</v>
      </c>
      <c r="D22397" t="n">
        <v>8</v>
      </c>
      <c r="E22397" t="n">
        <v>5</v>
      </c>
    </row>
    <row r="22398">
      <c r="A22398" t="n">
        <v>223970</v>
      </c>
      <c r="B22398" t="n">
        <v>62.213889</v>
      </c>
      <c r="C22398" t="n">
        <v>114.1933</v>
      </c>
      <c r="D22398" t="n">
        <v>8</v>
      </c>
      <c r="E22398" t="n">
        <v>5</v>
      </c>
    </row>
    <row r="22399">
      <c r="A22399" t="n">
        <v>223980</v>
      </c>
      <c r="B22399" t="n">
        <v>62.216667</v>
      </c>
      <c r="C22399" t="n">
        <v>113.8929</v>
      </c>
      <c r="D22399" t="n">
        <v>8</v>
      </c>
      <c r="E22399" t="n">
        <v>5</v>
      </c>
    </row>
    <row r="22400">
      <c r="A22400" t="n">
        <v>223990</v>
      </c>
      <c r="B22400" t="n">
        <v>62.219444</v>
      </c>
      <c r="C22400" t="n">
        <v>113.5595</v>
      </c>
      <c r="D22400" t="n">
        <v>8</v>
      </c>
      <c r="E22400" t="n">
        <v>5</v>
      </c>
    </row>
    <row r="22401">
      <c r="A22401" t="n">
        <v>224000</v>
      </c>
      <c r="B22401" t="n">
        <v>62.222222</v>
      </c>
      <c r="C22401" t="n">
        <v>113.3574</v>
      </c>
      <c r="D22401" t="n">
        <v>8</v>
      </c>
      <c r="E22401" t="n">
        <v>5</v>
      </c>
    </row>
    <row r="22402">
      <c r="A22402" t="n">
        <v>224010</v>
      </c>
      <c r="B22402" t="n">
        <v>62.225</v>
      </c>
      <c r="C22402" t="n">
        <v>112.9787</v>
      </c>
      <c r="D22402" t="n">
        <v>8</v>
      </c>
      <c r="E22402" t="n">
        <v>5</v>
      </c>
    </row>
    <row r="22403">
      <c r="A22403" t="n">
        <v>224020</v>
      </c>
      <c r="B22403" t="n">
        <v>62.227778</v>
      </c>
      <c r="C22403" t="n">
        <v>112.7341</v>
      </c>
      <c r="D22403" t="n">
        <v>8</v>
      </c>
      <c r="E22403" t="n">
        <v>5</v>
      </c>
    </row>
    <row r="22404">
      <c r="A22404" t="n">
        <v>224030</v>
      </c>
      <c r="B22404" t="n">
        <v>62.230556</v>
      </c>
      <c r="C22404" t="n">
        <v>112.4263</v>
      </c>
      <c r="D22404" t="n">
        <v>8</v>
      </c>
      <c r="E22404" t="n">
        <v>5</v>
      </c>
    </row>
    <row r="22405">
      <c r="A22405" t="n">
        <v>224040</v>
      </c>
      <c r="B22405" t="n">
        <v>62.233333</v>
      </c>
      <c r="C22405" t="n">
        <v>112.1948</v>
      </c>
      <c r="D22405" t="n">
        <v>8</v>
      </c>
      <c r="E22405" t="n">
        <v>5</v>
      </c>
    </row>
    <row r="22406">
      <c r="A22406" t="n">
        <v>224050</v>
      </c>
      <c r="B22406" t="n">
        <v>62.236111</v>
      </c>
      <c r="C22406" t="n">
        <v>111.8399</v>
      </c>
      <c r="D22406" t="n">
        <v>8</v>
      </c>
      <c r="E22406" t="n">
        <v>5</v>
      </c>
    </row>
    <row r="22407">
      <c r="A22407" t="n">
        <v>224060</v>
      </c>
      <c r="B22407" t="n">
        <v>62.238889</v>
      </c>
      <c r="C22407" t="n">
        <v>111.6056</v>
      </c>
      <c r="D22407" t="n">
        <v>8</v>
      </c>
      <c r="E22407" t="n">
        <v>5</v>
      </c>
    </row>
    <row r="22408">
      <c r="A22408" t="n">
        <v>224070</v>
      </c>
      <c r="B22408" t="n">
        <v>62.241667</v>
      </c>
      <c r="C22408" t="n">
        <v>111.2984</v>
      </c>
      <c r="D22408" t="n">
        <v>8</v>
      </c>
      <c r="E22408" t="n">
        <v>5</v>
      </c>
    </row>
    <row r="22409">
      <c r="A22409" t="n">
        <v>224080</v>
      </c>
      <c r="B22409" t="n">
        <v>62.244444</v>
      </c>
      <c r="C22409" t="n">
        <v>110.9482</v>
      </c>
      <c r="D22409" t="n">
        <v>8</v>
      </c>
      <c r="E22409" t="n">
        <v>5</v>
      </c>
    </row>
    <row r="22410">
      <c r="A22410" t="n">
        <v>224090</v>
      </c>
      <c r="B22410" t="n">
        <v>62.247222</v>
      </c>
      <c r="C22410" t="n">
        <v>110.754</v>
      </c>
      <c r="D22410" t="n">
        <v>8</v>
      </c>
      <c r="E22410" t="n">
        <v>5</v>
      </c>
    </row>
    <row r="22411">
      <c r="A22411" t="n">
        <v>224100</v>
      </c>
      <c r="B22411" t="n">
        <v>62.25</v>
      </c>
      <c r="C22411" t="n">
        <v>110.318</v>
      </c>
      <c r="D22411" t="n">
        <v>8</v>
      </c>
      <c r="E22411" t="n">
        <v>5</v>
      </c>
    </row>
    <row r="22412">
      <c r="A22412" t="n">
        <v>224110</v>
      </c>
      <c r="B22412" t="n">
        <v>62.252778</v>
      </c>
      <c r="C22412" t="n">
        <v>109.975</v>
      </c>
      <c r="D22412" t="n">
        <v>8</v>
      </c>
      <c r="E22412" t="n">
        <v>5</v>
      </c>
    </row>
    <row r="22413">
      <c r="A22413" t="n">
        <v>224120</v>
      </c>
      <c r="B22413" t="n">
        <v>62.255556</v>
      </c>
      <c r="C22413" t="n">
        <v>109.7757</v>
      </c>
      <c r="D22413" t="n">
        <v>8</v>
      </c>
      <c r="E22413" t="n">
        <v>5</v>
      </c>
    </row>
    <row r="22414">
      <c r="A22414" t="n">
        <v>224130</v>
      </c>
      <c r="B22414" t="n">
        <v>62.258333</v>
      </c>
      <c r="C22414" t="n">
        <v>109.3102</v>
      </c>
      <c r="D22414" t="n">
        <v>8</v>
      </c>
      <c r="E22414" t="n">
        <v>5</v>
      </c>
    </row>
    <row r="22415">
      <c r="A22415" t="n">
        <v>224140</v>
      </c>
      <c r="B22415" t="n">
        <v>62.261111</v>
      </c>
      <c r="C22415" t="n">
        <v>109.1745</v>
      </c>
      <c r="D22415" t="n">
        <v>8</v>
      </c>
      <c r="E22415" t="n">
        <v>5</v>
      </c>
    </row>
    <row r="22416">
      <c r="A22416" t="n">
        <v>224150</v>
      </c>
      <c r="B22416" t="n">
        <v>62.263889</v>
      </c>
      <c r="C22416" t="n">
        <v>108.7846</v>
      </c>
      <c r="D22416" t="n">
        <v>8</v>
      </c>
      <c r="E22416" t="n">
        <v>5</v>
      </c>
    </row>
    <row r="22417">
      <c r="A22417" t="n">
        <v>224160</v>
      </c>
      <c r="B22417" t="n">
        <v>62.266667</v>
      </c>
      <c r="C22417" t="n">
        <v>108.3852</v>
      </c>
      <c r="D22417" t="n">
        <v>8</v>
      </c>
      <c r="E22417" t="n">
        <v>5</v>
      </c>
    </row>
    <row r="22418">
      <c r="A22418" t="n">
        <v>224170</v>
      </c>
      <c r="B22418" t="n">
        <v>62.269444</v>
      </c>
      <c r="C22418" t="n">
        <v>108.0836</v>
      </c>
      <c r="D22418" t="n">
        <v>8</v>
      </c>
      <c r="E22418" t="n">
        <v>5</v>
      </c>
    </row>
    <row r="22419">
      <c r="A22419" t="n">
        <v>224180</v>
      </c>
      <c r="B22419" t="n">
        <v>62.272222</v>
      </c>
      <c r="C22419" t="n">
        <v>107.7213</v>
      </c>
      <c r="D22419" t="n">
        <v>8</v>
      </c>
      <c r="E22419" t="n">
        <v>5</v>
      </c>
    </row>
    <row r="22420">
      <c r="A22420" t="n">
        <v>224190</v>
      </c>
      <c r="B22420" t="n">
        <v>62.275</v>
      </c>
      <c r="C22420" t="n">
        <v>107.4915</v>
      </c>
      <c r="D22420" t="n">
        <v>8</v>
      </c>
      <c r="E22420" t="n">
        <v>5</v>
      </c>
    </row>
    <row r="22421">
      <c r="A22421" t="n">
        <v>224200</v>
      </c>
      <c r="B22421" t="n">
        <v>62.277778</v>
      </c>
      <c r="C22421" t="n">
        <v>107.0731</v>
      </c>
      <c r="D22421" t="n">
        <v>8</v>
      </c>
      <c r="E22421" t="n">
        <v>5</v>
      </c>
    </row>
    <row r="22422">
      <c r="A22422" t="n">
        <v>224210</v>
      </c>
      <c r="B22422" t="n">
        <v>62.280556</v>
      </c>
      <c r="C22422" t="n">
        <v>106.829</v>
      </c>
      <c r="D22422" t="n">
        <v>8</v>
      </c>
      <c r="E22422" t="n">
        <v>5</v>
      </c>
    </row>
    <row r="22423">
      <c r="A22423" t="n">
        <v>224220</v>
      </c>
      <c r="B22423" t="n">
        <v>62.283333</v>
      </c>
      <c r="C22423" t="n">
        <v>106.4508</v>
      </c>
      <c r="D22423" t="n">
        <v>8</v>
      </c>
      <c r="E22423" t="n">
        <v>5</v>
      </c>
    </row>
    <row r="22424">
      <c r="A22424" t="n">
        <v>224230</v>
      </c>
      <c r="B22424" t="n">
        <v>62.286111</v>
      </c>
      <c r="C22424" t="n">
        <v>106.1019</v>
      </c>
      <c r="D22424" t="n">
        <v>8</v>
      </c>
      <c r="E22424" t="n">
        <v>5</v>
      </c>
    </row>
    <row r="22425">
      <c r="A22425" t="n">
        <v>224240</v>
      </c>
      <c r="B22425" t="n">
        <v>62.288889</v>
      </c>
      <c r="C22425" t="n">
        <v>105.8086</v>
      </c>
      <c r="D22425" t="n">
        <v>8</v>
      </c>
      <c r="E22425" t="n">
        <v>5</v>
      </c>
    </row>
    <row r="22426">
      <c r="A22426" t="n">
        <v>224250</v>
      </c>
      <c r="B22426" t="n">
        <v>62.291667</v>
      </c>
      <c r="C22426" t="n">
        <v>105.4693</v>
      </c>
      <c r="D22426" t="n">
        <v>8</v>
      </c>
      <c r="E22426" t="n">
        <v>5</v>
      </c>
    </row>
    <row r="22427">
      <c r="A22427" t="n">
        <v>224260</v>
      </c>
      <c r="B22427" t="n">
        <v>62.294444</v>
      </c>
      <c r="C22427" t="n">
        <v>105.1481</v>
      </c>
      <c r="D22427" t="n">
        <v>8</v>
      </c>
      <c r="E22427" t="n">
        <v>5</v>
      </c>
    </row>
    <row r="22428">
      <c r="A22428" t="n">
        <v>224270</v>
      </c>
      <c r="B22428" t="n">
        <v>62.297222</v>
      </c>
      <c r="C22428" t="n">
        <v>104.7094</v>
      </c>
      <c r="D22428" t="n">
        <v>8</v>
      </c>
      <c r="E22428" t="n">
        <v>5</v>
      </c>
    </row>
    <row r="22429">
      <c r="A22429" t="n">
        <v>224280</v>
      </c>
      <c r="B22429" t="n">
        <v>62.3</v>
      </c>
      <c r="C22429" t="n">
        <v>104.3878</v>
      </c>
      <c r="D22429" t="n">
        <v>8</v>
      </c>
      <c r="E22429" t="n">
        <v>5</v>
      </c>
    </row>
    <row r="22430">
      <c r="A22430" t="n">
        <v>224290</v>
      </c>
      <c r="B22430" t="n">
        <v>62.302778</v>
      </c>
      <c r="C22430" t="n">
        <v>104.0033</v>
      </c>
      <c r="D22430" t="n">
        <v>8</v>
      </c>
      <c r="E22430" t="n">
        <v>5</v>
      </c>
    </row>
    <row r="22431">
      <c r="A22431" t="n">
        <v>224300</v>
      </c>
      <c r="B22431" t="n">
        <v>62.305556</v>
      </c>
      <c r="C22431" t="n">
        <v>103.6869</v>
      </c>
      <c r="D22431" t="n">
        <v>8</v>
      </c>
      <c r="E22431" t="n">
        <v>5</v>
      </c>
    </row>
    <row r="22432">
      <c r="A22432" t="n">
        <v>224310</v>
      </c>
      <c r="B22432" t="n">
        <v>62.308333</v>
      </c>
      <c r="C22432" t="n">
        <v>103.2814</v>
      </c>
      <c r="D22432" t="n">
        <v>8</v>
      </c>
      <c r="E22432" t="n">
        <v>5</v>
      </c>
    </row>
    <row r="22433">
      <c r="A22433" t="n">
        <v>224320</v>
      </c>
      <c r="B22433" t="n">
        <v>62.311111</v>
      </c>
      <c r="C22433" t="n">
        <v>102.9384</v>
      </c>
      <c r="D22433" t="n">
        <v>8</v>
      </c>
      <c r="E22433" t="n">
        <v>5</v>
      </c>
    </row>
    <row r="22434">
      <c r="A22434" t="n">
        <v>224330</v>
      </c>
      <c r="B22434" t="n">
        <v>62.313889</v>
      </c>
      <c r="C22434" t="n">
        <v>102.5758</v>
      </c>
      <c r="D22434" t="n">
        <v>8</v>
      </c>
      <c r="E22434" t="n">
        <v>5</v>
      </c>
    </row>
    <row r="22435">
      <c r="A22435" t="n">
        <v>224340</v>
      </c>
      <c r="B22435" t="n">
        <v>62.316667</v>
      </c>
      <c r="C22435" t="n">
        <v>102.2467</v>
      </c>
      <c r="D22435" t="n">
        <v>8</v>
      </c>
      <c r="E22435" t="n">
        <v>5</v>
      </c>
    </row>
    <row r="22436">
      <c r="A22436" t="n">
        <v>224350</v>
      </c>
      <c r="B22436" t="n">
        <v>62.319444</v>
      </c>
      <c r="C22436" t="n">
        <v>101.8651</v>
      </c>
      <c r="D22436" t="n">
        <v>8</v>
      </c>
      <c r="E22436" t="n">
        <v>5</v>
      </c>
    </row>
    <row r="22437">
      <c r="A22437" t="n">
        <v>224360</v>
      </c>
      <c r="B22437" t="n">
        <v>62.322222</v>
      </c>
      <c r="C22437" t="n">
        <v>101.5213</v>
      </c>
      <c r="D22437" t="n">
        <v>8</v>
      </c>
      <c r="E22437" t="n">
        <v>5</v>
      </c>
    </row>
    <row r="22438">
      <c r="A22438" t="n">
        <v>224370</v>
      </c>
      <c r="B22438" t="n">
        <v>62.325</v>
      </c>
      <c r="C22438" t="n">
        <v>101.1196</v>
      </c>
      <c r="D22438" t="n">
        <v>8</v>
      </c>
      <c r="E22438" t="n">
        <v>5</v>
      </c>
    </row>
    <row r="22439">
      <c r="A22439" t="n">
        <v>224380</v>
      </c>
      <c r="B22439" t="n">
        <v>62.327778</v>
      </c>
      <c r="C22439" t="n">
        <v>100.7229</v>
      </c>
      <c r="D22439" t="n">
        <v>8</v>
      </c>
      <c r="E22439" t="n">
        <v>5</v>
      </c>
    </row>
    <row r="22440">
      <c r="A22440" t="n">
        <v>224390</v>
      </c>
      <c r="B22440" t="n">
        <v>62.330556</v>
      </c>
      <c r="C22440" t="n">
        <v>100.3865</v>
      </c>
      <c r="D22440" t="n">
        <v>8</v>
      </c>
      <c r="E22440" t="n">
        <v>5</v>
      </c>
    </row>
    <row r="22441">
      <c r="A22441" t="n">
        <v>224400</v>
      </c>
      <c r="B22441" t="n">
        <v>62.333333</v>
      </c>
      <c r="C22441" t="n">
        <v>99.9541</v>
      </c>
      <c r="D22441" t="n">
        <v>8</v>
      </c>
      <c r="E22441" t="n">
        <v>5</v>
      </c>
    </row>
    <row r="22442">
      <c r="A22442" t="n">
        <v>224410</v>
      </c>
      <c r="B22442" t="n">
        <v>62.336111</v>
      </c>
      <c r="C22442" t="n">
        <v>99.6497</v>
      </c>
      <c r="D22442" t="n">
        <v>8</v>
      </c>
      <c r="E22442" t="n">
        <v>5</v>
      </c>
    </row>
    <row r="22443">
      <c r="A22443" t="n">
        <v>224420</v>
      </c>
      <c r="B22443" t="n">
        <v>62.338889</v>
      </c>
      <c r="C22443" t="n">
        <v>99.22620000000001</v>
      </c>
      <c r="D22443" t="n">
        <v>8</v>
      </c>
      <c r="E22443" t="n">
        <v>5</v>
      </c>
    </row>
    <row r="22444">
      <c r="A22444" t="n">
        <v>224430</v>
      </c>
      <c r="B22444" t="n">
        <v>62.341667</v>
      </c>
      <c r="C22444" t="n">
        <v>98.8681</v>
      </c>
      <c r="D22444" t="n">
        <v>8</v>
      </c>
      <c r="E22444" t="n">
        <v>5</v>
      </c>
    </row>
    <row r="22445">
      <c r="A22445" t="n">
        <v>224440</v>
      </c>
      <c r="B22445" t="n">
        <v>62.344444</v>
      </c>
      <c r="C22445" t="n">
        <v>98.4846</v>
      </c>
      <c r="D22445" t="n">
        <v>8</v>
      </c>
      <c r="E22445" t="n">
        <v>5</v>
      </c>
    </row>
    <row r="22446">
      <c r="A22446" t="n">
        <v>224450</v>
      </c>
      <c r="B22446" t="n">
        <v>62.347222</v>
      </c>
      <c r="C22446" t="n">
        <v>98.1675</v>
      </c>
      <c r="D22446" t="n">
        <v>8</v>
      </c>
      <c r="E22446" t="n">
        <v>5</v>
      </c>
    </row>
    <row r="22447">
      <c r="A22447" t="n">
        <v>224460</v>
      </c>
      <c r="B22447" t="n">
        <v>62.35</v>
      </c>
      <c r="C22447" t="n">
        <v>97.7186</v>
      </c>
      <c r="D22447" t="n">
        <v>8</v>
      </c>
      <c r="E22447" t="n">
        <v>5</v>
      </c>
    </row>
    <row r="22448">
      <c r="A22448" t="n">
        <v>224470</v>
      </c>
      <c r="B22448" t="n">
        <v>62.352778</v>
      </c>
      <c r="C22448" t="n">
        <v>97.31359999999999</v>
      </c>
      <c r="D22448" t="n">
        <v>8</v>
      </c>
      <c r="E22448" t="n">
        <v>5</v>
      </c>
    </row>
    <row r="22449">
      <c r="A22449" t="n">
        <v>224480</v>
      </c>
      <c r="B22449" t="n">
        <v>62.355556</v>
      </c>
      <c r="C22449" t="n">
        <v>96.884</v>
      </c>
      <c r="D22449" t="n">
        <v>8</v>
      </c>
      <c r="E22449" t="n">
        <v>5</v>
      </c>
    </row>
    <row r="22450">
      <c r="A22450" t="n">
        <v>224490</v>
      </c>
      <c r="B22450" t="n">
        <v>62.358333</v>
      </c>
      <c r="C22450" t="n">
        <v>96.56570000000001</v>
      </c>
      <c r="D22450" t="n">
        <v>8</v>
      </c>
      <c r="E22450" t="n">
        <v>5</v>
      </c>
    </row>
    <row r="22451">
      <c r="A22451" t="n">
        <v>224500</v>
      </c>
      <c r="B22451" t="n">
        <v>62.361111</v>
      </c>
      <c r="C22451" t="n">
        <v>96.1174</v>
      </c>
      <c r="D22451" t="n">
        <v>8</v>
      </c>
      <c r="E22451" t="n">
        <v>5</v>
      </c>
    </row>
    <row r="22452">
      <c r="A22452" t="n">
        <v>224510</v>
      </c>
      <c r="B22452" t="n">
        <v>62.363889</v>
      </c>
      <c r="C22452" t="n">
        <v>95.6584</v>
      </c>
      <c r="D22452" t="n">
        <v>8</v>
      </c>
      <c r="E22452" t="n">
        <v>5</v>
      </c>
    </row>
    <row r="22453">
      <c r="A22453" t="n">
        <v>224520</v>
      </c>
      <c r="B22453" t="n">
        <v>62.366667</v>
      </c>
      <c r="C22453" t="n">
        <v>95.327</v>
      </c>
      <c r="D22453" t="n">
        <v>8</v>
      </c>
      <c r="E22453" t="n">
        <v>5</v>
      </c>
    </row>
    <row r="22454">
      <c r="A22454" t="n">
        <v>224530</v>
      </c>
      <c r="B22454" t="n">
        <v>62.369444</v>
      </c>
      <c r="C22454" t="n">
        <v>94.94710000000001</v>
      </c>
      <c r="D22454" t="n">
        <v>8</v>
      </c>
      <c r="E22454" t="n">
        <v>5</v>
      </c>
    </row>
    <row r="22455">
      <c r="A22455" t="n">
        <v>224540</v>
      </c>
      <c r="B22455" t="n">
        <v>62.372222</v>
      </c>
      <c r="C22455" t="n">
        <v>94.4957</v>
      </c>
      <c r="D22455" t="n">
        <v>8</v>
      </c>
      <c r="E22455" t="n">
        <v>5</v>
      </c>
    </row>
    <row r="22456">
      <c r="A22456" t="n">
        <v>224550</v>
      </c>
      <c r="B22456" t="n">
        <v>62.375</v>
      </c>
      <c r="C22456" t="n">
        <v>94.1283</v>
      </c>
      <c r="D22456" t="n">
        <v>8</v>
      </c>
      <c r="E22456" t="n">
        <v>5</v>
      </c>
    </row>
    <row r="22457">
      <c r="A22457" t="n">
        <v>224560</v>
      </c>
      <c r="B22457" t="n">
        <v>62.377778</v>
      </c>
      <c r="C22457" t="n">
        <v>93.72669999999999</v>
      </c>
      <c r="D22457" t="n">
        <v>8</v>
      </c>
      <c r="E22457" t="n">
        <v>5</v>
      </c>
    </row>
    <row r="22458">
      <c r="A22458" t="n">
        <v>224570</v>
      </c>
      <c r="B22458" t="n">
        <v>62.380556</v>
      </c>
      <c r="C22458" t="n">
        <v>93.3223</v>
      </c>
      <c r="D22458" t="n">
        <v>8</v>
      </c>
      <c r="E22458" t="n">
        <v>5</v>
      </c>
    </row>
    <row r="22459">
      <c r="A22459" t="n">
        <v>224580</v>
      </c>
      <c r="B22459" t="n">
        <v>62.383333</v>
      </c>
      <c r="C22459" t="n">
        <v>92.98009999999999</v>
      </c>
      <c r="D22459" t="n">
        <v>8</v>
      </c>
      <c r="E22459" t="n">
        <v>5</v>
      </c>
    </row>
    <row r="22460">
      <c r="A22460" t="n">
        <v>224590</v>
      </c>
      <c r="B22460" t="n">
        <v>62.386111</v>
      </c>
      <c r="C22460" t="n">
        <v>92.4448</v>
      </c>
      <c r="D22460" t="n">
        <v>8</v>
      </c>
      <c r="E22460" t="n">
        <v>5</v>
      </c>
    </row>
    <row r="22461">
      <c r="A22461" t="n">
        <v>224600</v>
      </c>
      <c r="B22461" t="n">
        <v>62.388889</v>
      </c>
      <c r="C22461" t="n">
        <v>92.20269999999999</v>
      </c>
      <c r="D22461" t="n">
        <v>8</v>
      </c>
      <c r="E22461" t="n">
        <v>5</v>
      </c>
    </row>
    <row r="22462">
      <c r="A22462" t="n">
        <v>224610</v>
      </c>
      <c r="B22462" t="n">
        <v>62.391667</v>
      </c>
      <c r="C22462" t="n">
        <v>91.6887</v>
      </c>
      <c r="D22462" t="n">
        <v>8</v>
      </c>
      <c r="E22462" t="n">
        <v>5</v>
      </c>
    </row>
    <row r="22463">
      <c r="A22463" t="n">
        <v>224620</v>
      </c>
      <c r="B22463" t="n">
        <v>62.394444</v>
      </c>
      <c r="C22463" t="n">
        <v>91.3074</v>
      </c>
      <c r="D22463" t="n">
        <v>8</v>
      </c>
      <c r="E22463" t="n">
        <v>5</v>
      </c>
    </row>
    <row r="22464">
      <c r="A22464" t="n">
        <v>224630</v>
      </c>
      <c r="B22464" t="n">
        <v>62.397222</v>
      </c>
      <c r="C22464" t="n">
        <v>90.8716</v>
      </c>
      <c r="D22464" t="n">
        <v>8</v>
      </c>
      <c r="E22464" t="n">
        <v>5</v>
      </c>
    </row>
    <row r="22465">
      <c r="A22465" t="n">
        <v>224640</v>
      </c>
      <c r="B22465" t="n">
        <v>62.4</v>
      </c>
      <c r="C22465" t="n">
        <v>90.36450000000001</v>
      </c>
      <c r="D22465" t="n">
        <v>8</v>
      </c>
      <c r="E22465" t="n">
        <v>5</v>
      </c>
    </row>
    <row r="22466">
      <c r="A22466" t="n">
        <v>224650</v>
      </c>
      <c r="B22466" t="n">
        <v>62.402778</v>
      </c>
      <c r="C22466" t="n">
        <v>89.9825</v>
      </c>
      <c r="D22466" t="n">
        <v>8</v>
      </c>
      <c r="E22466" t="n">
        <v>5</v>
      </c>
    </row>
    <row r="22467">
      <c r="A22467" t="n">
        <v>224660</v>
      </c>
      <c r="B22467" t="n">
        <v>62.405556</v>
      </c>
      <c r="C22467" t="n">
        <v>89.5924</v>
      </c>
      <c r="D22467" t="n">
        <v>8</v>
      </c>
      <c r="E22467" t="n">
        <v>5</v>
      </c>
    </row>
    <row r="22468">
      <c r="A22468" t="n">
        <v>224670</v>
      </c>
      <c r="B22468" t="n">
        <v>62.408333</v>
      </c>
      <c r="C22468" t="n">
        <v>89.2505</v>
      </c>
      <c r="D22468" t="n">
        <v>8</v>
      </c>
      <c r="E22468" t="n">
        <v>5</v>
      </c>
    </row>
    <row r="22469">
      <c r="A22469" t="n">
        <v>224680</v>
      </c>
      <c r="B22469" t="n">
        <v>62.411111</v>
      </c>
      <c r="C22469" t="n">
        <v>88.7127</v>
      </c>
      <c r="D22469" t="n">
        <v>8</v>
      </c>
      <c r="E22469" t="n">
        <v>5</v>
      </c>
    </row>
    <row r="22470">
      <c r="A22470" t="n">
        <v>224690</v>
      </c>
      <c r="B22470" t="n">
        <v>62.413889</v>
      </c>
      <c r="C22470" t="n">
        <v>88.31910000000001</v>
      </c>
      <c r="D22470" t="n">
        <v>8</v>
      </c>
      <c r="E22470" t="n">
        <v>5</v>
      </c>
    </row>
    <row r="22471">
      <c r="A22471" t="n">
        <v>224700</v>
      </c>
      <c r="B22471" t="n">
        <v>62.416667</v>
      </c>
      <c r="C22471" t="n">
        <v>87.9492</v>
      </c>
      <c r="D22471" t="n">
        <v>8</v>
      </c>
      <c r="E22471" t="n">
        <v>5</v>
      </c>
    </row>
    <row r="22472">
      <c r="A22472" t="n">
        <v>224710</v>
      </c>
      <c r="B22472" t="n">
        <v>62.419444</v>
      </c>
      <c r="C22472" t="n">
        <v>87.54259999999999</v>
      </c>
      <c r="D22472" t="n">
        <v>8</v>
      </c>
      <c r="E22472" t="n">
        <v>5</v>
      </c>
    </row>
    <row r="22473">
      <c r="A22473" t="n">
        <v>224720</v>
      </c>
      <c r="B22473" t="n">
        <v>62.422222</v>
      </c>
      <c r="C22473" t="n">
        <v>87.1182</v>
      </c>
      <c r="D22473" t="n">
        <v>8</v>
      </c>
      <c r="E22473" t="n">
        <v>5</v>
      </c>
    </row>
    <row r="22474">
      <c r="A22474" t="n">
        <v>224730</v>
      </c>
      <c r="B22474" t="n">
        <v>62.425</v>
      </c>
      <c r="C22474" t="n">
        <v>86.62309999999999</v>
      </c>
      <c r="D22474" t="n">
        <v>8</v>
      </c>
      <c r="E22474" t="n">
        <v>5</v>
      </c>
    </row>
    <row r="22475">
      <c r="A22475" t="n">
        <v>224740</v>
      </c>
      <c r="B22475" t="n">
        <v>62.427778</v>
      </c>
      <c r="C22475" t="n">
        <v>86.1677</v>
      </c>
      <c r="D22475" t="n">
        <v>8</v>
      </c>
      <c r="E22475" t="n">
        <v>5</v>
      </c>
    </row>
    <row r="22476">
      <c r="A22476" t="n">
        <v>224750</v>
      </c>
      <c r="B22476" t="n">
        <v>62.430556</v>
      </c>
      <c r="C22476" t="n">
        <v>85.849</v>
      </c>
      <c r="D22476" t="n">
        <v>8</v>
      </c>
      <c r="E22476" t="n">
        <v>5</v>
      </c>
    </row>
    <row r="22477">
      <c r="A22477" t="n">
        <v>224760</v>
      </c>
      <c r="B22477" t="n">
        <v>62.433333</v>
      </c>
      <c r="C22477" t="n">
        <v>85.46729999999999</v>
      </c>
      <c r="D22477" t="n">
        <v>8</v>
      </c>
      <c r="E22477" t="n">
        <v>5</v>
      </c>
    </row>
    <row r="22478">
      <c r="A22478" t="n">
        <v>224770</v>
      </c>
      <c r="B22478" t="n">
        <v>62.436111</v>
      </c>
      <c r="C22478" t="n">
        <v>84.9511</v>
      </c>
      <c r="D22478" t="n">
        <v>8</v>
      </c>
      <c r="E22478" t="n">
        <v>5</v>
      </c>
    </row>
    <row r="22479">
      <c r="A22479" t="n">
        <v>224780</v>
      </c>
      <c r="B22479" t="n">
        <v>62.438889</v>
      </c>
      <c r="C22479" t="n">
        <v>84.4832</v>
      </c>
      <c r="D22479" t="n">
        <v>8</v>
      </c>
      <c r="E22479" t="n">
        <v>5</v>
      </c>
    </row>
    <row r="22480">
      <c r="A22480" t="n">
        <v>224790</v>
      </c>
      <c r="B22480" t="n">
        <v>62.441667</v>
      </c>
      <c r="C22480" t="n">
        <v>84.0903</v>
      </c>
      <c r="D22480" t="n">
        <v>8</v>
      </c>
      <c r="E22480" t="n">
        <v>5</v>
      </c>
    </row>
    <row r="22481">
      <c r="A22481" t="n">
        <v>224800</v>
      </c>
      <c r="B22481" t="n">
        <v>62.444444</v>
      </c>
      <c r="C22481" t="n">
        <v>83.7021</v>
      </c>
      <c r="D22481" t="n">
        <v>8</v>
      </c>
      <c r="E22481" t="n">
        <v>5</v>
      </c>
    </row>
    <row r="22482">
      <c r="A22482" t="n">
        <v>224810</v>
      </c>
      <c r="B22482" t="n">
        <v>62.447222</v>
      </c>
      <c r="C22482" t="n">
        <v>83.2407</v>
      </c>
      <c r="D22482" t="n">
        <v>8</v>
      </c>
      <c r="E22482" t="n">
        <v>5</v>
      </c>
    </row>
    <row r="22483">
      <c r="A22483" t="n">
        <v>224820</v>
      </c>
      <c r="B22483" t="n">
        <v>62.45</v>
      </c>
      <c r="C22483" t="n">
        <v>82.8921</v>
      </c>
      <c r="D22483" t="n">
        <v>8</v>
      </c>
      <c r="E22483" t="n">
        <v>5</v>
      </c>
    </row>
    <row r="22484">
      <c r="A22484" t="n">
        <v>224830</v>
      </c>
      <c r="B22484" t="n">
        <v>62.452778</v>
      </c>
      <c r="C22484" t="n">
        <v>82.4367</v>
      </c>
      <c r="D22484" t="n">
        <v>8</v>
      </c>
      <c r="E22484" t="n">
        <v>5</v>
      </c>
    </row>
    <row r="22485">
      <c r="A22485" t="n">
        <v>224840</v>
      </c>
      <c r="B22485" t="n">
        <v>62.455556</v>
      </c>
      <c r="C22485" t="n">
        <v>81.9679</v>
      </c>
      <c r="D22485" t="n">
        <v>8</v>
      </c>
      <c r="E22485" t="n">
        <v>5</v>
      </c>
    </row>
    <row r="22486">
      <c r="A22486" t="n">
        <v>224850</v>
      </c>
      <c r="B22486" t="n">
        <v>62.458333</v>
      </c>
      <c r="C22486" t="n">
        <v>81.4286</v>
      </c>
      <c r="D22486" t="n">
        <v>8</v>
      </c>
      <c r="E22486" t="n">
        <v>5</v>
      </c>
    </row>
    <row r="22487">
      <c r="A22487" t="n">
        <v>224860</v>
      </c>
      <c r="B22487" t="n">
        <v>62.461111</v>
      </c>
      <c r="C22487" t="n">
        <v>81.05889999999999</v>
      </c>
      <c r="D22487" t="n">
        <v>8</v>
      </c>
      <c r="E22487" t="n">
        <v>5</v>
      </c>
    </row>
    <row r="22488">
      <c r="A22488" t="n">
        <v>224870</v>
      </c>
      <c r="B22488" t="n">
        <v>62.463889</v>
      </c>
      <c r="C22488" t="n">
        <v>80.6328</v>
      </c>
      <c r="D22488" t="n">
        <v>8</v>
      </c>
      <c r="E22488" t="n">
        <v>5</v>
      </c>
    </row>
    <row r="22489">
      <c r="A22489" t="n">
        <v>224880</v>
      </c>
      <c r="B22489" t="n">
        <v>62.466667</v>
      </c>
      <c r="C22489" t="n">
        <v>80.1891</v>
      </c>
      <c r="D22489" t="n">
        <v>8</v>
      </c>
      <c r="E22489" t="n">
        <v>5</v>
      </c>
    </row>
    <row r="22490">
      <c r="A22490" t="n">
        <v>224890</v>
      </c>
      <c r="B22490" t="n">
        <v>62.469444</v>
      </c>
      <c r="C22490" t="n">
        <v>79.8018</v>
      </c>
      <c r="D22490" t="n">
        <v>8</v>
      </c>
      <c r="E22490" t="n">
        <v>5</v>
      </c>
    </row>
    <row r="22491">
      <c r="A22491" t="n">
        <v>224900</v>
      </c>
      <c r="B22491" t="n">
        <v>62.472222</v>
      </c>
      <c r="C22491" t="n">
        <v>79.36839999999999</v>
      </c>
      <c r="D22491" t="n">
        <v>8</v>
      </c>
      <c r="E22491" t="n">
        <v>5</v>
      </c>
    </row>
    <row r="22492">
      <c r="A22492" t="n">
        <v>224910</v>
      </c>
      <c r="B22492" t="n">
        <v>62.475</v>
      </c>
      <c r="C22492" t="n">
        <v>78.83929999999999</v>
      </c>
      <c r="D22492" t="n">
        <v>8</v>
      </c>
      <c r="E22492" t="n">
        <v>5</v>
      </c>
    </row>
    <row r="22493">
      <c r="A22493" t="n">
        <v>224920</v>
      </c>
      <c r="B22493" t="n">
        <v>62.477778</v>
      </c>
      <c r="C22493" t="n">
        <v>78.52800000000001</v>
      </c>
      <c r="D22493" t="n">
        <v>8</v>
      </c>
      <c r="E22493" t="n">
        <v>5</v>
      </c>
    </row>
    <row r="22494">
      <c r="A22494" t="n">
        <v>224930</v>
      </c>
      <c r="B22494" t="n">
        <v>62.480556</v>
      </c>
      <c r="C22494" t="n">
        <v>78.0532</v>
      </c>
      <c r="D22494" t="n">
        <v>8</v>
      </c>
      <c r="E22494" t="n">
        <v>5</v>
      </c>
    </row>
    <row r="22495">
      <c r="A22495" t="n">
        <v>224940</v>
      </c>
      <c r="B22495" t="n">
        <v>62.483333</v>
      </c>
      <c r="C22495" t="n">
        <v>77.6347</v>
      </c>
      <c r="D22495" t="n">
        <v>8</v>
      </c>
      <c r="E22495" t="n">
        <v>5</v>
      </c>
    </row>
    <row r="22496">
      <c r="A22496" t="n">
        <v>224950</v>
      </c>
      <c r="B22496" t="n">
        <v>62.486111</v>
      </c>
      <c r="C22496" t="n">
        <v>77.2182</v>
      </c>
      <c r="D22496" t="n">
        <v>8</v>
      </c>
      <c r="E22496" t="n">
        <v>5</v>
      </c>
    </row>
    <row r="22497">
      <c r="A22497" t="n">
        <v>224960</v>
      </c>
      <c r="B22497" t="n">
        <v>62.488889</v>
      </c>
      <c r="C22497" t="n">
        <v>76.7067</v>
      </c>
      <c r="D22497" t="n">
        <v>8</v>
      </c>
      <c r="E22497" t="n">
        <v>5</v>
      </c>
    </row>
    <row r="22498">
      <c r="A22498" t="n">
        <v>224970</v>
      </c>
      <c r="B22498" t="n">
        <v>62.491667</v>
      </c>
      <c r="C22498" t="n">
        <v>76.3717</v>
      </c>
      <c r="D22498" t="n">
        <v>8</v>
      </c>
      <c r="E22498" t="n">
        <v>5</v>
      </c>
    </row>
    <row r="22499">
      <c r="A22499" t="n">
        <v>224980</v>
      </c>
      <c r="B22499" t="n">
        <v>62.494444</v>
      </c>
      <c r="C22499" t="n">
        <v>75.8655</v>
      </c>
      <c r="D22499" t="n">
        <v>8</v>
      </c>
      <c r="E22499" t="n">
        <v>5</v>
      </c>
    </row>
    <row r="22500">
      <c r="A22500" t="n">
        <v>224990</v>
      </c>
      <c r="B22500" t="n">
        <v>62.497222</v>
      </c>
      <c r="C22500" t="n">
        <v>75.5119</v>
      </c>
      <c r="D22500" t="n">
        <v>8</v>
      </c>
      <c r="E22500" t="n">
        <v>5</v>
      </c>
    </row>
    <row r="22501">
      <c r="A22501" t="n">
        <v>225000</v>
      </c>
      <c r="B22501" t="n">
        <v>62.5</v>
      </c>
      <c r="C22501" t="n">
        <v>74.95529999999999</v>
      </c>
      <c r="D22501" t="n">
        <v>8</v>
      </c>
      <c r="E22501" t="n">
        <v>5</v>
      </c>
    </row>
    <row r="22502">
      <c r="A22502" t="n">
        <v>225010</v>
      </c>
      <c r="B22502" t="n">
        <v>62.502778</v>
      </c>
      <c r="C22502" t="n">
        <v>74.6356</v>
      </c>
      <c r="D22502" t="n">
        <v>8</v>
      </c>
      <c r="E22502" t="n">
        <v>5</v>
      </c>
    </row>
    <row r="22503">
      <c r="A22503" t="n">
        <v>225020</v>
      </c>
      <c r="B22503" t="n">
        <v>62.505556</v>
      </c>
      <c r="C22503" t="n">
        <v>74.0822</v>
      </c>
      <c r="D22503" t="n">
        <v>8</v>
      </c>
      <c r="E22503" t="n">
        <v>5</v>
      </c>
    </row>
    <row r="22504">
      <c r="A22504" t="n">
        <v>225030</v>
      </c>
      <c r="B22504" t="n">
        <v>62.508333</v>
      </c>
      <c r="C22504" t="n">
        <v>73.8186</v>
      </c>
      <c r="D22504" t="n">
        <v>8</v>
      </c>
      <c r="E22504" t="n">
        <v>5</v>
      </c>
    </row>
    <row r="22505">
      <c r="A22505" t="n">
        <v>225040</v>
      </c>
      <c r="B22505" t="n">
        <v>62.511111</v>
      </c>
      <c r="C22505" t="n">
        <v>73.20740000000001</v>
      </c>
      <c r="D22505" t="n">
        <v>8</v>
      </c>
      <c r="E22505" t="n">
        <v>5</v>
      </c>
    </row>
    <row r="22506">
      <c r="A22506" t="n">
        <v>225050</v>
      </c>
      <c r="B22506" t="n">
        <v>62.513889</v>
      </c>
      <c r="C22506" t="n">
        <v>72.87179999999999</v>
      </c>
      <c r="D22506" t="n">
        <v>8</v>
      </c>
      <c r="E22506" t="n">
        <v>5</v>
      </c>
    </row>
    <row r="22507">
      <c r="A22507" t="n">
        <v>225060</v>
      </c>
      <c r="B22507" t="n">
        <v>62.516667</v>
      </c>
      <c r="C22507" t="n">
        <v>72.3651</v>
      </c>
      <c r="D22507" t="n">
        <v>8</v>
      </c>
      <c r="E22507" t="n">
        <v>5</v>
      </c>
    </row>
    <row r="22508">
      <c r="A22508" t="n">
        <v>225070</v>
      </c>
      <c r="B22508" t="n">
        <v>62.519444</v>
      </c>
      <c r="C22508" t="n">
        <v>71.9834</v>
      </c>
      <c r="D22508" t="n">
        <v>8</v>
      </c>
      <c r="E22508" t="n">
        <v>5</v>
      </c>
    </row>
    <row r="22509">
      <c r="A22509" t="n">
        <v>225080</v>
      </c>
      <c r="B22509" t="n">
        <v>62.522222</v>
      </c>
      <c r="C22509" t="n">
        <v>71.5102</v>
      </c>
      <c r="D22509" t="n">
        <v>8</v>
      </c>
      <c r="E22509" t="n">
        <v>5</v>
      </c>
    </row>
    <row r="22510">
      <c r="A22510" t="n">
        <v>225090</v>
      </c>
      <c r="B22510" t="n">
        <v>62.525</v>
      </c>
      <c r="C22510" t="n">
        <v>71.0224</v>
      </c>
      <c r="D22510" t="n">
        <v>8</v>
      </c>
      <c r="E22510" t="n">
        <v>5</v>
      </c>
    </row>
    <row r="22511">
      <c r="A22511" t="n">
        <v>225100</v>
      </c>
      <c r="B22511" t="n">
        <v>62.527778</v>
      </c>
      <c r="C22511" t="n">
        <v>70.50239999999999</v>
      </c>
      <c r="D22511" t="n">
        <v>8</v>
      </c>
      <c r="E22511" t="n">
        <v>5</v>
      </c>
    </row>
    <row r="22512">
      <c r="A22512" t="n">
        <v>225110</v>
      </c>
      <c r="B22512" t="n">
        <v>62.530556</v>
      </c>
      <c r="C22512" t="n">
        <v>70.3331</v>
      </c>
      <c r="D22512" t="n">
        <v>8</v>
      </c>
      <c r="E22512" t="n">
        <v>5</v>
      </c>
    </row>
    <row r="22513">
      <c r="A22513" t="n">
        <v>225120</v>
      </c>
      <c r="B22513" t="n">
        <v>62.533333</v>
      </c>
      <c r="C22513" t="n">
        <v>69.7773</v>
      </c>
      <c r="D22513" t="n">
        <v>8</v>
      </c>
      <c r="E22513" t="n">
        <v>5</v>
      </c>
    </row>
    <row r="22514">
      <c r="A22514" t="n">
        <v>225130</v>
      </c>
      <c r="B22514" t="n">
        <v>62.536111</v>
      </c>
      <c r="C22514" t="n">
        <v>69.1926</v>
      </c>
      <c r="D22514" t="n">
        <v>8</v>
      </c>
      <c r="E22514" t="n">
        <v>5</v>
      </c>
    </row>
    <row r="22515">
      <c r="A22515" t="n">
        <v>225140</v>
      </c>
      <c r="B22515" t="n">
        <v>62.538889</v>
      </c>
      <c r="C22515" t="n">
        <v>68.9216</v>
      </c>
      <c r="D22515" t="n">
        <v>8</v>
      </c>
      <c r="E22515" t="n">
        <v>5</v>
      </c>
    </row>
    <row r="22516">
      <c r="A22516" t="n">
        <v>225150</v>
      </c>
      <c r="B22516" t="n">
        <v>62.541667</v>
      </c>
      <c r="C22516" t="n">
        <v>68.5082</v>
      </c>
      <c r="D22516" t="n">
        <v>8</v>
      </c>
      <c r="E22516" t="n">
        <v>5</v>
      </c>
    </row>
    <row r="22517">
      <c r="A22517" t="n">
        <v>225160</v>
      </c>
      <c r="B22517" t="n">
        <v>62.544444</v>
      </c>
      <c r="C22517" t="n">
        <v>68.0055</v>
      </c>
      <c r="D22517" t="n">
        <v>8</v>
      </c>
      <c r="E22517" t="n">
        <v>5</v>
      </c>
    </row>
    <row r="22518">
      <c r="A22518" t="n">
        <v>225170</v>
      </c>
      <c r="B22518" t="n">
        <v>62.547222</v>
      </c>
      <c r="C22518" t="n">
        <v>67.5741</v>
      </c>
      <c r="D22518" t="n">
        <v>8</v>
      </c>
      <c r="E22518" t="n">
        <v>5</v>
      </c>
    </row>
    <row r="22519">
      <c r="A22519" t="n">
        <v>225180</v>
      </c>
      <c r="B22519" t="n">
        <v>62.55</v>
      </c>
      <c r="C22519" t="n">
        <v>67.1773</v>
      </c>
      <c r="D22519" t="n">
        <v>8</v>
      </c>
      <c r="E22519" t="n">
        <v>5</v>
      </c>
    </row>
    <row r="22520">
      <c r="A22520" t="n">
        <v>225190</v>
      </c>
      <c r="B22520" t="n">
        <v>62.552778</v>
      </c>
      <c r="C22520" t="n">
        <v>66.8077</v>
      </c>
      <c r="D22520" t="n">
        <v>8</v>
      </c>
      <c r="E22520" t="n">
        <v>5</v>
      </c>
    </row>
    <row r="22521">
      <c r="A22521" t="n">
        <v>225200</v>
      </c>
      <c r="B22521" t="n">
        <v>62.555556</v>
      </c>
      <c r="C22521" t="n">
        <v>66.32259999999999</v>
      </c>
      <c r="D22521" t="n">
        <v>8</v>
      </c>
      <c r="E22521" t="n">
        <v>5</v>
      </c>
    </row>
    <row r="22522">
      <c r="A22522" t="n">
        <v>225210</v>
      </c>
      <c r="B22522" t="n">
        <v>62.558333</v>
      </c>
      <c r="C22522" t="n">
        <v>65.9614</v>
      </c>
      <c r="D22522" t="n">
        <v>8</v>
      </c>
      <c r="E22522" t="n">
        <v>5</v>
      </c>
    </row>
    <row r="22523">
      <c r="A22523" t="n">
        <v>225220</v>
      </c>
      <c r="B22523" t="n">
        <v>62.561111</v>
      </c>
      <c r="C22523" t="n">
        <v>65.5162</v>
      </c>
      <c r="D22523" t="n">
        <v>8</v>
      </c>
      <c r="E22523" t="n">
        <v>5</v>
      </c>
    </row>
    <row r="22524">
      <c r="A22524" t="n">
        <v>225230</v>
      </c>
      <c r="B22524" t="n">
        <v>62.563889</v>
      </c>
      <c r="C22524" t="n">
        <v>65.0202</v>
      </c>
      <c r="D22524" t="n">
        <v>8</v>
      </c>
      <c r="E22524" t="n">
        <v>5</v>
      </c>
    </row>
    <row r="22525">
      <c r="A22525" t="n">
        <v>225240</v>
      </c>
      <c r="B22525" t="n">
        <v>62.566667</v>
      </c>
      <c r="C22525" t="n">
        <v>64.52589999999999</v>
      </c>
      <c r="D22525" t="n">
        <v>8</v>
      </c>
      <c r="E22525" t="n">
        <v>5</v>
      </c>
    </row>
    <row r="22526">
      <c r="A22526" t="n">
        <v>225250</v>
      </c>
      <c r="B22526" t="n">
        <v>62.569444</v>
      </c>
      <c r="C22526" t="n">
        <v>64.16670000000001</v>
      </c>
      <c r="D22526" t="n">
        <v>8</v>
      </c>
      <c r="E22526" t="n">
        <v>5</v>
      </c>
    </row>
    <row r="22527">
      <c r="A22527" t="n">
        <v>225260</v>
      </c>
      <c r="B22527" t="n">
        <v>62.572222</v>
      </c>
      <c r="C22527" t="n">
        <v>63.7787</v>
      </c>
      <c r="D22527" t="n">
        <v>8</v>
      </c>
      <c r="E22527" t="n">
        <v>5</v>
      </c>
    </row>
    <row r="22528">
      <c r="A22528" t="n">
        <v>225270</v>
      </c>
      <c r="B22528" t="n">
        <v>62.575</v>
      </c>
      <c r="C22528" t="n">
        <v>63.3307</v>
      </c>
      <c r="D22528" t="n">
        <v>8</v>
      </c>
      <c r="E22528" t="n">
        <v>5</v>
      </c>
    </row>
    <row r="22529">
      <c r="A22529" t="n">
        <v>225280</v>
      </c>
      <c r="B22529" t="n">
        <v>62.577778</v>
      </c>
      <c r="C22529" t="n">
        <v>62.9356</v>
      </c>
      <c r="D22529" t="n">
        <v>8</v>
      </c>
      <c r="E22529" t="n">
        <v>5</v>
      </c>
    </row>
    <row r="22530">
      <c r="A22530" t="n">
        <v>225290</v>
      </c>
      <c r="B22530" t="n">
        <v>62.580556</v>
      </c>
      <c r="C22530" t="n">
        <v>62.5242</v>
      </c>
      <c r="D22530" t="n">
        <v>8</v>
      </c>
      <c r="E22530" t="n">
        <v>5</v>
      </c>
    </row>
    <row r="22531">
      <c r="A22531" t="n">
        <v>225300</v>
      </c>
      <c r="B22531" t="n">
        <v>62.583333</v>
      </c>
      <c r="C22531" t="n">
        <v>62.0855</v>
      </c>
      <c r="D22531" t="n">
        <v>8</v>
      </c>
      <c r="E22531" t="n">
        <v>5</v>
      </c>
    </row>
    <row r="22532">
      <c r="A22532" t="n">
        <v>225310</v>
      </c>
      <c r="B22532" t="n">
        <v>62.586111</v>
      </c>
      <c r="C22532" t="n">
        <v>61.6243</v>
      </c>
      <c r="D22532" t="n">
        <v>8</v>
      </c>
      <c r="E22532" t="n">
        <v>5</v>
      </c>
    </row>
    <row r="22533">
      <c r="A22533" t="n">
        <v>225320</v>
      </c>
      <c r="B22533" t="n">
        <v>62.588889</v>
      </c>
      <c r="C22533" t="n">
        <v>61.2441</v>
      </c>
      <c r="D22533" t="n">
        <v>8</v>
      </c>
      <c r="E22533" t="n">
        <v>5</v>
      </c>
    </row>
    <row r="22534">
      <c r="A22534" t="n">
        <v>225330</v>
      </c>
      <c r="B22534" t="n">
        <v>62.591667</v>
      </c>
      <c r="C22534" t="n">
        <v>60.911</v>
      </c>
      <c r="D22534" t="n">
        <v>8</v>
      </c>
      <c r="E22534" t="n">
        <v>5</v>
      </c>
    </row>
    <row r="22535">
      <c r="A22535" t="n">
        <v>225340</v>
      </c>
      <c r="B22535" t="n">
        <v>62.594444</v>
      </c>
      <c r="C22535" t="n">
        <v>60.3069</v>
      </c>
      <c r="D22535" t="n">
        <v>8</v>
      </c>
      <c r="E22535" t="n">
        <v>5</v>
      </c>
    </row>
    <row r="22536">
      <c r="A22536" t="n">
        <v>225350</v>
      </c>
      <c r="B22536" t="n">
        <v>62.597222</v>
      </c>
      <c r="C22536" t="n">
        <v>59.9891</v>
      </c>
      <c r="D22536" t="n">
        <v>8</v>
      </c>
      <c r="E22536" t="n">
        <v>5</v>
      </c>
    </row>
    <row r="22537">
      <c r="A22537" t="n">
        <v>225360</v>
      </c>
      <c r="B22537" t="n">
        <v>62.6</v>
      </c>
      <c r="C22537" t="n">
        <v>59.6408</v>
      </c>
      <c r="D22537" t="n">
        <v>8</v>
      </c>
      <c r="E22537" t="n">
        <v>5</v>
      </c>
    </row>
    <row r="22538">
      <c r="A22538" t="n">
        <v>225370</v>
      </c>
      <c r="B22538" t="n">
        <v>62.602778</v>
      </c>
      <c r="C22538" t="n">
        <v>59.0761</v>
      </c>
      <c r="D22538" t="n">
        <v>8</v>
      </c>
      <c r="E22538" t="n">
        <v>5</v>
      </c>
    </row>
    <row r="22539">
      <c r="A22539" t="n">
        <v>225380</v>
      </c>
      <c r="B22539" t="n">
        <v>62.605556</v>
      </c>
      <c r="C22539" t="n">
        <v>58.7717</v>
      </c>
      <c r="D22539" t="n">
        <v>8</v>
      </c>
      <c r="E22539" t="n">
        <v>5</v>
      </c>
    </row>
    <row r="22540">
      <c r="A22540" t="n">
        <v>225390</v>
      </c>
      <c r="B22540" t="n">
        <v>62.608333</v>
      </c>
      <c r="C22540" t="n">
        <v>58.3664</v>
      </c>
      <c r="D22540" t="n">
        <v>8</v>
      </c>
      <c r="E22540" t="n">
        <v>5</v>
      </c>
    </row>
    <row r="22541">
      <c r="A22541" t="n">
        <v>225400</v>
      </c>
      <c r="B22541" t="n">
        <v>62.611111</v>
      </c>
      <c r="C22541" t="n">
        <v>57.8252</v>
      </c>
      <c r="D22541" t="n">
        <v>8</v>
      </c>
      <c r="E22541" t="n">
        <v>5</v>
      </c>
    </row>
    <row r="22542">
      <c r="A22542" t="n">
        <v>225410</v>
      </c>
      <c r="B22542" t="n">
        <v>62.613889</v>
      </c>
      <c r="C22542" t="n">
        <v>57.5252</v>
      </c>
      <c r="D22542" t="n">
        <v>8</v>
      </c>
      <c r="E22542" t="n">
        <v>5</v>
      </c>
    </row>
    <row r="22543">
      <c r="A22543" t="n">
        <v>225420</v>
      </c>
      <c r="B22543" t="n">
        <v>62.616667</v>
      </c>
      <c r="C22543" t="n">
        <v>57.068</v>
      </c>
      <c r="D22543" t="n">
        <v>8</v>
      </c>
      <c r="E22543" t="n">
        <v>5</v>
      </c>
    </row>
    <row r="22544">
      <c r="A22544" t="n">
        <v>225430</v>
      </c>
      <c r="B22544" t="n">
        <v>62.619444</v>
      </c>
      <c r="C22544" t="n">
        <v>56.6719</v>
      </c>
      <c r="D22544" t="n">
        <v>8</v>
      </c>
      <c r="E22544" t="n">
        <v>5</v>
      </c>
    </row>
    <row r="22545">
      <c r="A22545" t="n">
        <v>225440</v>
      </c>
      <c r="B22545" t="n">
        <v>62.622222</v>
      </c>
      <c r="C22545" t="n">
        <v>56.2535</v>
      </c>
      <c r="D22545" t="n">
        <v>8</v>
      </c>
      <c r="E22545" t="n">
        <v>5</v>
      </c>
    </row>
    <row r="22546">
      <c r="A22546" t="n">
        <v>225450</v>
      </c>
      <c r="B22546" t="n">
        <v>62.625</v>
      </c>
      <c r="C22546" t="n">
        <v>55.9314</v>
      </c>
      <c r="D22546" t="n">
        <v>8</v>
      </c>
      <c r="E22546" t="n">
        <v>5</v>
      </c>
    </row>
    <row r="22547">
      <c r="A22547" t="n">
        <v>225460</v>
      </c>
      <c r="B22547" t="n">
        <v>62.627778</v>
      </c>
      <c r="C22547" t="n">
        <v>55.4578</v>
      </c>
      <c r="D22547" t="n">
        <v>8</v>
      </c>
      <c r="E22547" t="n">
        <v>5</v>
      </c>
    </row>
    <row r="22548">
      <c r="A22548" t="n">
        <v>225470</v>
      </c>
      <c r="B22548" t="n">
        <v>62.630556</v>
      </c>
      <c r="C22548" t="n">
        <v>55.0393</v>
      </c>
      <c r="D22548" t="n">
        <v>8</v>
      </c>
      <c r="E22548" t="n">
        <v>5</v>
      </c>
    </row>
    <row r="22549">
      <c r="A22549" t="n">
        <v>225480</v>
      </c>
      <c r="B22549" t="n">
        <v>62.633333</v>
      </c>
      <c r="C22549" t="n">
        <v>54.6409</v>
      </c>
      <c r="D22549" t="n">
        <v>8</v>
      </c>
      <c r="E22549" t="n">
        <v>5</v>
      </c>
    </row>
    <row r="22550">
      <c r="A22550" t="n">
        <v>225490</v>
      </c>
      <c r="B22550" t="n">
        <v>62.636111</v>
      </c>
      <c r="C22550" t="n">
        <v>54.2483</v>
      </c>
      <c r="D22550" t="n">
        <v>8</v>
      </c>
      <c r="E22550" t="n">
        <v>5</v>
      </c>
    </row>
    <row r="22551">
      <c r="A22551" t="n">
        <v>225500</v>
      </c>
      <c r="B22551" t="n">
        <v>62.638889</v>
      </c>
      <c r="C22551" t="n">
        <v>53.8151</v>
      </c>
      <c r="D22551" t="n">
        <v>8</v>
      </c>
      <c r="E22551" t="n">
        <v>5</v>
      </c>
    </row>
    <row r="22552">
      <c r="A22552" t="n">
        <v>225510</v>
      </c>
      <c r="B22552" t="n">
        <v>62.641667</v>
      </c>
      <c r="C22552" t="n">
        <v>53.4508</v>
      </c>
      <c r="D22552" t="n">
        <v>8</v>
      </c>
      <c r="E22552" t="n">
        <v>5</v>
      </c>
    </row>
    <row r="22553">
      <c r="A22553" t="n">
        <v>225520</v>
      </c>
      <c r="B22553" t="n">
        <v>62.644444</v>
      </c>
      <c r="C22553" t="n">
        <v>53.0873</v>
      </c>
      <c r="D22553" t="n">
        <v>8</v>
      </c>
      <c r="E22553" t="n">
        <v>5</v>
      </c>
    </row>
    <row r="22554">
      <c r="A22554" t="n">
        <v>225530</v>
      </c>
      <c r="B22554" t="n">
        <v>62.647222</v>
      </c>
      <c r="C22554" t="n">
        <v>52.7103</v>
      </c>
      <c r="D22554" t="n">
        <v>8</v>
      </c>
      <c r="E22554" t="n">
        <v>5</v>
      </c>
    </row>
    <row r="22555">
      <c r="A22555" t="n">
        <v>225540</v>
      </c>
      <c r="B22555" t="n">
        <v>62.65</v>
      </c>
      <c r="C22555" t="n">
        <v>52.3607</v>
      </c>
      <c r="D22555" t="n">
        <v>8</v>
      </c>
      <c r="E22555" t="n">
        <v>5</v>
      </c>
    </row>
    <row r="22556">
      <c r="A22556" t="n">
        <v>225550</v>
      </c>
      <c r="B22556" t="n">
        <v>62.652778</v>
      </c>
      <c r="C22556" t="n">
        <v>51.9246</v>
      </c>
      <c r="D22556" t="n">
        <v>8</v>
      </c>
      <c r="E22556" t="n">
        <v>5</v>
      </c>
    </row>
    <row r="22557">
      <c r="A22557" t="n">
        <v>225560</v>
      </c>
      <c r="B22557" t="n">
        <v>62.655556</v>
      </c>
      <c r="C22557" t="n">
        <v>51.5027</v>
      </c>
      <c r="D22557" t="n">
        <v>8</v>
      </c>
      <c r="E22557" t="n">
        <v>5</v>
      </c>
    </row>
    <row r="22558">
      <c r="A22558" t="n">
        <v>225570</v>
      </c>
      <c r="B22558" t="n">
        <v>62.658333</v>
      </c>
      <c r="C22558" t="n">
        <v>51.0915</v>
      </c>
      <c r="D22558" t="n">
        <v>8</v>
      </c>
      <c r="E22558" t="n">
        <v>5</v>
      </c>
    </row>
    <row r="22559">
      <c r="A22559" t="n">
        <v>225580</v>
      </c>
      <c r="B22559" t="n">
        <v>62.661111</v>
      </c>
      <c r="C22559" t="n">
        <v>50.7742</v>
      </c>
      <c r="D22559" t="n">
        <v>8</v>
      </c>
      <c r="E22559" t="n">
        <v>5</v>
      </c>
    </row>
    <row r="22560">
      <c r="A22560" t="n">
        <v>225590</v>
      </c>
      <c r="B22560" t="n">
        <v>62.663889</v>
      </c>
      <c r="C22560" t="n">
        <v>50.3729</v>
      </c>
      <c r="D22560" t="n">
        <v>8</v>
      </c>
      <c r="E22560" t="n">
        <v>5</v>
      </c>
    </row>
    <row r="22561">
      <c r="A22561" t="n">
        <v>225600</v>
      </c>
      <c r="B22561" t="n">
        <v>62.666667</v>
      </c>
      <c r="C22561" t="n">
        <v>49.9958</v>
      </c>
      <c r="D22561" t="n">
        <v>8</v>
      </c>
      <c r="E22561" t="n">
        <v>5</v>
      </c>
    </row>
    <row r="22562">
      <c r="A22562" t="n">
        <v>225610</v>
      </c>
      <c r="B22562" t="n">
        <v>62.669444</v>
      </c>
      <c r="C22562" t="n">
        <v>49.6362</v>
      </c>
      <c r="D22562" t="n">
        <v>8</v>
      </c>
      <c r="E22562" t="n">
        <v>5</v>
      </c>
    </row>
    <row r="22563">
      <c r="A22563" t="n">
        <v>225620</v>
      </c>
      <c r="B22563" t="n">
        <v>62.672222</v>
      </c>
      <c r="C22563" t="n">
        <v>49.2741</v>
      </c>
      <c r="D22563" t="n">
        <v>8</v>
      </c>
      <c r="E22563" t="n">
        <v>5</v>
      </c>
    </row>
    <row r="22564">
      <c r="A22564" t="n">
        <v>225630</v>
      </c>
      <c r="B22564" t="n">
        <v>62.675</v>
      </c>
      <c r="C22564" t="n">
        <v>48.8886</v>
      </c>
      <c r="D22564" t="n">
        <v>8</v>
      </c>
      <c r="E22564" t="n">
        <v>5</v>
      </c>
    </row>
    <row r="22565">
      <c r="A22565" t="n">
        <v>225640</v>
      </c>
      <c r="B22565" t="n">
        <v>62.677778</v>
      </c>
      <c r="C22565" t="n">
        <v>48.4955</v>
      </c>
      <c r="D22565" t="n">
        <v>8</v>
      </c>
      <c r="E22565" t="n">
        <v>5</v>
      </c>
    </row>
    <row r="22566">
      <c r="A22566" t="n">
        <v>225650</v>
      </c>
      <c r="B22566" t="n">
        <v>62.680556</v>
      </c>
      <c r="C22566" t="n">
        <v>48.0949</v>
      </c>
      <c r="D22566" t="n">
        <v>8</v>
      </c>
      <c r="E22566" t="n">
        <v>5</v>
      </c>
    </row>
    <row r="22567">
      <c r="A22567" t="n">
        <v>225660</v>
      </c>
      <c r="B22567" t="n">
        <v>62.683333</v>
      </c>
      <c r="C22567" t="n">
        <v>47.7374</v>
      </c>
      <c r="D22567" t="n">
        <v>8</v>
      </c>
      <c r="E22567" t="n">
        <v>5</v>
      </c>
    </row>
    <row r="22568">
      <c r="A22568" t="n">
        <v>225670</v>
      </c>
      <c r="B22568" t="n">
        <v>62.686111</v>
      </c>
      <c r="C22568" t="n">
        <v>47.4456</v>
      </c>
      <c r="D22568" t="n">
        <v>8</v>
      </c>
      <c r="E22568" t="n">
        <v>5</v>
      </c>
    </row>
    <row r="22569">
      <c r="A22569" t="n">
        <v>225680</v>
      </c>
      <c r="B22569" t="n">
        <v>62.688889</v>
      </c>
      <c r="C22569" t="n">
        <v>47.0192</v>
      </c>
      <c r="D22569" t="n">
        <v>8</v>
      </c>
      <c r="E22569" t="n">
        <v>5</v>
      </c>
    </row>
    <row r="22570">
      <c r="A22570" t="n">
        <v>225690</v>
      </c>
      <c r="B22570" t="n">
        <v>62.691667</v>
      </c>
      <c r="C22570" t="n">
        <v>46.6124</v>
      </c>
      <c r="D22570" t="n">
        <v>8</v>
      </c>
      <c r="E22570" t="n">
        <v>5</v>
      </c>
    </row>
    <row r="22571">
      <c r="A22571" t="n">
        <v>225700</v>
      </c>
      <c r="B22571" t="n">
        <v>62.694444</v>
      </c>
      <c r="C22571" t="n">
        <v>46.3792</v>
      </c>
      <c r="D22571" t="n">
        <v>8</v>
      </c>
      <c r="E22571" t="n">
        <v>5</v>
      </c>
    </row>
    <row r="22572">
      <c r="A22572" t="n">
        <v>225710</v>
      </c>
      <c r="B22572" t="n">
        <v>62.697222</v>
      </c>
      <c r="C22572" t="n">
        <v>45.9178</v>
      </c>
      <c r="D22572" t="n">
        <v>8</v>
      </c>
      <c r="E22572" t="n">
        <v>5</v>
      </c>
    </row>
    <row r="22573">
      <c r="A22573" t="n">
        <v>225720</v>
      </c>
      <c r="B22573" t="n">
        <v>62.7</v>
      </c>
      <c r="C22573" t="n">
        <v>45.6125</v>
      </c>
      <c r="D22573" t="n">
        <v>8</v>
      </c>
      <c r="E22573" t="n">
        <v>5</v>
      </c>
    </row>
    <row r="22574">
      <c r="A22574" t="n">
        <v>225730</v>
      </c>
      <c r="B22574" t="n">
        <v>62.702778</v>
      </c>
      <c r="C22574" t="n">
        <v>45.2835</v>
      </c>
      <c r="D22574" t="n">
        <v>8</v>
      </c>
      <c r="E22574" t="n">
        <v>5</v>
      </c>
    </row>
    <row r="22575">
      <c r="A22575" t="n">
        <v>225740</v>
      </c>
      <c r="B22575" t="n">
        <v>62.705556</v>
      </c>
      <c r="C22575" t="n">
        <v>44.9094</v>
      </c>
      <c r="D22575" t="n">
        <v>8</v>
      </c>
      <c r="E22575" t="n">
        <v>5</v>
      </c>
    </row>
    <row r="22576">
      <c r="A22576" t="n">
        <v>225750</v>
      </c>
      <c r="B22576" t="n">
        <v>62.708333</v>
      </c>
      <c r="C22576" t="n">
        <v>44.438</v>
      </c>
      <c r="D22576" t="n">
        <v>8</v>
      </c>
      <c r="E22576" t="n">
        <v>5</v>
      </c>
    </row>
    <row r="22577">
      <c r="A22577" t="n">
        <v>225760</v>
      </c>
      <c r="B22577" t="n">
        <v>62.711111</v>
      </c>
      <c r="C22577" t="n">
        <v>44.2364</v>
      </c>
      <c r="D22577" t="n">
        <v>8</v>
      </c>
      <c r="E22577" t="n">
        <v>5</v>
      </c>
    </row>
    <row r="22578">
      <c r="A22578" t="n">
        <v>225770</v>
      </c>
      <c r="B22578" t="n">
        <v>62.713889</v>
      </c>
      <c r="C22578" t="n">
        <v>43.9406</v>
      </c>
      <c r="D22578" t="n">
        <v>8</v>
      </c>
      <c r="E22578" t="n">
        <v>5</v>
      </c>
    </row>
    <row r="22579">
      <c r="A22579" t="n">
        <v>225780</v>
      </c>
      <c r="B22579" t="n">
        <v>62.716667</v>
      </c>
      <c r="C22579" t="n">
        <v>43.5733</v>
      </c>
      <c r="D22579" t="n">
        <v>8</v>
      </c>
      <c r="E22579" t="n">
        <v>5</v>
      </c>
    </row>
    <row r="22580">
      <c r="A22580" t="n">
        <v>225790</v>
      </c>
      <c r="B22580" t="n">
        <v>62.719444</v>
      </c>
      <c r="C22580" t="n">
        <v>43.0899</v>
      </c>
      <c r="D22580" t="n">
        <v>8</v>
      </c>
      <c r="E22580" t="n">
        <v>5</v>
      </c>
    </row>
    <row r="22581">
      <c r="A22581" t="n">
        <v>225800</v>
      </c>
      <c r="B22581" t="n">
        <v>62.722222</v>
      </c>
      <c r="C22581" t="n">
        <v>42.967</v>
      </c>
      <c r="D22581" t="n">
        <v>8</v>
      </c>
      <c r="E22581" t="n">
        <v>5</v>
      </c>
    </row>
    <row r="22582">
      <c r="A22582" t="n">
        <v>225810</v>
      </c>
      <c r="B22582" t="n">
        <v>62.725</v>
      </c>
      <c r="C22582" t="n">
        <v>42.4613</v>
      </c>
      <c r="D22582" t="n">
        <v>8</v>
      </c>
      <c r="E22582" t="n">
        <v>5</v>
      </c>
    </row>
    <row r="22583">
      <c r="A22583" t="n">
        <v>225820</v>
      </c>
      <c r="B22583" t="n">
        <v>62.727778</v>
      </c>
      <c r="C22583" t="n">
        <v>42.1431</v>
      </c>
      <c r="D22583" t="n">
        <v>8</v>
      </c>
      <c r="E22583" t="n">
        <v>5</v>
      </c>
    </row>
    <row r="22584">
      <c r="A22584" t="n">
        <v>225830</v>
      </c>
      <c r="B22584" t="n">
        <v>62.730556</v>
      </c>
      <c r="C22584" t="n">
        <v>41.9081</v>
      </c>
      <c r="D22584" t="n">
        <v>8</v>
      </c>
      <c r="E22584" t="n">
        <v>5</v>
      </c>
    </row>
    <row r="22585">
      <c r="A22585" t="n">
        <v>225840</v>
      </c>
      <c r="B22585" t="n">
        <v>62.733333</v>
      </c>
      <c r="C22585" t="n">
        <v>41.5661</v>
      </c>
      <c r="D22585" t="n">
        <v>8</v>
      </c>
      <c r="E22585" t="n">
        <v>5</v>
      </c>
    </row>
    <row r="22586">
      <c r="A22586" t="n">
        <v>225850</v>
      </c>
      <c r="B22586" t="n">
        <v>62.736111</v>
      </c>
      <c r="C22586" t="n">
        <v>41.2245</v>
      </c>
      <c r="D22586" t="n">
        <v>8</v>
      </c>
      <c r="E22586" t="n">
        <v>5</v>
      </c>
    </row>
    <row r="22587">
      <c r="A22587" t="n">
        <v>225860</v>
      </c>
      <c r="B22587" t="n">
        <v>62.738889</v>
      </c>
      <c r="C22587" t="n">
        <v>40.8716</v>
      </c>
      <c r="D22587" t="n">
        <v>8</v>
      </c>
      <c r="E22587" t="n">
        <v>5</v>
      </c>
    </row>
    <row r="22588">
      <c r="A22588" t="n">
        <v>225870</v>
      </c>
      <c r="B22588" t="n">
        <v>62.741667</v>
      </c>
      <c r="C22588" t="n">
        <v>40.6488</v>
      </c>
      <c r="D22588" t="n">
        <v>8</v>
      </c>
      <c r="E22588" t="n">
        <v>5</v>
      </c>
    </row>
    <row r="22589">
      <c r="A22589" t="n">
        <v>225880</v>
      </c>
      <c r="B22589" t="n">
        <v>62.744444</v>
      </c>
      <c r="C22589" t="n">
        <v>40.2651</v>
      </c>
      <c r="D22589" t="n">
        <v>8</v>
      </c>
      <c r="E22589" t="n">
        <v>5</v>
      </c>
    </row>
    <row r="22590">
      <c r="A22590" t="n">
        <v>225890</v>
      </c>
      <c r="B22590" t="n">
        <v>62.747222</v>
      </c>
      <c r="C22590" t="n">
        <v>39.8762</v>
      </c>
      <c r="D22590" t="n">
        <v>8</v>
      </c>
      <c r="E22590" t="n">
        <v>5</v>
      </c>
    </row>
    <row r="22591">
      <c r="A22591" t="n">
        <v>225900</v>
      </c>
      <c r="B22591" t="n">
        <v>62.75</v>
      </c>
      <c r="C22591" t="n">
        <v>39.7063</v>
      </c>
      <c r="D22591" t="n">
        <v>8</v>
      </c>
      <c r="E22591" t="n">
        <v>5</v>
      </c>
    </row>
    <row r="22592">
      <c r="A22592" t="n">
        <v>225910</v>
      </c>
      <c r="B22592" t="n">
        <v>62.752778</v>
      </c>
      <c r="C22592" t="n">
        <v>39.3485</v>
      </c>
      <c r="D22592" t="n">
        <v>8</v>
      </c>
      <c r="E22592" t="n">
        <v>5</v>
      </c>
    </row>
    <row r="22593">
      <c r="A22593" t="n">
        <v>225920</v>
      </c>
      <c r="B22593" t="n">
        <v>62.755556</v>
      </c>
      <c r="C22593" t="n">
        <v>39.0888</v>
      </c>
      <c r="D22593" t="n">
        <v>8</v>
      </c>
      <c r="E22593" t="n">
        <v>5</v>
      </c>
    </row>
    <row r="22594">
      <c r="A22594" t="n">
        <v>225930</v>
      </c>
      <c r="B22594" t="n">
        <v>62.758333</v>
      </c>
      <c r="C22594" t="n">
        <v>38.7599</v>
      </c>
      <c r="D22594" t="n">
        <v>8</v>
      </c>
      <c r="E22594" t="n">
        <v>5</v>
      </c>
    </row>
    <row r="22595">
      <c r="A22595" t="n">
        <v>225940</v>
      </c>
      <c r="B22595" t="n">
        <v>62.761111</v>
      </c>
      <c r="C22595" t="n">
        <v>38.5519</v>
      </c>
      <c r="D22595" t="n">
        <v>8</v>
      </c>
      <c r="E22595" t="n">
        <v>5</v>
      </c>
    </row>
    <row r="22596">
      <c r="A22596" t="n">
        <v>225950</v>
      </c>
      <c r="B22596" t="n">
        <v>62.763889</v>
      </c>
      <c r="C22596" t="n">
        <v>38.1206</v>
      </c>
      <c r="D22596" t="n">
        <v>8</v>
      </c>
      <c r="E22596" t="n">
        <v>5</v>
      </c>
    </row>
    <row r="22597">
      <c r="A22597" t="n">
        <v>225960</v>
      </c>
      <c r="B22597" t="n">
        <v>62.766667</v>
      </c>
      <c r="C22597" t="n">
        <v>37.8436</v>
      </c>
      <c r="D22597" t="n">
        <v>8</v>
      </c>
      <c r="E22597" t="n">
        <v>5</v>
      </c>
    </row>
    <row r="22598">
      <c r="A22598" t="n">
        <v>225970</v>
      </c>
      <c r="B22598" t="n">
        <v>62.769444</v>
      </c>
      <c r="C22598" t="n">
        <v>37.5882</v>
      </c>
      <c r="D22598" t="n">
        <v>8</v>
      </c>
      <c r="E22598" t="n">
        <v>5</v>
      </c>
    </row>
    <row r="22599">
      <c r="A22599" t="n">
        <v>225980</v>
      </c>
      <c r="B22599" t="n">
        <v>62.772222</v>
      </c>
      <c r="C22599" t="n">
        <v>37.2493</v>
      </c>
      <c r="D22599" t="n">
        <v>8</v>
      </c>
      <c r="E22599" t="n">
        <v>5</v>
      </c>
    </row>
    <row r="22600">
      <c r="A22600" t="n">
        <v>225990</v>
      </c>
      <c r="B22600" t="n">
        <v>62.775</v>
      </c>
      <c r="C22600" t="n">
        <v>37.0198</v>
      </c>
      <c r="D22600" t="n">
        <v>8</v>
      </c>
      <c r="E22600" t="n">
        <v>5</v>
      </c>
    </row>
    <row r="22601">
      <c r="A22601" t="n">
        <v>226000</v>
      </c>
      <c r="B22601" t="n">
        <v>62.777778</v>
      </c>
      <c r="C22601" t="n">
        <v>36.5504</v>
      </c>
      <c r="D22601" t="n">
        <v>8</v>
      </c>
      <c r="E22601" t="n">
        <v>5</v>
      </c>
    </row>
    <row r="22602">
      <c r="A22602" t="n">
        <v>226010</v>
      </c>
      <c r="B22602" t="n">
        <v>62.780556</v>
      </c>
      <c r="C22602" t="n">
        <v>36.4152</v>
      </c>
      <c r="D22602" t="n">
        <v>8</v>
      </c>
      <c r="E22602" t="n">
        <v>5</v>
      </c>
    </row>
    <row r="22603">
      <c r="A22603" t="n">
        <v>226020</v>
      </c>
      <c r="B22603" t="n">
        <v>62.783333</v>
      </c>
      <c r="C22603" t="n">
        <v>36.1376</v>
      </c>
      <c r="D22603" t="n">
        <v>8</v>
      </c>
      <c r="E22603" t="n">
        <v>5</v>
      </c>
    </row>
    <row r="22604">
      <c r="A22604" t="n">
        <v>226030</v>
      </c>
      <c r="B22604" t="n">
        <v>62.786111</v>
      </c>
      <c r="C22604" t="n">
        <v>35.8626</v>
      </c>
      <c r="D22604" t="n">
        <v>8</v>
      </c>
      <c r="E22604" t="n">
        <v>5</v>
      </c>
    </row>
    <row r="22605">
      <c r="A22605" t="n">
        <v>226040</v>
      </c>
      <c r="B22605" t="n">
        <v>62.788889</v>
      </c>
      <c r="C22605" t="n">
        <v>35.5557</v>
      </c>
      <c r="D22605" t="n">
        <v>8</v>
      </c>
      <c r="E22605" t="n">
        <v>5</v>
      </c>
    </row>
    <row r="22606">
      <c r="A22606" t="n">
        <v>226050</v>
      </c>
      <c r="B22606" t="n">
        <v>62.791667</v>
      </c>
      <c r="C22606" t="n">
        <v>35.3776</v>
      </c>
      <c r="D22606" t="n">
        <v>8</v>
      </c>
      <c r="E22606" t="n">
        <v>5</v>
      </c>
    </row>
    <row r="22607">
      <c r="A22607" t="n">
        <v>226060</v>
      </c>
      <c r="B22607" t="n">
        <v>62.794444</v>
      </c>
      <c r="C22607" t="n">
        <v>35.043</v>
      </c>
      <c r="D22607" t="n">
        <v>8</v>
      </c>
      <c r="E22607" t="n">
        <v>5</v>
      </c>
    </row>
    <row r="22608">
      <c r="A22608" t="n">
        <v>226070</v>
      </c>
      <c r="B22608" t="n">
        <v>62.797222</v>
      </c>
      <c r="C22608" t="n">
        <v>34.8172</v>
      </c>
      <c r="D22608" t="n">
        <v>8</v>
      </c>
      <c r="E22608" t="n">
        <v>5</v>
      </c>
    </row>
    <row r="22609">
      <c r="A22609" t="n">
        <v>226080</v>
      </c>
      <c r="B22609" t="n">
        <v>62.8</v>
      </c>
      <c r="C22609" t="n">
        <v>34.5473</v>
      </c>
      <c r="D22609" t="n">
        <v>8</v>
      </c>
      <c r="E22609" t="n">
        <v>5</v>
      </c>
    </row>
    <row r="22610">
      <c r="A22610" t="n">
        <v>226090</v>
      </c>
      <c r="B22610" t="n">
        <v>62.802778</v>
      </c>
      <c r="C22610" t="n">
        <v>34.3192</v>
      </c>
      <c r="D22610" t="n">
        <v>8</v>
      </c>
      <c r="E22610" t="n">
        <v>5</v>
      </c>
    </row>
    <row r="22611">
      <c r="A22611" t="n">
        <v>226100</v>
      </c>
      <c r="B22611" t="n">
        <v>62.805556</v>
      </c>
      <c r="C22611" t="n">
        <v>34.1139</v>
      </c>
      <c r="D22611" t="n">
        <v>8</v>
      </c>
      <c r="E22611" t="n">
        <v>5</v>
      </c>
    </row>
    <row r="22612">
      <c r="A22612" t="n">
        <v>226110</v>
      </c>
      <c r="B22612" t="n">
        <v>62.808333</v>
      </c>
      <c r="C22612" t="n">
        <v>33.8035</v>
      </c>
      <c r="D22612" t="n">
        <v>8</v>
      </c>
      <c r="E22612" t="n">
        <v>5</v>
      </c>
    </row>
    <row r="22613">
      <c r="A22613" t="n">
        <v>226120</v>
      </c>
      <c r="B22613" t="n">
        <v>62.811111</v>
      </c>
      <c r="C22613" t="n">
        <v>33.5902</v>
      </c>
      <c r="D22613" t="n">
        <v>8</v>
      </c>
      <c r="E22613" t="n">
        <v>5</v>
      </c>
    </row>
    <row r="22614">
      <c r="A22614" t="n">
        <v>226130</v>
      </c>
      <c r="B22614" t="n">
        <v>62.813889</v>
      </c>
      <c r="C22614" t="n">
        <v>33.3129</v>
      </c>
      <c r="D22614" t="n">
        <v>8</v>
      </c>
      <c r="E22614" t="n">
        <v>5</v>
      </c>
    </row>
    <row r="22615">
      <c r="A22615" t="n">
        <v>226140</v>
      </c>
      <c r="B22615" t="n">
        <v>62.816667</v>
      </c>
      <c r="C22615" t="n">
        <v>33.0412</v>
      </c>
      <c r="D22615" t="n">
        <v>8</v>
      </c>
      <c r="E22615" t="n">
        <v>5</v>
      </c>
    </row>
    <row r="22616">
      <c r="A22616" t="n">
        <v>226150</v>
      </c>
      <c r="B22616" t="n">
        <v>62.819444</v>
      </c>
      <c r="C22616" t="n">
        <v>32.8233</v>
      </c>
      <c r="D22616" t="n">
        <v>8</v>
      </c>
      <c r="E22616" t="n">
        <v>5</v>
      </c>
    </row>
    <row r="22617">
      <c r="A22617" t="n">
        <v>226160</v>
      </c>
      <c r="B22617" t="n">
        <v>62.822222</v>
      </c>
      <c r="C22617" t="n">
        <v>32.5834</v>
      </c>
      <c r="D22617" t="n">
        <v>8</v>
      </c>
      <c r="E22617" t="n">
        <v>5</v>
      </c>
    </row>
    <row r="22618">
      <c r="A22618" t="n">
        <v>226170</v>
      </c>
      <c r="B22618" t="n">
        <v>62.825</v>
      </c>
      <c r="C22618" t="n">
        <v>32.3964</v>
      </c>
      <c r="D22618" t="n">
        <v>8</v>
      </c>
      <c r="E22618" t="n">
        <v>5</v>
      </c>
    </row>
    <row r="22619">
      <c r="A22619" t="n">
        <v>226180</v>
      </c>
      <c r="B22619" t="n">
        <v>62.827778</v>
      </c>
      <c r="C22619" t="n">
        <v>32.1469</v>
      </c>
      <c r="D22619" t="n">
        <v>8</v>
      </c>
      <c r="E22619" t="n">
        <v>5</v>
      </c>
    </row>
    <row r="22620">
      <c r="A22620" t="n">
        <v>226190</v>
      </c>
      <c r="B22620" t="n">
        <v>62.830556</v>
      </c>
      <c r="C22620" t="n">
        <v>31.8788</v>
      </c>
      <c r="D22620" t="n">
        <v>8</v>
      </c>
      <c r="E22620" t="n">
        <v>5</v>
      </c>
    </row>
    <row r="22621">
      <c r="A22621" t="n">
        <v>226200</v>
      </c>
      <c r="B22621" t="n">
        <v>62.833333</v>
      </c>
      <c r="C22621" t="n">
        <v>31.6876</v>
      </c>
      <c r="D22621" t="n">
        <v>8</v>
      </c>
      <c r="E22621" t="n">
        <v>5</v>
      </c>
    </row>
    <row r="22622">
      <c r="A22622" t="n">
        <v>226210</v>
      </c>
      <c r="B22622" t="n">
        <v>62.836111</v>
      </c>
      <c r="C22622" t="n">
        <v>31.4059</v>
      </c>
      <c r="D22622" t="n">
        <v>8</v>
      </c>
      <c r="E22622" t="n">
        <v>5</v>
      </c>
    </row>
    <row r="22623">
      <c r="A22623" t="n">
        <v>226220</v>
      </c>
      <c r="B22623" t="n">
        <v>62.838889</v>
      </c>
      <c r="C22623" t="n">
        <v>31.2598</v>
      </c>
      <c r="D22623" t="n">
        <v>8</v>
      </c>
      <c r="E22623" t="n">
        <v>5</v>
      </c>
    </row>
    <row r="22624">
      <c r="A22624" t="n">
        <v>226230</v>
      </c>
      <c r="B22624" t="n">
        <v>62.841667</v>
      </c>
      <c r="C22624" t="n">
        <v>31.0592</v>
      </c>
      <c r="D22624" t="n">
        <v>8</v>
      </c>
      <c r="E22624" t="n">
        <v>5</v>
      </c>
    </row>
    <row r="22625">
      <c r="A22625" t="n">
        <v>226240</v>
      </c>
      <c r="B22625" t="n">
        <v>62.844444</v>
      </c>
      <c r="C22625" t="n">
        <v>30.943</v>
      </c>
      <c r="D22625" t="n">
        <v>8</v>
      </c>
      <c r="E22625" t="n">
        <v>5</v>
      </c>
    </row>
    <row r="22626">
      <c r="A22626" t="n">
        <v>226250</v>
      </c>
      <c r="B22626" t="n">
        <v>62.847222</v>
      </c>
      <c r="C22626" t="n">
        <v>30.7169</v>
      </c>
      <c r="D22626" t="n">
        <v>8</v>
      </c>
      <c r="E22626" t="n">
        <v>5</v>
      </c>
    </row>
    <row r="22627">
      <c r="A22627" t="n">
        <v>226260</v>
      </c>
      <c r="B22627" t="n">
        <v>62.85</v>
      </c>
      <c r="C22627" t="n">
        <v>30.398</v>
      </c>
      <c r="D22627" t="n">
        <v>8</v>
      </c>
      <c r="E22627" t="n">
        <v>5</v>
      </c>
    </row>
    <row r="22628">
      <c r="A22628" t="n">
        <v>226270</v>
      </c>
      <c r="B22628" t="n">
        <v>62.852778</v>
      </c>
      <c r="C22628" t="n">
        <v>30.2634</v>
      </c>
      <c r="D22628" t="n">
        <v>8</v>
      </c>
      <c r="E22628" t="n">
        <v>5</v>
      </c>
    </row>
    <row r="22629">
      <c r="A22629" t="n">
        <v>226280</v>
      </c>
      <c r="B22629" t="n">
        <v>62.855556</v>
      </c>
      <c r="C22629" t="n">
        <v>30.0713</v>
      </c>
      <c r="D22629" t="n">
        <v>8</v>
      </c>
      <c r="E22629" t="n">
        <v>5</v>
      </c>
    </row>
    <row r="22630">
      <c r="A22630" t="n">
        <v>226290</v>
      </c>
      <c r="B22630" t="n">
        <v>62.858333</v>
      </c>
      <c r="C22630" t="n">
        <v>29.8592</v>
      </c>
      <c r="D22630" t="n">
        <v>8</v>
      </c>
      <c r="E22630" t="n">
        <v>5</v>
      </c>
    </row>
    <row r="22631">
      <c r="A22631" t="n">
        <v>226300</v>
      </c>
      <c r="B22631" t="n">
        <v>62.861111</v>
      </c>
      <c r="C22631" t="n">
        <v>29.6763</v>
      </c>
      <c r="D22631" t="n">
        <v>8</v>
      </c>
      <c r="E22631" t="n">
        <v>5</v>
      </c>
    </row>
    <row r="22632">
      <c r="A22632" t="n">
        <v>226310</v>
      </c>
      <c r="B22632" t="n">
        <v>62.863889</v>
      </c>
      <c r="C22632" t="n">
        <v>29.4842</v>
      </c>
      <c r="D22632" t="n">
        <v>8</v>
      </c>
      <c r="E22632" t="n">
        <v>5</v>
      </c>
    </row>
    <row r="22633">
      <c r="A22633" t="n">
        <v>226320</v>
      </c>
      <c r="B22633" t="n">
        <v>62.866667</v>
      </c>
      <c r="C22633" t="n">
        <v>29.4163</v>
      </c>
      <c r="D22633" t="n">
        <v>8</v>
      </c>
      <c r="E22633" t="n">
        <v>5</v>
      </c>
    </row>
    <row r="22634">
      <c r="A22634" t="n">
        <v>226330</v>
      </c>
      <c r="B22634" t="n">
        <v>62.869444</v>
      </c>
      <c r="C22634" t="n">
        <v>29.1262</v>
      </c>
      <c r="D22634" t="n">
        <v>8</v>
      </c>
      <c r="E22634" t="n">
        <v>5</v>
      </c>
    </row>
    <row r="22635">
      <c r="A22635" t="n">
        <v>226340</v>
      </c>
      <c r="B22635" t="n">
        <v>62.872222</v>
      </c>
      <c r="C22635" t="n">
        <v>28.9918</v>
      </c>
      <c r="D22635" t="n">
        <v>8</v>
      </c>
      <c r="E22635" t="n">
        <v>5</v>
      </c>
    </row>
    <row r="22636">
      <c r="A22636" t="n">
        <v>226350</v>
      </c>
      <c r="B22636" t="n">
        <v>62.875</v>
      </c>
      <c r="C22636" t="n">
        <v>28.6795</v>
      </c>
      <c r="D22636" t="n">
        <v>8</v>
      </c>
      <c r="E22636" t="n">
        <v>5</v>
      </c>
    </row>
    <row r="22637">
      <c r="A22637" t="n">
        <v>226360</v>
      </c>
      <c r="B22637" t="n">
        <v>62.877778</v>
      </c>
      <c r="C22637" t="n">
        <v>28.682</v>
      </c>
      <c r="D22637" t="n">
        <v>8</v>
      </c>
      <c r="E22637" t="n">
        <v>5</v>
      </c>
    </row>
    <row r="22638">
      <c r="A22638" t="n">
        <v>226370</v>
      </c>
      <c r="B22638" t="n">
        <v>62.880556</v>
      </c>
      <c r="C22638" t="n">
        <v>28.5383</v>
      </c>
      <c r="D22638" t="n">
        <v>8</v>
      </c>
      <c r="E22638" t="n">
        <v>5</v>
      </c>
    </row>
    <row r="22639">
      <c r="A22639" t="n">
        <v>226380</v>
      </c>
      <c r="B22639" t="n">
        <v>62.883333</v>
      </c>
      <c r="C22639" t="n">
        <v>28.2684</v>
      </c>
      <c r="D22639" t="n">
        <v>8</v>
      </c>
      <c r="E22639" t="n">
        <v>5</v>
      </c>
    </row>
    <row r="22640">
      <c r="A22640" t="n">
        <v>226390</v>
      </c>
      <c r="B22640" t="n">
        <v>62.886111</v>
      </c>
      <c r="C22640" t="n">
        <v>28.1408</v>
      </c>
      <c r="D22640" t="n">
        <v>8</v>
      </c>
      <c r="E22640" t="n">
        <v>5</v>
      </c>
    </row>
    <row r="22641">
      <c r="A22641" t="n">
        <v>226400</v>
      </c>
      <c r="B22641" t="n">
        <v>62.888889</v>
      </c>
      <c r="C22641" t="n">
        <v>28.038</v>
      </c>
      <c r="D22641" t="n">
        <v>8</v>
      </c>
      <c r="E22641" t="n">
        <v>5</v>
      </c>
    </row>
    <row r="22642">
      <c r="A22642" t="n">
        <v>226410</v>
      </c>
      <c r="B22642" t="n">
        <v>62.891667</v>
      </c>
      <c r="C22642" t="n">
        <v>27.8689</v>
      </c>
      <c r="D22642" t="n">
        <v>8</v>
      </c>
      <c r="E22642" t="n">
        <v>5</v>
      </c>
    </row>
    <row r="22643">
      <c r="A22643" t="n">
        <v>226420</v>
      </c>
      <c r="B22643" t="n">
        <v>62.894444</v>
      </c>
      <c r="C22643" t="n">
        <v>27.7474</v>
      </c>
      <c r="D22643" t="n">
        <v>8</v>
      </c>
      <c r="E22643" t="n">
        <v>5</v>
      </c>
    </row>
    <row r="22644">
      <c r="A22644" t="n">
        <v>226430</v>
      </c>
      <c r="B22644" t="n">
        <v>62.897222</v>
      </c>
      <c r="C22644" t="n">
        <v>27.5694</v>
      </c>
      <c r="D22644" t="n">
        <v>8</v>
      </c>
      <c r="E22644" t="n">
        <v>5</v>
      </c>
    </row>
    <row r="22645">
      <c r="A22645" t="n">
        <v>226440</v>
      </c>
      <c r="B22645" t="n">
        <v>62.9</v>
      </c>
      <c r="C22645" t="n">
        <v>27.5404</v>
      </c>
      <c r="D22645" t="n">
        <v>8</v>
      </c>
      <c r="E22645" t="n">
        <v>5</v>
      </c>
    </row>
    <row r="22646">
      <c r="A22646" t="n">
        <v>226450</v>
      </c>
      <c r="B22646" t="n">
        <v>62.902778</v>
      </c>
      <c r="C22646" t="n">
        <v>27.2807</v>
      </c>
      <c r="D22646" t="n">
        <v>8</v>
      </c>
      <c r="E22646" t="n">
        <v>5</v>
      </c>
    </row>
    <row r="22647">
      <c r="A22647" t="n">
        <v>226460</v>
      </c>
      <c r="B22647" t="n">
        <v>62.905556</v>
      </c>
      <c r="C22647" t="n">
        <v>27.3194</v>
      </c>
      <c r="D22647" t="n">
        <v>8</v>
      </c>
      <c r="E22647" t="n">
        <v>5</v>
      </c>
    </row>
    <row r="22648">
      <c r="A22648" t="n">
        <v>226470</v>
      </c>
      <c r="B22648" t="n">
        <v>62.908333</v>
      </c>
      <c r="C22648" t="n">
        <v>27.1211</v>
      </c>
      <c r="D22648" t="n">
        <v>8</v>
      </c>
      <c r="E22648" t="n">
        <v>5</v>
      </c>
    </row>
    <row r="22649">
      <c r="A22649" t="n">
        <v>226480</v>
      </c>
      <c r="B22649" t="n">
        <v>62.911111</v>
      </c>
      <c r="C22649" t="n">
        <v>26.9785</v>
      </c>
      <c r="D22649" t="n">
        <v>8</v>
      </c>
      <c r="E22649" t="n">
        <v>5</v>
      </c>
    </row>
    <row r="22650">
      <c r="A22650" t="n">
        <v>226490</v>
      </c>
      <c r="B22650" t="n">
        <v>62.913889</v>
      </c>
      <c r="C22650" t="n">
        <v>26.7665</v>
      </c>
      <c r="D22650" t="n">
        <v>8</v>
      </c>
      <c r="E22650" t="n">
        <v>5</v>
      </c>
    </row>
    <row r="22651">
      <c r="A22651" t="n">
        <v>226500</v>
      </c>
      <c r="B22651" t="n">
        <v>62.916667</v>
      </c>
      <c r="C22651" t="n">
        <v>26.7492</v>
      </c>
      <c r="D22651" t="n">
        <v>8</v>
      </c>
      <c r="E22651" t="n">
        <v>5</v>
      </c>
    </row>
    <row r="22652">
      <c r="A22652" t="n">
        <v>226510</v>
      </c>
      <c r="B22652" t="n">
        <v>62.919444</v>
      </c>
      <c r="C22652" t="n">
        <v>26.6228</v>
      </c>
      <c r="D22652" t="n">
        <v>8</v>
      </c>
      <c r="E22652" t="n">
        <v>5</v>
      </c>
    </row>
    <row r="22653">
      <c r="A22653" t="n">
        <v>226520</v>
      </c>
      <c r="B22653" t="n">
        <v>62.922222</v>
      </c>
      <c r="C22653" t="n">
        <v>26.3792</v>
      </c>
      <c r="D22653" t="n">
        <v>8</v>
      </c>
      <c r="E22653" t="n">
        <v>5</v>
      </c>
    </row>
    <row r="22654">
      <c r="A22654" t="n">
        <v>226530</v>
      </c>
      <c r="B22654" t="n">
        <v>62.925</v>
      </c>
      <c r="C22654" t="n">
        <v>26.3113</v>
      </c>
      <c r="D22654" t="n">
        <v>8</v>
      </c>
      <c r="E22654" t="n">
        <v>5</v>
      </c>
    </row>
    <row r="22655">
      <c r="A22655" t="n">
        <v>226540</v>
      </c>
      <c r="B22655" t="n">
        <v>62.927778</v>
      </c>
      <c r="C22655" t="n">
        <v>26.2994</v>
      </c>
      <c r="D22655" t="n">
        <v>8</v>
      </c>
      <c r="E22655" t="n">
        <v>5</v>
      </c>
    </row>
    <row r="22656">
      <c r="A22656" t="n">
        <v>226550</v>
      </c>
      <c r="B22656" t="n">
        <v>62.930556</v>
      </c>
      <c r="C22656" t="n">
        <v>26.1785</v>
      </c>
      <c r="D22656" t="n">
        <v>8</v>
      </c>
      <c r="E22656" t="n">
        <v>5</v>
      </c>
    </row>
    <row r="22657">
      <c r="A22657" t="n">
        <v>226560</v>
      </c>
      <c r="B22657" t="n">
        <v>62.933333</v>
      </c>
      <c r="C22657" t="n">
        <v>26.0668</v>
      </c>
      <c r="D22657" t="n">
        <v>8</v>
      </c>
      <c r="E22657" t="n">
        <v>5</v>
      </c>
    </row>
    <row r="22658">
      <c r="A22658" t="n">
        <v>226570</v>
      </c>
      <c r="B22658" t="n">
        <v>62.936111</v>
      </c>
      <c r="C22658" t="n">
        <v>26.0577</v>
      </c>
      <c r="D22658" t="n">
        <v>8</v>
      </c>
      <c r="E22658" t="n">
        <v>5</v>
      </c>
    </row>
    <row r="22659">
      <c r="A22659" t="n">
        <v>226580</v>
      </c>
      <c r="B22659" t="n">
        <v>62.938889</v>
      </c>
      <c r="C22659" t="n">
        <v>25.8744</v>
      </c>
      <c r="D22659" t="n">
        <v>8</v>
      </c>
      <c r="E22659" t="n">
        <v>5</v>
      </c>
    </row>
    <row r="22660">
      <c r="A22660" t="n">
        <v>226590</v>
      </c>
      <c r="B22660" t="n">
        <v>62.941667</v>
      </c>
      <c r="C22660" t="n">
        <v>25.8145</v>
      </c>
      <c r="D22660" t="n">
        <v>8</v>
      </c>
      <c r="E22660" t="n">
        <v>5</v>
      </c>
    </row>
    <row r="22661">
      <c r="A22661" t="n">
        <v>226600</v>
      </c>
      <c r="B22661" t="n">
        <v>62.944444</v>
      </c>
      <c r="C22661" t="n">
        <v>25.7272</v>
      </c>
      <c r="D22661" t="n">
        <v>8</v>
      </c>
      <c r="E22661" t="n">
        <v>5</v>
      </c>
    </row>
    <row r="22662">
      <c r="A22662" t="n">
        <v>226610</v>
      </c>
      <c r="B22662" t="n">
        <v>62.947222</v>
      </c>
      <c r="C22662" t="n">
        <v>25.7112</v>
      </c>
      <c r="D22662" t="n">
        <v>8</v>
      </c>
      <c r="E22662" t="n">
        <v>5</v>
      </c>
    </row>
    <row r="22663">
      <c r="A22663" t="n">
        <v>226620</v>
      </c>
      <c r="B22663" t="n">
        <v>62.95</v>
      </c>
      <c r="C22663" t="n">
        <v>25.5296</v>
      </c>
      <c r="D22663" t="n">
        <v>8</v>
      </c>
      <c r="E22663" t="n">
        <v>5</v>
      </c>
    </row>
    <row r="22664">
      <c r="A22664" t="n">
        <v>226630</v>
      </c>
      <c r="B22664" t="n">
        <v>62.952778</v>
      </c>
      <c r="C22664" t="n">
        <v>25.5243</v>
      </c>
      <c r="D22664" t="n">
        <v>8</v>
      </c>
      <c r="E22664" t="n">
        <v>5</v>
      </c>
    </row>
    <row r="22665">
      <c r="A22665" t="n">
        <v>226640</v>
      </c>
      <c r="B22665" t="n">
        <v>62.955556</v>
      </c>
      <c r="C22665" t="n">
        <v>25.4005</v>
      </c>
      <c r="D22665" t="n">
        <v>8</v>
      </c>
      <c r="E22665" t="n">
        <v>5</v>
      </c>
    </row>
    <row r="22666">
      <c r="A22666" t="n">
        <v>226650</v>
      </c>
      <c r="B22666" t="n">
        <v>62.958333</v>
      </c>
      <c r="C22666" t="n">
        <v>25.4122</v>
      </c>
      <c r="D22666" t="n">
        <v>8</v>
      </c>
      <c r="E22666" t="n">
        <v>5</v>
      </c>
    </row>
    <row r="22667">
      <c r="A22667" t="n">
        <v>226660</v>
      </c>
      <c r="B22667" t="n">
        <v>62.961111</v>
      </c>
      <c r="C22667" t="n">
        <v>25.4089</v>
      </c>
      <c r="D22667" t="n">
        <v>8</v>
      </c>
      <c r="E22667" t="n">
        <v>5</v>
      </c>
    </row>
    <row r="22668">
      <c r="A22668" t="n">
        <v>226670</v>
      </c>
      <c r="B22668" t="n">
        <v>62.963889</v>
      </c>
      <c r="C22668" t="n">
        <v>25.3584</v>
      </c>
      <c r="D22668" t="n">
        <v>8</v>
      </c>
      <c r="E22668" t="n">
        <v>5</v>
      </c>
    </row>
    <row r="22669">
      <c r="A22669" t="n">
        <v>226680</v>
      </c>
      <c r="B22669" t="n">
        <v>62.966667</v>
      </c>
      <c r="C22669" t="n">
        <v>25.2375</v>
      </c>
      <c r="D22669" t="n">
        <v>8</v>
      </c>
      <c r="E22669" t="n">
        <v>5</v>
      </c>
    </row>
    <row r="22670">
      <c r="A22670" t="n">
        <v>226690</v>
      </c>
      <c r="B22670" t="n">
        <v>62.969444</v>
      </c>
      <c r="C22670" t="n">
        <v>25.2569</v>
      </c>
      <c r="D22670" t="n">
        <v>8</v>
      </c>
      <c r="E22670" t="n">
        <v>5</v>
      </c>
    </row>
    <row r="22671">
      <c r="A22671" t="n">
        <v>226700</v>
      </c>
      <c r="B22671" t="n">
        <v>62.972222</v>
      </c>
      <c r="C22671" t="n">
        <v>25.181</v>
      </c>
      <c r="D22671" t="n">
        <v>8</v>
      </c>
      <c r="E22671" t="n">
        <v>5</v>
      </c>
    </row>
    <row r="22672">
      <c r="A22672" t="n">
        <v>226710</v>
      </c>
      <c r="B22672" t="n">
        <v>62.975</v>
      </c>
      <c r="C22672" t="n">
        <v>25.2222</v>
      </c>
      <c r="D22672" t="n">
        <v>8</v>
      </c>
      <c r="E22672" t="n">
        <v>5</v>
      </c>
    </row>
    <row r="22673">
      <c r="A22673" t="n">
        <v>226720</v>
      </c>
      <c r="B22673" t="n">
        <v>62.977778</v>
      </c>
      <c r="C22673" t="n">
        <v>25.1153</v>
      </c>
      <c r="D22673" t="n">
        <v>8</v>
      </c>
      <c r="E22673" t="n">
        <v>5</v>
      </c>
    </row>
    <row r="22674">
      <c r="A22674" t="n">
        <v>226730</v>
      </c>
      <c r="B22674" t="n">
        <v>62.980556</v>
      </c>
      <c r="C22674" t="n">
        <v>24.9446</v>
      </c>
      <c r="D22674" t="n">
        <v>8</v>
      </c>
      <c r="E22674" t="n">
        <v>5</v>
      </c>
    </row>
    <row r="22675">
      <c r="A22675" t="n">
        <v>226740</v>
      </c>
      <c r="B22675" t="n">
        <v>62.983333</v>
      </c>
      <c r="C22675" t="n">
        <v>25.1132</v>
      </c>
      <c r="D22675" t="n">
        <v>8</v>
      </c>
      <c r="E22675" t="n">
        <v>5</v>
      </c>
    </row>
    <row r="22676">
      <c r="A22676" t="n">
        <v>226750</v>
      </c>
      <c r="B22676" t="n">
        <v>62.986111</v>
      </c>
      <c r="C22676" t="n">
        <v>25.0246</v>
      </c>
      <c r="D22676" t="n">
        <v>8</v>
      </c>
      <c r="E22676" t="n">
        <v>5</v>
      </c>
    </row>
    <row r="22677">
      <c r="A22677" t="n">
        <v>226760</v>
      </c>
      <c r="B22677" t="n">
        <v>62.988889</v>
      </c>
      <c r="C22677" t="n">
        <v>25.0168</v>
      </c>
      <c r="D22677" t="n">
        <v>8</v>
      </c>
      <c r="E22677" t="n">
        <v>5</v>
      </c>
    </row>
    <row r="22678">
      <c r="A22678" t="n">
        <v>226770</v>
      </c>
      <c r="B22678" t="n">
        <v>62.991667</v>
      </c>
      <c r="C22678" t="n">
        <v>25.0339</v>
      </c>
      <c r="D22678" t="n">
        <v>8</v>
      </c>
      <c r="E22678" t="n">
        <v>5</v>
      </c>
    </row>
    <row r="22679">
      <c r="A22679" t="n">
        <v>226780</v>
      </c>
      <c r="B22679" t="n">
        <v>62.994444</v>
      </c>
      <c r="C22679" t="n">
        <v>24.9364</v>
      </c>
      <c r="D22679" t="n">
        <v>8</v>
      </c>
      <c r="E22679" t="n">
        <v>5</v>
      </c>
    </row>
    <row r="22680">
      <c r="A22680" t="n">
        <v>226790</v>
      </c>
      <c r="B22680" t="n">
        <v>62.997222</v>
      </c>
      <c r="C22680" t="n">
        <v>25.0056</v>
      </c>
      <c r="D22680" t="n">
        <v>8</v>
      </c>
      <c r="E22680" t="n">
        <v>5</v>
      </c>
    </row>
    <row r="22681">
      <c r="A22681" t="n">
        <v>226800</v>
      </c>
      <c r="B22681" t="n">
        <v>63</v>
      </c>
      <c r="C22681" t="n">
        <v>25.0267</v>
      </c>
      <c r="D22681" t="n">
        <v>8</v>
      </c>
      <c r="E22681" t="n">
        <v>6</v>
      </c>
    </row>
    <row r="22682">
      <c r="A22682" t="n">
        <v>226810</v>
      </c>
      <c r="B22682" t="n">
        <v>63.002778</v>
      </c>
      <c r="C22682" t="n">
        <v>25.0182</v>
      </c>
      <c r="D22682" t="n">
        <v>8</v>
      </c>
      <c r="E22682" t="n">
        <v>6</v>
      </c>
    </row>
    <row r="22683">
      <c r="A22683" t="n">
        <v>226820</v>
      </c>
      <c r="B22683" t="n">
        <v>63.005556</v>
      </c>
      <c r="C22683" t="n">
        <v>24.9701</v>
      </c>
      <c r="D22683" t="n">
        <v>8</v>
      </c>
      <c r="E22683" t="n">
        <v>6</v>
      </c>
    </row>
    <row r="22684">
      <c r="A22684" t="n">
        <v>226830</v>
      </c>
      <c r="B22684" t="n">
        <v>63.008333</v>
      </c>
      <c r="C22684" t="n">
        <v>25.0496</v>
      </c>
      <c r="D22684" t="n">
        <v>8</v>
      </c>
      <c r="E22684" t="n">
        <v>6</v>
      </c>
    </row>
    <row r="22685">
      <c r="A22685" t="n">
        <v>226840</v>
      </c>
      <c r="B22685" t="n">
        <v>63.011111</v>
      </c>
      <c r="C22685" t="n">
        <v>24.9501</v>
      </c>
      <c r="D22685" t="n">
        <v>8</v>
      </c>
      <c r="E22685" t="n">
        <v>6</v>
      </c>
    </row>
    <row r="22686">
      <c r="A22686" t="n">
        <v>226850</v>
      </c>
      <c r="B22686" t="n">
        <v>63.013889</v>
      </c>
      <c r="C22686" t="n">
        <v>24.9687</v>
      </c>
      <c r="D22686" t="n">
        <v>8</v>
      </c>
      <c r="E22686" t="n">
        <v>6</v>
      </c>
    </row>
    <row r="22687">
      <c r="A22687" t="n">
        <v>226860</v>
      </c>
      <c r="B22687" t="n">
        <v>63.016667</v>
      </c>
      <c r="C22687" t="n">
        <v>24.9932</v>
      </c>
      <c r="D22687" t="n">
        <v>8</v>
      </c>
      <c r="E22687" t="n">
        <v>6</v>
      </c>
    </row>
    <row r="22688">
      <c r="A22688" t="n">
        <v>226870</v>
      </c>
      <c r="B22688" t="n">
        <v>63.019444</v>
      </c>
      <c r="C22688" t="n">
        <v>25.0148</v>
      </c>
      <c r="D22688" t="n">
        <v>8</v>
      </c>
      <c r="E22688" t="n">
        <v>6</v>
      </c>
    </row>
    <row r="22689">
      <c r="A22689" t="n">
        <v>226880</v>
      </c>
      <c r="B22689" t="n">
        <v>63.022222</v>
      </c>
      <c r="C22689" t="n">
        <v>24.9838</v>
      </c>
      <c r="D22689" t="n">
        <v>8</v>
      </c>
      <c r="E22689" t="n">
        <v>6</v>
      </c>
    </row>
    <row r="22690">
      <c r="A22690" t="n">
        <v>226890</v>
      </c>
      <c r="B22690" t="n">
        <v>63.025</v>
      </c>
      <c r="C22690" t="n">
        <v>25.0614</v>
      </c>
      <c r="D22690" t="n">
        <v>8</v>
      </c>
      <c r="E22690" t="n">
        <v>6</v>
      </c>
    </row>
    <row r="22691">
      <c r="A22691" t="n">
        <v>226900</v>
      </c>
      <c r="B22691" t="n">
        <v>63.027778</v>
      </c>
      <c r="C22691" t="n">
        <v>25.0148</v>
      </c>
      <c r="D22691" t="n">
        <v>8</v>
      </c>
      <c r="E22691" t="n">
        <v>6</v>
      </c>
    </row>
    <row r="22692">
      <c r="A22692" t="n">
        <v>226910</v>
      </c>
      <c r="B22692" t="n">
        <v>63.030556</v>
      </c>
      <c r="C22692" t="n">
        <v>25.0038</v>
      </c>
      <c r="D22692" t="n">
        <v>8</v>
      </c>
      <c r="E22692" t="n">
        <v>6</v>
      </c>
    </row>
    <row r="22693">
      <c r="A22693" t="n">
        <v>226920</v>
      </c>
      <c r="B22693" t="n">
        <v>63.033333</v>
      </c>
      <c r="C22693" t="n">
        <v>25.013</v>
      </c>
      <c r="D22693" t="n">
        <v>8</v>
      </c>
      <c r="E22693" t="n">
        <v>6</v>
      </c>
    </row>
    <row r="22694">
      <c r="A22694" t="n">
        <v>226930</v>
      </c>
      <c r="B22694" t="n">
        <v>63.036111</v>
      </c>
      <c r="C22694" t="n">
        <v>25.0366</v>
      </c>
      <c r="D22694" t="n">
        <v>8</v>
      </c>
      <c r="E22694" t="n">
        <v>6</v>
      </c>
    </row>
    <row r="22695">
      <c r="A22695" t="n">
        <v>226940</v>
      </c>
      <c r="B22695" t="n">
        <v>63.038889</v>
      </c>
      <c r="C22695" t="n">
        <v>25.012</v>
      </c>
      <c r="D22695" t="n">
        <v>8</v>
      </c>
      <c r="E22695" t="n">
        <v>6</v>
      </c>
    </row>
    <row r="22696">
      <c r="A22696" t="n">
        <v>226950</v>
      </c>
      <c r="B22696" t="n">
        <v>63.041667</v>
      </c>
      <c r="C22696" t="n">
        <v>24.9095</v>
      </c>
      <c r="D22696" t="n">
        <v>8</v>
      </c>
      <c r="E22696" t="n">
        <v>6</v>
      </c>
    </row>
    <row r="22697">
      <c r="A22697" t="n">
        <v>226960</v>
      </c>
      <c r="B22697" t="n">
        <v>63.044444</v>
      </c>
      <c r="C22697" t="n">
        <v>25.0545</v>
      </c>
      <c r="D22697" t="n">
        <v>8</v>
      </c>
      <c r="E22697" t="n">
        <v>6</v>
      </c>
    </row>
    <row r="22698">
      <c r="A22698" t="n">
        <v>226970</v>
      </c>
      <c r="B22698" t="n">
        <v>63.047222</v>
      </c>
      <c r="C22698" t="n">
        <v>25.006</v>
      </c>
      <c r="D22698" t="n">
        <v>8</v>
      </c>
      <c r="E22698" t="n">
        <v>6</v>
      </c>
    </row>
    <row r="22699">
      <c r="A22699" t="n">
        <v>226980</v>
      </c>
      <c r="B22699" t="n">
        <v>63.05</v>
      </c>
      <c r="C22699" t="n">
        <v>25.0342</v>
      </c>
      <c r="D22699" t="n">
        <v>8</v>
      </c>
      <c r="E22699" t="n">
        <v>6</v>
      </c>
    </row>
    <row r="22700">
      <c r="A22700" t="n">
        <v>226990</v>
      </c>
      <c r="B22700" t="n">
        <v>63.052778</v>
      </c>
      <c r="C22700" t="n">
        <v>24.9797</v>
      </c>
      <c r="D22700" t="n">
        <v>8</v>
      </c>
      <c r="E22700" t="n">
        <v>6</v>
      </c>
    </row>
    <row r="22701">
      <c r="A22701" t="n">
        <v>227000</v>
      </c>
      <c r="B22701" t="n">
        <v>63.055556</v>
      </c>
      <c r="C22701" t="n">
        <v>24.9087</v>
      </c>
      <c r="D22701" t="n">
        <v>8</v>
      </c>
      <c r="E22701" t="n">
        <v>6</v>
      </c>
    </row>
    <row r="22702">
      <c r="A22702" t="n">
        <v>227010</v>
      </c>
      <c r="B22702" t="n">
        <v>63.058333</v>
      </c>
      <c r="C22702" t="n">
        <v>24.8861</v>
      </c>
      <c r="D22702" t="n">
        <v>8</v>
      </c>
      <c r="E22702" t="n">
        <v>6</v>
      </c>
    </row>
    <row r="22703">
      <c r="A22703" t="n">
        <v>227020</v>
      </c>
      <c r="B22703" t="n">
        <v>63.061111</v>
      </c>
      <c r="C22703" t="n">
        <v>24.9528</v>
      </c>
      <c r="D22703" t="n">
        <v>8</v>
      </c>
      <c r="E22703" t="n">
        <v>6</v>
      </c>
    </row>
    <row r="22704">
      <c r="A22704" t="n">
        <v>227030</v>
      </c>
      <c r="B22704" t="n">
        <v>63.063889</v>
      </c>
      <c r="C22704" t="n">
        <v>25.0259</v>
      </c>
      <c r="D22704" t="n">
        <v>8</v>
      </c>
      <c r="E22704" t="n">
        <v>6</v>
      </c>
    </row>
    <row r="22705">
      <c r="A22705" t="n">
        <v>227040</v>
      </c>
      <c r="B22705" t="n">
        <v>63.066667</v>
      </c>
      <c r="C22705" t="n">
        <v>25.0649</v>
      </c>
      <c r="D22705" t="n">
        <v>8</v>
      </c>
      <c r="E22705" t="n">
        <v>6</v>
      </c>
    </row>
    <row r="22706">
      <c r="A22706" t="n">
        <v>227050</v>
      </c>
      <c r="B22706" t="n">
        <v>63.069444</v>
      </c>
      <c r="C22706" t="n">
        <v>25.0151</v>
      </c>
      <c r="D22706" t="n">
        <v>8</v>
      </c>
      <c r="E22706" t="n">
        <v>6</v>
      </c>
    </row>
    <row r="22707">
      <c r="A22707" t="n">
        <v>227060</v>
      </c>
      <c r="B22707" t="n">
        <v>63.072222</v>
      </c>
      <c r="C22707" t="n">
        <v>24.9474</v>
      </c>
      <c r="D22707" t="n">
        <v>8</v>
      </c>
      <c r="E22707" t="n">
        <v>6</v>
      </c>
    </row>
    <row r="22708">
      <c r="A22708" t="n">
        <v>227070</v>
      </c>
      <c r="B22708" t="n">
        <v>63.075</v>
      </c>
      <c r="C22708" t="n">
        <v>24.9608</v>
      </c>
      <c r="D22708" t="n">
        <v>8</v>
      </c>
      <c r="E22708" t="n">
        <v>6</v>
      </c>
    </row>
    <row r="22709">
      <c r="A22709" t="n">
        <v>227080</v>
      </c>
      <c r="B22709" t="n">
        <v>63.077778</v>
      </c>
      <c r="C22709" t="n">
        <v>25.068</v>
      </c>
      <c r="D22709" t="n">
        <v>8</v>
      </c>
      <c r="E22709" t="n">
        <v>6</v>
      </c>
    </row>
    <row r="22710">
      <c r="A22710" t="n">
        <v>227090</v>
      </c>
      <c r="B22710" t="n">
        <v>63.080556</v>
      </c>
      <c r="C22710" t="n">
        <v>24.9345</v>
      </c>
      <c r="D22710" t="n">
        <v>8</v>
      </c>
      <c r="E22710" t="n">
        <v>6</v>
      </c>
    </row>
    <row r="22711">
      <c r="A22711" t="n">
        <v>227100</v>
      </c>
      <c r="B22711" t="n">
        <v>63.083333</v>
      </c>
      <c r="C22711" t="n">
        <v>25.1051</v>
      </c>
      <c r="D22711" t="n">
        <v>8</v>
      </c>
      <c r="E22711" t="n">
        <v>6</v>
      </c>
    </row>
    <row r="22712">
      <c r="A22712" t="n">
        <v>227110</v>
      </c>
      <c r="B22712" t="n">
        <v>63.086111</v>
      </c>
      <c r="C22712" t="n">
        <v>25.0938</v>
      </c>
      <c r="D22712" t="n">
        <v>8</v>
      </c>
      <c r="E22712" t="n">
        <v>6</v>
      </c>
    </row>
    <row r="22713">
      <c r="A22713" t="n">
        <v>227120</v>
      </c>
      <c r="B22713" t="n">
        <v>63.088889</v>
      </c>
      <c r="C22713" t="n">
        <v>25.1067</v>
      </c>
      <c r="D22713" t="n">
        <v>8</v>
      </c>
      <c r="E22713" t="n">
        <v>6</v>
      </c>
    </row>
    <row r="22714">
      <c r="A22714" t="n">
        <v>227130</v>
      </c>
      <c r="B22714" t="n">
        <v>63.091667</v>
      </c>
      <c r="C22714" t="n">
        <v>25.019</v>
      </c>
      <c r="D22714" t="n">
        <v>8</v>
      </c>
      <c r="E22714" t="n">
        <v>6</v>
      </c>
    </row>
    <row r="22715">
      <c r="A22715" t="n">
        <v>227140</v>
      </c>
      <c r="B22715" t="n">
        <v>63.094444</v>
      </c>
      <c r="C22715" t="n">
        <v>24.9829</v>
      </c>
      <c r="D22715" t="n">
        <v>8</v>
      </c>
      <c r="E22715" t="n">
        <v>6</v>
      </c>
    </row>
    <row r="22716">
      <c r="A22716" t="n">
        <v>227150</v>
      </c>
      <c r="B22716" t="n">
        <v>63.097222</v>
      </c>
      <c r="C22716" t="n">
        <v>25.0178</v>
      </c>
      <c r="D22716" t="n">
        <v>8</v>
      </c>
      <c r="E22716" t="n">
        <v>6</v>
      </c>
    </row>
    <row r="22717">
      <c r="A22717" t="n">
        <v>227160</v>
      </c>
      <c r="B22717" t="n">
        <v>63.1</v>
      </c>
      <c r="C22717" t="n">
        <v>25.0454</v>
      </c>
      <c r="D22717" t="n">
        <v>8</v>
      </c>
      <c r="E22717" t="n">
        <v>6</v>
      </c>
    </row>
    <row r="22718">
      <c r="A22718" t="n">
        <v>227170</v>
      </c>
      <c r="B22718" t="n">
        <v>63.102778</v>
      </c>
      <c r="C22718" t="n">
        <v>24.9675</v>
      </c>
      <c r="D22718" t="n">
        <v>8</v>
      </c>
      <c r="E22718" t="n">
        <v>6</v>
      </c>
    </row>
    <row r="22719">
      <c r="A22719" t="n">
        <v>227180</v>
      </c>
      <c r="B22719" t="n">
        <v>63.105556</v>
      </c>
      <c r="C22719" t="n">
        <v>24.9449</v>
      </c>
      <c r="D22719" t="n">
        <v>8</v>
      </c>
      <c r="E22719" t="n">
        <v>6</v>
      </c>
    </row>
    <row r="22720">
      <c r="A22720" t="n">
        <v>227190</v>
      </c>
      <c r="B22720" t="n">
        <v>63.108333</v>
      </c>
      <c r="C22720" t="n">
        <v>24.9858</v>
      </c>
      <c r="D22720" t="n">
        <v>8</v>
      </c>
      <c r="E22720" t="n">
        <v>6</v>
      </c>
    </row>
    <row r="22721">
      <c r="A22721" t="n">
        <v>227200</v>
      </c>
      <c r="B22721" t="n">
        <v>63.111111</v>
      </c>
      <c r="C22721" t="n">
        <v>24.9614</v>
      </c>
      <c r="D22721" t="n">
        <v>8</v>
      </c>
      <c r="E22721" t="n">
        <v>6</v>
      </c>
    </row>
    <row r="22722">
      <c r="A22722" t="n">
        <v>227210</v>
      </c>
      <c r="B22722" t="n">
        <v>63.113889</v>
      </c>
      <c r="C22722" t="n">
        <v>25.062</v>
      </c>
      <c r="D22722" t="n">
        <v>8</v>
      </c>
      <c r="E22722" t="n">
        <v>6</v>
      </c>
    </row>
    <row r="22723">
      <c r="A22723" t="n">
        <v>227220</v>
      </c>
      <c r="B22723" t="n">
        <v>63.116667</v>
      </c>
      <c r="C22723" t="n">
        <v>24.9692</v>
      </c>
      <c r="D22723" t="n">
        <v>8</v>
      </c>
      <c r="E22723" t="n">
        <v>6</v>
      </c>
    </row>
    <row r="22724">
      <c r="A22724" t="n">
        <v>227230</v>
      </c>
      <c r="B22724" t="n">
        <v>63.119444</v>
      </c>
      <c r="C22724" t="n">
        <v>25.0048</v>
      </c>
      <c r="D22724" t="n">
        <v>8</v>
      </c>
      <c r="E22724" t="n">
        <v>6</v>
      </c>
    </row>
    <row r="22725">
      <c r="A22725" t="n">
        <v>227240</v>
      </c>
      <c r="B22725" t="n">
        <v>63.122222</v>
      </c>
      <c r="C22725" t="n">
        <v>25.0492</v>
      </c>
      <c r="D22725" t="n">
        <v>8</v>
      </c>
      <c r="E22725" t="n">
        <v>6</v>
      </c>
    </row>
    <row r="22726">
      <c r="A22726" t="n">
        <v>227250</v>
      </c>
      <c r="B22726" t="n">
        <v>63.125</v>
      </c>
      <c r="C22726" t="n">
        <v>25.064</v>
      </c>
      <c r="D22726" t="n">
        <v>8</v>
      </c>
      <c r="E22726" t="n">
        <v>6</v>
      </c>
    </row>
    <row r="22727">
      <c r="A22727" t="n">
        <v>227260</v>
      </c>
      <c r="B22727" t="n">
        <v>63.127778</v>
      </c>
      <c r="C22727" t="n">
        <v>25.0104</v>
      </c>
      <c r="D22727" t="n">
        <v>8</v>
      </c>
      <c r="E22727" t="n">
        <v>6</v>
      </c>
    </row>
    <row r="22728">
      <c r="A22728" t="n">
        <v>227270</v>
      </c>
      <c r="B22728" t="n">
        <v>63.130556</v>
      </c>
      <c r="C22728" t="n">
        <v>25.0192</v>
      </c>
      <c r="D22728" t="n">
        <v>8</v>
      </c>
      <c r="E22728" t="n">
        <v>6</v>
      </c>
    </row>
    <row r="22729">
      <c r="A22729" t="n">
        <v>227280</v>
      </c>
      <c r="B22729" t="n">
        <v>63.133333</v>
      </c>
      <c r="C22729" t="n">
        <v>24.9492</v>
      </c>
      <c r="D22729" t="n">
        <v>8</v>
      </c>
      <c r="E22729" t="n">
        <v>6</v>
      </c>
    </row>
    <row r="22730">
      <c r="A22730" t="n">
        <v>227290</v>
      </c>
      <c r="B22730" t="n">
        <v>63.136111</v>
      </c>
      <c r="C22730" t="n">
        <v>25.0512</v>
      </c>
      <c r="D22730" t="n">
        <v>8</v>
      </c>
      <c r="E22730" t="n">
        <v>6</v>
      </c>
    </row>
    <row r="22731">
      <c r="A22731" t="n">
        <v>227300</v>
      </c>
      <c r="B22731" t="n">
        <v>63.138889</v>
      </c>
      <c r="C22731" t="n">
        <v>25.0632</v>
      </c>
      <c r="D22731" t="n">
        <v>8</v>
      </c>
      <c r="E22731" t="n">
        <v>6</v>
      </c>
    </row>
    <row r="22732">
      <c r="A22732" t="n">
        <v>227310</v>
      </c>
      <c r="B22732" t="n">
        <v>63.141667</v>
      </c>
      <c r="C22732" t="n">
        <v>24.9065</v>
      </c>
      <c r="D22732" t="n">
        <v>8</v>
      </c>
      <c r="E22732" t="n">
        <v>6</v>
      </c>
    </row>
    <row r="22733">
      <c r="A22733" t="n">
        <v>227320</v>
      </c>
      <c r="B22733" t="n">
        <v>63.144444</v>
      </c>
      <c r="C22733" t="n">
        <v>25.0881</v>
      </c>
      <c r="D22733" t="n">
        <v>8</v>
      </c>
      <c r="E22733" t="n">
        <v>6</v>
      </c>
    </row>
    <row r="22734">
      <c r="A22734" t="n">
        <v>227330</v>
      </c>
      <c r="B22734" t="n">
        <v>63.147222</v>
      </c>
      <c r="C22734" t="n">
        <v>24.965</v>
      </c>
      <c r="D22734" t="n">
        <v>8</v>
      </c>
      <c r="E22734" t="n">
        <v>6</v>
      </c>
    </row>
    <row r="22735">
      <c r="A22735" t="n">
        <v>227340</v>
      </c>
      <c r="B22735" t="n">
        <v>63.15</v>
      </c>
      <c r="C22735" t="n">
        <v>25.0297</v>
      </c>
      <c r="D22735" t="n">
        <v>8</v>
      </c>
      <c r="E22735" t="n">
        <v>6</v>
      </c>
    </row>
    <row r="22736">
      <c r="A22736" t="n">
        <v>227350</v>
      </c>
      <c r="B22736" t="n">
        <v>63.152778</v>
      </c>
      <c r="C22736" t="n">
        <v>25.0039</v>
      </c>
      <c r="D22736" t="n">
        <v>8</v>
      </c>
      <c r="E22736" t="n">
        <v>6</v>
      </c>
    </row>
    <row r="22737">
      <c r="A22737" t="n">
        <v>227360</v>
      </c>
      <c r="B22737" t="n">
        <v>63.155556</v>
      </c>
      <c r="C22737" t="n">
        <v>24.997</v>
      </c>
      <c r="D22737" t="n">
        <v>8</v>
      </c>
      <c r="E22737" t="n">
        <v>6</v>
      </c>
    </row>
    <row r="22738">
      <c r="A22738" t="n">
        <v>227370</v>
      </c>
      <c r="B22738" t="n">
        <v>63.158333</v>
      </c>
      <c r="C22738" t="n">
        <v>24.9897</v>
      </c>
      <c r="D22738" t="n">
        <v>8</v>
      </c>
      <c r="E22738" t="n">
        <v>6</v>
      </c>
    </row>
    <row r="22739">
      <c r="A22739" t="n">
        <v>227380</v>
      </c>
      <c r="B22739" t="n">
        <v>63.161111</v>
      </c>
      <c r="C22739" t="n">
        <v>24.9504</v>
      </c>
      <c r="D22739" t="n">
        <v>8</v>
      </c>
      <c r="E22739" t="n">
        <v>6</v>
      </c>
    </row>
    <row r="22740">
      <c r="A22740" t="n">
        <v>227390</v>
      </c>
      <c r="B22740" t="n">
        <v>63.163889</v>
      </c>
      <c r="C22740" t="n">
        <v>25.0262</v>
      </c>
      <c r="D22740" t="n">
        <v>8</v>
      </c>
      <c r="E22740" t="n">
        <v>6</v>
      </c>
    </row>
    <row r="22741">
      <c r="A22741" t="n">
        <v>227400</v>
      </c>
      <c r="B22741" t="n">
        <v>63.166667</v>
      </c>
      <c r="C22741" t="n">
        <v>24.9857</v>
      </c>
      <c r="D22741" t="n">
        <v>8</v>
      </c>
      <c r="E22741" t="n">
        <v>6</v>
      </c>
    </row>
    <row r="22742">
      <c r="A22742" t="n">
        <v>227410</v>
      </c>
      <c r="B22742" t="n">
        <v>63.169444</v>
      </c>
      <c r="C22742" t="n">
        <v>24.9345</v>
      </c>
      <c r="D22742" t="n">
        <v>8</v>
      </c>
      <c r="E22742" t="n">
        <v>6</v>
      </c>
    </row>
    <row r="22743">
      <c r="A22743" t="n">
        <v>227420</v>
      </c>
      <c r="B22743" t="n">
        <v>63.172222</v>
      </c>
      <c r="C22743" t="n">
        <v>24.9482</v>
      </c>
      <c r="D22743" t="n">
        <v>8</v>
      </c>
      <c r="E22743" t="n">
        <v>6</v>
      </c>
    </row>
    <row r="22744">
      <c r="A22744" t="n">
        <v>227430</v>
      </c>
      <c r="B22744" t="n">
        <v>63.175</v>
      </c>
      <c r="C22744" t="n">
        <v>24.9354</v>
      </c>
      <c r="D22744" t="n">
        <v>8</v>
      </c>
      <c r="E22744" t="n">
        <v>6</v>
      </c>
    </row>
    <row r="22745">
      <c r="A22745" t="n">
        <v>227440</v>
      </c>
      <c r="B22745" t="n">
        <v>63.177778</v>
      </c>
      <c r="C22745" t="n">
        <v>24.9738</v>
      </c>
      <c r="D22745" t="n">
        <v>8</v>
      </c>
      <c r="E22745" t="n">
        <v>6</v>
      </c>
    </row>
    <row r="22746">
      <c r="A22746" t="n">
        <v>227450</v>
      </c>
      <c r="B22746" t="n">
        <v>63.180556</v>
      </c>
      <c r="C22746" t="n">
        <v>25.0243</v>
      </c>
      <c r="D22746" t="n">
        <v>8</v>
      </c>
      <c r="E22746" t="n">
        <v>6</v>
      </c>
    </row>
    <row r="22747">
      <c r="A22747" t="n">
        <v>227460</v>
      </c>
      <c r="B22747" t="n">
        <v>63.183333</v>
      </c>
      <c r="C22747" t="n">
        <v>24.9644</v>
      </c>
      <c r="D22747" t="n">
        <v>8</v>
      </c>
      <c r="E22747" t="n">
        <v>6</v>
      </c>
    </row>
    <row r="22748">
      <c r="A22748" t="n">
        <v>227470</v>
      </c>
      <c r="B22748" t="n">
        <v>63.186111</v>
      </c>
      <c r="C22748" t="n">
        <v>25.0488</v>
      </c>
      <c r="D22748" t="n">
        <v>8</v>
      </c>
      <c r="E22748" t="n">
        <v>6</v>
      </c>
    </row>
    <row r="22749">
      <c r="A22749" t="n">
        <v>227480</v>
      </c>
      <c r="B22749" t="n">
        <v>63.188889</v>
      </c>
      <c r="C22749" t="n">
        <v>24.994</v>
      </c>
      <c r="D22749" t="n">
        <v>8</v>
      </c>
      <c r="E22749" t="n">
        <v>6</v>
      </c>
    </row>
    <row r="22750">
      <c r="A22750" t="n">
        <v>227490</v>
      </c>
      <c r="B22750" t="n">
        <v>63.191667</v>
      </c>
      <c r="C22750" t="n">
        <v>24.9855</v>
      </c>
      <c r="D22750" t="n">
        <v>8</v>
      </c>
      <c r="E22750" t="n">
        <v>6</v>
      </c>
    </row>
    <row r="22751">
      <c r="A22751" t="n">
        <v>227500</v>
      </c>
      <c r="B22751" t="n">
        <v>63.194444</v>
      </c>
      <c r="C22751" t="n">
        <v>25.0008</v>
      </c>
      <c r="D22751" t="n">
        <v>8</v>
      </c>
      <c r="E22751" t="n">
        <v>6</v>
      </c>
    </row>
    <row r="22752">
      <c r="A22752" t="n">
        <v>227510</v>
      </c>
      <c r="B22752" t="n">
        <v>63.197222</v>
      </c>
      <c r="C22752" t="n">
        <v>25.0698</v>
      </c>
      <c r="D22752" t="n">
        <v>8</v>
      </c>
      <c r="E22752" t="n">
        <v>6</v>
      </c>
    </row>
    <row r="22753">
      <c r="A22753" t="n">
        <v>227520</v>
      </c>
      <c r="B22753" t="n">
        <v>63.2</v>
      </c>
      <c r="C22753" t="n">
        <v>24.9314</v>
      </c>
      <c r="D22753" t="n">
        <v>8</v>
      </c>
      <c r="E22753" t="n">
        <v>6</v>
      </c>
    </row>
    <row r="22754">
      <c r="A22754" t="n">
        <v>227530</v>
      </c>
      <c r="B22754" t="n">
        <v>63.202778</v>
      </c>
      <c r="C22754" t="n">
        <v>25.0828</v>
      </c>
      <c r="D22754" t="n">
        <v>8</v>
      </c>
      <c r="E22754" t="n">
        <v>6</v>
      </c>
    </row>
    <row r="22755">
      <c r="A22755" t="n">
        <v>227540</v>
      </c>
      <c r="B22755" t="n">
        <v>63.205556</v>
      </c>
      <c r="C22755" t="n">
        <v>25.048</v>
      </c>
      <c r="D22755" t="n">
        <v>8</v>
      </c>
      <c r="E22755" t="n">
        <v>6</v>
      </c>
    </row>
    <row r="22756">
      <c r="A22756" t="n">
        <v>227550</v>
      </c>
      <c r="B22756" t="n">
        <v>63.208333</v>
      </c>
      <c r="C22756" t="n">
        <v>24.9989</v>
      </c>
      <c r="D22756" t="n">
        <v>8</v>
      </c>
      <c r="E22756" t="n">
        <v>6</v>
      </c>
    </row>
    <row r="22757">
      <c r="A22757" t="n">
        <v>227560</v>
      </c>
      <c r="B22757" t="n">
        <v>63.211111</v>
      </c>
      <c r="C22757" t="n">
        <v>25.0592</v>
      </c>
      <c r="D22757" t="n">
        <v>8</v>
      </c>
      <c r="E22757" t="n">
        <v>6</v>
      </c>
    </row>
    <row r="22758">
      <c r="A22758" t="n">
        <v>227570</v>
      </c>
      <c r="B22758" t="n">
        <v>63.213889</v>
      </c>
      <c r="C22758" t="n">
        <v>24.9839</v>
      </c>
      <c r="D22758" t="n">
        <v>8</v>
      </c>
      <c r="E22758" t="n">
        <v>6</v>
      </c>
    </row>
    <row r="22759">
      <c r="A22759" t="n">
        <v>227580</v>
      </c>
      <c r="B22759" t="n">
        <v>63.216667</v>
      </c>
      <c r="C22759" t="n">
        <v>25.0143</v>
      </c>
      <c r="D22759" t="n">
        <v>8</v>
      </c>
      <c r="E22759" t="n">
        <v>6</v>
      </c>
    </row>
    <row r="22760">
      <c r="A22760" t="n">
        <v>227590</v>
      </c>
      <c r="B22760" t="n">
        <v>63.219444</v>
      </c>
      <c r="C22760" t="n">
        <v>24.9729</v>
      </c>
      <c r="D22760" t="n">
        <v>8</v>
      </c>
      <c r="E22760" t="n">
        <v>6</v>
      </c>
    </row>
    <row r="22761">
      <c r="A22761" t="n">
        <v>227600</v>
      </c>
      <c r="B22761" t="n">
        <v>63.222222</v>
      </c>
      <c r="C22761" t="n">
        <v>25.0483</v>
      </c>
      <c r="D22761" t="n">
        <v>8</v>
      </c>
      <c r="E22761" t="n">
        <v>6</v>
      </c>
    </row>
    <row r="22762">
      <c r="A22762" t="n">
        <v>227610</v>
      </c>
      <c r="B22762" t="n">
        <v>63.225</v>
      </c>
      <c r="C22762" t="n">
        <v>24.9646</v>
      </c>
      <c r="D22762" t="n">
        <v>8</v>
      </c>
      <c r="E22762" t="n">
        <v>6</v>
      </c>
    </row>
    <row r="22763">
      <c r="A22763" t="n">
        <v>227620</v>
      </c>
      <c r="B22763" t="n">
        <v>63.227778</v>
      </c>
      <c r="C22763" t="n">
        <v>24.9974</v>
      </c>
      <c r="D22763" t="n">
        <v>8</v>
      </c>
      <c r="E22763" t="n">
        <v>6</v>
      </c>
    </row>
    <row r="22764">
      <c r="A22764" t="n">
        <v>227630</v>
      </c>
      <c r="B22764" t="n">
        <v>63.230556</v>
      </c>
      <c r="C22764" t="n">
        <v>25.034</v>
      </c>
      <c r="D22764" t="n">
        <v>8</v>
      </c>
      <c r="E22764" t="n">
        <v>6</v>
      </c>
    </row>
    <row r="22765">
      <c r="A22765" t="n">
        <v>227640</v>
      </c>
      <c r="B22765" t="n">
        <v>63.233333</v>
      </c>
      <c r="C22765" t="n">
        <v>25.0524</v>
      </c>
      <c r="D22765" t="n">
        <v>8</v>
      </c>
      <c r="E22765" t="n">
        <v>6</v>
      </c>
    </row>
    <row r="22766">
      <c r="A22766" t="n">
        <v>227650</v>
      </c>
      <c r="B22766" t="n">
        <v>63.236111</v>
      </c>
      <c r="C22766" t="n">
        <v>24.9589</v>
      </c>
      <c r="D22766" t="n">
        <v>8</v>
      </c>
      <c r="E22766" t="n">
        <v>6</v>
      </c>
    </row>
    <row r="22767">
      <c r="A22767" t="n">
        <v>227660</v>
      </c>
      <c r="B22767" t="n">
        <v>63.238889</v>
      </c>
      <c r="C22767" t="n">
        <v>25.0377</v>
      </c>
      <c r="D22767" t="n">
        <v>8</v>
      </c>
      <c r="E22767" t="n">
        <v>6</v>
      </c>
    </row>
    <row r="22768">
      <c r="A22768" t="n">
        <v>227670</v>
      </c>
      <c r="B22768" t="n">
        <v>63.241667</v>
      </c>
      <c r="C22768" t="n">
        <v>24.9509</v>
      </c>
      <c r="D22768" t="n">
        <v>8</v>
      </c>
      <c r="E22768" t="n">
        <v>6</v>
      </c>
    </row>
    <row r="22769">
      <c r="A22769" t="n">
        <v>227680</v>
      </c>
      <c r="B22769" t="n">
        <v>63.244444</v>
      </c>
      <c r="C22769" t="n">
        <v>24.8925</v>
      </c>
      <c r="D22769" t="n">
        <v>8</v>
      </c>
      <c r="E22769" t="n">
        <v>6</v>
      </c>
    </row>
    <row r="22770">
      <c r="A22770" t="n">
        <v>227690</v>
      </c>
      <c r="B22770" t="n">
        <v>63.247222</v>
      </c>
      <c r="C22770" t="n">
        <v>24.9626</v>
      </c>
      <c r="D22770" t="n">
        <v>8</v>
      </c>
      <c r="E22770" t="n">
        <v>6</v>
      </c>
    </row>
    <row r="22771">
      <c r="A22771" t="n">
        <v>227700</v>
      </c>
      <c r="B22771" t="n">
        <v>63.25</v>
      </c>
      <c r="C22771" t="n">
        <v>25.0417</v>
      </c>
      <c r="D22771" t="n">
        <v>8</v>
      </c>
      <c r="E22771" t="n">
        <v>6</v>
      </c>
    </row>
    <row r="22772">
      <c r="A22772" t="n">
        <v>227710</v>
      </c>
      <c r="B22772" t="n">
        <v>63.252778</v>
      </c>
      <c r="C22772" t="n">
        <v>24.9994</v>
      </c>
      <c r="D22772" t="n">
        <v>8</v>
      </c>
      <c r="E22772" t="n">
        <v>6</v>
      </c>
    </row>
    <row r="22773">
      <c r="A22773" t="n">
        <v>227720</v>
      </c>
      <c r="B22773" t="n">
        <v>63.255556</v>
      </c>
      <c r="C22773" t="n">
        <v>24.9733</v>
      </c>
      <c r="D22773" t="n">
        <v>8</v>
      </c>
      <c r="E22773" t="n">
        <v>6</v>
      </c>
    </row>
    <row r="22774">
      <c r="A22774" t="n">
        <v>227730</v>
      </c>
      <c r="B22774" t="n">
        <v>63.258333</v>
      </c>
      <c r="C22774" t="n">
        <v>25.0028</v>
      </c>
      <c r="D22774" t="n">
        <v>8</v>
      </c>
      <c r="E22774" t="n">
        <v>6</v>
      </c>
    </row>
    <row r="22775">
      <c r="A22775" t="n">
        <v>227740</v>
      </c>
      <c r="B22775" t="n">
        <v>63.261111</v>
      </c>
      <c r="C22775" t="n">
        <v>25.0011</v>
      </c>
      <c r="D22775" t="n">
        <v>8</v>
      </c>
      <c r="E22775" t="n">
        <v>6</v>
      </c>
    </row>
    <row r="22776">
      <c r="A22776" t="n">
        <v>227750</v>
      </c>
      <c r="B22776" t="n">
        <v>63.263889</v>
      </c>
      <c r="C22776" t="n">
        <v>25.0311</v>
      </c>
      <c r="D22776" t="n">
        <v>8</v>
      </c>
      <c r="E22776" t="n">
        <v>6</v>
      </c>
    </row>
    <row r="22777">
      <c r="A22777" t="n">
        <v>227760</v>
      </c>
      <c r="B22777" t="n">
        <v>63.266667</v>
      </c>
      <c r="C22777" t="n">
        <v>24.9194</v>
      </c>
      <c r="D22777" t="n">
        <v>8</v>
      </c>
      <c r="E22777" t="n">
        <v>6</v>
      </c>
    </row>
    <row r="22778">
      <c r="A22778" t="n">
        <v>227770</v>
      </c>
      <c r="B22778" t="n">
        <v>63.269444</v>
      </c>
      <c r="C22778" t="n">
        <v>24.9949</v>
      </c>
      <c r="D22778" t="n">
        <v>8</v>
      </c>
      <c r="E22778" t="n">
        <v>6</v>
      </c>
    </row>
    <row r="22779">
      <c r="A22779" t="n">
        <v>227780</v>
      </c>
      <c r="B22779" t="n">
        <v>63.272222</v>
      </c>
      <c r="C22779" t="n">
        <v>25.0062</v>
      </c>
      <c r="D22779" t="n">
        <v>8</v>
      </c>
      <c r="E22779" t="n">
        <v>6</v>
      </c>
    </row>
    <row r="22780">
      <c r="A22780" t="n">
        <v>227790</v>
      </c>
      <c r="B22780" t="n">
        <v>63.275</v>
      </c>
      <c r="C22780" t="n">
        <v>24.9317</v>
      </c>
      <c r="D22780" t="n">
        <v>8</v>
      </c>
      <c r="E22780" t="n">
        <v>6</v>
      </c>
    </row>
    <row r="22781">
      <c r="A22781" t="n">
        <v>227800</v>
      </c>
      <c r="B22781" t="n">
        <v>63.277778</v>
      </c>
      <c r="C22781" t="n">
        <v>24.931</v>
      </c>
      <c r="D22781" t="n">
        <v>8</v>
      </c>
      <c r="E22781" t="n">
        <v>6</v>
      </c>
    </row>
    <row r="22782">
      <c r="A22782" t="n">
        <v>227810</v>
      </c>
      <c r="B22782" t="n">
        <v>63.280556</v>
      </c>
      <c r="C22782" t="n">
        <v>24.9818</v>
      </c>
      <c r="D22782" t="n">
        <v>8</v>
      </c>
      <c r="E22782" t="n">
        <v>6</v>
      </c>
    </row>
    <row r="22783">
      <c r="A22783" t="n">
        <v>227820</v>
      </c>
      <c r="B22783" t="n">
        <v>63.283333</v>
      </c>
      <c r="C22783" t="n">
        <v>25.0004</v>
      </c>
      <c r="D22783" t="n">
        <v>8</v>
      </c>
      <c r="E22783" t="n">
        <v>6</v>
      </c>
    </row>
    <row r="22784">
      <c r="A22784" t="n">
        <v>227830</v>
      </c>
      <c r="B22784" t="n">
        <v>63.286111</v>
      </c>
      <c r="C22784" t="n">
        <v>25.0006</v>
      </c>
      <c r="D22784" t="n">
        <v>8</v>
      </c>
      <c r="E22784" t="n">
        <v>6</v>
      </c>
    </row>
    <row r="22785">
      <c r="A22785" t="n">
        <v>227840</v>
      </c>
      <c r="B22785" t="n">
        <v>63.288889</v>
      </c>
      <c r="C22785" t="n">
        <v>24.9722</v>
      </c>
      <c r="D22785" t="n">
        <v>8</v>
      </c>
      <c r="E22785" t="n">
        <v>6</v>
      </c>
    </row>
    <row r="22786">
      <c r="A22786" t="n">
        <v>227850</v>
      </c>
      <c r="B22786" t="n">
        <v>63.291667</v>
      </c>
      <c r="C22786" t="n">
        <v>24.9701</v>
      </c>
      <c r="D22786" t="n">
        <v>8</v>
      </c>
      <c r="E22786" t="n">
        <v>6</v>
      </c>
    </row>
    <row r="22787">
      <c r="A22787" t="n">
        <v>227860</v>
      </c>
      <c r="B22787" t="n">
        <v>63.294444</v>
      </c>
      <c r="C22787" t="n">
        <v>24.9802</v>
      </c>
      <c r="D22787" t="n">
        <v>8</v>
      </c>
      <c r="E22787" t="n">
        <v>6</v>
      </c>
    </row>
    <row r="22788">
      <c r="A22788" t="n">
        <v>227870</v>
      </c>
      <c r="B22788" t="n">
        <v>63.297222</v>
      </c>
      <c r="C22788" t="n">
        <v>25.0149</v>
      </c>
      <c r="D22788" t="n">
        <v>8</v>
      </c>
      <c r="E22788" t="n">
        <v>6</v>
      </c>
    </row>
    <row r="22789">
      <c r="A22789" t="n">
        <v>227880</v>
      </c>
      <c r="B22789" t="n">
        <v>63.3</v>
      </c>
      <c r="C22789" t="n">
        <v>25.0622</v>
      </c>
      <c r="D22789" t="n">
        <v>8</v>
      </c>
      <c r="E22789" t="n">
        <v>6</v>
      </c>
    </row>
    <row r="22790">
      <c r="A22790" t="n">
        <v>227890</v>
      </c>
      <c r="B22790" t="n">
        <v>63.302778</v>
      </c>
      <c r="C22790" t="n">
        <v>24.889</v>
      </c>
      <c r="D22790" t="n">
        <v>8</v>
      </c>
      <c r="E22790" t="n">
        <v>6</v>
      </c>
    </row>
    <row r="22791">
      <c r="A22791" t="n">
        <v>227900</v>
      </c>
      <c r="B22791" t="n">
        <v>63.305556</v>
      </c>
      <c r="C22791" t="n">
        <v>25.0312</v>
      </c>
      <c r="D22791" t="n">
        <v>8</v>
      </c>
      <c r="E22791" t="n">
        <v>6</v>
      </c>
    </row>
    <row r="22792">
      <c r="A22792" t="n">
        <v>227910</v>
      </c>
      <c r="B22792" t="n">
        <v>63.308333</v>
      </c>
      <c r="C22792" t="n">
        <v>24.9944</v>
      </c>
      <c r="D22792" t="n">
        <v>8</v>
      </c>
      <c r="E22792" t="n">
        <v>6</v>
      </c>
    </row>
    <row r="22793">
      <c r="A22793" t="n">
        <v>227920</v>
      </c>
      <c r="B22793" t="n">
        <v>63.311111</v>
      </c>
      <c r="C22793" t="n">
        <v>25.0263</v>
      </c>
      <c r="D22793" t="n">
        <v>8</v>
      </c>
      <c r="E22793" t="n">
        <v>6</v>
      </c>
    </row>
    <row r="22794">
      <c r="A22794" t="n">
        <v>227930</v>
      </c>
      <c r="B22794" t="n">
        <v>63.313889</v>
      </c>
      <c r="C22794" t="n">
        <v>25.0593</v>
      </c>
      <c r="D22794" t="n">
        <v>8</v>
      </c>
      <c r="E22794" t="n">
        <v>6</v>
      </c>
    </row>
    <row r="22795">
      <c r="A22795" t="n">
        <v>227940</v>
      </c>
      <c r="B22795" t="n">
        <v>63.316667</v>
      </c>
      <c r="C22795" t="n">
        <v>24.9622</v>
      </c>
      <c r="D22795" t="n">
        <v>8</v>
      </c>
      <c r="E22795" t="n">
        <v>6</v>
      </c>
    </row>
    <row r="22796">
      <c r="A22796" t="n">
        <v>227950</v>
      </c>
      <c r="B22796" t="n">
        <v>63.319444</v>
      </c>
      <c r="C22796" t="n">
        <v>25.0472</v>
      </c>
      <c r="D22796" t="n">
        <v>8</v>
      </c>
      <c r="E22796" t="n">
        <v>6</v>
      </c>
    </row>
    <row r="22797">
      <c r="A22797" t="n">
        <v>227960</v>
      </c>
      <c r="B22797" t="n">
        <v>63.322222</v>
      </c>
      <c r="C22797" t="n">
        <v>24.9373</v>
      </c>
      <c r="D22797" t="n">
        <v>8</v>
      </c>
      <c r="E22797" t="n">
        <v>6</v>
      </c>
    </row>
    <row r="22798">
      <c r="A22798" t="n">
        <v>227970</v>
      </c>
      <c r="B22798" t="n">
        <v>63.325</v>
      </c>
      <c r="C22798" t="n">
        <v>25.0064</v>
      </c>
      <c r="D22798" t="n">
        <v>8</v>
      </c>
      <c r="E22798" t="n">
        <v>6</v>
      </c>
    </row>
    <row r="22799">
      <c r="A22799" t="n">
        <v>227980</v>
      </c>
      <c r="B22799" t="n">
        <v>63.327778</v>
      </c>
      <c r="C22799" t="n">
        <v>24.9879</v>
      </c>
      <c r="D22799" t="n">
        <v>8</v>
      </c>
      <c r="E22799" t="n">
        <v>6</v>
      </c>
    </row>
    <row r="22800">
      <c r="A22800" t="n">
        <v>227990</v>
      </c>
      <c r="B22800" t="n">
        <v>63.330556</v>
      </c>
      <c r="C22800" t="n">
        <v>25.0023</v>
      </c>
      <c r="D22800" t="n">
        <v>8</v>
      </c>
      <c r="E22800" t="n">
        <v>6</v>
      </c>
    </row>
    <row r="22801">
      <c r="A22801" t="n">
        <v>228000</v>
      </c>
      <c r="B22801" t="n">
        <v>63.333333</v>
      </c>
      <c r="C22801" t="n">
        <v>24.9505</v>
      </c>
      <c r="D22801" t="n">
        <v>8</v>
      </c>
      <c r="E22801" t="n">
        <v>6</v>
      </c>
    </row>
    <row r="22802">
      <c r="A22802" t="n">
        <v>228010</v>
      </c>
      <c r="B22802" t="n">
        <v>63.336111</v>
      </c>
      <c r="C22802" t="n">
        <v>25.0218</v>
      </c>
      <c r="D22802" t="n">
        <v>8</v>
      </c>
      <c r="E22802" t="n">
        <v>6</v>
      </c>
    </row>
    <row r="22803">
      <c r="A22803" t="n">
        <v>228020</v>
      </c>
      <c r="B22803" t="n">
        <v>63.338889</v>
      </c>
      <c r="C22803" t="n">
        <v>25.0793</v>
      </c>
      <c r="D22803" t="n">
        <v>8</v>
      </c>
      <c r="E22803" t="n">
        <v>6</v>
      </c>
    </row>
    <row r="22804">
      <c r="A22804" t="n">
        <v>228030</v>
      </c>
      <c r="B22804" t="n">
        <v>63.341667</v>
      </c>
      <c r="C22804" t="n">
        <v>24.9514</v>
      </c>
      <c r="D22804" t="n">
        <v>8</v>
      </c>
      <c r="E22804" t="n">
        <v>6</v>
      </c>
    </row>
    <row r="22805">
      <c r="A22805" t="n">
        <v>228040</v>
      </c>
      <c r="B22805" t="n">
        <v>63.344444</v>
      </c>
      <c r="C22805" t="n">
        <v>25.0095</v>
      </c>
      <c r="D22805" t="n">
        <v>8</v>
      </c>
      <c r="E22805" t="n">
        <v>6</v>
      </c>
    </row>
    <row r="22806">
      <c r="A22806" t="n">
        <v>228050</v>
      </c>
      <c r="B22806" t="n">
        <v>63.347222</v>
      </c>
      <c r="C22806" t="n">
        <v>25.0428</v>
      </c>
      <c r="D22806" t="n">
        <v>8</v>
      </c>
      <c r="E22806" t="n">
        <v>6</v>
      </c>
    </row>
    <row r="22807">
      <c r="A22807" t="n">
        <v>228060</v>
      </c>
      <c r="B22807" t="n">
        <v>63.35</v>
      </c>
      <c r="C22807" t="n">
        <v>24.9852</v>
      </c>
      <c r="D22807" t="n">
        <v>8</v>
      </c>
      <c r="E22807" t="n">
        <v>6</v>
      </c>
    </row>
    <row r="22808">
      <c r="A22808" t="n">
        <v>228070</v>
      </c>
      <c r="B22808" t="n">
        <v>63.352778</v>
      </c>
      <c r="C22808" t="n">
        <v>25.068</v>
      </c>
      <c r="D22808" t="n">
        <v>8</v>
      </c>
      <c r="E22808" t="n">
        <v>6</v>
      </c>
    </row>
    <row r="22809">
      <c r="A22809" t="n">
        <v>228080</v>
      </c>
      <c r="B22809" t="n">
        <v>63.355556</v>
      </c>
      <c r="C22809" t="n">
        <v>24.9785</v>
      </c>
      <c r="D22809" t="n">
        <v>8</v>
      </c>
      <c r="E22809" t="n">
        <v>6</v>
      </c>
    </row>
    <row r="22810">
      <c r="A22810" t="n">
        <v>228090</v>
      </c>
      <c r="B22810" t="n">
        <v>63.358333</v>
      </c>
      <c r="C22810" t="n">
        <v>24.9942</v>
      </c>
      <c r="D22810" t="n">
        <v>8</v>
      </c>
      <c r="E22810" t="n">
        <v>6</v>
      </c>
    </row>
    <row r="22811">
      <c r="A22811" t="n">
        <v>228100</v>
      </c>
      <c r="B22811" t="n">
        <v>63.361111</v>
      </c>
      <c r="C22811" t="n">
        <v>24.9503</v>
      </c>
      <c r="D22811" t="n">
        <v>8</v>
      </c>
      <c r="E22811" t="n">
        <v>6</v>
      </c>
    </row>
    <row r="22812">
      <c r="A22812" t="n">
        <v>228110</v>
      </c>
      <c r="B22812" t="n">
        <v>63.363889</v>
      </c>
      <c r="C22812" t="n">
        <v>25.0063</v>
      </c>
      <c r="D22812" t="n">
        <v>8</v>
      </c>
      <c r="E22812" t="n">
        <v>6</v>
      </c>
    </row>
    <row r="22813">
      <c r="A22813" t="n">
        <v>228120</v>
      </c>
      <c r="B22813" t="n">
        <v>63.366667</v>
      </c>
      <c r="C22813" t="n">
        <v>25.0002</v>
      </c>
      <c r="D22813" t="n">
        <v>8</v>
      </c>
      <c r="E22813" t="n">
        <v>6</v>
      </c>
    </row>
    <row r="22814">
      <c r="A22814" t="n">
        <v>228130</v>
      </c>
      <c r="B22814" t="n">
        <v>63.369444</v>
      </c>
      <c r="C22814" t="n">
        <v>25.0318</v>
      </c>
      <c r="D22814" t="n">
        <v>8</v>
      </c>
      <c r="E22814" t="n">
        <v>6</v>
      </c>
    </row>
    <row r="22815">
      <c r="A22815" t="n">
        <v>228140</v>
      </c>
      <c r="B22815" t="n">
        <v>63.372222</v>
      </c>
      <c r="C22815" t="n">
        <v>24.9682</v>
      </c>
      <c r="D22815" t="n">
        <v>8</v>
      </c>
      <c r="E22815" t="n">
        <v>6</v>
      </c>
    </row>
    <row r="22816">
      <c r="A22816" t="n">
        <v>228150</v>
      </c>
      <c r="B22816" t="n">
        <v>63.375</v>
      </c>
      <c r="C22816" t="n">
        <v>24.9659</v>
      </c>
      <c r="D22816" t="n">
        <v>8</v>
      </c>
      <c r="E22816" t="n">
        <v>6</v>
      </c>
    </row>
    <row r="22817">
      <c r="A22817" t="n">
        <v>228160</v>
      </c>
      <c r="B22817" t="n">
        <v>63.377778</v>
      </c>
      <c r="C22817" t="n">
        <v>25.0231</v>
      </c>
      <c r="D22817" t="n">
        <v>8</v>
      </c>
      <c r="E22817" t="n">
        <v>6</v>
      </c>
    </row>
    <row r="22818">
      <c r="A22818" t="n">
        <v>228170</v>
      </c>
      <c r="B22818" t="n">
        <v>63.380556</v>
      </c>
      <c r="C22818" t="n">
        <v>25.0699</v>
      </c>
      <c r="D22818" t="n">
        <v>8</v>
      </c>
      <c r="E22818" t="n">
        <v>6</v>
      </c>
    </row>
    <row r="22819">
      <c r="A22819" t="n">
        <v>228180</v>
      </c>
      <c r="B22819" t="n">
        <v>63.383333</v>
      </c>
      <c r="C22819" t="n">
        <v>25.0315</v>
      </c>
      <c r="D22819" t="n">
        <v>8</v>
      </c>
      <c r="E22819" t="n">
        <v>6</v>
      </c>
    </row>
    <row r="22820">
      <c r="A22820" t="n">
        <v>228190</v>
      </c>
      <c r="B22820" t="n">
        <v>63.386111</v>
      </c>
      <c r="C22820" t="n">
        <v>25.0924</v>
      </c>
      <c r="D22820" t="n">
        <v>8</v>
      </c>
      <c r="E22820" t="n">
        <v>6</v>
      </c>
    </row>
    <row r="22821">
      <c r="A22821" t="n">
        <v>228200</v>
      </c>
      <c r="B22821" t="n">
        <v>63.388889</v>
      </c>
      <c r="C22821" t="n">
        <v>25.0278</v>
      </c>
      <c r="D22821" t="n">
        <v>8</v>
      </c>
      <c r="E22821" t="n">
        <v>6</v>
      </c>
    </row>
    <row r="22822">
      <c r="A22822" t="n">
        <v>228210</v>
      </c>
      <c r="B22822" t="n">
        <v>63.391667</v>
      </c>
      <c r="C22822" t="n">
        <v>25.026</v>
      </c>
      <c r="D22822" t="n">
        <v>8</v>
      </c>
      <c r="E22822" t="n">
        <v>6</v>
      </c>
    </row>
    <row r="22823">
      <c r="A22823" t="n">
        <v>228220</v>
      </c>
      <c r="B22823" t="n">
        <v>63.394444</v>
      </c>
      <c r="C22823" t="n">
        <v>25.034</v>
      </c>
      <c r="D22823" t="n">
        <v>8</v>
      </c>
      <c r="E22823" t="n">
        <v>6</v>
      </c>
    </row>
    <row r="22824">
      <c r="A22824" t="n">
        <v>228230</v>
      </c>
      <c r="B22824" t="n">
        <v>63.397222</v>
      </c>
      <c r="C22824" t="n">
        <v>25.0744</v>
      </c>
      <c r="D22824" t="n">
        <v>8</v>
      </c>
      <c r="E22824" t="n">
        <v>6</v>
      </c>
    </row>
    <row r="22825">
      <c r="A22825" t="n">
        <v>228240</v>
      </c>
      <c r="B22825" t="n">
        <v>63.4</v>
      </c>
      <c r="C22825" t="n">
        <v>25.0619</v>
      </c>
      <c r="D22825" t="n">
        <v>8</v>
      </c>
      <c r="E22825" t="n">
        <v>6</v>
      </c>
    </row>
    <row r="22826">
      <c r="A22826" t="n">
        <v>228250</v>
      </c>
      <c r="B22826" t="n">
        <v>63.402778</v>
      </c>
      <c r="C22826" t="n">
        <v>24.9458</v>
      </c>
      <c r="D22826" t="n">
        <v>8</v>
      </c>
      <c r="E22826" t="n">
        <v>6</v>
      </c>
    </row>
    <row r="22827">
      <c r="A22827" t="n">
        <v>228260</v>
      </c>
      <c r="B22827" t="n">
        <v>63.405556</v>
      </c>
      <c r="C22827" t="n">
        <v>25.04</v>
      </c>
      <c r="D22827" t="n">
        <v>8</v>
      </c>
      <c r="E22827" t="n">
        <v>6</v>
      </c>
    </row>
    <row r="22828">
      <c r="A22828" t="n">
        <v>228270</v>
      </c>
      <c r="B22828" t="n">
        <v>63.408333</v>
      </c>
      <c r="C22828" t="n">
        <v>25.0133</v>
      </c>
      <c r="D22828" t="n">
        <v>8</v>
      </c>
      <c r="E22828" t="n">
        <v>6</v>
      </c>
    </row>
    <row r="22829">
      <c r="A22829" t="n">
        <v>228280</v>
      </c>
      <c r="B22829" t="n">
        <v>63.411111</v>
      </c>
      <c r="C22829" t="n">
        <v>24.9903</v>
      </c>
      <c r="D22829" t="n">
        <v>8</v>
      </c>
      <c r="E22829" t="n">
        <v>6</v>
      </c>
    </row>
    <row r="22830">
      <c r="A22830" t="n">
        <v>228290</v>
      </c>
      <c r="B22830" t="n">
        <v>63.413889</v>
      </c>
      <c r="C22830" t="n">
        <v>24.9114</v>
      </c>
      <c r="D22830" t="n">
        <v>8</v>
      </c>
      <c r="E22830" t="n">
        <v>6</v>
      </c>
    </row>
    <row r="22831">
      <c r="A22831" t="n">
        <v>228300</v>
      </c>
      <c r="B22831" t="n">
        <v>63.416667</v>
      </c>
      <c r="C22831" t="n">
        <v>24.923</v>
      </c>
      <c r="D22831" t="n">
        <v>8</v>
      </c>
      <c r="E22831" t="n">
        <v>6</v>
      </c>
    </row>
    <row r="22832">
      <c r="A22832" t="n">
        <v>228310</v>
      </c>
      <c r="B22832" t="n">
        <v>63.419444</v>
      </c>
      <c r="C22832" t="n">
        <v>24.9818</v>
      </c>
      <c r="D22832" t="n">
        <v>8</v>
      </c>
      <c r="E22832" t="n">
        <v>6</v>
      </c>
    </row>
    <row r="22833">
      <c r="A22833" t="n">
        <v>228320</v>
      </c>
      <c r="B22833" t="n">
        <v>63.422222</v>
      </c>
      <c r="C22833" t="n">
        <v>24.9268</v>
      </c>
      <c r="D22833" t="n">
        <v>8</v>
      </c>
      <c r="E22833" t="n">
        <v>6</v>
      </c>
    </row>
    <row r="22834">
      <c r="A22834" t="n">
        <v>228330</v>
      </c>
      <c r="B22834" t="n">
        <v>63.425</v>
      </c>
      <c r="C22834" t="n">
        <v>24.9828</v>
      </c>
      <c r="D22834" t="n">
        <v>8</v>
      </c>
      <c r="E22834" t="n">
        <v>6</v>
      </c>
    </row>
    <row r="22835">
      <c r="A22835" t="n">
        <v>228340</v>
      </c>
      <c r="B22835" t="n">
        <v>63.427778</v>
      </c>
      <c r="C22835" t="n">
        <v>25.0357</v>
      </c>
      <c r="D22835" t="n">
        <v>8</v>
      </c>
      <c r="E22835" t="n">
        <v>6</v>
      </c>
    </row>
    <row r="22836">
      <c r="A22836" t="n">
        <v>228350</v>
      </c>
      <c r="B22836" t="n">
        <v>63.430556</v>
      </c>
      <c r="C22836" t="n">
        <v>24.971</v>
      </c>
      <c r="D22836" t="n">
        <v>8</v>
      </c>
      <c r="E22836" t="n">
        <v>6</v>
      </c>
    </row>
    <row r="22837">
      <c r="A22837" t="n">
        <v>228360</v>
      </c>
      <c r="B22837" t="n">
        <v>63.433333</v>
      </c>
      <c r="C22837" t="n">
        <v>25.0042</v>
      </c>
      <c r="D22837" t="n">
        <v>8</v>
      </c>
      <c r="E22837" t="n">
        <v>6</v>
      </c>
    </row>
    <row r="22838">
      <c r="A22838" t="n">
        <v>228370</v>
      </c>
      <c r="B22838" t="n">
        <v>63.436111</v>
      </c>
      <c r="C22838" t="n">
        <v>24.9465</v>
      </c>
      <c r="D22838" t="n">
        <v>8</v>
      </c>
      <c r="E22838" t="n">
        <v>6</v>
      </c>
    </row>
    <row r="22839">
      <c r="A22839" t="n">
        <v>228380</v>
      </c>
      <c r="B22839" t="n">
        <v>63.438889</v>
      </c>
      <c r="C22839" t="n">
        <v>25.0149</v>
      </c>
      <c r="D22839" t="n">
        <v>8</v>
      </c>
      <c r="E22839" t="n">
        <v>6</v>
      </c>
    </row>
    <row r="22840">
      <c r="A22840" t="n">
        <v>228390</v>
      </c>
      <c r="B22840" t="n">
        <v>63.441667</v>
      </c>
      <c r="C22840" t="n">
        <v>25.0254</v>
      </c>
      <c r="D22840" t="n">
        <v>8</v>
      </c>
      <c r="E22840" t="n">
        <v>6</v>
      </c>
    </row>
    <row r="22841">
      <c r="A22841" t="n">
        <v>228400</v>
      </c>
      <c r="B22841" t="n">
        <v>63.444444</v>
      </c>
      <c r="C22841" t="n">
        <v>24.9289</v>
      </c>
      <c r="D22841" t="n">
        <v>8</v>
      </c>
      <c r="E22841" t="n">
        <v>6</v>
      </c>
    </row>
    <row r="22842">
      <c r="A22842" t="n">
        <v>228410</v>
      </c>
      <c r="B22842" t="n">
        <v>63.447222</v>
      </c>
      <c r="C22842" t="n">
        <v>24.9624</v>
      </c>
      <c r="D22842" t="n">
        <v>8</v>
      </c>
      <c r="E22842" t="n">
        <v>6</v>
      </c>
    </row>
    <row r="22843">
      <c r="A22843" t="n">
        <v>228420</v>
      </c>
      <c r="B22843" t="n">
        <v>63.45</v>
      </c>
      <c r="C22843" t="n">
        <v>24.9366</v>
      </c>
      <c r="D22843" t="n">
        <v>8</v>
      </c>
      <c r="E22843" t="n">
        <v>6</v>
      </c>
    </row>
    <row r="22844">
      <c r="A22844" t="n">
        <v>228430</v>
      </c>
      <c r="B22844" t="n">
        <v>63.452778</v>
      </c>
      <c r="C22844" t="n">
        <v>25.0255</v>
      </c>
      <c r="D22844" t="n">
        <v>8</v>
      </c>
      <c r="E22844" t="n">
        <v>6</v>
      </c>
    </row>
    <row r="22845">
      <c r="A22845" t="n">
        <v>228440</v>
      </c>
      <c r="B22845" t="n">
        <v>63.455556</v>
      </c>
      <c r="C22845" t="n">
        <v>25.0082</v>
      </c>
      <c r="D22845" t="n">
        <v>8</v>
      </c>
      <c r="E22845" t="n">
        <v>6</v>
      </c>
    </row>
    <row r="22846">
      <c r="A22846" t="n">
        <v>228450</v>
      </c>
      <c r="B22846" t="n">
        <v>63.458333</v>
      </c>
      <c r="C22846" t="n">
        <v>24.9975</v>
      </c>
      <c r="D22846" t="n">
        <v>8</v>
      </c>
      <c r="E22846" t="n">
        <v>6</v>
      </c>
    </row>
    <row r="22847">
      <c r="A22847" t="n">
        <v>228460</v>
      </c>
      <c r="B22847" t="n">
        <v>63.461111</v>
      </c>
      <c r="C22847" t="n">
        <v>24.9936</v>
      </c>
      <c r="D22847" t="n">
        <v>8</v>
      </c>
      <c r="E22847" t="n">
        <v>6</v>
      </c>
    </row>
    <row r="22848">
      <c r="A22848" t="n">
        <v>228470</v>
      </c>
      <c r="B22848" t="n">
        <v>63.463889</v>
      </c>
      <c r="C22848" t="n">
        <v>25.0161</v>
      </c>
      <c r="D22848" t="n">
        <v>8</v>
      </c>
      <c r="E22848" t="n">
        <v>6</v>
      </c>
    </row>
    <row r="22849">
      <c r="A22849" t="n">
        <v>228480</v>
      </c>
      <c r="B22849" t="n">
        <v>63.466667</v>
      </c>
      <c r="C22849" t="n">
        <v>25.0171</v>
      </c>
      <c r="D22849" t="n">
        <v>8</v>
      </c>
      <c r="E22849" t="n">
        <v>6</v>
      </c>
    </row>
    <row r="22850">
      <c r="A22850" t="n">
        <v>228490</v>
      </c>
      <c r="B22850" t="n">
        <v>63.469444</v>
      </c>
      <c r="C22850" t="n">
        <v>24.9752</v>
      </c>
      <c r="D22850" t="n">
        <v>8</v>
      </c>
      <c r="E22850" t="n">
        <v>6</v>
      </c>
    </row>
    <row r="22851">
      <c r="A22851" t="n">
        <v>228500</v>
      </c>
      <c r="B22851" t="n">
        <v>63.472222</v>
      </c>
      <c r="C22851" t="n">
        <v>24.9682</v>
      </c>
      <c r="D22851" t="n">
        <v>8</v>
      </c>
      <c r="E22851" t="n">
        <v>6</v>
      </c>
    </row>
    <row r="22852">
      <c r="A22852" t="n">
        <v>228510</v>
      </c>
      <c r="B22852" t="n">
        <v>63.475</v>
      </c>
      <c r="C22852" t="n">
        <v>24.9971</v>
      </c>
      <c r="D22852" t="n">
        <v>8</v>
      </c>
      <c r="E22852" t="n">
        <v>6</v>
      </c>
    </row>
    <row r="22853">
      <c r="A22853" t="n">
        <v>228520</v>
      </c>
      <c r="B22853" t="n">
        <v>63.477778</v>
      </c>
      <c r="C22853" t="n">
        <v>24.9905</v>
      </c>
      <c r="D22853" t="n">
        <v>8</v>
      </c>
      <c r="E22853" t="n">
        <v>6</v>
      </c>
    </row>
    <row r="22854">
      <c r="A22854" t="n">
        <v>228530</v>
      </c>
      <c r="B22854" t="n">
        <v>63.480556</v>
      </c>
      <c r="C22854" t="n">
        <v>25.103</v>
      </c>
      <c r="D22854" t="n">
        <v>8</v>
      </c>
      <c r="E22854" t="n">
        <v>6</v>
      </c>
    </row>
    <row r="22855">
      <c r="A22855" t="n">
        <v>228540</v>
      </c>
      <c r="B22855" t="n">
        <v>63.483333</v>
      </c>
      <c r="C22855" t="n">
        <v>24.9808</v>
      </c>
      <c r="D22855" t="n">
        <v>8</v>
      </c>
      <c r="E22855" t="n">
        <v>6</v>
      </c>
    </row>
    <row r="22856">
      <c r="A22856" t="n">
        <v>228550</v>
      </c>
      <c r="B22856" t="n">
        <v>63.486111</v>
      </c>
      <c r="C22856" t="n">
        <v>25.0145</v>
      </c>
      <c r="D22856" t="n">
        <v>8</v>
      </c>
      <c r="E22856" t="n">
        <v>6</v>
      </c>
    </row>
    <row r="22857">
      <c r="A22857" t="n">
        <v>228560</v>
      </c>
      <c r="B22857" t="n">
        <v>63.488889</v>
      </c>
      <c r="C22857" t="n">
        <v>25.0233</v>
      </c>
      <c r="D22857" t="n">
        <v>8</v>
      </c>
      <c r="E22857" t="n">
        <v>6</v>
      </c>
    </row>
    <row r="22858">
      <c r="A22858" t="n">
        <v>228570</v>
      </c>
      <c r="B22858" t="n">
        <v>63.491667</v>
      </c>
      <c r="C22858" t="n">
        <v>25.07</v>
      </c>
      <c r="D22858" t="n">
        <v>8</v>
      </c>
      <c r="E22858" t="n">
        <v>6</v>
      </c>
    </row>
    <row r="22859">
      <c r="A22859" t="n">
        <v>228580</v>
      </c>
      <c r="B22859" t="n">
        <v>63.494444</v>
      </c>
      <c r="C22859" t="n">
        <v>24.9594</v>
      </c>
      <c r="D22859" t="n">
        <v>8</v>
      </c>
      <c r="E22859" t="n">
        <v>6</v>
      </c>
    </row>
    <row r="22860">
      <c r="A22860" t="n">
        <v>228590</v>
      </c>
      <c r="B22860" t="n">
        <v>63.497222</v>
      </c>
      <c r="C22860" t="n">
        <v>25.067</v>
      </c>
      <c r="D22860" t="n">
        <v>8</v>
      </c>
      <c r="E22860" t="n">
        <v>6</v>
      </c>
    </row>
    <row r="22861">
      <c r="A22861" t="n">
        <v>228600</v>
      </c>
      <c r="B22861" t="n">
        <v>63.5</v>
      </c>
      <c r="C22861" t="n">
        <v>24.9926</v>
      </c>
      <c r="D22861" t="n">
        <v>8</v>
      </c>
      <c r="E22861" t="n">
        <v>6</v>
      </c>
    </row>
    <row r="22862">
      <c r="A22862" t="n">
        <v>228610</v>
      </c>
      <c r="B22862" t="n">
        <v>63.502778</v>
      </c>
      <c r="C22862" t="n">
        <v>25.1251</v>
      </c>
      <c r="D22862" t="n">
        <v>8</v>
      </c>
      <c r="E22862" t="n">
        <v>6</v>
      </c>
    </row>
    <row r="22863">
      <c r="A22863" t="n">
        <v>228620</v>
      </c>
      <c r="B22863" t="n">
        <v>63.505556</v>
      </c>
      <c r="C22863" t="n">
        <v>25.0181</v>
      </c>
      <c r="D22863" t="n">
        <v>8</v>
      </c>
      <c r="E22863" t="n">
        <v>6</v>
      </c>
    </row>
    <row r="22864">
      <c r="A22864" t="n">
        <v>228630</v>
      </c>
      <c r="B22864" t="n">
        <v>63.508333</v>
      </c>
      <c r="C22864" t="n">
        <v>24.9386</v>
      </c>
      <c r="D22864" t="n">
        <v>8</v>
      </c>
      <c r="E22864" t="n">
        <v>6</v>
      </c>
    </row>
    <row r="22865">
      <c r="A22865" t="n">
        <v>228640</v>
      </c>
      <c r="B22865" t="n">
        <v>63.511111</v>
      </c>
      <c r="C22865" t="n">
        <v>24.9901</v>
      </c>
      <c r="D22865" t="n">
        <v>8</v>
      </c>
      <c r="E22865" t="n">
        <v>6</v>
      </c>
    </row>
    <row r="22866">
      <c r="A22866" t="n">
        <v>228650</v>
      </c>
      <c r="B22866" t="n">
        <v>63.513889</v>
      </c>
      <c r="C22866" t="n">
        <v>25.0668</v>
      </c>
      <c r="D22866" t="n">
        <v>8</v>
      </c>
      <c r="E22866" t="n">
        <v>6</v>
      </c>
    </row>
    <row r="22867">
      <c r="A22867" t="n">
        <v>228660</v>
      </c>
      <c r="B22867" t="n">
        <v>63.516667</v>
      </c>
      <c r="C22867" t="n">
        <v>25.0041</v>
      </c>
      <c r="D22867" t="n">
        <v>8</v>
      </c>
      <c r="E22867" t="n">
        <v>6</v>
      </c>
    </row>
    <row r="22868">
      <c r="A22868" t="n">
        <v>228670</v>
      </c>
      <c r="B22868" t="n">
        <v>63.519444</v>
      </c>
      <c r="C22868" t="n">
        <v>24.997</v>
      </c>
      <c r="D22868" t="n">
        <v>8</v>
      </c>
      <c r="E22868" t="n">
        <v>6</v>
      </c>
    </row>
    <row r="22869">
      <c r="A22869" t="n">
        <v>228680</v>
      </c>
      <c r="B22869" t="n">
        <v>63.522222</v>
      </c>
      <c r="C22869" t="n">
        <v>25.0359</v>
      </c>
      <c r="D22869" t="n">
        <v>8</v>
      </c>
      <c r="E22869" t="n">
        <v>6</v>
      </c>
    </row>
    <row r="22870">
      <c r="A22870" t="n">
        <v>228690</v>
      </c>
      <c r="B22870" t="n">
        <v>63.525</v>
      </c>
      <c r="C22870" t="n">
        <v>24.9828</v>
      </c>
      <c r="D22870" t="n">
        <v>8</v>
      </c>
      <c r="E22870" t="n">
        <v>6</v>
      </c>
    </row>
    <row r="22871">
      <c r="A22871" t="n">
        <v>228700</v>
      </c>
      <c r="B22871" t="n">
        <v>63.527778</v>
      </c>
      <c r="C22871" t="n">
        <v>24.9895</v>
      </c>
      <c r="D22871" t="n">
        <v>8</v>
      </c>
      <c r="E22871" t="n">
        <v>6</v>
      </c>
    </row>
    <row r="22872">
      <c r="A22872" t="n">
        <v>228710</v>
      </c>
      <c r="B22872" t="n">
        <v>63.530556</v>
      </c>
      <c r="C22872" t="n">
        <v>24.9528</v>
      </c>
      <c r="D22872" t="n">
        <v>8</v>
      </c>
      <c r="E22872" t="n">
        <v>6</v>
      </c>
    </row>
    <row r="22873">
      <c r="A22873" t="n">
        <v>228720</v>
      </c>
      <c r="B22873" t="n">
        <v>63.533333</v>
      </c>
      <c r="C22873" t="n">
        <v>25.0864</v>
      </c>
      <c r="D22873" t="n">
        <v>8</v>
      </c>
      <c r="E22873" t="n">
        <v>6</v>
      </c>
    </row>
    <row r="22874">
      <c r="A22874" t="n">
        <v>228730</v>
      </c>
      <c r="B22874" t="n">
        <v>63.536111</v>
      </c>
      <c r="C22874" t="n">
        <v>24.9389</v>
      </c>
      <c r="D22874" t="n">
        <v>8</v>
      </c>
      <c r="E22874" t="n">
        <v>6</v>
      </c>
    </row>
    <row r="22875">
      <c r="A22875" t="n">
        <v>228740</v>
      </c>
      <c r="B22875" t="n">
        <v>63.538889</v>
      </c>
      <c r="C22875" t="n">
        <v>25.0085</v>
      </c>
      <c r="D22875" t="n">
        <v>8</v>
      </c>
      <c r="E22875" t="n">
        <v>6</v>
      </c>
    </row>
    <row r="22876">
      <c r="A22876" t="n">
        <v>228750</v>
      </c>
      <c r="B22876" t="n">
        <v>63.541667</v>
      </c>
      <c r="C22876" t="n">
        <v>25.024</v>
      </c>
      <c r="D22876" t="n">
        <v>8</v>
      </c>
      <c r="E22876" t="n">
        <v>6</v>
      </c>
    </row>
    <row r="22877">
      <c r="A22877" t="n">
        <v>228760</v>
      </c>
      <c r="B22877" t="n">
        <v>63.544444</v>
      </c>
      <c r="C22877" t="n">
        <v>24.9993</v>
      </c>
      <c r="D22877" t="n">
        <v>8</v>
      </c>
      <c r="E22877" t="n">
        <v>6</v>
      </c>
    </row>
    <row r="22878">
      <c r="A22878" t="n">
        <v>228770</v>
      </c>
      <c r="B22878" t="n">
        <v>63.547222</v>
      </c>
      <c r="C22878" t="n">
        <v>24.9373</v>
      </c>
      <c r="D22878" t="n">
        <v>8</v>
      </c>
      <c r="E22878" t="n">
        <v>6</v>
      </c>
    </row>
    <row r="22879">
      <c r="A22879" t="n">
        <v>228780</v>
      </c>
      <c r="B22879" t="n">
        <v>63.55</v>
      </c>
      <c r="C22879" t="n">
        <v>24.9501</v>
      </c>
      <c r="D22879" t="n">
        <v>8</v>
      </c>
      <c r="E22879" t="n">
        <v>6</v>
      </c>
    </row>
    <row r="22880">
      <c r="A22880" t="n">
        <v>228790</v>
      </c>
      <c r="B22880" t="n">
        <v>63.552778</v>
      </c>
      <c r="C22880" t="n">
        <v>25.0261</v>
      </c>
      <c r="D22880" t="n">
        <v>8</v>
      </c>
      <c r="E22880" t="n">
        <v>6</v>
      </c>
    </row>
    <row r="22881">
      <c r="A22881" t="n">
        <v>228800</v>
      </c>
      <c r="B22881" t="n">
        <v>63.555556</v>
      </c>
      <c r="C22881" t="n">
        <v>24.961</v>
      </c>
      <c r="D22881" t="n">
        <v>8</v>
      </c>
      <c r="E22881" t="n">
        <v>6</v>
      </c>
    </row>
    <row r="22882">
      <c r="A22882" t="n">
        <v>228810</v>
      </c>
      <c r="B22882" t="n">
        <v>63.558333</v>
      </c>
      <c r="C22882" t="n">
        <v>24.8964</v>
      </c>
      <c r="D22882" t="n">
        <v>8</v>
      </c>
      <c r="E22882" t="n">
        <v>6</v>
      </c>
    </row>
    <row r="22883">
      <c r="A22883" t="n">
        <v>228820</v>
      </c>
      <c r="B22883" t="n">
        <v>63.561111</v>
      </c>
      <c r="C22883" t="n">
        <v>25.0193</v>
      </c>
      <c r="D22883" t="n">
        <v>8</v>
      </c>
      <c r="E22883" t="n">
        <v>6</v>
      </c>
    </row>
    <row r="22884">
      <c r="A22884" t="n">
        <v>228830</v>
      </c>
      <c r="B22884" t="n">
        <v>63.563889</v>
      </c>
      <c r="C22884" t="n">
        <v>24.9564</v>
      </c>
      <c r="D22884" t="n">
        <v>8</v>
      </c>
      <c r="E22884" t="n">
        <v>6</v>
      </c>
    </row>
    <row r="22885">
      <c r="A22885" t="n">
        <v>228840</v>
      </c>
      <c r="B22885" t="n">
        <v>63.566667</v>
      </c>
      <c r="C22885" t="n">
        <v>25.0316</v>
      </c>
      <c r="D22885" t="n">
        <v>8</v>
      </c>
      <c r="E22885" t="n">
        <v>6</v>
      </c>
    </row>
    <row r="22886">
      <c r="A22886" t="n">
        <v>228850</v>
      </c>
      <c r="B22886" t="n">
        <v>63.569444</v>
      </c>
      <c r="C22886" t="n">
        <v>24.9899</v>
      </c>
      <c r="D22886" t="n">
        <v>8</v>
      </c>
      <c r="E22886" t="n">
        <v>6</v>
      </c>
    </row>
    <row r="22887">
      <c r="A22887" t="n">
        <v>228860</v>
      </c>
      <c r="B22887" t="n">
        <v>63.572222</v>
      </c>
      <c r="C22887" t="n">
        <v>24.9875</v>
      </c>
      <c r="D22887" t="n">
        <v>8</v>
      </c>
      <c r="E22887" t="n">
        <v>6</v>
      </c>
    </row>
    <row r="22888">
      <c r="A22888" t="n">
        <v>228870</v>
      </c>
      <c r="B22888" t="n">
        <v>63.575</v>
      </c>
      <c r="C22888" t="n">
        <v>25.0026</v>
      </c>
      <c r="D22888" t="n">
        <v>8</v>
      </c>
      <c r="E22888" t="n">
        <v>6</v>
      </c>
    </row>
    <row r="22889">
      <c r="A22889" t="n">
        <v>228880</v>
      </c>
      <c r="B22889" t="n">
        <v>63.577778</v>
      </c>
      <c r="C22889" t="n">
        <v>24.9431</v>
      </c>
      <c r="D22889" t="n">
        <v>8</v>
      </c>
      <c r="E22889" t="n">
        <v>6</v>
      </c>
    </row>
    <row r="22890">
      <c r="A22890" t="n">
        <v>228890</v>
      </c>
      <c r="B22890" t="n">
        <v>63.580556</v>
      </c>
      <c r="C22890" t="n">
        <v>24.9587</v>
      </c>
      <c r="D22890" t="n">
        <v>8</v>
      </c>
      <c r="E22890" t="n">
        <v>6</v>
      </c>
    </row>
    <row r="22891">
      <c r="A22891" t="n">
        <v>228900</v>
      </c>
      <c r="B22891" t="n">
        <v>63.583333</v>
      </c>
      <c r="C22891" t="n">
        <v>24.987</v>
      </c>
      <c r="D22891" t="n">
        <v>8</v>
      </c>
      <c r="E22891" t="n">
        <v>6</v>
      </c>
    </row>
    <row r="22892">
      <c r="A22892" t="n">
        <v>228910</v>
      </c>
      <c r="B22892" t="n">
        <v>63.586111</v>
      </c>
      <c r="C22892" t="n">
        <v>24.9428</v>
      </c>
      <c r="D22892" t="n">
        <v>8</v>
      </c>
      <c r="E22892" t="n">
        <v>6</v>
      </c>
    </row>
    <row r="22893">
      <c r="A22893" t="n">
        <v>228920</v>
      </c>
      <c r="B22893" t="n">
        <v>63.588889</v>
      </c>
      <c r="C22893" t="n">
        <v>25.0357</v>
      </c>
      <c r="D22893" t="n">
        <v>8</v>
      </c>
      <c r="E22893" t="n">
        <v>6</v>
      </c>
    </row>
    <row r="22894">
      <c r="A22894" t="n">
        <v>228930</v>
      </c>
      <c r="B22894" t="n">
        <v>63.591667</v>
      </c>
      <c r="C22894" t="n">
        <v>24.9846</v>
      </c>
      <c r="D22894" t="n">
        <v>8</v>
      </c>
      <c r="E22894" t="n">
        <v>6</v>
      </c>
    </row>
    <row r="22895">
      <c r="A22895" t="n">
        <v>228940</v>
      </c>
      <c r="B22895" t="n">
        <v>63.594444</v>
      </c>
      <c r="C22895" t="n">
        <v>24.9275</v>
      </c>
      <c r="D22895" t="n">
        <v>8</v>
      </c>
      <c r="E22895" t="n">
        <v>6</v>
      </c>
    </row>
    <row r="22896">
      <c r="A22896" t="n">
        <v>228950</v>
      </c>
      <c r="B22896" t="n">
        <v>63.597222</v>
      </c>
      <c r="C22896" t="n">
        <v>24.972</v>
      </c>
      <c r="D22896" t="n">
        <v>8</v>
      </c>
      <c r="E22896" t="n">
        <v>6</v>
      </c>
    </row>
    <row r="22897">
      <c r="A22897" t="n">
        <v>228960</v>
      </c>
      <c r="B22897" t="n">
        <v>63.6</v>
      </c>
      <c r="C22897" t="n">
        <v>25.0051</v>
      </c>
      <c r="D22897" t="n">
        <v>8</v>
      </c>
      <c r="E22897" t="n">
        <v>6</v>
      </c>
    </row>
    <row r="22898">
      <c r="A22898" t="n">
        <v>228970</v>
      </c>
      <c r="B22898" t="n">
        <v>63.602778</v>
      </c>
      <c r="C22898" t="n">
        <v>24.9777</v>
      </c>
      <c r="D22898" t="n">
        <v>8</v>
      </c>
      <c r="E22898" t="n">
        <v>6</v>
      </c>
    </row>
    <row r="22899">
      <c r="A22899" t="n">
        <v>228980</v>
      </c>
      <c r="B22899" t="n">
        <v>63.605556</v>
      </c>
      <c r="C22899" t="n">
        <v>25.02</v>
      </c>
      <c r="D22899" t="n">
        <v>8</v>
      </c>
      <c r="E22899" t="n">
        <v>6</v>
      </c>
    </row>
    <row r="22900">
      <c r="A22900" t="n">
        <v>228990</v>
      </c>
      <c r="B22900" t="n">
        <v>63.608333</v>
      </c>
      <c r="C22900" t="n">
        <v>25.0287</v>
      </c>
      <c r="D22900" t="n">
        <v>8</v>
      </c>
      <c r="E22900" t="n">
        <v>6</v>
      </c>
    </row>
    <row r="22901">
      <c r="A22901" t="n">
        <v>229000</v>
      </c>
      <c r="B22901" t="n">
        <v>63.611111</v>
      </c>
      <c r="C22901" t="n">
        <v>25.1201</v>
      </c>
      <c r="D22901" t="n">
        <v>8</v>
      </c>
      <c r="E22901" t="n">
        <v>6</v>
      </c>
    </row>
    <row r="22902">
      <c r="A22902" t="n">
        <v>229010</v>
      </c>
      <c r="B22902" t="n">
        <v>63.613889</v>
      </c>
      <c r="C22902" t="n">
        <v>25.0575</v>
      </c>
      <c r="D22902" t="n">
        <v>8</v>
      </c>
      <c r="E22902" t="n">
        <v>6</v>
      </c>
    </row>
    <row r="22903">
      <c r="A22903" t="n">
        <v>229020</v>
      </c>
      <c r="B22903" t="n">
        <v>63.616667</v>
      </c>
      <c r="C22903" t="n">
        <v>24.9182</v>
      </c>
      <c r="D22903" t="n">
        <v>8</v>
      </c>
      <c r="E22903" t="n">
        <v>6</v>
      </c>
    </row>
    <row r="22904">
      <c r="A22904" t="n">
        <v>229030</v>
      </c>
      <c r="B22904" t="n">
        <v>63.619444</v>
      </c>
      <c r="C22904" t="n">
        <v>24.982</v>
      </c>
      <c r="D22904" t="n">
        <v>8</v>
      </c>
      <c r="E22904" t="n">
        <v>6</v>
      </c>
    </row>
    <row r="22905">
      <c r="A22905" t="n">
        <v>229040</v>
      </c>
      <c r="B22905" t="n">
        <v>63.622222</v>
      </c>
      <c r="C22905" t="n">
        <v>24.9867</v>
      </c>
      <c r="D22905" t="n">
        <v>8</v>
      </c>
      <c r="E22905" t="n">
        <v>6</v>
      </c>
    </row>
    <row r="22906">
      <c r="A22906" t="n">
        <v>229050</v>
      </c>
      <c r="B22906" t="n">
        <v>63.625</v>
      </c>
      <c r="C22906" t="n">
        <v>25.0288</v>
      </c>
      <c r="D22906" t="n">
        <v>8</v>
      </c>
      <c r="E22906" t="n">
        <v>6</v>
      </c>
    </row>
    <row r="22907">
      <c r="A22907" t="n">
        <v>229060</v>
      </c>
      <c r="B22907" t="n">
        <v>63.627778</v>
      </c>
      <c r="C22907" t="n">
        <v>24.9533</v>
      </c>
      <c r="D22907" t="n">
        <v>8</v>
      </c>
      <c r="E22907" t="n">
        <v>6</v>
      </c>
    </row>
    <row r="22908">
      <c r="A22908" t="n">
        <v>229070</v>
      </c>
      <c r="B22908" t="n">
        <v>63.630556</v>
      </c>
      <c r="C22908" t="n">
        <v>24.9734</v>
      </c>
      <c r="D22908" t="n">
        <v>8</v>
      </c>
      <c r="E22908" t="n">
        <v>6</v>
      </c>
    </row>
    <row r="22909">
      <c r="A22909" t="n">
        <v>229080</v>
      </c>
      <c r="B22909" t="n">
        <v>63.633333</v>
      </c>
      <c r="C22909" t="n">
        <v>24.9378</v>
      </c>
      <c r="D22909" t="n">
        <v>8</v>
      </c>
      <c r="E22909" t="n">
        <v>6</v>
      </c>
    </row>
    <row r="22910">
      <c r="A22910" t="n">
        <v>229090</v>
      </c>
      <c r="B22910" t="n">
        <v>63.636111</v>
      </c>
      <c r="C22910" t="n">
        <v>24.9699</v>
      </c>
      <c r="D22910" t="n">
        <v>8</v>
      </c>
      <c r="E22910" t="n">
        <v>6</v>
      </c>
    </row>
    <row r="22911">
      <c r="A22911" t="n">
        <v>229100</v>
      </c>
      <c r="B22911" t="n">
        <v>63.638889</v>
      </c>
      <c r="C22911" t="n">
        <v>24.9718</v>
      </c>
      <c r="D22911" t="n">
        <v>8</v>
      </c>
      <c r="E22911" t="n">
        <v>6</v>
      </c>
    </row>
    <row r="22912">
      <c r="A22912" t="n">
        <v>229110</v>
      </c>
      <c r="B22912" t="n">
        <v>63.641667</v>
      </c>
      <c r="C22912" t="n">
        <v>24.9843</v>
      </c>
      <c r="D22912" t="n">
        <v>8</v>
      </c>
      <c r="E22912" t="n">
        <v>6</v>
      </c>
    </row>
    <row r="22913">
      <c r="A22913" t="n">
        <v>229120</v>
      </c>
      <c r="B22913" t="n">
        <v>63.644444</v>
      </c>
      <c r="C22913" t="n">
        <v>24.9407</v>
      </c>
      <c r="D22913" t="n">
        <v>8</v>
      </c>
      <c r="E22913" t="n">
        <v>6</v>
      </c>
    </row>
    <row r="22914">
      <c r="A22914" t="n">
        <v>229130</v>
      </c>
      <c r="B22914" t="n">
        <v>63.647222</v>
      </c>
      <c r="C22914" t="n">
        <v>25.0491</v>
      </c>
      <c r="D22914" t="n">
        <v>8</v>
      </c>
      <c r="E22914" t="n">
        <v>6</v>
      </c>
    </row>
    <row r="22915">
      <c r="A22915" t="n">
        <v>229140</v>
      </c>
      <c r="B22915" t="n">
        <v>63.65</v>
      </c>
      <c r="C22915" t="n">
        <v>25.0236</v>
      </c>
      <c r="D22915" t="n">
        <v>8</v>
      </c>
      <c r="E22915" t="n">
        <v>6</v>
      </c>
    </row>
    <row r="22916">
      <c r="A22916" t="n">
        <v>229150</v>
      </c>
      <c r="B22916" t="n">
        <v>63.652778</v>
      </c>
      <c r="C22916" t="n">
        <v>24.9276</v>
      </c>
      <c r="D22916" t="n">
        <v>8</v>
      </c>
      <c r="E22916" t="n">
        <v>6</v>
      </c>
    </row>
    <row r="22917">
      <c r="A22917" t="n">
        <v>229160</v>
      </c>
      <c r="B22917" t="n">
        <v>63.655556</v>
      </c>
      <c r="C22917" t="n">
        <v>25.0013</v>
      </c>
      <c r="D22917" t="n">
        <v>8</v>
      </c>
      <c r="E22917" t="n">
        <v>6</v>
      </c>
    </row>
    <row r="22918">
      <c r="A22918" t="n">
        <v>229170</v>
      </c>
      <c r="B22918" t="n">
        <v>63.658333</v>
      </c>
      <c r="C22918" t="n">
        <v>24.9217</v>
      </c>
      <c r="D22918" t="n">
        <v>8</v>
      </c>
      <c r="E22918" t="n">
        <v>6</v>
      </c>
    </row>
    <row r="22919">
      <c r="A22919" t="n">
        <v>229180</v>
      </c>
      <c r="B22919" t="n">
        <v>63.661111</v>
      </c>
      <c r="C22919" t="n">
        <v>25.0671</v>
      </c>
      <c r="D22919" t="n">
        <v>8</v>
      </c>
      <c r="E22919" t="n">
        <v>6</v>
      </c>
    </row>
    <row r="22920">
      <c r="A22920" t="n">
        <v>229190</v>
      </c>
      <c r="B22920" t="n">
        <v>63.663889</v>
      </c>
      <c r="C22920" t="n">
        <v>25.0807</v>
      </c>
      <c r="D22920" t="n">
        <v>8</v>
      </c>
      <c r="E22920" t="n">
        <v>6</v>
      </c>
    </row>
    <row r="22921">
      <c r="A22921" t="n">
        <v>229200</v>
      </c>
      <c r="B22921" t="n">
        <v>63.666667</v>
      </c>
      <c r="C22921" t="n">
        <v>24.9972</v>
      </c>
      <c r="D22921" t="n">
        <v>8</v>
      </c>
      <c r="E22921" t="n">
        <v>6</v>
      </c>
    </row>
    <row r="22922">
      <c r="A22922" t="n">
        <v>229210</v>
      </c>
      <c r="B22922" t="n">
        <v>63.669444</v>
      </c>
      <c r="C22922" t="n">
        <v>24.9574</v>
      </c>
      <c r="D22922" t="n">
        <v>8</v>
      </c>
      <c r="E22922" t="n">
        <v>6</v>
      </c>
    </row>
    <row r="22923">
      <c r="A22923" t="n">
        <v>229220</v>
      </c>
      <c r="B22923" t="n">
        <v>63.672222</v>
      </c>
      <c r="C22923" t="n">
        <v>24.9668</v>
      </c>
      <c r="D22923" t="n">
        <v>8</v>
      </c>
      <c r="E22923" t="n">
        <v>6</v>
      </c>
    </row>
    <row r="22924">
      <c r="A22924" t="n">
        <v>229230</v>
      </c>
      <c r="B22924" t="n">
        <v>63.675</v>
      </c>
      <c r="C22924" t="n">
        <v>24.9773</v>
      </c>
      <c r="D22924" t="n">
        <v>8</v>
      </c>
      <c r="E22924" t="n">
        <v>6</v>
      </c>
    </row>
    <row r="22925">
      <c r="A22925" t="n">
        <v>229240</v>
      </c>
      <c r="B22925" t="n">
        <v>63.677778</v>
      </c>
      <c r="C22925" t="n">
        <v>24.9947</v>
      </c>
      <c r="D22925" t="n">
        <v>8</v>
      </c>
      <c r="E22925" t="n">
        <v>6</v>
      </c>
    </row>
    <row r="22926">
      <c r="A22926" t="n">
        <v>229250</v>
      </c>
      <c r="B22926" t="n">
        <v>63.680556</v>
      </c>
      <c r="C22926" t="n">
        <v>25.0685</v>
      </c>
      <c r="D22926" t="n">
        <v>8</v>
      </c>
      <c r="E22926" t="n">
        <v>6</v>
      </c>
    </row>
    <row r="22927">
      <c r="A22927" t="n">
        <v>229260</v>
      </c>
      <c r="B22927" t="n">
        <v>63.683333</v>
      </c>
      <c r="C22927" t="n">
        <v>25.0478</v>
      </c>
      <c r="D22927" t="n">
        <v>8</v>
      </c>
      <c r="E22927" t="n">
        <v>6</v>
      </c>
    </row>
    <row r="22928">
      <c r="A22928" t="n">
        <v>229270</v>
      </c>
      <c r="B22928" t="n">
        <v>63.686111</v>
      </c>
      <c r="C22928" t="n">
        <v>25.0486</v>
      </c>
      <c r="D22928" t="n">
        <v>8</v>
      </c>
      <c r="E22928" t="n">
        <v>6</v>
      </c>
    </row>
    <row r="22929">
      <c r="A22929" t="n">
        <v>229280</v>
      </c>
      <c r="B22929" t="n">
        <v>63.688889</v>
      </c>
      <c r="C22929" t="n">
        <v>25.0085</v>
      </c>
      <c r="D22929" t="n">
        <v>8</v>
      </c>
      <c r="E22929" t="n">
        <v>6</v>
      </c>
    </row>
    <row r="22930">
      <c r="A22930" t="n">
        <v>229290</v>
      </c>
      <c r="B22930" t="n">
        <v>63.691667</v>
      </c>
      <c r="C22930" t="n">
        <v>24.9423</v>
      </c>
      <c r="D22930" t="n">
        <v>8</v>
      </c>
      <c r="E22930" t="n">
        <v>6</v>
      </c>
    </row>
    <row r="22931">
      <c r="A22931" t="n">
        <v>229300</v>
      </c>
      <c r="B22931" t="n">
        <v>63.694444</v>
      </c>
      <c r="C22931" t="n">
        <v>24.9615</v>
      </c>
      <c r="D22931" t="n">
        <v>8</v>
      </c>
      <c r="E22931" t="n">
        <v>6</v>
      </c>
    </row>
    <row r="22932">
      <c r="A22932" t="n">
        <v>229310</v>
      </c>
      <c r="B22932" t="n">
        <v>63.697222</v>
      </c>
      <c r="C22932" t="n">
        <v>25.003</v>
      </c>
      <c r="D22932" t="n">
        <v>8</v>
      </c>
      <c r="E22932" t="n">
        <v>6</v>
      </c>
    </row>
    <row r="22933">
      <c r="A22933" t="n">
        <v>229320</v>
      </c>
      <c r="B22933" t="n">
        <v>63.7</v>
      </c>
      <c r="C22933" t="n">
        <v>24.9399</v>
      </c>
      <c r="D22933" t="n">
        <v>8</v>
      </c>
      <c r="E22933" t="n">
        <v>6</v>
      </c>
    </row>
    <row r="22934">
      <c r="A22934" t="n">
        <v>229330</v>
      </c>
      <c r="B22934" t="n">
        <v>63.702778</v>
      </c>
      <c r="C22934" t="n">
        <v>25.0152</v>
      </c>
      <c r="D22934" t="n">
        <v>8</v>
      </c>
      <c r="E22934" t="n">
        <v>6</v>
      </c>
    </row>
    <row r="22935">
      <c r="A22935" t="n">
        <v>229340</v>
      </c>
      <c r="B22935" t="n">
        <v>63.705556</v>
      </c>
      <c r="C22935" t="n">
        <v>25.0403</v>
      </c>
      <c r="D22935" t="n">
        <v>8</v>
      </c>
      <c r="E22935" t="n">
        <v>6</v>
      </c>
    </row>
    <row r="22936">
      <c r="A22936" t="n">
        <v>229350</v>
      </c>
      <c r="B22936" t="n">
        <v>63.708333</v>
      </c>
      <c r="C22936" t="n">
        <v>25.0273</v>
      </c>
      <c r="D22936" t="n">
        <v>8</v>
      </c>
      <c r="E22936" t="n">
        <v>6</v>
      </c>
    </row>
    <row r="22937">
      <c r="A22937" t="n">
        <v>229360</v>
      </c>
      <c r="B22937" t="n">
        <v>63.711111</v>
      </c>
      <c r="C22937" t="n">
        <v>25.0253</v>
      </c>
      <c r="D22937" t="n">
        <v>8</v>
      </c>
      <c r="E22937" t="n">
        <v>6</v>
      </c>
    </row>
    <row r="22938">
      <c r="A22938" t="n">
        <v>229370</v>
      </c>
      <c r="B22938" t="n">
        <v>63.713889</v>
      </c>
      <c r="C22938" t="n">
        <v>24.9067</v>
      </c>
      <c r="D22938" t="n">
        <v>8</v>
      </c>
      <c r="E22938" t="n">
        <v>6</v>
      </c>
    </row>
    <row r="22939">
      <c r="A22939" t="n">
        <v>229380</v>
      </c>
      <c r="B22939" t="n">
        <v>63.716667</v>
      </c>
      <c r="C22939" t="n">
        <v>25.0667</v>
      </c>
      <c r="D22939" t="n">
        <v>8</v>
      </c>
      <c r="E22939" t="n">
        <v>6</v>
      </c>
    </row>
    <row r="22940">
      <c r="A22940" t="n">
        <v>229390</v>
      </c>
      <c r="B22940" t="n">
        <v>63.719444</v>
      </c>
      <c r="C22940" t="n">
        <v>24.9216</v>
      </c>
      <c r="D22940" t="n">
        <v>8</v>
      </c>
      <c r="E22940" t="n">
        <v>6</v>
      </c>
    </row>
    <row r="22941">
      <c r="A22941" t="n">
        <v>229400</v>
      </c>
      <c r="B22941" t="n">
        <v>63.722222</v>
      </c>
      <c r="C22941" t="n">
        <v>24.9924</v>
      </c>
      <c r="D22941" t="n">
        <v>8</v>
      </c>
      <c r="E22941" t="n">
        <v>6</v>
      </c>
    </row>
    <row r="22942">
      <c r="A22942" t="n">
        <v>229410</v>
      </c>
      <c r="B22942" t="n">
        <v>63.725</v>
      </c>
      <c r="C22942" t="n">
        <v>25.0309</v>
      </c>
      <c r="D22942" t="n">
        <v>8</v>
      </c>
      <c r="E22942" t="n">
        <v>6</v>
      </c>
    </row>
    <row r="22943">
      <c r="A22943" t="n">
        <v>229420</v>
      </c>
      <c r="B22943" t="n">
        <v>63.727778</v>
      </c>
      <c r="C22943" t="n">
        <v>25.0179</v>
      </c>
      <c r="D22943" t="n">
        <v>8</v>
      </c>
      <c r="E22943" t="n">
        <v>6</v>
      </c>
    </row>
    <row r="22944">
      <c r="A22944" t="n">
        <v>229430</v>
      </c>
      <c r="B22944" t="n">
        <v>63.730556</v>
      </c>
      <c r="C22944" t="n">
        <v>24.9361</v>
      </c>
      <c r="D22944" t="n">
        <v>8</v>
      </c>
      <c r="E22944" t="n">
        <v>6</v>
      </c>
    </row>
    <row r="22945">
      <c r="A22945" t="n">
        <v>229440</v>
      </c>
      <c r="B22945" t="n">
        <v>63.733333</v>
      </c>
      <c r="C22945" t="n">
        <v>24.9451</v>
      </c>
      <c r="D22945" t="n">
        <v>8</v>
      </c>
      <c r="E22945" t="n">
        <v>6</v>
      </c>
    </row>
    <row r="22946">
      <c r="A22946" t="n">
        <v>229450</v>
      </c>
      <c r="B22946" t="n">
        <v>63.736111</v>
      </c>
      <c r="C22946" t="n">
        <v>25.0144</v>
      </c>
      <c r="D22946" t="n">
        <v>8</v>
      </c>
      <c r="E22946" t="n">
        <v>6</v>
      </c>
    </row>
    <row r="22947">
      <c r="A22947" t="n">
        <v>229460</v>
      </c>
      <c r="B22947" t="n">
        <v>63.738889</v>
      </c>
      <c r="C22947" t="n">
        <v>25.0255</v>
      </c>
      <c r="D22947" t="n">
        <v>8</v>
      </c>
      <c r="E22947" t="n">
        <v>6</v>
      </c>
    </row>
    <row r="22948">
      <c r="A22948" t="n">
        <v>229470</v>
      </c>
      <c r="B22948" t="n">
        <v>63.741667</v>
      </c>
      <c r="C22948" t="n">
        <v>24.9446</v>
      </c>
      <c r="D22948" t="n">
        <v>8</v>
      </c>
      <c r="E22948" t="n">
        <v>6</v>
      </c>
    </row>
    <row r="22949">
      <c r="A22949" t="n">
        <v>229480</v>
      </c>
      <c r="B22949" t="n">
        <v>63.744444</v>
      </c>
      <c r="C22949" t="n">
        <v>25.0196</v>
      </c>
      <c r="D22949" t="n">
        <v>8</v>
      </c>
      <c r="E22949" t="n">
        <v>6</v>
      </c>
    </row>
    <row r="22950">
      <c r="A22950" t="n">
        <v>229490</v>
      </c>
      <c r="B22950" t="n">
        <v>63.747222</v>
      </c>
      <c r="C22950" t="n">
        <v>24.9242</v>
      </c>
      <c r="D22950" t="n">
        <v>8</v>
      </c>
      <c r="E22950" t="n">
        <v>6</v>
      </c>
    </row>
    <row r="22951">
      <c r="A22951" t="n">
        <v>229500</v>
      </c>
      <c r="B22951" t="n">
        <v>63.75</v>
      </c>
      <c r="C22951" t="n">
        <v>25.0312</v>
      </c>
      <c r="D22951" t="n">
        <v>8</v>
      </c>
      <c r="E22951" t="n">
        <v>6</v>
      </c>
    </row>
    <row r="22952">
      <c r="A22952" t="n">
        <v>229510</v>
      </c>
      <c r="B22952" t="n">
        <v>63.752778</v>
      </c>
      <c r="C22952" t="n">
        <v>24.9558</v>
      </c>
      <c r="D22952" t="n">
        <v>8</v>
      </c>
      <c r="E22952" t="n">
        <v>6</v>
      </c>
    </row>
    <row r="22953">
      <c r="A22953" t="n">
        <v>229520</v>
      </c>
      <c r="B22953" t="n">
        <v>63.755556</v>
      </c>
      <c r="C22953" t="n">
        <v>25.004</v>
      </c>
      <c r="D22953" t="n">
        <v>8</v>
      </c>
      <c r="E22953" t="n">
        <v>6</v>
      </c>
    </row>
    <row r="22954">
      <c r="A22954" t="n">
        <v>229530</v>
      </c>
      <c r="B22954" t="n">
        <v>63.758333</v>
      </c>
      <c r="C22954" t="n">
        <v>24.9956</v>
      </c>
      <c r="D22954" t="n">
        <v>8</v>
      </c>
      <c r="E22954" t="n">
        <v>6</v>
      </c>
    </row>
    <row r="22955">
      <c r="A22955" t="n">
        <v>229540</v>
      </c>
      <c r="B22955" t="n">
        <v>63.761111</v>
      </c>
      <c r="C22955" t="n">
        <v>25.058</v>
      </c>
      <c r="D22955" t="n">
        <v>8</v>
      </c>
      <c r="E22955" t="n">
        <v>6</v>
      </c>
    </row>
    <row r="22956">
      <c r="A22956" t="n">
        <v>229550</v>
      </c>
      <c r="B22956" t="n">
        <v>63.763889</v>
      </c>
      <c r="C22956" t="n">
        <v>25.0121</v>
      </c>
      <c r="D22956" t="n">
        <v>8</v>
      </c>
      <c r="E22956" t="n">
        <v>6</v>
      </c>
    </row>
    <row r="22957">
      <c r="A22957" t="n">
        <v>229560</v>
      </c>
      <c r="B22957" t="n">
        <v>63.766667</v>
      </c>
      <c r="C22957" t="n">
        <v>24.97</v>
      </c>
      <c r="D22957" t="n">
        <v>8</v>
      </c>
      <c r="E22957" t="n">
        <v>6</v>
      </c>
    </row>
    <row r="22958">
      <c r="A22958" t="n">
        <v>229570</v>
      </c>
      <c r="B22958" t="n">
        <v>63.769444</v>
      </c>
      <c r="C22958" t="n">
        <v>25.018</v>
      </c>
      <c r="D22958" t="n">
        <v>8</v>
      </c>
      <c r="E22958" t="n">
        <v>6</v>
      </c>
    </row>
    <row r="22959">
      <c r="A22959" t="n">
        <v>229580</v>
      </c>
      <c r="B22959" t="n">
        <v>63.772222</v>
      </c>
      <c r="C22959" t="n">
        <v>25.1071</v>
      </c>
      <c r="D22959" t="n">
        <v>8</v>
      </c>
      <c r="E22959" t="n">
        <v>6</v>
      </c>
    </row>
    <row r="22960">
      <c r="A22960" t="n">
        <v>229590</v>
      </c>
      <c r="B22960" t="n">
        <v>63.775</v>
      </c>
      <c r="C22960" t="n">
        <v>25.037</v>
      </c>
      <c r="D22960" t="n">
        <v>8</v>
      </c>
      <c r="E22960" t="n">
        <v>6</v>
      </c>
    </row>
    <row r="22961">
      <c r="A22961" t="n">
        <v>229600</v>
      </c>
      <c r="B22961" t="n">
        <v>63.777778</v>
      </c>
      <c r="C22961" t="n">
        <v>24.997</v>
      </c>
      <c r="D22961" t="n">
        <v>8</v>
      </c>
      <c r="E22961" t="n">
        <v>6</v>
      </c>
    </row>
    <row r="22962">
      <c r="A22962" t="n">
        <v>229610</v>
      </c>
      <c r="B22962" t="n">
        <v>63.780556</v>
      </c>
      <c r="C22962" t="n">
        <v>24.9583</v>
      </c>
      <c r="D22962" t="n">
        <v>8</v>
      </c>
      <c r="E22962" t="n">
        <v>6</v>
      </c>
    </row>
    <row r="22963">
      <c r="A22963" t="n">
        <v>229620</v>
      </c>
      <c r="B22963" t="n">
        <v>63.783333</v>
      </c>
      <c r="C22963" t="n">
        <v>24.9692</v>
      </c>
      <c r="D22963" t="n">
        <v>8</v>
      </c>
      <c r="E22963" t="n">
        <v>6</v>
      </c>
    </row>
    <row r="22964">
      <c r="A22964" t="n">
        <v>229630</v>
      </c>
      <c r="B22964" t="n">
        <v>63.786111</v>
      </c>
      <c r="C22964" t="n">
        <v>25.034</v>
      </c>
      <c r="D22964" t="n">
        <v>8</v>
      </c>
      <c r="E22964" t="n">
        <v>6</v>
      </c>
    </row>
    <row r="22965">
      <c r="A22965" t="n">
        <v>229640</v>
      </c>
      <c r="B22965" t="n">
        <v>63.788889</v>
      </c>
      <c r="C22965" t="n">
        <v>24.9557</v>
      </c>
      <c r="D22965" t="n">
        <v>8</v>
      </c>
      <c r="E22965" t="n">
        <v>6</v>
      </c>
    </row>
    <row r="22966">
      <c r="A22966" t="n">
        <v>229650</v>
      </c>
      <c r="B22966" t="n">
        <v>63.791667</v>
      </c>
      <c r="C22966" t="n">
        <v>25.0001</v>
      </c>
      <c r="D22966" t="n">
        <v>8</v>
      </c>
      <c r="E22966" t="n">
        <v>6</v>
      </c>
    </row>
    <row r="22967">
      <c r="A22967" t="n">
        <v>229660</v>
      </c>
      <c r="B22967" t="n">
        <v>63.794444</v>
      </c>
      <c r="C22967" t="n">
        <v>25.0719</v>
      </c>
      <c r="D22967" t="n">
        <v>8</v>
      </c>
      <c r="E22967" t="n">
        <v>6</v>
      </c>
    </row>
    <row r="22968">
      <c r="A22968" t="n">
        <v>229670</v>
      </c>
      <c r="B22968" t="n">
        <v>63.797222</v>
      </c>
      <c r="C22968" t="n">
        <v>25.0075</v>
      </c>
      <c r="D22968" t="n">
        <v>8</v>
      </c>
      <c r="E22968" t="n">
        <v>6</v>
      </c>
    </row>
    <row r="22969">
      <c r="A22969" t="n">
        <v>229680</v>
      </c>
      <c r="B22969" t="n">
        <v>63.8</v>
      </c>
      <c r="C22969" t="n">
        <v>24.946</v>
      </c>
      <c r="D22969" t="n">
        <v>8</v>
      </c>
      <c r="E22969" t="n">
        <v>6</v>
      </c>
    </row>
    <row r="22970">
      <c r="A22970" t="n">
        <v>229690</v>
      </c>
      <c r="B22970" t="n">
        <v>63.802778</v>
      </c>
      <c r="C22970" t="n">
        <v>25.1089</v>
      </c>
      <c r="D22970" t="n">
        <v>8</v>
      </c>
      <c r="E22970" t="n">
        <v>6</v>
      </c>
    </row>
    <row r="22971">
      <c r="A22971" t="n">
        <v>229700</v>
      </c>
      <c r="B22971" t="n">
        <v>63.805556</v>
      </c>
      <c r="C22971" t="n">
        <v>25.0881</v>
      </c>
      <c r="D22971" t="n">
        <v>8</v>
      </c>
      <c r="E22971" t="n">
        <v>6</v>
      </c>
    </row>
    <row r="22972">
      <c r="A22972" t="n">
        <v>229710</v>
      </c>
      <c r="B22972" t="n">
        <v>63.808333</v>
      </c>
      <c r="C22972" t="n">
        <v>25.0251</v>
      </c>
      <c r="D22972" t="n">
        <v>8</v>
      </c>
      <c r="E22972" t="n">
        <v>6</v>
      </c>
    </row>
    <row r="22973">
      <c r="A22973" t="n">
        <v>229720</v>
      </c>
      <c r="B22973" t="n">
        <v>63.811111</v>
      </c>
      <c r="C22973" t="n">
        <v>25.0638</v>
      </c>
      <c r="D22973" t="n">
        <v>8</v>
      </c>
      <c r="E22973" t="n">
        <v>6</v>
      </c>
    </row>
    <row r="22974">
      <c r="A22974" t="n">
        <v>229730</v>
      </c>
      <c r="B22974" t="n">
        <v>63.813889</v>
      </c>
      <c r="C22974" t="n">
        <v>24.9867</v>
      </c>
      <c r="D22974" t="n">
        <v>8</v>
      </c>
      <c r="E22974" t="n">
        <v>6</v>
      </c>
    </row>
    <row r="22975">
      <c r="A22975" t="n">
        <v>229740</v>
      </c>
      <c r="B22975" t="n">
        <v>63.816667</v>
      </c>
      <c r="C22975" t="n">
        <v>25.0362</v>
      </c>
      <c r="D22975" t="n">
        <v>8</v>
      </c>
      <c r="E22975" t="n">
        <v>6</v>
      </c>
    </row>
    <row r="22976">
      <c r="A22976" t="n">
        <v>229750</v>
      </c>
      <c r="B22976" t="n">
        <v>63.819444</v>
      </c>
      <c r="C22976" t="n">
        <v>24.9788</v>
      </c>
      <c r="D22976" t="n">
        <v>8</v>
      </c>
      <c r="E22976" t="n">
        <v>6</v>
      </c>
    </row>
    <row r="22977">
      <c r="A22977" t="n">
        <v>229760</v>
      </c>
      <c r="B22977" t="n">
        <v>63.822222</v>
      </c>
      <c r="C22977" t="n">
        <v>24.9322</v>
      </c>
      <c r="D22977" t="n">
        <v>8</v>
      </c>
      <c r="E22977" t="n">
        <v>6</v>
      </c>
    </row>
    <row r="22978">
      <c r="A22978" t="n">
        <v>229770</v>
      </c>
      <c r="B22978" t="n">
        <v>63.825</v>
      </c>
      <c r="C22978" t="n">
        <v>25.1296</v>
      </c>
      <c r="D22978" t="n">
        <v>8</v>
      </c>
      <c r="E22978" t="n">
        <v>6</v>
      </c>
    </row>
    <row r="22979">
      <c r="A22979" t="n">
        <v>229780</v>
      </c>
      <c r="B22979" t="n">
        <v>63.827778</v>
      </c>
      <c r="C22979" t="n">
        <v>24.9297</v>
      </c>
      <c r="D22979" t="n">
        <v>8</v>
      </c>
      <c r="E22979" t="n">
        <v>6</v>
      </c>
    </row>
    <row r="22980">
      <c r="A22980" t="n">
        <v>229790</v>
      </c>
      <c r="B22980" t="n">
        <v>63.830556</v>
      </c>
      <c r="C22980" t="n">
        <v>25.0149</v>
      </c>
      <c r="D22980" t="n">
        <v>8</v>
      </c>
      <c r="E22980" t="n">
        <v>6</v>
      </c>
    </row>
    <row r="22981">
      <c r="A22981" t="n">
        <v>229800</v>
      </c>
      <c r="B22981" t="n">
        <v>63.833333</v>
      </c>
      <c r="C22981" t="n">
        <v>25.0143</v>
      </c>
      <c r="D22981" t="n">
        <v>8</v>
      </c>
      <c r="E22981" t="n">
        <v>6</v>
      </c>
    </row>
    <row r="22982">
      <c r="A22982" t="n">
        <v>229810</v>
      </c>
      <c r="B22982" t="n">
        <v>63.836111</v>
      </c>
      <c r="C22982" t="n">
        <v>25.0258</v>
      </c>
      <c r="D22982" t="n">
        <v>8</v>
      </c>
      <c r="E22982" t="n">
        <v>6</v>
      </c>
    </row>
    <row r="22983">
      <c r="A22983" t="n">
        <v>229820</v>
      </c>
      <c r="B22983" t="n">
        <v>63.838889</v>
      </c>
      <c r="C22983" t="n">
        <v>24.9955</v>
      </c>
      <c r="D22983" t="n">
        <v>8</v>
      </c>
      <c r="E22983" t="n">
        <v>6</v>
      </c>
    </row>
    <row r="22984">
      <c r="A22984" t="n">
        <v>229830</v>
      </c>
      <c r="B22984" t="n">
        <v>63.841667</v>
      </c>
      <c r="C22984" t="n">
        <v>24.996</v>
      </c>
      <c r="D22984" t="n">
        <v>8</v>
      </c>
      <c r="E22984" t="n">
        <v>6</v>
      </c>
    </row>
    <row r="22985">
      <c r="A22985" t="n">
        <v>229840</v>
      </c>
      <c r="B22985" t="n">
        <v>63.844444</v>
      </c>
      <c r="C22985" t="n">
        <v>25.0069</v>
      </c>
      <c r="D22985" t="n">
        <v>8</v>
      </c>
      <c r="E22985" t="n">
        <v>6</v>
      </c>
    </row>
    <row r="22986">
      <c r="A22986" t="n">
        <v>229850</v>
      </c>
      <c r="B22986" t="n">
        <v>63.847222</v>
      </c>
      <c r="C22986" t="n">
        <v>25.024</v>
      </c>
      <c r="D22986" t="n">
        <v>8</v>
      </c>
      <c r="E22986" t="n">
        <v>6</v>
      </c>
    </row>
    <row r="22987">
      <c r="A22987" t="n">
        <v>229860</v>
      </c>
      <c r="B22987" t="n">
        <v>63.85</v>
      </c>
      <c r="C22987" t="n">
        <v>24.9999</v>
      </c>
      <c r="D22987" t="n">
        <v>8</v>
      </c>
      <c r="E22987" t="n">
        <v>6</v>
      </c>
    </row>
    <row r="22988">
      <c r="A22988" t="n">
        <v>229870</v>
      </c>
      <c r="B22988" t="n">
        <v>63.852778</v>
      </c>
      <c r="C22988" t="n">
        <v>24.9966</v>
      </c>
      <c r="D22988" t="n">
        <v>8</v>
      </c>
      <c r="E22988" t="n">
        <v>6</v>
      </c>
    </row>
    <row r="22989">
      <c r="A22989" t="n">
        <v>229880</v>
      </c>
      <c r="B22989" t="n">
        <v>63.855556</v>
      </c>
      <c r="C22989" t="n">
        <v>24.9339</v>
      </c>
      <c r="D22989" t="n">
        <v>8</v>
      </c>
      <c r="E22989" t="n">
        <v>6</v>
      </c>
    </row>
    <row r="22990">
      <c r="A22990" t="n">
        <v>229890</v>
      </c>
      <c r="B22990" t="n">
        <v>63.858333</v>
      </c>
      <c r="C22990" t="n">
        <v>25.1007</v>
      </c>
      <c r="D22990" t="n">
        <v>8</v>
      </c>
      <c r="E22990" t="n">
        <v>6</v>
      </c>
    </row>
    <row r="22991">
      <c r="A22991" t="n">
        <v>229900</v>
      </c>
      <c r="B22991" t="n">
        <v>63.861111</v>
      </c>
      <c r="C22991" t="n">
        <v>25.0268</v>
      </c>
      <c r="D22991" t="n">
        <v>8</v>
      </c>
      <c r="E22991" t="n">
        <v>6</v>
      </c>
    </row>
    <row r="22992">
      <c r="A22992" t="n">
        <v>229910</v>
      </c>
      <c r="B22992" t="n">
        <v>63.863889</v>
      </c>
      <c r="C22992" t="n">
        <v>25.0104</v>
      </c>
      <c r="D22992" t="n">
        <v>8</v>
      </c>
      <c r="E22992" t="n">
        <v>6</v>
      </c>
    </row>
    <row r="22993">
      <c r="A22993" t="n">
        <v>229920</v>
      </c>
      <c r="B22993" t="n">
        <v>63.866667</v>
      </c>
      <c r="C22993" t="n">
        <v>24.9688</v>
      </c>
      <c r="D22993" t="n">
        <v>8</v>
      </c>
      <c r="E22993" t="n">
        <v>6</v>
      </c>
    </row>
    <row r="22994">
      <c r="A22994" t="n">
        <v>229930</v>
      </c>
      <c r="B22994" t="n">
        <v>63.869444</v>
      </c>
      <c r="C22994" t="n">
        <v>24.9498</v>
      </c>
      <c r="D22994" t="n">
        <v>8</v>
      </c>
      <c r="E22994" t="n">
        <v>6</v>
      </c>
    </row>
    <row r="22995">
      <c r="A22995" t="n">
        <v>229940</v>
      </c>
      <c r="B22995" t="n">
        <v>63.872222</v>
      </c>
      <c r="C22995" t="n">
        <v>25.043</v>
      </c>
      <c r="D22995" t="n">
        <v>8</v>
      </c>
      <c r="E22995" t="n">
        <v>6</v>
      </c>
    </row>
    <row r="22996">
      <c r="A22996" t="n">
        <v>229950</v>
      </c>
      <c r="B22996" t="n">
        <v>63.875</v>
      </c>
      <c r="C22996" t="n">
        <v>24.992</v>
      </c>
      <c r="D22996" t="n">
        <v>8</v>
      </c>
      <c r="E22996" t="n">
        <v>6</v>
      </c>
    </row>
    <row r="22997">
      <c r="A22997" t="n">
        <v>229960</v>
      </c>
      <c r="B22997" t="n">
        <v>63.877778</v>
      </c>
      <c r="C22997" t="n">
        <v>25.0311</v>
      </c>
      <c r="D22997" t="n">
        <v>8</v>
      </c>
      <c r="E22997" t="n">
        <v>6</v>
      </c>
    </row>
    <row r="22998">
      <c r="A22998" t="n">
        <v>229970</v>
      </c>
      <c r="B22998" t="n">
        <v>63.880556</v>
      </c>
      <c r="C22998" t="n">
        <v>24.9324</v>
      </c>
      <c r="D22998" t="n">
        <v>8</v>
      </c>
      <c r="E22998" t="n">
        <v>6</v>
      </c>
    </row>
    <row r="22999">
      <c r="A22999" t="n">
        <v>229980</v>
      </c>
      <c r="B22999" t="n">
        <v>63.883333</v>
      </c>
      <c r="C22999" t="n">
        <v>25.0773</v>
      </c>
      <c r="D22999" t="n">
        <v>8</v>
      </c>
      <c r="E22999" t="n">
        <v>6</v>
      </c>
    </row>
    <row r="23000">
      <c r="A23000" t="n">
        <v>229990</v>
      </c>
      <c r="B23000" t="n">
        <v>63.886111</v>
      </c>
      <c r="C23000" t="n">
        <v>25.0451</v>
      </c>
      <c r="D23000" t="n">
        <v>8</v>
      </c>
      <c r="E23000" t="n">
        <v>6</v>
      </c>
    </row>
    <row r="23001">
      <c r="A23001" t="n">
        <v>230000</v>
      </c>
      <c r="B23001" t="n">
        <v>63.888889</v>
      </c>
      <c r="C23001" t="n">
        <v>24.9959</v>
      </c>
      <c r="D23001" t="n">
        <v>8</v>
      </c>
      <c r="E23001" t="n">
        <v>6</v>
      </c>
    </row>
    <row r="23002">
      <c r="A23002" t="n">
        <v>230010</v>
      </c>
      <c r="B23002" t="n">
        <v>63.891667</v>
      </c>
      <c r="C23002" t="n">
        <v>25.0234</v>
      </c>
      <c r="D23002" t="n">
        <v>8</v>
      </c>
      <c r="E23002" t="n">
        <v>6</v>
      </c>
    </row>
    <row r="23003">
      <c r="A23003" t="n">
        <v>230020</v>
      </c>
      <c r="B23003" t="n">
        <v>63.894444</v>
      </c>
      <c r="C23003" t="n">
        <v>25.0371</v>
      </c>
      <c r="D23003" t="n">
        <v>8</v>
      </c>
      <c r="E23003" t="n">
        <v>6</v>
      </c>
    </row>
    <row r="23004">
      <c r="A23004" t="n">
        <v>230030</v>
      </c>
      <c r="B23004" t="n">
        <v>63.897222</v>
      </c>
      <c r="C23004" t="n">
        <v>24.9332</v>
      </c>
      <c r="D23004" t="n">
        <v>8</v>
      </c>
      <c r="E23004" t="n">
        <v>6</v>
      </c>
    </row>
    <row r="23005">
      <c r="A23005" t="n">
        <v>230040</v>
      </c>
      <c r="B23005" t="n">
        <v>63.9</v>
      </c>
      <c r="C23005" t="n">
        <v>25.0839</v>
      </c>
      <c r="D23005" t="n">
        <v>8</v>
      </c>
      <c r="E23005" t="n">
        <v>6</v>
      </c>
    </row>
    <row r="23006">
      <c r="A23006" t="n">
        <v>230050</v>
      </c>
      <c r="B23006" t="n">
        <v>63.902778</v>
      </c>
      <c r="C23006" t="n">
        <v>25.0242</v>
      </c>
      <c r="D23006" t="n">
        <v>8</v>
      </c>
      <c r="E23006" t="n">
        <v>6</v>
      </c>
    </row>
    <row r="23007">
      <c r="A23007" t="n">
        <v>230060</v>
      </c>
      <c r="B23007" t="n">
        <v>63.905556</v>
      </c>
      <c r="C23007" t="n">
        <v>24.9648</v>
      </c>
      <c r="D23007" t="n">
        <v>8</v>
      </c>
      <c r="E23007" t="n">
        <v>6</v>
      </c>
    </row>
    <row r="23008">
      <c r="A23008" t="n">
        <v>230070</v>
      </c>
      <c r="B23008" t="n">
        <v>63.908333</v>
      </c>
      <c r="C23008" t="n">
        <v>24.9452</v>
      </c>
      <c r="D23008" t="n">
        <v>8</v>
      </c>
      <c r="E23008" t="n">
        <v>6</v>
      </c>
    </row>
    <row r="23009">
      <c r="A23009" t="n">
        <v>230080</v>
      </c>
      <c r="B23009" t="n">
        <v>63.911111</v>
      </c>
      <c r="C23009" t="n">
        <v>25.0494</v>
      </c>
      <c r="D23009" t="n">
        <v>8</v>
      </c>
      <c r="E23009" t="n">
        <v>6</v>
      </c>
    </row>
    <row r="23010">
      <c r="A23010" t="n">
        <v>230090</v>
      </c>
      <c r="B23010" t="n">
        <v>63.913889</v>
      </c>
      <c r="C23010" t="n">
        <v>25.0106</v>
      </c>
      <c r="D23010" t="n">
        <v>8</v>
      </c>
      <c r="E23010" t="n">
        <v>6</v>
      </c>
    </row>
    <row r="23011">
      <c r="A23011" t="n">
        <v>230100</v>
      </c>
      <c r="B23011" t="n">
        <v>63.916667</v>
      </c>
      <c r="C23011" t="n">
        <v>25.0241</v>
      </c>
      <c r="D23011" t="n">
        <v>8</v>
      </c>
      <c r="E23011" t="n">
        <v>6</v>
      </c>
    </row>
    <row r="23012">
      <c r="A23012" t="n">
        <v>230110</v>
      </c>
      <c r="B23012" t="n">
        <v>63.919444</v>
      </c>
      <c r="C23012" t="n">
        <v>25.0013</v>
      </c>
      <c r="D23012" t="n">
        <v>8</v>
      </c>
      <c r="E23012" t="n">
        <v>6</v>
      </c>
    </row>
    <row r="23013">
      <c r="A23013" t="n">
        <v>230120</v>
      </c>
      <c r="B23013" t="n">
        <v>63.922222</v>
      </c>
      <c r="C23013" t="n">
        <v>24.9499</v>
      </c>
      <c r="D23013" t="n">
        <v>8</v>
      </c>
      <c r="E23013" t="n">
        <v>6</v>
      </c>
    </row>
    <row r="23014">
      <c r="A23014" t="n">
        <v>230130</v>
      </c>
      <c r="B23014" t="n">
        <v>63.925</v>
      </c>
      <c r="C23014" t="n">
        <v>25.0254</v>
      </c>
      <c r="D23014" t="n">
        <v>8</v>
      </c>
      <c r="E23014" t="n">
        <v>6</v>
      </c>
    </row>
    <row r="23015">
      <c r="A23015" t="n">
        <v>230140</v>
      </c>
      <c r="B23015" t="n">
        <v>63.927778</v>
      </c>
      <c r="C23015" t="n">
        <v>24.9901</v>
      </c>
      <c r="D23015" t="n">
        <v>8</v>
      </c>
      <c r="E23015" t="n">
        <v>6</v>
      </c>
    </row>
    <row r="23016">
      <c r="A23016" t="n">
        <v>230150</v>
      </c>
      <c r="B23016" t="n">
        <v>63.930556</v>
      </c>
      <c r="C23016" t="n">
        <v>24.9989</v>
      </c>
      <c r="D23016" t="n">
        <v>8</v>
      </c>
      <c r="E23016" t="n">
        <v>6</v>
      </c>
    </row>
    <row r="23017">
      <c r="A23017" t="n">
        <v>230160</v>
      </c>
      <c r="B23017" t="n">
        <v>63.933333</v>
      </c>
      <c r="C23017" t="n">
        <v>25.1189</v>
      </c>
      <c r="D23017" t="n">
        <v>8</v>
      </c>
      <c r="E23017" t="n">
        <v>6</v>
      </c>
    </row>
    <row r="23018">
      <c r="A23018" t="n">
        <v>230170</v>
      </c>
      <c r="B23018" t="n">
        <v>63.936111</v>
      </c>
      <c r="C23018" t="n">
        <v>25.0435</v>
      </c>
      <c r="D23018" t="n">
        <v>8</v>
      </c>
      <c r="E23018" t="n">
        <v>6</v>
      </c>
    </row>
    <row r="23019">
      <c r="A23019" t="n">
        <v>230180</v>
      </c>
      <c r="B23019" t="n">
        <v>63.938889</v>
      </c>
      <c r="C23019" t="n">
        <v>25.0463</v>
      </c>
      <c r="D23019" t="n">
        <v>8</v>
      </c>
      <c r="E23019" t="n">
        <v>6</v>
      </c>
    </row>
    <row r="23020">
      <c r="A23020" t="n">
        <v>230190</v>
      </c>
      <c r="B23020" t="n">
        <v>63.941667</v>
      </c>
      <c r="C23020" t="n">
        <v>25.136</v>
      </c>
      <c r="D23020" t="n">
        <v>8</v>
      </c>
      <c r="E23020" t="n">
        <v>6</v>
      </c>
    </row>
    <row r="23021">
      <c r="A23021" t="n">
        <v>230200</v>
      </c>
      <c r="B23021" t="n">
        <v>63.944444</v>
      </c>
      <c r="C23021" t="n">
        <v>25.0192</v>
      </c>
      <c r="D23021" t="n">
        <v>8</v>
      </c>
      <c r="E23021" t="n">
        <v>6</v>
      </c>
    </row>
    <row r="23022">
      <c r="A23022" t="n">
        <v>230210</v>
      </c>
      <c r="B23022" t="n">
        <v>63.947222</v>
      </c>
      <c r="C23022" t="n">
        <v>25.006</v>
      </c>
      <c r="D23022" t="n">
        <v>8</v>
      </c>
      <c r="E23022" t="n">
        <v>6</v>
      </c>
    </row>
    <row r="23023">
      <c r="A23023" t="n">
        <v>230220</v>
      </c>
      <c r="B23023" t="n">
        <v>63.95</v>
      </c>
      <c r="C23023" t="n">
        <v>24.966</v>
      </c>
      <c r="D23023" t="n">
        <v>8</v>
      </c>
      <c r="E23023" t="n">
        <v>6</v>
      </c>
    </row>
    <row r="23024">
      <c r="A23024" t="n">
        <v>230230</v>
      </c>
      <c r="B23024" t="n">
        <v>63.952778</v>
      </c>
      <c r="C23024" t="n">
        <v>24.9774</v>
      </c>
      <c r="D23024" t="n">
        <v>8</v>
      </c>
      <c r="E23024" t="n">
        <v>6</v>
      </c>
    </row>
    <row r="23025">
      <c r="A23025" t="n">
        <v>230240</v>
      </c>
      <c r="B23025" t="n">
        <v>63.955556</v>
      </c>
      <c r="C23025" t="n">
        <v>24.8976</v>
      </c>
      <c r="D23025" t="n">
        <v>8</v>
      </c>
      <c r="E23025" t="n">
        <v>6</v>
      </c>
    </row>
    <row r="23026">
      <c r="A23026" t="n">
        <v>230250</v>
      </c>
      <c r="B23026" t="n">
        <v>63.958333</v>
      </c>
      <c r="C23026" t="n">
        <v>25.0395</v>
      </c>
      <c r="D23026" t="n">
        <v>8</v>
      </c>
      <c r="E23026" t="n">
        <v>6</v>
      </c>
    </row>
    <row r="23027">
      <c r="A23027" t="n">
        <v>230260</v>
      </c>
      <c r="B23027" t="n">
        <v>63.961111</v>
      </c>
      <c r="C23027" t="n">
        <v>24.9367</v>
      </c>
      <c r="D23027" t="n">
        <v>8</v>
      </c>
      <c r="E23027" t="n">
        <v>6</v>
      </c>
    </row>
    <row r="23028">
      <c r="A23028" t="n">
        <v>230270</v>
      </c>
      <c r="B23028" t="n">
        <v>63.963889</v>
      </c>
      <c r="C23028" t="n">
        <v>25.0451</v>
      </c>
      <c r="D23028" t="n">
        <v>8</v>
      </c>
      <c r="E23028" t="n">
        <v>6</v>
      </c>
    </row>
    <row r="23029">
      <c r="A23029" t="n">
        <v>230280</v>
      </c>
      <c r="B23029" t="n">
        <v>63.966667</v>
      </c>
      <c r="C23029" t="n">
        <v>24.9978</v>
      </c>
      <c r="D23029" t="n">
        <v>8</v>
      </c>
      <c r="E23029" t="n">
        <v>6</v>
      </c>
    </row>
    <row r="23030">
      <c r="A23030" t="n">
        <v>230290</v>
      </c>
      <c r="B23030" t="n">
        <v>63.969444</v>
      </c>
      <c r="C23030" t="n">
        <v>25.0064</v>
      </c>
      <c r="D23030" t="n">
        <v>8</v>
      </c>
      <c r="E23030" t="n">
        <v>6</v>
      </c>
    </row>
    <row r="23031">
      <c r="A23031" t="n">
        <v>230300</v>
      </c>
      <c r="B23031" t="n">
        <v>63.972222</v>
      </c>
      <c r="C23031" t="n">
        <v>24.9979</v>
      </c>
      <c r="D23031" t="n">
        <v>8</v>
      </c>
      <c r="E23031" t="n">
        <v>6</v>
      </c>
    </row>
    <row r="23032">
      <c r="A23032" t="n">
        <v>230310</v>
      </c>
      <c r="B23032" t="n">
        <v>63.975</v>
      </c>
      <c r="C23032" t="n">
        <v>25.0693</v>
      </c>
      <c r="D23032" t="n">
        <v>8</v>
      </c>
      <c r="E23032" t="n">
        <v>6</v>
      </c>
    </row>
    <row r="23033">
      <c r="A23033" t="n">
        <v>230320</v>
      </c>
      <c r="B23033" t="n">
        <v>63.977778</v>
      </c>
      <c r="C23033" t="n">
        <v>25.0605</v>
      </c>
      <c r="D23033" t="n">
        <v>8</v>
      </c>
      <c r="E23033" t="n">
        <v>6</v>
      </c>
    </row>
    <row r="23034">
      <c r="A23034" t="n">
        <v>230330</v>
      </c>
      <c r="B23034" t="n">
        <v>63.980556</v>
      </c>
      <c r="C23034" t="n">
        <v>24.9986</v>
      </c>
      <c r="D23034" t="n">
        <v>8</v>
      </c>
      <c r="E23034" t="n">
        <v>6</v>
      </c>
    </row>
    <row r="23035">
      <c r="A23035" t="n">
        <v>230340</v>
      </c>
      <c r="B23035" t="n">
        <v>63.983333</v>
      </c>
      <c r="C23035" t="n">
        <v>24.955</v>
      </c>
      <c r="D23035" t="n">
        <v>8</v>
      </c>
      <c r="E23035" t="n">
        <v>6</v>
      </c>
    </row>
    <row r="23036">
      <c r="A23036" t="n">
        <v>230350</v>
      </c>
      <c r="B23036" t="n">
        <v>63.986111</v>
      </c>
      <c r="C23036" t="n">
        <v>25.0462</v>
      </c>
      <c r="D23036" t="n">
        <v>8</v>
      </c>
      <c r="E23036" t="n">
        <v>6</v>
      </c>
    </row>
    <row r="23037">
      <c r="A23037" t="n">
        <v>230360</v>
      </c>
      <c r="B23037" t="n">
        <v>63.988889</v>
      </c>
      <c r="C23037" t="n">
        <v>24.9513</v>
      </c>
      <c r="D23037" t="n">
        <v>8</v>
      </c>
      <c r="E23037" t="n">
        <v>6</v>
      </c>
    </row>
    <row r="23038">
      <c r="A23038" t="n">
        <v>230370</v>
      </c>
      <c r="B23038" t="n">
        <v>63.991667</v>
      </c>
      <c r="C23038" t="n">
        <v>24.9223</v>
      </c>
      <c r="D23038" t="n">
        <v>8</v>
      </c>
      <c r="E23038" t="n">
        <v>6</v>
      </c>
    </row>
    <row r="23039">
      <c r="A23039" t="n">
        <v>230380</v>
      </c>
      <c r="B23039" t="n">
        <v>63.994444</v>
      </c>
      <c r="C23039" t="n">
        <v>25.0249</v>
      </c>
      <c r="D23039" t="n">
        <v>8</v>
      </c>
      <c r="E23039" t="n">
        <v>6</v>
      </c>
    </row>
    <row r="23040">
      <c r="A23040" t="n">
        <v>230390</v>
      </c>
      <c r="B23040" t="n">
        <v>63.997222</v>
      </c>
      <c r="C23040" t="n">
        <v>25.0609</v>
      </c>
      <c r="D23040" t="n">
        <v>8</v>
      </c>
      <c r="E23040" t="n">
        <v>6</v>
      </c>
    </row>
    <row r="23041">
      <c r="A23041" t="n">
        <v>230400</v>
      </c>
      <c r="B23041" t="n">
        <v>64</v>
      </c>
      <c r="C23041" t="n">
        <v>24.9797</v>
      </c>
      <c r="D23041" t="n">
        <v>8</v>
      </c>
      <c r="E23041" t="n">
        <v>6</v>
      </c>
    </row>
    <row r="23042">
      <c r="A23042" t="n">
        <v>230410</v>
      </c>
      <c r="B23042" t="n">
        <v>64.00277800000001</v>
      </c>
      <c r="C23042" t="n">
        <v>25.0141</v>
      </c>
      <c r="D23042" t="n">
        <v>9</v>
      </c>
      <c r="E23042" t="n">
        <v>1</v>
      </c>
    </row>
    <row r="23043">
      <c r="A23043" t="n">
        <v>230420</v>
      </c>
      <c r="B23043" t="n">
        <v>64.005556</v>
      </c>
      <c r="C23043" t="n">
        <v>24.9548</v>
      </c>
      <c r="D23043" t="n">
        <v>9</v>
      </c>
      <c r="E23043" t="n">
        <v>1</v>
      </c>
    </row>
    <row r="23044">
      <c r="A23044" t="n">
        <v>230430</v>
      </c>
      <c r="B23044" t="n">
        <v>64.00833299999999</v>
      </c>
      <c r="C23044" t="n">
        <v>24.9813</v>
      </c>
      <c r="D23044" t="n">
        <v>9</v>
      </c>
      <c r="E23044" t="n">
        <v>1</v>
      </c>
    </row>
    <row r="23045">
      <c r="A23045" t="n">
        <v>230440</v>
      </c>
      <c r="B23045" t="n">
        <v>64.011111</v>
      </c>
      <c r="C23045" t="n">
        <v>24.9574</v>
      </c>
      <c r="D23045" t="n">
        <v>9</v>
      </c>
      <c r="E23045" t="n">
        <v>1</v>
      </c>
    </row>
    <row r="23046">
      <c r="A23046" t="n">
        <v>230450</v>
      </c>
      <c r="B23046" t="n">
        <v>64.01388900000001</v>
      </c>
      <c r="C23046" t="n">
        <v>24.8347</v>
      </c>
      <c r="D23046" t="n">
        <v>9</v>
      </c>
      <c r="E23046" t="n">
        <v>1</v>
      </c>
    </row>
    <row r="23047">
      <c r="A23047" t="n">
        <v>230460</v>
      </c>
      <c r="B23047" t="n">
        <v>64.016667</v>
      </c>
      <c r="C23047" t="n">
        <v>24.7295</v>
      </c>
      <c r="D23047" t="n">
        <v>9</v>
      </c>
      <c r="E23047" t="n">
        <v>1</v>
      </c>
    </row>
    <row r="23048">
      <c r="A23048" t="n">
        <v>230470</v>
      </c>
      <c r="B23048" t="n">
        <v>64.01944399999999</v>
      </c>
      <c r="C23048" t="n">
        <v>24.6289</v>
      </c>
      <c r="D23048" t="n">
        <v>9</v>
      </c>
      <c r="E23048" t="n">
        <v>1</v>
      </c>
    </row>
    <row r="23049">
      <c r="A23049" t="n">
        <v>230480</v>
      </c>
      <c r="B23049" t="n">
        <v>64.022222</v>
      </c>
      <c r="C23049" t="n">
        <v>24.657</v>
      </c>
      <c r="D23049" t="n">
        <v>9</v>
      </c>
      <c r="E23049" t="n">
        <v>1</v>
      </c>
    </row>
    <row r="23050">
      <c r="A23050" t="n">
        <v>230490</v>
      </c>
      <c r="B23050" t="n">
        <v>64.02500000000001</v>
      </c>
      <c r="C23050" t="n">
        <v>24.4507</v>
      </c>
      <c r="D23050" t="n">
        <v>9</v>
      </c>
      <c r="E23050" t="n">
        <v>1</v>
      </c>
    </row>
    <row r="23051">
      <c r="A23051" t="n">
        <v>230500</v>
      </c>
      <c r="B23051" t="n">
        <v>64.027778</v>
      </c>
      <c r="C23051" t="n">
        <v>24.4109</v>
      </c>
      <c r="D23051" t="n">
        <v>9</v>
      </c>
      <c r="E23051" t="n">
        <v>1</v>
      </c>
    </row>
    <row r="23052">
      <c r="A23052" t="n">
        <v>230510</v>
      </c>
      <c r="B23052" t="n">
        <v>64.030556</v>
      </c>
      <c r="C23052" t="n">
        <v>24.304</v>
      </c>
      <c r="D23052" t="n">
        <v>9</v>
      </c>
      <c r="E23052" t="n">
        <v>1</v>
      </c>
    </row>
    <row r="23053">
      <c r="A23053" t="n">
        <v>230520</v>
      </c>
      <c r="B23053" t="n">
        <v>64.033333</v>
      </c>
      <c r="C23053" t="n">
        <v>24.1008</v>
      </c>
      <c r="D23053" t="n">
        <v>9</v>
      </c>
      <c r="E23053" t="n">
        <v>1</v>
      </c>
    </row>
    <row r="23054">
      <c r="A23054" t="n">
        <v>230530</v>
      </c>
      <c r="B23054" t="n">
        <v>64.03611100000001</v>
      </c>
      <c r="C23054" t="n">
        <v>23.9665</v>
      </c>
      <c r="D23054" t="n">
        <v>9</v>
      </c>
      <c r="E23054" t="n">
        <v>1</v>
      </c>
    </row>
    <row r="23055">
      <c r="A23055" t="n">
        <v>230540</v>
      </c>
      <c r="B23055" t="n">
        <v>64.038889</v>
      </c>
      <c r="C23055" t="n">
        <v>23.8618</v>
      </c>
      <c r="D23055" t="n">
        <v>9</v>
      </c>
      <c r="E23055" t="n">
        <v>1</v>
      </c>
    </row>
    <row r="23056">
      <c r="A23056" t="n">
        <v>230550</v>
      </c>
      <c r="B23056" t="n">
        <v>64.041667</v>
      </c>
      <c r="C23056" t="n">
        <v>23.5966</v>
      </c>
      <c r="D23056" t="n">
        <v>9</v>
      </c>
      <c r="E23056" t="n">
        <v>1</v>
      </c>
    </row>
    <row r="23057">
      <c r="A23057" t="n">
        <v>230560</v>
      </c>
      <c r="B23057" t="n">
        <v>64.044444</v>
      </c>
      <c r="C23057" t="n">
        <v>23.405</v>
      </c>
      <c r="D23057" t="n">
        <v>9</v>
      </c>
      <c r="E23057" t="n">
        <v>1</v>
      </c>
    </row>
    <row r="23058">
      <c r="A23058" t="n">
        <v>230570</v>
      </c>
      <c r="B23058" t="n">
        <v>64.047222</v>
      </c>
      <c r="C23058" t="n">
        <v>23.2405</v>
      </c>
      <c r="D23058" t="n">
        <v>9</v>
      </c>
      <c r="E23058" t="n">
        <v>1</v>
      </c>
    </row>
    <row r="23059">
      <c r="A23059" t="n">
        <v>230580</v>
      </c>
      <c r="B23059" t="n">
        <v>64.05</v>
      </c>
      <c r="C23059" t="n">
        <v>23.1062</v>
      </c>
      <c r="D23059" t="n">
        <v>9</v>
      </c>
      <c r="E23059" t="n">
        <v>1</v>
      </c>
    </row>
    <row r="23060">
      <c r="A23060" t="n">
        <v>230590</v>
      </c>
      <c r="B23060" t="n">
        <v>64.052778</v>
      </c>
      <c r="C23060" t="n">
        <v>22.9012</v>
      </c>
      <c r="D23060" t="n">
        <v>9</v>
      </c>
      <c r="E23060" t="n">
        <v>1</v>
      </c>
    </row>
    <row r="23061">
      <c r="A23061" t="n">
        <v>230600</v>
      </c>
      <c r="B23061" t="n">
        <v>64.055556</v>
      </c>
      <c r="C23061" t="n">
        <v>22.5828</v>
      </c>
      <c r="D23061" t="n">
        <v>9</v>
      </c>
      <c r="E23061" t="n">
        <v>1</v>
      </c>
    </row>
    <row r="23062">
      <c r="A23062" t="n">
        <v>230610</v>
      </c>
      <c r="B23062" t="n">
        <v>64.058333</v>
      </c>
      <c r="C23062" t="n">
        <v>22.3076</v>
      </c>
      <c r="D23062" t="n">
        <v>9</v>
      </c>
      <c r="E23062" t="n">
        <v>1</v>
      </c>
    </row>
    <row r="23063">
      <c r="A23063" t="n">
        <v>230620</v>
      </c>
      <c r="B23063" t="n">
        <v>64.061111</v>
      </c>
      <c r="C23063" t="n">
        <v>22.1406</v>
      </c>
      <c r="D23063" t="n">
        <v>9</v>
      </c>
      <c r="E23063" t="n">
        <v>1</v>
      </c>
    </row>
    <row r="23064">
      <c r="A23064" t="n">
        <v>230630</v>
      </c>
      <c r="B23064" t="n">
        <v>64.063889</v>
      </c>
      <c r="C23064" t="n">
        <v>21.7367</v>
      </c>
      <c r="D23064" t="n">
        <v>9</v>
      </c>
      <c r="E23064" t="n">
        <v>1</v>
      </c>
    </row>
    <row r="23065">
      <c r="A23065" t="n">
        <v>230640</v>
      </c>
      <c r="B23065" t="n">
        <v>64.066667</v>
      </c>
      <c r="C23065" t="n">
        <v>21.5542</v>
      </c>
      <c r="D23065" t="n">
        <v>9</v>
      </c>
      <c r="E23065" t="n">
        <v>1</v>
      </c>
    </row>
    <row r="23066">
      <c r="A23066" t="n">
        <v>230650</v>
      </c>
      <c r="B23066" t="n">
        <v>64.069444</v>
      </c>
      <c r="C23066" t="n">
        <v>21.2501</v>
      </c>
      <c r="D23066" t="n">
        <v>9</v>
      </c>
      <c r="E23066" t="n">
        <v>1</v>
      </c>
    </row>
    <row r="23067">
      <c r="A23067" t="n">
        <v>230660</v>
      </c>
      <c r="B23067" t="n">
        <v>64.072222</v>
      </c>
      <c r="C23067" t="n">
        <v>21.0165</v>
      </c>
      <c r="D23067" t="n">
        <v>9</v>
      </c>
      <c r="E23067" t="n">
        <v>1</v>
      </c>
    </row>
    <row r="23068">
      <c r="A23068" t="n">
        <v>230670</v>
      </c>
      <c r="B23068" t="n">
        <v>64.075</v>
      </c>
      <c r="C23068" t="n">
        <v>20.7101</v>
      </c>
      <c r="D23068" t="n">
        <v>9</v>
      </c>
      <c r="E23068" t="n">
        <v>1</v>
      </c>
    </row>
    <row r="23069">
      <c r="A23069" t="n">
        <v>230680</v>
      </c>
      <c r="B23069" t="n">
        <v>64.077778</v>
      </c>
      <c r="C23069" t="n">
        <v>20.2708</v>
      </c>
      <c r="D23069" t="n">
        <v>9</v>
      </c>
      <c r="E23069" t="n">
        <v>1</v>
      </c>
    </row>
    <row r="23070">
      <c r="A23070" t="n">
        <v>230690</v>
      </c>
      <c r="B23070" t="n">
        <v>64.080556</v>
      </c>
      <c r="C23070" t="n">
        <v>19.9932</v>
      </c>
      <c r="D23070" t="n">
        <v>9</v>
      </c>
      <c r="E23070" t="n">
        <v>1</v>
      </c>
    </row>
    <row r="23071">
      <c r="A23071" t="n">
        <v>230700</v>
      </c>
      <c r="B23071" t="n">
        <v>64.083333</v>
      </c>
      <c r="C23071" t="n">
        <v>19.6125</v>
      </c>
      <c r="D23071" t="n">
        <v>9</v>
      </c>
      <c r="E23071" t="n">
        <v>1</v>
      </c>
    </row>
    <row r="23072">
      <c r="A23072" t="n">
        <v>230710</v>
      </c>
      <c r="B23072" t="n">
        <v>64.086111</v>
      </c>
      <c r="C23072" t="n">
        <v>19.272</v>
      </c>
      <c r="D23072" t="n">
        <v>9</v>
      </c>
      <c r="E23072" t="n">
        <v>1</v>
      </c>
    </row>
    <row r="23073">
      <c r="A23073" t="n">
        <v>230720</v>
      </c>
      <c r="B23073" t="n">
        <v>64.08888899999999</v>
      </c>
      <c r="C23073" t="n">
        <v>18.9528</v>
      </c>
      <c r="D23073" t="n">
        <v>9</v>
      </c>
      <c r="E23073" t="n">
        <v>1</v>
      </c>
    </row>
    <row r="23074">
      <c r="A23074" t="n">
        <v>230730</v>
      </c>
      <c r="B23074" t="n">
        <v>64.091667</v>
      </c>
      <c r="C23074" t="n">
        <v>18.5301</v>
      </c>
      <c r="D23074" t="n">
        <v>9</v>
      </c>
      <c r="E23074" t="n">
        <v>1</v>
      </c>
    </row>
    <row r="23075">
      <c r="A23075" t="n">
        <v>230740</v>
      </c>
      <c r="B23075" t="n">
        <v>64.094444</v>
      </c>
      <c r="C23075" t="n">
        <v>18.1712</v>
      </c>
      <c r="D23075" t="n">
        <v>9</v>
      </c>
      <c r="E23075" t="n">
        <v>1</v>
      </c>
    </row>
    <row r="23076">
      <c r="A23076" t="n">
        <v>230750</v>
      </c>
      <c r="B23076" t="n">
        <v>64.097222</v>
      </c>
      <c r="C23076" t="n">
        <v>17.814</v>
      </c>
      <c r="D23076" t="n">
        <v>9</v>
      </c>
      <c r="E23076" t="n">
        <v>1</v>
      </c>
    </row>
    <row r="23077">
      <c r="A23077" t="n">
        <v>230760</v>
      </c>
      <c r="B23077" t="n">
        <v>64.09999999999999</v>
      </c>
      <c r="C23077" t="n">
        <v>17.4365</v>
      </c>
      <c r="D23077" t="n">
        <v>9</v>
      </c>
      <c r="E23077" t="n">
        <v>1</v>
      </c>
    </row>
    <row r="23078">
      <c r="A23078" t="n">
        <v>230770</v>
      </c>
      <c r="B23078" t="n">
        <v>64.102778</v>
      </c>
      <c r="C23078" t="n">
        <v>16.9598</v>
      </c>
      <c r="D23078" t="n">
        <v>9</v>
      </c>
      <c r="E23078" t="n">
        <v>1</v>
      </c>
    </row>
    <row r="23079">
      <c r="A23079" t="n">
        <v>230780</v>
      </c>
      <c r="B23079" t="n">
        <v>64.10555600000001</v>
      </c>
      <c r="C23079" t="n">
        <v>16.5263</v>
      </c>
      <c r="D23079" t="n">
        <v>9</v>
      </c>
      <c r="E23079" t="n">
        <v>1</v>
      </c>
    </row>
    <row r="23080">
      <c r="A23080" t="n">
        <v>230790</v>
      </c>
      <c r="B23080" t="n">
        <v>64.108333</v>
      </c>
      <c r="C23080" t="n">
        <v>16.0304</v>
      </c>
      <c r="D23080" t="n">
        <v>9</v>
      </c>
      <c r="E23080" t="n">
        <v>1</v>
      </c>
    </row>
    <row r="23081">
      <c r="A23081" t="n">
        <v>230800</v>
      </c>
      <c r="B23081" t="n">
        <v>64.11111099999999</v>
      </c>
      <c r="C23081" t="n">
        <v>15.7211</v>
      </c>
      <c r="D23081" t="n">
        <v>9</v>
      </c>
      <c r="E23081" t="n">
        <v>1</v>
      </c>
    </row>
    <row r="23082">
      <c r="A23082" t="n">
        <v>230810</v>
      </c>
      <c r="B23082" t="n">
        <v>64.113889</v>
      </c>
      <c r="C23082" t="n">
        <v>15.2132</v>
      </c>
      <c r="D23082" t="n">
        <v>9</v>
      </c>
      <c r="E23082" t="n">
        <v>1</v>
      </c>
    </row>
    <row r="23083">
      <c r="A23083" t="n">
        <v>230820</v>
      </c>
      <c r="B23083" t="n">
        <v>64.11666700000001</v>
      </c>
      <c r="C23083" t="n">
        <v>14.7326</v>
      </c>
      <c r="D23083" t="n">
        <v>9</v>
      </c>
      <c r="E23083" t="n">
        <v>1</v>
      </c>
    </row>
    <row r="23084">
      <c r="A23084" t="n">
        <v>230830</v>
      </c>
      <c r="B23084" t="n">
        <v>64.119444</v>
      </c>
      <c r="C23084" t="n">
        <v>14.2584</v>
      </c>
      <c r="D23084" t="n">
        <v>9</v>
      </c>
      <c r="E23084" t="n">
        <v>1</v>
      </c>
    </row>
    <row r="23085">
      <c r="A23085" t="n">
        <v>230840</v>
      </c>
      <c r="B23085" t="n">
        <v>64.12222199999999</v>
      </c>
      <c r="C23085" t="n">
        <v>13.7916</v>
      </c>
      <c r="D23085" t="n">
        <v>9</v>
      </c>
      <c r="E23085" t="n">
        <v>1</v>
      </c>
    </row>
    <row r="23086">
      <c r="A23086" t="n">
        <v>230850</v>
      </c>
      <c r="B23086" t="n">
        <v>64.125</v>
      </c>
      <c r="C23086" t="n">
        <v>13.3229</v>
      </c>
      <c r="D23086" t="n">
        <v>9</v>
      </c>
      <c r="E23086" t="n">
        <v>1</v>
      </c>
    </row>
    <row r="23087">
      <c r="A23087" t="n">
        <v>230860</v>
      </c>
      <c r="B23087" t="n">
        <v>64.12777800000001</v>
      </c>
      <c r="C23087" t="n">
        <v>12.8311</v>
      </c>
      <c r="D23087" t="n">
        <v>9</v>
      </c>
      <c r="E23087" t="n">
        <v>1</v>
      </c>
    </row>
    <row r="23088">
      <c r="A23088" t="n">
        <v>230870</v>
      </c>
      <c r="B23088" t="n">
        <v>64.130556</v>
      </c>
      <c r="C23088" t="n">
        <v>12.3604</v>
      </c>
      <c r="D23088" t="n">
        <v>9</v>
      </c>
      <c r="E23088" t="n">
        <v>1</v>
      </c>
    </row>
    <row r="23089">
      <c r="A23089" t="n">
        <v>230880</v>
      </c>
      <c r="B23089" t="n">
        <v>64.13333299999999</v>
      </c>
      <c r="C23089" t="n">
        <v>11.7773</v>
      </c>
      <c r="D23089" t="n">
        <v>9</v>
      </c>
      <c r="E23089" t="n">
        <v>1</v>
      </c>
    </row>
    <row r="23090">
      <c r="A23090" t="n">
        <v>230890</v>
      </c>
      <c r="B23090" t="n">
        <v>64.136111</v>
      </c>
      <c r="C23090" t="n">
        <v>11.3301</v>
      </c>
      <c r="D23090" t="n">
        <v>9</v>
      </c>
      <c r="E23090" t="n">
        <v>1</v>
      </c>
    </row>
    <row r="23091">
      <c r="A23091" t="n">
        <v>230900</v>
      </c>
      <c r="B23091" t="n">
        <v>64.13888900000001</v>
      </c>
      <c r="C23091" t="n">
        <v>10.7644</v>
      </c>
      <c r="D23091" t="n">
        <v>9</v>
      </c>
      <c r="E23091" t="n">
        <v>1</v>
      </c>
    </row>
    <row r="23092">
      <c r="A23092" t="n">
        <v>230910</v>
      </c>
      <c r="B23092" t="n">
        <v>64.141667</v>
      </c>
      <c r="C23092" t="n">
        <v>10.1698</v>
      </c>
      <c r="D23092" t="n">
        <v>9</v>
      </c>
      <c r="E23092" t="n">
        <v>1</v>
      </c>
    </row>
    <row r="23093">
      <c r="A23093" t="n">
        <v>230920</v>
      </c>
      <c r="B23093" t="n">
        <v>64.14444399999999</v>
      </c>
      <c r="C23093" t="n">
        <v>9.543100000000001</v>
      </c>
      <c r="D23093" t="n">
        <v>9</v>
      </c>
      <c r="E23093" t="n">
        <v>1</v>
      </c>
    </row>
    <row r="23094">
      <c r="A23094" t="n">
        <v>230930</v>
      </c>
      <c r="B23094" t="n">
        <v>64.147222</v>
      </c>
      <c r="C23094" t="n">
        <v>9.0769</v>
      </c>
      <c r="D23094" t="n">
        <v>9</v>
      </c>
      <c r="E23094" t="n">
        <v>1</v>
      </c>
    </row>
    <row r="23095">
      <c r="A23095" t="n">
        <v>230940</v>
      </c>
      <c r="B23095" t="n">
        <v>64.15000000000001</v>
      </c>
      <c r="C23095" t="n">
        <v>8.5893</v>
      </c>
      <c r="D23095" t="n">
        <v>9</v>
      </c>
      <c r="E23095" t="n">
        <v>1</v>
      </c>
    </row>
    <row r="23096">
      <c r="A23096" t="n">
        <v>230950</v>
      </c>
      <c r="B23096" t="n">
        <v>64.152778</v>
      </c>
      <c r="C23096" t="n">
        <v>7.9043</v>
      </c>
      <c r="D23096" t="n">
        <v>9</v>
      </c>
      <c r="E23096" t="n">
        <v>1</v>
      </c>
    </row>
    <row r="23097">
      <c r="A23097" t="n">
        <v>230960</v>
      </c>
      <c r="B23097" t="n">
        <v>64.155556</v>
      </c>
      <c r="C23097" t="n">
        <v>7.3718</v>
      </c>
      <c r="D23097" t="n">
        <v>9</v>
      </c>
      <c r="E23097" t="n">
        <v>1</v>
      </c>
    </row>
    <row r="23098">
      <c r="A23098" t="n">
        <v>230970</v>
      </c>
      <c r="B23098" t="n">
        <v>64.158333</v>
      </c>
      <c r="C23098" t="n">
        <v>6.7939</v>
      </c>
      <c r="D23098" t="n">
        <v>9</v>
      </c>
      <c r="E23098" t="n">
        <v>1</v>
      </c>
    </row>
    <row r="23099">
      <c r="A23099" t="n">
        <v>230980</v>
      </c>
      <c r="B23099" t="n">
        <v>64.16111100000001</v>
      </c>
      <c r="C23099" t="n">
        <v>6.2439</v>
      </c>
      <c r="D23099" t="n">
        <v>9</v>
      </c>
      <c r="E23099" t="n">
        <v>1</v>
      </c>
    </row>
    <row r="23100">
      <c r="A23100" t="n">
        <v>230990</v>
      </c>
      <c r="B23100" t="n">
        <v>64.163889</v>
      </c>
      <c r="C23100" t="n">
        <v>5.5821</v>
      </c>
      <c r="D23100" t="n">
        <v>9</v>
      </c>
      <c r="E23100" t="n">
        <v>1</v>
      </c>
    </row>
    <row r="23101">
      <c r="A23101" t="n">
        <v>231000</v>
      </c>
      <c r="B23101" t="n">
        <v>64.166667</v>
      </c>
      <c r="C23101" t="n">
        <v>4.9565</v>
      </c>
      <c r="D23101" t="n">
        <v>9</v>
      </c>
      <c r="E23101" t="n">
        <v>1</v>
      </c>
    </row>
    <row r="23102">
      <c r="A23102" t="n">
        <v>231010</v>
      </c>
      <c r="B23102" t="n">
        <v>64.169444</v>
      </c>
      <c r="C23102" t="n">
        <v>4.4209</v>
      </c>
      <c r="D23102" t="n">
        <v>9</v>
      </c>
      <c r="E23102" t="n">
        <v>1</v>
      </c>
    </row>
    <row r="23103">
      <c r="A23103" t="n">
        <v>231020</v>
      </c>
      <c r="B23103" t="n">
        <v>64.172222</v>
      </c>
      <c r="C23103" t="n">
        <v>3.7417</v>
      </c>
      <c r="D23103" t="n">
        <v>9</v>
      </c>
      <c r="E23103" t="n">
        <v>1</v>
      </c>
    </row>
    <row r="23104">
      <c r="A23104" t="n">
        <v>231030</v>
      </c>
      <c r="B23104" t="n">
        <v>64.175</v>
      </c>
      <c r="C23104" t="n">
        <v>3.0678</v>
      </c>
      <c r="D23104" t="n">
        <v>9</v>
      </c>
      <c r="E23104" t="n">
        <v>1</v>
      </c>
    </row>
    <row r="23105">
      <c r="A23105" t="n">
        <v>231040</v>
      </c>
      <c r="B23105" t="n">
        <v>64.177778</v>
      </c>
      <c r="C23105" t="n">
        <v>2.6268</v>
      </c>
      <c r="D23105" t="n">
        <v>9</v>
      </c>
      <c r="E23105" t="n">
        <v>1</v>
      </c>
    </row>
    <row r="23106">
      <c r="A23106" t="n">
        <v>231050</v>
      </c>
      <c r="B23106" t="n">
        <v>64.180556</v>
      </c>
      <c r="C23106" t="n">
        <v>1.9511</v>
      </c>
      <c r="D23106" t="n">
        <v>9</v>
      </c>
      <c r="E23106" t="n">
        <v>1</v>
      </c>
    </row>
    <row r="23107">
      <c r="A23107" t="n">
        <v>231060</v>
      </c>
      <c r="B23107" t="n">
        <v>64.183333</v>
      </c>
      <c r="C23107" t="n">
        <v>1.3637</v>
      </c>
      <c r="D23107" t="n">
        <v>9</v>
      </c>
      <c r="E23107" t="n">
        <v>1</v>
      </c>
    </row>
    <row r="23108">
      <c r="A23108" t="n">
        <v>231070</v>
      </c>
      <c r="B23108" t="n">
        <v>64.186111</v>
      </c>
      <c r="C23108" t="n">
        <v>0.6729000000000001</v>
      </c>
      <c r="D23108" t="n">
        <v>9</v>
      </c>
      <c r="E23108" t="n">
        <v>1</v>
      </c>
    </row>
    <row r="23109">
      <c r="A23109" t="n">
        <v>231080</v>
      </c>
      <c r="B23109" t="n">
        <v>64.188889</v>
      </c>
      <c r="C23109" t="n">
        <v>0.0183</v>
      </c>
      <c r="D23109" t="n">
        <v>9</v>
      </c>
      <c r="E23109" t="n">
        <v>1</v>
      </c>
    </row>
    <row r="23110">
      <c r="A23110" t="n">
        <v>231090</v>
      </c>
      <c r="B23110" t="n">
        <v>64.191667</v>
      </c>
      <c r="C23110" t="n">
        <v>-0.6468</v>
      </c>
      <c r="D23110" t="n">
        <v>9</v>
      </c>
      <c r="E23110" t="n">
        <v>1</v>
      </c>
    </row>
    <row r="23111">
      <c r="A23111" t="n">
        <v>231100</v>
      </c>
      <c r="B23111" t="n">
        <v>64.194444</v>
      </c>
      <c r="C23111" t="n">
        <v>-1.3285</v>
      </c>
      <c r="D23111" t="n">
        <v>9</v>
      </c>
      <c r="E23111" t="n">
        <v>1</v>
      </c>
    </row>
    <row r="23112">
      <c r="A23112" t="n">
        <v>231110</v>
      </c>
      <c r="B23112" t="n">
        <v>64.197222</v>
      </c>
      <c r="C23112" t="n">
        <v>-1.9517</v>
      </c>
      <c r="D23112" t="n">
        <v>9</v>
      </c>
      <c r="E23112" t="n">
        <v>1</v>
      </c>
    </row>
    <row r="23113">
      <c r="A23113" t="n">
        <v>231120</v>
      </c>
      <c r="B23113" t="n">
        <v>64.2</v>
      </c>
      <c r="C23113" t="n">
        <v>-2.667</v>
      </c>
      <c r="D23113" t="n">
        <v>9</v>
      </c>
      <c r="E23113" t="n">
        <v>1</v>
      </c>
    </row>
    <row r="23114">
      <c r="A23114" t="n">
        <v>231130</v>
      </c>
      <c r="B23114" t="n">
        <v>64.202778</v>
      </c>
      <c r="C23114" t="n">
        <v>-3.3586</v>
      </c>
      <c r="D23114" t="n">
        <v>9</v>
      </c>
      <c r="E23114" t="n">
        <v>1</v>
      </c>
    </row>
    <row r="23115">
      <c r="A23115" t="n">
        <v>231140</v>
      </c>
      <c r="B23115" t="n">
        <v>64.205556</v>
      </c>
      <c r="C23115" t="n">
        <v>-3.9911</v>
      </c>
      <c r="D23115" t="n">
        <v>9</v>
      </c>
      <c r="E23115" t="n">
        <v>1</v>
      </c>
    </row>
    <row r="23116">
      <c r="A23116" t="n">
        <v>231150</v>
      </c>
      <c r="B23116" t="n">
        <v>64.208333</v>
      </c>
      <c r="C23116" t="n">
        <v>-4.5826</v>
      </c>
      <c r="D23116" t="n">
        <v>9</v>
      </c>
      <c r="E23116" t="n">
        <v>1</v>
      </c>
    </row>
    <row r="23117">
      <c r="A23117" t="n">
        <v>231160</v>
      </c>
      <c r="B23117" t="n">
        <v>64.211111</v>
      </c>
      <c r="C23117" t="n">
        <v>-5.3847</v>
      </c>
      <c r="D23117" t="n">
        <v>9</v>
      </c>
      <c r="E23117" t="n">
        <v>1</v>
      </c>
    </row>
    <row r="23118">
      <c r="A23118" t="n">
        <v>231170</v>
      </c>
      <c r="B23118" t="n">
        <v>64.21388899999999</v>
      </c>
      <c r="C23118" t="n">
        <v>-6.0628</v>
      </c>
      <c r="D23118" t="n">
        <v>9</v>
      </c>
      <c r="E23118" t="n">
        <v>1</v>
      </c>
    </row>
    <row r="23119">
      <c r="A23119" t="n">
        <v>231180</v>
      </c>
      <c r="B23119" t="n">
        <v>64.216667</v>
      </c>
      <c r="C23119" t="n">
        <v>-6.6539</v>
      </c>
      <c r="D23119" t="n">
        <v>9</v>
      </c>
      <c r="E23119" t="n">
        <v>1</v>
      </c>
    </row>
    <row r="23120">
      <c r="A23120" t="n">
        <v>231190</v>
      </c>
      <c r="B23120" t="n">
        <v>64.219444</v>
      </c>
      <c r="C23120" t="n">
        <v>-7.3884</v>
      </c>
      <c r="D23120" t="n">
        <v>9</v>
      </c>
      <c r="E23120" t="n">
        <v>1</v>
      </c>
    </row>
    <row r="23121">
      <c r="A23121" t="n">
        <v>231200</v>
      </c>
      <c r="B23121" t="n">
        <v>64.222222</v>
      </c>
      <c r="C23121" t="n">
        <v>-8.0298</v>
      </c>
      <c r="D23121" t="n">
        <v>9</v>
      </c>
      <c r="E23121" t="n">
        <v>1</v>
      </c>
    </row>
    <row r="23122">
      <c r="A23122" t="n">
        <v>231210</v>
      </c>
      <c r="B23122" t="n">
        <v>64.22499999999999</v>
      </c>
      <c r="C23122" t="n">
        <v>-8.693099999999999</v>
      </c>
      <c r="D23122" t="n">
        <v>9</v>
      </c>
      <c r="E23122" t="n">
        <v>1</v>
      </c>
    </row>
    <row r="23123">
      <c r="A23123" t="n">
        <v>231220</v>
      </c>
      <c r="B23123" t="n">
        <v>64.227778</v>
      </c>
      <c r="C23123" t="n">
        <v>-9.41</v>
      </c>
      <c r="D23123" t="n">
        <v>9</v>
      </c>
      <c r="E23123" t="n">
        <v>1</v>
      </c>
    </row>
    <row r="23124">
      <c r="A23124" t="n">
        <v>231230</v>
      </c>
      <c r="B23124" t="n">
        <v>64.23055600000001</v>
      </c>
      <c r="C23124" t="n">
        <v>-10.1568</v>
      </c>
      <c r="D23124" t="n">
        <v>9</v>
      </c>
      <c r="E23124" t="n">
        <v>1</v>
      </c>
    </row>
    <row r="23125">
      <c r="A23125" t="n">
        <v>231240</v>
      </c>
      <c r="B23125" t="n">
        <v>64.233333</v>
      </c>
      <c r="C23125" t="n">
        <v>-10.7548</v>
      </c>
      <c r="D23125" t="n">
        <v>9</v>
      </c>
      <c r="E23125" t="n">
        <v>1</v>
      </c>
    </row>
    <row r="23126">
      <c r="A23126" t="n">
        <v>231250</v>
      </c>
      <c r="B23126" t="n">
        <v>64.23611099999999</v>
      </c>
      <c r="C23126" t="n">
        <v>-11.4767</v>
      </c>
      <c r="D23126" t="n">
        <v>9</v>
      </c>
      <c r="E23126" t="n">
        <v>1</v>
      </c>
    </row>
    <row r="23127">
      <c r="A23127" t="n">
        <v>231260</v>
      </c>
      <c r="B23127" t="n">
        <v>64.238889</v>
      </c>
      <c r="C23127" t="n">
        <v>-12.2084</v>
      </c>
      <c r="D23127" t="n">
        <v>9</v>
      </c>
      <c r="E23127" t="n">
        <v>1</v>
      </c>
    </row>
    <row r="23128">
      <c r="A23128" t="n">
        <v>231270</v>
      </c>
      <c r="B23128" t="n">
        <v>64.24166700000001</v>
      </c>
      <c r="C23128" t="n">
        <v>-12.9077</v>
      </c>
      <c r="D23128" t="n">
        <v>9</v>
      </c>
      <c r="E23128" t="n">
        <v>1</v>
      </c>
    </row>
    <row r="23129">
      <c r="A23129" t="n">
        <v>231280</v>
      </c>
      <c r="B23129" t="n">
        <v>64.244444</v>
      </c>
      <c r="C23129" t="n">
        <v>-13.5853</v>
      </c>
      <c r="D23129" t="n">
        <v>9</v>
      </c>
      <c r="E23129" t="n">
        <v>1</v>
      </c>
    </row>
    <row r="23130">
      <c r="A23130" t="n">
        <v>231290</v>
      </c>
      <c r="B23130" t="n">
        <v>64.24722199999999</v>
      </c>
      <c r="C23130" t="n">
        <v>-14.3175</v>
      </c>
      <c r="D23130" t="n">
        <v>9</v>
      </c>
      <c r="E23130" t="n">
        <v>1</v>
      </c>
    </row>
    <row r="23131">
      <c r="A23131" t="n">
        <v>231300</v>
      </c>
      <c r="B23131" t="n">
        <v>64.25</v>
      </c>
      <c r="C23131" t="n">
        <v>-15.0816</v>
      </c>
      <c r="D23131" t="n">
        <v>9</v>
      </c>
      <c r="E23131" t="n">
        <v>1</v>
      </c>
    </row>
    <row r="23132">
      <c r="A23132" t="n">
        <v>231310</v>
      </c>
      <c r="B23132" t="n">
        <v>64.25277800000001</v>
      </c>
      <c r="C23132" t="n">
        <v>-15.6606</v>
      </c>
      <c r="D23132" t="n">
        <v>9</v>
      </c>
      <c r="E23132" t="n">
        <v>1</v>
      </c>
    </row>
    <row r="23133">
      <c r="A23133" t="n">
        <v>231320</v>
      </c>
      <c r="B23133" t="n">
        <v>64.255556</v>
      </c>
      <c r="C23133" t="n">
        <v>-16.3615</v>
      </c>
      <c r="D23133" t="n">
        <v>9</v>
      </c>
      <c r="E23133" t="n">
        <v>1</v>
      </c>
    </row>
    <row r="23134">
      <c r="A23134" t="n">
        <v>231330</v>
      </c>
      <c r="B23134" t="n">
        <v>64.25833299999999</v>
      </c>
      <c r="C23134" t="n">
        <v>-17.2085</v>
      </c>
      <c r="D23134" t="n">
        <v>9</v>
      </c>
      <c r="E23134" t="n">
        <v>1</v>
      </c>
    </row>
    <row r="23135">
      <c r="A23135" t="n">
        <v>231340</v>
      </c>
      <c r="B23135" t="n">
        <v>64.261111</v>
      </c>
      <c r="C23135" t="n">
        <v>-17.7648</v>
      </c>
      <c r="D23135" t="n">
        <v>9</v>
      </c>
      <c r="E23135" t="n">
        <v>1</v>
      </c>
    </row>
    <row r="23136">
      <c r="A23136" t="n">
        <v>231350</v>
      </c>
      <c r="B23136" t="n">
        <v>64.26388900000001</v>
      </c>
      <c r="C23136" t="n">
        <v>-18.3984</v>
      </c>
      <c r="D23136" t="n">
        <v>9</v>
      </c>
      <c r="E23136" t="n">
        <v>1</v>
      </c>
    </row>
    <row r="23137">
      <c r="A23137" t="n">
        <v>231360</v>
      </c>
      <c r="B23137" t="n">
        <v>64.266667</v>
      </c>
      <c r="C23137" t="n">
        <v>-19.2375</v>
      </c>
      <c r="D23137" t="n">
        <v>9</v>
      </c>
      <c r="E23137" t="n">
        <v>1</v>
      </c>
    </row>
    <row r="23138">
      <c r="A23138" t="n">
        <v>231370</v>
      </c>
      <c r="B23138" t="n">
        <v>64.26944399999999</v>
      </c>
      <c r="C23138" t="n">
        <v>-19.8785</v>
      </c>
      <c r="D23138" t="n">
        <v>9</v>
      </c>
      <c r="E23138" t="n">
        <v>1</v>
      </c>
    </row>
    <row r="23139">
      <c r="A23139" t="n">
        <v>231380</v>
      </c>
      <c r="B23139" t="n">
        <v>64.272222</v>
      </c>
      <c r="C23139" t="n">
        <v>-20.576</v>
      </c>
      <c r="D23139" t="n">
        <v>9</v>
      </c>
      <c r="E23139" t="n">
        <v>1</v>
      </c>
    </row>
    <row r="23140">
      <c r="A23140" t="n">
        <v>231390</v>
      </c>
      <c r="B23140" t="n">
        <v>64.27500000000001</v>
      </c>
      <c r="C23140" t="n">
        <v>-21.1744</v>
      </c>
      <c r="D23140" t="n">
        <v>9</v>
      </c>
      <c r="E23140" t="n">
        <v>1</v>
      </c>
    </row>
    <row r="23141">
      <c r="A23141" t="n">
        <v>231400</v>
      </c>
      <c r="B23141" t="n">
        <v>64.277778</v>
      </c>
      <c r="C23141" t="n">
        <v>-21.8899</v>
      </c>
      <c r="D23141" t="n">
        <v>9</v>
      </c>
      <c r="E23141" t="n">
        <v>1</v>
      </c>
    </row>
    <row r="23142">
      <c r="A23142" t="n">
        <v>231410</v>
      </c>
      <c r="B23142" t="n">
        <v>64.280556</v>
      </c>
      <c r="C23142" t="n">
        <v>-22.6763</v>
      </c>
      <c r="D23142" t="n">
        <v>9</v>
      </c>
      <c r="E23142" t="n">
        <v>1</v>
      </c>
    </row>
    <row r="23143">
      <c r="A23143" t="n">
        <v>231420</v>
      </c>
      <c r="B23143" t="n">
        <v>64.283333</v>
      </c>
      <c r="C23143" t="n">
        <v>-23.2994</v>
      </c>
      <c r="D23143" t="n">
        <v>9</v>
      </c>
      <c r="E23143" t="n">
        <v>1</v>
      </c>
    </row>
    <row r="23144">
      <c r="A23144" t="n">
        <v>231430</v>
      </c>
      <c r="B23144" t="n">
        <v>64.28611100000001</v>
      </c>
      <c r="C23144" t="n">
        <v>-23.8829</v>
      </c>
      <c r="D23144" t="n">
        <v>9</v>
      </c>
      <c r="E23144" t="n">
        <v>1</v>
      </c>
    </row>
    <row r="23145">
      <c r="A23145" t="n">
        <v>231440</v>
      </c>
      <c r="B23145" t="n">
        <v>64.288889</v>
      </c>
      <c r="C23145" t="n">
        <v>-24.7081</v>
      </c>
      <c r="D23145" t="n">
        <v>9</v>
      </c>
      <c r="E23145" t="n">
        <v>1</v>
      </c>
    </row>
    <row r="23146">
      <c r="A23146" t="n">
        <v>231450</v>
      </c>
      <c r="B23146" t="n">
        <v>64.291667</v>
      </c>
      <c r="C23146" t="n">
        <v>-25.3534</v>
      </c>
      <c r="D23146" t="n">
        <v>9</v>
      </c>
      <c r="E23146" t="n">
        <v>1</v>
      </c>
    </row>
    <row r="23147">
      <c r="A23147" t="n">
        <v>231460</v>
      </c>
      <c r="B23147" t="n">
        <v>64.294444</v>
      </c>
      <c r="C23147" t="n">
        <v>-25.9998</v>
      </c>
      <c r="D23147" t="n">
        <v>9</v>
      </c>
      <c r="E23147" t="n">
        <v>1</v>
      </c>
    </row>
    <row r="23148">
      <c r="A23148" t="n">
        <v>231470</v>
      </c>
      <c r="B23148" t="n">
        <v>64.297222</v>
      </c>
      <c r="C23148" t="n">
        <v>-26.7254</v>
      </c>
      <c r="D23148" t="n">
        <v>9</v>
      </c>
      <c r="E23148" t="n">
        <v>1</v>
      </c>
    </row>
    <row r="23149">
      <c r="A23149" t="n">
        <v>231480</v>
      </c>
      <c r="B23149" t="n">
        <v>64.3</v>
      </c>
      <c r="C23149" t="n">
        <v>-27.2725</v>
      </c>
      <c r="D23149" t="n">
        <v>9</v>
      </c>
      <c r="E23149" t="n">
        <v>1</v>
      </c>
    </row>
    <row r="23150">
      <c r="A23150" t="n">
        <v>231490</v>
      </c>
      <c r="B23150" t="n">
        <v>64.302778</v>
      </c>
      <c r="C23150" t="n">
        <v>-28.0463</v>
      </c>
      <c r="D23150" t="n">
        <v>9</v>
      </c>
      <c r="E23150" t="n">
        <v>1</v>
      </c>
    </row>
    <row r="23151">
      <c r="A23151" t="n">
        <v>231500</v>
      </c>
      <c r="B23151" t="n">
        <v>64.305556</v>
      </c>
      <c r="C23151" t="n">
        <v>-28.7503</v>
      </c>
      <c r="D23151" t="n">
        <v>9</v>
      </c>
      <c r="E23151" t="n">
        <v>1</v>
      </c>
    </row>
    <row r="23152">
      <c r="A23152" t="n">
        <v>231510</v>
      </c>
      <c r="B23152" t="n">
        <v>64.308333</v>
      </c>
      <c r="C23152" t="n">
        <v>-29.3609</v>
      </c>
      <c r="D23152" t="n">
        <v>9</v>
      </c>
      <c r="E23152" t="n">
        <v>1</v>
      </c>
    </row>
    <row r="23153">
      <c r="A23153" t="n">
        <v>231520</v>
      </c>
      <c r="B23153" t="n">
        <v>64.311111</v>
      </c>
      <c r="C23153" t="n">
        <v>-29.9516</v>
      </c>
      <c r="D23153" t="n">
        <v>9</v>
      </c>
      <c r="E23153" t="n">
        <v>1</v>
      </c>
    </row>
    <row r="23154">
      <c r="A23154" t="n">
        <v>231530</v>
      </c>
      <c r="B23154" t="n">
        <v>64.313889</v>
      </c>
      <c r="C23154" t="n">
        <v>-30.6691</v>
      </c>
      <c r="D23154" t="n">
        <v>9</v>
      </c>
      <c r="E23154" t="n">
        <v>1</v>
      </c>
    </row>
    <row r="23155">
      <c r="A23155" t="n">
        <v>231540</v>
      </c>
      <c r="B23155" t="n">
        <v>64.316667</v>
      </c>
      <c r="C23155" t="n">
        <v>-31.2544</v>
      </c>
      <c r="D23155" t="n">
        <v>9</v>
      </c>
      <c r="E23155" t="n">
        <v>1</v>
      </c>
    </row>
    <row r="23156">
      <c r="A23156" t="n">
        <v>231550</v>
      </c>
      <c r="B23156" t="n">
        <v>64.319444</v>
      </c>
      <c r="C23156" t="n">
        <v>-31.8766</v>
      </c>
      <c r="D23156" t="n">
        <v>9</v>
      </c>
      <c r="E23156" t="n">
        <v>1</v>
      </c>
    </row>
    <row r="23157">
      <c r="A23157" t="n">
        <v>231560</v>
      </c>
      <c r="B23157" t="n">
        <v>64.322222</v>
      </c>
      <c r="C23157" t="n">
        <v>-32.5952</v>
      </c>
      <c r="D23157" t="n">
        <v>9</v>
      </c>
      <c r="E23157" t="n">
        <v>1</v>
      </c>
    </row>
    <row r="23158">
      <c r="A23158" t="n">
        <v>231570</v>
      </c>
      <c r="B23158" t="n">
        <v>64.325</v>
      </c>
      <c r="C23158" t="n">
        <v>-33.1878</v>
      </c>
      <c r="D23158" t="n">
        <v>9</v>
      </c>
      <c r="E23158" t="n">
        <v>1</v>
      </c>
    </row>
    <row r="23159">
      <c r="A23159" t="n">
        <v>231580</v>
      </c>
      <c r="B23159" t="n">
        <v>64.327778</v>
      </c>
      <c r="C23159" t="n">
        <v>-33.7615</v>
      </c>
      <c r="D23159" t="n">
        <v>9</v>
      </c>
      <c r="E23159" t="n">
        <v>1</v>
      </c>
    </row>
    <row r="23160">
      <c r="A23160" t="n">
        <v>231590</v>
      </c>
      <c r="B23160" t="n">
        <v>64.330556</v>
      </c>
      <c r="C23160" t="n">
        <v>-34.3573</v>
      </c>
      <c r="D23160" t="n">
        <v>9</v>
      </c>
      <c r="E23160" t="n">
        <v>1</v>
      </c>
    </row>
    <row r="23161">
      <c r="A23161" t="n">
        <v>231600</v>
      </c>
      <c r="B23161" t="n">
        <v>64.333333</v>
      </c>
      <c r="C23161" t="n">
        <v>-35.0269</v>
      </c>
      <c r="D23161" t="n">
        <v>9</v>
      </c>
      <c r="E23161" t="n">
        <v>1</v>
      </c>
    </row>
    <row r="23162">
      <c r="A23162" t="n">
        <v>231610</v>
      </c>
      <c r="B23162" t="n">
        <v>64.336111</v>
      </c>
      <c r="C23162" t="n">
        <v>-35.5939</v>
      </c>
      <c r="D23162" t="n">
        <v>9</v>
      </c>
      <c r="E23162" t="n">
        <v>1</v>
      </c>
    </row>
    <row r="23163">
      <c r="A23163" t="n">
        <v>231620</v>
      </c>
      <c r="B23163" t="n">
        <v>64.33888899999999</v>
      </c>
      <c r="C23163" t="n">
        <v>-36.211</v>
      </c>
      <c r="D23163" t="n">
        <v>9</v>
      </c>
      <c r="E23163" t="n">
        <v>1</v>
      </c>
    </row>
    <row r="23164">
      <c r="A23164" t="n">
        <v>231630</v>
      </c>
      <c r="B23164" t="n">
        <v>64.341667</v>
      </c>
      <c r="C23164" t="n">
        <v>-36.7492</v>
      </c>
      <c r="D23164" t="n">
        <v>9</v>
      </c>
      <c r="E23164" t="n">
        <v>1</v>
      </c>
    </row>
    <row r="23165">
      <c r="A23165" t="n">
        <v>231640</v>
      </c>
      <c r="B23165" t="n">
        <v>64.344444</v>
      </c>
      <c r="C23165" t="n">
        <v>-37.3417</v>
      </c>
      <c r="D23165" t="n">
        <v>9</v>
      </c>
      <c r="E23165" t="n">
        <v>1</v>
      </c>
    </row>
    <row r="23166">
      <c r="A23166" t="n">
        <v>231650</v>
      </c>
      <c r="B23166" t="n">
        <v>64.347222</v>
      </c>
      <c r="C23166" t="n">
        <v>-37.9618</v>
      </c>
      <c r="D23166" t="n">
        <v>9</v>
      </c>
      <c r="E23166" t="n">
        <v>1</v>
      </c>
    </row>
    <row r="23167">
      <c r="A23167" t="n">
        <v>231660</v>
      </c>
      <c r="B23167" t="n">
        <v>64.34999999999999</v>
      </c>
      <c r="C23167" t="n">
        <v>-38.4875</v>
      </c>
      <c r="D23167" t="n">
        <v>9</v>
      </c>
      <c r="E23167" t="n">
        <v>1</v>
      </c>
    </row>
    <row r="23168">
      <c r="A23168" t="n">
        <v>231670</v>
      </c>
      <c r="B23168" t="n">
        <v>64.352778</v>
      </c>
      <c r="C23168" t="n">
        <v>-39.0932</v>
      </c>
      <c r="D23168" t="n">
        <v>9</v>
      </c>
      <c r="E23168" t="n">
        <v>1</v>
      </c>
    </row>
    <row r="23169">
      <c r="A23169" t="n">
        <v>231680</v>
      </c>
      <c r="B23169" t="n">
        <v>64.35555600000001</v>
      </c>
      <c r="C23169" t="n">
        <v>-39.6036</v>
      </c>
      <c r="D23169" t="n">
        <v>9</v>
      </c>
      <c r="E23169" t="n">
        <v>1</v>
      </c>
    </row>
    <row r="23170">
      <c r="A23170" t="n">
        <v>231690</v>
      </c>
      <c r="B23170" t="n">
        <v>64.358333</v>
      </c>
      <c r="C23170" t="n">
        <v>-40.1492</v>
      </c>
      <c r="D23170" t="n">
        <v>9</v>
      </c>
      <c r="E23170" t="n">
        <v>1</v>
      </c>
    </row>
    <row r="23171">
      <c r="A23171" t="n">
        <v>231700</v>
      </c>
      <c r="B23171" t="n">
        <v>64.36111099999999</v>
      </c>
      <c r="C23171" t="n">
        <v>-40.5929</v>
      </c>
      <c r="D23171" t="n">
        <v>9</v>
      </c>
      <c r="E23171" t="n">
        <v>1</v>
      </c>
    </row>
    <row r="23172">
      <c r="A23172" t="n">
        <v>231710</v>
      </c>
      <c r="B23172" t="n">
        <v>64.363889</v>
      </c>
      <c r="C23172" t="n">
        <v>-41.2592</v>
      </c>
      <c r="D23172" t="n">
        <v>9</v>
      </c>
      <c r="E23172" t="n">
        <v>1</v>
      </c>
    </row>
    <row r="23173">
      <c r="A23173" t="n">
        <v>231720</v>
      </c>
      <c r="B23173" t="n">
        <v>64.36666700000001</v>
      </c>
      <c r="C23173" t="n">
        <v>-41.7723</v>
      </c>
      <c r="D23173" t="n">
        <v>9</v>
      </c>
      <c r="E23173" t="n">
        <v>1</v>
      </c>
    </row>
    <row r="23174">
      <c r="A23174" t="n">
        <v>231730</v>
      </c>
      <c r="B23174" t="n">
        <v>64.369444</v>
      </c>
      <c r="C23174" t="n">
        <v>-42.3123</v>
      </c>
      <c r="D23174" t="n">
        <v>9</v>
      </c>
      <c r="E23174" t="n">
        <v>1</v>
      </c>
    </row>
    <row r="23175">
      <c r="A23175" t="n">
        <v>231740</v>
      </c>
      <c r="B23175" t="n">
        <v>64.37222199999999</v>
      </c>
      <c r="C23175" t="n">
        <v>-42.8379</v>
      </c>
      <c r="D23175" t="n">
        <v>9</v>
      </c>
      <c r="E23175" t="n">
        <v>1</v>
      </c>
    </row>
    <row r="23176">
      <c r="A23176" t="n">
        <v>231750</v>
      </c>
      <c r="B23176" t="n">
        <v>64.375</v>
      </c>
      <c r="C23176" t="n">
        <v>-43.3071</v>
      </c>
      <c r="D23176" t="n">
        <v>9</v>
      </c>
      <c r="E23176" t="n">
        <v>1</v>
      </c>
    </row>
    <row r="23177">
      <c r="A23177" t="n">
        <v>231760</v>
      </c>
      <c r="B23177" t="n">
        <v>64.37777800000001</v>
      </c>
      <c r="C23177" t="n">
        <v>-43.7403</v>
      </c>
      <c r="D23177" t="n">
        <v>9</v>
      </c>
      <c r="E23177" t="n">
        <v>1</v>
      </c>
    </row>
    <row r="23178">
      <c r="A23178" t="n">
        <v>231770</v>
      </c>
      <c r="B23178" t="n">
        <v>64.380556</v>
      </c>
      <c r="C23178" t="n">
        <v>-44.2172</v>
      </c>
      <c r="D23178" t="n">
        <v>9</v>
      </c>
      <c r="E23178" t="n">
        <v>1</v>
      </c>
    </row>
    <row r="23179">
      <c r="A23179" t="n">
        <v>231780</v>
      </c>
      <c r="B23179" t="n">
        <v>64.38333299999999</v>
      </c>
      <c r="C23179" t="n">
        <v>-44.711</v>
      </c>
      <c r="D23179" t="n">
        <v>9</v>
      </c>
      <c r="E23179" t="n">
        <v>1</v>
      </c>
    </row>
    <row r="23180">
      <c r="A23180" t="n">
        <v>231790</v>
      </c>
      <c r="B23180" t="n">
        <v>64.386111</v>
      </c>
      <c r="C23180" t="n">
        <v>-45.2032</v>
      </c>
      <c r="D23180" t="n">
        <v>9</v>
      </c>
      <c r="E23180" t="n">
        <v>1</v>
      </c>
    </row>
    <row r="23181">
      <c r="A23181" t="n">
        <v>231800</v>
      </c>
      <c r="B23181" t="n">
        <v>64.38888900000001</v>
      </c>
      <c r="C23181" t="n">
        <v>-45.6665</v>
      </c>
      <c r="D23181" t="n">
        <v>9</v>
      </c>
      <c r="E23181" t="n">
        <v>1</v>
      </c>
    </row>
    <row r="23182">
      <c r="A23182" t="n">
        <v>231810</v>
      </c>
      <c r="B23182" t="n">
        <v>64.391667</v>
      </c>
      <c r="C23182" t="n">
        <v>-46.1316</v>
      </c>
      <c r="D23182" t="n">
        <v>9</v>
      </c>
      <c r="E23182" t="n">
        <v>1</v>
      </c>
    </row>
    <row r="23183">
      <c r="A23183" t="n">
        <v>231820</v>
      </c>
      <c r="B23183" t="n">
        <v>64.39444399999999</v>
      </c>
      <c r="C23183" t="n">
        <v>-46.5482</v>
      </c>
      <c r="D23183" t="n">
        <v>9</v>
      </c>
      <c r="E23183" t="n">
        <v>1</v>
      </c>
    </row>
    <row r="23184">
      <c r="A23184" t="n">
        <v>231830</v>
      </c>
      <c r="B23184" t="n">
        <v>64.397222</v>
      </c>
      <c r="C23184" t="n">
        <v>-47.0102</v>
      </c>
      <c r="D23184" t="n">
        <v>9</v>
      </c>
      <c r="E23184" t="n">
        <v>1</v>
      </c>
    </row>
    <row r="23185">
      <c r="A23185" t="n">
        <v>231840</v>
      </c>
      <c r="B23185" t="n">
        <v>64.40000000000001</v>
      </c>
      <c r="C23185" t="n">
        <v>-47.2928</v>
      </c>
      <c r="D23185" t="n">
        <v>9</v>
      </c>
      <c r="E23185" t="n">
        <v>1</v>
      </c>
    </row>
    <row r="23186">
      <c r="A23186" t="n">
        <v>231850</v>
      </c>
      <c r="B23186" t="n">
        <v>64.402778</v>
      </c>
      <c r="C23186" t="n">
        <v>-47.6742</v>
      </c>
      <c r="D23186" t="n">
        <v>9</v>
      </c>
      <c r="E23186" t="n">
        <v>1</v>
      </c>
    </row>
    <row r="23187">
      <c r="A23187" t="n">
        <v>231860</v>
      </c>
      <c r="B23187" t="n">
        <v>64.405556</v>
      </c>
      <c r="C23187" t="n">
        <v>-48.2583</v>
      </c>
      <c r="D23187" t="n">
        <v>9</v>
      </c>
      <c r="E23187" t="n">
        <v>1</v>
      </c>
    </row>
    <row r="23188">
      <c r="A23188" t="n">
        <v>231870</v>
      </c>
      <c r="B23188" t="n">
        <v>64.408333</v>
      </c>
      <c r="C23188" t="n">
        <v>-48.5323</v>
      </c>
      <c r="D23188" t="n">
        <v>9</v>
      </c>
      <c r="E23188" t="n">
        <v>1</v>
      </c>
    </row>
    <row r="23189">
      <c r="A23189" t="n">
        <v>231880</v>
      </c>
      <c r="B23189" t="n">
        <v>64.41111100000001</v>
      </c>
      <c r="C23189" t="n">
        <v>-48.9083</v>
      </c>
      <c r="D23189" t="n">
        <v>9</v>
      </c>
      <c r="E23189" t="n">
        <v>1</v>
      </c>
    </row>
    <row r="23190">
      <c r="A23190" t="n">
        <v>231890</v>
      </c>
      <c r="B23190" t="n">
        <v>64.413889</v>
      </c>
      <c r="C23190" t="n">
        <v>-49.2763</v>
      </c>
      <c r="D23190" t="n">
        <v>9</v>
      </c>
      <c r="E23190" t="n">
        <v>1</v>
      </c>
    </row>
    <row r="23191">
      <c r="A23191" t="n">
        <v>231900</v>
      </c>
      <c r="B23191" t="n">
        <v>64.416667</v>
      </c>
      <c r="C23191" t="n">
        <v>-49.6706</v>
      </c>
      <c r="D23191" t="n">
        <v>9</v>
      </c>
      <c r="E23191" t="n">
        <v>1</v>
      </c>
    </row>
    <row r="23192">
      <c r="A23192" t="n">
        <v>231910</v>
      </c>
      <c r="B23192" t="n">
        <v>64.419444</v>
      </c>
      <c r="C23192" t="n">
        <v>-49.9337</v>
      </c>
      <c r="D23192" t="n">
        <v>9</v>
      </c>
      <c r="E23192" t="n">
        <v>1</v>
      </c>
    </row>
    <row r="23193">
      <c r="A23193" t="n">
        <v>231920</v>
      </c>
      <c r="B23193" t="n">
        <v>64.422222</v>
      </c>
      <c r="C23193" t="n">
        <v>-50.2974</v>
      </c>
      <c r="D23193" t="n">
        <v>9</v>
      </c>
      <c r="E23193" t="n">
        <v>1</v>
      </c>
    </row>
    <row r="23194">
      <c r="A23194" t="n">
        <v>231930</v>
      </c>
      <c r="B23194" t="n">
        <v>64.425</v>
      </c>
      <c r="C23194" t="n">
        <v>-50.5886</v>
      </c>
      <c r="D23194" t="n">
        <v>9</v>
      </c>
      <c r="E23194" t="n">
        <v>1</v>
      </c>
    </row>
    <row r="23195">
      <c r="A23195" t="n">
        <v>231940</v>
      </c>
      <c r="B23195" t="n">
        <v>64.427778</v>
      </c>
      <c r="C23195" t="n">
        <v>-50.9887</v>
      </c>
      <c r="D23195" t="n">
        <v>9</v>
      </c>
      <c r="E23195" t="n">
        <v>1</v>
      </c>
    </row>
    <row r="23196">
      <c r="A23196" t="n">
        <v>231950</v>
      </c>
      <c r="B23196" t="n">
        <v>64.430556</v>
      </c>
      <c r="C23196" t="n">
        <v>-51.3215</v>
      </c>
      <c r="D23196" t="n">
        <v>9</v>
      </c>
      <c r="E23196" t="n">
        <v>1</v>
      </c>
    </row>
    <row r="23197">
      <c r="A23197" t="n">
        <v>231960</v>
      </c>
      <c r="B23197" t="n">
        <v>64.433333</v>
      </c>
      <c r="C23197" t="n">
        <v>-51.5201</v>
      </c>
      <c r="D23197" t="n">
        <v>9</v>
      </c>
      <c r="E23197" t="n">
        <v>1</v>
      </c>
    </row>
    <row r="23198">
      <c r="A23198" t="n">
        <v>231970</v>
      </c>
      <c r="B23198" t="n">
        <v>64.436111</v>
      </c>
      <c r="C23198" t="n">
        <v>-51.8683</v>
      </c>
      <c r="D23198" t="n">
        <v>9</v>
      </c>
      <c r="E23198" t="n">
        <v>1</v>
      </c>
    </row>
    <row r="23199">
      <c r="A23199" t="n">
        <v>231980</v>
      </c>
      <c r="B23199" t="n">
        <v>64.438889</v>
      </c>
      <c r="C23199" t="n">
        <v>-52.0347</v>
      </c>
      <c r="D23199" t="n">
        <v>9</v>
      </c>
      <c r="E23199" t="n">
        <v>1</v>
      </c>
    </row>
    <row r="23200">
      <c r="A23200" t="n">
        <v>231990</v>
      </c>
      <c r="B23200" t="n">
        <v>64.441667</v>
      </c>
      <c r="C23200" t="n">
        <v>-52.4495</v>
      </c>
      <c r="D23200" t="n">
        <v>9</v>
      </c>
      <c r="E23200" t="n">
        <v>1</v>
      </c>
    </row>
    <row r="23201">
      <c r="A23201" t="n">
        <v>232000</v>
      </c>
      <c r="B23201" t="n">
        <v>64.444444</v>
      </c>
      <c r="C23201" t="n">
        <v>-52.6111</v>
      </c>
      <c r="D23201" t="n">
        <v>9</v>
      </c>
      <c r="E23201" t="n">
        <v>1</v>
      </c>
    </row>
    <row r="23202">
      <c r="A23202" t="n">
        <v>232010</v>
      </c>
      <c r="B23202" t="n">
        <v>64.447222</v>
      </c>
      <c r="C23202" t="n">
        <v>-52.8515</v>
      </c>
      <c r="D23202" t="n">
        <v>9</v>
      </c>
      <c r="E23202" t="n">
        <v>1</v>
      </c>
    </row>
    <row r="23203">
      <c r="A23203" t="n">
        <v>232020</v>
      </c>
      <c r="B23203" t="n">
        <v>64.45</v>
      </c>
      <c r="C23203" t="n">
        <v>-53.0589</v>
      </c>
      <c r="D23203" t="n">
        <v>9</v>
      </c>
      <c r="E23203" t="n">
        <v>1</v>
      </c>
    </row>
    <row r="23204">
      <c r="A23204" t="n">
        <v>232030</v>
      </c>
      <c r="B23204" t="n">
        <v>64.452778</v>
      </c>
      <c r="C23204" t="n">
        <v>-53.2391</v>
      </c>
      <c r="D23204" t="n">
        <v>9</v>
      </c>
      <c r="E23204" t="n">
        <v>1</v>
      </c>
    </row>
    <row r="23205">
      <c r="A23205" t="n">
        <v>232040</v>
      </c>
      <c r="B23205" t="n">
        <v>64.455556</v>
      </c>
      <c r="C23205" t="n">
        <v>-53.4307</v>
      </c>
      <c r="D23205" t="n">
        <v>9</v>
      </c>
      <c r="E23205" t="n">
        <v>1</v>
      </c>
    </row>
    <row r="23206">
      <c r="A23206" t="n">
        <v>232050</v>
      </c>
      <c r="B23206" t="n">
        <v>64.458333</v>
      </c>
      <c r="C23206" t="n">
        <v>-53.605</v>
      </c>
      <c r="D23206" t="n">
        <v>9</v>
      </c>
      <c r="E23206" t="n">
        <v>1</v>
      </c>
    </row>
    <row r="23207">
      <c r="A23207" t="n">
        <v>232060</v>
      </c>
      <c r="B23207" t="n">
        <v>64.461111</v>
      </c>
      <c r="C23207" t="n">
        <v>-53.7741</v>
      </c>
      <c r="D23207" t="n">
        <v>9</v>
      </c>
      <c r="E23207" t="n">
        <v>1</v>
      </c>
    </row>
    <row r="23208">
      <c r="A23208" t="n">
        <v>232070</v>
      </c>
      <c r="B23208" t="n">
        <v>64.46388899999999</v>
      </c>
      <c r="C23208" t="n">
        <v>-53.9834</v>
      </c>
      <c r="D23208" t="n">
        <v>9</v>
      </c>
      <c r="E23208" t="n">
        <v>1</v>
      </c>
    </row>
    <row r="23209">
      <c r="A23209" t="n">
        <v>232080</v>
      </c>
      <c r="B23209" t="n">
        <v>64.466667</v>
      </c>
      <c r="C23209" t="n">
        <v>-54.0205</v>
      </c>
      <c r="D23209" t="n">
        <v>9</v>
      </c>
      <c r="E23209" t="n">
        <v>1</v>
      </c>
    </row>
    <row r="23210">
      <c r="A23210" t="n">
        <v>232090</v>
      </c>
      <c r="B23210" t="n">
        <v>64.469444</v>
      </c>
      <c r="C23210" t="n">
        <v>-54.1957</v>
      </c>
      <c r="D23210" t="n">
        <v>9</v>
      </c>
      <c r="E23210" t="n">
        <v>1</v>
      </c>
    </row>
    <row r="23211">
      <c r="A23211" t="n">
        <v>232100</v>
      </c>
      <c r="B23211" t="n">
        <v>64.472222</v>
      </c>
      <c r="C23211" t="n">
        <v>-54.4079</v>
      </c>
      <c r="D23211" t="n">
        <v>9</v>
      </c>
      <c r="E23211" t="n">
        <v>1</v>
      </c>
    </row>
    <row r="23212">
      <c r="A23212" t="n">
        <v>232110</v>
      </c>
      <c r="B23212" t="n">
        <v>64.47499999999999</v>
      </c>
      <c r="C23212" t="n">
        <v>-54.5143</v>
      </c>
      <c r="D23212" t="n">
        <v>9</v>
      </c>
      <c r="E23212" t="n">
        <v>1</v>
      </c>
    </row>
    <row r="23213">
      <c r="A23213" t="n">
        <v>232120</v>
      </c>
      <c r="B23213" t="n">
        <v>64.477778</v>
      </c>
      <c r="C23213" t="n">
        <v>-54.6274</v>
      </c>
      <c r="D23213" t="n">
        <v>9</v>
      </c>
      <c r="E23213" t="n">
        <v>1</v>
      </c>
    </row>
    <row r="23214">
      <c r="A23214" t="n">
        <v>232130</v>
      </c>
      <c r="B23214" t="n">
        <v>64.48055600000001</v>
      </c>
      <c r="C23214" t="n">
        <v>-54.6836</v>
      </c>
      <c r="D23214" t="n">
        <v>9</v>
      </c>
      <c r="E23214" t="n">
        <v>1</v>
      </c>
    </row>
    <row r="23215">
      <c r="A23215" t="n">
        <v>232140</v>
      </c>
      <c r="B23215" t="n">
        <v>64.483333</v>
      </c>
      <c r="C23215" t="n">
        <v>-54.8295</v>
      </c>
      <c r="D23215" t="n">
        <v>9</v>
      </c>
      <c r="E23215" t="n">
        <v>1</v>
      </c>
    </row>
    <row r="23216">
      <c r="A23216" t="n">
        <v>232150</v>
      </c>
      <c r="B23216" t="n">
        <v>64.48611099999999</v>
      </c>
      <c r="C23216" t="n">
        <v>-54.8873</v>
      </c>
      <c r="D23216" t="n">
        <v>9</v>
      </c>
      <c r="E23216" t="n">
        <v>1</v>
      </c>
    </row>
    <row r="23217">
      <c r="A23217" t="n">
        <v>232160</v>
      </c>
      <c r="B23217" t="n">
        <v>64.488889</v>
      </c>
      <c r="C23217" t="n">
        <v>-55.011</v>
      </c>
      <c r="D23217" t="n">
        <v>9</v>
      </c>
      <c r="E23217" t="n">
        <v>1</v>
      </c>
    </row>
    <row r="23218">
      <c r="A23218" t="n">
        <v>232170</v>
      </c>
      <c r="B23218" t="n">
        <v>64.49166700000001</v>
      </c>
      <c r="C23218" t="n">
        <v>-54.9651</v>
      </c>
      <c r="D23218" t="n">
        <v>9</v>
      </c>
      <c r="E23218" t="n">
        <v>1</v>
      </c>
    </row>
    <row r="23219">
      <c r="A23219" t="n">
        <v>232180</v>
      </c>
      <c r="B23219" t="n">
        <v>64.494444</v>
      </c>
      <c r="C23219" t="n">
        <v>-54.9224</v>
      </c>
      <c r="D23219" t="n">
        <v>9</v>
      </c>
      <c r="E23219" t="n">
        <v>1</v>
      </c>
    </row>
    <row r="23220">
      <c r="A23220" t="n">
        <v>232190</v>
      </c>
      <c r="B23220" t="n">
        <v>64.49722199999999</v>
      </c>
      <c r="C23220" t="n">
        <v>-55.0015</v>
      </c>
      <c r="D23220" t="n">
        <v>9</v>
      </c>
      <c r="E23220" t="n">
        <v>1</v>
      </c>
    </row>
    <row r="23221">
      <c r="A23221" t="n">
        <v>232200</v>
      </c>
      <c r="B23221" t="n">
        <v>64.5</v>
      </c>
      <c r="C23221" t="n">
        <v>-55.0048</v>
      </c>
      <c r="D23221" t="n">
        <v>9</v>
      </c>
      <c r="E23221" t="n">
        <v>2</v>
      </c>
    </row>
    <row r="23222">
      <c r="A23222" t="n">
        <v>232210</v>
      </c>
      <c r="B23222" t="n">
        <v>64.50277800000001</v>
      </c>
      <c r="C23222" t="n">
        <v>-54.9861</v>
      </c>
      <c r="D23222" t="n">
        <v>9</v>
      </c>
      <c r="E23222" t="n">
        <v>2</v>
      </c>
    </row>
    <row r="23223">
      <c r="A23223" t="n">
        <v>232220</v>
      </c>
      <c r="B23223" t="n">
        <v>64.505556</v>
      </c>
      <c r="C23223" t="n">
        <v>-55.0501</v>
      </c>
      <c r="D23223" t="n">
        <v>9</v>
      </c>
      <c r="E23223" t="n">
        <v>2</v>
      </c>
    </row>
    <row r="23224">
      <c r="A23224" t="n">
        <v>232230</v>
      </c>
      <c r="B23224" t="n">
        <v>64.50833299999999</v>
      </c>
      <c r="C23224" t="n">
        <v>-54.9987</v>
      </c>
      <c r="D23224" t="n">
        <v>9</v>
      </c>
      <c r="E23224" t="n">
        <v>2</v>
      </c>
    </row>
    <row r="23225">
      <c r="A23225" t="n">
        <v>232240</v>
      </c>
      <c r="B23225" t="n">
        <v>64.511111</v>
      </c>
      <c r="C23225" t="n">
        <v>-54.9555</v>
      </c>
      <c r="D23225" t="n">
        <v>9</v>
      </c>
      <c r="E23225" t="n">
        <v>2</v>
      </c>
    </row>
    <row r="23226">
      <c r="A23226" t="n">
        <v>232250</v>
      </c>
      <c r="B23226" t="n">
        <v>64.51388900000001</v>
      </c>
      <c r="C23226" t="n">
        <v>-54.9847</v>
      </c>
      <c r="D23226" t="n">
        <v>9</v>
      </c>
      <c r="E23226" t="n">
        <v>2</v>
      </c>
    </row>
    <row r="23227">
      <c r="A23227" t="n">
        <v>232260</v>
      </c>
      <c r="B23227" t="n">
        <v>64.516667</v>
      </c>
      <c r="C23227" t="n">
        <v>-54.9511</v>
      </c>
      <c r="D23227" t="n">
        <v>9</v>
      </c>
      <c r="E23227" t="n">
        <v>2</v>
      </c>
    </row>
    <row r="23228">
      <c r="A23228" t="n">
        <v>232270</v>
      </c>
      <c r="B23228" t="n">
        <v>64.51944399999999</v>
      </c>
      <c r="C23228" t="n">
        <v>-54.9368</v>
      </c>
      <c r="D23228" t="n">
        <v>9</v>
      </c>
      <c r="E23228" t="n">
        <v>2</v>
      </c>
    </row>
    <row r="23229">
      <c r="A23229" t="n">
        <v>232280</v>
      </c>
      <c r="B23229" t="n">
        <v>64.522222</v>
      </c>
      <c r="C23229" t="n">
        <v>-54.9669</v>
      </c>
      <c r="D23229" t="n">
        <v>9</v>
      </c>
      <c r="E23229" t="n">
        <v>2</v>
      </c>
    </row>
    <row r="23230">
      <c r="A23230" t="n">
        <v>232290</v>
      </c>
      <c r="B23230" t="n">
        <v>64.52500000000001</v>
      </c>
      <c r="C23230" t="n">
        <v>-55.0357</v>
      </c>
      <c r="D23230" t="n">
        <v>9</v>
      </c>
      <c r="E23230" t="n">
        <v>2</v>
      </c>
    </row>
    <row r="23231">
      <c r="A23231" t="n">
        <v>232300</v>
      </c>
      <c r="B23231" t="n">
        <v>64.527778</v>
      </c>
      <c r="C23231" t="n">
        <v>-55.0172</v>
      </c>
      <c r="D23231" t="n">
        <v>9</v>
      </c>
      <c r="E23231" t="n">
        <v>2</v>
      </c>
    </row>
    <row r="23232">
      <c r="A23232" t="n">
        <v>232310</v>
      </c>
      <c r="B23232" t="n">
        <v>64.530556</v>
      </c>
      <c r="C23232" t="n">
        <v>-54.9034</v>
      </c>
      <c r="D23232" t="n">
        <v>9</v>
      </c>
      <c r="E23232" t="n">
        <v>2</v>
      </c>
    </row>
    <row r="23233">
      <c r="A23233" t="n">
        <v>232320</v>
      </c>
      <c r="B23233" t="n">
        <v>64.533333</v>
      </c>
      <c r="C23233" t="n">
        <v>-54.9843</v>
      </c>
      <c r="D23233" t="n">
        <v>9</v>
      </c>
      <c r="E23233" t="n">
        <v>2</v>
      </c>
    </row>
    <row r="23234">
      <c r="A23234" t="n">
        <v>232330</v>
      </c>
      <c r="B23234" t="n">
        <v>64.53611100000001</v>
      </c>
      <c r="C23234" t="n">
        <v>-54.991</v>
      </c>
      <c r="D23234" t="n">
        <v>9</v>
      </c>
      <c r="E23234" t="n">
        <v>2</v>
      </c>
    </row>
    <row r="23235">
      <c r="A23235" t="n">
        <v>232340</v>
      </c>
      <c r="B23235" t="n">
        <v>64.538889</v>
      </c>
      <c r="C23235" t="n">
        <v>-55.043</v>
      </c>
      <c r="D23235" t="n">
        <v>9</v>
      </c>
      <c r="E23235" t="n">
        <v>2</v>
      </c>
    </row>
    <row r="23236">
      <c r="A23236" t="n">
        <v>232350</v>
      </c>
      <c r="B23236" t="n">
        <v>64.541667</v>
      </c>
      <c r="C23236" t="n">
        <v>-55.0046</v>
      </c>
      <c r="D23236" t="n">
        <v>9</v>
      </c>
      <c r="E23236" t="n">
        <v>2</v>
      </c>
    </row>
    <row r="23237">
      <c r="A23237" t="n">
        <v>232360</v>
      </c>
      <c r="B23237" t="n">
        <v>64.544444</v>
      </c>
      <c r="C23237" t="n">
        <v>-54.9642</v>
      </c>
      <c r="D23237" t="n">
        <v>9</v>
      </c>
      <c r="E23237" t="n">
        <v>2</v>
      </c>
    </row>
    <row r="23238">
      <c r="A23238" t="n">
        <v>232370</v>
      </c>
      <c r="B23238" t="n">
        <v>64.547222</v>
      </c>
      <c r="C23238" t="n">
        <v>-54.9993</v>
      </c>
      <c r="D23238" t="n">
        <v>9</v>
      </c>
      <c r="E23238" t="n">
        <v>2</v>
      </c>
    </row>
    <row r="23239">
      <c r="A23239" t="n">
        <v>232380</v>
      </c>
      <c r="B23239" t="n">
        <v>64.55</v>
      </c>
      <c r="C23239" t="n">
        <v>-55.026</v>
      </c>
      <c r="D23239" t="n">
        <v>9</v>
      </c>
      <c r="E23239" t="n">
        <v>2</v>
      </c>
    </row>
    <row r="23240">
      <c r="A23240" t="n">
        <v>232390</v>
      </c>
      <c r="B23240" t="n">
        <v>64.552778</v>
      </c>
      <c r="C23240" t="n">
        <v>-55.0144</v>
      </c>
      <c r="D23240" t="n">
        <v>9</v>
      </c>
      <c r="E23240" t="n">
        <v>2</v>
      </c>
    </row>
    <row r="23241">
      <c r="A23241" t="n">
        <v>232400</v>
      </c>
      <c r="B23241" t="n">
        <v>64.555556</v>
      </c>
      <c r="C23241" t="n">
        <v>-54.9404</v>
      </c>
      <c r="D23241" t="n">
        <v>9</v>
      </c>
      <c r="E23241" t="n">
        <v>2</v>
      </c>
    </row>
    <row r="23242">
      <c r="A23242" t="n">
        <v>232410</v>
      </c>
      <c r="B23242" t="n">
        <v>64.558333</v>
      </c>
      <c r="C23242" t="n">
        <v>-54.9666</v>
      </c>
      <c r="D23242" t="n">
        <v>9</v>
      </c>
      <c r="E23242" t="n">
        <v>2</v>
      </c>
    </row>
    <row r="23243">
      <c r="A23243" t="n">
        <v>232420</v>
      </c>
      <c r="B23243" t="n">
        <v>64.561111</v>
      </c>
      <c r="C23243" t="n">
        <v>-54.9733</v>
      </c>
      <c r="D23243" t="n">
        <v>9</v>
      </c>
      <c r="E23243" t="n">
        <v>2</v>
      </c>
    </row>
    <row r="23244">
      <c r="A23244" t="n">
        <v>232430</v>
      </c>
      <c r="B23244" t="n">
        <v>64.563889</v>
      </c>
      <c r="C23244" t="n">
        <v>-54.978</v>
      </c>
      <c r="D23244" t="n">
        <v>9</v>
      </c>
      <c r="E23244" t="n">
        <v>2</v>
      </c>
    </row>
    <row r="23245">
      <c r="A23245" t="n">
        <v>232440</v>
      </c>
      <c r="B23245" t="n">
        <v>64.566667</v>
      </c>
      <c r="C23245" t="n">
        <v>-55.0592</v>
      </c>
      <c r="D23245" t="n">
        <v>9</v>
      </c>
      <c r="E23245" t="n">
        <v>2</v>
      </c>
    </row>
    <row r="23246">
      <c r="A23246" t="n">
        <v>232450</v>
      </c>
      <c r="B23246" t="n">
        <v>64.569444</v>
      </c>
      <c r="C23246" t="n">
        <v>-54.9864</v>
      </c>
      <c r="D23246" t="n">
        <v>9</v>
      </c>
      <c r="E23246" t="n">
        <v>2</v>
      </c>
    </row>
    <row r="23247">
      <c r="A23247" t="n">
        <v>232460</v>
      </c>
      <c r="B23247" t="n">
        <v>64.572222</v>
      </c>
      <c r="C23247" t="n">
        <v>-54.9466</v>
      </c>
      <c r="D23247" t="n">
        <v>9</v>
      </c>
      <c r="E23247" t="n">
        <v>2</v>
      </c>
    </row>
    <row r="23248">
      <c r="A23248" t="n">
        <v>232470</v>
      </c>
      <c r="B23248" t="n">
        <v>64.575</v>
      </c>
      <c r="C23248" t="n">
        <v>-55.013</v>
      </c>
      <c r="D23248" t="n">
        <v>9</v>
      </c>
      <c r="E23248" t="n">
        <v>2</v>
      </c>
    </row>
    <row r="23249">
      <c r="A23249" t="n">
        <v>232480</v>
      </c>
      <c r="B23249" t="n">
        <v>64.577778</v>
      </c>
      <c r="C23249" t="n">
        <v>-54.9511</v>
      </c>
      <c r="D23249" t="n">
        <v>9</v>
      </c>
      <c r="E23249" t="n">
        <v>2</v>
      </c>
    </row>
    <row r="23250">
      <c r="A23250" t="n">
        <v>232490</v>
      </c>
      <c r="B23250" t="n">
        <v>64.580556</v>
      </c>
      <c r="C23250" t="n">
        <v>-54.9727</v>
      </c>
      <c r="D23250" t="n">
        <v>9</v>
      </c>
      <c r="E23250" t="n">
        <v>2</v>
      </c>
    </row>
    <row r="23251">
      <c r="A23251" t="n">
        <v>232500</v>
      </c>
      <c r="B23251" t="n">
        <v>64.583333</v>
      </c>
      <c r="C23251" t="n">
        <v>-54.9586</v>
      </c>
      <c r="D23251" t="n">
        <v>9</v>
      </c>
      <c r="E23251" t="n">
        <v>2</v>
      </c>
    </row>
    <row r="23252">
      <c r="A23252" t="n">
        <v>232510</v>
      </c>
      <c r="B23252" t="n">
        <v>64.586111</v>
      </c>
      <c r="C23252" t="n">
        <v>-54.9975</v>
      </c>
      <c r="D23252" t="n">
        <v>9</v>
      </c>
      <c r="E23252" t="n">
        <v>2</v>
      </c>
    </row>
    <row r="23253">
      <c r="A23253" t="n">
        <v>232520</v>
      </c>
      <c r="B23253" t="n">
        <v>64.58888899999999</v>
      </c>
      <c r="C23253" t="n">
        <v>-54.9557</v>
      </c>
      <c r="D23253" t="n">
        <v>9</v>
      </c>
      <c r="E23253" t="n">
        <v>2</v>
      </c>
    </row>
    <row r="23254">
      <c r="A23254" t="n">
        <v>232530</v>
      </c>
      <c r="B23254" t="n">
        <v>64.591667</v>
      </c>
      <c r="C23254" t="n">
        <v>-55.0732</v>
      </c>
      <c r="D23254" t="n">
        <v>9</v>
      </c>
      <c r="E23254" t="n">
        <v>2</v>
      </c>
    </row>
    <row r="23255">
      <c r="A23255" t="n">
        <v>232540</v>
      </c>
      <c r="B23255" t="n">
        <v>64.594444</v>
      </c>
      <c r="C23255" t="n">
        <v>-54.9983</v>
      </c>
      <c r="D23255" t="n">
        <v>9</v>
      </c>
      <c r="E23255" t="n">
        <v>2</v>
      </c>
    </row>
    <row r="23256">
      <c r="A23256" t="n">
        <v>232550</v>
      </c>
      <c r="B23256" t="n">
        <v>64.597222</v>
      </c>
      <c r="C23256" t="n">
        <v>-54.9643</v>
      </c>
      <c r="D23256" t="n">
        <v>9</v>
      </c>
      <c r="E23256" t="n">
        <v>2</v>
      </c>
    </row>
    <row r="23257">
      <c r="A23257" t="n">
        <v>232560</v>
      </c>
      <c r="B23257" t="n">
        <v>64.59999999999999</v>
      </c>
      <c r="C23257" t="n">
        <v>-54.9852</v>
      </c>
      <c r="D23257" t="n">
        <v>9</v>
      </c>
      <c r="E23257" t="n">
        <v>2</v>
      </c>
    </row>
    <row r="23258">
      <c r="A23258" t="n">
        <v>232570</v>
      </c>
      <c r="B23258" t="n">
        <v>64.602778</v>
      </c>
      <c r="C23258" t="n">
        <v>-54.9452</v>
      </c>
      <c r="D23258" t="n">
        <v>9</v>
      </c>
      <c r="E23258" t="n">
        <v>2</v>
      </c>
    </row>
    <row r="23259">
      <c r="A23259" t="n">
        <v>232580</v>
      </c>
      <c r="B23259" t="n">
        <v>64.60555600000001</v>
      </c>
      <c r="C23259" t="n">
        <v>-55.0079</v>
      </c>
      <c r="D23259" t="n">
        <v>9</v>
      </c>
      <c r="E23259" t="n">
        <v>2</v>
      </c>
    </row>
    <row r="23260">
      <c r="A23260" t="n">
        <v>232590</v>
      </c>
      <c r="B23260" t="n">
        <v>64.608333</v>
      </c>
      <c r="C23260" t="n">
        <v>-55.0274</v>
      </c>
      <c r="D23260" t="n">
        <v>9</v>
      </c>
      <c r="E23260" t="n">
        <v>2</v>
      </c>
    </row>
    <row r="23261">
      <c r="A23261" t="n">
        <v>232600</v>
      </c>
      <c r="B23261" t="n">
        <v>64.61111099999999</v>
      </c>
      <c r="C23261" t="n">
        <v>-55.082</v>
      </c>
      <c r="D23261" t="n">
        <v>9</v>
      </c>
      <c r="E23261" t="n">
        <v>2</v>
      </c>
    </row>
    <row r="23262">
      <c r="A23262" t="n">
        <v>232610</v>
      </c>
      <c r="B23262" t="n">
        <v>64.613889</v>
      </c>
      <c r="C23262" t="n">
        <v>-55.0136</v>
      </c>
      <c r="D23262" t="n">
        <v>9</v>
      </c>
      <c r="E23262" t="n">
        <v>2</v>
      </c>
    </row>
    <row r="23263">
      <c r="A23263" t="n">
        <v>232620</v>
      </c>
      <c r="B23263" t="n">
        <v>64.61666700000001</v>
      </c>
      <c r="C23263" t="n">
        <v>-54.9742</v>
      </c>
      <c r="D23263" t="n">
        <v>9</v>
      </c>
      <c r="E23263" t="n">
        <v>2</v>
      </c>
    </row>
    <row r="23264">
      <c r="A23264" t="n">
        <v>232630</v>
      </c>
      <c r="B23264" t="n">
        <v>64.619444</v>
      </c>
      <c r="C23264" t="n">
        <v>-54.9619</v>
      </c>
      <c r="D23264" t="n">
        <v>9</v>
      </c>
      <c r="E23264" t="n">
        <v>2</v>
      </c>
    </row>
    <row r="23265">
      <c r="A23265" t="n">
        <v>232640</v>
      </c>
      <c r="B23265" t="n">
        <v>64.62222199999999</v>
      </c>
      <c r="C23265" t="n">
        <v>-55.07</v>
      </c>
      <c r="D23265" t="n">
        <v>9</v>
      </c>
      <c r="E23265" t="n">
        <v>2</v>
      </c>
    </row>
    <row r="23266">
      <c r="A23266" t="n">
        <v>232650</v>
      </c>
      <c r="B23266" t="n">
        <v>64.625</v>
      </c>
      <c r="C23266" t="n">
        <v>-54.9412</v>
      </c>
      <c r="D23266" t="n">
        <v>9</v>
      </c>
      <c r="E23266" t="n">
        <v>2</v>
      </c>
    </row>
    <row r="23267">
      <c r="A23267" t="n">
        <v>232660</v>
      </c>
      <c r="B23267" t="n">
        <v>64.62777800000001</v>
      </c>
      <c r="C23267" t="n">
        <v>-55.0487</v>
      </c>
      <c r="D23267" t="n">
        <v>9</v>
      </c>
      <c r="E23267" t="n">
        <v>2</v>
      </c>
    </row>
    <row r="23268">
      <c r="A23268" t="n">
        <v>232670</v>
      </c>
      <c r="B23268" t="n">
        <v>64.630556</v>
      </c>
      <c r="C23268" t="n">
        <v>-55.0061</v>
      </c>
      <c r="D23268" t="n">
        <v>9</v>
      </c>
      <c r="E23268" t="n">
        <v>2</v>
      </c>
    </row>
    <row r="23269">
      <c r="A23269" t="n">
        <v>232680</v>
      </c>
      <c r="B23269" t="n">
        <v>64.63333299999999</v>
      </c>
      <c r="C23269" t="n">
        <v>-55.0284</v>
      </c>
      <c r="D23269" t="n">
        <v>9</v>
      </c>
      <c r="E23269" t="n">
        <v>2</v>
      </c>
    </row>
    <row r="23270">
      <c r="A23270" t="n">
        <v>232690</v>
      </c>
      <c r="B23270" t="n">
        <v>64.636111</v>
      </c>
      <c r="C23270" t="n">
        <v>-54.9791</v>
      </c>
      <c r="D23270" t="n">
        <v>9</v>
      </c>
      <c r="E23270" t="n">
        <v>2</v>
      </c>
    </row>
    <row r="23271">
      <c r="A23271" t="n">
        <v>232700</v>
      </c>
      <c r="B23271" t="n">
        <v>64.63888900000001</v>
      </c>
      <c r="C23271" t="n">
        <v>-54.9953</v>
      </c>
      <c r="D23271" t="n">
        <v>9</v>
      </c>
      <c r="E23271" t="n">
        <v>2</v>
      </c>
    </row>
    <row r="23272">
      <c r="A23272" t="n">
        <v>232710</v>
      </c>
      <c r="B23272" t="n">
        <v>64.641667</v>
      </c>
      <c r="C23272" t="n">
        <v>-54.9661</v>
      </c>
      <c r="D23272" t="n">
        <v>9</v>
      </c>
      <c r="E23272" t="n">
        <v>2</v>
      </c>
    </row>
    <row r="23273">
      <c r="A23273" t="n">
        <v>232720</v>
      </c>
      <c r="B23273" t="n">
        <v>64.64444399999999</v>
      </c>
      <c r="C23273" t="n">
        <v>-54.9078</v>
      </c>
      <c r="D23273" t="n">
        <v>9</v>
      </c>
      <c r="E23273" t="n">
        <v>2</v>
      </c>
    </row>
    <row r="23274">
      <c r="A23274" t="n">
        <v>232730</v>
      </c>
      <c r="B23274" t="n">
        <v>64.647222</v>
      </c>
      <c r="C23274" t="n">
        <v>-54.9801</v>
      </c>
      <c r="D23274" t="n">
        <v>9</v>
      </c>
      <c r="E23274" t="n">
        <v>2</v>
      </c>
    </row>
    <row r="23275">
      <c r="A23275" t="n">
        <v>232740</v>
      </c>
      <c r="B23275" t="n">
        <v>64.65000000000001</v>
      </c>
      <c r="C23275" t="n">
        <v>-55.0288</v>
      </c>
      <c r="D23275" t="n">
        <v>9</v>
      </c>
      <c r="E23275" t="n">
        <v>2</v>
      </c>
    </row>
    <row r="23276">
      <c r="A23276" t="n">
        <v>232750</v>
      </c>
      <c r="B23276" t="n">
        <v>64.652778</v>
      </c>
      <c r="C23276" t="n">
        <v>-54.9769</v>
      </c>
      <c r="D23276" t="n">
        <v>9</v>
      </c>
      <c r="E23276" t="n">
        <v>2</v>
      </c>
    </row>
    <row r="23277">
      <c r="A23277" t="n">
        <v>232760</v>
      </c>
      <c r="B23277" t="n">
        <v>64.655556</v>
      </c>
      <c r="C23277" t="n">
        <v>-54.9027</v>
      </c>
      <c r="D23277" t="n">
        <v>9</v>
      </c>
      <c r="E23277" t="n">
        <v>2</v>
      </c>
    </row>
    <row r="23278">
      <c r="A23278" t="n">
        <v>232770</v>
      </c>
      <c r="B23278" t="n">
        <v>64.658333</v>
      </c>
      <c r="C23278" t="n">
        <v>-54.9672</v>
      </c>
      <c r="D23278" t="n">
        <v>9</v>
      </c>
      <c r="E23278" t="n">
        <v>2</v>
      </c>
    </row>
    <row r="23279">
      <c r="A23279" t="n">
        <v>232780</v>
      </c>
      <c r="B23279" t="n">
        <v>64.66111100000001</v>
      </c>
      <c r="C23279" t="n">
        <v>-54.9527</v>
      </c>
      <c r="D23279" t="n">
        <v>9</v>
      </c>
      <c r="E23279" t="n">
        <v>2</v>
      </c>
    </row>
    <row r="23280">
      <c r="A23280" t="n">
        <v>232790</v>
      </c>
      <c r="B23280" t="n">
        <v>64.663889</v>
      </c>
      <c r="C23280" t="n">
        <v>-55.0797</v>
      </c>
      <c r="D23280" t="n">
        <v>9</v>
      </c>
      <c r="E23280" t="n">
        <v>2</v>
      </c>
    </row>
    <row r="23281">
      <c r="A23281" t="n">
        <v>232800</v>
      </c>
      <c r="B23281" t="n">
        <v>64.666667</v>
      </c>
      <c r="C23281" t="n">
        <v>-54.9807</v>
      </c>
      <c r="D23281" t="n">
        <v>9</v>
      </c>
      <c r="E23281" t="n">
        <v>2</v>
      </c>
    </row>
    <row r="23282">
      <c r="A23282" t="n">
        <v>232810</v>
      </c>
      <c r="B23282" t="n">
        <v>64.669444</v>
      </c>
      <c r="C23282" t="n">
        <v>-55.0134</v>
      </c>
      <c r="D23282" t="n">
        <v>9</v>
      </c>
      <c r="E23282" t="n">
        <v>2</v>
      </c>
    </row>
    <row r="23283">
      <c r="A23283" t="n">
        <v>232820</v>
      </c>
      <c r="B23283" t="n">
        <v>64.672222</v>
      </c>
      <c r="C23283" t="n">
        <v>-55.034</v>
      </c>
      <c r="D23283" t="n">
        <v>9</v>
      </c>
      <c r="E23283" t="n">
        <v>2</v>
      </c>
    </row>
    <row r="23284">
      <c r="A23284" t="n">
        <v>232830</v>
      </c>
      <c r="B23284" t="n">
        <v>64.675</v>
      </c>
      <c r="C23284" t="n">
        <v>-55.0011</v>
      </c>
      <c r="D23284" t="n">
        <v>9</v>
      </c>
      <c r="E23284" t="n">
        <v>2</v>
      </c>
    </row>
    <row r="23285">
      <c r="A23285" t="n">
        <v>232840</v>
      </c>
      <c r="B23285" t="n">
        <v>64.677778</v>
      </c>
      <c r="C23285" t="n">
        <v>-54.9946</v>
      </c>
      <c r="D23285" t="n">
        <v>9</v>
      </c>
      <c r="E23285" t="n">
        <v>2</v>
      </c>
    </row>
    <row r="23286">
      <c r="A23286" t="n">
        <v>232850</v>
      </c>
      <c r="B23286" t="n">
        <v>64.680556</v>
      </c>
      <c r="C23286" t="n">
        <v>-55.0312</v>
      </c>
      <c r="D23286" t="n">
        <v>9</v>
      </c>
      <c r="E23286" t="n">
        <v>2</v>
      </c>
    </row>
    <row r="23287">
      <c r="A23287" t="n">
        <v>232860</v>
      </c>
      <c r="B23287" t="n">
        <v>64.683333</v>
      </c>
      <c r="C23287" t="n">
        <v>-54.9906</v>
      </c>
      <c r="D23287" t="n">
        <v>9</v>
      </c>
      <c r="E23287" t="n">
        <v>2</v>
      </c>
    </row>
    <row r="23288">
      <c r="A23288" t="n">
        <v>232870</v>
      </c>
      <c r="B23288" t="n">
        <v>64.686111</v>
      </c>
      <c r="C23288" t="n">
        <v>-55.0087</v>
      </c>
      <c r="D23288" t="n">
        <v>9</v>
      </c>
      <c r="E23288" t="n">
        <v>2</v>
      </c>
    </row>
    <row r="23289">
      <c r="A23289" t="n">
        <v>232880</v>
      </c>
      <c r="B23289" t="n">
        <v>64.688889</v>
      </c>
      <c r="C23289" t="n">
        <v>-54.9649</v>
      </c>
      <c r="D23289" t="n">
        <v>9</v>
      </c>
      <c r="E23289" t="n">
        <v>2</v>
      </c>
    </row>
    <row r="23290">
      <c r="A23290" t="n">
        <v>232890</v>
      </c>
      <c r="B23290" t="n">
        <v>64.691667</v>
      </c>
      <c r="C23290" t="n">
        <v>-54.9886</v>
      </c>
      <c r="D23290" t="n">
        <v>9</v>
      </c>
      <c r="E23290" t="n">
        <v>2</v>
      </c>
    </row>
    <row r="23291">
      <c r="A23291" t="n">
        <v>232900</v>
      </c>
      <c r="B23291" t="n">
        <v>64.694444</v>
      </c>
      <c r="C23291" t="n">
        <v>-54.9812</v>
      </c>
      <c r="D23291" t="n">
        <v>9</v>
      </c>
      <c r="E23291" t="n">
        <v>2</v>
      </c>
    </row>
    <row r="23292">
      <c r="A23292" t="n">
        <v>232910</v>
      </c>
      <c r="B23292" t="n">
        <v>64.697222</v>
      </c>
      <c r="C23292" t="n">
        <v>-54.951</v>
      </c>
      <c r="D23292" t="n">
        <v>9</v>
      </c>
      <c r="E23292" t="n">
        <v>2</v>
      </c>
    </row>
    <row r="23293">
      <c r="A23293" t="n">
        <v>232920</v>
      </c>
      <c r="B23293" t="n">
        <v>64.7</v>
      </c>
      <c r="C23293" t="n">
        <v>-54.9723</v>
      </c>
      <c r="D23293" t="n">
        <v>9</v>
      </c>
      <c r="E23293" t="n">
        <v>2</v>
      </c>
    </row>
    <row r="23294">
      <c r="A23294" t="n">
        <v>232930</v>
      </c>
      <c r="B23294" t="n">
        <v>64.702778</v>
      </c>
      <c r="C23294" t="n">
        <v>-55.0003</v>
      </c>
      <c r="D23294" t="n">
        <v>9</v>
      </c>
      <c r="E23294" t="n">
        <v>2</v>
      </c>
    </row>
    <row r="23295">
      <c r="A23295" t="n">
        <v>232940</v>
      </c>
      <c r="B23295" t="n">
        <v>64.705556</v>
      </c>
      <c r="C23295" t="n">
        <v>-55.1043</v>
      </c>
      <c r="D23295" t="n">
        <v>9</v>
      </c>
      <c r="E23295" t="n">
        <v>2</v>
      </c>
    </row>
    <row r="23296">
      <c r="A23296" t="n">
        <v>232950</v>
      </c>
      <c r="B23296" t="n">
        <v>64.708333</v>
      </c>
      <c r="C23296" t="n">
        <v>-54.9743</v>
      </c>
      <c r="D23296" t="n">
        <v>9</v>
      </c>
      <c r="E23296" t="n">
        <v>2</v>
      </c>
    </row>
    <row r="23297">
      <c r="A23297" t="n">
        <v>232960</v>
      </c>
      <c r="B23297" t="n">
        <v>64.711111</v>
      </c>
      <c r="C23297" t="n">
        <v>-55.0456</v>
      </c>
      <c r="D23297" t="n">
        <v>9</v>
      </c>
      <c r="E23297" t="n">
        <v>2</v>
      </c>
    </row>
    <row r="23298">
      <c r="A23298" t="n">
        <v>232970</v>
      </c>
      <c r="B23298" t="n">
        <v>64.71388899999999</v>
      </c>
      <c r="C23298" t="n">
        <v>-55.0043</v>
      </c>
      <c r="D23298" t="n">
        <v>9</v>
      </c>
      <c r="E23298" t="n">
        <v>2</v>
      </c>
    </row>
    <row r="23299">
      <c r="A23299" t="n">
        <v>232980</v>
      </c>
      <c r="B23299" t="n">
        <v>64.716667</v>
      </c>
      <c r="C23299" t="n">
        <v>-54.9814</v>
      </c>
      <c r="D23299" t="n">
        <v>9</v>
      </c>
      <c r="E23299" t="n">
        <v>2</v>
      </c>
    </row>
    <row r="23300">
      <c r="A23300" t="n">
        <v>232990</v>
      </c>
      <c r="B23300" t="n">
        <v>64.719444</v>
      </c>
      <c r="C23300" t="n">
        <v>-54.9333</v>
      </c>
      <c r="D23300" t="n">
        <v>9</v>
      </c>
      <c r="E23300" t="n">
        <v>2</v>
      </c>
    </row>
    <row r="23301">
      <c r="A23301" t="n">
        <v>233000</v>
      </c>
      <c r="B23301" t="n">
        <v>64.722222</v>
      </c>
      <c r="C23301" t="n">
        <v>-54.9079</v>
      </c>
      <c r="D23301" t="n">
        <v>9</v>
      </c>
      <c r="E23301" t="n">
        <v>2</v>
      </c>
    </row>
    <row r="23302">
      <c r="A23302" t="n">
        <v>233010</v>
      </c>
      <c r="B23302" t="n">
        <v>64.72499999999999</v>
      </c>
      <c r="C23302" t="n">
        <v>-55.0461</v>
      </c>
      <c r="D23302" t="n">
        <v>9</v>
      </c>
      <c r="E23302" t="n">
        <v>2</v>
      </c>
    </row>
    <row r="23303">
      <c r="A23303" t="n">
        <v>233020</v>
      </c>
      <c r="B23303" t="n">
        <v>64.727778</v>
      </c>
      <c r="C23303" t="n">
        <v>-55.0658</v>
      </c>
      <c r="D23303" t="n">
        <v>9</v>
      </c>
      <c r="E23303" t="n">
        <v>2</v>
      </c>
    </row>
    <row r="23304">
      <c r="A23304" t="n">
        <v>233030</v>
      </c>
      <c r="B23304" t="n">
        <v>64.73055600000001</v>
      </c>
      <c r="C23304" t="n">
        <v>-54.9837</v>
      </c>
      <c r="D23304" t="n">
        <v>9</v>
      </c>
      <c r="E23304" t="n">
        <v>2</v>
      </c>
    </row>
    <row r="23305">
      <c r="A23305" t="n">
        <v>233040</v>
      </c>
      <c r="B23305" t="n">
        <v>64.733333</v>
      </c>
      <c r="C23305" t="n">
        <v>-54.9879</v>
      </c>
      <c r="D23305" t="n">
        <v>9</v>
      </c>
      <c r="E23305" t="n">
        <v>2</v>
      </c>
    </row>
    <row r="23306">
      <c r="A23306" t="n">
        <v>233050</v>
      </c>
      <c r="B23306" t="n">
        <v>64.73611099999999</v>
      </c>
      <c r="C23306" t="n">
        <v>-55.0601</v>
      </c>
      <c r="D23306" t="n">
        <v>9</v>
      </c>
      <c r="E23306" t="n">
        <v>2</v>
      </c>
    </row>
    <row r="23307">
      <c r="A23307" t="n">
        <v>233060</v>
      </c>
      <c r="B23307" t="n">
        <v>64.738889</v>
      </c>
      <c r="C23307" t="n">
        <v>-55.0008</v>
      </c>
      <c r="D23307" t="n">
        <v>9</v>
      </c>
      <c r="E23307" t="n">
        <v>2</v>
      </c>
    </row>
    <row r="23308">
      <c r="A23308" t="n">
        <v>233070</v>
      </c>
      <c r="B23308" t="n">
        <v>64.74166700000001</v>
      </c>
      <c r="C23308" t="n">
        <v>-54.9701</v>
      </c>
      <c r="D23308" t="n">
        <v>9</v>
      </c>
      <c r="E23308" t="n">
        <v>2</v>
      </c>
    </row>
    <row r="23309">
      <c r="A23309" t="n">
        <v>233080</v>
      </c>
      <c r="B23309" t="n">
        <v>64.744444</v>
      </c>
      <c r="C23309" t="n">
        <v>-55.0615</v>
      </c>
      <c r="D23309" t="n">
        <v>9</v>
      </c>
      <c r="E23309" t="n">
        <v>2</v>
      </c>
    </row>
    <row r="23310">
      <c r="A23310" t="n">
        <v>233090</v>
      </c>
      <c r="B23310" t="n">
        <v>64.74722199999999</v>
      </c>
      <c r="C23310" t="n">
        <v>-55.0497</v>
      </c>
      <c r="D23310" t="n">
        <v>9</v>
      </c>
      <c r="E23310" t="n">
        <v>2</v>
      </c>
    </row>
    <row r="23311">
      <c r="A23311" t="n">
        <v>233100</v>
      </c>
      <c r="B23311" t="n">
        <v>64.75</v>
      </c>
      <c r="C23311" t="n">
        <v>-55.0322</v>
      </c>
      <c r="D23311" t="n">
        <v>9</v>
      </c>
      <c r="E23311" t="n">
        <v>2</v>
      </c>
    </row>
    <row r="23312">
      <c r="A23312" t="n">
        <v>233110</v>
      </c>
      <c r="B23312" t="n">
        <v>64.75277800000001</v>
      </c>
      <c r="C23312" t="n">
        <v>-55.0106</v>
      </c>
      <c r="D23312" t="n">
        <v>9</v>
      </c>
      <c r="E23312" t="n">
        <v>2</v>
      </c>
    </row>
    <row r="23313">
      <c r="A23313" t="n">
        <v>233120</v>
      </c>
      <c r="B23313" t="n">
        <v>64.755556</v>
      </c>
      <c r="C23313" t="n">
        <v>-54.9653</v>
      </c>
      <c r="D23313" t="n">
        <v>9</v>
      </c>
      <c r="E23313" t="n">
        <v>2</v>
      </c>
    </row>
    <row r="23314">
      <c r="A23314" t="n">
        <v>233130</v>
      </c>
      <c r="B23314" t="n">
        <v>64.75833299999999</v>
      </c>
      <c r="C23314" t="n">
        <v>-55.0163</v>
      </c>
      <c r="D23314" t="n">
        <v>9</v>
      </c>
      <c r="E23314" t="n">
        <v>2</v>
      </c>
    </row>
    <row r="23315">
      <c r="A23315" t="n">
        <v>233140</v>
      </c>
      <c r="B23315" t="n">
        <v>64.761111</v>
      </c>
      <c r="C23315" t="n">
        <v>-54.9972</v>
      </c>
      <c r="D23315" t="n">
        <v>9</v>
      </c>
      <c r="E23315" t="n">
        <v>2</v>
      </c>
    </row>
    <row r="23316">
      <c r="A23316" t="n">
        <v>233150</v>
      </c>
      <c r="B23316" t="n">
        <v>64.76388900000001</v>
      </c>
      <c r="C23316" t="n">
        <v>-54.8877</v>
      </c>
      <c r="D23316" t="n">
        <v>9</v>
      </c>
      <c r="E23316" t="n">
        <v>2</v>
      </c>
    </row>
    <row r="23317">
      <c r="A23317" t="n">
        <v>233160</v>
      </c>
      <c r="B23317" t="n">
        <v>64.766667</v>
      </c>
      <c r="C23317" t="n">
        <v>-55.0478</v>
      </c>
      <c r="D23317" t="n">
        <v>9</v>
      </c>
      <c r="E23317" t="n">
        <v>2</v>
      </c>
    </row>
    <row r="23318">
      <c r="A23318" t="n">
        <v>233170</v>
      </c>
      <c r="B23318" t="n">
        <v>64.76944399999999</v>
      </c>
      <c r="C23318" t="n">
        <v>-55.0326</v>
      </c>
      <c r="D23318" t="n">
        <v>9</v>
      </c>
      <c r="E23318" t="n">
        <v>2</v>
      </c>
    </row>
    <row r="23319">
      <c r="A23319" t="n">
        <v>233180</v>
      </c>
      <c r="B23319" t="n">
        <v>64.772222</v>
      </c>
      <c r="C23319" t="n">
        <v>-54.9661</v>
      </c>
      <c r="D23319" t="n">
        <v>9</v>
      </c>
      <c r="E23319" t="n">
        <v>2</v>
      </c>
    </row>
    <row r="23320">
      <c r="A23320" t="n">
        <v>233190</v>
      </c>
      <c r="B23320" t="n">
        <v>64.77500000000001</v>
      </c>
      <c r="C23320" t="n">
        <v>-54.9506</v>
      </c>
      <c r="D23320" t="n">
        <v>9</v>
      </c>
      <c r="E23320" t="n">
        <v>2</v>
      </c>
    </row>
    <row r="23321">
      <c r="A23321" t="n">
        <v>233200</v>
      </c>
      <c r="B23321" t="n">
        <v>64.777778</v>
      </c>
      <c r="C23321" t="n">
        <v>-54.9793</v>
      </c>
      <c r="D23321" t="n">
        <v>9</v>
      </c>
      <c r="E23321" t="n">
        <v>2</v>
      </c>
    </row>
    <row r="23322">
      <c r="A23322" t="n">
        <v>233210</v>
      </c>
      <c r="B23322" t="n">
        <v>64.780556</v>
      </c>
      <c r="C23322" t="n">
        <v>-54.9096</v>
      </c>
      <c r="D23322" t="n">
        <v>9</v>
      </c>
      <c r="E23322" t="n">
        <v>2</v>
      </c>
    </row>
    <row r="23323">
      <c r="A23323" t="n">
        <v>233220</v>
      </c>
      <c r="B23323" t="n">
        <v>64.783333</v>
      </c>
      <c r="C23323" t="n">
        <v>-54.9841</v>
      </c>
      <c r="D23323" t="n">
        <v>9</v>
      </c>
      <c r="E23323" t="n">
        <v>2</v>
      </c>
    </row>
    <row r="23324">
      <c r="A23324" t="n">
        <v>233230</v>
      </c>
      <c r="B23324" t="n">
        <v>64.78611100000001</v>
      </c>
      <c r="C23324" t="n">
        <v>-55.0988</v>
      </c>
      <c r="D23324" t="n">
        <v>9</v>
      </c>
      <c r="E23324" t="n">
        <v>2</v>
      </c>
    </row>
    <row r="23325">
      <c r="A23325" t="n">
        <v>233240</v>
      </c>
      <c r="B23325" t="n">
        <v>64.788889</v>
      </c>
      <c r="C23325" t="n">
        <v>-54.9952</v>
      </c>
      <c r="D23325" t="n">
        <v>9</v>
      </c>
      <c r="E23325" t="n">
        <v>2</v>
      </c>
    </row>
    <row r="23326">
      <c r="A23326" t="n">
        <v>233250</v>
      </c>
      <c r="B23326" t="n">
        <v>64.791667</v>
      </c>
      <c r="C23326" t="n">
        <v>-55.0285</v>
      </c>
      <c r="D23326" t="n">
        <v>9</v>
      </c>
      <c r="E23326" t="n">
        <v>2</v>
      </c>
    </row>
    <row r="23327">
      <c r="A23327" t="n">
        <v>233260</v>
      </c>
      <c r="B23327" t="n">
        <v>64.794444</v>
      </c>
      <c r="C23327" t="n">
        <v>-54.9308</v>
      </c>
      <c r="D23327" t="n">
        <v>9</v>
      </c>
      <c r="E23327" t="n">
        <v>2</v>
      </c>
    </row>
    <row r="23328">
      <c r="A23328" t="n">
        <v>233270</v>
      </c>
      <c r="B23328" t="n">
        <v>64.797222</v>
      </c>
      <c r="C23328" t="n">
        <v>-54.9518</v>
      </c>
      <c r="D23328" t="n">
        <v>9</v>
      </c>
      <c r="E23328" t="n">
        <v>2</v>
      </c>
    </row>
    <row r="23329">
      <c r="A23329" t="n">
        <v>233280</v>
      </c>
      <c r="B23329" t="n">
        <v>64.8</v>
      </c>
      <c r="C23329" t="n">
        <v>-55.0795</v>
      </c>
      <c r="D23329" t="n">
        <v>9</v>
      </c>
      <c r="E23329" t="n">
        <v>2</v>
      </c>
    </row>
    <row r="23330">
      <c r="A23330" t="n">
        <v>233290</v>
      </c>
      <c r="B23330" t="n">
        <v>64.802778</v>
      </c>
      <c r="C23330" t="n">
        <v>-54.9325</v>
      </c>
      <c r="D23330" t="n">
        <v>9</v>
      </c>
      <c r="E23330" t="n">
        <v>2</v>
      </c>
    </row>
    <row r="23331">
      <c r="A23331" t="n">
        <v>233300</v>
      </c>
      <c r="B23331" t="n">
        <v>64.805556</v>
      </c>
      <c r="C23331" t="n">
        <v>-54.953</v>
      </c>
      <c r="D23331" t="n">
        <v>9</v>
      </c>
      <c r="E23331" t="n">
        <v>2</v>
      </c>
    </row>
    <row r="23332">
      <c r="A23332" t="n">
        <v>233310</v>
      </c>
      <c r="B23332" t="n">
        <v>64.808333</v>
      </c>
      <c r="C23332" t="n">
        <v>-55.0162</v>
      </c>
      <c r="D23332" t="n">
        <v>9</v>
      </c>
      <c r="E23332" t="n">
        <v>2</v>
      </c>
    </row>
    <row r="23333">
      <c r="A23333" t="n">
        <v>233320</v>
      </c>
      <c r="B23333" t="n">
        <v>64.811111</v>
      </c>
      <c r="C23333" t="n">
        <v>-55.0039</v>
      </c>
      <c r="D23333" t="n">
        <v>9</v>
      </c>
      <c r="E23333" t="n">
        <v>2</v>
      </c>
    </row>
    <row r="23334">
      <c r="A23334" t="n">
        <v>233330</v>
      </c>
      <c r="B23334" t="n">
        <v>64.813889</v>
      </c>
      <c r="C23334" t="n">
        <v>-54.9304</v>
      </c>
      <c r="D23334" t="n">
        <v>9</v>
      </c>
      <c r="E23334" t="n">
        <v>2</v>
      </c>
    </row>
    <row r="23335">
      <c r="A23335" t="n">
        <v>233340</v>
      </c>
      <c r="B23335" t="n">
        <v>64.816667</v>
      </c>
      <c r="C23335" t="n">
        <v>-55.0986</v>
      </c>
      <c r="D23335" t="n">
        <v>9</v>
      </c>
      <c r="E23335" t="n">
        <v>2</v>
      </c>
    </row>
    <row r="23336">
      <c r="A23336" t="n">
        <v>233350</v>
      </c>
      <c r="B23336" t="n">
        <v>64.819444</v>
      </c>
      <c r="C23336" t="n">
        <v>-54.9777</v>
      </c>
      <c r="D23336" t="n">
        <v>9</v>
      </c>
      <c r="E23336" t="n">
        <v>2</v>
      </c>
    </row>
    <row r="23337">
      <c r="A23337" t="n">
        <v>233360</v>
      </c>
      <c r="B23337" t="n">
        <v>64.822222</v>
      </c>
      <c r="C23337" t="n">
        <v>-54.9453</v>
      </c>
      <c r="D23337" t="n">
        <v>9</v>
      </c>
      <c r="E23337" t="n">
        <v>2</v>
      </c>
    </row>
    <row r="23338">
      <c r="A23338" t="n">
        <v>233370</v>
      </c>
      <c r="B23338" t="n">
        <v>64.825</v>
      </c>
      <c r="C23338" t="n">
        <v>-55.0044</v>
      </c>
      <c r="D23338" t="n">
        <v>9</v>
      </c>
      <c r="E23338" t="n">
        <v>2</v>
      </c>
    </row>
    <row r="23339">
      <c r="A23339" t="n">
        <v>233380</v>
      </c>
      <c r="B23339" t="n">
        <v>64.827778</v>
      </c>
      <c r="C23339" t="n">
        <v>-54.9676</v>
      </c>
      <c r="D23339" t="n">
        <v>9</v>
      </c>
      <c r="E23339" t="n">
        <v>2</v>
      </c>
    </row>
    <row r="23340">
      <c r="A23340" t="n">
        <v>233390</v>
      </c>
      <c r="B23340" t="n">
        <v>64.830556</v>
      </c>
      <c r="C23340" t="n">
        <v>-54.9948</v>
      </c>
      <c r="D23340" t="n">
        <v>9</v>
      </c>
      <c r="E23340" t="n">
        <v>2</v>
      </c>
    </row>
    <row r="23341">
      <c r="A23341" t="n">
        <v>233400</v>
      </c>
      <c r="B23341" t="n">
        <v>64.833333</v>
      </c>
      <c r="C23341" t="n">
        <v>-55.0392</v>
      </c>
      <c r="D23341" t="n">
        <v>9</v>
      </c>
      <c r="E23341" t="n">
        <v>2</v>
      </c>
    </row>
    <row r="23342">
      <c r="A23342" t="n">
        <v>233410</v>
      </c>
      <c r="B23342" t="n">
        <v>64.836111</v>
      </c>
      <c r="C23342" t="n">
        <v>-55.0405</v>
      </c>
      <c r="D23342" t="n">
        <v>9</v>
      </c>
      <c r="E23342" t="n">
        <v>2</v>
      </c>
    </row>
    <row r="23343">
      <c r="A23343" t="n">
        <v>233420</v>
      </c>
      <c r="B23343" t="n">
        <v>64.83888899999999</v>
      </c>
      <c r="C23343" t="n">
        <v>-54.9644</v>
      </c>
      <c r="D23343" t="n">
        <v>9</v>
      </c>
      <c r="E23343" t="n">
        <v>2</v>
      </c>
    </row>
    <row r="23344">
      <c r="A23344" t="n">
        <v>233430</v>
      </c>
      <c r="B23344" t="n">
        <v>64.841667</v>
      </c>
      <c r="C23344" t="n">
        <v>-55.0318</v>
      </c>
      <c r="D23344" t="n">
        <v>9</v>
      </c>
      <c r="E23344" t="n">
        <v>2</v>
      </c>
    </row>
    <row r="23345">
      <c r="A23345" t="n">
        <v>233440</v>
      </c>
      <c r="B23345" t="n">
        <v>64.844444</v>
      </c>
      <c r="C23345" t="n">
        <v>-55.0762</v>
      </c>
      <c r="D23345" t="n">
        <v>9</v>
      </c>
      <c r="E23345" t="n">
        <v>2</v>
      </c>
    </row>
    <row r="23346">
      <c r="A23346" t="n">
        <v>233450</v>
      </c>
      <c r="B23346" t="n">
        <v>64.847222</v>
      </c>
      <c r="C23346" t="n">
        <v>-54.9939</v>
      </c>
      <c r="D23346" t="n">
        <v>9</v>
      </c>
      <c r="E23346" t="n">
        <v>2</v>
      </c>
    </row>
    <row r="23347">
      <c r="A23347" t="n">
        <v>233460</v>
      </c>
      <c r="B23347" t="n">
        <v>64.84999999999999</v>
      </c>
      <c r="C23347" t="n">
        <v>-55.0257</v>
      </c>
      <c r="D23347" t="n">
        <v>9</v>
      </c>
      <c r="E23347" t="n">
        <v>2</v>
      </c>
    </row>
    <row r="23348">
      <c r="A23348" t="n">
        <v>233470</v>
      </c>
      <c r="B23348" t="n">
        <v>64.852778</v>
      </c>
      <c r="C23348" t="n">
        <v>-55.06</v>
      </c>
      <c r="D23348" t="n">
        <v>9</v>
      </c>
      <c r="E23348" t="n">
        <v>2</v>
      </c>
    </row>
    <row r="23349">
      <c r="A23349" t="n">
        <v>233480</v>
      </c>
      <c r="B23349" t="n">
        <v>64.85555600000001</v>
      </c>
      <c r="C23349" t="n">
        <v>-54.9964</v>
      </c>
      <c r="D23349" t="n">
        <v>9</v>
      </c>
      <c r="E23349" t="n">
        <v>2</v>
      </c>
    </row>
    <row r="23350">
      <c r="A23350" t="n">
        <v>233490</v>
      </c>
      <c r="B23350" t="n">
        <v>64.858333</v>
      </c>
      <c r="C23350" t="n">
        <v>-54.9616</v>
      </c>
      <c r="D23350" t="n">
        <v>9</v>
      </c>
      <c r="E23350" t="n">
        <v>2</v>
      </c>
    </row>
    <row r="23351">
      <c r="A23351" t="n">
        <v>233500</v>
      </c>
      <c r="B23351" t="n">
        <v>64.86111099999999</v>
      </c>
      <c r="C23351" t="n">
        <v>-54.999</v>
      </c>
      <c r="D23351" t="n">
        <v>9</v>
      </c>
      <c r="E23351" t="n">
        <v>2</v>
      </c>
    </row>
    <row r="23352">
      <c r="A23352" t="n">
        <v>233510</v>
      </c>
      <c r="B23352" t="n">
        <v>64.863889</v>
      </c>
      <c r="C23352" t="n">
        <v>-55.0533</v>
      </c>
      <c r="D23352" t="n">
        <v>9</v>
      </c>
      <c r="E23352" t="n">
        <v>2</v>
      </c>
    </row>
    <row r="23353">
      <c r="A23353" t="n">
        <v>233520</v>
      </c>
      <c r="B23353" t="n">
        <v>64.86666700000001</v>
      </c>
      <c r="C23353" t="n">
        <v>-54.9759</v>
      </c>
      <c r="D23353" t="n">
        <v>9</v>
      </c>
      <c r="E23353" t="n">
        <v>2</v>
      </c>
    </row>
    <row r="23354">
      <c r="A23354" t="n">
        <v>233530</v>
      </c>
      <c r="B23354" t="n">
        <v>64.869444</v>
      </c>
      <c r="C23354" t="n">
        <v>-54.9482</v>
      </c>
      <c r="D23354" t="n">
        <v>9</v>
      </c>
      <c r="E23354" t="n">
        <v>2</v>
      </c>
    </row>
    <row r="23355">
      <c r="A23355" t="n">
        <v>233540</v>
      </c>
      <c r="B23355" t="n">
        <v>64.87222199999999</v>
      </c>
      <c r="C23355" t="n">
        <v>-54.8893</v>
      </c>
      <c r="D23355" t="n">
        <v>9</v>
      </c>
      <c r="E23355" t="n">
        <v>2</v>
      </c>
    </row>
    <row r="23356">
      <c r="A23356" t="n">
        <v>233550</v>
      </c>
      <c r="B23356" t="n">
        <v>64.875</v>
      </c>
      <c r="C23356" t="n">
        <v>-54.9279</v>
      </c>
      <c r="D23356" t="n">
        <v>9</v>
      </c>
      <c r="E23356" t="n">
        <v>2</v>
      </c>
    </row>
    <row r="23357">
      <c r="A23357" t="n">
        <v>233560</v>
      </c>
      <c r="B23357" t="n">
        <v>64.87777800000001</v>
      </c>
      <c r="C23357" t="n">
        <v>-55.0503</v>
      </c>
      <c r="D23357" t="n">
        <v>9</v>
      </c>
      <c r="E23357" t="n">
        <v>2</v>
      </c>
    </row>
    <row r="23358">
      <c r="A23358" t="n">
        <v>233570</v>
      </c>
      <c r="B23358" t="n">
        <v>64.880556</v>
      </c>
      <c r="C23358" t="n">
        <v>-54.9571</v>
      </c>
      <c r="D23358" t="n">
        <v>9</v>
      </c>
      <c r="E23358" t="n">
        <v>2</v>
      </c>
    </row>
    <row r="23359">
      <c r="A23359" t="n">
        <v>233580</v>
      </c>
      <c r="B23359" t="n">
        <v>64.88333299999999</v>
      </c>
      <c r="C23359" t="n">
        <v>-54.9872</v>
      </c>
      <c r="D23359" t="n">
        <v>9</v>
      </c>
      <c r="E23359" t="n">
        <v>2</v>
      </c>
    </row>
    <row r="23360">
      <c r="A23360" t="n">
        <v>233590</v>
      </c>
      <c r="B23360" t="n">
        <v>64.886111</v>
      </c>
      <c r="C23360" t="n">
        <v>-55.0576</v>
      </c>
      <c r="D23360" t="n">
        <v>9</v>
      </c>
      <c r="E23360" t="n">
        <v>2</v>
      </c>
    </row>
    <row r="23361">
      <c r="A23361" t="n">
        <v>233600</v>
      </c>
      <c r="B23361" t="n">
        <v>64.88888900000001</v>
      </c>
      <c r="C23361" t="n">
        <v>-54.9858</v>
      </c>
      <c r="D23361" t="n">
        <v>9</v>
      </c>
      <c r="E23361" t="n">
        <v>2</v>
      </c>
    </row>
    <row r="23362">
      <c r="A23362" t="n">
        <v>233610</v>
      </c>
      <c r="B23362" t="n">
        <v>64.891667</v>
      </c>
      <c r="C23362" t="n">
        <v>-54.9041</v>
      </c>
      <c r="D23362" t="n">
        <v>9</v>
      </c>
      <c r="E23362" t="n">
        <v>2</v>
      </c>
    </row>
    <row r="23363">
      <c r="A23363" t="n">
        <v>233620</v>
      </c>
      <c r="B23363" t="n">
        <v>64.89444399999999</v>
      </c>
      <c r="C23363" t="n">
        <v>-54.9402</v>
      </c>
      <c r="D23363" t="n">
        <v>9</v>
      </c>
      <c r="E23363" t="n">
        <v>2</v>
      </c>
    </row>
    <row r="23364">
      <c r="A23364" t="n">
        <v>233630</v>
      </c>
      <c r="B23364" t="n">
        <v>64.897222</v>
      </c>
      <c r="C23364" t="n">
        <v>-55.0507</v>
      </c>
      <c r="D23364" t="n">
        <v>9</v>
      </c>
      <c r="E23364" t="n">
        <v>2</v>
      </c>
    </row>
    <row r="23365">
      <c r="A23365" t="n">
        <v>233640</v>
      </c>
      <c r="B23365" t="n">
        <v>64.90000000000001</v>
      </c>
      <c r="C23365" t="n">
        <v>-54.9993</v>
      </c>
      <c r="D23365" t="n">
        <v>9</v>
      </c>
      <c r="E23365" t="n">
        <v>2</v>
      </c>
    </row>
    <row r="23366">
      <c r="A23366" t="n">
        <v>233650</v>
      </c>
      <c r="B23366" t="n">
        <v>64.902778</v>
      </c>
      <c r="C23366" t="n">
        <v>-54.9754</v>
      </c>
      <c r="D23366" t="n">
        <v>9</v>
      </c>
      <c r="E23366" t="n">
        <v>2</v>
      </c>
    </row>
    <row r="23367">
      <c r="A23367" t="n">
        <v>233660</v>
      </c>
      <c r="B23367" t="n">
        <v>64.905556</v>
      </c>
      <c r="C23367" t="n">
        <v>-55.0865</v>
      </c>
      <c r="D23367" t="n">
        <v>9</v>
      </c>
      <c r="E23367" t="n">
        <v>2</v>
      </c>
    </row>
    <row r="23368">
      <c r="A23368" t="n">
        <v>233670</v>
      </c>
      <c r="B23368" t="n">
        <v>64.908333</v>
      </c>
      <c r="C23368" t="n">
        <v>-55.0848</v>
      </c>
      <c r="D23368" t="n">
        <v>9</v>
      </c>
      <c r="E23368" t="n">
        <v>2</v>
      </c>
    </row>
    <row r="23369">
      <c r="A23369" t="n">
        <v>233680</v>
      </c>
      <c r="B23369" t="n">
        <v>64.91111100000001</v>
      </c>
      <c r="C23369" t="n">
        <v>-54.9923</v>
      </c>
      <c r="D23369" t="n">
        <v>9</v>
      </c>
      <c r="E23369" t="n">
        <v>2</v>
      </c>
    </row>
    <row r="23370">
      <c r="A23370" t="n">
        <v>233690</v>
      </c>
      <c r="B23370" t="n">
        <v>64.913889</v>
      </c>
      <c r="C23370" t="n">
        <v>-54.9916</v>
      </c>
      <c r="D23370" t="n">
        <v>9</v>
      </c>
      <c r="E23370" t="n">
        <v>2</v>
      </c>
    </row>
    <row r="23371">
      <c r="A23371" t="n">
        <v>233700</v>
      </c>
      <c r="B23371" t="n">
        <v>64.916667</v>
      </c>
      <c r="C23371" t="n">
        <v>-55.0919</v>
      </c>
      <c r="D23371" t="n">
        <v>9</v>
      </c>
      <c r="E23371" t="n">
        <v>2</v>
      </c>
    </row>
    <row r="23372">
      <c r="A23372" t="n">
        <v>233710</v>
      </c>
      <c r="B23372" t="n">
        <v>64.919444</v>
      </c>
      <c r="C23372" t="n">
        <v>-54.9806</v>
      </c>
      <c r="D23372" t="n">
        <v>9</v>
      </c>
      <c r="E23372" t="n">
        <v>2</v>
      </c>
    </row>
    <row r="23373">
      <c r="A23373" t="n">
        <v>233720</v>
      </c>
      <c r="B23373" t="n">
        <v>64.922222</v>
      </c>
      <c r="C23373" t="n">
        <v>-54.9457</v>
      </c>
      <c r="D23373" t="n">
        <v>9</v>
      </c>
      <c r="E23373" t="n">
        <v>2</v>
      </c>
    </row>
    <row r="23374">
      <c r="A23374" t="n">
        <v>233730</v>
      </c>
      <c r="B23374" t="n">
        <v>64.925</v>
      </c>
      <c r="C23374" t="n">
        <v>-55.0109</v>
      </c>
      <c r="D23374" t="n">
        <v>9</v>
      </c>
      <c r="E23374" t="n">
        <v>2</v>
      </c>
    </row>
    <row r="23375">
      <c r="A23375" t="n">
        <v>233740</v>
      </c>
      <c r="B23375" t="n">
        <v>64.927778</v>
      </c>
      <c r="C23375" t="n">
        <v>-54.997</v>
      </c>
      <c r="D23375" t="n">
        <v>9</v>
      </c>
      <c r="E23375" t="n">
        <v>2</v>
      </c>
    </row>
    <row r="23376">
      <c r="A23376" t="n">
        <v>233750</v>
      </c>
      <c r="B23376" t="n">
        <v>64.930556</v>
      </c>
      <c r="C23376" t="n">
        <v>-54.9714</v>
      </c>
      <c r="D23376" t="n">
        <v>9</v>
      </c>
      <c r="E23376" t="n">
        <v>2</v>
      </c>
    </row>
    <row r="23377">
      <c r="A23377" t="n">
        <v>233760</v>
      </c>
      <c r="B23377" t="n">
        <v>64.933333</v>
      </c>
      <c r="C23377" t="n">
        <v>-54.978</v>
      </c>
      <c r="D23377" t="n">
        <v>9</v>
      </c>
      <c r="E23377" t="n">
        <v>2</v>
      </c>
    </row>
    <row r="23378">
      <c r="A23378" t="n">
        <v>233770</v>
      </c>
      <c r="B23378" t="n">
        <v>64.936111</v>
      </c>
      <c r="C23378" t="n">
        <v>-55.0834</v>
      </c>
      <c r="D23378" t="n">
        <v>9</v>
      </c>
      <c r="E23378" t="n">
        <v>2</v>
      </c>
    </row>
    <row r="23379">
      <c r="A23379" t="n">
        <v>233780</v>
      </c>
      <c r="B23379" t="n">
        <v>64.938889</v>
      </c>
      <c r="C23379" t="n">
        <v>-55.0453</v>
      </c>
      <c r="D23379" t="n">
        <v>9</v>
      </c>
      <c r="E23379" t="n">
        <v>2</v>
      </c>
    </row>
    <row r="23380">
      <c r="A23380" t="n">
        <v>233790</v>
      </c>
      <c r="B23380" t="n">
        <v>64.941667</v>
      </c>
      <c r="C23380" t="n">
        <v>-55.0198</v>
      </c>
      <c r="D23380" t="n">
        <v>9</v>
      </c>
      <c r="E23380" t="n">
        <v>2</v>
      </c>
    </row>
    <row r="23381">
      <c r="A23381" t="n">
        <v>233800</v>
      </c>
      <c r="B23381" t="n">
        <v>64.944444</v>
      </c>
      <c r="C23381" t="n">
        <v>-55.043</v>
      </c>
      <c r="D23381" t="n">
        <v>9</v>
      </c>
      <c r="E23381" t="n">
        <v>2</v>
      </c>
    </row>
    <row r="23382">
      <c r="A23382" t="n">
        <v>233810</v>
      </c>
      <c r="B23382" t="n">
        <v>64.947222</v>
      </c>
      <c r="C23382" t="n">
        <v>-54.9267</v>
      </c>
      <c r="D23382" t="n">
        <v>9</v>
      </c>
      <c r="E23382" t="n">
        <v>2</v>
      </c>
    </row>
    <row r="23383">
      <c r="A23383" t="n">
        <v>233820</v>
      </c>
      <c r="B23383" t="n">
        <v>64.95</v>
      </c>
      <c r="C23383" t="n">
        <v>-54.9683</v>
      </c>
      <c r="D23383" t="n">
        <v>9</v>
      </c>
      <c r="E23383" t="n">
        <v>2</v>
      </c>
    </row>
    <row r="23384">
      <c r="A23384" t="n">
        <v>233830</v>
      </c>
      <c r="B23384" t="n">
        <v>64.952778</v>
      </c>
      <c r="C23384" t="n">
        <v>-55.0555</v>
      </c>
      <c r="D23384" t="n">
        <v>9</v>
      </c>
      <c r="E23384" t="n">
        <v>2</v>
      </c>
    </row>
    <row r="23385">
      <c r="A23385" t="n">
        <v>233840</v>
      </c>
      <c r="B23385" t="n">
        <v>64.955556</v>
      </c>
      <c r="C23385" t="n">
        <v>-55.0107</v>
      </c>
      <c r="D23385" t="n">
        <v>9</v>
      </c>
      <c r="E23385" t="n">
        <v>2</v>
      </c>
    </row>
    <row r="23386">
      <c r="A23386" t="n">
        <v>233850</v>
      </c>
      <c r="B23386" t="n">
        <v>64.958333</v>
      </c>
      <c r="C23386" t="n">
        <v>-54.9435</v>
      </c>
      <c r="D23386" t="n">
        <v>9</v>
      </c>
      <c r="E23386" t="n">
        <v>2</v>
      </c>
    </row>
    <row r="23387">
      <c r="A23387" t="n">
        <v>233860</v>
      </c>
      <c r="B23387" t="n">
        <v>64.961111</v>
      </c>
      <c r="C23387" t="n">
        <v>-55.0323</v>
      </c>
      <c r="D23387" t="n">
        <v>9</v>
      </c>
      <c r="E23387" t="n">
        <v>2</v>
      </c>
    </row>
    <row r="23388">
      <c r="A23388" t="n">
        <v>233870</v>
      </c>
      <c r="B23388" t="n">
        <v>64.96388899999999</v>
      </c>
      <c r="C23388" t="n">
        <v>-54.9574</v>
      </c>
      <c r="D23388" t="n">
        <v>9</v>
      </c>
      <c r="E23388" t="n">
        <v>2</v>
      </c>
    </row>
    <row r="23389">
      <c r="A23389" t="n">
        <v>233880</v>
      </c>
      <c r="B23389" t="n">
        <v>64.966667</v>
      </c>
      <c r="C23389" t="n">
        <v>-54.9308</v>
      </c>
      <c r="D23389" t="n">
        <v>9</v>
      </c>
      <c r="E23389" t="n">
        <v>2</v>
      </c>
    </row>
    <row r="23390">
      <c r="A23390" t="n">
        <v>233890</v>
      </c>
      <c r="B23390" t="n">
        <v>64.969444</v>
      </c>
      <c r="C23390" t="n">
        <v>-54.9392</v>
      </c>
      <c r="D23390" t="n">
        <v>9</v>
      </c>
      <c r="E23390" t="n">
        <v>2</v>
      </c>
    </row>
    <row r="23391">
      <c r="A23391" t="n">
        <v>233900</v>
      </c>
      <c r="B23391" t="n">
        <v>64.972222</v>
      </c>
      <c r="C23391" t="n">
        <v>-54.991</v>
      </c>
      <c r="D23391" t="n">
        <v>9</v>
      </c>
      <c r="E23391" t="n">
        <v>2</v>
      </c>
    </row>
    <row r="23392">
      <c r="A23392" t="n">
        <v>233910</v>
      </c>
      <c r="B23392" t="n">
        <v>64.97499999999999</v>
      </c>
      <c r="C23392" t="n">
        <v>-54.9374</v>
      </c>
      <c r="D23392" t="n">
        <v>9</v>
      </c>
      <c r="E23392" t="n">
        <v>2</v>
      </c>
    </row>
    <row r="23393">
      <c r="A23393" t="n">
        <v>233920</v>
      </c>
      <c r="B23393" t="n">
        <v>64.977778</v>
      </c>
      <c r="C23393" t="n">
        <v>-55.0261</v>
      </c>
      <c r="D23393" t="n">
        <v>9</v>
      </c>
      <c r="E23393" t="n">
        <v>2</v>
      </c>
    </row>
    <row r="23394">
      <c r="A23394" t="n">
        <v>233930</v>
      </c>
      <c r="B23394" t="n">
        <v>64.98055600000001</v>
      </c>
      <c r="C23394" t="n">
        <v>-54.8757</v>
      </c>
      <c r="D23394" t="n">
        <v>9</v>
      </c>
      <c r="E23394" t="n">
        <v>2</v>
      </c>
    </row>
    <row r="23395">
      <c r="A23395" t="n">
        <v>233940</v>
      </c>
      <c r="B23395" t="n">
        <v>64.983333</v>
      </c>
      <c r="C23395" t="n">
        <v>-54.988</v>
      </c>
      <c r="D23395" t="n">
        <v>9</v>
      </c>
      <c r="E23395" t="n">
        <v>2</v>
      </c>
    </row>
    <row r="23396">
      <c r="A23396" t="n">
        <v>233950</v>
      </c>
      <c r="B23396" t="n">
        <v>64.98611099999999</v>
      </c>
      <c r="C23396" t="n">
        <v>-54.9427</v>
      </c>
      <c r="D23396" t="n">
        <v>9</v>
      </c>
      <c r="E23396" t="n">
        <v>2</v>
      </c>
    </row>
    <row r="23397">
      <c r="A23397" t="n">
        <v>233960</v>
      </c>
      <c r="B23397" t="n">
        <v>64.988889</v>
      </c>
      <c r="C23397" t="n">
        <v>-55.0181</v>
      </c>
      <c r="D23397" t="n">
        <v>9</v>
      </c>
      <c r="E23397" t="n">
        <v>2</v>
      </c>
    </row>
    <row r="23398">
      <c r="A23398" t="n">
        <v>233970</v>
      </c>
      <c r="B23398" t="n">
        <v>64.99166700000001</v>
      </c>
      <c r="C23398" t="n">
        <v>-54.975</v>
      </c>
      <c r="D23398" t="n">
        <v>9</v>
      </c>
      <c r="E23398" t="n">
        <v>2</v>
      </c>
    </row>
    <row r="23399">
      <c r="A23399" t="n">
        <v>233980</v>
      </c>
      <c r="B23399" t="n">
        <v>64.994444</v>
      </c>
      <c r="C23399" t="n">
        <v>-54.9728</v>
      </c>
      <c r="D23399" t="n">
        <v>9</v>
      </c>
      <c r="E23399" t="n">
        <v>2</v>
      </c>
    </row>
    <row r="23400">
      <c r="A23400" t="n">
        <v>233990</v>
      </c>
      <c r="B23400" t="n">
        <v>64.99722199999999</v>
      </c>
      <c r="C23400" t="n">
        <v>-55.0464</v>
      </c>
      <c r="D23400" t="n">
        <v>9</v>
      </c>
      <c r="E23400" t="n">
        <v>2</v>
      </c>
    </row>
    <row r="23401">
      <c r="A23401" t="n">
        <v>234000</v>
      </c>
      <c r="B23401" t="n">
        <v>65</v>
      </c>
      <c r="C23401" t="n">
        <v>-55.0479</v>
      </c>
      <c r="D23401" t="n">
        <v>9</v>
      </c>
      <c r="E23401" t="n">
        <v>2</v>
      </c>
    </row>
    <row r="23402">
      <c r="A23402" t="n">
        <v>234010</v>
      </c>
      <c r="B23402" t="n">
        <v>65.00277800000001</v>
      </c>
      <c r="C23402" t="n">
        <v>-55.0102</v>
      </c>
      <c r="D23402" t="n">
        <v>9</v>
      </c>
      <c r="E23402" t="n">
        <v>2</v>
      </c>
    </row>
    <row r="23403">
      <c r="A23403" t="n">
        <v>234020</v>
      </c>
      <c r="B23403" t="n">
        <v>65.005556</v>
      </c>
      <c r="C23403" t="n">
        <v>-54.9447</v>
      </c>
      <c r="D23403" t="n">
        <v>9</v>
      </c>
      <c r="E23403" t="n">
        <v>2</v>
      </c>
    </row>
    <row r="23404">
      <c r="A23404" t="n">
        <v>234030</v>
      </c>
      <c r="B23404" t="n">
        <v>65.00833299999999</v>
      </c>
      <c r="C23404" t="n">
        <v>-55.0916</v>
      </c>
      <c r="D23404" t="n">
        <v>9</v>
      </c>
      <c r="E23404" t="n">
        <v>2</v>
      </c>
    </row>
    <row r="23405">
      <c r="A23405" t="n">
        <v>234040</v>
      </c>
      <c r="B23405" t="n">
        <v>65.011111</v>
      </c>
      <c r="C23405" t="n">
        <v>-55.0181</v>
      </c>
      <c r="D23405" t="n">
        <v>9</v>
      </c>
      <c r="E23405" t="n">
        <v>2</v>
      </c>
    </row>
    <row r="23406">
      <c r="A23406" t="n">
        <v>234050</v>
      </c>
      <c r="B23406" t="n">
        <v>65.01388900000001</v>
      </c>
      <c r="C23406" t="n">
        <v>-54.9345</v>
      </c>
      <c r="D23406" t="n">
        <v>9</v>
      </c>
      <c r="E23406" t="n">
        <v>2</v>
      </c>
    </row>
    <row r="23407">
      <c r="A23407" t="n">
        <v>234060</v>
      </c>
      <c r="B23407" t="n">
        <v>65.016667</v>
      </c>
      <c r="C23407" t="n">
        <v>-55.0616</v>
      </c>
      <c r="D23407" t="n">
        <v>9</v>
      </c>
      <c r="E23407" t="n">
        <v>2</v>
      </c>
    </row>
    <row r="23408">
      <c r="A23408" t="n">
        <v>234070</v>
      </c>
      <c r="B23408" t="n">
        <v>65.01944399999999</v>
      </c>
      <c r="C23408" t="n">
        <v>-54.9373</v>
      </c>
      <c r="D23408" t="n">
        <v>9</v>
      </c>
      <c r="E23408" t="n">
        <v>2</v>
      </c>
    </row>
    <row r="23409">
      <c r="A23409" t="n">
        <v>234080</v>
      </c>
      <c r="B23409" t="n">
        <v>65.022222</v>
      </c>
      <c r="C23409" t="n">
        <v>-55.0564</v>
      </c>
      <c r="D23409" t="n">
        <v>9</v>
      </c>
      <c r="E23409" t="n">
        <v>2</v>
      </c>
    </row>
    <row r="23410">
      <c r="A23410" t="n">
        <v>234090</v>
      </c>
      <c r="B23410" t="n">
        <v>65.02500000000001</v>
      </c>
      <c r="C23410" t="n">
        <v>-55.0458</v>
      </c>
      <c r="D23410" t="n">
        <v>9</v>
      </c>
      <c r="E23410" t="n">
        <v>2</v>
      </c>
    </row>
    <row r="23411">
      <c r="A23411" t="n">
        <v>234100</v>
      </c>
      <c r="B23411" t="n">
        <v>65.027778</v>
      </c>
      <c r="C23411" t="n">
        <v>-55.0074</v>
      </c>
      <c r="D23411" t="n">
        <v>9</v>
      </c>
      <c r="E23411" t="n">
        <v>2</v>
      </c>
    </row>
    <row r="23412">
      <c r="A23412" t="n">
        <v>234110</v>
      </c>
      <c r="B23412" t="n">
        <v>65.030556</v>
      </c>
      <c r="C23412" t="n">
        <v>-54.9063</v>
      </c>
      <c r="D23412" t="n">
        <v>9</v>
      </c>
      <c r="E23412" t="n">
        <v>2</v>
      </c>
    </row>
    <row r="23413">
      <c r="A23413" t="n">
        <v>234120</v>
      </c>
      <c r="B23413" t="n">
        <v>65.033333</v>
      </c>
      <c r="C23413" t="n">
        <v>-55.032</v>
      </c>
      <c r="D23413" t="n">
        <v>9</v>
      </c>
      <c r="E23413" t="n">
        <v>2</v>
      </c>
    </row>
    <row r="23414">
      <c r="A23414" t="n">
        <v>234130</v>
      </c>
      <c r="B23414" t="n">
        <v>65.03611100000001</v>
      </c>
      <c r="C23414" t="n">
        <v>-55.0866</v>
      </c>
      <c r="D23414" t="n">
        <v>9</v>
      </c>
      <c r="E23414" t="n">
        <v>2</v>
      </c>
    </row>
    <row r="23415">
      <c r="A23415" t="n">
        <v>234140</v>
      </c>
      <c r="B23415" t="n">
        <v>65.038889</v>
      </c>
      <c r="C23415" t="n">
        <v>-55.0701</v>
      </c>
      <c r="D23415" t="n">
        <v>9</v>
      </c>
      <c r="E23415" t="n">
        <v>2</v>
      </c>
    </row>
    <row r="23416">
      <c r="A23416" t="n">
        <v>234150</v>
      </c>
      <c r="B23416" t="n">
        <v>65.041667</v>
      </c>
      <c r="C23416" t="n">
        <v>-54.9534</v>
      </c>
      <c r="D23416" t="n">
        <v>9</v>
      </c>
      <c r="E23416" t="n">
        <v>2</v>
      </c>
    </row>
    <row r="23417">
      <c r="A23417" t="n">
        <v>234160</v>
      </c>
      <c r="B23417" t="n">
        <v>65.044444</v>
      </c>
      <c r="C23417" t="n">
        <v>-55.0677</v>
      </c>
      <c r="D23417" t="n">
        <v>9</v>
      </c>
      <c r="E23417" t="n">
        <v>2</v>
      </c>
    </row>
    <row r="23418">
      <c r="A23418" t="n">
        <v>234170</v>
      </c>
      <c r="B23418" t="n">
        <v>65.047222</v>
      </c>
      <c r="C23418" t="n">
        <v>-54.9406</v>
      </c>
      <c r="D23418" t="n">
        <v>9</v>
      </c>
      <c r="E23418" t="n">
        <v>2</v>
      </c>
    </row>
    <row r="23419">
      <c r="A23419" t="n">
        <v>234180</v>
      </c>
      <c r="B23419" t="n">
        <v>65.05</v>
      </c>
      <c r="C23419" t="n">
        <v>-54.9965</v>
      </c>
      <c r="D23419" t="n">
        <v>9</v>
      </c>
      <c r="E23419" t="n">
        <v>2</v>
      </c>
    </row>
    <row r="23420">
      <c r="A23420" t="n">
        <v>234190</v>
      </c>
      <c r="B23420" t="n">
        <v>65.052778</v>
      </c>
      <c r="C23420" t="n">
        <v>-55.0016</v>
      </c>
      <c r="D23420" t="n">
        <v>9</v>
      </c>
      <c r="E23420" t="n">
        <v>2</v>
      </c>
    </row>
    <row r="23421">
      <c r="A23421" t="n">
        <v>234200</v>
      </c>
      <c r="B23421" t="n">
        <v>65.055556</v>
      </c>
      <c r="C23421" t="n">
        <v>-54.9851</v>
      </c>
      <c r="D23421" t="n">
        <v>9</v>
      </c>
      <c r="E23421" t="n">
        <v>2</v>
      </c>
    </row>
    <row r="23422">
      <c r="A23422" t="n">
        <v>234210</v>
      </c>
      <c r="B23422" t="n">
        <v>65.058333</v>
      </c>
      <c r="C23422" t="n">
        <v>-55.04</v>
      </c>
      <c r="D23422" t="n">
        <v>9</v>
      </c>
      <c r="E23422" t="n">
        <v>2</v>
      </c>
    </row>
    <row r="23423">
      <c r="A23423" t="n">
        <v>234220</v>
      </c>
      <c r="B23423" t="n">
        <v>65.061111</v>
      </c>
      <c r="C23423" t="n">
        <v>-54.9931</v>
      </c>
      <c r="D23423" t="n">
        <v>9</v>
      </c>
      <c r="E23423" t="n">
        <v>2</v>
      </c>
    </row>
    <row r="23424">
      <c r="A23424" t="n">
        <v>234230</v>
      </c>
      <c r="B23424" t="n">
        <v>65.063889</v>
      </c>
      <c r="C23424" t="n">
        <v>-55.0597</v>
      </c>
      <c r="D23424" t="n">
        <v>9</v>
      </c>
      <c r="E23424" t="n">
        <v>2</v>
      </c>
    </row>
    <row r="23425">
      <c r="A23425" t="n">
        <v>234240</v>
      </c>
      <c r="B23425" t="n">
        <v>65.066667</v>
      </c>
      <c r="C23425" t="n">
        <v>-54.9326</v>
      </c>
      <c r="D23425" t="n">
        <v>9</v>
      </c>
      <c r="E23425" t="n">
        <v>2</v>
      </c>
    </row>
    <row r="23426">
      <c r="A23426" t="n">
        <v>234250</v>
      </c>
      <c r="B23426" t="n">
        <v>65.069444</v>
      </c>
      <c r="C23426" t="n">
        <v>-55.0514</v>
      </c>
      <c r="D23426" t="n">
        <v>9</v>
      </c>
      <c r="E23426" t="n">
        <v>2</v>
      </c>
    </row>
    <row r="23427">
      <c r="A23427" t="n">
        <v>234260</v>
      </c>
      <c r="B23427" t="n">
        <v>65.072222</v>
      </c>
      <c r="C23427" t="n">
        <v>-54.9781</v>
      </c>
      <c r="D23427" t="n">
        <v>9</v>
      </c>
      <c r="E23427" t="n">
        <v>2</v>
      </c>
    </row>
    <row r="23428">
      <c r="A23428" t="n">
        <v>234270</v>
      </c>
      <c r="B23428" t="n">
        <v>65.075</v>
      </c>
      <c r="C23428" t="n">
        <v>-55.0517</v>
      </c>
      <c r="D23428" t="n">
        <v>9</v>
      </c>
      <c r="E23428" t="n">
        <v>2</v>
      </c>
    </row>
    <row r="23429">
      <c r="A23429" t="n">
        <v>234280</v>
      </c>
      <c r="B23429" t="n">
        <v>65.077778</v>
      </c>
      <c r="C23429" t="n">
        <v>-55.0267</v>
      </c>
      <c r="D23429" t="n">
        <v>9</v>
      </c>
      <c r="E23429" t="n">
        <v>2</v>
      </c>
    </row>
    <row r="23430">
      <c r="A23430" t="n">
        <v>234290</v>
      </c>
      <c r="B23430" t="n">
        <v>65.080556</v>
      </c>
      <c r="C23430" t="n">
        <v>-55.0187</v>
      </c>
      <c r="D23430" t="n">
        <v>9</v>
      </c>
      <c r="E23430" t="n">
        <v>2</v>
      </c>
    </row>
    <row r="23431">
      <c r="A23431" t="n">
        <v>234300</v>
      </c>
      <c r="B23431" t="n">
        <v>65.083333</v>
      </c>
      <c r="C23431" t="n">
        <v>-54.8509</v>
      </c>
      <c r="D23431" t="n">
        <v>9</v>
      </c>
      <c r="E23431" t="n">
        <v>2</v>
      </c>
    </row>
    <row r="23432">
      <c r="A23432" t="n">
        <v>234310</v>
      </c>
      <c r="B23432" t="n">
        <v>65.086111</v>
      </c>
      <c r="C23432" t="n">
        <v>-55.0007</v>
      </c>
      <c r="D23432" t="n">
        <v>9</v>
      </c>
      <c r="E23432" t="n">
        <v>2</v>
      </c>
    </row>
    <row r="23433">
      <c r="A23433" t="n">
        <v>234320</v>
      </c>
      <c r="B23433" t="n">
        <v>65.08888899999999</v>
      </c>
      <c r="C23433" t="n">
        <v>-55.0411</v>
      </c>
      <c r="D23433" t="n">
        <v>9</v>
      </c>
      <c r="E23433" t="n">
        <v>2</v>
      </c>
    </row>
    <row r="23434">
      <c r="A23434" t="n">
        <v>234330</v>
      </c>
      <c r="B23434" t="n">
        <v>65.091667</v>
      </c>
      <c r="C23434" t="n">
        <v>-55.0222</v>
      </c>
      <c r="D23434" t="n">
        <v>9</v>
      </c>
      <c r="E23434" t="n">
        <v>2</v>
      </c>
    </row>
    <row r="23435">
      <c r="A23435" t="n">
        <v>234340</v>
      </c>
      <c r="B23435" t="n">
        <v>65.094444</v>
      </c>
      <c r="C23435" t="n">
        <v>-55.0752</v>
      </c>
      <c r="D23435" t="n">
        <v>9</v>
      </c>
      <c r="E23435" t="n">
        <v>2</v>
      </c>
    </row>
    <row r="23436">
      <c r="A23436" t="n">
        <v>234350</v>
      </c>
      <c r="B23436" t="n">
        <v>65.097222</v>
      </c>
      <c r="C23436" t="n">
        <v>-55.0081</v>
      </c>
      <c r="D23436" t="n">
        <v>9</v>
      </c>
      <c r="E23436" t="n">
        <v>2</v>
      </c>
    </row>
    <row r="23437">
      <c r="A23437" t="n">
        <v>234360</v>
      </c>
      <c r="B23437" t="n">
        <v>65.09999999999999</v>
      </c>
      <c r="C23437" t="n">
        <v>-54.9074</v>
      </c>
      <c r="D23437" t="n">
        <v>9</v>
      </c>
      <c r="E23437" t="n">
        <v>2</v>
      </c>
    </row>
    <row r="23438">
      <c r="A23438" t="n">
        <v>234370</v>
      </c>
      <c r="B23438" t="n">
        <v>65.102778</v>
      </c>
      <c r="C23438" t="n">
        <v>-54.9832</v>
      </c>
      <c r="D23438" t="n">
        <v>9</v>
      </c>
      <c r="E23438" t="n">
        <v>2</v>
      </c>
    </row>
    <row r="23439">
      <c r="A23439" t="n">
        <v>234380</v>
      </c>
      <c r="B23439" t="n">
        <v>65.10555600000001</v>
      </c>
      <c r="C23439" t="n">
        <v>-54.9548</v>
      </c>
      <c r="D23439" t="n">
        <v>9</v>
      </c>
      <c r="E23439" t="n">
        <v>2</v>
      </c>
    </row>
    <row r="23440">
      <c r="A23440" t="n">
        <v>234390</v>
      </c>
      <c r="B23440" t="n">
        <v>65.108333</v>
      </c>
      <c r="C23440" t="n">
        <v>-55.0455</v>
      </c>
      <c r="D23440" t="n">
        <v>9</v>
      </c>
      <c r="E23440" t="n">
        <v>2</v>
      </c>
    </row>
    <row r="23441">
      <c r="A23441" t="n">
        <v>234400</v>
      </c>
      <c r="B23441" t="n">
        <v>65.11111099999999</v>
      </c>
      <c r="C23441" t="n">
        <v>-55.0102</v>
      </c>
      <c r="D23441" t="n">
        <v>9</v>
      </c>
      <c r="E23441" t="n">
        <v>2</v>
      </c>
    </row>
    <row r="23442">
      <c r="A23442" t="n">
        <v>234410</v>
      </c>
      <c r="B23442" t="n">
        <v>65.113889</v>
      </c>
      <c r="C23442" t="n">
        <v>-54.9898</v>
      </c>
      <c r="D23442" t="n">
        <v>9</v>
      </c>
      <c r="E23442" t="n">
        <v>2</v>
      </c>
    </row>
    <row r="23443">
      <c r="A23443" t="n">
        <v>234420</v>
      </c>
      <c r="B23443" t="n">
        <v>65.11666700000001</v>
      </c>
      <c r="C23443" t="n">
        <v>-55.0363</v>
      </c>
      <c r="D23443" t="n">
        <v>9</v>
      </c>
      <c r="E23443" t="n">
        <v>2</v>
      </c>
    </row>
    <row r="23444">
      <c r="A23444" t="n">
        <v>234430</v>
      </c>
      <c r="B23444" t="n">
        <v>65.119444</v>
      </c>
      <c r="C23444" t="n">
        <v>-54.98</v>
      </c>
      <c r="D23444" t="n">
        <v>9</v>
      </c>
      <c r="E23444" t="n">
        <v>2</v>
      </c>
    </row>
    <row r="23445">
      <c r="A23445" t="n">
        <v>234440</v>
      </c>
      <c r="B23445" t="n">
        <v>65.12222199999999</v>
      </c>
      <c r="C23445" t="n">
        <v>-54.9692</v>
      </c>
      <c r="D23445" t="n">
        <v>9</v>
      </c>
      <c r="E23445" t="n">
        <v>2</v>
      </c>
    </row>
    <row r="23446">
      <c r="A23446" t="n">
        <v>234450</v>
      </c>
      <c r="B23446" t="n">
        <v>65.125</v>
      </c>
      <c r="C23446" t="n">
        <v>-54.9729</v>
      </c>
      <c r="D23446" t="n">
        <v>9</v>
      </c>
      <c r="E23446" t="n">
        <v>2</v>
      </c>
    </row>
    <row r="23447">
      <c r="A23447" t="n">
        <v>234460</v>
      </c>
      <c r="B23447" t="n">
        <v>65.12777800000001</v>
      </c>
      <c r="C23447" t="n">
        <v>-55.0076</v>
      </c>
      <c r="D23447" t="n">
        <v>9</v>
      </c>
      <c r="E23447" t="n">
        <v>2</v>
      </c>
    </row>
    <row r="23448">
      <c r="A23448" t="n">
        <v>234470</v>
      </c>
      <c r="B23448" t="n">
        <v>65.130556</v>
      </c>
      <c r="C23448" t="n">
        <v>-54.9455</v>
      </c>
      <c r="D23448" t="n">
        <v>9</v>
      </c>
      <c r="E23448" t="n">
        <v>2</v>
      </c>
    </row>
    <row r="23449">
      <c r="A23449" t="n">
        <v>234480</v>
      </c>
      <c r="B23449" t="n">
        <v>65.13333299999999</v>
      </c>
      <c r="C23449" t="n">
        <v>-55.0129</v>
      </c>
      <c r="D23449" t="n">
        <v>9</v>
      </c>
      <c r="E23449" t="n">
        <v>2</v>
      </c>
    </row>
    <row r="23450">
      <c r="A23450" t="n">
        <v>234490</v>
      </c>
      <c r="B23450" t="n">
        <v>65.136111</v>
      </c>
      <c r="C23450" t="n">
        <v>-55.0174</v>
      </c>
      <c r="D23450" t="n">
        <v>9</v>
      </c>
      <c r="E23450" t="n">
        <v>2</v>
      </c>
    </row>
    <row r="23451">
      <c r="A23451" t="n">
        <v>234500</v>
      </c>
      <c r="B23451" t="n">
        <v>65.13888900000001</v>
      </c>
      <c r="C23451" t="n">
        <v>-54.9279</v>
      </c>
      <c r="D23451" t="n">
        <v>9</v>
      </c>
      <c r="E23451" t="n">
        <v>2</v>
      </c>
    </row>
    <row r="23452">
      <c r="A23452" t="n">
        <v>234510</v>
      </c>
      <c r="B23452" t="n">
        <v>65.141667</v>
      </c>
      <c r="C23452" t="n">
        <v>-55.0553</v>
      </c>
      <c r="D23452" t="n">
        <v>9</v>
      </c>
      <c r="E23452" t="n">
        <v>2</v>
      </c>
    </row>
    <row r="23453">
      <c r="A23453" t="n">
        <v>234520</v>
      </c>
      <c r="B23453" t="n">
        <v>65.14444399999999</v>
      </c>
      <c r="C23453" t="n">
        <v>-55.0851</v>
      </c>
      <c r="D23453" t="n">
        <v>9</v>
      </c>
      <c r="E23453" t="n">
        <v>2</v>
      </c>
    </row>
    <row r="23454">
      <c r="A23454" t="n">
        <v>234530</v>
      </c>
      <c r="B23454" t="n">
        <v>65.147222</v>
      </c>
      <c r="C23454" t="n">
        <v>-55.0434</v>
      </c>
      <c r="D23454" t="n">
        <v>9</v>
      </c>
      <c r="E23454" t="n">
        <v>2</v>
      </c>
    </row>
    <row r="23455">
      <c r="A23455" t="n">
        <v>234540</v>
      </c>
      <c r="B23455" t="n">
        <v>65.15000000000001</v>
      </c>
      <c r="C23455" t="n">
        <v>-54.9806</v>
      </c>
      <c r="D23455" t="n">
        <v>9</v>
      </c>
      <c r="E23455" t="n">
        <v>2</v>
      </c>
    </row>
    <row r="23456">
      <c r="A23456" t="n">
        <v>234550</v>
      </c>
      <c r="B23456" t="n">
        <v>65.152778</v>
      </c>
      <c r="C23456" t="n">
        <v>-54.9358</v>
      </c>
      <c r="D23456" t="n">
        <v>9</v>
      </c>
      <c r="E23456" t="n">
        <v>2</v>
      </c>
    </row>
    <row r="23457">
      <c r="A23457" t="n">
        <v>234560</v>
      </c>
      <c r="B23457" t="n">
        <v>65.155556</v>
      </c>
      <c r="C23457" t="n">
        <v>-55.033</v>
      </c>
      <c r="D23457" t="n">
        <v>9</v>
      </c>
      <c r="E23457" t="n">
        <v>2</v>
      </c>
    </row>
    <row r="23458">
      <c r="A23458" t="n">
        <v>234570</v>
      </c>
      <c r="B23458" t="n">
        <v>65.158333</v>
      </c>
      <c r="C23458" t="n">
        <v>-54.9093</v>
      </c>
      <c r="D23458" t="n">
        <v>9</v>
      </c>
      <c r="E23458" t="n">
        <v>2</v>
      </c>
    </row>
    <row r="23459">
      <c r="A23459" t="n">
        <v>234580</v>
      </c>
      <c r="B23459" t="n">
        <v>65.16111100000001</v>
      </c>
      <c r="C23459" t="n">
        <v>-54.9986</v>
      </c>
      <c r="D23459" t="n">
        <v>9</v>
      </c>
      <c r="E23459" t="n">
        <v>2</v>
      </c>
    </row>
    <row r="23460">
      <c r="A23460" t="n">
        <v>234590</v>
      </c>
      <c r="B23460" t="n">
        <v>65.163889</v>
      </c>
      <c r="C23460" t="n">
        <v>-55.0058</v>
      </c>
      <c r="D23460" t="n">
        <v>9</v>
      </c>
      <c r="E23460" t="n">
        <v>2</v>
      </c>
    </row>
    <row r="23461">
      <c r="A23461" t="n">
        <v>234600</v>
      </c>
      <c r="B23461" t="n">
        <v>65.166667</v>
      </c>
      <c r="C23461" t="n">
        <v>-55.0425</v>
      </c>
      <c r="D23461" t="n">
        <v>9</v>
      </c>
      <c r="E23461" t="n">
        <v>2</v>
      </c>
    </row>
    <row r="23462">
      <c r="A23462" t="n">
        <v>234610</v>
      </c>
      <c r="B23462" t="n">
        <v>65.169444</v>
      </c>
      <c r="C23462" t="n">
        <v>-54.9024</v>
      </c>
      <c r="D23462" t="n">
        <v>9</v>
      </c>
      <c r="E23462" t="n">
        <v>2</v>
      </c>
    </row>
    <row r="23463">
      <c r="A23463" t="n">
        <v>234620</v>
      </c>
      <c r="B23463" t="n">
        <v>65.172222</v>
      </c>
      <c r="C23463" t="n">
        <v>-55.0075</v>
      </c>
      <c r="D23463" t="n">
        <v>9</v>
      </c>
      <c r="E23463" t="n">
        <v>2</v>
      </c>
    </row>
    <row r="23464">
      <c r="A23464" t="n">
        <v>234630</v>
      </c>
      <c r="B23464" t="n">
        <v>65.175</v>
      </c>
      <c r="C23464" t="n">
        <v>-55.0666</v>
      </c>
      <c r="D23464" t="n">
        <v>9</v>
      </c>
      <c r="E23464" t="n">
        <v>2</v>
      </c>
    </row>
    <row r="23465">
      <c r="A23465" t="n">
        <v>234640</v>
      </c>
      <c r="B23465" t="n">
        <v>65.177778</v>
      </c>
      <c r="C23465" t="n">
        <v>-54.8771</v>
      </c>
      <c r="D23465" t="n">
        <v>9</v>
      </c>
      <c r="E23465" t="n">
        <v>2</v>
      </c>
    </row>
    <row r="23466">
      <c r="A23466" t="n">
        <v>234650</v>
      </c>
      <c r="B23466" t="n">
        <v>65.180556</v>
      </c>
      <c r="C23466" t="n">
        <v>-54.9803</v>
      </c>
      <c r="D23466" t="n">
        <v>9</v>
      </c>
      <c r="E23466" t="n">
        <v>2</v>
      </c>
    </row>
    <row r="23467">
      <c r="A23467" t="n">
        <v>234660</v>
      </c>
      <c r="B23467" t="n">
        <v>65.183333</v>
      </c>
      <c r="C23467" t="n">
        <v>-54.9601</v>
      </c>
      <c r="D23467" t="n">
        <v>9</v>
      </c>
      <c r="E23467" t="n">
        <v>2</v>
      </c>
    </row>
    <row r="23468">
      <c r="A23468" t="n">
        <v>234670</v>
      </c>
      <c r="B23468" t="n">
        <v>65.186111</v>
      </c>
      <c r="C23468" t="n">
        <v>-54.9159</v>
      </c>
      <c r="D23468" t="n">
        <v>9</v>
      </c>
      <c r="E23468" t="n">
        <v>2</v>
      </c>
    </row>
    <row r="23469">
      <c r="A23469" t="n">
        <v>234680</v>
      </c>
      <c r="B23469" t="n">
        <v>65.188889</v>
      </c>
      <c r="C23469" t="n">
        <v>-54.9693</v>
      </c>
      <c r="D23469" t="n">
        <v>9</v>
      </c>
      <c r="E23469" t="n">
        <v>2</v>
      </c>
    </row>
    <row r="23470">
      <c r="A23470" t="n">
        <v>234690</v>
      </c>
      <c r="B23470" t="n">
        <v>65.191667</v>
      </c>
      <c r="C23470" t="n">
        <v>-54.9513</v>
      </c>
      <c r="D23470" t="n">
        <v>9</v>
      </c>
      <c r="E23470" t="n">
        <v>2</v>
      </c>
    </row>
    <row r="23471">
      <c r="A23471" t="n">
        <v>234700</v>
      </c>
      <c r="B23471" t="n">
        <v>65.194444</v>
      </c>
      <c r="C23471" t="n">
        <v>-54.9973</v>
      </c>
      <c r="D23471" t="n">
        <v>9</v>
      </c>
      <c r="E23471" t="n">
        <v>2</v>
      </c>
    </row>
    <row r="23472">
      <c r="A23472" t="n">
        <v>234710</v>
      </c>
      <c r="B23472" t="n">
        <v>65.197222</v>
      </c>
      <c r="C23472" t="n">
        <v>-54.9633</v>
      </c>
      <c r="D23472" t="n">
        <v>9</v>
      </c>
      <c r="E23472" t="n">
        <v>2</v>
      </c>
    </row>
    <row r="23473">
      <c r="A23473" t="n">
        <v>234720</v>
      </c>
      <c r="B23473" t="n">
        <v>65.2</v>
      </c>
      <c r="C23473" t="n">
        <v>-55.0017</v>
      </c>
      <c r="D23473" t="n">
        <v>9</v>
      </c>
      <c r="E23473" t="n">
        <v>2</v>
      </c>
    </row>
    <row r="23474">
      <c r="A23474" t="n">
        <v>234730</v>
      </c>
      <c r="B23474" t="n">
        <v>65.202778</v>
      </c>
      <c r="C23474" t="n">
        <v>-55.001</v>
      </c>
      <c r="D23474" t="n">
        <v>9</v>
      </c>
      <c r="E23474" t="n">
        <v>2</v>
      </c>
    </row>
    <row r="23475">
      <c r="A23475" t="n">
        <v>234740</v>
      </c>
      <c r="B23475" t="n">
        <v>65.205556</v>
      </c>
      <c r="C23475" t="n">
        <v>-54.994</v>
      </c>
      <c r="D23475" t="n">
        <v>9</v>
      </c>
      <c r="E23475" t="n">
        <v>2</v>
      </c>
    </row>
    <row r="23476">
      <c r="A23476" t="n">
        <v>234750</v>
      </c>
      <c r="B23476" t="n">
        <v>65.208333</v>
      </c>
      <c r="C23476" t="n">
        <v>-55.0198</v>
      </c>
      <c r="D23476" t="n">
        <v>9</v>
      </c>
      <c r="E23476" t="n">
        <v>2</v>
      </c>
    </row>
    <row r="23477">
      <c r="A23477" t="n">
        <v>234760</v>
      </c>
      <c r="B23477" t="n">
        <v>65.211111</v>
      </c>
      <c r="C23477" t="n">
        <v>-54.9748</v>
      </c>
      <c r="D23477" t="n">
        <v>9</v>
      </c>
      <c r="E23477" t="n">
        <v>2</v>
      </c>
    </row>
    <row r="23478">
      <c r="A23478" t="n">
        <v>234770</v>
      </c>
      <c r="B23478" t="n">
        <v>65.21388899999999</v>
      </c>
      <c r="C23478" t="n">
        <v>-54.9749</v>
      </c>
      <c r="D23478" t="n">
        <v>9</v>
      </c>
      <c r="E23478" t="n">
        <v>2</v>
      </c>
    </row>
    <row r="23479">
      <c r="A23479" t="n">
        <v>234780</v>
      </c>
      <c r="B23479" t="n">
        <v>65.216667</v>
      </c>
      <c r="C23479" t="n">
        <v>-54.9591</v>
      </c>
      <c r="D23479" t="n">
        <v>9</v>
      </c>
      <c r="E23479" t="n">
        <v>2</v>
      </c>
    </row>
    <row r="23480">
      <c r="A23480" t="n">
        <v>234790</v>
      </c>
      <c r="B23480" t="n">
        <v>65.219444</v>
      </c>
      <c r="C23480" t="n">
        <v>-54.968</v>
      </c>
      <c r="D23480" t="n">
        <v>9</v>
      </c>
      <c r="E23480" t="n">
        <v>2</v>
      </c>
    </row>
    <row r="23481">
      <c r="A23481" t="n">
        <v>234800</v>
      </c>
      <c r="B23481" t="n">
        <v>65.222222</v>
      </c>
      <c r="C23481" t="n">
        <v>-54.9</v>
      </c>
      <c r="D23481" t="n">
        <v>9</v>
      </c>
      <c r="E23481" t="n">
        <v>2</v>
      </c>
    </row>
    <row r="23482">
      <c r="A23482" t="n">
        <v>234810</v>
      </c>
      <c r="B23482" t="n">
        <v>65.22499999999999</v>
      </c>
      <c r="C23482" t="n">
        <v>-54.9474</v>
      </c>
      <c r="D23482" t="n">
        <v>9</v>
      </c>
      <c r="E23482" t="n">
        <v>2</v>
      </c>
    </row>
    <row r="23483">
      <c r="A23483" t="n">
        <v>234820</v>
      </c>
      <c r="B23483" t="n">
        <v>65.227778</v>
      </c>
      <c r="C23483" t="n">
        <v>-55.0104</v>
      </c>
      <c r="D23483" t="n">
        <v>9</v>
      </c>
      <c r="E23483" t="n">
        <v>2</v>
      </c>
    </row>
    <row r="23484">
      <c r="A23484" t="n">
        <v>234830</v>
      </c>
      <c r="B23484" t="n">
        <v>65.23055600000001</v>
      </c>
      <c r="C23484" t="n">
        <v>-54.9773</v>
      </c>
      <c r="D23484" t="n">
        <v>9</v>
      </c>
      <c r="E23484" t="n">
        <v>2</v>
      </c>
    </row>
    <row r="23485">
      <c r="A23485" t="n">
        <v>234840</v>
      </c>
      <c r="B23485" t="n">
        <v>65.233333</v>
      </c>
      <c r="C23485" t="n">
        <v>-54.9294</v>
      </c>
      <c r="D23485" t="n">
        <v>9</v>
      </c>
      <c r="E23485" t="n">
        <v>2</v>
      </c>
    </row>
    <row r="23486">
      <c r="A23486" t="n">
        <v>234850</v>
      </c>
      <c r="B23486" t="n">
        <v>65.23611099999999</v>
      </c>
      <c r="C23486" t="n">
        <v>-55.0475</v>
      </c>
      <c r="D23486" t="n">
        <v>9</v>
      </c>
      <c r="E23486" t="n">
        <v>2</v>
      </c>
    </row>
    <row r="23487">
      <c r="A23487" t="n">
        <v>234860</v>
      </c>
      <c r="B23487" t="n">
        <v>65.238889</v>
      </c>
      <c r="C23487" t="n">
        <v>-54.8993</v>
      </c>
      <c r="D23487" t="n">
        <v>9</v>
      </c>
      <c r="E23487" t="n">
        <v>2</v>
      </c>
    </row>
    <row r="23488">
      <c r="A23488" t="n">
        <v>234870</v>
      </c>
      <c r="B23488" t="n">
        <v>65.24166700000001</v>
      </c>
      <c r="C23488" t="n">
        <v>-55.0387</v>
      </c>
      <c r="D23488" t="n">
        <v>9</v>
      </c>
      <c r="E23488" t="n">
        <v>2</v>
      </c>
    </row>
    <row r="23489">
      <c r="A23489" t="n">
        <v>234880</v>
      </c>
      <c r="B23489" t="n">
        <v>65.244444</v>
      </c>
      <c r="C23489" t="n">
        <v>-54.955</v>
      </c>
      <c r="D23489" t="n">
        <v>9</v>
      </c>
      <c r="E23489" t="n">
        <v>2</v>
      </c>
    </row>
    <row r="23490">
      <c r="A23490" t="n">
        <v>234890</v>
      </c>
      <c r="B23490" t="n">
        <v>65.24722199999999</v>
      </c>
      <c r="C23490" t="n">
        <v>-54.9997</v>
      </c>
      <c r="D23490" t="n">
        <v>9</v>
      </c>
      <c r="E23490" t="n">
        <v>2</v>
      </c>
    </row>
    <row r="23491">
      <c r="A23491" t="n">
        <v>234900</v>
      </c>
      <c r="B23491" t="n">
        <v>65.25</v>
      </c>
      <c r="C23491" t="n">
        <v>-55.0025</v>
      </c>
      <c r="D23491" t="n">
        <v>9</v>
      </c>
      <c r="E23491" t="n">
        <v>2</v>
      </c>
    </row>
    <row r="23492">
      <c r="A23492" t="n">
        <v>234910</v>
      </c>
      <c r="B23492" t="n">
        <v>65.25277800000001</v>
      </c>
      <c r="C23492" t="n">
        <v>-55.0651</v>
      </c>
      <c r="D23492" t="n">
        <v>9</v>
      </c>
      <c r="E23492" t="n">
        <v>2</v>
      </c>
    </row>
    <row r="23493">
      <c r="A23493" t="n">
        <v>234920</v>
      </c>
      <c r="B23493" t="n">
        <v>65.255556</v>
      </c>
      <c r="C23493" t="n">
        <v>-54.9546</v>
      </c>
      <c r="D23493" t="n">
        <v>9</v>
      </c>
      <c r="E23493" t="n">
        <v>2</v>
      </c>
    </row>
    <row r="23494">
      <c r="A23494" t="n">
        <v>234930</v>
      </c>
      <c r="B23494" t="n">
        <v>65.25833299999999</v>
      </c>
      <c r="C23494" t="n">
        <v>-55.0644</v>
      </c>
      <c r="D23494" t="n">
        <v>9</v>
      </c>
      <c r="E23494" t="n">
        <v>2</v>
      </c>
    </row>
    <row r="23495">
      <c r="A23495" t="n">
        <v>234940</v>
      </c>
      <c r="B23495" t="n">
        <v>65.261111</v>
      </c>
      <c r="C23495" t="n">
        <v>-55.0721</v>
      </c>
      <c r="D23495" t="n">
        <v>9</v>
      </c>
      <c r="E23495" t="n">
        <v>2</v>
      </c>
    </row>
    <row r="23496">
      <c r="A23496" t="n">
        <v>234950</v>
      </c>
      <c r="B23496" t="n">
        <v>65.26388900000001</v>
      </c>
      <c r="C23496" t="n">
        <v>-54.942</v>
      </c>
      <c r="D23496" t="n">
        <v>9</v>
      </c>
      <c r="E23496" t="n">
        <v>2</v>
      </c>
    </row>
    <row r="23497">
      <c r="A23497" t="n">
        <v>234960</v>
      </c>
      <c r="B23497" t="n">
        <v>65.266667</v>
      </c>
      <c r="C23497" t="n">
        <v>-54.9105</v>
      </c>
      <c r="D23497" t="n">
        <v>9</v>
      </c>
      <c r="E23497" t="n">
        <v>2</v>
      </c>
    </row>
    <row r="23498">
      <c r="A23498" t="n">
        <v>234970</v>
      </c>
      <c r="B23498" t="n">
        <v>65.26944399999999</v>
      </c>
      <c r="C23498" t="n">
        <v>-55.0334</v>
      </c>
      <c r="D23498" t="n">
        <v>9</v>
      </c>
      <c r="E23498" t="n">
        <v>2</v>
      </c>
    </row>
    <row r="23499">
      <c r="A23499" t="n">
        <v>234980</v>
      </c>
      <c r="B23499" t="n">
        <v>65.272222</v>
      </c>
      <c r="C23499" t="n">
        <v>-54.9498</v>
      </c>
      <c r="D23499" t="n">
        <v>9</v>
      </c>
      <c r="E23499" t="n">
        <v>2</v>
      </c>
    </row>
    <row r="23500">
      <c r="A23500" t="n">
        <v>234990</v>
      </c>
      <c r="B23500" t="n">
        <v>65.27500000000001</v>
      </c>
      <c r="C23500" t="n">
        <v>-54.9602</v>
      </c>
      <c r="D23500" t="n">
        <v>9</v>
      </c>
      <c r="E23500" t="n">
        <v>2</v>
      </c>
    </row>
    <row r="23501">
      <c r="A23501" t="n">
        <v>235000</v>
      </c>
      <c r="B23501" t="n">
        <v>65.277778</v>
      </c>
      <c r="C23501" t="n">
        <v>-55.0046</v>
      </c>
      <c r="D23501" t="n">
        <v>9</v>
      </c>
      <c r="E23501" t="n">
        <v>2</v>
      </c>
    </row>
    <row r="23502">
      <c r="A23502" t="n">
        <v>235010</v>
      </c>
      <c r="B23502" t="n">
        <v>65.280556</v>
      </c>
      <c r="C23502" t="n">
        <v>-54.9332</v>
      </c>
      <c r="D23502" t="n">
        <v>9</v>
      </c>
      <c r="E23502" t="n">
        <v>2</v>
      </c>
    </row>
    <row r="23503">
      <c r="A23503" t="n">
        <v>235020</v>
      </c>
      <c r="B23503" t="n">
        <v>65.283333</v>
      </c>
      <c r="C23503" t="n">
        <v>-55.0082</v>
      </c>
      <c r="D23503" t="n">
        <v>9</v>
      </c>
      <c r="E23503" t="n">
        <v>2</v>
      </c>
    </row>
    <row r="23504">
      <c r="A23504" t="n">
        <v>235030</v>
      </c>
      <c r="B23504" t="n">
        <v>65.28611100000001</v>
      </c>
      <c r="C23504" t="n">
        <v>-54.9741</v>
      </c>
      <c r="D23504" t="n">
        <v>9</v>
      </c>
      <c r="E23504" t="n">
        <v>2</v>
      </c>
    </row>
    <row r="23505">
      <c r="A23505" t="n">
        <v>235040</v>
      </c>
      <c r="B23505" t="n">
        <v>65.288889</v>
      </c>
      <c r="C23505" t="n">
        <v>-55.0627</v>
      </c>
      <c r="D23505" t="n">
        <v>9</v>
      </c>
      <c r="E23505" t="n">
        <v>2</v>
      </c>
    </row>
    <row r="23506">
      <c r="A23506" t="n">
        <v>235050</v>
      </c>
      <c r="B23506" t="n">
        <v>65.291667</v>
      </c>
      <c r="C23506" t="n">
        <v>-55.0606</v>
      </c>
      <c r="D23506" t="n">
        <v>9</v>
      </c>
      <c r="E23506" t="n">
        <v>2</v>
      </c>
    </row>
    <row r="23507">
      <c r="A23507" t="n">
        <v>235060</v>
      </c>
      <c r="B23507" t="n">
        <v>65.294444</v>
      </c>
      <c r="C23507" t="n">
        <v>-54.9415</v>
      </c>
      <c r="D23507" t="n">
        <v>9</v>
      </c>
      <c r="E23507" t="n">
        <v>2</v>
      </c>
    </row>
    <row r="23508">
      <c r="A23508" t="n">
        <v>235070</v>
      </c>
      <c r="B23508" t="n">
        <v>65.297222</v>
      </c>
      <c r="C23508" t="n">
        <v>-54.9724</v>
      </c>
      <c r="D23508" t="n">
        <v>9</v>
      </c>
      <c r="E23508" t="n">
        <v>2</v>
      </c>
    </row>
    <row r="23509">
      <c r="A23509" t="n">
        <v>235080</v>
      </c>
      <c r="B23509" t="n">
        <v>65.3</v>
      </c>
      <c r="C23509" t="n">
        <v>-55.0071</v>
      </c>
      <c r="D23509" t="n">
        <v>9</v>
      </c>
      <c r="E23509" t="n">
        <v>2</v>
      </c>
    </row>
    <row r="23510">
      <c r="A23510" t="n">
        <v>235090</v>
      </c>
      <c r="B23510" t="n">
        <v>65.302778</v>
      </c>
      <c r="C23510" t="n">
        <v>-54.9046</v>
      </c>
      <c r="D23510" t="n">
        <v>9</v>
      </c>
      <c r="E23510" t="n">
        <v>2</v>
      </c>
    </row>
    <row r="23511">
      <c r="A23511" t="n">
        <v>235100</v>
      </c>
      <c r="B23511" t="n">
        <v>65.305556</v>
      </c>
      <c r="C23511" t="n">
        <v>-54.9051</v>
      </c>
      <c r="D23511" t="n">
        <v>9</v>
      </c>
      <c r="E23511" t="n">
        <v>2</v>
      </c>
    </row>
    <row r="23512">
      <c r="A23512" t="n">
        <v>235110</v>
      </c>
      <c r="B23512" t="n">
        <v>65.308333</v>
      </c>
      <c r="C23512" t="n">
        <v>-54.978</v>
      </c>
      <c r="D23512" t="n">
        <v>9</v>
      </c>
      <c r="E23512" t="n">
        <v>2</v>
      </c>
    </row>
    <row r="23513">
      <c r="A23513" t="n">
        <v>235120</v>
      </c>
      <c r="B23513" t="n">
        <v>65.311111</v>
      </c>
      <c r="C23513" t="n">
        <v>-55.0728</v>
      </c>
      <c r="D23513" t="n">
        <v>9</v>
      </c>
      <c r="E23513" t="n">
        <v>2</v>
      </c>
    </row>
    <row r="23514">
      <c r="A23514" t="n">
        <v>235130</v>
      </c>
      <c r="B23514" t="n">
        <v>65.313889</v>
      </c>
      <c r="C23514" t="n">
        <v>-55.0056</v>
      </c>
      <c r="D23514" t="n">
        <v>9</v>
      </c>
      <c r="E23514" t="n">
        <v>2</v>
      </c>
    </row>
    <row r="23515">
      <c r="A23515" t="n">
        <v>235140</v>
      </c>
      <c r="B23515" t="n">
        <v>65.316667</v>
      </c>
      <c r="C23515" t="n">
        <v>-55.0416</v>
      </c>
      <c r="D23515" t="n">
        <v>9</v>
      </c>
      <c r="E23515" t="n">
        <v>2</v>
      </c>
    </row>
    <row r="23516">
      <c r="A23516" t="n">
        <v>235150</v>
      </c>
      <c r="B23516" t="n">
        <v>65.319444</v>
      </c>
      <c r="C23516" t="n">
        <v>-54.9955</v>
      </c>
      <c r="D23516" t="n">
        <v>9</v>
      </c>
      <c r="E23516" t="n">
        <v>2</v>
      </c>
    </row>
    <row r="23517">
      <c r="A23517" t="n">
        <v>235160</v>
      </c>
      <c r="B23517" t="n">
        <v>65.322222</v>
      </c>
      <c r="C23517" t="n">
        <v>-55.0468</v>
      </c>
      <c r="D23517" t="n">
        <v>9</v>
      </c>
      <c r="E23517" t="n">
        <v>2</v>
      </c>
    </row>
    <row r="23518">
      <c r="A23518" t="n">
        <v>235170</v>
      </c>
      <c r="B23518" t="n">
        <v>65.325</v>
      </c>
      <c r="C23518" t="n">
        <v>-55.0598</v>
      </c>
      <c r="D23518" t="n">
        <v>9</v>
      </c>
      <c r="E23518" t="n">
        <v>2</v>
      </c>
    </row>
    <row r="23519">
      <c r="A23519" t="n">
        <v>235180</v>
      </c>
      <c r="B23519" t="n">
        <v>65.327778</v>
      </c>
      <c r="C23519" t="n">
        <v>-55.1131</v>
      </c>
      <c r="D23519" t="n">
        <v>9</v>
      </c>
      <c r="E23519" t="n">
        <v>2</v>
      </c>
    </row>
    <row r="23520">
      <c r="A23520" t="n">
        <v>235190</v>
      </c>
      <c r="B23520" t="n">
        <v>65.330556</v>
      </c>
      <c r="C23520" t="n">
        <v>-54.9916</v>
      </c>
      <c r="D23520" t="n">
        <v>9</v>
      </c>
      <c r="E23520" t="n">
        <v>2</v>
      </c>
    </row>
    <row r="23521">
      <c r="A23521" t="n">
        <v>235200</v>
      </c>
      <c r="B23521" t="n">
        <v>65.333333</v>
      </c>
      <c r="C23521" t="n">
        <v>-55.1149</v>
      </c>
      <c r="D23521" t="n">
        <v>9</v>
      </c>
      <c r="E23521" t="n">
        <v>2</v>
      </c>
    </row>
    <row r="23522">
      <c r="A23522" t="n">
        <v>235210</v>
      </c>
      <c r="B23522" t="n">
        <v>65.336111</v>
      </c>
      <c r="C23522" t="n">
        <v>-55.016</v>
      </c>
      <c r="D23522" t="n">
        <v>9</v>
      </c>
      <c r="E23522" t="n">
        <v>2</v>
      </c>
    </row>
    <row r="23523">
      <c r="A23523" t="n">
        <v>235220</v>
      </c>
      <c r="B23523" t="n">
        <v>65.33888899999999</v>
      </c>
      <c r="C23523" t="n">
        <v>-54.9653</v>
      </c>
      <c r="D23523" t="n">
        <v>9</v>
      </c>
      <c r="E23523" t="n">
        <v>2</v>
      </c>
    </row>
    <row r="23524">
      <c r="A23524" t="n">
        <v>235230</v>
      </c>
      <c r="B23524" t="n">
        <v>65.341667</v>
      </c>
      <c r="C23524" t="n">
        <v>-55.0361</v>
      </c>
      <c r="D23524" t="n">
        <v>9</v>
      </c>
      <c r="E23524" t="n">
        <v>2</v>
      </c>
    </row>
    <row r="23525">
      <c r="A23525" t="n">
        <v>235240</v>
      </c>
      <c r="B23525" t="n">
        <v>65.344444</v>
      </c>
      <c r="C23525" t="n">
        <v>-55.0542</v>
      </c>
      <c r="D23525" t="n">
        <v>9</v>
      </c>
      <c r="E23525" t="n">
        <v>2</v>
      </c>
    </row>
    <row r="23526">
      <c r="A23526" t="n">
        <v>235250</v>
      </c>
      <c r="B23526" t="n">
        <v>65.347222</v>
      </c>
      <c r="C23526" t="n">
        <v>-55.0034</v>
      </c>
      <c r="D23526" t="n">
        <v>9</v>
      </c>
      <c r="E23526" t="n">
        <v>2</v>
      </c>
    </row>
    <row r="23527">
      <c r="A23527" t="n">
        <v>235260</v>
      </c>
      <c r="B23527" t="n">
        <v>65.34999999999999</v>
      </c>
      <c r="C23527" t="n">
        <v>-55.0414</v>
      </c>
      <c r="D23527" t="n">
        <v>9</v>
      </c>
      <c r="E23527" t="n">
        <v>2</v>
      </c>
    </row>
    <row r="23528">
      <c r="A23528" t="n">
        <v>235270</v>
      </c>
      <c r="B23528" t="n">
        <v>65.352778</v>
      </c>
      <c r="C23528" t="n">
        <v>-54.9907</v>
      </c>
      <c r="D23528" t="n">
        <v>9</v>
      </c>
      <c r="E23528" t="n">
        <v>2</v>
      </c>
    </row>
    <row r="23529">
      <c r="A23529" t="n">
        <v>235280</v>
      </c>
      <c r="B23529" t="n">
        <v>65.35555600000001</v>
      </c>
      <c r="C23529" t="n">
        <v>-55.0516</v>
      </c>
      <c r="D23529" t="n">
        <v>9</v>
      </c>
      <c r="E23529" t="n">
        <v>2</v>
      </c>
    </row>
    <row r="23530">
      <c r="A23530" t="n">
        <v>235290</v>
      </c>
      <c r="B23530" t="n">
        <v>65.358333</v>
      </c>
      <c r="C23530" t="n">
        <v>-55.0052</v>
      </c>
      <c r="D23530" t="n">
        <v>9</v>
      </c>
      <c r="E23530" t="n">
        <v>2</v>
      </c>
    </row>
    <row r="23531">
      <c r="A23531" t="n">
        <v>235300</v>
      </c>
      <c r="B23531" t="n">
        <v>65.36111099999999</v>
      </c>
      <c r="C23531" t="n">
        <v>-55.0173</v>
      </c>
      <c r="D23531" t="n">
        <v>9</v>
      </c>
      <c r="E23531" t="n">
        <v>2</v>
      </c>
    </row>
    <row r="23532">
      <c r="A23532" t="n">
        <v>235310</v>
      </c>
      <c r="B23532" t="n">
        <v>65.363889</v>
      </c>
      <c r="C23532" t="n">
        <v>-55.0006</v>
      </c>
      <c r="D23532" t="n">
        <v>9</v>
      </c>
      <c r="E23532" t="n">
        <v>2</v>
      </c>
    </row>
    <row r="23533">
      <c r="A23533" t="n">
        <v>235320</v>
      </c>
      <c r="B23533" t="n">
        <v>65.36666700000001</v>
      </c>
      <c r="C23533" t="n">
        <v>-54.9182</v>
      </c>
      <c r="D23533" t="n">
        <v>9</v>
      </c>
      <c r="E23533" t="n">
        <v>2</v>
      </c>
    </row>
    <row r="23534">
      <c r="A23534" t="n">
        <v>235330</v>
      </c>
      <c r="B23534" t="n">
        <v>65.369444</v>
      </c>
      <c r="C23534" t="n">
        <v>-54.99</v>
      </c>
      <c r="D23534" t="n">
        <v>9</v>
      </c>
      <c r="E23534" t="n">
        <v>2</v>
      </c>
    </row>
    <row r="23535">
      <c r="A23535" t="n">
        <v>235340</v>
      </c>
      <c r="B23535" t="n">
        <v>65.37222199999999</v>
      </c>
      <c r="C23535" t="n">
        <v>-54.9748</v>
      </c>
      <c r="D23535" t="n">
        <v>9</v>
      </c>
      <c r="E23535" t="n">
        <v>2</v>
      </c>
    </row>
    <row r="23536">
      <c r="A23536" t="n">
        <v>235350</v>
      </c>
      <c r="B23536" t="n">
        <v>65.375</v>
      </c>
      <c r="C23536" t="n">
        <v>-55.0312</v>
      </c>
      <c r="D23536" t="n">
        <v>9</v>
      </c>
      <c r="E23536" t="n">
        <v>2</v>
      </c>
    </row>
    <row r="23537">
      <c r="A23537" t="n">
        <v>235360</v>
      </c>
      <c r="B23537" t="n">
        <v>65.37777800000001</v>
      </c>
      <c r="C23537" t="n">
        <v>-54.9888</v>
      </c>
      <c r="D23537" t="n">
        <v>9</v>
      </c>
      <c r="E23537" t="n">
        <v>2</v>
      </c>
    </row>
    <row r="23538">
      <c r="A23538" t="n">
        <v>235370</v>
      </c>
      <c r="B23538" t="n">
        <v>65.380556</v>
      </c>
      <c r="C23538" t="n">
        <v>-55.0137</v>
      </c>
      <c r="D23538" t="n">
        <v>9</v>
      </c>
      <c r="E23538" t="n">
        <v>2</v>
      </c>
    </row>
    <row r="23539">
      <c r="A23539" t="n">
        <v>235380</v>
      </c>
      <c r="B23539" t="n">
        <v>65.38333299999999</v>
      </c>
      <c r="C23539" t="n">
        <v>-54.9985</v>
      </c>
      <c r="D23539" t="n">
        <v>9</v>
      </c>
      <c r="E23539" t="n">
        <v>2</v>
      </c>
    </row>
    <row r="23540">
      <c r="A23540" t="n">
        <v>235390</v>
      </c>
      <c r="B23540" t="n">
        <v>65.386111</v>
      </c>
      <c r="C23540" t="n">
        <v>-54.9676</v>
      </c>
      <c r="D23540" t="n">
        <v>9</v>
      </c>
      <c r="E23540" t="n">
        <v>2</v>
      </c>
    </row>
    <row r="23541">
      <c r="A23541" t="n">
        <v>235400</v>
      </c>
      <c r="B23541" t="n">
        <v>65.38888900000001</v>
      </c>
      <c r="C23541" t="n">
        <v>-55.025</v>
      </c>
      <c r="D23541" t="n">
        <v>9</v>
      </c>
      <c r="E23541" t="n">
        <v>2</v>
      </c>
    </row>
    <row r="23542">
      <c r="A23542" t="n">
        <v>235410</v>
      </c>
      <c r="B23542" t="n">
        <v>65.391667</v>
      </c>
      <c r="C23542" t="n">
        <v>-55.0199</v>
      </c>
      <c r="D23542" t="n">
        <v>9</v>
      </c>
      <c r="E23542" t="n">
        <v>2</v>
      </c>
    </row>
    <row r="23543">
      <c r="A23543" t="n">
        <v>235420</v>
      </c>
      <c r="B23543" t="n">
        <v>65.39444399999999</v>
      </c>
      <c r="C23543" t="n">
        <v>-55.0243</v>
      </c>
      <c r="D23543" t="n">
        <v>9</v>
      </c>
      <c r="E23543" t="n">
        <v>2</v>
      </c>
    </row>
    <row r="23544">
      <c r="A23544" t="n">
        <v>235430</v>
      </c>
      <c r="B23544" t="n">
        <v>65.397222</v>
      </c>
      <c r="C23544" t="n">
        <v>-55.0253</v>
      </c>
      <c r="D23544" t="n">
        <v>9</v>
      </c>
      <c r="E23544" t="n">
        <v>2</v>
      </c>
    </row>
    <row r="23545">
      <c r="A23545" t="n">
        <v>235440</v>
      </c>
      <c r="B23545" t="n">
        <v>65.40000000000001</v>
      </c>
      <c r="C23545" t="n">
        <v>-54.9913</v>
      </c>
      <c r="D23545" t="n">
        <v>9</v>
      </c>
      <c r="E23545" t="n">
        <v>2</v>
      </c>
    </row>
    <row r="23546">
      <c r="A23546" t="n">
        <v>235450</v>
      </c>
      <c r="B23546" t="n">
        <v>65.402778</v>
      </c>
      <c r="C23546" t="n">
        <v>-55.0182</v>
      </c>
      <c r="D23546" t="n">
        <v>9</v>
      </c>
      <c r="E23546" t="n">
        <v>2</v>
      </c>
    </row>
    <row r="23547">
      <c r="A23547" t="n">
        <v>235460</v>
      </c>
      <c r="B23547" t="n">
        <v>65.405556</v>
      </c>
      <c r="C23547" t="n">
        <v>-54.9251</v>
      </c>
      <c r="D23547" t="n">
        <v>9</v>
      </c>
      <c r="E23547" t="n">
        <v>2</v>
      </c>
    </row>
    <row r="23548">
      <c r="A23548" t="n">
        <v>235470</v>
      </c>
      <c r="B23548" t="n">
        <v>65.408333</v>
      </c>
      <c r="C23548" t="n">
        <v>-54.866</v>
      </c>
      <c r="D23548" t="n">
        <v>9</v>
      </c>
      <c r="E23548" t="n">
        <v>2</v>
      </c>
    </row>
    <row r="23549">
      <c r="A23549" t="n">
        <v>235480</v>
      </c>
      <c r="B23549" t="n">
        <v>65.41111100000001</v>
      </c>
      <c r="C23549" t="n">
        <v>-55.0284</v>
      </c>
      <c r="D23549" t="n">
        <v>9</v>
      </c>
      <c r="E23549" t="n">
        <v>2</v>
      </c>
    </row>
    <row r="23550">
      <c r="A23550" t="n">
        <v>235490</v>
      </c>
      <c r="B23550" t="n">
        <v>65.413889</v>
      </c>
      <c r="C23550" t="n">
        <v>-54.9853</v>
      </c>
      <c r="D23550" t="n">
        <v>9</v>
      </c>
      <c r="E23550" t="n">
        <v>2</v>
      </c>
    </row>
    <row r="23551">
      <c r="A23551" t="n">
        <v>235500</v>
      </c>
      <c r="B23551" t="n">
        <v>65.416667</v>
      </c>
      <c r="C23551" t="n">
        <v>-54.9481</v>
      </c>
      <c r="D23551" t="n">
        <v>9</v>
      </c>
      <c r="E23551" t="n">
        <v>2</v>
      </c>
    </row>
    <row r="23552">
      <c r="A23552" t="n">
        <v>235510</v>
      </c>
      <c r="B23552" t="n">
        <v>65.419444</v>
      </c>
      <c r="C23552" t="n">
        <v>-55.0133</v>
      </c>
      <c r="D23552" t="n">
        <v>9</v>
      </c>
      <c r="E23552" t="n">
        <v>2</v>
      </c>
    </row>
    <row r="23553">
      <c r="A23553" t="n">
        <v>235520</v>
      </c>
      <c r="B23553" t="n">
        <v>65.422222</v>
      </c>
      <c r="C23553" t="n">
        <v>-55.0497</v>
      </c>
      <c r="D23553" t="n">
        <v>9</v>
      </c>
      <c r="E23553" t="n">
        <v>2</v>
      </c>
    </row>
    <row r="23554">
      <c r="A23554" t="n">
        <v>235530</v>
      </c>
      <c r="B23554" t="n">
        <v>65.425</v>
      </c>
      <c r="C23554" t="n">
        <v>-54.9131</v>
      </c>
      <c r="D23554" t="n">
        <v>9</v>
      </c>
      <c r="E23554" t="n">
        <v>2</v>
      </c>
    </row>
    <row r="23555">
      <c r="A23555" t="n">
        <v>235540</v>
      </c>
      <c r="B23555" t="n">
        <v>65.427778</v>
      </c>
      <c r="C23555" t="n">
        <v>-54.9657</v>
      </c>
      <c r="D23555" t="n">
        <v>9</v>
      </c>
      <c r="E23555" t="n">
        <v>2</v>
      </c>
    </row>
    <row r="23556">
      <c r="A23556" t="n">
        <v>235550</v>
      </c>
      <c r="B23556" t="n">
        <v>65.430556</v>
      </c>
      <c r="C23556" t="n">
        <v>-54.9841</v>
      </c>
      <c r="D23556" t="n">
        <v>9</v>
      </c>
      <c r="E23556" t="n">
        <v>2</v>
      </c>
    </row>
    <row r="23557">
      <c r="A23557" t="n">
        <v>235560</v>
      </c>
      <c r="B23557" t="n">
        <v>65.433333</v>
      </c>
      <c r="C23557" t="n">
        <v>-54.9275</v>
      </c>
      <c r="D23557" t="n">
        <v>9</v>
      </c>
      <c r="E23557" t="n">
        <v>2</v>
      </c>
    </row>
    <row r="23558">
      <c r="A23558" t="n">
        <v>235570</v>
      </c>
      <c r="B23558" t="n">
        <v>65.436111</v>
      </c>
      <c r="C23558" t="n">
        <v>-54.9615</v>
      </c>
      <c r="D23558" t="n">
        <v>9</v>
      </c>
      <c r="E23558" t="n">
        <v>2</v>
      </c>
    </row>
    <row r="23559">
      <c r="A23559" t="n">
        <v>235580</v>
      </c>
      <c r="B23559" t="n">
        <v>65.438889</v>
      </c>
      <c r="C23559" t="n">
        <v>-55.0024</v>
      </c>
      <c r="D23559" t="n">
        <v>9</v>
      </c>
      <c r="E23559" t="n">
        <v>2</v>
      </c>
    </row>
    <row r="23560">
      <c r="A23560" t="n">
        <v>235590</v>
      </c>
      <c r="B23560" t="n">
        <v>65.441667</v>
      </c>
      <c r="C23560" t="n">
        <v>-55.0488</v>
      </c>
      <c r="D23560" t="n">
        <v>9</v>
      </c>
      <c r="E23560" t="n">
        <v>2</v>
      </c>
    </row>
    <row r="23561">
      <c r="A23561" t="n">
        <v>235600</v>
      </c>
      <c r="B23561" t="n">
        <v>65.444444</v>
      </c>
      <c r="C23561" t="n">
        <v>-55.0247</v>
      </c>
      <c r="D23561" t="n">
        <v>9</v>
      </c>
      <c r="E23561" t="n">
        <v>2</v>
      </c>
    </row>
    <row r="23562">
      <c r="A23562" t="n">
        <v>235610</v>
      </c>
      <c r="B23562" t="n">
        <v>65.447222</v>
      </c>
      <c r="C23562" t="n">
        <v>-54.9398</v>
      </c>
      <c r="D23562" t="n">
        <v>9</v>
      </c>
      <c r="E23562" t="n">
        <v>2</v>
      </c>
    </row>
    <row r="23563">
      <c r="A23563" t="n">
        <v>235620</v>
      </c>
      <c r="B23563" t="n">
        <v>65.45</v>
      </c>
      <c r="C23563" t="n">
        <v>-54.9659</v>
      </c>
      <c r="D23563" t="n">
        <v>9</v>
      </c>
      <c r="E23563" t="n">
        <v>2</v>
      </c>
    </row>
    <row r="23564">
      <c r="A23564" t="n">
        <v>235630</v>
      </c>
      <c r="B23564" t="n">
        <v>65.452778</v>
      </c>
      <c r="C23564" t="n">
        <v>-55.0093</v>
      </c>
      <c r="D23564" t="n">
        <v>9</v>
      </c>
      <c r="E23564" t="n">
        <v>2</v>
      </c>
    </row>
    <row r="23565">
      <c r="A23565" t="n">
        <v>235640</v>
      </c>
      <c r="B23565" t="n">
        <v>65.455556</v>
      </c>
      <c r="C23565" t="n">
        <v>-54.9117</v>
      </c>
      <c r="D23565" t="n">
        <v>9</v>
      </c>
      <c r="E23565" t="n">
        <v>2</v>
      </c>
    </row>
    <row r="23566">
      <c r="A23566" t="n">
        <v>235650</v>
      </c>
      <c r="B23566" t="n">
        <v>65.458333</v>
      </c>
      <c r="C23566" t="n">
        <v>-55.0079</v>
      </c>
      <c r="D23566" t="n">
        <v>9</v>
      </c>
      <c r="E23566" t="n">
        <v>2</v>
      </c>
    </row>
    <row r="23567">
      <c r="A23567" t="n">
        <v>235660</v>
      </c>
      <c r="B23567" t="n">
        <v>65.461111</v>
      </c>
      <c r="C23567" t="n">
        <v>-54.9506</v>
      </c>
      <c r="D23567" t="n">
        <v>9</v>
      </c>
      <c r="E23567" t="n">
        <v>2</v>
      </c>
    </row>
    <row r="23568">
      <c r="A23568" t="n">
        <v>235670</v>
      </c>
      <c r="B23568" t="n">
        <v>65.46388899999999</v>
      </c>
      <c r="C23568" t="n">
        <v>-54.989</v>
      </c>
      <c r="D23568" t="n">
        <v>9</v>
      </c>
      <c r="E23568" t="n">
        <v>2</v>
      </c>
    </row>
    <row r="23569">
      <c r="A23569" t="n">
        <v>235680</v>
      </c>
      <c r="B23569" t="n">
        <v>65.466667</v>
      </c>
      <c r="C23569" t="n">
        <v>-54.9034</v>
      </c>
      <c r="D23569" t="n">
        <v>9</v>
      </c>
      <c r="E23569" t="n">
        <v>2</v>
      </c>
    </row>
    <row r="23570">
      <c r="A23570" t="n">
        <v>235690</v>
      </c>
      <c r="B23570" t="n">
        <v>65.469444</v>
      </c>
      <c r="C23570" t="n">
        <v>-54.9623</v>
      </c>
      <c r="D23570" t="n">
        <v>9</v>
      </c>
      <c r="E23570" t="n">
        <v>2</v>
      </c>
    </row>
    <row r="23571">
      <c r="A23571" t="n">
        <v>235700</v>
      </c>
      <c r="B23571" t="n">
        <v>65.472222</v>
      </c>
      <c r="C23571" t="n">
        <v>-54.9977</v>
      </c>
      <c r="D23571" t="n">
        <v>9</v>
      </c>
      <c r="E23571" t="n">
        <v>2</v>
      </c>
    </row>
    <row r="23572">
      <c r="A23572" t="n">
        <v>235710</v>
      </c>
      <c r="B23572" t="n">
        <v>65.47499999999999</v>
      </c>
      <c r="C23572" t="n">
        <v>-55.0089</v>
      </c>
      <c r="D23572" t="n">
        <v>9</v>
      </c>
      <c r="E23572" t="n">
        <v>2</v>
      </c>
    </row>
    <row r="23573">
      <c r="A23573" t="n">
        <v>235720</v>
      </c>
      <c r="B23573" t="n">
        <v>65.477778</v>
      </c>
      <c r="C23573" t="n">
        <v>-55.0008</v>
      </c>
      <c r="D23573" t="n">
        <v>9</v>
      </c>
      <c r="E23573" t="n">
        <v>2</v>
      </c>
    </row>
    <row r="23574">
      <c r="A23574" t="n">
        <v>235730</v>
      </c>
      <c r="B23574" t="n">
        <v>65.48055600000001</v>
      </c>
      <c r="C23574" t="n">
        <v>-55.0363</v>
      </c>
      <c r="D23574" t="n">
        <v>9</v>
      </c>
      <c r="E23574" t="n">
        <v>2</v>
      </c>
    </row>
    <row r="23575">
      <c r="A23575" t="n">
        <v>235740</v>
      </c>
      <c r="B23575" t="n">
        <v>65.483333</v>
      </c>
      <c r="C23575" t="n">
        <v>-55.0683</v>
      </c>
      <c r="D23575" t="n">
        <v>9</v>
      </c>
      <c r="E23575" t="n">
        <v>2</v>
      </c>
    </row>
    <row r="23576">
      <c r="A23576" t="n">
        <v>235750</v>
      </c>
      <c r="B23576" t="n">
        <v>65.48611099999999</v>
      </c>
      <c r="C23576" t="n">
        <v>-54.9846</v>
      </c>
      <c r="D23576" t="n">
        <v>9</v>
      </c>
      <c r="E23576" t="n">
        <v>2</v>
      </c>
    </row>
    <row r="23577">
      <c r="A23577" t="n">
        <v>235760</v>
      </c>
      <c r="B23577" t="n">
        <v>65.488889</v>
      </c>
      <c r="C23577" t="n">
        <v>-55.0267</v>
      </c>
      <c r="D23577" t="n">
        <v>9</v>
      </c>
      <c r="E23577" t="n">
        <v>2</v>
      </c>
    </row>
    <row r="23578">
      <c r="A23578" t="n">
        <v>235770</v>
      </c>
      <c r="B23578" t="n">
        <v>65.49166700000001</v>
      </c>
      <c r="C23578" t="n">
        <v>-55.0268</v>
      </c>
      <c r="D23578" t="n">
        <v>9</v>
      </c>
      <c r="E23578" t="n">
        <v>2</v>
      </c>
    </row>
    <row r="23579">
      <c r="A23579" t="n">
        <v>235780</v>
      </c>
      <c r="B23579" t="n">
        <v>65.494444</v>
      </c>
      <c r="C23579" t="n">
        <v>-55.0044</v>
      </c>
      <c r="D23579" t="n">
        <v>9</v>
      </c>
      <c r="E23579" t="n">
        <v>2</v>
      </c>
    </row>
    <row r="23580">
      <c r="A23580" t="n">
        <v>235790</v>
      </c>
      <c r="B23580" t="n">
        <v>65.49722199999999</v>
      </c>
      <c r="C23580" t="n">
        <v>-54.9974</v>
      </c>
      <c r="D23580" t="n">
        <v>9</v>
      </c>
      <c r="E23580" t="n">
        <v>2</v>
      </c>
    </row>
    <row r="23581">
      <c r="A23581" t="n">
        <v>235800</v>
      </c>
      <c r="B23581" t="n">
        <v>65.5</v>
      </c>
      <c r="C23581" t="n">
        <v>-54.9996</v>
      </c>
      <c r="D23581" t="n">
        <v>9</v>
      </c>
      <c r="E23581" t="n">
        <v>2</v>
      </c>
    </row>
    <row r="23582">
      <c r="A23582" t="n">
        <v>235810</v>
      </c>
      <c r="B23582" t="n">
        <v>65.50277800000001</v>
      </c>
      <c r="C23582" t="n">
        <v>-54.9131</v>
      </c>
      <c r="D23582" t="n">
        <v>9</v>
      </c>
      <c r="E23582" t="n">
        <v>2</v>
      </c>
    </row>
    <row r="23583">
      <c r="A23583" t="n">
        <v>235820</v>
      </c>
      <c r="B23583" t="n">
        <v>65.505556</v>
      </c>
      <c r="C23583" t="n">
        <v>-54.9669</v>
      </c>
      <c r="D23583" t="n">
        <v>9</v>
      </c>
      <c r="E23583" t="n">
        <v>2</v>
      </c>
    </row>
    <row r="23584">
      <c r="A23584" t="n">
        <v>235830</v>
      </c>
      <c r="B23584" t="n">
        <v>65.50833299999999</v>
      </c>
      <c r="C23584" t="n">
        <v>-54.8946</v>
      </c>
      <c r="D23584" t="n">
        <v>9</v>
      </c>
      <c r="E23584" t="n">
        <v>2</v>
      </c>
    </row>
    <row r="23585">
      <c r="A23585" t="n">
        <v>235840</v>
      </c>
      <c r="B23585" t="n">
        <v>65.511111</v>
      </c>
      <c r="C23585" t="n">
        <v>-55.0219</v>
      </c>
      <c r="D23585" t="n">
        <v>9</v>
      </c>
      <c r="E23585" t="n">
        <v>2</v>
      </c>
    </row>
    <row r="23586">
      <c r="A23586" t="n">
        <v>235850</v>
      </c>
      <c r="B23586" t="n">
        <v>65.51388900000001</v>
      </c>
      <c r="C23586" t="n">
        <v>-54.9608</v>
      </c>
      <c r="D23586" t="n">
        <v>9</v>
      </c>
      <c r="E23586" t="n">
        <v>2</v>
      </c>
    </row>
    <row r="23587">
      <c r="A23587" t="n">
        <v>235860</v>
      </c>
      <c r="B23587" t="n">
        <v>65.516667</v>
      </c>
      <c r="C23587" t="n">
        <v>-55.0192</v>
      </c>
      <c r="D23587" t="n">
        <v>9</v>
      </c>
      <c r="E23587" t="n">
        <v>2</v>
      </c>
    </row>
    <row r="23588">
      <c r="A23588" t="n">
        <v>235870</v>
      </c>
      <c r="B23588" t="n">
        <v>65.51944399999999</v>
      </c>
      <c r="C23588" t="n">
        <v>-55.0281</v>
      </c>
      <c r="D23588" t="n">
        <v>9</v>
      </c>
      <c r="E23588" t="n">
        <v>2</v>
      </c>
    </row>
    <row r="23589">
      <c r="A23589" t="n">
        <v>235880</v>
      </c>
      <c r="B23589" t="n">
        <v>65.522222</v>
      </c>
      <c r="C23589" t="n">
        <v>-54.8927</v>
      </c>
      <c r="D23589" t="n">
        <v>9</v>
      </c>
      <c r="E23589" t="n">
        <v>2</v>
      </c>
    </row>
    <row r="23590">
      <c r="A23590" t="n">
        <v>235890</v>
      </c>
      <c r="B23590" t="n">
        <v>65.52500000000001</v>
      </c>
      <c r="C23590" t="n">
        <v>-55.0384</v>
      </c>
      <c r="D23590" t="n">
        <v>9</v>
      </c>
      <c r="E23590" t="n">
        <v>2</v>
      </c>
    </row>
    <row r="23591">
      <c r="A23591" t="n">
        <v>235900</v>
      </c>
      <c r="B23591" t="n">
        <v>65.527778</v>
      </c>
      <c r="C23591" t="n">
        <v>-55.1116</v>
      </c>
      <c r="D23591" t="n">
        <v>9</v>
      </c>
      <c r="E23591" t="n">
        <v>2</v>
      </c>
    </row>
    <row r="23592">
      <c r="A23592" t="n">
        <v>235910</v>
      </c>
      <c r="B23592" t="n">
        <v>65.530556</v>
      </c>
      <c r="C23592" t="n">
        <v>-55.0354</v>
      </c>
      <c r="D23592" t="n">
        <v>9</v>
      </c>
      <c r="E23592" t="n">
        <v>2</v>
      </c>
    </row>
    <row r="23593">
      <c r="A23593" t="n">
        <v>235920</v>
      </c>
      <c r="B23593" t="n">
        <v>65.533333</v>
      </c>
      <c r="C23593" t="n">
        <v>-55.1004</v>
      </c>
      <c r="D23593" t="n">
        <v>9</v>
      </c>
      <c r="E23593" t="n">
        <v>2</v>
      </c>
    </row>
    <row r="23594">
      <c r="A23594" t="n">
        <v>235930</v>
      </c>
      <c r="B23594" t="n">
        <v>65.53611100000001</v>
      </c>
      <c r="C23594" t="n">
        <v>-55.0476</v>
      </c>
      <c r="D23594" t="n">
        <v>9</v>
      </c>
      <c r="E23594" t="n">
        <v>2</v>
      </c>
    </row>
    <row r="23595">
      <c r="A23595" t="n">
        <v>235940</v>
      </c>
      <c r="B23595" t="n">
        <v>65.538889</v>
      </c>
      <c r="C23595" t="n">
        <v>-55.0429</v>
      </c>
      <c r="D23595" t="n">
        <v>9</v>
      </c>
      <c r="E23595" t="n">
        <v>2</v>
      </c>
    </row>
    <row r="23596">
      <c r="A23596" t="n">
        <v>235950</v>
      </c>
      <c r="B23596" t="n">
        <v>65.541667</v>
      </c>
      <c r="C23596" t="n">
        <v>-54.9982</v>
      </c>
      <c r="D23596" t="n">
        <v>9</v>
      </c>
      <c r="E23596" t="n">
        <v>2</v>
      </c>
    </row>
    <row r="23597">
      <c r="A23597" t="n">
        <v>235960</v>
      </c>
      <c r="B23597" t="n">
        <v>65.544444</v>
      </c>
      <c r="C23597" t="n">
        <v>-55.1025</v>
      </c>
      <c r="D23597" t="n">
        <v>9</v>
      </c>
      <c r="E23597" t="n">
        <v>2</v>
      </c>
    </row>
    <row r="23598">
      <c r="A23598" t="n">
        <v>235970</v>
      </c>
      <c r="B23598" t="n">
        <v>65.547222</v>
      </c>
      <c r="C23598" t="n">
        <v>-54.9402</v>
      </c>
      <c r="D23598" t="n">
        <v>9</v>
      </c>
      <c r="E23598" t="n">
        <v>2</v>
      </c>
    </row>
    <row r="23599">
      <c r="A23599" t="n">
        <v>235980</v>
      </c>
      <c r="B23599" t="n">
        <v>65.55</v>
      </c>
      <c r="C23599" t="n">
        <v>-55.0938</v>
      </c>
      <c r="D23599" t="n">
        <v>9</v>
      </c>
      <c r="E23599" t="n">
        <v>2</v>
      </c>
    </row>
    <row r="23600">
      <c r="A23600" t="n">
        <v>235990</v>
      </c>
      <c r="B23600" t="n">
        <v>65.552778</v>
      </c>
      <c r="C23600" t="n">
        <v>-55.0064</v>
      </c>
      <c r="D23600" t="n">
        <v>9</v>
      </c>
      <c r="E23600" t="n">
        <v>2</v>
      </c>
    </row>
    <row r="23601">
      <c r="A23601" t="n">
        <v>236000</v>
      </c>
      <c r="B23601" t="n">
        <v>65.555556</v>
      </c>
      <c r="C23601" t="n">
        <v>-55.0162</v>
      </c>
      <c r="D23601" t="n">
        <v>9</v>
      </c>
      <c r="E23601" t="n">
        <v>2</v>
      </c>
    </row>
    <row r="23602">
      <c r="A23602" t="n">
        <v>236010</v>
      </c>
      <c r="B23602" t="n">
        <v>65.558333</v>
      </c>
      <c r="C23602" t="n">
        <v>-54.9587</v>
      </c>
      <c r="D23602" t="n">
        <v>9</v>
      </c>
      <c r="E23602" t="n">
        <v>2</v>
      </c>
    </row>
    <row r="23603">
      <c r="A23603" t="n">
        <v>236020</v>
      </c>
      <c r="B23603" t="n">
        <v>65.561111</v>
      </c>
      <c r="C23603" t="n">
        <v>-54.9824</v>
      </c>
      <c r="D23603" t="n">
        <v>9</v>
      </c>
      <c r="E23603" t="n">
        <v>2</v>
      </c>
    </row>
    <row r="23604">
      <c r="A23604" t="n">
        <v>236030</v>
      </c>
      <c r="B23604" t="n">
        <v>65.563889</v>
      </c>
      <c r="C23604" t="n">
        <v>-54.9407</v>
      </c>
      <c r="D23604" t="n">
        <v>9</v>
      </c>
      <c r="E23604" t="n">
        <v>2</v>
      </c>
    </row>
    <row r="23605">
      <c r="A23605" t="n">
        <v>236040</v>
      </c>
      <c r="B23605" t="n">
        <v>65.566667</v>
      </c>
      <c r="C23605" t="n">
        <v>-55.0181</v>
      </c>
      <c r="D23605" t="n">
        <v>9</v>
      </c>
      <c r="E23605" t="n">
        <v>2</v>
      </c>
    </row>
    <row r="23606">
      <c r="A23606" t="n">
        <v>236050</v>
      </c>
      <c r="B23606" t="n">
        <v>65.569444</v>
      </c>
      <c r="C23606" t="n">
        <v>-55.0232</v>
      </c>
      <c r="D23606" t="n">
        <v>9</v>
      </c>
      <c r="E23606" t="n">
        <v>2</v>
      </c>
    </row>
    <row r="23607">
      <c r="A23607" t="n">
        <v>236060</v>
      </c>
      <c r="B23607" t="n">
        <v>65.572222</v>
      </c>
      <c r="C23607" t="n">
        <v>-54.9794</v>
      </c>
      <c r="D23607" t="n">
        <v>9</v>
      </c>
      <c r="E23607" t="n">
        <v>2</v>
      </c>
    </row>
    <row r="23608">
      <c r="A23608" t="n">
        <v>236070</v>
      </c>
      <c r="B23608" t="n">
        <v>65.575</v>
      </c>
      <c r="C23608" t="n">
        <v>-54.9485</v>
      </c>
      <c r="D23608" t="n">
        <v>9</v>
      </c>
      <c r="E23608" t="n">
        <v>2</v>
      </c>
    </row>
    <row r="23609">
      <c r="A23609" t="n">
        <v>236080</v>
      </c>
      <c r="B23609" t="n">
        <v>65.577778</v>
      </c>
      <c r="C23609" t="n">
        <v>-54.9587</v>
      </c>
      <c r="D23609" t="n">
        <v>9</v>
      </c>
      <c r="E23609" t="n">
        <v>2</v>
      </c>
    </row>
    <row r="23610">
      <c r="A23610" t="n">
        <v>236090</v>
      </c>
      <c r="B23610" t="n">
        <v>65.580556</v>
      </c>
      <c r="C23610" t="n">
        <v>-54.9839</v>
      </c>
      <c r="D23610" t="n">
        <v>9</v>
      </c>
      <c r="E23610" t="n">
        <v>2</v>
      </c>
    </row>
    <row r="23611">
      <c r="A23611" t="n">
        <v>236100</v>
      </c>
      <c r="B23611" t="n">
        <v>65.583333</v>
      </c>
      <c r="C23611" t="n">
        <v>-54.9884</v>
      </c>
      <c r="D23611" t="n">
        <v>9</v>
      </c>
      <c r="E23611" t="n">
        <v>2</v>
      </c>
    </row>
    <row r="23612">
      <c r="A23612" t="n">
        <v>236110</v>
      </c>
      <c r="B23612" t="n">
        <v>65.586111</v>
      </c>
      <c r="C23612" t="n">
        <v>-55.0018</v>
      </c>
      <c r="D23612" t="n">
        <v>9</v>
      </c>
      <c r="E23612" t="n">
        <v>2</v>
      </c>
    </row>
    <row r="23613">
      <c r="A23613" t="n">
        <v>236120</v>
      </c>
      <c r="B23613" t="n">
        <v>65.58888899999999</v>
      </c>
      <c r="C23613" t="n">
        <v>-54.9795</v>
      </c>
      <c r="D23613" t="n">
        <v>9</v>
      </c>
      <c r="E23613" t="n">
        <v>2</v>
      </c>
    </row>
    <row r="23614">
      <c r="A23614" t="n">
        <v>236130</v>
      </c>
      <c r="B23614" t="n">
        <v>65.591667</v>
      </c>
      <c r="C23614" t="n">
        <v>-54.8983</v>
      </c>
      <c r="D23614" t="n">
        <v>9</v>
      </c>
      <c r="E23614" t="n">
        <v>2</v>
      </c>
    </row>
    <row r="23615">
      <c r="A23615" t="n">
        <v>236140</v>
      </c>
      <c r="B23615" t="n">
        <v>65.594444</v>
      </c>
      <c r="C23615" t="n">
        <v>-55.0121</v>
      </c>
      <c r="D23615" t="n">
        <v>9</v>
      </c>
      <c r="E23615" t="n">
        <v>2</v>
      </c>
    </row>
    <row r="23616">
      <c r="A23616" t="n">
        <v>236150</v>
      </c>
      <c r="B23616" t="n">
        <v>65.597222</v>
      </c>
      <c r="C23616" t="n">
        <v>-55.0182</v>
      </c>
      <c r="D23616" t="n">
        <v>9</v>
      </c>
      <c r="E23616" t="n">
        <v>2</v>
      </c>
    </row>
    <row r="23617">
      <c r="A23617" t="n">
        <v>236160</v>
      </c>
      <c r="B23617" t="n">
        <v>65.59999999999999</v>
      </c>
      <c r="C23617" t="n">
        <v>-55.0221</v>
      </c>
      <c r="D23617" t="n">
        <v>9</v>
      </c>
      <c r="E23617" t="n">
        <v>2</v>
      </c>
    </row>
    <row r="23618">
      <c r="A23618" t="n">
        <v>236170</v>
      </c>
      <c r="B23618" t="n">
        <v>65.602778</v>
      </c>
      <c r="C23618" t="n">
        <v>-54.9805</v>
      </c>
      <c r="D23618" t="n">
        <v>9</v>
      </c>
      <c r="E23618" t="n">
        <v>2</v>
      </c>
    </row>
    <row r="23619">
      <c r="A23619" t="n">
        <v>236180</v>
      </c>
      <c r="B23619" t="n">
        <v>65.60555600000001</v>
      </c>
      <c r="C23619" t="n">
        <v>-55.1061</v>
      </c>
      <c r="D23619" t="n">
        <v>9</v>
      </c>
      <c r="E23619" t="n">
        <v>2</v>
      </c>
    </row>
    <row r="23620">
      <c r="A23620" t="n">
        <v>236190</v>
      </c>
      <c r="B23620" t="n">
        <v>65.608333</v>
      </c>
      <c r="C23620" t="n">
        <v>-55.0068</v>
      </c>
      <c r="D23620" t="n">
        <v>9</v>
      </c>
      <c r="E23620" t="n">
        <v>2</v>
      </c>
    </row>
    <row r="23621">
      <c r="A23621" t="n">
        <v>236200</v>
      </c>
      <c r="B23621" t="n">
        <v>65.61111099999999</v>
      </c>
      <c r="C23621" t="n">
        <v>-54.956</v>
      </c>
      <c r="D23621" t="n">
        <v>9</v>
      </c>
      <c r="E23621" t="n">
        <v>2</v>
      </c>
    </row>
    <row r="23622">
      <c r="A23622" t="n">
        <v>236210</v>
      </c>
      <c r="B23622" t="n">
        <v>65.613889</v>
      </c>
      <c r="C23622" t="n">
        <v>-55.0263</v>
      </c>
      <c r="D23622" t="n">
        <v>9</v>
      </c>
      <c r="E23622" t="n">
        <v>2</v>
      </c>
    </row>
    <row r="23623">
      <c r="A23623" t="n">
        <v>236220</v>
      </c>
      <c r="B23623" t="n">
        <v>65.61666700000001</v>
      </c>
      <c r="C23623" t="n">
        <v>-54.9907</v>
      </c>
      <c r="D23623" t="n">
        <v>9</v>
      </c>
      <c r="E23623" t="n">
        <v>2</v>
      </c>
    </row>
    <row r="23624">
      <c r="A23624" t="n">
        <v>236230</v>
      </c>
      <c r="B23624" t="n">
        <v>65.619444</v>
      </c>
      <c r="C23624" t="n">
        <v>-54.8945</v>
      </c>
      <c r="D23624" t="n">
        <v>9</v>
      </c>
      <c r="E23624" t="n">
        <v>2</v>
      </c>
    </row>
    <row r="23625">
      <c r="A23625" t="n">
        <v>236240</v>
      </c>
      <c r="B23625" t="n">
        <v>65.62222199999999</v>
      </c>
      <c r="C23625" t="n">
        <v>-54.9834</v>
      </c>
      <c r="D23625" t="n">
        <v>9</v>
      </c>
      <c r="E23625" t="n">
        <v>2</v>
      </c>
    </row>
    <row r="23626">
      <c r="A23626" t="n">
        <v>236250</v>
      </c>
      <c r="B23626" t="n">
        <v>65.625</v>
      </c>
      <c r="C23626" t="n">
        <v>-55.112</v>
      </c>
      <c r="D23626" t="n">
        <v>9</v>
      </c>
      <c r="E23626" t="n">
        <v>2</v>
      </c>
    </row>
    <row r="23627">
      <c r="A23627" t="n">
        <v>236260</v>
      </c>
      <c r="B23627" t="n">
        <v>65.62777800000001</v>
      </c>
      <c r="C23627" t="n">
        <v>-55.0705</v>
      </c>
      <c r="D23627" t="n">
        <v>9</v>
      </c>
      <c r="E23627" t="n">
        <v>2</v>
      </c>
    </row>
    <row r="23628">
      <c r="A23628" t="n">
        <v>236270</v>
      </c>
      <c r="B23628" t="n">
        <v>65.630556</v>
      </c>
      <c r="C23628" t="n">
        <v>-55.0126</v>
      </c>
      <c r="D23628" t="n">
        <v>9</v>
      </c>
      <c r="E23628" t="n">
        <v>2</v>
      </c>
    </row>
    <row r="23629">
      <c r="A23629" t="n">
        <v>236280</v>
      </c>
      <c r="B23629" t="n">
        <v>65.63333299999999</v>
      </c>
      <c r="C23629" t="n">
        <v>-55.0402</v>
      </c>
      <c r="D23629" t="n">
        <v>9</v>
      </c>
      <c r="E23629" t="n">
        <v>2</v>
      </c>
    </row>
    <row r="23630">
      <c r="A23630" t="n">
        <v>236290</v>
      </c>
      <c r="B23630" t="n">
        <v>65.636111</v>
      </c>
      <c r="C23630" t="n">
        <v>-54.9948</v>
      </c>
      <c r="D23630" t="n">
        <v>9</v>
      </c>
      <c r="E23630" t="n">
        <v>2</v>
      </c>
    </row>
    <row r="23631">
      <c r="A23631" t="n">
        <v>236300</v>
      </c>
      <c r="B23631" t="n">
        <v>65.63888900000001</v>
      </c>
      <c r="C23631" t="n">
        <v>-55.0147</v>
      </c>
      <c r="D23631" t="n">
        <v>9</v>
      </c>
      <c r="E23631" t="n">
        <v>2</v>
      </c>
    </row>
    <row r="23632">
      <c r="A23632" t="n">
        <v>236310</v>
      </c>
      <c r="B23632" t="n">
        <v>65.641667</v>
      </c>
      <c r="C23632" t="n">
        <v>-54.9417</v>
      </c>
      <c r="D23632" t="n">
        <v>9</v>
      </c>
      <c r="E23632" t="n">
        <v>2</v>
      </c>
    </row>
    <row r="23633">
      <c r="A23633" t="n">
        <v>236320</v>
      </c>
      <c r="B23633" t="n">
        <v>65.64444399999999</v>
      </c>
      <c r="C23633" t="n">
        <v>-55.0546</v>
      </c>
      <c r="D23633" t="n">
        <v>9</v>
      </c>
      <c r="E23633" t="n">
        <v>2</v>
      </c>
    </row>
    <row r="23634">
      <c r="A23634" t="n">
        <v>236330</v>
      </c>
      <c r="B23634" t="n">
        <v>65.647222</v>
      </c>
      <c r="C23634" t="n">
        <v>-55.0104</v>
      </c>
      <c r="D23634" t="n">
        <v>9</v>
      </c>
      <c r="E23634" t="n">
        <v>2</v>
      </c>
    </row>
    <row r="23635">
      <c r="A23635" t="n">
        <v>236340</v>
      </c>
      <c r="B23635" t="n">
        <v>65.65000000000001</v>
      </c>
      <c r="C23635" t="n">
        <v>-54.9891</v>
      </c>
      <c r="D23635" t="n">
        <v>9</v>
      </c>
      <c r="E23635" t="n">
        <v>2</v>
      </c>
    </row>
    <row r="23636">
      <c r="A23636" t="n">
        <v>236350</v>
      </c>
      <c r="B23636" t="n">
        <v>65.652778</v>
      </c>
      <c r="C23636" t="n">
        <v>-54.9829</v>
      </c>
      <c r="D23636" t="n">
        <v>9</v>
      </c>
      <c r="E23636" t="n">
        <v>2</v>
      </c>
    </row>
    <row r="23637">
      <c r="A23637" t="n">
        <v>236360</v>
      </c>
      <c r="B23637" t="n">
        <v>65.655556</v>
      </c>
      <c r="C23637" t="n">
        <v>-54.9927</v>
      </c>
      <c r="D23637" t="n">
        <v>9</v>
      </c>
      <c r="E23637" t="n">
        <v>2</v>
      </c>
    </row>
    <row r="23638">
      <c r="A23638" t="n">
        <v>236370</v>
      </c>
      <c r="B23638" t="n">
        <v>65.658333</v>
      </c>
      <c r="C23638" t="n">
        <v>-55.1206</v>
      </c>
      <c r="D23638" t="n">
        <v>9</v>
      </c>
      <c r="E23638" t="n">
        <v>2</v>
      </c>
    </row>
    <row r="23639">
      <c r="A23639" t="n">
        <v>236380</v>
      </c>
      <c r="B23639" t="n">
        <v>65.66111100000001</v>
      </c>
      <c r="C23639" t="n">
        <v>-54.9958</v>
      </c>
      <c r="D23639" t="n">
        <v>9</v>
      </c>
      <c r="E23639" t="n">
        <v>2</v>
      </c>
    </row>
    <row r="23640">
      <c r="A23640" t="n">
        <v>236390</v>
      </c>
      <c r="B23640" t="n">
        <v>65.663889</v>
      </c>
      <c r="C23640" t="n">
        <v>-55.0075</v>
      </c>
      <c r="D23640" t="n">
        <v>9</v>
      </c>
      <c r="E23640" t="n">
        <v>2</v>
      </c>
    </row>
    <row r="23641">
      <c r="A23641" t="n">
        <v>236400</v>
      </c>
      <c r="B23641" t="n">
        <v>65.666667</v>
      </c>
      <c r="C23641" t="n">
        <v>-54.9568</v>
      </c>
      <c r="D23641" t="n">
        <v>9</v>
      </c>
      <c r="E23641" t="n">
        <v>2</v>
      </c>
    </row>
    <row r="23642">
      <c r="A23642" t="n">
        <v>236410</v>
      </c>
      <c r="B23642" t="n">
        <v>65.669444</v>
      </c>
      <c r="C23642" t="n">
        <v>-54.9639</v>
      </c>
      <c r="D23642" t="n">
        <v>9</v>
      </c>
      <c r="E23642" t="n">
        <v>2</v>
      </c>
    </row>
    <row r="23643">
      <c r="A23643" t="n">
        <v>236420</v>
      </c>
      <c r="B23643" t="n">
        <v>65.672222</v>
      </c>
      <c r="C23643" t="n">
        <v>-54.988</v>
      </c>
      <c r="D23643" t="n">
        <v>9</v>
      </c>
      <c r="E23643" t="n">
        <v>2</v>
      </c>
    </row>
    <row r="23644">
      <c r="A23644" t="n">
        <v>236430</v>
      </c>
      <c r="B23644" t="n">
        <v>65.675</v>
      </c>
      <c r="C23644" t="n">
        <v>-54.9843</v>
      </c>
      <c r="D23644" t="n">
        <v>9</v>
      </c>
      <c r="E23644" t="n">
        <v>2</v>
      </c>
    </row>
    <row r="23645">
      <c r="A23645" t="n">
        <v>236440</v>
      </c>
      <c r="B23645" t="n">
        <v>65.677778</v>
      </c>
      <c r="C23645" t="n">
        <v>-54.9324</v>
      </c>
      <c r="D23645" t="n">
        <v>9</v>
      </c>
      <c r="E23645" t="n">
        <v>2</v>
      </c>
    </row>
    <row r="23646">
      <c r="A23646" t="n">
        <v>236450</v>
      </c>
      <c r="B23646" t="n">
        <v>65.680556</v>
      </c>
      <c r="C23646" t="n">
        <v>-54.9425</v>
      </c>
      <c r="D23646" t="n">
        <v>9</v>
      </c>
      <c r="E23646" t="n">
        <v>2</v>
      </c>
    </row>
    <row r="23647">
      <c r="A23647" t="n">
        <v>236460</v>
      </c>
      <c r="B23647" t="n">
        <v>65.683333</v>
      </c>
      <c r="C23647" t="n">
        <v>-54.9862</v>
      </c>
      <c r="D23647" t="n">
        <v>9</v>
      </c>
      <c r="E23647" t="n">
        <v>2</v>
      </c>
    </row>
    <row r="23648">
      <c r="A23648" t="n">
        <v>236470</v>
      </c>
      <c r="B23648" t="n">
        <v>65.686111</v>
      </c>
      <c r="C23648" t="n">
        <v>-54.8927</v>
      </c>
      <c r="D23648" t="n">
        <v>9</v>
      </c>
      <c r="E23648" t="n">
        <v>2</v>
      </c>
    </row>
    <row r="23649">
      <c r="A23649" t="n">
        <v>236480</v>
      </c>
      <c r="B23649" t="n">
        <v>65.688889</v>
      </c>
      <c r="C23649" t="n">
        <v>-55.0314</v>
      </c>
      <c r="D23649" t="n">
        <v>9</v>
      </c>
      <c r="E23649" t="n">
        <v>2</v>
      </c>
    </row>
    <row r="23650">
      <c r="A23650" t="n">
        <v>236490</v>
      </c>
      <c r="B23650" t="n">
        <v>65.691667</v>
      </c>
      <c r="C23650" t="n">
        <v>-55.0593</v>
      </c>
      <c r="D23650" t="n">
        <v>9</v>
      </c>
      <c r="E23650" t="n">
        <v>2</v>
      </c>
    </row>
    <row r="23651">
      <c r="A23651" t="n">
        <v>236500</v>
      </c>
      <c r="B23651" t="n">
        <v>65.694444</v>
      </c>
      <c r="C23651" t="n">
        <v>-55.0005</v>
      </c>
      <c r="D23651" t="n">
        <v>9</v>
      </c>
      <c r="E23651" t="n">
        <v>2</v>
      </c>
    </row>
    <row r="23652">
      <c r="A23652" t="n">
        <v>236510</v>
      </c>
      <c r="B23652" t="n">
        <v>65.697222</v>
      </c>
      <c r="C23652" t="n">
        <v>-55.0187</v>
      </c>
      <c r="D23652" t="n">
        <v>9</v>
      </c>
      <c r="E23652" t="n">
        <v>2</v>
      </c>
    </row>
    <row r="23653">
      <c r="A23653" t="n">
        <v>236520</v>
      </c>
      <c r="B23653" t="n">
        <v>65.7</v>
      </c>
      <c r="C23653" t="n">
        <v>-55.1233</v>
      </c>
      <c r="D23653" t="n">
        <v>9</v>
      </c>
      <c r="E23653" t="n">
        <v>2</v>
      </c>
    </row>
    <row r="23654">
      <c r="A23654" t="n">
        <v>236530</v>
      </c>
      <c r="B23654" t="n">
        <v>65.702778</v>
      </c>
      <c r="C23654" t="n">
        <v>-55.0326</v>
      </c>
      <c r="D23654" t="n">
        <v>9</v>
      </c>
      <c r="E23654" t="n">
        <v>2</v>
      </c>
    </row>
    <row r="23655">
      <c r="A23655" t="n">
        <v>236540</v>
      </c>
      <c r="B23655" t="n">
        <v>65.705556</v>
      </c>
      <c r="C23655" t="n">
        <v>-54.9828</v>
      </c>
      <c r="D23655" t="n">
        <v>9</v>
      </c>
      <c r="E23655" t="n">
        <v>2</v>
      </c>
    </row>
    <row r="23656">
      <c r="A23656" t="n">
        <v>236550</v>
      </c>
      <c r="B23656" t="n">
        <v>65.708333</v>
      </c>
      <c r="C23656" t="n">
        <v>-55.0029</v>
      </c>
      <c r="D23656" t="n">
        <v>9</v>
      </c>
      <c r="E23656" t="n">
        <v>2</v>
      </c>
    </row>
    <row r="23657">
      <c r="A23657" t="n">
        <v>236560</v>
      </c>
      <c r="B23657" t="n">
        <v>65.711111</v>
      </c>
      <c r="C23657" t="n">
        <v>-55.0388</v>
      </c>
      <c r="D23657" t="n">
        <v>9</v>
      </c>
      <c r="E23657" t="n">
        <v>2</v>
      </c>
    </row>
    <row r="23658">
      <c r="A23658" t="n">
        <v>236570</v>
      </c>
      <c r="B23658" t="n">
        <v>65.71388899999999</v>
      </c>
      <c r="C23658" t="n">
        <v>-54.9979</v>
      </c>
      <c r="D23658" t="n">
        <v>9</v>
      </c>
      <c r="E23658" t="n">
        <v>2</v>
      </c>
    </row>
    <row r="23659">
      <c r="A23659" t="n">
        <v>236580</v>
      </c>
      <c r="B23659" t="n">
        <v>65.716667</v>
      </c>
      <c r="C23659" t="n">
        <v>-54.9938</v>
      </c>
      <c r="D23659" t="n">
        <v>9</v>
      </c>
      <c r="E23659" t="n">
        <v>2</v>
      </c>
    </row>
    <row r="23660">
      <c r="A23660" t="n">
        <v>236590</v>
      </c>
      <c r="B23660" t="n">
        <v>65.719444</v>
      </c>
      <c r="C23660" t="n">
        <v>-54.9642</v>
      </c>
      <c r="D23660" t="n">
        <v>9</v>
      </c>
      <c r="E23660" t="n">
        <v>2</v>
      </c>
    </row>
    <row r="23661">
      <c r="A23661" t="n">
        <v>236600</v>
      </c>
      <c r="B23661" t="n">
        <v>65.722222</v>
      </c>
      <c r="C23661" t="n">
        <v>-55.0321</v>
      </c>
      <c r="D23661" t="n">
        <v>9</v>
      </c>
      <c r="E23661" t="n">
        <v>2</v>
      </c>
    </row>
    <row r="23662">
      <c r="A23662" t="n">
        <v>236610</v>
      </c>
      <c r="B23662" t="n">
        <v>65.72499999999999</v>
      </c>
      <c r="C23662" t="n">
        <v>-54.9563</v>
      </c>
      <c r="D23662" t="n">
        <v>9</v>
      </c>
      <c r="E23662" t="n">
        <v>2</v>
      </c>
    </row>
    <row r="23663">
      <c r="A23663" t="n">
        <v>236620</v>
      </c>
      <c r="B23663" t="n">
        <v>65.727778</v>
      </c>
      <c r="C23663" t="n">
        <v>-55.0545</v>
      </c>
      <c r="D23663" t="n">
        <v>9</v>
      </c>
      <c r="E23663" t="n">
        <v>2</v>
      </c>
    </row>
    <row r="23664">
      <c r="A23664" t="n">
        <v>236630</v>
      </c>
      <c r="B23664" t="n">
        <v>65.73055600000001</v>
      </c>
      <c r="C23664" t="n">
        <v>-55.0252</v>
      </c>
      <c r="D23664" t="n">
        <v>9</v>
      </c>
      <c r="E23664" t="n">
        <v>2</v>
      </c>
    </row>
    <row r="23665">
      <c r="A23665" t="n">
        <v>236640</v>
      </c>
      <c r="B23665" t="n">
        <v>65.733333</v>
      </c>
      <c r="C23665" t="n">
        <v>-54.9151</v>
      </c>
      <c r="D23665" t="n">
        <v>9</v>
      </c>
      <c r="E23665" t="n">
        <v>2</v>
      </c>
    </row>
    <row r="23666">
      <c r="A23666" t="n">
        <v>236650</v>
      </c>
      <c r="B23666" t="n">
        <v>65.73611099999999</v>
      </c>
      <c r="C23666" t="n">
        <v>-55.0512</v>
      </c>
      <c r="D23666" t="n">
        <v>9</v>
      </c>
      <c r="E23666" t="n">
        <v>2</v>
      </c>
    </row>
    <row r="23667">
      <c r="A23667" t="n">
        <v>236660</v>
      </c>
      <c r="B23667" t="n">
        <v>65.738889</v>
      </c>
      <c r="C23667" t="n">
        <v>-55.0329</v>
      </c>
      <c r="D23667" t="n">
        <v>9</v>
      </c>
      <c r="E23667" t="n">
        <v>2</v>
      </c>
    </row>
    <row r="23668">
      <c r="A23668" t="n">
        <v>236670</v>
      </c>
      <c r="B23668" t="n">
        <v>65.74166700000001</v>
      </c>
      <c r="C23668" t="n">
        <v>-55.0627</v>
      </c>
      <c r="D23668" t="n">
        <v>9</v>
      </c>
      <c r="E23668" t="n">
        <v>2</v>
      </c>
    </row>
    <row r="23669">
      <c r="A23669" t="n">
        <v>236680</v>
      </c>
      <c r="B23669" t="n">
        <v>65.744444</v>
      </c>
      <c r="C23669" t="n">
        <v>-55.0414</v>
      </c>
      <c r="D23669" t="n">
        <v>9</v>
      </c>
      <c r="E23669" t="n">
        <v>2</v>
      </c>
    </row>
    <row r="23670">
      <c r="A23670" t="n">
        <v>236690</v>
      </c>
      <c r="B23670" t="n">
        <v>65.74722199999999</v>
      </c>
      <c r="C23670" t="n">
        <v>-54.9931</v>
      </c>
      <c r="D23670" t="n">
        <v>9</v>
      </c>
      <c r="E23670" t="n">
        <v>2</v>
      </c>
    </row>
    <row r="23671">
      <c r="A23671" t="n">
        <v>236700</v>
      </c>
      <c r="B23671" t="n">
        <v>65.75</v>
      </c>
      <c r="C23671" t="n">
        <v>-54.9647</v>
      </c>
      <c r="D23671" t="n">
        <v>9</v>
      </c>
      <c r="E23671" t="n">
        <v>2</v>
      </c>
    </row>
    <row r="23672">
      <c r="A23672" t="n">
        <v>236710</v>
      </c>
      <c r="B23672" t="n">
        <v>65.75277800000001</v>
      </c>
      <c r="C23672" t="n">
        <v>-55.0009</v>
      </c>
      <c r="D23672" t="n">
        <v>9</v>
      </c>
      <c r="E23672" t="n">
        <v>2</v>
      </c>
    </row>
    <row r="23673">
      <c r="A23673" t="n">
        <v>236720</v>
      </c>
      <c r="B23673" t="n">
        <v>65.755556</v>
      </c>
      <c r="C23673" t="n">
        <v>-55.0162</v>
      </c>
      <c r="D23673" t="n">
        <v>9</v>
      </c>
      <c r="E23673" t="n">
        <v>2</v>
      </c>
    </row>
    <row r="23674">
      <c r="A23674" t="n">
        <v>236730</v>
      </c>
      <c r="B23674" t="n">
        <v>65.75833299999999</v>
      </c>
      <c r="C23674" t="n">
        <v>-55.0621</v>
      </c>
      <c r="D23674" t="n">
        <v>9</v>
      </c>
      <c r="E23674" t="n">
        <v>2</v>
      </c>
    </row>
    <row r="23675">
      <c r="A23675" t="n">
        <v>236740</v>
      </c>
      <c r="B23675" t="n">
        <v>65.761111</v>
      </c>
      <c r="C23675" t="n">
        <v>-55.0364</v>
      </c>
      <c r="D23675" t="n">
        <v>9</v>
      </c>
      <c r="E23675" t="n">
        <v>2</v>
      </c>
    </row>
    <row r="23676">
      <c r="A23676" t="n">
        <v>236750</v>
      </c>
      <c r="B23676" t="n">
        <v>65.76388900000001</v>
      </c>
      <c r="C23676" t="n">
        <v>-55.0773</v>
      </c>
      <c r="D23676" t="n">
        <v>9</v>
      </c>
      <c r="E23676" t="n">
        <v>2</v>
      </c>
    </row>
    <row r="23677">
      <c r="A23677" t="n">
        <v>236760</v>
      </c>
      <c r="B23677" t="n">
        <v>65.766667</v>
      </c>
      <c r="C23677" t="n">
        <v>-54.9632</v>
      </c>
      <c r="D23677" t="n">
        <v>9</v>
      </c>
      <c r="E23677" t="n">
        <v>2</v>
      </c>
    </row>
    <row r="23678">
      <c r="A23678" t="n">
        <v>236770</v>
      </c>
      <c r="B23678" t="n">
        <v>65.76944399999999</v>
      </c>
      <c r="C23678" t="n">
        <v>-54.9597</v>
      </c>
      <c r="D23678" t="n">
        <v>9</v>
      </c>
      <c r="E23678" t="n">
        <v>2</v>
      </c>
    </row>
    <row r="23679">
      <c r="A23679" t="n">
        <v>236780</v>
      </c>
      <c r="B23679" t="n">
        <v>65.772222</v>
      </c>
      <c r="C23679" t="n">
        <v>-55.002</v>
      </c>
      <c r="D23679" t="n">
        <v>9</v>
      </c>
      <c r="E23679" t="n">
        <v>2</v>
      </c>
    </row>
    <row r="23680">
      <c r="A23680" t="n">
        <v>236790</v>
      </c>
      <c r="B23680" t="n">
        <v>65.77500000000001</v>
      </c>
      <c r="C23680" t="n">
        <v>-54.9779</v>
      </c>
      <c r="D23680" t="n">
        <v>9</v>
      </c>
      <c r="E23680" t="n">
        <v>2</v>
      </c>
    </row>
    <row r="23681">
      <c r="A23681" t="n">
        <v>236800</v>
      </c>
      <c r="B23681" t="n">
        <v>65.777778</v>
      </c>
      <c r="C23681" t="n">
        <v>-54.9562</v>
      </c>
      <c r="D23681" t="n">
        <v>9</v>
      </c>
      <c r="E23681" t="n">
        <v>2</v>
      </c>
    </row>
    <row r="23682">
      <c r="A23682" t="n">
        <v>236810</v>
      </c>
      <c r="B23682" t="n">
        <v>65.780556</v>
      </c>
      <c r="C23682" t="n">
        <v>-54.9949</v>
      </c>
      <c r="D23682" t="n">
        <v>9</v>
      </c>
      <c r="E23682" t="n">
        <v>2</v>
      </c>
    </row>
    <row r="23683">
      <c r="A23683" t="n">
        <v>236820</v>
      </c>
      <c r="B23683" t="n">
        <v>65.783333</v>
      </c>
      <c r="C23683" t="n">
        <v>-54.9303</v>
      </c>
      <c r="D23683" t="n">
        <v>9</v>
      </c>
      <c r="E23683" t="n">
        <v>2</v>
      </c>
    </row>
    <row r="23684">
      <c r="A23684" t="n">
        <v>236830</v>
      </c>
      <c r="B23684" t="n">
        <v>65.78611100000001</v>
      </c>
      <c r="C23684" t="n">
        <v>-55.0512</v>
      </c>
      <c r="D23684" t="n">
        <v>9</v>
      </c>
      <c r="E23684" t="n">
        <v>2</v>
      </c>
    </row>
    <row r="23685">
      <c r="A23685" t="n">
        <v>236840</v>
      </c>
      <c r="B23685" t="n">
        <v>65.788889</v>
      </c>
      <c r="C23685" t="n">
        <v>-55.0174</v>
      </c>
      <c r="D23685" t="n">
        <v>9</v>
      </c>
      <c r="E23685" t="n">
        <v>2</v>
      </c>
    </row>
    <row r="23686">
      <c r="A23686" t="n">
        <v>236850</v>
      </c>
      <c r="B23686" t="n">
        <v>65.791667</v>
      </c>
      <c r="C23686" t="n">
        <v>-55.0234</v>
      </c>
      <c r="D23686" t="n">
        <v>9</v>
      </c>
      <c r="E23686" t="n">
        <v>2</v>
      </c>
    </row>
    <row r="23687">
      <c r="A23687" t="n">
        <v>236860</v>
      </c>
      <c r="B23687" t="n">
        <v>65.794444</v>
      </c>
      <c r="C23687" t="n">
        <v>-54.9676</v>
      </c>
      <c r="D23687" t="n">
        <v>9</v>
      </c>
      <c r="E23687" t="n">
        <v>2</v>
      </c>
    </row>
    <row r="23688">
      <c r="A23688" t="n">
        <v>236870</v>
      </c>
      <c r="B23688" t="n">
        <v>65.797222</v>
      </c>
      <c r="C23688" t="n">
        <v>-55.0717</v>
      </c>
      <c r="D23688" t="n">
        <v>9</v>
      </c>
      <c r="E23688" t="n">
        <v>2</v>
      </c>
    </row>
    <row r="23689">
      <c r="A23689" t="n">
        <v>236880</v>
      </c>
      <c r="B23689" t="n">
        <v>65.8</v>
      </c>
      <c r="C23689" t="n">
        <v>-54.9276</v>
      </c>
      <c r="D23689" t="n">
        <v>9</v>
      </c>
      <c r="E23689" t="n">
        <v>2</v>
      </c>
    </row>
    <row r="23690">
      <c r="A23690" t="n">
        <v>236890</v>
      </c>
      <c r="B23690" t="n">
        <v>65.802778</v>
      </c>
      <c r="C23690" t="n">
        <v>-54.9719</v>
      </c>
      <c r="D23690" t="n">
        <v>9</v>
      </c>
      <c r="E23690" t="n">
        <v>2</v>
      </c>
    </row>
    <row r="23691">
      <c r="A23691" t="n">
        <v>236900</v>
      </c>
      <c r="B23691" t="n">
        <v>65.805556</v>
      </c>
      <c r="C23691" t="n">
        <v>-54.9125</v>
      </c>
      <c r="D23691" t="n">
        <v>9</v>
      </c>
      <c r="E23691" t="n">
        <v>2</v>
      </c>
    </row>
    <row r="23692">
      <c r="A23692" t="n">
        <v>236910</v>
      </c>
      <c r="B23692" t="n">
        <v>65.808333</v>
      </c>
      <c r="C23692" t="n">
        <v>-55.002</v>
      </c>
      <c r="D23692" t="n">
        <v>9</v>
      </c>
      <c r="E23692" t="n">
        <v>2</v>
      </c>
    </row>
    <row r="23693">
      <c r="A23693" t="n">
        <v>236920</v>
      </c>
      <c r="B23693" t="n">
        <v>65.811111</v>
      </c>
      <c r="C23693" t="n">
        <v>-55.0275</v>
      </c>
      <c r="D23693" t="n">
        <v>9</v>
      </c>
      <c r="E23693" t="n">
        <v>2</v>
      </c>
    </row>
    <row r="23694">
      <c r="A23694" t="n">
        <v>236930</v>
      </c>
      <c r="B23694" t="n">
        <v>65.813889</v>
      </c>
      <c r="C23694" t="n">
        <v>-54.9671</v>
      </c>
      <c r="D23694" t="n">
        <v>9</v>
      </c>
      <c r="E23694" t="n">
        <v>2</v>
      </c>
    </row>
    <row r="23695">
      <c r="A23695" t="n">
        <v>236940</v>
      </c>
      <c r="B23695" t="n">
        <v>65.816667</v>
      </c>
      <c r="C23695" t="n">
        <v>-54.9485</v>
      </c>
      <c r="D23695" t="n">
        <v>9</v>
      </c>
      <c r="E23695" t="n">
        <v>2</v>
      </c>
    </row>
    <row r="23696">
      <c r="A23696" t="n">
        <v>236950</v>
      </c>
      <c r="B23696" t="n">
        <v>65.819444</v>
      </c>
      <c r="C23696" t="n">
        <v>-55.0357</v>
      </c>
      <c r="D23696" t="n">
        <v>9</v>
      </c>
      <c r="E23696" t="n">
        <v>2</v>
      </c>
    </row>
    <row r="23697">
      <c r="A23697" t="n">
        <v>236960</v>
      </c>
      <c r="B23697" t="n">
        <v>65.822222</v>
      </c>
      <c r="C23697" t="n">
        <v>-55.0999</v>
      </c>
      <c r="D23697" t="n">
        <v>9</v>
      </c>
      <c r="E23697" t="n">
        <v>2</v>
      </c>
    </row>
    <row r="23698">
      <c r="A23698" t="n">
        <v>236970</v>
      </c>
      <c r="B23698" t="n">
        <v>65.825</v>
      </c>
      <c r="C23698" t="n">
        <v>-55.0913</v>
      </c>
      <c r="D23698" t="n">
        <v>9</v>
      </c>
      <c r="E23698" t="n">
        <v>2</v>
      </c>
    </row>
    <row r="23699">
      <c r="A23699" t="n">
        <v>236980</v>
      </c>
      <c r="B23699" t="n">
        <v>65.827778</v>
      </c>
      <c r="C23699" t="n">
        <v>-54.9869</v>
      </c>
      <c r="D23699" t="n">
        <v>9</v>
      </c>
      <c r="E23699" t="n">
        <v>2</v>
      </c>
    </row>
    <row r="23700">
      <c r="A23700" t="n">
        <v>236990</v>
      </c>
      <c r="B23700" t="n">
        <v>65.830556</v>
      </c>
      <c r="C23700" t="n">
        <v>-54.923</v>
      </c>
      <c r="D23700" t="n">
        <v>9</v>
      </c>
      <c r="E23700" t="n">
        <v>2</v>
      </c>
    </row>
    <row r="23701">
      <c r="A23701" t="n">
        <v>237000</v>
      </c>
      <c r="B23701" t="n">
        <v>65.833333</v>
      </c>
      <c r="C23701" t="n">
        <v>-55.065</v>
      </c>
      <c r="D23701" t="n">
        <v>9</v>
      </c>
      <c r="E23701" t="n">
        <v>2</v>
      </c>
    </row>
    <row r="23702">
      <c r="A23702" t="n">
        <v>237010</v>
      </c>
      <c r="B23702" t="n">
        <v>65.836111</v>
      </c>
      <c r="C23702" t="n">
        <v>-55.0136</v>
      </c>
      <c r="D23702" t="n">
        <v>9</v>
      </c>
      <c r="E23702" t="n">
        <v>2</v>
      </c>
    </row>
    <row r="23703">
      <c r="A23703" t="n">
        <v>237020</v>
      </c>
      <c r="B23703" t="n">
        <v>65.83888899999999</v>
      </c>
      <c r="C23703" t="n">
        <v>-55.0174</v>
      </c>
      <c r="D23703" t="n">
        <v>9</v>
      </c>
      <c r="E23703" t="n">
        <v>2</v>
      </c>
    </row>
    <row r="23704">
      <c r="A23704" t="n">
        <v>237030</v>
      </c>
      <c r="B23704" t="n">
        <v>65.841667</v>
      </c>
      <c r="C23704" t="n">
        <v>-54.904</v>
      </c>
      <c r="D23704" t="n">
        <v>9</v>
      </c>
      <c r="E23704" t="n">
        <v>2</v>
      </c>
    </row>
    <row r="23705">
      <c r="A23705" t="n">
        <v>237040</v>
      </c>
      <c r="B23705" t="n">
        <v>65.844444</v>
      </c>
      <c r="C23705" t="n">
        <v>-54.8871</v>
      </c>
      <c r="D23705" t="n">
        <v>9</v>
      </c>
      <c r="E23705" t="n">
        <v>2</v>
      </c>
    </row>
    <row r="23706">
      <c r="A23706" t="n">
        <v>237050</v>
      </c>
      <c r="B23706" t="n">
        <v>65.847222</v>
      </c>
      <c r="C23706" t="n">
        <v>-54.9788</v>
      </c>
      <c r="D23706" t="n">
        <v>9</v>
      </c>
      <c r="E23706" t="n">
        <v>2</v>
      </c>
    </row>
    <row r="23707">
      <c r="A23707" t="n">
        <v>237060</v>
      </c>
      <c r="B23707" t="n">
        <v>65.84999999999999</v>
      </c>
      <c r="C23707" t="n">
        <v>-54.9551</v>
      </c>
      <c r="D23707" t="n">
        <v>9</v>
      </c>
      <c r="E23707" t="n">
        <v>2</v>
      </c>
    </row>
    <row r="23708">
      <c r="A23708" t="n">
        <v>237070</v>
      </c>
      <c r="B23708" t="n">
        <v>65.852778</v>
      </c>
      <c r="C23708" t="n">
        <v>-54.9565</v>
      </c>
      <c r="D23708" t="n">
        <v>9</v>
      </c>
      <c r="E23708" t="n">
        <v>2</v>
      </c>
    </row>
    <row r="23709">
      <c r="A23709" t="n">
        <v>237080</v>
      </c>
      <c r="B23709" t="n">
        <v>65.85555600000001</v>
      </c>
      <c r="C23709" t="n">
        <v>-55.064</v>
      </c>
      <c r="D23709" t="n">
        <v>9</v>
      </c>
      <c r="E23709" t="n">
        <v>2</v>
      </c>
    </row>
    <row r="23710">
      <c r="A23710" t="n">
        <v>237090</v>
      </c>
      <c r="B23710" t="n">
        <v>65.858333</v>
      </c>
      <c r="C23710" t="n">
        <v>-54.9651</v>
      </c>
      <c r="D23710" t="n">
        <v>9</v>
      </c>
      <c r="E23710" t="n">
        <v>2</v>
      </c>
    </row>
    <row r="23711">
      <c r="A23711" t="n">
        <v>237100</v>
      </c>
      <c r="B23711" t="n">
        <v>65.86111099999999</v>
      </c>
      <c r="C23711" t="n">
        <v>-55.051</v>
      </c>
      <c r="D23711" t="n">
        <v>9</v>
      </c>
      <c r="E23711" t="n">
        <v>2</v>
      </c>
    </row>
    <row r="23712">
      <c r="A23712" t="n">
        <v>237110</v>
      </c>
      <c r="B23712" t="n">
        <v>65.863889</v>
      </c>
      <c r="C23712" t="n">
        <v>-55.0086</v>
      </c>
      <c r="D23712" t="n">
        <v>9</v>
      </c>
      <c r="E23712" t="n">
        <v>2</v>
      </c>
    </row>
    <row r="23713">
      <c r="A23713" t="n">
        <v>237120</v>
      </c>
      <c r="B23713" t="n">
        <v>65.86666700000001</v>
      </c>
      <c r="C23713" t="n">
        <v>-54.943</v>
      </c>
      <c r="D23713" t="n">
        <v>9</v>
      </c>
      <c r="E23713" t="n">
        <v>2</v>
      </c>
    </row>
    <row r="23714">
      <c r="A23714" t="n">
        <v>237130</v>
      </c>
      <c r="B23714" t="n">
        <v>65.869444</v>
      </c>
      <c r="C23714" t="n">
        <v>-54.996</v>
      </c>
      <c r="D23714" t="n">
        <v>9</v>
      </c>
      <c r="E23714" t="n">
        <v>2</v>
      </c>
    </row>
    <row r="23715">
      <c r="A23715" t="n">
        <v>237140</v>
      </c>
      <c r="B23715" t="n">
        <v>65.87222199999999</v>
      </c>
      <c r="C23715" t="n">
        <v>-54.9449</v>
      </c>
      <c r="D23715" t="n">
        <v>9</v>
      </c>
      <c r="E23715" t="n">
        <v>2</v>
      </c>
    </row>
    <row r="23716">
      <c r="A23716" t="n">
        <v>237150</v>
      </c>
      <c r="B23716" t="n">
        <v>65.875</v>
      </c>
      <c r="C23716" t="n">
        <v>-54.935</v>
      </c>
      <c r="D23716" t="n">
        <v>9</v>
      </c>
      <c r="E23716" t="n">
        <v>2</v>
      </c>
    </row>
    <row r="23717">
      <c r="A23717" t="n">
        <v>237160</v>
      </c>
      <c r="B23717" t="n">
        <v>65.87777800000001</v>
      </c>
      <c r="C23717" t="n">
        <v>-55.0878</v>
      </c>
      <c r="D23717" t="n">
        <v>9</v>
      </c>
      <c r="E23717" t="n">
        <v>2</v>
      </c>
    </row>
    <row r="23718">
      <c r="A23718" t="n">
        <v>237170</v>
      </c>
      <c r="B23718" t="n">
        <v>65.880556</v>
      </c>
      <c r="C23718" t="n">
        <v>-55.1089</v>
      </c>
      <c r="D23718" t="n">
        <v>9</v>
      </c>
      <c r="E23718" t="n">
        <v>2</v>
      </c>
    </row>
    <row r="23719">
      <c r="A23719" t="n">
        <v>237180</v>
      </c>
      <c r="B23719" t="n">
        <v>65.88333299999999</v>
      </c>
      <c r="C23719" t="n">
        <v>-54.9419</v>
      </c>
      <c r="D23719" t="n">
        <v>9</v>
      </c>
      <c r="E23719" t="n">
        <v>2</v>
      </c>
    </row>
    <row r="23720">
      <c r="A23720" t="n">
        <v>237190</v>
      </c>
      <c r="B23720" t="n">
        <v>65.886111</v>
      </c>
      <c r="C23720" t="n">
        <v>-54.9399</v>
      </c>
      <c r="D23720" t="n">
        <v>9</v>
      </c>
      <c r="E23720" t="n">
        <v>2</v>
      </c>
    </row>
    <row r="23721">
      <c r="A23721" t="n">
        <v>237200</v>
      </c>
      <c r="B23721" t="n">
        <v>65.88888900000001</v>
      </c>
      <c r="C23721" t="n">
        <v>-54.9872</v>
      </c>
      <c r="D23721" t="n">
        <v>9</v>
      </c>
      <c r="E23721" t="n">
        <v>2</v>
      </c>
    </row>
    <row r="23722">
      <c r="A23722" t="n">
        <v>237210</v>
      </c>
      <c r="B23722" t="n">
        <v>65.891667</v>
      </c>
      <c r="C23722" t="n">
        <v>-54.9804</v>
      </c>
      <c r="D23722" t="n">
        <v>9</v>
      </c>
      <c r="E23722" t="n">
        <v>2</v>
      </c>
    </row>
    <row r="23723">
      <c r="A23723" t="n">
        <v>237220</v>
      </c>
      <c r="B23723" t="n">
        <v>65.89444399999999</v>
      </c>
      <c r="C23723" t="n">
        <v>-54.9553</v>
      </c>
      <c r="D23723" t="n">
        <v>9</v>
      </c>
      <c r="E23723" t="n">
        <v>2</v>
      </c>
    </row>
    <row r="23724">
      <c r="A23724" t="n">
        <v>237230</v>
      </c>
      <c r="B23724" t="n">
        <v>65.897222</v>
      </c>
      <c r="C23724" t="n">
        <v>-54.9563</v>
      </c>
      <c r="D23724" t="n">
        <v>9</v>
      </c>
      <c r="E23724" t="n">
        <v>2</v>
      </c>
    </row>
    <row r="23725">
      <c r="A23725" t="n">
        <v>237240</v>
      </c>
      <c r="B23725" t="n">
        <v>65.90000000000001</v>
      </c>
      <c r="C23725" t="n">
        <v>-55.0152</v>
      </c>
      <c r="D23725" t="n">
        <v>9</v>
      </c>
      <c r="E23725" t="n">
        <v>2</v>
      </c>
    </row>
    <row r="23726">
      <c r="A23726" t="n">
        <v>237250</v>
      </c>
      <c r="B23726" t="n">
        <v>65.902778</v>
      </c>
      <c r="C23726" t="n">
        <v>-54.9522</v>
      </c>
      <c r="D23726" t="n">
        <v>9</v>
      </c>
      <c r="E23726" t="n">
        <v>2</v>
      </c>
    </row>
    <row r="23727">
      <c r="A23727" t="n">
        <v>237260</v>
      </c>
      <c r="B23727" t="n">
        <v>65.905556</v>
      </c>
      <c r="C23727" t="n">
        <v>-55.0173</v>
      </c>
      <c r="D23727" t="n">
        <v>9</v>
      </c>
      <c r="E23727" t="n">
        <v>2</v>
      </c>
    </row>
    <row r="23728">
      <c r="A23728" t="n">
        <v>237270</v>
      </c>
      <c r="B23728" t="n">
        <v>65.908333</v>
      </c>
      <c r="C23728" t="n">
        <v>-54.9878</v>
      </c>
      <c r="D23728" t="n">
        <v>9</v>
      </c>
      <c r="E23728" t="n">
        <v>2</v>
      </c>
    </row>
    <row r="23729">
      <c r="A23729" t="n">
        <v>237280</v>
      </c>
      <c r="B23729" t="n">
        <v>65.91111100000001</v>
      </c>
      <c r="C23729" t="n">
        <v>-54.99</v>
      </c>
      <c r="D23729" t="n">
        <v>9</v>
      </c>
      <c r="E23729" t="n">
        <v>2</v>
      </c>
    </row>
    <row r="23730">
      <c r="A23730" t="n">
        <v>237290</v>
      </c>
      <c r="B23730" t="n">
        <v>65.913889</v>
      </c>
      <c r="C23730" t="n">
        <v>-55.043</v>
      </c>
      <c r="D23730" t="n">
        <v>9</v>
      </c>
      <c r="E23730" t="n">
        <v>2</v>
      </c>
    </row>
    <row r="23731">
      <c r="A23731" t="n">
        <v>237300</v>
      </c>
      <c r="B23731" t="n">
        <v>65.916667</v>
      </c>
      <c r="C23731" t="n">
        <v>-55.0371</v>
      </c>
      <c r="D23731" t="n">
        <v>9</v>
      </c>
      <c r="E23731" t="n">
        <v>2</v>
      </c>
    </row>
    <row r="23732">
      <c r="A23732" t="n">
        <v>237310</v>
      </c>
      <c r="B23732" t="n">
        <v>65.919444</v>
      </c>
      <c r="C23732" t="n">
        <v>-54.8883</v>
      </c>
      <c r="D23732" t="n">
        <v>9</v>
      </c>
      <c r="E23732" t="n">
        <v>2</v>
      </c>
    </row>
    <row r="23733">
      <c r="A23733" t="n">
        <v>237320</v>
      </c>
      <c r="B23733" t="n">
        <v>65.922222</v>
      </c>
      <c r="C23733" t="n">
        <v>-55.0446</v>
      </c>
      <c r="D23733" t="n">
        <v>9</v>
      </c>
      <c r="E23733" t="n">
        <v>2</v>
      </c>
    </row>
    <row r="23734">
      <c r="A23734" t="n">
        <v>237330</v>
      </c>
      <c r="B23734" t="n">
        <v>65.925</v>
      </c>
      <c r="C23734" t="n">
        <v>-54.9815</v>
      </c>
      <c r="D23734" t="n">
        <v>9</v>
      </c>
      <c r="E23734" t="n">
        <v>2</v>
      </c>
    </row>
    <row r="23735">
      <c r="A23735" t="n">
        <v>237340</v>
      </c>
      <c r="B23735" t="n">
        <v>65.927778</v>
      </c>
      <c r="C23735" t="n">
        <v>-54.971</v>
      </c>
      <c r="D23735" t="n">
        <v>9</v>
      </c>
      <c r="E23735" t="n">
        <v>2</v>
      </c>
    </row>
    <row r="23736">
      <c r="A23736" t="n">
        <v>237350</v>
      </c>
      <c r="B23736" t="n">
        <v>65.930556</v>
      </c>
      <c r="C23736" t="n">
        <v>-55.0027</v>
      </c>
      <c r="D23736" t="n">
        <v>9</v>
      </c>
      <c r="E23736" t="n">
        <v>2</v>
      </c>
    </row>
    <row r="23737">
      <c r="A23737" t="n">
        <v>237360</v>
      </c>
      <c r="B23737" t="n">
        <v>65.933333</v>
      </c>
      <c r="C23737" t="n">
        <v>-54.9664</v>
      </c>
      <c r="D23737" t="n">
        <v>9</v>
      </c>
      <c r="E23737" t="n">
        <v>2</v>
      </c>
    </row>
    <row r="23738">
      <c r="A23738" t="n">
        <v>237370</v>
      </c>
      <c r="B23738" t="n">
        <v>65.936111</v>
      </c>
      <c r="C23738" t="n">
        <v>-54.9836</v>
      </c>
      <c r="D23738" t="n">
        <v>9</v>
      </c>
      <c r="E23738" t="n">
        <v>2</v>
      </c>
    </row>
    <row r="23739">
      <c r="A23739" t="n">
        <v>237380</v>
      </c>
      <c r="B23739" t="n">
        <v>65.938889</v>
      </c>
      <c r="C23739" t="n">
        <v>-55.0435</v>
      </c>
      <c r="D23739" t="n">
        <v>9</v>
      </c>
      <c r="E23739" t="n">
        <v>2</v>
      </c>
    </row>
    <row r="23740">
      <c r="A23740" t="n">
        <v>237390</v>
      </c>
      <c r="B23740" t="n">
        <v>65.941667</v>
      </c>
      <c r="C23740" t="n">
        <v>-54.9732</v>
      </c>
      <c r="D23740" t="n">
        <v>9</v>
      </c>
      <c r="E23740" t="n">
        <v>2</v>
      </c>
    </row>
    <row r="23741">
      <c r="A23741" t="n">
        <v>237400</v>
      </c>
      <c r="B23741" t="n">
        <v>65.944444</v>
      </c>
      <c r="C23741" t="n">
        <v>-55.0272</v>
      </c>
      <c r="D23741" t="n">
        <v>9</v>
      </c>
      <c r="E23741" t="n">
        <v>2</v>
      </c>
    </row>
    <row r="23742">
      <c r="A23742" t="n">
        <v>237410</v>
      </c>
      <c r="B23742" t="n">
        <v>65.947222</v>
      </c>
      <c r="C23742" t="n">
        <v>-54.913</v>
      </c>
      <c r="D23742" t="n">
        <v>9</v>
      </c>
      <c r="E23742" t="n">
        <v>2</v>
      </c>
    </row>
    <row r="23743">
      <c r="A23743" t="n">
        <v>237420</v>
      </c>
      <c r="B23743" t="n">
        <v>65.95</v>
      </c>
      <c r="C23743" t="n">
        <v>-54.9785</v>
      </c>
      <c r="D23743" t="n">
        <v>9</v>
      </c>
      <c r="E23743" t="n">
        <v>2</v>
      </c>
    </row>
    <row r="23744">
      <c r="A23744" t="n">
        <v>237430</v>
      </c>
      <c r="B23744" t="n">
        <v>65.952778</v>
      </c>
      <c r="C23744" t="n">
        <v>-55.035</v>
      </c>
      <c r="D23744" t="n">
        <v>9</v>
      </c>
      <c r="E23744" t="n">
        <v>2</v>
      </c>
    </row>
    <row r="23745">
      <c r="A23745" t="n">
        <v>237440</v>
      </c>
      <c r="B23745" t="n">
        <v>65.955556</v>
      </c>
      <c r="C23745" t="n">
        <v>-54.9829</v>
      </c>
      <c r="D23745" t="n">
        <v>9</v>
      </c>
      <c r="E23745" t="n">
        <v>2</v>
      </c>
    </row>
    <row r="23746">
      <c r="A23746" t="n">
        <v>237450</v>
      </c>
      <c r="B23746" t="n">
        <v>65.958333</v>
      </c>
      <c r="C23746" t="n">
        <v>-55.0462</v>
      </c>
      <c r="D23746" t="n">
        <v>9</v>
      </c>
      <c r="E23746" t="n">
        <v>2</v>
      </c>
    </row>
    <row r="23747">
      <c r="A23747" t="n">
        <v>237460</v>
      </c>
      <c r="B23747" t="n">
        <v>65.961111</v>
      </c>
      <c r="C23747" t="n">
        <v>-54.9871</v>
      </c>
      <c r="D23747" t="n">
        <v>9</v>
      </c>
      <c r="E23747" t="n">
        <v>2</v>
      </c>
    </row>
    <row r="23748">
      <c r="A23748" t="n">
        <v>237470</v>
      </c>
      <c r="B23748" t="n">
        <v>65.96388899999999</v>
      </c>
      <c r="C23748" t="n">
        <v>-55.0113</v>
      </c>
      <c r="D23748" t="n">
        <v>9</v>
      </c>
      <c r="E23748" t="n">
        <v>2</v>
      </c>
    </row>
    <row r="23749">
      <c r="A23749" t="n">
        <v>237480</v>
      </c>
      <c r="B23749" t="n">
        <v>65.966667</v>
      </c>
      <c r="C23749" t="n">
        <v>-55.0413</v>
      </c>
      <c r="D23749" t="n">
        <v>9</v>
      </c>
      <c r="E23749" t="n">
        <v>2</v>
      </c>
    </row>
    <row r="23750">
      <c r="A23750" t="n">
        <v>237490</v>
      </c>
      <c r="B23750" t="n">
        <v>65.969444</v>
      </c>
      <c r="C23750" t="n">
        <v>-55.042</v>
      </c>
      <c r="D23750" t="n">
        <v>9</v>
      </c>
      <c r="E23750" t="n">
        <v>2</v>
      </c>
    </row>
    <row r="23751">
      <c r="A23751" t="n">
        <v>237500</v>
      </c>
      <c r="B23751" t="n">
        <v>65.972222</v>
      </c>
      <c r="C23751" t="n">
        <v>-54.8783</v>
      </c>
      <c r="D23751" t="n">
        <v>9</v>
      </c>
      <c r="E23751" t="n">
        <v>2</v>
      </c>
    </row>
    <row r="23752">
      <c r="A23752" t="n">
        <v>237510</v>
      </c>
      <c r="B23752" t="n">
        <v>65.97499999999999</v>
      </c>
      <c r="C23752" t="n">
        <v>-54.9954</v>
      </c>
      <c r="D23752" t="n">
        <v>9</v>
      </c>
      <c r="E23752" t="n">
        <v>2</v>
      </c>
    </row>
    <row r="23753">
      <c r="A23753" t="n">
        <v>237520</v>
      </c>
      <c r="B23753" t="n">
        <v>65.977778</v>
      </c>
      <c r="C23753" t="n">
        <v>-55.0216</v>
      </c>
      <c r="D23753" t="n">
        <v>9</v>
      </c>
      <c r="E23753" t="n">
        <v>2</v>
      </c>
    </row>
    <row r="23754">
      <c r="A23754" t="n">
        <v>237530</v>
      </c>
      <c r="B23754" t="n">
        <v>65.98055600000001</v>
      </c>
      <c r="C23754" t="n">
        <v>-55.0302</v>
      </c>
      <c r="D23754" t="n">
        <v>9</v>
      </c>
      <c r="E23754" t="n">
        <v>2</v>
      </c>
    </row>
    <row r="23755">
      <c r="A23755" t="n">
        <v>237540</v>
      </c>
      <c r="B23755" t="n">
        <v>65.983333</v>
      </c>
      <c r="C23755" t="n">
        <v>-54.9764</v>
      </c>
      <c r="D23755" t="n">
        <v>9</v>
      </c>
      <c r="E23755" t="n">
        <v>2</v>
      </c>
    </row>
    <row r="23756">
      <c r="A23756" t="n">
        <v>237550</v>
      </c>
      <c r="B23756" t="n">
        <v>65.98611099999999</v>
      </c>
      <c r="C23756" t="n">
        <v>-55.0319</v>
      </c>
      <c r="D23756" t="n">
        <v>9</v>
      </c>
      <c r="E23756" t="n">
        <v>2</v>
      </c>
    </row>
    <row r="23757">
      <c r="A23757" t="n">
        <v>237560</v>
      </c>
      <c r="B23757" t="n">
        <v>65.988889</v>
      </c>
      <c r="C23757" t="n">
        <v>-55.0547</v>
      </c>
      <c r="D23757" t="n">
        <v>9</v>
      </c>
      <c r="E23757" t="n">
        <v>2</v>
      </c>
    </row>
    <row r="23758">
      <c r="A23758" t="n">
        <v>237570</v>
      </c>
      <c r="B23758" t="n">
        <v>65.99166700000001</v>
      </c>
      <c r="C23758" t="n">
        <v>-55.0016</v>
      </c>
      <c r="D23758" t="n">
        <v>9</v>
      </c>
      <c r="E23758" t="n">
        <v>2</v>
      </c>
    </row>
    <row r="23759">
      <c r="A23759" t="n">
        <v>237580</v>
      </c>
      <c r="B23759" t="n">
        <v>65.994444</v>
      </c>
      <c r="C23759" t="n">
        <v>-55.002</v>
      </c>
      <c r="D23759" t="n">
        <v>9</v>
      </c>
      <c r="E23759" t="n">
        <v>2</v>
      </c>
    </row>
    <row r="23760">
      <c r="A23760" t="n">
        <v>237590</v>
      </c>
      <c r="B23760" t="n">
        <v>65.99722199999999</v>
      </c>
      <c r="C23760" t="n">
        <v>-55.0209</v>
      </c>
      <c r="D23760" t="n">
        <v>9</v>
      </c>
      <c r="E23760" t="n">
        <v>2</v>
      </c>
    </row>
    <row r="23761">
      <c r="A23761" t="n">
        <v>237600</v>
      </c>
      <c r="B23761" t="n">
        <v>66</v>
      </c>
      <c r="C23761" t="n">
        <v>-55.0446</v>
      </c>
      <c r="D23761" t="n">
        <v>9</v>
      </c>
      <c r="E23761" t="n">
        <v>2</v>
      </c>
    </row>
    <row r="23762">
      <c r="A23762" t="n">
        <v>237610</v>
      </c>
      <c r="B23762" t="n">
        <v>66.00277800000001</v>
      </c>
      <c r="C23762" t="n">
        <v>-55.0195</v>
      </c>
      <c r="D23762" t="n">
        <v>9</v>
      </c>
      <c r="E23762" t="n">
        <v>2</v>
      </c>
    </row>
    <row r="23763">
      <c r="A23763" t="n">
        <v>237620</v>
      </c>
      <c r="B23763" t="n">
        <v>66.005556</v>
      </c>
      <c r="C23763" t="n">
        <v>-55.0235</v>
      </c>
      <c r="D23763" t="n">
        <v>9</v>
      </c>
      <c r="E23763" t="n">
        <v>2</v>
      </c>
    </row>
    <row r="23764">
      <c r="A23764" t="n">
        <v>237630</v>
      </c>
      <c r="B23764" t="n">
        <v>66.00833299999999</v>
      </c>
      <c r="C23764" t="n">
        <v>-55.0304</v>
      </c>
      <c r="D23764" t="n">
        <v>9</v>
      </c>
      <c r="E23764" t="n">
        <v>2</v>
      </c>
    </row>
    <row r="23765">
      <c r="A23765" t="n">
        <v>237640</v>
      </c>
      <c r="B23765" t="n">
        <v>66.011111</v>
      </c>
      <c r="C23765" t="n">
        <v>-54.9862</v>
      </c>
      <c r="D23765" t="n">
        <v>9</v>
      </c>
      <c r="E23765" t="n">
        <v>2</v>
      </c>
    </row>
    <row r="23766">
      <c r="A23766" t="n">
        <v>237650</v>
      </c>
      <c r="B23766" t="n">
        <v>66.01388900000001</v>
      </c>
      <c r="C23766" t="n">
        <v>-54.8887</v>
      </c>
      <c r="D23766" t="n">
        <v>9</v>
      </c>
      <c r="E23766" t="n">
        <v>2</v>
      </c>
    </row>
    <row r="23767">
      <c r="A23767" t="n">
        <v>237660</v>
      </c>
      <c r="B23767" t="n">
        <v>66.016667</v>
      </c>
      <c r="C23767" t="n">
        <v>-54.9334</v>
      </c>
      <c r="D23767" t="n">
        <v>9</v>
      </c>
      <c r="E23767" t="n">
        <v>2</v>
      </c>
    </row>
    <row r="23768">
      <c r="A23768" t="n">
        <v>237670</v>
      </c>
      <c r="B23768" t="n">
        <v>66.01944399999999</v>
      </c>
      <c r="C23768" t="n">
        <v>-54.9029</v>
      </c>
      <c r="D23768" t="n">
        <v>9</v>
      </c>
      <c r="E23768" t="n">
        <v>2</v>
      </c>
    </row>
    <row r="23769">
      <c r="A23769" t="n">
        <v>237680</v>
      </c>
      <c r="B23769" t="n">
        <v>66.022222</v>
      </c>
      <c r="C23769" t="n">
        <v>-55.0284</v>
      </c>
      <c r="D23769" t="n">
        <v>9</v>
      </c>
      <c r="E23769" t="n">
        <v>2</v>
      </c>
    </row>
    <row r="23770">
      <c r="A23770" t="n">
        <v>237690</v>
      </c>
      <c r="B23770" t="n">
        <v>66.02500000000001</v>
      </c>
      <c r="C23770" t="n">
        <v>-54.9163</v>
      </c>
      <c r="D23770" t="n">
        <v>9</v>
      </c>
      <c r="E23770" t="n">
        <v>2</v>
      </c>
    </row>
    <row r="23771">
      <c r="A23771" t="n">
        <v>237700</v>
      </c>
      <c r="B23771" t="n">
        <v>66.027778</v>
      </c>
      <c r="C23771" t="n">
        <v>-54.9886</v>
      </c>
      <c r="D23771" t="n">
        <v>9</v>
      </c>
      <c r="E23771" t="n">
        <v>2</v>
      </c>
    </row>
    <row r="23772">
      <c r="A23772" t="n">
        <v>237710</v>
      </c>
      <c r="B23772" t="n">
        <v>66.030556</v>
      </c>
      <c r="C23772" t="n">
        <v>-54.9507</v>
      </c>
      <c r="D23772" t="n">
        <v>9</v>
      </c>
      <c r="E23772" t="n">
        <v>2</v>
      </c>
    </row>
    <row r="23773">
      <c r="A23773" t="n">
        <v>237720</v>
      </c>
      <c r="B23773" t="n">
        <v>66.033333</v>
      </c>
      <c r="C23773" t="n">
        <v>-54.9771</v>
      </c>
      <c r="D23773" t="n">
        <v>9</v>
      </c>
      <c r="E23773" t="n">
        <v>2</v>
      </c>
    </row>
    <row r="23774">
      <c r="A23774" t="n">
        <v>237730</v>
      </c>
      <c r="B23774" t="n">
        <v>66.03611100000001</v>
      </c>
      <c r="C23774" t="n">
        <v>-55.0172</v>
      </c>
      <c r="D23774" t="n">
        <v>9</v>
      </c>
      <c r="E23774" t="n">
        <v>2</v>
      </c>
    </row>
    <row r="23775">
      <c r="A23775" t="n">
        <v>237740</v>
      </c>
      <c r="B23775" t="n">
        <v>66.038889</v>
      </c>
      <c r="C23775" t="n">
        <v>-54.964</v>
      </c>
      <c r="D23775" t="n">
        <v>9</v>
      </c>
      <c r="E23775" t="n">
        <v>2</v>
      </c>
    </row>
    <row r="23776">
      <c r="A23776" t="n">
        <v>237750</v>
      </c>
      <c r="B23776" t="n">
        <v>66.041667</v>
      </c>
      <c r="C23776" t="n">
        <v>-54.9758</v>
      </c>
      <c r="D23776" t="n">
        <v>9</v>
      </c>
      <c r="E23776" t="n">
        <v>2</v>
      </c>
    </row>
    <row r="23777">
      <c r="A23777" t="n">
        <v>237760</v>
      </c>
      <c r="B23777" t="n">
        <v>66.044444</v>
      </c>
      <c r="C23777" t="n">
        <v>-55.0884</v>
      </c>
      <c r="D23777" t="n">
        <v>9</v>
      </c>
      <c r="E23777" t="n">
        <v>2</v>
      </c>
    </row>
    <row r="23778">
      <c r="A23778" t="n">
        <v>237770</v>
      </c>
      <c r="B23778" t="n">
        <v>66.047222</v>
      </c>
      <c r="C23778" t="n">
        <v>-55.0062</v>
      </c>
      <c r="D23778" t="n">
        <v>9</v>
      </c>
      <c r="E23778" t="n">
        <v>2</v>
      </c>
    </row>
    <row r="23779">
      <c r="A23779" t="n">
        <v>237780</v>
      </c>
      <c r="B23779" t="n">
        <v>66.05</v>
      </c>
      <c r="C23779" t="n">
        <v>-54.9564</v>
      </c>
      <c r="D23779" t="n">
        <v>9</v>
      </c>
      <c r="E23779" t="n">
        <v>2</v>
      </c>
    </row>
    <row r="23780">
      <c r="A23780" t="n">
        <v>237790</v>
      </c>
      <c r="B23780" t="n">
        <v>66.052778</v>
      </c>
      <c r="C23780" t="n">
        <v>-54.9861</v>
      </c>
      <c r="D23780" t="n">
        <v>9</v>
      </c>
      <c r="E23780" t="n">
        <v>2</v>
      </c>
    </row>
    <row r="23781">
      <c r="A23781" t="n">
        <v>237800</v>
      </c>
      <c r="B23781" t="n">
        <v>66.055556</v>
      </c>
      <c r="C23781" t="n">
        <v>-54.9765</v>
      </c>
      <c r="D23781" t="n">
        <v>9</v>
      </c>
      <c r="E23781" t="n">
        <v>2</v>
      </c>
    </row>
    <row r="23782">
      <c r="A23782" t="n">
        <v>237810</v>
      </c>
      <c r="B23782" t="n">
        <v>66.058333</v>
      </c>
      <c r="C23782" t="n">
        <v>-55.0376</v>
      </c>
      <c r="D23782" t="n">
        <v>9</v>
      </c>
      <c r="E23782" t="n">
        <v>2</v>
      </c>
    </row>
    <row r="23783">
      <c r="A23783" t="n">
        <v>237820</v>
      </c>
      <c r="B23783" t="n">
        <v>66.061111</v>
      </c>
      <c r="C23783" t="n">
        <v>-54.9872</v>
      </c>
      <c r="D23783" t="n">
        <v>9</v>
      </c>
      <c r="E23783" t="n">
        <v>2</v>
      </c>
    </row>
    <row r="23784">
      <c r="A23784" t="n">
        <v>237830</v>
      </c>
      <c r="B23784" t="n">
        <v>66.063889</v>
      </c>
      <c r="C23784" t="n">
        <v>-55.0048</v>
      </c>
      <c r="D23784" t="n">
        <v>9</v>
      </c>
      <c r="E23784" t="n">
        <v>2</v>
      </c>
    </row>
    <row r="23785">
      <c r="A23785" t="n">
        <v>237840</v>
      </c>
      <c r="B23785" t="n">
        <v>66.066667</v>
      </c>
      <c r="C23785" t="n">
        <v>-55.0102</v>
      </c>
      <c r="D23785" t="n">
        <v>9</v>
      </c>
      <c r="E23785" t="n">
        <v>2</v>
      </c>
    </row>
    <row r="23786">
      <c r="A23786" t="n">
        <v>237850</v>
      </c>
      <c r="B23786" t="n">
        <v>66.069444</v>
      </c>
      <c r="C23786" t="n">
        <v>-55.034</v>
      </c>
      <c r="D23786" t="n">
        <v>9</v>
      </c>
      <c r="E23786" t="n">
        <v>2</v>
      </c>
    </row>
    <row r="23787">
      <c r="A23787" t="n">
        <v>237860</v>
      </c>
      <c r="B23787" t="n">
        <v>66.072222</v>
      </c>
      <c r="C23787" t="n">
        <v>-54.9543</v>
      </c>
      <c r="D23787" t="n">
        <v>9</v>
      </c>
      <c r="E23787" t="n">
        <v>2</v>
      </c>
    </row>
    <row r="23788">
      <c r="A23788" t="n">
        <v>237870</v>
      </c>
      <c r="B23788" t="n">
        <v>66.075</v>
      </c>
      <c r="C23788" t="n">
        <v>-54.9827</v>
      </c>
      <c r="D23788" t="n">
        <v>9</v>
      </c>
      <c r="E23788" t="n">
        <v>2</v>
      </c>
    </row>
    <row r="23789">
      <c r="A23789" t="n">
        <v>237880</v>
      </c>
      <c r="B23789" t="n">
        <v>66.077778</v>
      </c>
      <c r="C23789" t="n">
        <v>-54.9878</v>
      </c>
      <c r="D23789" t="n">
        <v>9</v>
      </c>
      <c r="E23789" t="n">
        <v>2</v>
      </c>
    </row>
    <row r="23790">
      <c r="A23790" t="n">
        <v>237890</v>
      </c>
      <c r="B23790" t="n">
        <v>66.080556</v>
      </c>
      <c r="C23790" t="n">
        <v>-54.8975</v>
      </c>
      <c r="D23790" t="n">
        <v>9</v>
      </c>
      <c r="E23790" t="n">
        <v>2</v>
      </c>
    </row>
    <row r="23791">
      <c r="A23791" t="n">
        <v>237900</v>
      </c>
      <c r="B23791" t="n">
        <v>66.083333</v>
      </c>
      <c r="C23791" t="n">
        <v>-54.9763</v>
      </c>
      <c r="D23791" t="n">
        <v>9</v>
      </c>
      <c r="E23791" t="n">
        <v>2</v>
      </c>
    </row>
    <row r="23792">
      <c r="A23792" t="n">
        <v>237910</v>
      </c>
      <c r="B23792" t="n">
        <v>66.086111</v>
      </c>
      <c r="C23792" t="n">
        <v>-54.94</v>
      </c>
      <c r="D23792" t="n">
        <v>9</v>
      </c>
      <c r="E23792" t="n">
        <v>2</v>
      </c>
    </row>
    <row r="23793">
      <c r="A23793" t="n">
        <v>237920</v>
      </c>
      <c r="B23793" t="n">
        <v>66.08888899999999</v>
      </c>
      <c r="C23793" t="n">
        <v>-54.9864</v>
      </c>
      <c r="D23793" t="n">
        <v>9</v>
      </c>
      <c r="E23793" t="n">
        <v>2</v>
      </c>
    </row>
    <row r="23794">
      <c r="A23794" t="n">
        <v>237930</v>
      </c>
      <c r="B23794" t="n">
        <v>66.091667</v>
      </c>
      <c r="C23794" t="n">
        <v>-55.0177</v>
      </c>
      <c r="D23794" t="n">
        <v>9</v>
      </c>
      <c r="E23794" t="n">
        <v>2</v>
      </c>
    </row>
    <row r="23795">
      <c r="A23795" t="n">
        <v>237940</v>
      </c>
      <c r="B23795" t="n">
        <v>66.094444</v>
      </c>
      <c r="C23795" t="n">
        <v>-55.053</v>
      </c>
      <c r="D23795" t="n">
        <v>9</v>
      </c>
      <c r="E23795" t="n">
        <v>2</v>
      </c>
    </row>
    <row r="23796">
      <c r="A23796" t="n">
        <v>237950</v>
      </c>
      <c r="B23796" t="n">
        <v>66.097222</v>
      </c>
      <c r="C23796" t="n">
        <v>-54.9879</v>
      </c>
      <c r="D23796" t="n">
        <v>9</v>
      </c>
      <c r="E23796" t="n">
        <v>2</v>
      </c>
    </row>
    <row r="23797">
      <c r="A23797" t="n">
        <v>237960</v>
      </c>
      <c r="B23797" t="n">
        <v>66.09999999999999</v>
      </c>
      <c r="C23797" t="n">
        <v>-55.1332</v>
      </c>
      <c r="D23797" t="n">
        <v>9</v>
      </c>
      <c r="E23797" t="n">
        <v>2</v>
      </c>
    </row>
    <row r="23798">
      <c r="A23798" t="n">
        <v>237970</v>
      </c>
      <c r="B23798" t="n">
        <v>66.102778</v>
      </c>
      <c r="C23798" t="n">
        <v>-54.9864</v>
      </c>
      <c r="D23798" t="n">
        <v>9</v>
      </c>
      <c r="E23798" t="n">
        <v>2</v>
      </c>
    </row>
    <row r="23799">
      <c r="A23799" t="n">
        <v>237980</v>
      </c>
      <c r="B23799" t="n">
        <v>66.10555600000001</v>
      </c>
      <c r="C23799" t="n">
        <v>-54.9842</v>
      </c>
      <c r="D23799" t="n">
        <v>9</v>
      </c>
      <c r="E23799" t="n">
        <v>2</v>
      </c>
    </row>
    <row r="23800">
      <c r="A23800" t="n">
        <v>237990</v>
      </c>
      <c r="B23800" t="n">
        <v>66.108333</v>
      </c>
      <c r="C23800" t="n">
        <v>-55.0109</v>
      </c>
      <c r="D23800" t="n">
        <v>9</v>
      </c>
      <c r="E23800" t="n">
        <v>2</v>
      </c>
    </row>
    <row r="23801">
      <c r="A23801" t="n">
        <v>238000</v>
      </c>
      <c r="B23801" t="n">
        <v>66.11111099999999</v>
      </c>
      <c r="C23801" t="n">
        <v>-55.0046</v>
      </c>
      <c r="D23801" t="n">
        <v>9</v>
      </c>
      <c r="E23801" t="n">
        <v>2</v>
      </c>
    </row>
    <row r="23802">
      <c r="A23802" t="n">
        <v>238010</v>
      </c>
      <c r="B23802" t="n">
        <v>66.113889</v>
      </c>
      <c r="C23802" t="n">
        <v>-55.0626</v>
      </c>
      <c r="D23802" t="n">
        <v>9</v>
      </c>
      <c r="E23802" t="n">
        <v>2</v>
      </c>
    </row>
    <row r="23803">
      <c r="A23803" t="n">
        <v>238020</v>
      </c>
      <c r="B23803" t="n">
        <v>66.11666700000001</v>
      </c>
      <c r="C23803" t="n">
        <v>-54.9307</v>
      </c>
      <c r="D23803" t="n">
        <v>9</v>
      </c>
      <c r="E23803" t="n">
        <v>2</v>
      </c>
    </row>
    <row r="23804">
      <c r="A23804" t="n">
        <v>238030</v>
      </c>
      <c r="B23804" t="n">
        <v>66.119444</v>
      </c>
      <c r="C23804" t="n">
        <v>-55.0169</v>
      </c>
      <c r="D23804" t="n">
        <v>9</v>
      </c>
      <c r="E23804" t="n">
        <v>2</v>
      </c>
    </row>
    <row r="23805">
      <c r="A23805" t="n">
        <v>238040</v>
      </c>
      <c r="B23805" t="n">
        <v>66.12222199999999</v>
      </c>
      <c r="C23805" t="n">
        <v>-55.0486</v>
      </c>
      <c r="D23805" t="n">
        <v>9</v>
      </c>
      <c r="E23805" t="n">
        <v>2</v>
      </c>
    </row>
    <row r="23806">
      <c r="A23806" t="n">
        <v>238050</v>
      </c>
      <c r="B23806" t="n">
        <v>66.125</v>
      </c>
      <c r="C23806" t="n">
        <v>-54.9728</v>
      </c>
      <c r="D23806" t="n">
        <v>9</v>
      </c>
      <c r="E23806" t="n">
        <v>2</v>
      </c>
    </row>
    <row r="23807">
      <c r="A23807" t="n">
        <v>238060</v>
      </c>
      <c r="B23807" t="n">
        <v>66.12777800000001</v>
      </c>
      <c r="C23807" t="n">
        <v>-54.9945</v>
      </c>
      <c r="D23807" t="n">
        <v>9</v>
      </c>
      <c r="E23807" t="n">
        <v>2</v>
      </c>
    </row>
    <row r="23808">
      <c r="A23808" t="n">
        <v>238070</v>
      </c>
      <c r="B23808" t="n">
        <v>66.130556</v>
      </c>
      <c r="C23808" t="n">
        <v>-55.0179</v>
      </c>
      <c r="D23808" t="n">
        <v>9</v>
      </c>
      <c r="E23808" t="n">
        <v>2</v>
      </c>
    </row>
    <row r="23809">
      <c r="A23809" t="n">
        <v>238080</v>
      </c>
      <c r="B23809" t="n">
        <v>66.13333299999999</v>
      </c>
      <c r="C23809" t="n">
        <v>-55.0232</v>
      </c>
      <c r="D23809" t="n">
        <v>9</v>
      </c>
      <c r="E23809" t="n">
        <v>2</v>
      </c>
    </row>
    <row r="23810">
      <c r="A23810" t="n">
        <v>238090</v>
      </c>
      <c r="B23810" t="n">
        <v>66.136111</v>
      </c>
      <c r="C23810" t="n">
        <v>-55.0003</v>
      </c>
      <c r="D23810" t="n">
        <v>9</v>
      </c>
      <c r="E23810" t="n">
        <v>2</v>
      </c>
    </row>
    <row r="23811">
      <c r="A23811" t="n">
        <v>238100</v>
      </c>
      <c r="B23811" t="n">
        <v>66.13888900000001</v>
      </c>
      <c r="C23811" t="n">
        <v>-54.9327</v>
      </c>
      <c r="D23811" t="n">
        <v>9</v>
      </c>
      <c r="E23811" t="n">
        <v>2</v>
      </c>
    </row>
    <row r="23812">
      <c r="A23812" t="n">
        <v>238110</v>
      </c>
      <c r="B23812" t="n">
        <v>66.141667</v>
      </c>
      <c r="C23812" t="n">
        <v>-54.9765</v>
      </c>
      <c r="D23812" t="n">
        <v>9</v>
      </c>
      <c r="E23812" t="n">
        <v>2</v>
      </c>
    </row>
    <row r="23813">
      <c r="A23813" t="n">
        <v>238120</v>
      </c>
      <c r="B23813" t="n">
        <v>66.14444399999999</v>
      </c>
      <c r="C23813" t="n">
        <v>-55.0017</v>
      </c>
      <c r="D23813" t="n">
        <v>9</v>
      </c>
      <c r="E23813" t="n">
        <v>2</v>
      </c>
    </row>
    <row r="23814">
      <c r="A23814" t="n">
        <v>238130</v>
      </c>
      <c r="B23814" t="n">
        <v>66.147222</v>
      </c>
      <c r="C23814" t="n">
        <v>-54.9574</v>
      </c>
      <c r="D23814" t="n">
        <v>9</v>
      </c>
      <c r="E23814" t="n">
        <v>2</v>
      </c>
    </row>
    <row r="23815">
      <c r="A23815" t="n">
        <v>238140</v>
      </c>
      <c r="B23815" t="n">
        <v>66.15000000000001</v>
      </c>
      <c r="C23815" t="n">
        <v>-54.9986</v>
      </c>
      <c r="D23815" t="n">
        <v>9</v>
      </c>
      <c r="E23815" t="n">
        <v>2</v>
      </c>
    </row>
    <row r="23816">
      <c r="A23816" t="n">
        <v>238150</v>
      </c>
      <c r="B23816" t="n">
        <v>66.152778</v>
      </c>
      <c r="C23816" t="n">
        <v>-54.9799</v>
      </c>
      <c r="D23816" t="n">
        <v>9</v>
      </c>
      <c r="E23816" t="n">
        <v>2</v>
      </c>
    </row>
    <row r="23817">
      <c r="A23817" t="n">
        <v>238160</v>
      </c>
      <c r="B23817" t="n">
        <v>66.155556</v>
      </c>
      <c r="C23817" t="n">
        <v>-54.9924</v>
      </c>
      <c r="D23817" t="n">
        <v>9</v>
      </c>
      <c r="E23817" t="n">
        <v>2</v>
      </c>
    </row>
    <row r="23818">
      <c r="A23818" t="n">
        <v>238170</v>
      </c>
      <c r="B23818" t="n">
        <v>66.158333</v>
      </c>
      <c r="C23818" t="n">
        <v>-54.9705</v>
      </c>
      <c r="D23818" t="n">
        <v>9</v>
      </c>
      <c r="E23818" t="n">
        <v>2</v>
      </c>
    </row>
    <row r="23819">
      <c r="A23819" t="n">
        <v>238180</v>
      </c>
      <c r="B23819" t="n">
        <v>66.16111100000001</v>
      </c>
      <c r="C23819" t="n">
        <v>-55.0222</v>
      </c>
      <c r="D23819" t="n">
        <v>9</v>
      </c>
      <c r="E23819" t="n">
        <v>2</v>
      </c>
    </row>
    <row r="23820">
      <c r="A23820" t="n">
        <v>238190</v>
      </c>
      <c r="B23820" t="n">
        <v>66.163889</v>
      </c>
      <c r="C23820" t="n">
        <v>-55.057</v>
      </c>
      <c r="D23820" t="n">
        <v>9</v>
      </c>
      <c r="E23820" t="n">
        <v>2</v>
      </c>
    </row>
    <row r="23821">
      <c r="A23821" t="n">
        <v>238200</v>
      </c>
      <c r="B23821" t="n">
        <v>66.166667</v>
      </c>
      <c r="C23821" t="n">
        <v>-54.9547</v>
      </c>
      <c r="D23821" t="n">
        <v>9</v>
      </c>
      <c r="E23821" t="n">
        <v>2</v>
      </c>
    </row>
    <row r="23822">
      <c r="A23822" t="n">
        <v>238210</v>
      </c>
      <c r="B23822" t="n">
        <v>66.169444</v>
      </c>
      <c r="C23822" t="n">
        <v>-54.9248</v>
      </c>
      <c r="D23822" t="n">
        <v>9</v>
      </c>
      <c r="E23822" t="n">
        <v>2</v>
      </c>
    </row>
    <row r="23823">
      <c r="A23823" t="n">
        <v>238220</v>
      </c>
      <c r="B23823" t="n">
        <v>66.172222</v>
      </c>
      <c r="C23823" t="n">
        <v>-55.0546</v>
      </c>
      <c r="D23823" t="n">
        <v>9</v>
      </c>
      <c r="E23823" t="n">
        <v>2</v>
      </c>
    </row>
    <row r="23824">
      <c r="A23824" t="n">
        <v>238230</v>
      </c>
      <c r="B23824" t="n">
        <v>66.175</v>
      </c>
      <c r="C23824" t="n">
        <v>-54.991</v>
      </c>
      <c r="D23824" t="n">
        <v>9</v>
      </c>
      <c r="E23824" t="n">
        <v>2</v>
      </c>
    </row>
    <row r="23825">
      <c r="A23825" t="n">
        <v>238240</v>
      </c>
      <c r="B23825" t="n">
        <v>66.177778</v>
      </c>
      <c r="C23825" t="n">
        <v>-55.0224</v>
      </c>
      <c r="D23825" t="n">
        <v>9</v>
      </c>
      <c r="E23825" t="n">
        <v>2</v>
      </c>
    </row>
    <row r="23826">
      <c r="A23826" t="n">
        <v>238250</v>
      </c>
      <c r="B23826" t="n">
        <v>66.180556</v>
      </c>
      <c r="C23826" t="n">
        <v>-54.9558</v>
      </c>
      <c r="D23826" t="n">
        <v>9</v>
      </c>
      <c r="E23826" t="n">
        <v>2</v>
      </c>
    </row>
    <row r="23827">
      <c r="A23827" t="n">
        <v>238260</v>
      </c>
      <c r="B23827" t="n">
        <v>66.183333</v>
      </c>
      <c r="C23827" t="n">
        <v>-54.9877</v>
      </c>
      <c r="D23827" t="n">
        <v>9</v>
      </c>
      <c r="E23827" t="n">
        <v>2</v>
      </c>
    </row>
    <row r="23828">
      <c r="A23828" t="n">
        <v>238270</v>
      </c>
      <c r="B23828" t="n">
        <v>66.186111</v>
      </c>
      <c r="C23828" t="n">
        <v>-54.8336</v>
      </c>
      <c r="D23828" t="n">
        <v>9</v>
      </c>
      <c r="E23828" t="n">
        <v>2</v>
      </c>
    </row>
    <row r="23829">
      <c r="A23829" t="n">
        <v>238280</v>
      </c>
      <c r="B23829" t="n">
        <v>66.188889</v>
      </c>
      <c r="C23829" t="n">
        <v>-55.0151</v>
      </c>
      <c r="D23829" t="n">
        <v>9</v>
      </c>
      <c r="E23829" t="n">
        <v>2</v>
      </c>
    </row>
    <row r="23830">
      <c r="A23830" t="n">
        <v>238290</v>
      </c>
      <c r="B23830" t="n">
        <v>66.191667</v>
      </c>
      <c r="C23830" t="n">
        <v>-54.9231</v>
      </c>
      <c r="D23830" t="n">
        <v>9</v>
      </c>
      <c r="E23830" t="n">
        <v>2</v>
      </c>
    </row>
    <row r="23831">
      <c r="A23831" t="n">
        <v>238300</v>
      </c>
      <c r="B23831" t="n">
        <v>66.194444</v>
      </c>
      <c r="C23831" t="n">
        <v>-54.9183</v>
      </c>
      <c r="D23831" t="n">
        <v>9</v>
      </c>
      <c r="E23831" t="n">
        <v>2</v>
      </c>
    </row>
    <row r="23832">
      <c r="A23832" t="n">
        <v>238310</v>
      </c>
      <c r="B23832" t="n">
        <v>66.197222</v>
      </c>
      <c r="C23832" t="n">
        <v>-54.9733</v>
      </c>
      <c r="D23832" t="n">
        <v>9</v>
      </c>
      <c r="E23832" t="n">
        <v>2</v>
      </c>
    </row>
    <row r="23833">
      <c r="A23833" t="n">
        <v>238320</v>
      </c>
      <c r="B23833" t="n">
        <v>66.2</v>
      </c>
      <c r="C23833" t="n">
        <v>-54.9981</v>
      </c>
      <c r="D23833" t="n">
        <v>9</v>
      </c>
      <c r="E23833" t="n">
        <v>2</v>
      </c>
    </row>
    <row r="23834">
      <c r="A23834" t="n">
        <v>238330</v>
      </c>
      <c r="B23834" t="n">
        <v>66.202778</v>
      </c>
      <c r="C23834" t="n">
        <v>-54.9953</v>
      </c>
      <c r="D23834" t="n">
        <v>9</v>
      </c>
      <c r="E23834" t="n">
        <v>2</v>
      </c>
    </row>
    <row r="23835">
      <c r="A23835" t="n">
        <v>238340</v>
      </c>
      <c r="B23835" t="n">
        <v>66.205556</v>
      </c>
      <c r="C23835" t="n">
        <v>-54.9995</v>
      </c>
      <c r="D23835" t="n">
        <v>9</v>
      </c>
      <c r="E23835" t="n">
        <v>2</v>
      </c>
    </row>
    <row r="23836">
      <c r="A23836" t="n">
        <v>238350</v>
      </c>
      <c r="B23836" t="n">
        <v>66.208333</v>
      </c>
      <c r="C23836" t="n">
        <v>-54.9433</v>
      </c>
      <c r="D23836" t="n">
        <v>9</v>
      </c>
      <c r="E23836" t="n">
        <v>2</v>
      </c>
    </row>
    <row r="23837">
      <c r="A23837" t="n">
        <v>238360</v>
      </c>
      <c r="B23837" t="n">
        <v>66.211111</v>
      </c>
      <c r="C23837" t="n">
        <v>-55.0436</v>
      </c>
      <c r="D23837" t="n">
        <v>9</v>
      </c>
      <c r="E23837" t="n">
        <v>2</v>
      </c>
    </row>
    <row r="23838">
      <c r="A23838" t="n">
        <v>238370</v>
      </c>
      <c r="B23838" t="n">
        <v>66.21388899999999</v>
      </c>
      <c r="C23838" t="n">
        <v>-55.008</v>
      </c>
      <c r="D23838" t="n">
        <v>9</v>
      </c>
      <c r="E23838" t="n">
        <v>2</v>
      </c>
    </row>
    <row r="23839">
      <c r="A23839" t="n">
        <v>238380</v>
      </c>
      <c r="B23839" t="n">
        <v>66.216667</v>
      </c>
      <c r="C23839" t="n">
        <v>-55.0141</v>
      </c>
      <c r="D23839" t="n">
        <v>9</v>
      </c>
      <c r="E23839" t="n">
        <v>2</v>
      </c>
    </row>
    <row r="23840">
      <c r="A23840" t="n">
        <v>238390</v>
      </c>
      <c r="B23840" t="n">
        <v>66.219444</v>
      </c>
      <c r="C23840" t="n">
        <v>-55.0863</v>
      </c>
      <c r="D23840" t="n">
        <v>9</v>
      </c>
      <c r="E23840" t="n">
        <v>2</v>
      </c>
    </row>
    <row r="23841">
      <c r="A23841" t="n">
        <v>238400</v>
      </c>
      <c r="B23841" t="n">
        <v>66.222222</v>
      </c>
      <c r="C23841" t="n">
        <v>-54.9571</v>
      </c>
      <c r="D23841" t="n">
        <v>9</v>
      </c>
      <c r="E23841" t="n">
        <v>2</v>
      </c>
    </row>
    <row r="23842">
      <c r="A23842" t="n">
        <v>238410</v>
      </c>
      <c r="B23842" t="n">
        <v>66.22499999999999</v>
      </c>
      <c r="C23842" t="n">
        <v>-54.9469</v>
      </c>
      <c r="D23842" t="n">
        <v>9</v>
      </c>
      <c r="E23842" t="n">
        <v>2</v>
      </c>
    </row>
    <row r="23843">
      <c r="A23843" t="n">
        <v>238420</v>
      </c>
      <c r="B23843" t="n">
        <v>66.227778</v>
      </c>
      <c r="C23843" t="n">
        <v>-55.0317</v>
      </c>
      <c r="D23843" t="n">
        <v>9</v>
      </c>
      <c r="E23843" t="n">
        <v>2</v>
      </c>
    </row>
    <row r="23844">
      <c r="A23844" t="n">
        <v>238430</v>
      </c>
      <c r="B23844" t="n">
        <v>66.23055600000001</v>
      </c>
      <c r="C23844" t="n">
        <v>-54.9485</v>
      </c>
      <c r="D23844" t="n">
        <v>9</v>
      </c>
      <c r="E23844" t="n">
        <v>2</v>
      </c>
    </row>
    <row r="23845">
      <c r="A23845" t="n">
        <v>238440</v>
      </c>
      <c r="B23845" t="n">
        <v>66.233333</v>
      </c>
      <c r="C23845" t="n">
        <v>-55.0792</v>
      </c>
      <c r="D23845" t="n">
        <v>9</v>
      </c>
      <c r="E23845" t="n">
        <v>2</v>
      </c>
    </row>
    <row r="23846">
      <c r="A23846" t="n">
        <v>238450</v>
      </c>
      <c r="B23846" t="n">
        <v>66.23611099999999</v>
      </c>
      <c r="C23846" t="n">
        <v>-54.9988</v>
      </c>
      <c r="D23846" t="n">
        <v>9</v>
      </c>
      <c r="E23846" t="n">
        <v>2</v>
      </c>
    </row>
    <row r="23847">
      <c r="A23847" t="n">
        <v>238460</v>
      </c>
      <c r="B23847" t="n">
        <v>66.238889</v>
      </c>
      <c r="C23847" t="n">
        <v>-55.0063</v>
      </c>
      <c r="D23847" t="n">
        <v>9</v>
      </c>
      <c r="E23847" t="n">
        <v>2</v>
      </c>
    </row>
    <row r="23848">
      <c r="A23848" t="n">
        <v>238470</v>
      </c>
      <c r="B23848" t="n">
        <v>66.24166700000001</v>
      </c>
      <c r="C23848" t="n">
        <v>-54.9956</v>
      </c>
      <c r="D23848" t="n">
        <v>9</v>
      </c>
      <c r="E23848" t="n">
        <v>2</v>
      </c>
    </row>
    <row r="23849">
      <c r="A23849" t="n">
        <v>238480</v>
      </c>
      <c r="B23849" t="n">
        <v>66.244444</v>
      </c>
      <c r="C23849" t="n">
        <v>-54.9959</v>
      </c>
      <c r="D23849" t="n">
        <v>9</v>
      </c>
      <c r="E23849" t="n">
        <v>2</v>
      </c>
    </row>
    <row r="23850">
      <c r="A23850" t="n">
        <v>238490</v>
      </c>
      <c r="B23850" t="n">
        <v>66.24722199999999</v>
      </c>
      <c r="C23850" t="n">
        <v>-55.0039</v>
      </c>
      <c r="D23850" t="n">
        <v>9</v>
      </c>
      <c r="E23850" t="n">
        <v>2</v>
      </c>
    </row>
    <row r="23851">
      <c r="A23851" t="n">
        <v>238500</v>
      </c>
      <c r="B23851" t="n">
        <v>66.25</v>
      </c>
      <c r="C23851" t="n">
        <v>-55.0194</v>
      </c>
      <c r="D23851" t="n">
        <v>9</v>
      </c>
      <c r="E23851" t="n">
        <v>2</v>
      </c>
    </row>
    <row r="23852">
      <c r="A23852" t="n">
        <v>238510</v>
      </c>
      <c r="B23852" t="n">
        <v>66.25277800000001</v>
      </c>
      <c r="C23852" t="n">
        <v>-55.0054</v>
      </c>
      <c r="D23852" t="n">
        <v>9</v>
      </c>
      <c r="E23852" t="n">
        <v>2</v>
      </c>
    </row>
    <row r="23853">
      <c r="A23853" t="n">
        <v>238520</v>
      </c>
      <c r="B23853" t="n">
        <v>66.255556</v>
      </c>
      <c r="C23853" t="n">
        <v>-54.9318</v>
      </c>
      <c r="D23853" t="n">
        <v>9</v>
      </c>
      <c r="E23853" t="n">
        <v>2</v>
      </c>
    </row>
    <row r="23854">
      <c r="A23854" t="n">
        <v>238530</v>
      </c>
      <c r="B23854" t="n">
        <v>66.25833299999999</v>
      </c>
      <c r="C23854" t="n">
        <v>-55.0289</v>
      </c>
      <c r="D23854" t="n">
        <v>9</v>
      </c>
      <c r="E23854" t="n">
        <v>2</v>
      </c>
    </row>
    <row r="23855">
      <c r="A23855" t="n">
        <v>238540</v>
      </c>
      <c r="B23855" t="n">
        <v>66.261111</v>
      </c>
      <c r="C23855" t="n">
        <v>-54.8872</v>
      </c>
      <c r="D23855" t="n">
        <v>9</v>
      </c>
      <c r="E23855" t="n">
        <v>2</v>
      </c>
    </row>
    <row r="23856">
      <c r="A23856" t="n">
        <v>238550</v>
      </c>
      <c r="B23856" t="n">
        <v>66.26388900000001</v>
      </c>
      <c r="C23856" t="n">
        <v>-55.0318</v>
      </c>
      <c r="D23856" t="n">
        <v>9</v>
      </c>
      <c r="E23856" t="n">
        <v>2</v>
      </c>
    </row>
    <row r="23857">
      <c r="A23857" t="n">
        <v>238560</v>
      </c>
      <c r="B23857" t="n">
        <v>66.266667</v>
      </c>
      <c r="C23857" t="n">
        <v>-54.988</v>
      </c>
      <c r="D23857" t="n">
        <v>9</v>
      </c>
      <c r="E23857" t="n">
        <v>2</v>
      </c>
    </row>
    <row r="23858">
      <c r="A23858" t="n">
        <v>238570</v>
      </c>
      <c r="B23858" t="n">
        <v>66.26944399999999</v>
      </c>
      <c r="C23858" t="n">
        <v>-54.9714</v>
      </c>
      <c r="D23858" t="n">
        <v>9</v>
      </c>
      <c r="E23858" t="n">
        <v>2</v>
      </c>
    </row>
    <row r="23859">
      <c r="A23859" t="n">
        <v>238580</v>
      </c>
      <c r="B23859" t="n">
        <v>66.272222</v>
      </c>
      <c r="C23859" t="n">
        <v>-55.0146</v>
      </c>
      <c r="D23859" t="n">
        <v>9</v>
      </c>
      <c r="E23859" t="n">
        <v>2</v>
      </c>
    </row>
    <row r="23860">
      <c r="A23860" t="n">
        <v>238590</v>
      </c>
      <c r="B23860" t="n">
        <v>66.27500000000001</v>
      </c>
      <c r="C23860" t="n">
        <v>-54.9309</v>
      </c>
      <c r="D23860" t="n">
        <v>9</v>
      </c>
      <c r="E23860" t="n">
        <v>2</v>
      </c>
    </row>
    <row r="23861">
      <c r="A23861" t="n">
        <v>238600</v>
      </c>
      <c r="B23861" t="n">
        <v>66.277778</v>
      </c>
      <c r="C23861" t="n">
        <v>-54.9727</v>
      </c>
      <c r="D23861" t="n">
        <v>9</v>
      </c>
      <c r="E23861" t="n">
        <v>2</v>
      </c>
    </row>
    <row r="23862">
      <c r="A23862" t="n">
        <v>238610</v>
      </c>
      <c r="B23862" t="n">
        <v>66.280556</v>
      </c>
      <c r="C23862" t="n">
        <v>-55.0102</v>
      </c>
      <c r="D23862" t="n">
        <v>9</v>
      </c>
      <c r="E23862" t="n">
        <v>2</v>
      </c>
    </row>
    <row r="23863">
      <c r="A23863" t="n">
        <v>238620</v>
      </c>
      <c r="B23863" t="n">
        <v>66.283333</v>
      </c>
      <c r="C23863" t="n">
        <v>-54.9314</v>
      </c>
      <c r="D23863" t="n">
        <v>9</v>
      </c>
      <c r="E23863" t="n">
        <v>2</v>
      </c>
    </row>
    <row r="23864">
      <c r="A23864" t="n">
        <v>238630</v>
      </c>
      <c r="B23864" t="n">
        <v>66.28611100000001</v>
      </c>
      <c r="C23864" t="n">
        <v>-55.0508</v>
      </c>
      <c r="D23864" t="n">
        <v>9</v>
      </c>
      <c r="E23864" t="n">
        <v>2</v>
      </c>
    </row>
    <row r="23865">
      <c r="A23865" t="n">
        <v>238640</v>
      </c>
      <c r="B23865" t="n">
        <v>66.288889</v>
      </c>
      <c r="C23865" t="n">
        <v>-55.0283</v>
      </c>
      <c r="D23865" t="n">
        <v>9</v>
      </c>
      <c r="E23865" t="n">
        <v>2</v>
      </c>
    </row>
    <row r="23866">
      <c r="A23866" t="n">
        <v>238650</v>
      </c>
      <c r="B23866" t="n">
        <v>66.291667</v>
      </c>
      <c r="C23866" t="n">
        <v>-54.9719</v>
      </c>
      <c r="D23866" t="n">
        <v>9</v>
      </c>
      <c r="E23866" t="n">
        <v>2</v>
      </c>
    </row>
    <row r="23867">
      <c r="A23867" t="n">
        <v>238660</v>
      </c>
      <c r="B23867" t="n">
        <v>66.294444</v>
      </c>
      <c r="C23867" t="n">
        <v>-54.9599</v>
      </c>
      <c r="D23867" t="n">
        <v>9</v>
      </c>
      <c r="E23867" t="n">
        <v>2</v>
      </c>
    </row>
    <row r="23868">
      <c r="A23868" t="n">
        <v>238670</v>
      </c>
      <c r="B23868" t="n">
        <v>66.297222</v>
      </c>
      <c r="C23868" t="n">
        <v>-54.9839</v>
      </c>
      <c r="D23868" t="n">
        <v>9</v>
      </c>
      <c r="E23868" t="n">
        <v>2</v>
      </c>
    </row>
    <row r="23869">
      <c r="A23869" t="n">
        <v>238680</v>
      </c>
      <c r="B23869" t="n">
        <v>66.3</v>
      </c>
      <c r="C23869" t="n">
        <v>-55.0064</v>
      </c>
      <c r="D23869" t="n">
        <v>9</v>
      </c>
      <c r="E23869" t="n">
        <v>2</v>
      </c>
    </row>
    <row r="23870">
      <c r="A23870" t="n">
        <v>238690</v>
      </c>
      <c r="B23870" t="n">
        <v>66.302778</v>
      </c>
      <c r="C23870" t="n">
        <v>-55.0126</v>
      </c>
      <c r="D23870" t="n">
        <v>9</v>
      </c>
      <c r="E23870" t="n">
        <v>2</v>
      </c>
    </row>
    <row r="23871">
      <c r="A23871" t="n">
        <v>238700</v>
      </c>
      <c r="B23871" t="n">
        <v>66.305556</v>
      </c>
      <c r="C23871" t="n">
        <v>-54.9434</v>
      </c>
      <c r="D23871" t="n">
        <v>9</v>
      </c>
      <c r="E23871" t="n">
        <v>2</v>
      </c>
    </row>
    <row r="23872">
      <c r="A23872" t="n">
        <v>238710</v>
      </c>
      <c r="B23872" t="n">
        <v>66.308333</v>
      </c>
      <c r="C23872" t="n">
        <v>-54.988</v>
      </c>
      <c r="D23872" t="n">
        <v>9</v>
      </c>
      <c r="E23872" t="n">
        <v>2</v>
      </c>
    </row>
    <row r="23873">
      <c r="A23873" t="n">
        <v>238720</v>
      </c>
      <c r="B23873" t="n">
        <v>66.311111</v>
      </c>
      <c r="C23873" t="n">
        <v>-55.0436</v>
      </c>
      <c r="D23873" t="n">
        <v>9</v>
      </c>
      <c r="E23873" t="n">
        <v>2</v>
      </c>
    </row>
    <row r="23874">
      <c r="A23874" t="n">
        <v>238730</v>
      </c>
      <c r="B23874" t="n">
        <v>66.313889</v>
      </c>
      <c r="C23874" t="n">
        <v>-55.0465</v>
      </c>
      <c r="D23874" t="n">
        <v>9</v>
      </c>
      <c r="E23874" t="n">
        <v>2</v>
      </c>
    </row>
    <row r="23875">
      <c r="A23875" t="n">
        <v>238740</v>
      </c>
      <c r="B23875" t="n">
        <v>66.316667</v>
      </c>
      <c r="C23875" t="n">
        <v>-54.9243</v>
      </c>
      <c r="D23875" t="n">
        <v>9</v>
      </c>
      <c r="E23875" t="n">
        <v>2</v>
      </c>
    </row>
    <row r="23876">
      <c r="A23876" t="n">
        <v>238750</v>
      </c>
      <c r="B23876" t="n">
        <v>66.319444</v>
      </c>
      <c r="C23876" t="n">
        <v>-55.0359</v>
      </c>
      <c r="D23876" t="n">
        <v>9</v>
      </c>
      <c r="E23876" t="n">
        <v>2</v>
      </c>
    </row>
    <row r="23877">
      <c r="A23877" t="n">
        <v>238760</v>
      </c>
      <c r="B23877" t="n">
        <v>66.322222</v>
      </c>
      <c r="C23877" t="n">
        <v>-54.9864</v>
      </c>
      <c r="D23877" t="n">
        <v>9</v>
      </c>
      <c r="E23877" t="n">
        <v>2</v>
      </c>
    </row>
    <row r="23878">
      <c r="A23878" t="n">
        <v>238770</v>
      </c>
      <c r="B23878" t="n">
        <v>66.325</v>
      </c>
      <c r="C23878" t="n">
        <v>-54.9325</v>
      </c>
      <c r="D23878" t="n">
        <v>9</v>
      </c>
      <c r="E23878" t="n">
        <v>2</v>
      </c>
    </row>
    <row r="23879">
      <c r="A23879" t="n">
        <v>238780</v>
      </c>
      <c r="B23879" t="n">
        <v>66.327778</v>
      </c>
      <c r="C23879" t="n">
        <v>-54.9729</v>
      </c>
      <c r="D23879" t="n">
        <v>9</v>
      </c>
      <c r="E23879" t="n">
        <v>2</v>
      </c>
    </row>
    <row r="23880">
      <c r="A23880" t="n">
        <v>238790</v>
      </c>
      <c r="B23880" t="n">
        <v>66.330556</v>
      </c>
      <c r="C23880" t="n">
        <v>-55.0379</v>
      </c>
      <c r="D23880" t="n">
        <v>9</v>
      </c>
      <c r="E23880" t="n">
        <v>2</v>
      </c>
    </row>
    <row r="23881">
      <c r="A23881" t="n">
        <v>238800</v>
      </c>
      <c r="B23881" t="n">
        <v>66.333333</v>
      </c>
      <c r="C23881" t="n">
        <v>-55.0508</v>
      </c>
      <c r="D23881" t="n">
        <v>9</v>
      </c>
      <c r="E23881" t="n">
        <v>2</v>
      </c>
    </row>
    <row r="23882">
      <c r="A23882" t="n">
        <v>238810</v>
      </c>
      <c r="B23882" t="n">
        <v>66.336111</v>
      </c>
      <c r="C23882" t="n">
        <v>-54.9065</v>
      </c>
      <c r="D23882" t="n">
        <v>9</v>
      </c>
      <c r="E23882" t="n">
        <v>2</v>
      </c>
    </row>
    <row r="23883">
      <c r="A23883" t="n">
        <v>238820</v>
      </c>
      <c r="B23883" t="n">
        <v>66.33888899999999</v>
      </c>
      <c r="C23883" t="n">
        <v>-55.0521</v>
      </c>
      <c r="D23883" t="n">
        <v>9</v>
      </c>
      <c r="E23883" t="n">
        <v>2</v>
      </c>
    </row>
    <row r="23884">
      <c r="A23884" t="n">
        <v>238830</v>
      </c>
      <c r="B23884" t="n">
        <v>66.341667</v>
      </c>
      <c r="C23884" t="n">
        <v>-55.0277</v>
      </c>
      <c r="D23884" t="n">
        <v>9</v>
      </c>
      <c r="E23884" t="n">
        <v>2</v>
      </c>
    </row>
    <row r="23885">
      <c r="A23885" t="n">
        <v>238840</v>
      </c>
      <c r="B23885" t="n">
        <v>66.344444</v>
      </c>
      <c r="C23885" t="n">
        <v>-54.9814</v>
      </c>
      <c r="D23885" t="n">
        <v>9</v>
      </c>
      <c r="E23885" t="n">
        <v>2</v>
      </c>
    </row>
    <row r="23886">
      <c r="A23886" t="n">
        <v>238850</v>
      </c>
      <c r="B23886" t="n">
        <v>66.347222</v>
      </c>
      <c r="C23886" t="n">
        <v>-55.0109</v>
      </c>
      <c r="D23886" t="n">
        <v>9</v>
      </c>
      <c r="E23886" t="n">
        <v>2</v>
      </c>
    </row>
    <row r="23887">
      <c r="A23887" t="n">
        <v>238860</v>
      </c>
      <c r="B23887" t="n">
        <v>66.34999999999999</v>
      </c>
      <c r="C23887" t="n">
        <v>-54.9713</v>
      </c>
      <c r="D23887" t="n">
        <v>9</v>
      </c>
      <c r="E23887" t="n">
        <v>2</v>
      </c>
    </row>
    <row r="23888">
      <c r="A23888" t="n">
        <v>238870</v>
      </c>
      <c r="B23888" t="n">
        <v>66.352778</v>
      </c>
      <c r="C23888" t="n">
        <v>-55.0734</v>
      </c>
      <c r="D23888" t="n">
        <v>9</v>
      </c>
      <c r="E23888" t="n">
        <v>2</v>
      </c>
    </row>
    <row r="23889">
      <c r="A23889" t="n">
        <v>238880</v>
      </c>
      <c r="B23889" t="n">
        <v>66.35555600000001</v>
      </c>
      <c r="C23889" t="n">
        <v>-55.0105</v>
      </c>
      <c r="D23889" t="n">
        <v>9</v>
      </c>
      <c r="E23889" t="n">
        <v>2</v>
      </c>
    </row>
    <row r="23890">
      <c r="A23890" t="n">
        <v>238890</v>
      </c>
      <c r="B23890" t="n">
        <v>66.358333</v>
      </c>
      <c r="C23890" t="n">
        <v>-54.9661</v>
      </c>
      <c r="D23890" t="n">
        <v>9</v>
      </c>
      <c r="E23890" t="n">
        <v>2</v>
      </c>
    </row>
    <row r="23891">
      <c r="A23891" t="n">
        <v>238900</v>
      </c>
      <c r="B23891" t="n">
        <v>66.36111099999999</v>
      </c>
      <c r="C23891" t="n">
        <v>-54.9659</v>
      </c>
      <c r="D23891" t="n">
        <v>9</v>
      </c>
      <c r="E23891" t="n">
        <v>2</v>
      </c>
    </row>
    <row r="23892">
      <c r="A23892" t="n">
        <v>238910</v>
      </c>
      <c r="B23892" t="n">
        <v>66.363889</v>
      </c>
      <c r="C23892" t="n">
        <v>-55.0286</v>
      </c>
      <c r="D23892" t="n">
        <v>9</v>
      </c>
      <c r="E23892" t="n">
        <v>2</v>
      </c>
    </row>
    <row r="23893">
      <c r="A23893" t="n">
        <v>238920</v>
      </c>
      <c r="B23893" t="n">
        <v>66.36666700000001</v>
      </c>
      <c r="C23893" t="n">
        <v>-55.0511</v>
      </c>
      <c r="D23893" t="n">
        <v>9</v>
      </c>
      <c r="E23893" t="n">
        <v>2</v>
      </c>
    </row>
    <row r="23894">
      <c r="A23894" t="n">
        <v>238930</v>
      </c>
      <c r="B23894" t="n">
        <v>66.369444</v>
      </c>
      <c r="C23894" t="n">
        <v>-54.9893</v>
      </c>
      <c r="D23894" t="n">
        <v>9</v>
      </c>
      <c r="E23894" t="n">
        <v>2</v>
      </c>
    </row>
    <row r="23895">
      <c r="A23895" t="n">
        <v>238940</v>
      </c>
      <c r="B23895" t="n">
        <v>66.37222199999999</v>
      </c>
      <c r="C23895" t="n">
        <v>-55.0656</v>
      </c>
      <c r="D23895" t="n">
        <v>9</v>
      </c>
      <c r="E23895" t="n">
        <v>2</v>
      </c>
    </row>
    <row r="23896">
      <c r="A23896" t="n">
        <v>238950</v>
      </c>
      <c r="B23896" t="n">
        <v>66.375</v>
      </c>
      <c r="C23896" t="n">
        <v>-54.9358</v>
      </c>
      <c r="D23896" t="n">
        <v>9</v>
      </c>
      <c r="E23896" t="n">
        <v>2</v>
      </c>
    </row>
    <row r="23897">
      <c r="A23897" t="n">
        <v>238960</v>
      </c>
      <c r="B23897" t="n">
        <v>66.37777800000001</v>
      </c>
      <c r="C23897" t="n">
        <v>-54.9921</v>
      </c>
      <c r="D23897" t="n">
        <v>9</v>
      </c>
      <c r="E23897" t="n">
        <v>2</v>
      </c>
    </row>
    <row r="23898">
      <c r="A23898" t="n">
        <v>238970</v>
      </c>
      <c r="B23898" t="n">
        <v>66.380556</v>
      </c>
      <c r="C23898" t="n">
        <v>-55.0348</v>
      </c>
      <c r="D23898" t="n">
        <v>9</v>
      </c>
      <c r="E23898" t="n">
        <v>2</v>
      </c>
    </row>
    <row r="23899">
      <c r="A23899" t="n">
        <v>238980</v>
      </c>
      <c r="B23899" t="n">
        <v>66.38333299999999</v>
      </c>
      <c r="C23899" t="n">
        <v>-55.0527</v>
      </c>
      <c r="D23899" t="n">
        <v>9</v>
      </c>
      <c r="E23899" t="n">
        <v>2</v>
      </c>
    </row>
    <row r="23900">
      <c r="A23900" t="n">
        <v>238990</v>
      </c>
      <c r="B23900" t="n">
        <v>66.386111</v>
      </c>
      <c r="C23900" t="n">
        <v>-55.0317</v>
      </c>
      <c r="D23900" t="n">
        <v>9</v>
      </c>
      <c r="E23900" t="n">
        <v>2</v>
      </c>
    </row>
    <row r="23901">
      <c r="A23901" t="n">
        <v>239000</v>
      </c>
      <c r="B23901" t="n">
        <v>66.38888900000001</v>
      </c>
      <c r="C23901" t="n">
        <v>-55.0781</v>
      </c>
      <c r="D23901" t="n">
        <v>9</v>
      </c>
      <c r="E23901" t="n">
        <v>2</v>
      </c>
    </row>
    <row r="23902">
      <c r="A23902" t="n">
        <v>239010</v>
      </c>
      <c r="B23902" t="n">
        <v>66.391667</v>
      </c>
      <c r="C23902" t="n">
        <v>-54.9753</v>
      </c>
      <c r="D23902" t="n">
        <v>9</v>
      </c>
      <c r="E23902" t="n">
        <v>2</v>
      </c>
    </row>
    <row r="23903">
      <c r="A23903" t="n">
        <v>239020</v>
      </c>
      <c r="B23903" t="n">
        <v>66.39444399999999</v>
      </c>
      <c r="C23903" t="n">
        <v>-55.0401</v>
      </c>
      <c r="D23903" t="n">
        <v>9</v>
      </c>
      <c r="E23903" t="n">
        <v>2</v>
      </c>
    </row>
    <row r="23904">
      <c r="A23904" t="n">
        <v>239030</v>
      </c>
      <c r="B23904" t="n">
        <v>66.397222</v>
      </c>
      <c r="C23904" t="n">
        <v>-54.98</v>
      </c>
      <c r="D23904" t="n">
        <v>9</v>
      </c>
      <c r="E23904" t="n">
        <v>2</v>
      </c>
    </row>
    <row r="23905">
      <c r="A23905" t="n">
        <v>239040</v>
      </c>
      <c r="B23905" t="n">
        <v>66.40000000000001</v>
      </c>
      <c r="C23905" t="n">
        <v>-54.9731</v>
      </c>
      <c r="D23905" t="n">
        <v>9</v>
      </c>
      <c r="E23905" t="n">
        <v>2</v>
      </c>
    </row>
    <row r="23906">
      <c r="A23906" t="n">
        <v>239050</v>
      </c>
      <c r="B23906" t="n">
        <v>66.402778</v>
      </c>
      <c r="C23906" t="n">
        <v>-54.9517</v>
      </c>
      <c r="D23906" t="n">
        <v>9</v>
      </c>
      <c r="E23906" t="n">
        <v>2</v>
      </c>
    </row>
    <row r="23907">
      <c r="A23907" t="n">
        <v>239060</v>
      </c>
      <c r="B23907" t="n">
        <v>66.405556</v>
      </c>
      <c r="C23907" t="n">
        <v>-54.9874</v>
      </c>
      <c r="D23907" t="n">
        <v>9</v>
      </c>
      <c r="E23907" t="n">
        <v>2</v>
      </c>
    </row>
    <row r="23908">
      <c r="A23908" t="n">
        <v>239070</v>
      </c>
      <c r="B23908" t="n">
        <v>66.408333</v>
      </c>
      <c r="C23908" t="n">
        <v>-54.9437</v>
      </c>
      <c r="D23908" t="n">
        <v>9</v>
      </c>
      <c r="E23908" t="n">
        <v>2</v>
      </c>
    </row>
    <row r="23909">
      <c r="A23909" t="n">
        <v>239080</v>
      </c>
      <c r="B23909" t="n">
        <v>66.41111100000001</v>
      </c>
      <c r="C23909" t="n">
        <v>-54.9307</v>
      </c>
      <c r="D23909" t="n">
        <v>9</v>
      </c>
      <c r="E23909" t="n">
        <v>2</v>
      </c>
    </row>
    <row r="23910">
      <c r="A23910" t="n">
        <v>239090</v>
      </c>
      <c r="B23910" t="n">
        <v>66.413889</v>
      </c>
      <c r="C23910" t="n">
        <v>-54.9871</v>
      </c>
      <c r="D23910" t="n">
        <v>9</v>
      </c>
      <c r="E23910" t="n">
        <v>2</v>
      </c>
    </row>
    <row r="23911">
      <c r="A23911" t="n">
        <v>239100</v>
      </c>
      <c r="B23911" t="n">
        <v>66.416667</v>
      </c>
      <c r="C23911" t="n">
        <v>-54.9841</v>
      </c>
      <c r="D23911" t="n">
        <v>9</v>
      </c>
      <c r="E23911" t="n">
        <v>2</v>
      </c>
    </row>
    <row r="23912">
      <c r="A23912" t="n">
        <v>239110</v>
      </c>
      <c r="B23912" t="n">
        <v>66.419444</v>
      </c>
      <c r="C23912" t="n">
        <v>-55.0279</v>
      </c>
      <c r="D23912" t="n">
        <v>9</v>
      </c>
      <c r="E23912" t="n">
        <v>2</v>
      </c>
    </row>
    <row r="23913">
      <c r="A23913" t="n">
        <v>239120</v>
      </c>
      <c r="B23913" t="n">
        <v>66.422222</v>
      </c>
      <c r="C23913" t="n">
        <v>-55.0494</v>
      </c>
      <c r="D23913" t="n">
        <v>9</v>
      </c>
      <c r="E23913" t="n">
        <v>2</v>
      </c>
    </row>
    <row r="23914">
      <c r="A23914" t="n">
        <v>239130</v>
      </c>
      <c r="B23914" t="n">
        <v>66.425</v>
      </c>
      <c r="C23914" t="n">
        <v>-54.9359</v>
      </c>
      <c r="D23914" t="n">
        <v>9</v>
      </c>
      <c r="E23914" t="n">
        <v>2</v>
      </c>
    </row>
    <row r="23915">
      <c r="A23915" t="n">
        <v>239140</v>
      </c>
      <c r="B23915" t="n">
        <v>66.427778</v>
      </c>
      <c r="C23915" t="n">
        <v>-54.9697</v>
      </c>
      <c r="D23915" t="n">
        <v>9</v>
      </c>
      <c r="E23915" t="n">
        <v>2</v>
      </c>
    </row>
    <row r="23916">
      <c r="A23916" t="n">
        <v>239150</v>
      </c>
      <c r="B23916" t="n">
        <v>66.430556</v>
      </c>
      <c r="C23916" t="n">
        <v>-54.9657</v>
      </c>
      <c r="D23916" t="n">
        <v>9</v>
      </c>
      <c r="E23916" t="n">
        <v>2</v>
      </c>
    </row>
    <row r="23917">
      <c r="A23917" t="n">
        <v>239160</v>
      </c>
      <c r="B23917" t="n">
        <v>66.433333</v>
      </c>
      <c r="C23917" t="n">
        <v>-55.0295</v>
      </c>
      <c r="D23917" t="n">
        <v>9</v>
      </c>
      <c r="E23917" t="n">
        <v>2</v>
      </c>
    </row>
    <row r="23918">
      <c r="A23918" t="n">
        <v>239170</v>
      </c>
      <c r="B23918" t="n">
        <v>66.436111</v>
      </c>
      <c r="C23918" t="n">
        <v>-54.9188</v>
      </c>
      <c r="D23918" t="n">
        <v>9</v>
      </c>
      <c r="E23918" t="n">
        <v>2</v>
      </c>
    </row>
    <row r="23919">
      <c r="A23919" t="n">
        <v>239180</v>
      </c>
      <c r="B23919" t="n">
        <v>66.438889</v>
      </c>
      <c r="C23919" t="n">
        <v>-55.0114</v>
      </c>
      <c r="D23919" t="n">
        <v>9</v>
      </c>
      <c r="E23919" t="n">
        <v>2</v>
      </c>
    </row>
    <row r="23920">
      <c r="A23920" t="n">
        <v>239190</v>
      </c>
      <c r="B23920" t="n">
        <v>66.441667</v>
      </c>
      <c r="C23920" t="n">
        <v>-55.0401</v>
      </c>
      <c r="D23920" t="n">
        <v>9</v>
      </c>
      <c r="E23920" t="n">
        <v>2</v>
      </c>
    </row>
    <row r="23921">
      <c r="A23921" t="n">
        <v>239200</v>
      </c>
      <c r="B23921" t="n">
        <v>66.444444</v>
      </c>
      <c r="C23921" t="n">
        <v>-55.0287</v>
      </c>
      <c r="D23921" t="n">
        <v>9</v>
      </c>
      <c r="E23921" t="n">
        <v>2</v>
      </c>
    </row>
    <row r="23922">
      <c r="A23922" t="n">
        <v>239210</v>
      </c>
      <c r="B23922" t="n">
        <v>66.447222</v>
      </c>
      <c r="C23922" t="n">
        <v>-54.9214</v>
      </c>
      <c r="D23922" t="n">
        <v>9</v>
      </c>
      <c r="E23922" t="n">
        <v>2</v>
      </c>
    </row>
    <row r="23923">
      <c r="A23923" t="n">
        <v>239220</v>
      </c>
      <c r="B23923" t="n">
        <v>66.45</v>
      </c>
      <c r="C23923" t="n">
        <v>-55.0556</v>
      </c>
      <c r="D23923" t="n">
        <v>9</v>
      </c>
      <c r="E23923" t="n">
        <v>2</v>
      </c>
    </row>
    <row r="23924">
      <c r="A23924" t="n">
        <v>239230</v>
      </c>
      <c r="B23924" t="n">
        <v>66.452778</v>
      </c>
      <c r="C23924" t="n">
        <v>-55.0376</v>
      </c>
      <c r="D23924" t="n">
        <v>9</v>
      </c>
      <c r="E23924" t="n">
        <v>2</v>
      </c>
    </row>
    <row r="23925">
      <c r="A23925" t="n">
        <v>239240</v>
      </c>
      <c r="B23925" t="n">
        <v>66.455556</v>
      </c>
      <c r="C23925" t="n">
        <v>-54.8551</v>
      </c>
      <c r="D23925" t="n">
        <v>9</v>
      </c>
      <c r="E23925" t="n">
        <v>2</v>
      </c>
    </row>
    <row r="23926">
      <c r="A23926" t="n">
        <v>239250</v>
      </c>
      <c r="B23926" t="n">
        <v>66.458333</v>
      </c>
      <c r="C23926" t="n">
        <v>-54.9529</v>
      </c>
      <c r="D23926" t="n">
        <v>9</v>
      </c>
      <c r="E23926" t="n">
        <v>2</v>
      </c>
    </row>
    <row r="23927">
      <c r="A23927" t="n">
        <v>239260</v>
      </c>
      <c r="B23927" t="n">
        <v>66.461111</v>
      </c>
      <c r="C23927" t="n">
        <v>-55.0367</v>
      </c>
      <c r="D23927" t="n">
        <v>9</v>
      </c>
      <c r="E23927" t="n">
        <v>2</v>
      </c>
    </row>
    <row r="23928">
      <c r="A23928" t="n">
        <v>239270</v>
      </c>
      <c r="B23928" t="n">
        <v>66.46388899999999</v>
      </c>
      <c r="C23928" t="n">
        <v>-55.0541</v>
      </c>
      <c r="D23928" t="n">
        <v>9</v>
      </c>
      <c r="E23928" t="n">
        <v>2</v>
      </c>
    </row>
    <row r="23929">
      <c r="A23929" t="n">
        <v>239280</v>
      </c>
      <c r="B23929" t="n">
        <v>66.466667</v>
      </c>
      <c r="C23929" t="n">
        <v>-55.0836</v>
      </c>
      <c r="D23929" t="n">
        <v>9</v>
      </c>
      <c r="E23929" t="n">
        <v>2</v>
      </c>
    </row>
    <row r="23930">
      <c r="A23930" t="n">
        <v>239290</v>
      </c>
      <c r="B23930" t="n">
        <v>66.469444</v>
      </c>
      <c r="C23930" t="n">
        <v>-54.9951</v>
      </c>
      <c r="D23930" t="n">
        <v>9</v>
      </c>
      <c r="E23930" t="n">
        <v>2</v>
      </c>
    </row>
    <row r="23931">
      <c r="A23931" t="n">
        <v>239300</v>
      </c>
      <c r="B23931" t="n">
        <v>66.472222</v>
      </c>
      <c r="C23931" t="n">
        <v>-54.9636</v>
      </c>
      <c r="D23931" t="n">
        <v>9</v>
      </c>
      <c r="E23931" t="n">
        <v>2</v>
      </c>
    </row>
    <row r="23932">
      <c r="A23932" t="n">
        <v>239310</v>
      </c>
      <c r="B23932" t="n">
        <v>66.47499999999999</v>
      </c>
      <c r="C23932" t="n">
        <v>-54.9241</v>
      </c>
      <c r="D23932" t="n">
        <v>9</v>
      </c>
      <c r="E23932" t="n">
        <v>2</v>
      </c>
    </row>
    <row r="23933">
      <c r="A23933" t="n">
        <v>239320</v>
      </c>
      <c r="B23933" t="n">
        <v>66.477778</v>
      </c>
      <c r="C23933" t="n">
        <v>-55.0947</v>
      </c>
      <c r="D23933" t="n">
        <v>9</v>
      </c>
      <c r="E23933" t="n">
        <v>2</v>
      </c>
    </row>
    <row r="23934">
      <c r="A23934" t="n">
        <v>239330</v>
      </c>
      <c r="B23934" t="n">
        <v>66.48055600000001</v>
      </c>
      <c r="C23934" t="n">
        <v>-55.0663</v>
      </c>
      <c r="D23934" t="n">
        <v>9</v>
      </c>
      <c r="E23934" t="n">
        <v>2</v>
      </c>
    </row>
    <row r="23935">
      <c r="A23935" t="n">
        <v>239340</v>
      </c>
      <c r="B23935" t="n">
        <v>66.483333</v>
      </c>
      <c r="C23935" t="n">
        <v>-55.006</v>
      </c>
      <c r="D23935" t="n">
        <v>9</v>
      </c>
      <c r="E23935" t="n">
        <v>2</v>
      </c>
    </row>
    <row r="23936">
      <c r="A23936" t="n">
        <v>239350</v>
      </c>
      <c r="B23936" t="n">
        <v>66.48611099999999</v>
      </c>
      <c r="C23936" t="n">
        <v>-54.8606</v>
      </c>
      <c r="D23936" t="n">
        <v>9</v>
      </c>
      <c r="E23936" t="n">
        <v>2</v>
      </c>
    </row>
    <row r="23937">
      <c r="A23937" t="n">
        <v>239360</v>
      </c>
      <c r="B23937" t="n">
        <v>66.488889</v>
      </c>
      <c r="C23937" t="n">
        <v>-54.9557</v>
      </c>
      <c r="D23937" t="n">
        <v>9</v>
      </c>
      <c r="E23937" t="n">
        <v>2</v>
      </c>
    </row>
    <row r="23938">
      <c r="A23938" t="n">
        <v>239370</v>
      </c>
      <c r="B23938" t="n">
        <v>66.49166700000001</v>
      </c>
      <c r="C23938" t="n">
        <v>-54.9814</v>
      </c>
      <c r="D23938" t="n">
        <v>9</v>
      </c>
      <c r="E23938" t="n">
        <v>2</v>
      </c>
    </row>
    <row r="23939">
      <c r="A23939" t="n">
        <v>239380</v>
      </c>
      <c r="B23939" t="n">
        <v>66.494444</v>
      </c>
      <c r="C23939" t="n">
        <v>-55.0612</v>
      </c>
      <c r="D23939" t="n">
        <v>9</v>
      </c>
      <c r="E23939" t="n">
        <v>2</v>
      </c>
    </row>
    <row r="23940">
      <c r="A23940" t="n">
        <v>239390</v>
      </c>
      <c r="B23940" t="n">
        <v>66.49722199999999</v>
      </c>
      <c r="C23940" t="n">
        <v>-55.106</v>
      </c>
      <c r="D23940" t="n">
        <v>9</v>
      </c>
      <c r="E23940" t="n">
        <v>2</v>
      </c>
    </row>
    <row r="23941">
      <c r="A23941" t="n">
        <v>239400</v>
      </c>
      <c r="B23941" t="n">
        <v>66.5</v>
      </c>
      <c r="C23941" t="n">
        <v>-54.9981</v>
      </c>
      <c r="D23941" t="n">
        <v>9</v>
      </c>
      <c r="E23941" t="n">
        <v>3</v>
      </c>
    </row>
    <row r="23942">
      <c r="A23942" t="n">
        <v>239410</v>
      </c>
      <c r="B23942" t="n">
        <v>66.50277800000001</v>
      </c>
      <c r="C23942" t="n">
        <v>-55.0035</v>
      </c>
      <c r="D23942" t="n">
        <v>9</v>
      </c>
      <c r="E23942" t="n">
        <v>3</v>
      </c>
    </row>
    <row r="23943">
      <c r="A23943" t="n">
        <v>239420</v>
      </c>
      <c r="B23943" t="n">
        <v>66.505556</v>
      </c>
      <c r="C23943" t="n">
        <v>-55.0073</v>
      </c>
      <c r="D23943" t="n">
        <v>9</v>
      </c>
      <c r="E23943" t="n">
        <v>3</v>
      </c>
    </row>
    <row r="23944">
      <c r="A23944" t="n">
        <v>239430</v>
      </c>
      <c r="B23944" t="n">
        <v>66.50833299999999</v>
      </c>
      <c r="C23944" t="n">
        <v>-55.0053</v>
      </c>
      <c r="D23944" t="n">
        <v>9</v>
      </c>
      <c r="E23944" t="n">
        <v>3</v>
      </c>
    </row>
    <row r="23945">
      <c r="A23945" t="n">
        <v>239440</v>
      </c>
      <c r="B23945" t="n">
        <v>66.511111</v>
      </c>
      <c r="C23945" t="n">
        <v>-55.013</v>
      </c>
      <c r="D23945" t="n">
        <v>9</v>
      </c>
      <c r="E23945" t="n">
        <v>3</v>
      </c>
    </row>
    <row r="23946">
      <c r="A23946" t="n">
        <v>239450</v>
      </c>
      <c r="B23946" t="n">
        <v>66.51388900000001</v>
      </c>
      <c r="C23946" t="n">
        <v>-55.0108</v>
      </c>
      <c r="D23946" t="n">
        <v>9</v>
      </c>
      <c r="E23946" t="n">
        <v>3</v>
      </c>
    </row>
    <row r="23947">
      <c r="A23947" t="n">
        <v>239460</v>
      </c>
      <c r="B23947" t="n">
        <v>66.516667</v>
      </c>
      <c r="C23947" t="n">
        <v>-54.8757</v>
      </c>
      <c r="D23947" t="n">
        <v>9</v>
      </c>
      <c r="E23947" t="n">
        <v>3</v>
      </c>
    </row>
    <row r="23948">
      <c r="A23948" t="n">
        <v>239470</v>
      </c>
      <c r="B23948" t="n">
        <v>66.51944399999999</v>
      </c>
      <c r="C23948" t="n">
        <v>-54.9697</v>
      </c>
      <c r="D23948" t="n">
        <v>9</v>
      </c>
      <c r="E23948" t="n">
        <v>3</v>
      </c>
    </row>
    <row r="23949">
      <c r="A23949" t="n">
        <v>239480</v>
      </c>
      <c r="B23949" t="n">
        <v>66.522222</v>
      </c>
      <c r="C23949" t="n">
        <v>-54.9163</v>
      </c>
      <c r="D23949" t="n">
        <v>9</v>
      </c>
      <c r="E23949" t="n">
        <v>3</v>
      </c>
    </row>
    <row r="23950">
      <c r="A23950" t="n">
        <v>239490</v>
      </c>
      <c r="B23950" t="n">
        <v>66.52500000000001</v>
      </c>
      <c r="C23950" t="n">
        <v>-54.8787</v>
      </c>
      <c r="D23950" t="n">
        <v>9</v>
      </c>
      <c r="E23950" t="n">
        <v>3</v>
      </c>
    </row>
    <row r="23951">
      <c r="A23951" t="n">
        <v>239500</v>
      </c>
      <c r="B23951" t="n">
        <v>66.527778</v>
      </c>
      <c r="C23951" t="n">
        <v>-54.8124</v>
      </c>
      <c r="D23951" t="n">
        <v>9</v>
      </c>
      <c r="E23951" t="n">
        <v>3</v>
      </c>
    </row>
    <row r="23952">
      <c r="A23952" t="n">
        <v>239510</v>
      </c>
      <c r="B23952" t="n">
        <v>66.530556</v>
      </c>
      <c r="C23952" t="n">
        <v>-54.8584</v>
      </c>
      <c r="D23952" t="n">
        <v>9</v>
      </c>
      <c r="E23952" t="n">
        <v>3</v>
      </c>
    </row>
    <row r="23953">
      <c r="A23953" t="n">
        <v>239520</v>
      </c>
      <c r="B23953" t="n">
        <v>66.533333</v>
      </c>
      <c r="C23953" t="n">
        <v>-54.7319</v>
      </c>
      <c r="D23953" t="n">
        <v>9</v>
      </c>
      <c r="E23953" t="n">
        <v>3</v>
      </c>
    </row>
    <row r="23954">
      <c r="A23954" t="n">
        <v>239530</v>
      </c>
      <c r="B23954" t="n">
        <v>66.53611100000001</v>
      </c>
      <c r="C23954" t="n">
        <v>-54.7717</v>
      </c>
      <c r="D23954" t="n">
        <v>9</v>
      </c>
      <c r="E23954" t="n">
        <v>3</v>
      </c>
    </row>
    <row r="23955">
      <c r="A23955" t="n">
        <v>239540</v>
      </c>
      <c r="B23955" t="n">
        <v>66.538889</v>
      </c>
      <c r="C23955" t="n">
        <v>-54.7097</v>
      </c>
      <c r="D23955" t="n">
        <v>9</v>
      </c>
      <c r="E23955" t="n">
        <v>3</v>
      </c>
    </row>
    <row r="23956">
      <c r="A23956" t="n">
        <v>239550</v>
      </c>
      <c r="B23956" t="n">
        <v>66.541667</v>
      </c>
      <c r="C23956" t="n">
        <v>-54.5753</v>
      </c>
      <c r="D23956" t="n">
        <v>9</v>
      </c>
      <c r="E23956" t="n">
        <v>3</v>
      </c>
    </row>
    <row r="23957">
      <c r="A23957" t="n">
        <v>239560</v>
      </c>
      <c r="B23957" t="n">
        <v>66.544444</v>
      </c>
      <c r="C23957" t="n">
        <v>-54.6589</v>
      </c>
      <c r="D23957" t="n">
        <v>9</v>
      </c>
      <c r="E23957" t="n">
        <v>3</v>
      </c>
    </row>
    <row r="23958">
      <c r="A23958" t="n">
        <v>239570</v>
      </c>
      <c r="B23958" t="n">
        <v>66.547222</v>
      </c>
      <c r="C23958" t="n">
        <v>-54.5242</v>
      </c>
      <c r="D23958" t="n">
        <v>9</v>
      </c>
      <c r="E23958" t="n">
        <v>3</v>
      </c>
    </row>
    <row r="23959">
      <c r="A23959" t="n">
        <v>239580</v>
      </c>
      <c r="B23959" t="n">
        <v>66.55</v>
      </c>
      <c r="C23959" t="n">
        <v>-54.4568</v>
      </c>
      <c r="D23959" t="n">
        <v>9</v>
      </c>
      <c r="E23959" t="n">
        <v>3</v>
      </c>
    </row>
    <row r="23960">
      <c r="A23960" t="n">
        <v>239590</v>
      </c>
      <c r="B23960" t="n">
        <v>66.552778</v>
      </c>
      <c r="C23960" t="n">
        <v>-54.4352</v>
      </c>
      <c r="D23960" t="n">
        <v>9</v>
      </c>
      <c r="E23960" t="n">
        <v>3</v>
      </c>
    </row>
    <row r="23961">
      <c r="A23961" t="n">
        <v>239600</v>
      </c>
      <c r="B23961" t="n">
        <v>66.555556</v>
      </c>
      <c r="C23961" t="n">
        <v>-54.3974</v>
      </c>
      <c r="D23961" t="n">
        <v>9</v>
      </c>
      <c r="E23961" t="n">
        <v>3</v>
      </c>
    </row>
    <row r="23962">
      <c r="A23962" t="n">
        <v>239610</v>
      </c>
      <c r="B23962" t="n">
        <v>66.558333</v>
      </c>
      <c r="C23962" t="n">
        <v>-54.2229</v>
      </c>
      <c r="D23962" t="n">
        <v>9</v>
      </c>
      <c r="E23962" t="n">
        <v>3</v>
      </c>
    </row>
    <row r="23963">
      <c r="A23963" t="n">
        <v>239620</v>
      </c>
      <c r="B23963" t="n">
        <v>66.561111</v>
      </c>
      <c r="C23963" t="n">
        <v>-54.2645</v>
      </c>
      <c r="D23963" t="n">
        <v>9</v>
      </c>
      <c r="E23963" t="n">
        <v>3</v>
      </c>
    </row>
    <row r="23964">
      <c r="A23964" t="n">
        <v>239630</v>
      </c>
      <c r="B23964" t="n">
        <v>66.563889</v>
      </c>
      <c r="C23964" t="n">
        <v>-54.1853</v>
      </c>
      <c r="D23964" t="n">
        <v>9</v>
      </c>
      <c r="E23964" t="n">
        <v>3</v>
      </c>
    </row>
    <row r="23965">
      <c r="A23965" t="n">
        <v>239640</v>
      </c>
      <c r="B23965" t="n">
        <v>66.566667</v>
      </c>
      <c r="C23965" t="n">
        <v>-54.1409</v>
      </c>
      <c r="D23965" t="n">
        <v>9</v>
      </c>
      <c r="E23965" t="n">
        <v>3</v>
      </c>
    </row>
    <row r="23966">
      <c r="A23966" t="n">
        <v>239650</v>
      </c>
      <c r="B23966" t="n">
        <v>66.569444</v>
      </c>
      <c r="C23966" t="n">
        <v>-54.0421</v>
      </c>
      <c r="D23966" t="n">
        <v>9</v>
      </c>
      <c r="E23966" t="n">
        <v>3</v>
      </c>
    </row>
    <row r="23967">
      <c r="A23967" t="n">
        <v>239660</v>
      </c>
      <c r="B23967" t="n">
        <v>66.572222</v>
      </c>
      <c r="C23967" t="n">
        <v>-53.9242</v>
      </c>
      <c r="D23967" t="n">
        <v>9</v>
      </c>
      <c r="E23967" t="n">
        <v>3</v>
      </c>
    </row>
    <row r="23968">
      <c r="A23968" t="n">
        <v>239670</v>
      </c>
      <c r="B23968" t="n">
        <v>66.575</v>
      </c>
      <c r="C23968" t="n">
        <v>-53.9058</v>
      </c>
      <c r="D23968" t="n">
        <v>9</v>
      </c>
      <c r="E23968" t="n">
        <v>3</v>
      </c>
    </row>
    <row r="23969">
      <c r="A23969" t="n">
        <v>239680</v>
      </c>
      <c r="B23969" t="n">
        <v>66.577778</v>
      </c>
      <c r="C23969" t="n">
        <v>-53.9139</v>
      </c>
      <c r="D23969" t="n">
        <v>9</v>
      </c>
      <c r="E23969" t="n">
        <v>3</v>
      </c>
    </row>
    <row r="23970">
      <c r="A23970" t="n">
        <v>239690</v>
      </c>
      <c r="B23970" t="n">
        <v>66.580556</v>
      </c>
      <c r="C23970" t="n">
        <v>-53.6964</v>
      </c>
      <c r="D23970" t="n">
        <v>9</v>
      </c>
      <c r="E23970" t="n">
        <v>3</v>
      </c>
    </row>
    <row r="23971">
      <c r="A23971" t="n">
        <v>239700</v>
      </c>
      <c r="B23971" t="n">
        <v>66.583333</v>
      </c>
      <c r="C23971" t="n">
        <v>-53.6866</v>
      </c>
      <c r="D23971" t="n">
        <v>9</v>
      </c>
      <c r="E23971" t="n">
        <v>3</v>
      </c>
    </row>
    <row r="23972">
      <c r="A23972" t="n">
        <v>239710</v>
      </c>
      <c r="B23972" t="n">
        <v>66.586111</v>
      </c>
      <c r="C23972" t="n">
        <v>-53.5032</v>
      </c>
      <c r="D23972" t="n">
        <v>9</v>
      </c>
      <c r="E23972" t="n">
        <v>3</v>
      </c>
    </row>
    <row r="23973">
      <c r="A23973" t="n">
        <v>239720</v>
      </c>
      <c r="B23973" t="n">
        <v>66.58888899999999</v>
      </c>
      <c r="C23973" t="n">
        <v>-53.445</v>
      </c>
      <c r="D23973" t="n">
        <v>9</v>
      </c>
      <c r="E23973" t="n">
        <v>3</v>
      </c>
    </row>
    <row r="23974">
      <c r="A23974" t="n">
        <v>239730</v>
      </c>
      <c r="B23974" t="n">
        <v>66.591667</v>
      </c>
      <c r="C23974" t="n">
        <v>-53.2992</v>
      </c>
      <c r="D23974" t="n">
        <v>9</v>
      </c>
      <c r="E23974" t="n">
        <v>3</v>
      </c>
    </row>
    <row r="23975">
      <c r="A23975" t="n">
        <v>239740</v>
      </c>
      <c r="B23975" t="n">
        <v>66.594444</v>
      </c>
      <c r="C23975" t="n">
        <v>-53.2924</v>
      </c>
      <c r="D23975" t="n">
        <v>9</v>
      </c>
      <c r="E23975" t="n">
        <v>3</v>
      </c>
    </row>
    <row r="23976">
      <c r="A23976" t="n">
        <v>239750</v>
      </c>
      <c r="B23976" t="n">
        <v>66.597222</v>
      </c>
      <c r="C23976" t="n">
        <v>-53.1675</v>
      </c>
      <c r="D23976" t="n">
        <v>9</v>
      </c>
      <c r="E23976" t="n">
        <v>3</v>
      </c>
    </row>
    <row r="23977">
      <c r="A23977" t="n">
        <v>239760</v>
      </c>
      <c r="B23977" t="n">
        <v>66.59999999999999</v>
      </c>
      <c r="C23977" t="n">
        <v>-53.0503</v>
      </c>
      <c r="D23977" t="n">
        <v>9</v>
      </c>
      <c r="E23977" t="n">
        <v>3</v>
      </c>
    </row>
    <row r="23978">
      <c r="A23978" t="n">
        <v>239770</v>
      </c>
      <c r="B23978" t="n">
        <v>66.602778</v>
      </c>
      <c r="C23978" t="n">
        <v>-52.997</v>
      </c>
      <c r="D23978" t="n">
        <v>9</v>
      </c>
      <c r="E23978" t="n">
        <v>3</v>
      </c>
    </row>
    <row r="23979">
      <c r="A23979" t="n">
        <v>239780</v>
      </c>
      <c r="B23979" t="n">
        <v>66.60555600000001</v>
      </c>
      <c r="C23979" t="n">
        <v>-52.754</v>
      </c>
      <c r="D23979" t="n">
        <v>9</v>
      </c>
      <c r="E23979" t="n">
        <v>3</v>
      </c>
    </row>
    <row r="23980">
      <c r="A23980" t="n">
        <v>239790</v>
      </c>
      <c r="B23980" t="n">
        <v>66.608333</v>
      </c>
      <c r="C23980" t="n">
        <v>-52.7746</v>
      </c>
      <c r="D23980" t="n">
        <v>9</v>
      </c>
      <c r="E23980" t="n">
        <v>3</v>
      </c>
    </row>
    <row r="23981">
      <c r="A23981" t="n">
        <v>239800</v>
      </c>
      <c r="B23981" t="n">
        <v>66.61111099999999</v>
      </c>
      <c r="C23981" t="n">
        <v>-52.5191</v>
      </c>
      <c r="D23981" t="n">
        <v>9</v>
      </c>
      <c r="E23981" t="n">
        <v>3</v>
      </c>
    </row>
    <row r="23982">
      <c r="A23982" t="n">
        <v>239810</v>
      </c>
      <c r="B23982" t="n">
        <v>66.613889</v>
      </c>
      <c r="C23982" t="n">
        <v>-52.4306</v>
      </c>
      <c r="D23982" t="n">
        <v>9</v>
      </c>
      <c r="E23982" t="n">
        <v>3</v>
      </c>
    </row>
    <row r="23983">
      <c r="A23983" t="n">
        <v>239820</v>
      </c>
      <c r="B23983" t="n">
        <v>66.61666700000001</v>
      </c>
      <c r="C23983" t="n">
        <v>-52.3365</v>
      </c>
      <c r="D23983" t="n">
        <v>9</v>
      </c>
      <c r="E23983" t="n">
        <v>3</v>
      </c>
    </row>
    <row r="23984">
      <c r="A23984" t="n">
        <v>239830</v>
      </c>
      <c r="B23984" t="n">
        <v>66.619444</v>
      </c>
      <c r="C23984" t="n">
        <v>-52.1812</v>
      </c>
      <c r="D23984" t="n">
        <v>9</v>
      </c>
      <c r="E23984" t="n">
        <v>3</v>
      </c>
    </row>
    <row r="23985">
      <c r="A23985" t="n">
        <v>239840</v>
      </c>
      <c r="B23985" t="n">
        <v>66.62222199999999</v>
      </c>
      <c r="C23985" t="n">
        <v>-52.0515</v>
      </c>
      <c r="D23985" t="n">
        <v>9</v>
      </c>
      <c r="E23985" t="n">
        <v>3</v>
      </c>
    </row>
    <row r="23986">
      <c r="A23986" t="n">
        <v>239850</v>
      </c>
      <c r="B23986" t="n">
        <v>66.625</v>
      </c>
      <c r="C23986" t="n">
        <v>-51.9533</v>
      </c>
      <c r="D23986" t="n">
        <v>9</v>
      </c>
      <c r="E23986" t="n">
        <v>3</v>
      </c>
    </row>
    <row r="23987">
      <c r="A23987" t="n">
        <v>239860</v>
      </c>
      <c r="B23987" t="n">
        <v>66.62777800000001</v>
      </c>
      <c r="C23987" t="n">
        <v>-51.7814</v>
      </c>
      <c r="D23987" t="n">
        <v>9</v>
      </c>
      <c r="E23987" t="n">
        <v>3</v>
      </c>
    </row>
    <row r="23988">
      <c r="A23988" t="n">
        <v>239870</v>
      </c>
      <c r="B23988" t="n">
        <v>66.630556</v>
      </c>
      <c r="C23988" t="n">
        <v>-51.6198</v>
      </c>
      <c r="D23988" t="n">
        <v>9</v>
      </c>
      <c r="E23988" t="n">
        <v>3</v>
      </c>
    </row>
    <row r="23989">
      <c r="A23989" t="n">
        <v>239880</v>
      </c>
      <c r="B23989" t="n">
        <v>66.63333299999999</v>
      </c>
      <c r="C23989" t="n">
        <v>-51.5608</v>
      </c>
      <c r="D23989" t="n">
        <v>9</v>
      </c>
      <c r="E23989" t="n">
        <v>3</v>
      </c>
    </row>
    <row r="23990">
      <c r="A23990" t="n">
        <v>239890</v>
      </c>
      <c r="B23990" t="n">
        <v>66.636111</v>
      </c>
      <c r="C23990" t="n">
        <v>-51.3505</v>
      </c>
      <c r="D23990" t="n">
        <v>9</v>
      </c>
      <c r="E23990" t="n">
        <v>3</v>
      </c>
    </row>
    <row r="23991">
      <c r="A23991" t="n">
        <v>239900</v>
      </c>
      <c r="B23991" t="n">
        <v>66.63888900000001</v>
      </c>
      <c r="C23991" t="n">
        <v>-51.3504</v>
      </c>
      <c r="D23991" t="n">
        <v>9</v>
      </c>
      <c r="E23991" t="n">
        <v>3</v>
      </c>
    </row>
    <row r="23992">
      <c r="A23992" t="n">
        <v>239910</v>
      </c>
      <c r="B23992" t="n">
        <v>66.641667</v>
      </c>
      <c r="C23992" t="n">
        <v>-51.1639</v>
      </c>
      <c r="D23992" t="n">
        <v>9</v>
      </c>
      <c r="E23992" t="n">
        <v>3</v>
      </c>
    </row>
    <row r="23993">
      <c r="A23993" t="n">
        <v>239920</v>
      </c>
      <c r="B23993" t="n">
        <v>66.64444399999999</v>
      </c>
      <c r="C23993" t="n">
        <v>-50.8847</v>
      </c>
      <c r="D23993" t="n">
        <v>9</v>
      </c>
      <c r="E23993" t="n">
        <v>3</v>
      </c>
    </row>
    <row r="23994">
      <c r="A23994" t="n">
        <v>239930</v>
      </c>
      <c r="B23994" t="n">
        <v>66.647222</v>
      </c>
      <c r="C23994" t="n">
        <v>-50.7763</v>
      </c>
      <c r="D23994" t="n">
        <v>9</v>
      </c>
      <c r="E23994" t="n">
        <v>3</v>
      </c>
    </row>
    <row r="23995">
      <c r="A23995" t="n">
        <v>239940</v>
      </c>
      <c r="B23995" t="n">
        <v>66.65000000000001</v>
      </c>
      <c r="C23995" t="n">
        <v>-50.6378</v>
      </c>
      <c r="D23995" t="n">
        <v>9</v>
      </c>
      <c r="E23995" t="n">
        <v>3</v>
      </c>
    </row>
    <row r="23996">
      <c r="A23996" t="n">
        <v>239950</v>
      </c>
      <c r="B23996" t="n">
        <v>66.652778</v>
      </c>
      <c r="C23996" t="n">
        <v>-50.4345</v>
      </c>
      <c r="D23996" t="n">
        <v>9</v>
      </c>
      <c r="E23996" t="n">
        <v>3</v>
      </c>
    </row>
    <row r="23997">
      <c r="A23997" t="n">
        <v>239960</v>
      </c>
      <c r="B23997" t="n">
        <v>66.655556</v>
      </c>
      <c r="C23997" t="n">
        <v>-50.2855</v>
      </c>
      <c r="D23997" t="n">
        <v>9</v>
      </c>
      <c r="E23997" t="n">
        <v>3</v>
      </c>
    </row>
    <row r="23998">
      <c r="A23998" t="n">
        <v>239970</v>
      </c>
      <c r="B23998" t="n">
        <v>66.658333</v>
      </c>
      <c r="C23998" t="n">
        <v>-50.1461</v>
      </c>
      <c r="D23998" t="n">
        <v>9</v>
      </c>
      <c r="E23998" t="n">
        <v>3</v>
      </c>
    </row>
    <row r="23999">
      <c r="A23999" t="n">
        <v>239980</v>
      </c>
      <c r="B23999" t="n">
        <v>66.66111100000001</v>
      </c>
      <c r="C23999" t="n">
        <v>-50.0068</v>
      </c>
      <c r="D23999" t="n">
        <v>9</v>
      </c>
      <c r="E23999" t="n">
        <v>3</v>
      </c>
    </row>
    <row r="24000">
      <c r="A24000" t="n">
        <v>239990</v>
      </c>
      <c r="B24000" t="n">
        <v>66.663889</v>
      </c>
      <c r="C24000" t="n">
        <v>-49.8484</v>
      </c>
      <c r="D24000" t="n">
        <v>9</v>
      </c>
      <c r="E24000" t="n">
        <v>3</v>
      </c>
    </row>
    <row r="24001">
      <c r="A24001" t="n">
        <v>240000</v>
      </c>
      <c r="B24001" t="n">
        <v>66.666667</v>
      </c>
      <c r="C24001" t="n">
        <v>-49.5354</v>
      </c>
      <c r="D24001" t="n">
        <v>9</v>
      </c>
      <c r="E24001" t="n">
        <v>3</v>
      </c>
    </row>
    <row r="24002">
      <c r="A24002" t="n">
        <v>240010</v>
      </c>
      <c r="B24002" t="n">
        <v>66.669444</v>
      </c>
      <c r="C24002" t="n">
        <v>-49.4129</v>
      </c>
      <c r="D24002" t="n">
        <v>9</v>
      </c>
      <c r="E24002" t="n">
        <v>3</v>
      </c>
    </row>
    <row r="24003">
      <c r="A24003" t="n">
        <v>240020</v>
      </c>
      <c r="B24003" t="n">
        <v>66.672222</v>
      </c>
      <c r="C24003" t="n">
        <v>-49.16</v>
      </c>
      <c r="D24003" t="n">
        <v>9</v>
      </c>
      <c r="E24003" t="n">
        <v>3</v>
      </c>
    </row>
    <row r="24004">
      <c r="A24004" t="n">
        <v>240030</v>
      </c>
      <c r="B24004" t="n">
        <v>66.675</v>
      </c>
      <c r="C24004" t="n">
        <v>-49.0438</v>
      </c>
      <c r="D24004" t="n">
        <v>9</v>
      </c>
      <c r="E24004" t="n">
        <v>3</v>
      </c>
    </row>
    <row r="24005">
      <c r="A24005" t="n">
        <v>240040</v>
      </c>
      <c r="B24005" t="n">
        <v>66.677778</v>
      </c>
      <c r="C24005" t="n">
        <v>-48.8155</v>
      </c>
      <c r="D24005" t="n">
        <v>9</v>
      </c>
      <c r="E24005" t="n">
        <v>3</v>
      </c>
    </row>
    <row r="24006">
      <c r="A24006" t="n">
        <v>240050</v>
      </c>
      <c r="B24006" t="n">
        <v>66.680556</v>
      </c>
      <c r="C24006" t="n">
        <v>-48.6476</v>
      </c>
      <c r="D24006" t="n">
        <v>9</v>
      </c>
      <c r="E24006" t="n">
        <v>3</v>
      </c>
    </row>
    <row r="24007">
      <c r="A24007" t="n">
        <v>240060</v>
      </c>
      <c r="B24007" t="n">
        <v>66.683333</v>
      </c>
      <c r="C24007" t="n">
        <v>-48.4443</v>
      </c>
      <c r="D24007" t="n">
        <v>9</v>
      </c>
      <c r="E24007" t="n">
        <v>3</v>
      </c>
    </row>
    <row r="24008">
      <c r="A24008" t="n">
        <v>240070</v>
      </c>
      <c r="B24008" t="n">
        <v>66.686111</v>
      </c>
      <c r="C24008" t="n">
        <v>-48.2443</v>
      </c>
      <c r="D24008" t="n">
        <v>9</v>
      </c>
      <c r="E24008" t="n">
        <v>3</v>
      </c>
    </row>
    <row r="24009">
      <c r="A24009" t="n">
        <v>240080</v>
      </c>
      <c r="B24009" t="n">
        <v>66.688889</v>
      </c>
      <c r="C24009" t="n">
        <v>-48.0709</v>
      </c>
      <c r="D24009" t="n">
        <v>9</v>
      </c>
      <c r="E24009" t="n">
        <v>3</v>
      </c>
    </row>
    <row r="24010">
      <c r="A24010" t="n">
        <v>240090</v>
      </c>
      <c r="B24010" t="n">
        <v>66.691667</v>
      </c>
      <c r="C24010" t="n">
        <v>-47.9069</v>
      </c>
      <c r="D24010" t="n">
        <v>9</v>
      </c>
      <c r="E24010" t="n">
        <v>3</v>
      </c>
    </row>
    <row r="24011">
      <c r="A24011" t="n">
        <v>240100</v>
      </c>
      <c r="B24011" t="n">
        <v>66.694444</v>
      </c>
      <c r="C24011" t="n">
        <v>-47.6011</v>
      </c>
      <c r="D24011" t="n">
        <v>9</v>
      </c>
      <c r="E24011" t="n">
        <v>3</v>
      </c>
    </row>
    <row r="24012">
      <c r="A24012" t="n">
        <v>240110</v>
      </c>
      <c r="B24012" t="n">
        <v>66.697222</v>
      </c>
      <c r="C24012" t="n">
        <v>-47.351</v>
      </c>
      <c r="D24012" t="n">
        <v>9</v>
      </c>
      <c r="E24012" t="n">
        <v>3</v>
      </c>
    </row>
    <row r="24013">
      <c r="A24013" t="n">
        <v>240120</v>
      </c>
      <c r="B24013" t="n">
        <v>66.7</v>
      </c>
      <c r="C24013" t="n">
        <v>-47.1361</v>
      </c>
      <c r="D24013" t="n">
        <v>9</v>
      </c>
      <c r="E24013" t="n">
        <v>3</v>
      </c>
    </row>
    <row r="24014">
      <c r="A24014" t="n">
        <v>240130</v>
      </c>
      <c r="B24014" t="n">
        <v>66.702778</v>
      </c>
      <c r="C24014" t="n">
        <v>-47.0324</v>
      </c>
      <c r="D24014" t="n">
        <v>9</v>
      </c>
      <c r="E24014" t="n">
        <v>3</v>
      </c>
    </row>
    <row r="24015">
      <c r="A24015" t="n">
        <v>240140</v>
      </c>
      <c r="B24015" t="n">
        <v>66.705556</v>
      </c>
      <c r="C24015" t="n">
        <v>-46.8243</v>
      </c>
      <c r="D24015" t="n">
        <v>9</v>
      </c>
      <c r="E24015" t="n">
        <v>3</v>
      </c>
    </row>
    <row r="24016">
      <c r="A24016" t="n">
        <v>240150</v>
      </c>
      <c r="B24016" t="n">
        <v>66.708333</v>
      </c>
      <c r="C24016" t="n">
        <v>-46.5954</v>
      </c>
      <c r="D24016" t="n">
        <v>9</v>
      </c>
      <c r="E24016" t="n">
        <v>3</v>
      </c>
    </row>
    <row r="24017">
      <c r="A24017" t="n">
        <v>240160</v>
      </c>
      <c r="B24017" t="n">
        <v>66.711111</v>
      </c>
      <c r="C24017" t="n">
        <v>-46.3538</v>
      </c>
      <c r="D24017" t="n">
        <v>9</v>
      </c>
      <c r="E24017" t="n">
        <v>3</v>
      </c>
    </row>
    <row r="24018">
      <c r="A24018" t="n">
        <v>240170</v>
      </c>
      <c r="B24018" t="n">
        <v>66.71388899999999</v>
      </c>
      <c r="C24018" t="n">
        <v>-46.1222</v>
      </c>
      <c r="D24018" t="n">
        <v>9</v>
      </c>
      <c r="E24018" t="n">
        <v>3</v>
      </c>
    </row>
    <row r="24019">
      <c r="A24019" t="n">
        <v>240180</v>
      </c>
      <c r="B24019" t="n">
        <v>66.716667</v>
      </c>
      <c r="C24019" t="n">
        <v>-45.9414</v>
      </c>
      <c r="D24019" t="n">
        <v>9</v>
      </c>
      <c r="E24019" t="n">
        <v>3</v>
      </c>
    </row>
    <row r="24020">
      <c r="A24020" t="n">
        <v>240190</v>
      </c>
      <c r="B24020" t="n">
        <v>66.719444</v>
      </c>
      <c r="C24020" t="n">
        <v>-45.7346</v>
      </c>
      <c r="D24020" t="n">
        <v>9</v>
      </c>
      <c r="E24020" t="n">
        <v>3</v>
      </c>
    </row>
    <row r="24021">
      <c r="A24021" t="n">
        <v>240200</v>
      </c>
      <c r="B24021" t="n">
        <v>66.722222</v>
      </c>
      <c r="C24021" t="n">
        <v>-45.4244</v>
      </c>
      <c r="D24021" t="n">
        <v>9</v>
      </c>
      <c r="E24021" t="n">
        <v>3</v>
      </c>
    </row>
    <row r="24022">
      <c r="A24022" t="n">
        <v>240210</v>
      </c>
      <c r="B24022" t="n">
        <v>66.72499999999999</v>
      </c>
      <c r="C24022" t="n">
        <v>-45.3671</v>
      </c>
      <c r="D24022" t="n">
        <v>9</v>
      </c>
      <c r="E24022" t="n">
        <v>3</v>
      </c>
    </row>
    <row r="24023">
      <c r="A24023" t="n">
        <v>240220</v>
      </c>
      <c r="B24023" t="n">
        <v>66.727778</v>
      </c>
      <c r="C24023" t="n">
        <v>-44.9565</v>
      </c>
      <c r="D24023" t="n">
        <v>9</v>
      </c>
      <c r="E24023" t="n">
        <v>3</v>
      </c>
    </row>
    <row r="24024">
      <c r="A24024" t="n">
        <v>240230</v>
      </c>
      <c r="B24024" t="n">
        <v>66.73055600000001</v>
      </c>
      <c r="C24024" t="n">
        <v>-44.757</v>
      </c>
      <c r="D24024" t="n">
        <v>9</v>
      </c>
      <c r="E24024" t="n">
        <v>3</v>
      </c>
    </row>
    <row r="24025">
      <c r="A24025" t="n">
        <v>240240</v>
      </c>
      <c r="B24025" t="n">
        <v>66.733333</v>
      </c>
      <c r="C24025" t="n">
        <v>-44.4263</v>
      </c>
      <c r="D24025" t="n">
        <v>9</v>
      </c>
      <c r="E24025" t="n">
        <v>3</v>
      </c>
    </row>
    <row r="24026">
      <c r="A24026" t="n">
        <v>240250</v>
      </c>
      <c r="B24026" t="n">
        <v>66.73611099999999</v>
      </c>
      <c r="C24026" t="n">
        <v>-44.1657</v>
      </c>
      <c r="D24026" t="n">
        <v>9</v>
      </c>
      <c r="E24026" t="n">
        <v>3</v>
      </c>
    </row>
    <row r="24027">
      <c r="A24027" t="n">
        <v>240260</v>
      </c>
      <c r="B24027" t="n">
        <v>66.738889</v>
      </c>
      <c r="C24027" t="n">
        <v>-43.9147</v>
      </c>
      <c r="D24027" t="n">
        <v>9</v>
      </c>
      <c r="E24027" t="n">
        <v>3</v>
      </c>
    </row>
    <row r="24028">
      <c r="A24028" t="n">
        <v>240270</v>
      </c>
      <c r="B24028" t="n">
        <v>66.74166700000001</v>
      </c>
      <c r="C24028" t="n">
        <v>-43.7331</v>
      </c>
      <c r="D24028" t="n">
        <v>9</v>
      </c>
      <c r="E24028" t="n">
        <v>3</v>
      </c>
    </row>
    <row r="24029">
      <c r="A24029" t="n">
        <v>240280</v>
      </c>
      <c r="B24029" t="n">
        <v>66.744444</v>
      </c>
      <c r="C24029" t="n">
        <v>-43.5174</v>
      </c>
      <c r="D24029" t="n">
        <v>9</v>
      </c>
      <c r="E24029" t="n">
        <v>3</v>
      </c>
    </row>
    <row r="24030">
      <c r="A24030" t="n">
        <v>240290</v>
      </c>
      <c r="B24030" t="n">
        <v>66.74722199999999</v>
      </c>
      <c r="C24030" t="n">
        <v>-43.2435</v>
      </c>
      <c r="D24030" t="n">
        <v>9</v>
      </c>
      <c r="E24030" t="n">
        <v>3</v>
      </c>
    </row>
    <row r="24031">
      <c r="A24031" t="n">
        <v>240300</v>
      </c>
      <c r="B24031" t="n">
        <v>66.75</v>
      </c>
      <c r="C24031" t="n">
        <v>-42.9279</v>
      </c>
      <c r="D24031" t="n">
        <v>9</v>
      </c>
      <c r="E24031" t="n">
        <v>3</v>
      </c>
    </row>
    <row r="24032">
      <c r="A24032" t="n">
        <v>240310</v>
      </c>
      <c r="B24032" t="n">
        <v>66.75277800000001</v>
      </c>
      <c r="C24032" t="n">
        <v>-42.7615</v>
      </c>
      <c r="D24032" t="n">
        <v>9</v>
      </c>
      <c r="E24032" t="n">
        <v>3</v>
      </c>
    </row>
    <row r="24033">
      <c r="A24033" t="n">
        <v>240320</v>
      </c>
      <c r="B24033" t="n">
        <v>66.755556</v>
      </c>
      <c r="C24033" t="n">
        <v>-42.3437</v>
      </c>
      <c r="D24033" t="n">
        <v>9</v>
      </c>
      <c r="E24033" t="n">
        <v>3</v>
      </c>
    </row>
    <row r="24034">
      <c r="A24034" t="n">
        <v>240330</v>
      </c>
      <c r="B24034" t="n">
        <v>66.75833299999999</v>
      </c>
      <c r="C24034" t="n">
        <v>-42.1616</v>
      </c>
      <c r="D24034" t="n">
        <v>9</v>
      </c>
      <c r="E24034" t="n">
        <v>3</v>
      </c>
    </row>
    <row r="24035">
      <c r="A24035" t="n">
        <v>240340</v>
      </c>
      <c r="B24035" t="n">
        <v>66.761111</v>
      </c>
      <c r="C24035" t="n">
        <v>-41.8491</v>
      </c>
      <c r="D24035" t="n">
        <v>9</v>
      </c>
      <c r="E24035" t="n">
        <v>3</v>
      </c>
    </row>
    <row r="24036">
      <c r="A24036" t="n">
        <v>240350</v>
      </c>
      <c r="B24036" t="n">
        <v>66.76388900000001</v>
      </c>
      <c r="C24036" t="n">
        <v>-41.6896</v>
      </c>
      <c r="D24036" t="n">
        <v>9</v>
      </c>
      <c r="E24036" t="n">
        <v>3</v>
      </c>
    </row>
    <row r="24037">
      <c r="A24037" t="n">
        <v>240360</v>
      </c>
      <c r="B24037" t="n">
        <v>66.766667</v>
      </c>
      <c r="C24037" t="n">
        <v>-41.3706</v>
      </c>
      <c r="D24037" t="n">
        <v>9</v>
      </c>
      <c r="E24037" t="n">
        <v>3</v>
      </c>
    </row>
    <row r="24038">
      <c r="A24038" t="n">
        <v>240370</v>
      </c>
      <c r="B24038" t="n">
        <v>66.76944399999999</v>
      </c>
      <c r="C24038" t="n">
        <v>-41.1409</v>
      </c>
      <c r="D24038" t="n">
        <v>9</v>
      </c>
      <c r="E24038" t="n">
        <v>3</v>
      </c>
    </row>
    <row r="24039">
      <c r="A24039" t="n">
        <v>240380</v>
      </c>
      <c r="B24039" t="n">
        <v>66.772222</v>
      </c>
      <c r="C24039" t="n">
        <v>-40.7131</v>
      </c>
      <c r="D24039" t="n">
        <v>9</v>
      </c>
      <c r="E24039" t="n">
        <v>3</v>
      </c>
    </row>
    <row r="24040">
      <c r="A24040" t="n">
        <v>240390</v>
      </c>
      <c r="B24040" t="n">
        <v>66.77500000000001</v>
      </c>
      <c r="C24040" t="n">
        <v>-40.4884</v>
      </c>
      <c r="D24040" t="n">
        <v>9</v>
      </c>
      <c r="E24040" t="n">
        <v>3</v>
      </c>
    </row>
    <row r="24041">
      <c r="A24041" t="n">
        <v>240400</v>
      </c>
      <c r="B24041" t="n">
        <v>66.777778</v>
      </c>
      <c r="C24041" t="n">
        <v>-40.1653</v>
      </c>
      <c r="D24041" t="n">
        <v>9</v>
      </c>
      <c r="E24041" t="n">
        <v>3</v>
      </c>
    </row>
    <row r="24042">
      <c r="A24042" t="n">
        <v>240410</v>
      </c>
      <c r="B24042" t="n">
        <v>66.780556</v>
      </c>
      <c r="C24042" t="n">
        <v>-39.9017</v>
      </c>
      <c r="D24042" t="n">
        <v>9</v>
      </c>
      <c r="E24042" t="n">
        <v>3</v>
      </c>
    </row>
    <row r="24043">
      <c r="A24043" t="n">
        <v>240420</v>
      </c>
      <c r="B24043" t="n">
        <v>66.783333</v>
      </c>
      <c r="C24043" t="n">
        <v>-39.59</v>
      </c>
      <c r="D24043" t="n">
        <v>9</v>
      </c>
      <c r="E24043" t="n">
        <v>3</v>
      </c>
    </row>
    <row r="24044">
      <c r="A24044" t="n">
        <v>240430</v>
      </c>
      <c r="B24044" t="n">
        <v>66.78611100000001</v>
      </c>
      <c r="C24044" t="n">
        <v>-39.3362</v>
      </c>
      <c r="D24044" t="n">
        <v>9</v>
      </c>
      <c r="E24044" t="n">
        <v>3</v>
      </c>
    </row>
    <row r="24045">
      <c r="A24045" t="n">
        <v>240440</v>
      </c>
      <c r="B24045" t="n">
        <v>66.788889</v>
      </c>
      <c r="C24045" t="n">
        <v>-39.033</v>
      </c>
      <c r="D24045" t="n">
        <v>9</v>
      </c>
      <c r="E24045" t="n">
        <v>3</v>
      </c>
    </row>
    <row r="24046">
      <c r="A24046" t="n">
        <v>240450</v>
      </c>
      <c r="B24046" t="n">
        <v>66.791667</v>
      </c>
      <c r="C24046" t="n">
        <v>-38.7283</v>
      </c>
      <c r="D24046" t="n">
        <v>9</v>
      </c>
      <c r="E24046" t="n">
        <v>3</v>
      </c>
    </row>
    <row r="24047">
      <c r="A24047" t="n">
        <v>240460</v>
      </c>
      <c r="B24047" t="n">
        <v>66.794444</v>
      </c>
      <c r="C24047" t="n">
        <v>-38.4018</v>
      </c>
      <c r="D24047" t="n">
        <v>9</v>
      </c>
      <c r="E24047" t="n">
        <v>3</v>
      </c>
    </row>
    <row r="24048">
      <c r="A24048" t="n">
        <v>240470</v>
      </c>
      <c r="B24048" t="n">
        <v>66.797222</v>
      </c>
      <c r="C24048" t="n">
        <v>-38.0965</v>
      </c>
      <c r="D24048" t="n">
        <v>9</v>
      </c>
      <c r="E24048" t="n">
        <v>3</v>
      </c>
    </row>
    <row r="24049">
      <c r="A24049" t="n">
        <v>240480</v>
      </c>
      <c r="B24049" t="n">
        <v>66.8</v>
      </c>
      <c r="C24049" t="n">
        <v>-37.6709</v>
      </c>
      <c r="D24049" t="n">
        <v>9</v>
      </c>
      <c r="E24049" t="n">
        <v>3</v>
      </c>
    </row>
    <row r="24050">
      <c r="A24050" t="n">
        <v>240490</v>
      </c>
      <c r="B24050" t="n">
        <v>66.802778</v>
      </c>
      <c r="C24050" t="n">
        <v>-37.4184</v>
      </c>
      <c r="D24050" t="n">
        <v>9</v>
      </c>
      <c r="E24050" t="n">
        <v>3</v>
      </c>
    </row>
    <row r="24051">
      <c r="A24051" t="n">
        <v>240500</v>
      </c>
      <c r="B24051" t="n">
        <v>66.805556</v>
      </c>
      <c r="C24051" t="n">
        <v>-37.28</v>
      </c>
      <c r="D24051" t="n">
        <v>9</v>
      </c>
      <c r="E24051" t="n">
        <v>3</v>
      </c>
    </row>
    <row r="24052">
      <c r="A24052" t="n">
        <v>240510</v>
      </c>
      <c r="B24052" t="n">
        <v>66.808333</v>
      </c>
      <c r="C24052" t="n">
        <v>-36.8844</v>
      </c>
      <c r="D24052" t="n">
        <v>9</v>
      </c>
      <c r="E24052" t="n">
        <v>3</v>
      </c>
    </row>
    <row r="24053">
      <c r="A24053" t="n">
        <v>240520</v>
      </c>
      <c r="B24053" t="n">
        <v>66.811111</v>
      </c>
      <c r="C24053" t="n">
        <v>-36.5812</v>
      </c>
      <c r="D24053" t="n">
        <v>9</v>
      </c>
      <c r="E24053" t="n">
        <v>3</v>
      </c>
    </row>
    <row r="24054">
      <c r="A24054" t="n">
        <v>240530</v>
      </c>
      <c r="B24054" t="n">
        <v>66.813889</v>
      </c>
      <c r="C24054" t="n">
        <v>-36.1781</v>
      </c>
      <c r="D24054" t="n">
        <v>9</v>
      </c>
      <c r="E24054" t="n">
        <v>3</v>
      </c>
    </row>
    <row r="24055">
      <c r="A24055" t="n">
        <v>240540</v>
      </c>
      <c r="B24055" t="n">
        <v>66.816667</v>
      </c>
      <c r="C24055" t="n">
        <v>-35.9368</v>
      </c>
      <c r="D24055" t="n">
        <v>9</v>
      </c>
      <c r="E24055" t="n">
        <v>3</v>
      </c>
    </row>
    <row r="24056">
      <c r="A24056" t="n">
        <v>240550</v>
      </c>
      <c r="B24056" t="n">
        <v>66.819444</v>
      </c>
      <c r="C24056" t="n">
        <v>-35.5742</v>
      </c>
      <c r="D24056" t="n">
        <v>9</v>
      </c>
      <c r="E24056" t="n">
        <v>3</v>
      </c>
    </row>
    <row r="24057">
      <c r="A24057" t="n">
        <v>240560</v>
      </c>
      <c r="B24057" t="n">
        <v>66.822222</v>
      </c>
      <c r="C24057" t="n">
        <v>-35.3884</v>
      </c>
      <c r="D24057" t="n">
        <v>9</v>
      </c>
      <c r="E24057" t="n">
        <v>3</v>
      </c>
    </row>
    <row r="24058">
      <c r="A24058" t="n">
        <v>240570</v>
      </c>
      <c r="B24058" t="n">
        <v>66.825</v>
      </c>
      <c r="C24058" t="n">
        <v>-35.0188</v>
      </c>
      <c r="D24058" t="n">
        <v>9</v>
      </c>
      <c r="E24058" t="n">
        <v>3</v>
      </c>
    </row>
    <row r="24059">
      <c r="A24059" t="n">
        <v>240580</v>
      </c>
      <c r="B24059" t="n">
        <v>66.827778</v>
      </c>
      <c r="C24059" t="n">
        <v>-34.5078</v>
      </c>
      <c r="D24059" t="n">
        <v>9</v>
      </c>
      <c r="E24059" t="n">
        <v>3</v>
      </c>
    </row>
    <row r="24060">
      <c r="A24060" t="n">
        <v>240590</v>
      </c>
      <c r="B24060" t="n">
        <v>66.830556</v>
      </c>
      <c r="C24060" t="n">
        <v>-34.2769</v>
      </c>
      <c r="D24060" t="n">
        <v>9</v>
      </c>
      <c r="E24060" t="n">
        <v>3</v>
      </c>
    </row>
    <row r="24061">
      <c r="A24061" t="n">
        <v>240600</v>
      </c>
      <c r="B24061" t="n">
        <v>66.833333</v>
      </c>
      <c r="C24061" t="n">
        <v>-33.9939</v>
      </c>
      <c r="D24061" t="n">
        <v>9</v>
      </c>
      <c r="E24061" t="n">
        <v>3</v>
      </c>
    </row>
    <row r="24062">
      <c r="A24062" t="n">
        <v>240610</v>
      </c>
      <c r="B24062" t="n">
        <v>66.836111</v>
      </c>
      <c r="C24062" t="n">
        <v>-33.5942</v>
      </c>
      <c r="D24062" t="n">
        <v>9</v>
      </c>
      <c r="E24062" t="n">
        <v>3</v>
      </c>
    </row>
    <row r="24063">
      <c r="A24063" t="n">
        <v>240620</v>
      </c>
      <c r="B24063" t="n">
        <v>66.83888899999999</v>
      </c>
      <c r="C24063" t="n">
        <v>-33.3189</v>
      </c>
      <c r="D24063" t="n">
        <v>9</v>
      </c>
      <c r="E24063" t="n">
        <v>3</v>
      </c>
    </row>
    <row r="24064">
      <c r="A24064" t="n">
        <v>240630</v>
      </c>
      <c r="B24064" t="n">
        <v>66.841667</v>
      </c>
      <c r="C24064" t="n">
        <v>-32.9381</v>
      </c>
      <c r="D24064" t="n">
        <v>9</v>
      </c>
      <c r="E24064" t="n">
        <v>3</v>
      </c>
    </row>
    <row r="24065">
      <c r="A24065" t="n">
        <v>240640</v>
      </c>
      <c r="B24065" t="n">
        <v>66.844444</v>
      </c>
      <c r="C24065" t="n">
        <v>-32.6518</v>
      </c>
      <c r="D24065" t="n">
        <v>9</v>
      </c>
      <c r="E24065" t="n">
        <v>3</v>
      </c>
    </row>
    <row r="24066">
      <c r="A24066" t="n">
        <v>240650</v>
      </c>
      <c r="B24066" t="n">
        <v>66.847222</v>
      </c>
      <c r="C24066" t="n">
        <v>-32.2717</v>
      </c>
      <c r="D24066" t="n">
        <v>9</v>
      </c>
      <c r="E24066" t="n">
        <v>3</v>
      </c>
    </row>
    <row r="24067">
      <c r="A24067" t="n">
        <v>240660</v>
      </c>
      <c r="B24067" t="n">
        <v>66.84999999999999</v>
      </c>
      <c r="C24067" t="n">
        <v>-31.9038</v>
      </c>
      <c r="D24067" t="n">
        <v>9</v>
      </c>
      <c r="E24067" t="n">
        <v>3</v>
      </c>
    </row>
    <row r="24068">
      <c r="A24068" t="n">
        <v>240670</v>
      </c>
      <c r="B24068" t="n">
        <v>66.852778</v>
      </c>
      <c r="C24068" t="n">
        <v>-31.4755</v>
      </c>
      <c r="D24068" t="n">
        <v>9</v>
      </c>
      <c r="E24068" t="n">
        <v>3</v>
      </c>
    </row>
    <row r="24069">
      <c r="A24069" t="n">
        <v>240680</v>
      </c>
      <c r="B24069" t="n">
        <v>66.85555600000001</v>
      </c>
      <c r="C24069" t="n">
        <v>-31.1546</v>
      </c>
      <c r="D24069" t="n">
        <v>9</v>
      </c>
      <c r="E24069" t="n">
        <v>3</v>
      </c>
    </row>
    <row r="24070">
      <c r="A24070" t="n">
        <v>240690</v>
      </c>
      <c r="B24070" t="n">
        <v>66.858333</v>
      </c>
      <c r="C24070" t="n">
        <v>-30.7899</v>
      </c>
      <c r="D24070" t="n">
        <v>9</v>
      </c>
      <c r="E24070" t="n">
        <v>3</v>
      </c>
    </row>
    <row r="24071">
      <c r="A24071" t="n">
        <v>240700</v>
      </c>
      <c r="B24071" t="n">
        <v>66.86111099999999</v>
      </c>
      <c r="C24071" t="n">
        <v>-30.4649</v>
      </c>
      <c r="D24071" t="n">
        <v>9</v>
      </c>
      <c r="E24071" t="n">
        <v>3</v>
      </c>
    </row>
    <row r="24072">
      <c r="A24072" t="n">
        <v>240710</v>
      </c>
      <c r="B24072" t="n">
        <v>66.863889</v>
      </c>
      <c r="C24072" t="n">
        <v>-30.0621</v>
      </c>
      <c r="D24072" t="n">
        <v>9</v>
      </c>
      <c r="E24072" t="n">
        <v>3</v>
      </c>
    </row>
    <row r="24073">
      <c r="A24073" t="n">
        <v>240720</v>
      </c>
      <c r="B24073" t="n">
        <v>66.86666700000001</v>
      </c>
      <c r="C24073" t="n">
        <v>-29.7843</v>
      </c>
      <c r="D24073" t="n">
        <v>9</v>
      </c>
      <c r="E24073" t="n">
        <v>3</v>
      </c>
    </row>
    <row r="24074">
      <c r="A24074" t="n">
        <v>240730</v>
      </c>
      <c r="B24074" t="n">
        <v>66.869444</v>
      </c>
      <c r="C24074" t="n">
        <v>-29.4124</v>
      </c>
      <c r="D24074" t="n">
        <v>9</v>
      </c>
      <c r="E24074" t="n">
        <v>3</v>
      </c>
    </row>
    <row r="24075">
      <c r="A24075" t="n">
        <v>240740</v>
      </c>
      <c r="B24075" t="n">
        <v>66.87222199999999</v>
      </c>
      <c r="C24075" t="n">
        <v>-28.9884</v>
      </c>
      <c r="D24075" t="n">
        <v>9</v>
      </c>
      <c r="E24075" t="n">
        <v>3</v>
      </c>
    </row>
    <row r="24076">
      <c r="A24076" t="n">
        <v>240750</v>
      </c>
      <c r="B24076" t="n">
        <v>66.875</v>
      </c>
      <c r="C24076" t="n">
        <v>-28.6536</v>
      </c>
      <c r="D24076" t="n">
        <v>9</v>
      </c>
      <c r="E24076" t="n">
        <v>3</v>
      </c>
    </row>
    <row r="24077">
      <c r="A24077" t="n">
        <v>240760</v>
      </c>
      <c r="B24077" t="n">
        <v>66.87777800000001</v>
      </c>
      <c r="C24077" t="n">
        <v>-28.269</v>
      </c>
      <c r="D24077" t="n">
        <v>9</v>
      </c>
      <c r="E24077" t="n">
        <v>3</v>
      </c>
    </row>
    <row r="24078">
      <c r="A24078" t="n">
        <v>240770</v>
      </c>
      <c r="B24078" t="n">
        <v>66.880556</v>
      </c>
      <c r="C24078" t="n">
        <v>-27.903</v>
      </c>
      <c r="D24078" t="n">
        <v>9</v>
      </c>
      <c r="E24078" t="n">
        <v>3</v>
      </c>
    </row>
    <row r="24079">
      <c r="A24079" t="n">
        <v>240780</v>
      </c>
      <c r="B24079" t="n">
        <v>66.88333299999999</v>
      </c>
      <c r="C24079" t="n">
        <v>-27.4566</v>
      </c>
      <c r="D24079" t="n">
        <v>9</v>
      </c>
      <c r="E24079" t="n">
        <v>3</v>
      </c>
    </row>
    <row r="24080">
      <c r="A24080" t="n">
        <v>240790</v>
      </c>
      <c r="B24080" t="n">
        <v>66.886111</v>
      </c>
      <c r="C24080" t="n">
        <v>-27.0763</v>
      </c>
      <c r="D24080" t="n">
        <v>9</v>
      </c>
      <c r="E24080" t="n">
        <v>3</v>
      </c>
    </row>
    <row r="24081">
      <c r="A24081" t="n">
        <v>240800</v>
      </c>
      <c r="B24081" t="n">
        <v>66.88888900000001</v>
      </c>
      <c r="C24081" t="n">
        <v>-26.793</v>
      </c>
      <c r="D24081" t="n">
        <v>9</v>
      </c>
      <c r="E24081" t="n">
        <v>3</v>
      </c>
    </row>
    <row r="24082">
      <c r="A24082" t="n">
        <v>240810</v>
      </c>
      <c r="B24082" t="n">
        <v>66.891667</v>
      </c>
      <c r="C24082" t="n">
        <v>-26.4679</v>
      </c>
      <c r="D24082" t="n">
        <v>9</v>
      </c>
      <c r="E24082" t="n">
        <v>3</v>
      </c>
    </row>
    <row r="24083">
      <c r="A24083" t="n">
        <v>240820</v>
      </c>
      <c r="B24083" t="n">
        <v>66.89444399999999</v>
      </c>
      <c r="C24083" t="n">
        <v>-26.0315</v>
      </c>
      <c r="D24083" t="n">
        <v>9</v>
      </c>
      <c r="E24083" t="n">
        <v>3</v>
      </c>
    </row>
    <row r="24084">
      <c r="A24084" t="n">
        <v>240830</v>
      </c>
      <c r="B24084" t="n">
        <v>66.897222</v>
      </c>
      <c r="C24084" t="n">
        <v>-25.6546</v>
      </c>
      <c r="D24084" t="n">
        <v>9</v>
      </c>
      <c r="E24084" t="n">
        <v>3</v>
      </c>
    </row>
    <row r="24085">
      <c r="A24085" t="n">
        <v>240840</v>
      </c>
      <c r="B24085" t="n">
        <v>66.90000000000001</v>
      </c>
      <c r="C24085" t="n">
        <v>-25.1802</v>
      </c>
      <c r="D24085" t="n">
        <v>9</v>
      </c>
      <c r="E24085" t="n">
        <v>3</v>
      </c>
    </row>
    <row r="24086">
      <c r="A24086" t="n">
        <v>240850</v>
      </c>
      <c r="B24086" t="n">
        <v>66.902778</v>
      </c>
      <c r="C24086" t="n">
        <v>-24.7856</v>
      </c>
      <c r="D24086" t="n">
        <v>9</v>
      </c>
      <c r="E24086" t="n">
        <v>3</v>
      </c>
    </row>
    <row r="24087">
      <c r="A24087" t="n">
        <v>240860</v>
      </c>
      <c r="B24087" t="n">
        <v>66.905556</v>
      </c>
      <c r="C24087" t="n">
        <v>-24.4911</v>
      </c>
      <c r="D24087" t="n">
        <v>9</v>
      </c>
      <c r="E24087" t="n">
        <v>3</v>
      </c>
    </row>
    <row r="24088">
      <c r="A24088" t="n">
        <v>240870</v>
      </c>
      <c r="B24088" t="n">
        <v>66.908333</v>
      </c>
      <c r="C24088" t="n">
        <v>-24.083</v>
      </c>
      <c r="D24088" t="n">
        <v>9</v>
      </c>
      <c r="E24088" t="n">
        <v>3</v>
      </c>
    </row>
    <row r="24089">
      <c r="A24089" t="n">
        <v>240880</v>
      </c>
      <c r="B24089" t="n">
        <v>66.91111100000001</v>
      </c>
      <c r="C24089" t="n">
        <v>-23.7232</v>
      </c>
      <c r="D24089" t="n">
        <v>9</v>
      </c>
      <c r="E24089" t="n">
        <v>3</v>
      </c>
    </row>
    <row r="24090">
      <c r="A24090" t="n">
        <v>240890</v>
      </c>
      <c r="B24090" t="n">
        <v>66.913889</v>
      </c>
      <c r="C24090" t="n">
        <v>-23.2443</v>
      </c>
      <c r="D24090" t="n">
        <v>9</v>
      </c>
      <c r="E24090" t="n">
        <v>3</v>
      </c>
    </row>
    <row r="24091">
      <c r="A24091" t="n">
        <v>240900</v>
      </c>
      <c r="B24091" t="n">
        <v>66.916667</v>
      </c>
      <c r="C24091" t="n">
        <v>-22.8531</v>
      </c>
      <c r="D24091" t="n">
        <v>9</v>
      </c>
      <c r="E24091" t="n">
        <v>3</v>
      </c>
    </row>
    <row r="24092">
      <c r="A24092" t="n">
        <v>240910</v>
      </c>
      <c r="B24092" t="n">
        <v>66.919444</v>
      </c>
      <c r="C24092" t="n">
        <v>-22.4093</v>
      </c>
      <c r="D24092" t="n">
        <v>9</v>
      </c>
      <c r="E24092" t="n">
        <v>3</v>
      </c>
    </row>
    <row r="24093">
      <c r="A24093" t="n">
        <v>240920</v>
      </c>
      <c r="B24093" t="n">
        <v>66.922222</v>
      </c>
      <c r="C24093" t="n">
        <v>-22.0199</v>
      </c>
      <c r="D24093" t="n">
        <v>9</v>
      </c>
      <c r="E24093" t="n">
        <v>3</v>
      </c>
    </row>
    <row r="24094">
      <c r="A24094" t="n">
        <v>240930</v>
      </c>
      <c r="B24094" t="n">
        <v>66.925</v>
      </c>
      <c r="C24094" t="n">
        <v>-21.6083</v>
      </c>
      <c r="D24094" t="n">
        <v>9</v>
      </c>
      <c r="E24094" t="n">
        <v>3</v>
      </c>
    </row>
    <row r="24095">
      <c r="A24095" t="n">
        <v>240940</v>
      </c>
      <c r="B24095" t="n">
        <v>66.927778</v>
      </c>
      <c r="C24095" t="n">
        <v>-21.3081</v>
      </c>
      <c r="D24095" t="n">
        <v>9</v>
      </c>
      <c r="E24095" t="n">
        <v>3</v>
      </c>
    </row>
    <row r="24096">
      <c r="A24096" t="n">
        <v>240950</v>
      </c>
      <c r="B24096" t="n">
        <v>66.930556</v>
      </c>
      <c r="C24096" t="n">
        <v>-20.8525</v>
      </c>
      <c r="D24096" t="n">
        <v>9</v>
      </c>
      <c r="E24096" t="n">
        <v>3</v>
      </c>
    </row>
    <row r="24097">
      <c r="A24097" t="n">
        <v>240960</v>
      </c>
      <c r="B24097" t="n">
        <v>66.933333</v>
      </c>
      <c r="C24097" t="n">
        <v>-20.3621</v>
      </c>
      <c r="D24097" t="n">
        <v>9</v>
      </c>
      <c r="E24097" t="n">
        <v>3</v>
      </c>
    </row>
    <row r="24098">
      <c r="A24098" t="n">
        <v>240970</v>
      </c>
      <c r="B24098" t="n">
        <v>66.936111</v>
      </c>
      <c r="C24098" t="n">
        <v>-20.0229</v>
      </c>
      <c r="D24098" t="n">
        <v>9</v>
      </c>
      <c r="E24098" t="n">
        <v>3</v>
      </c>
    </row>
    <row r="24099">
      <c r="A24099" t="n">
        <v>240980</v>
      </c>
      <c r="B24099" t="n">
        <v>66.938889</v>
      </c>
      <c r="C24099" t="n">
        <v>-19.662</v>
      </c>
      <c r="D24099" t="n">
        <v>9</v>
      </c>
      <c r="E24099" t="n">
        <v>3</v>
      </c>
    </row>
    <row r="24100">
      <c r="A24100" t="n">
        <v>240990</v>
      </c>
      <c r="B24100" t="n">
        <v>66.941667</v>
      </c>
      <c r="C24100" t="n">
        <v>-19.123</v>
      </c>
      <c r="D24100" t="n">
        <v>9</v>
      </c>
      <c r="E24100" t="n">
        <v>3</v>
      </c>
    </row>
    <row r="24101">
      <c r="A24101" t="n">
        <v>241000</v>
      </c>
      <c r="B24101" t="n">
        <v>66.944444</v>
      </c>
      <c r="C24101" t="n">
        <v>-18.7732</v>
      </c>
      <c r="D24101" t="n">
        <v>9</v>
      </c>
      <c r="E24101" t="n">
        <v>3</v>
      </c>
    </row>
    <row r="24102">
      <c r="A24102" t="n">
        <v>241010</v>
      </c>
      <c r="B24102" t="n">
        <v>66.947222</v>
      </c>
      <c r="C24102" t="n">
        <v>-18.2703</v>
      </c>
      <c r="D24102" t="n">
        <v>9</v>
      </c>
      <c r="E24102" t="n">
        <v>3</v>
      </c>
    </row>
    <row r="24103">
      <c r="A24103" t="n">
        <v>241020</v>
      </c>
      <c r="B24103" t="n">
        <v>66.95</v>
      </c>
      <c r="C24103" t="n">
        <v>-17.9016</v>
      </c>
      <c r="D24103" t="n">
        <v>9</v>
      </c>
      <c r="E24103" t="n">
        <v>3</v>
      </c>
    </row>
    <row r="24104">
      <c r="A24104" t="n">
        <v>241030</v>
      </c>
      <c r="B24104" t="n">
        <v>66.952778</v>
      </c>
      <c r="C24104" t="n">
        <v>-17.4901</v>
      </c>
      <c r="D24104" t="n">
        <v>9</v>
      </c>
      <c r="E24104" t="n">
        <v>3</v>
      </c>
    </row>
    <row r="24105">
      <c r="A24105" t="n">
        <v>241040</v>
      </c>
      <c r="B24105" t="n">
        <v>66.955556</v>
      </c>
      <c r="C24105" t="n">
        <v>-16.9817</v>
      </c>
      <c r="D24105" t="n">
        <v>9</v>
      </c>
      <c r="E24105" t="n">
        <v>3</v>
      </c>
    </row>
    <row r="24106">
      <c r="A24106" t="n">
        <v>241050</v>
      </c>
      <c r="B24106" t="n">
        <v>66.958333</v>
      </c>
      <c r="C24106" t="n">
        <v>-16.687</v>
      </c>
      <c r="D24106" t="n">
        <v>9</v>
      </c>
      <c r="E24106" t="n">
        <v>3</v>
      </c>
    </row>
    <row r="24107">
      <c r="A24107" t="n">
        <v>241060</v>
      </c>
      <c r="B24107" t="n">
        <v>66.961111</v>
      </c>
      <c r="C24107" t="n">
        <v>-16.1204</v>
      </c>
      <c r="D24107" t="n">
        <v>9</v>
      </c>
      <c r="E24107" t="n">
        <v>3</v>
      </c>
    </row>
    <row r="24108">
      <c r="A24108" t="n">
        <v>241070</v>
      </c>
      <c r="B24108" t="n">
        <v>66.96388899999999</v>
      </c>
      <c r="C24108" t="n">
        <v>-15.7926</v>
      </c>
      <c r="D24108" t="n">
        <v>9</v>
      </c>
      <c r="E24108" t="n">
        <v>3</v>
      </c>
    </row>
    <row r="24109">
      <c r="A24109" t="n">
        <v>241080</v>
      </c>
      <c r="B24109" t="n">
        <v>66.966667</v>
      </c>
      <c r="C24109" t="n">
        <v>-15.3193</v>
      </c>
      <c r="D24109" t="n">
        <v>9</v>
      </c>
      <c r="E24109" t="n">
        <v>3</v>
      </c>
    </row>
    <row r="24110">
      <c r="A24110" t="n">
        <v>241090</v>
      </c>
      <c r="B24110" t="n">
        <v>66.969444</v>
      </c>
      <c r="C24110" t="n">
        <v>-14.8838</v>
      </c>
      <c r="D24110" t="n">
        <v>9</v>
      </c>
      <c r="E24110" t="n">
        <v>3</v>
      </c>
    </row>
    <row r="24111">
      <c r="A24111" t="n">
        <v>241100</v>
      </c>
      <c r="B24111" t="n">
        <v>66.972222</v>
      </c>
      <c r="C24111" t="n">
        <v>-14.4772</v>
      </c>
      <c r="D24111" t="n">
        <v>9</v>
      </c>
      <c r="E24111" t="n">
        <v>3</v>
      </c>
    </row>
    <row r="24112">
      <c r="A24112" t="n">
        <v>241110</v>
      </c>
      <c r="B24112" t="n">
        <v>66.97499999999999</v>
      </c>
      <c r="C24112" t="n">
        <v>-14.0556</v>
      </c>
      <c r="D24112" t="n">
        <v>9</v>
      </c>
      <c r="E24112" t="n">
        <v>3</v>
      </c>
    </row>
    <row r="24113">
      <c r="A24113" t="n">
        <v>241120</v>
      </c>
      <c r="B24113" t="n">
        <v>66.977778</v>
      </c>
      <c r="C24113" t="n">
        <v>-13.5961</v>
      </c>
      <c r="D24113" t="n">
        <v>9</v>
      </c>
      <c r="E24113" t="n">
        <v>3</v>
      </c>
    </row>
    <row r="24114">
      <c r="A24114" t="n">
        <v>241130</v>
      </c>
      <c r="B24114" t="n">
        <v>66.98055600000001</v>
      </c>
      <c r="C24114" t="n">
        <v>-13.1867</v>
      </c>
      <c r="D24114" t="n">
        <v>9</v>
      </c>
      <c r="E24114" t="n">
        <v>3</v>
      </c>
    </row>
    <row r="24115">
      <c r="A24115" t="n">
        <v>241140</v>
      </c>
      <c r="B24115" t="n">
        <v>66.983333</v>
      </c>
      <c r="C24115" t="n">
        <v>-12.5946</v>
      </c>
      <c r="D24115" t="n">
        <v>9</v>
      </c>
      <c r="E24115" t="n">
        <v>3</v>
      </c>
    </row>
    <row r="24116">
      <c r="A24116" t="n">
        <v>241150</v>
      </c>
      <c r="B24116" t="n">
        <v>66.98611099999999</v>
      </c>
      <c r="C24116" t="n">
        <v>-12.272</v>
      </c>
      <c r="D24116" t="n">
        <v>9</v>
      </c>
      <c r="E24116" t="n">
        <v>3</v>
      </c>
    </row>
    <row r="24117">
      <c r="A24117" t="n">
        <v>241160</v>
      </c>
      <c r="B24117" t="n">
        <v>66.988889</v>
      </c>
      <c r="C24117" t="n">
        <v>-11.7436</v>
      </c>
      <c r="D24117" t="n">
        <v>9</v>
      </c>
      <c r="E24117" t="n">
        <v>3</v>
      </c>
    </row>
    <row r="24118">
      <c r="A24118" t="n">
        <v>241170</v>
      </c>
      <c r="B24118" t="n">
        <v>66.99166700000001</v>
      </c>
      <c r="C24118" t="n">
        <v>-11.302</v>
      </c>
      <c r="D24118" t="n">
        <v>9</v>
      </c>
      <c r="E24118" t="n">
        <v>3</v>
      </c>
    </row>
    <row r="24119">
      <c r="A24119" t="n">
        <v>241180</v>
      </c>
      <c r="B24119" t="n">
        <v>66.994444</v>
      </c>
      <c r="C24119" t="n">
        <v>-10.8857</v>
      </c>
      <c r="D24119" t="n">
        <v>9</v>
      </c>
      <c r="E24119" t="n">
        <v>3</v>
      </c>
    </row>
    <row r="24120">
      <c r="A24120" t="n">
        <v>241190</v>
      </c>
      <c r="B24120" t="n">
        <v>66.99722199999999</v>
      </c>
      <c r="C24120" t="n">
        <v>-10.4595</v>
      </c>
      <c r="D24120" t="n">
        <v>9</v>
      </c>
      <c r="E24120" t="n">
        <v>3</v>
      </c>
    </row>
    <row r="24121">
      <c r="A24121" t="n">
        <v>241200</v>
      </c>
      <c r="B24121" t="n">
        <v>67</v>
      </c>
      <c r="C24121" t="n">
        <v>-9.9903</v>
      </c>
      <c r="D24121" t="n">
        <v>9</v>
      </c>
      <c r="E24121" t="n">
        <v>3</v>
      </c>
    </row>
    <row r="24122">
      <c r="A24122" t="n">
        <v>241210</v>
      </c>
      <c r="B24122" t="n">
        <v>67.00277800000001</v>
      </c>
      <c r="C24122" t="n">
        <v>-9.517200000000001</v>
      </c>
      <c r="D24122" t="n">
        <v>9</v>
      </c>
      <c r="E24122" t="n">
        <v>3</v>
      </c>
    </row>
    <row r="24123">
      <c r="A24123" t="n">
        <v>241220</v>
      </c>
      <c r="B24123" t="n">
        <v>67.005556</v>
      </c>
      <c r="C24123" t="n">
        <v>-9.085100000000001</v>
      </c>
      <c r="D24123" t="n">
        <v>9</v>
      </c>
      <c r="E24123" t="n">
        <v>3</v>
      </c>
    </row>
    <row r="24124">
      <c r="A24124" t="n">
        <v>241230</v>
      </c>
      <c r="B24124" t="n">
        <v>67.00833299999999</v>
      </c>
      <c r="C24124" t="n">
        <v>-8.7112</v>
      </c>
      <c r="D24124" t="n">
        <v>9</v>
      </c>
      <c r="E24124" t="n">
        <v>3</v>
      </c>
    </row>
    <row r="24125">
      <c r="A24125" t="n">
        <v>241240</v>
      </c>
      <c r="B24125" t="n">
        <v>67.011111</v>
      </c>
      <c r="C24125" t="n">
        <v>-8.2651</v>
      </c>
      <c r="D24125" t="n">
        <v>9</v>
      </c>
      <c r="E24125" t="n">
        <v>3</v>
      </c>
    </row>
    <row r="24126">
      <c r="A24126" t="n">
        <v>241250</v>
      </c>
      <c r="B24126" t="n">
        <v>67.01388900000001</v>
      </c>
      <c r="C24126" t="n">
        <v>-7.6386</v>
      </c>
      <c r="D24126" t="n">
        <v>9</v>
      </c>
      <c r="E24126" t="n">
        <v>3</v>
      </c>
    </row>
    <row r="24127">
      <c r="A24127" t="n">
        <v>241260</v>
      </c>
      <c r="B24127" t="n">
        <v>67.016667</v>
      </c>
      <c r="C24127" t="n">
        <v>-7.3841</v>
      </c>
      <c r="D24127" t="n">
        <v>9</v>
      </c>
      <c r="E24127" t="n">
        <v>3</v>
      </c>
    </row>
    <row r="24128">
      <c r="A24128" t="n">
        <v>241270</v>
      </c>
      <c r="B24128" t="n">
        <v>67.01944399999999</v>
      </c>
      <c r="C24128" t="n">
        <v>-6.7796</v>
      </c>
      <c r="D24128" t="n">
        <v>9</v>
      </c>
      <c r="E24128" t="n">
        <v>3</v>
      </c>
    </row>
    <row r="24129">
      <c r="A24129" t="n">
        <v>241280</v>
      </c>
      <c r="B24129" t="n">
        <v>67.022222</v>
      </c>
      <c r="C24129" t="n">
        <v>-6.3367</v>
      </c>
      <c r="D24129" t="n">
        <v>9</v>
      </c>
      <c r="E24129" t="n">
        <v>3</v>
      </c>
    </row>
    <row r="24130">
      <c r="A24130" t="n">
        <v>241290</v>
      </c>
      <c r="B24130" t="n">
        <v>67.02500000000001</v>
      </c>
      <c r="C24130" t="n">
        <v>-5.8511</v>
      </c>
      <c r="D24130" t="n">
        <v>9</v>
      </c>
      <c r="E24130" t="n">
        <v>3</v>
      </c>
    </row>
    <row r="24131">
      <c r="A24131" t="n">
        <v>241300</v>
      </c>
      <c r="B24131" t="n">
        <v>67.027778</v>
      </c>
      <c r="C24131" t="n">
        <v>-5.4489</v>
      </c>
      <c r="D24131" t="n">
        <v>9</v>
      </c>
      <c r="E24131" t="n">
        <v>3</v>
      </c>
    </row>
    <row r="24132">
      <c r="A24132" t="n">
        <v>241310</v>
      </c>
      <c r="B24132" t="n">
        <v>67.030556</v>
      </c>
      <c r="C24132" t="n">
        <v>-4.9058</v>
      </c>
      <c r="D24132" t="n">
        <v>9</v>
      </c>
      <c r="E24132" t="n">
        <v>3</v>
      </c>
    </row>
    <row r="24133">
      <c r="A24133" t="n">
        <v>241320</v>
      </c>
      <c r="B24133" t="n">
        <v>67.033333</v>
      </c>
      <c r="C24133" t="n">
        <v>-4.4431</v>
      </c>
      <c r="D24133" t="n">
        <v>9</v>
      </c>
      <c r="E24133" t="n">
        <v>3</v>
      </c>
    </row>
    <row r="24134">
      <c r="A24134" t="n">
        <v>241330</v>
      </c>
      <c r="B24134" t="n">
        <v>67.03611100000001</v>
      </c>
      <c r="C24134" t="n">
        <v>-3.844</v>
      </c>
      <c r="D24134" t="n">
        <v>9</v>
      </c>
      <c r="E24134" t="n">
        <v>3</v>
      </c>
    </row>
    <row r="24135">
      <c r="A24135" t="n">
        <v>241340</v>
      </c>
      <c r="B24135" t="n">
        <v>67.038889</v>
      </c>
      <c r="C24135" t="n">
        <v>-3.503</v>
      </c>
      <c r="D24135" t="n">
        <v>9</v>
      </c>
      <c r="E24135" t="n">
        <v>3</v>
      </c>
    </row>
    <row r="24136">
      <c r="A24136" t="n">
        <v>241350</v>
      </c>
      <c r="B24136" t="n">
        <v>67.041667</v>
      </c>
      <c r="C24136" t="n">
        <v>-2.9682</v>
      </c>
      <c r="D24136" t="n">
        <v>9</v>
      </c>
      <c r="E24136" t="n">
        <v>3</v>
      </c>
    </row>
    <row r="24137">
      <c r="A24137" t="n">
        <v>241360</v>
      </c>
      <c r="B24137" t="n">
        <v>67.044444</v>
      </c>
      <c r="C24137" t="n">
        <v>-2.6354</v>
      </c>
      <c r="D24137" t="n">
        <v>9</v>
      </c>
      <c r="E24137" t="n">
        <v>3</v>
      </c>
    </row>
    <row r="24138">
      <c r="A24138" t="n">
        <v>241370</v>
      </c>
      <c r="B24138" t="n">
        <v>67.047222</v>
      </c>
      <c r="C24138" t="n">
        <v>-2.033</v>
      </c>
      <c r="D24138" t="n">
        <v>9</v>
      </c>
      <c r="E24138" t="n">
        <v>3</v>
      </c>
    </row>
    <row r="24139">
      <c r="A24139" t="n">
        <v>241380</v>
      </c>
      <c r="B24139" t="n">
        <v>67.05</v>
      </c>
      <c r="C24139" t="n">
        <v>-1.595</v>
      </c>
      <c r="D24139" t="n">
        <v>9</v>
      </c>
      <c r="E24139" t="n">
        <v>3</v>
      </c>
    </row>
    <row r="24140">
      <c r="A24140" t="n">
        <v>241390</v>
      </c>
      <c r="B24140" t="n">
        <v>67.052778</v>
      </c>
      <c r="C24140" t="n">
        <v>-1.1138</v>
      </c>
      <c r="D24140" t="n">
        <v>9</v>
      </c>
      <c r="E24140" t="n">
        <v>3</v>
      </c>
    </row>
    <row r="24141">
      <c r="A24141" t="n">
        <v>241400</v>
      </c>
      <c r="B24141" t="n">
        <v>67.055556</v>
      </c>
      <c r="C24141" t="n">
        <v>-0.633</v>
      </c>
      <c r="D24141" t="n">
        <v>9</v>
      </c>
      <c r="E24141" t="n">
        <v>3</v>
      </c>
    </row>
    <row r="24142">
      <c r="A24142" t="n">
        <v>241410</v>
      </c>
      <c r="B24142" t="n">
        <v>67.058333</v>
      </c>
      <c r="C24142" t="n">
        <v>-0.0805</v>
      </c>
      <c r="D24142" t="n">
        <v>9</v>
      </c>
      <c r="E24142" t="n">
        <v>3</v>
      </c>
    </row>
    <row r="24143">
      <c r="A24143" t="n">
        <v>241420</v>
      </c>
      <c r="B24143" t="n">
        <v>67.061111</v>
      </c>
      <c r="C24143" t="n">
        <v>0.3296</v>
      </c>
      <c r="D24143" t="n">
        <v>9</v>
      </c>
      <c r="E24143" t="n">
        <v>3</v>
      </c>
    </row>
    <row r="24144">
      <c r="A24144" t="n">
        <v>241430</v>
      </c>
      <c r="B24144" t="n">
        <v>67.063889</v>
      </c>
      <c r="C24144" t="n">
        <v>0.7613</v>
      </c>
      <c r="D24144" t="n">
        <v>9</v>
      </c>
      <c r="E24144" t="n">
        <v>3</v>
      </c>
    </row>
    <row r="24145">
      <c r="A24145" t="n">
        <v>241440</v>
      </c>
      <c r="B24145" t="n">
        <v>67.066667</v>
      </c>
      <c r="C24145" t="n">
        <v>1.2546</v>
      </c>
      <c r="D24145" t="n">
        <v>9</v>
      </c>
      <c r="E24145" t="n">
        <v>3</v>
      </c>
    </row>
    <row r="24146">
      <c r="A24146" t="n">
        <v>241450</v>
      </c>
      <c r="B24146" t="n">
        <v>67.069444</v>
      </c>
      <c r="C24146" t="n">
        <v>1.8123</v>
      </c>
      <c r="D24146" t="n">
        <v>9</v>
      </c>
      <c r="E24146" t="n">
        <v>3</v>
      </c>
    </row>
    <row r="24147">
      <c r="A24147" t="n">
        <v>241460</v>
      </c>
      <c r="B24147" t="n">
        <v>67.072222</v>
      </c>
      <c r="C24147" t="n">
        <v>2.281</v>
      </c>
      <c r="D24147" t="n">
        <v>9</v>
      </c>
      <c r="E24147" t="n">
        <v>3</v>
      </c>
    </row>
    <row r="24148">
      <c r="A24148" t="n">
        <v>241470</v>
      </c>
      <c r="B24148" t="n">
        <v>67.075</v>
      </c>
      <c r="C24148" t="n">
        <v>2.6704</v>
      </c>
      <c r="D24148" t="n">
        <v>9</v>
      </c>
      <c r="E24148" t="n">
        <v>3</v>
      </c>
    </row>
    <row r="24149">
      <c r="A24149" t="n">
        <v>241480</v>
      </c>
      <c r="B24149" t="n">
        <v>67.077778</v>
      </c>
      <c r="C24149" t="n">
        <v>3.2619</v>
      </c>
      <c r="D24149" t="n">
        <v>9</v>
      </c>
      <c r="E24149" t="n">
        <v>3</v>
      </c>
    </row>
    <row r="24150">
      <c r="A24150" t="n">
        <v>241490</v>
      </c>
      <c r="B24150" t="n">
        <v>67.080556</v>
      </c>
      <c r="C24150" t="n">
        <v>3.6726</v>
      </c>
      <c r="D24150" t="n">
        <v>9</v>
      </c>
      <c r="E24150" t="n">
        <v>3</v>
      </c>
    </row>
    <row r="24151">
      <c r="A24151" t="n">
        <v>241500</v>
      </c>
      <c r="B24151" t="n">
        <v>67.083333</v>
      </c>
      <c r="C24151" t="n">
        <v>4.2401</v>
      </c>
      <c r="D24151" t="n">
        <v>9</v>
      </c>
      <c r="E24151" t="n">
        <v>3</v>
      </c>
    </row>
    <row r="24152">
      <c r="A24152" t="n">
        <v>241510</v>
      </c>
      <c r="B24152" t="n">
        <v>67.086111</v>
      </c>
      <c r="C24152" t="n">
        <v>4.6704</v>
      </c>
      <c r="D24152" t="n">
        <v>9</v>
      </c>
      <c r="E24152" t="n">
        <v>3</v>
      </c>
    </row>
    <row r="24153">
      <c r="A24153" t="n">
        <v>241520</v>
      </c>
      <c r="B24153" t="n">
        <v>67.08888899999999</v>
      </c>
      <c r="C24153" t="n">
        <v>5.1902</v>
      </c>
      <c r="D24153" t="n">
        <v>9</v>
      </c>
      <c r="E24153" t="n">
        <v>3</v>
      </c>
    </row>
    <row r="24154">
      <c r="A24154" t="n">
        <v>241530</v>
      </c>
      <c r="B24154" t="n">
        <v>67.091667</v>
      </c>
      <c r="C24154" t="n">
        <v>5.6717</v>
      </c>
      <c r="D24154" t="n">
        <v>9</v>
      </c>
      <c r="E24154" t="n">
        <v>3</v>
      </c>
    </row>
    <row r="24155">
      <c r="A24155" t="n">
        <v>241540</v>
      </c>
      <c r="B24155" t="n">
        <v>67.094444</v>
      </c>
      <c r="C24155" t="n">
        <v>6.2703</v>
      </c>
      <c r="D24155" t="n">
        <v>9</v>
      </c>
      <c r="E24155" t="n">
        <v>3</v>
      </c>
    </row>
    <row r="24156">
      <c r="A24156" t="n">
        <v>241550</v>
      </c>
      <c r="B24156" t="n">
        <v>67.097222</v>
      </c>
      <c r="C24156" t="n">
        <v>6.7111</v>
      </c>
      <c r="D24156" t="n">
        <v>9</v>
      </c>
      <c r="E24156" t="n">
        <v>3</v>
      </c>
    </row>
    <row r="24157">
      <c r="A24157" t="n">
        <v>241560</v>
      </c>
      <c r="B24157" t="n">
        <v>67.09999999999999</v>
      </c>
      <c r="C24157" t="n">
        <v>7.2516</v>
      </c>
      <c r="D24157" t="n">
        <v>9</v>
      </c>
      <c r="E24157" t="n">
        <v>3</v>
      </c>
    </row>
    <row r="24158">
      <c r="A24158" t="n">
        <v>241570</v>
      </c>
      <c r="B24158" t="n">
        <v>67.102778</v>
      </c>
      <c r="C24158" t="n">
        <v>7.8317</v>
      </c>
      <c r="D24158" t="n">
        <v>9</v>
      </c>
      <c r="E24158" t="n">
        <v>3</v>
      </c>
    </row>
    <row r="24159">
      <c r="A24159" t="n">
        <v>241580</v>
      </c>
      <c r="B24159" t="n">
        <v>67.10555600000001</v>
      </c>
      <c r="C24159" t="n">
        <v>8.188599999999999</v>
      </c>
      <c r="D24159" t="n">
        <v>9</v>
      </c>
      <c r="E24159" t="n">
        <v>3</v>
      </c>
    </row>
    <row r="24160">
      <c r="A24160" t="n">
        <v>241590</v>
      </c>
      <c r="B24160" t="n">
        <v>67.108333</v>
      </c>
      <c r="C24160" t="n">
        <v>8.7616</v>
      </c>
      <c r="D24160" t="n">
        <v>9</v>
      </c>
      <c r="E24160" t="n">
        <v>3</v>
      </c>
    </row>
    <row r="24161">
      <c r="A24161" t="n">
        <v>241600</v>
      </c>
      <c r="B24161" t="n">
        <v>67.11111099999999</v>
      </c>
      <c r="C24161" t="n">
        <v>9.152699999999999</v>
      </c>
      <c r="D24161" t="n">
        <v>9</v>
      </c>
      <c r="E24161" t="n">
        <v>3</v>
      </c>
    </row>
    <row r="24162">
      <c r="A24162" t="n">
        <v>241610</v>
      </c>
      <c r="B24162" t="n">
        <v>67.113889</v>
      </c>
      <c r="C24162" t="n">
        <v>9.7524</v>
      </c>
      <c r="D24162" t="n">
        <v>9</v>
      </c>
      <c r="E24162" t="n">
        <v>3</v>
      </c>
    </row>
    <row r="24163">
      <c r="A24163" t="n">
        <v>241620</v>
      </c>
      <c r="B24163" t="n">
        <v>67.11666700000001</v>
      </c>
      <c r="C24163" t="n">
        <v>10.1522</v>
      </c>
      <c r="D24163" t="n">
        <v>9</v>
      </c>
      <c r="E24163" t="n">
        <v>3</v>
      </c>
    </row>
    <row r="24164">
      <c r="A24164" t="n">
        <v>241630</v>
      </c>
      <c r="B24164" t="n">
        <v>67.119444</v>
      </c>
      <c r="C24164" t="n">
        <v>10.6955</v>
      </c>
      <c r="D24164" t="n">
        <v>9</v>
      </c>
      <c r="E24164" t="n">
        <v>3</v>
      </c>
    </row>
    <row r="24165">
      <c r="A24165" t="n">
        <v>241640</v>
      </c>
      <c r="B24165" t="n">
        <v>67.12222199999999</v>
      </c>
      <c r="C24165" t="n">
        <v>11.2277</v>
      </c>
      <c r="D24165" t="n">
        <v>9</v>
      </c>
      <c r="E24165" t="n">
        <v>3</v>
      </c>
    </row>
    <row r="24166">
      <c r="A24166" t="n">
        <v>241650</v>
      </c>
      <c r="B24166" t="n">
        <v>67.125</v>
      </c>
      <c r="C24166" t="n">
        <v>11.741</v>
      </c>
      <c r="D24166" t="n">
        <v>9</v>
      </c>
      <c r="E24166" t="n">
        <v>3</v>
      </c>
    </row>
    <row r="24167">
      <c r="A24167" t="n">
        <v>241660</v>
      </c>
      <c r="B24167" t="n">
        <v>67.12777800000001</v>
      </c>
      <c r="C24167" t="n">
        <v>12.1488</v>
      </c>
      <c r="D24167" t="n">
        <v>9</v>
      </c>
      <c r="E24167" t="n">
        <v>3</v>
      </c>
    </row>
    <row r="24168">
      <c r="A24168" t="n">
        <v>241670</v>
      </c>
      <c r="B24168" t="n">
        <v>67.130556</v>
      </c>
      <c r="C24168" t="n">
        <v>12.676</v>
      </c>
      <c r="D24168" t="n">
        <v>9</v>
      </c>
      <c r="E24168" t="n">
        <v>3</v>
      </c>
    </row>
    <row r="24169">
      <c r="A24169" t="n">
        <v>241680</v>
      </c>
      <c r="B24169" t="n">
        <v>67.13333299999999</v>
      </c>
      <c r="C24169" t="n">
        <v>13.2576</v>
      </c>
      <c r="D24169" t="n">
        <v>9</v>
      </c>
      <c r="E24169" t="n">
        <v>3</v>
      </c>
    </row>
    <row r="24170">
      <c r="A24170" t="n">
        <v>241690</v>
      </c>
      <c r="B24170" t="n">
        <v>67.136111</v>
      </c>
      <c r="C24170" t="n">
        <v>13.717</v>
      </c>
      <c r="D24170" t="n">
        <v>9</v>
      </c>
      <c r="E24170" t="n">
        <v>3</v>
      </c>
    </row>
    <row r="24171">
      <c r="A24171" t="n">
        <v>241700</v>
      </c>
      <c r="B24171" t="n">
        <v>67.13888900000001</v>
      </c>
      <c r="C24171" t="n">
        <v>14.1747</v>
      </c>
      <c r="D24171" t="n">
        <v>9</v>
      </c>
      <c r="E24171" t="n">
        <v>3</v>
      </c>
    </row>
    <row r="24172">
      <c r="A24172" t="n">
        <v>241710</v>
      </c>
      <c r="B24172" t="n">
        <v>67.141667</v>
      </c>
      <c r="C24172" t="n">
        <v>14.7509</v>
      </c>
      <c r="D24172" t="n">
        <v>9</v>
      </c>
      <c r="E24172" t="n">
        <v>3</v>
      </c>
    </row>
    <row r="24173">
      <c r="A24173" t="n">
        <v>241720</v>
      </c>
      <c r="B24173" t="n">
        <v>67.14444399999999</v>
      </c>
      <c r="C24173" t="n">
        <v>15.259</v>
      </c>
      <c r="D24173" t="n">
        <v>9</v>
      </c>
      <c r="E24173" t="n">
        <v>3</v>
      </c>
    </row>
    <row r="24174">
      <c r="A24174" t="n">
        <v>241730</v>
      </c>
      <c r="B24174" t="n">
        <v>67.147222</v>
      </c>
      <c r="C24174" t="n">
        <v>15.7849</v>
      </c>
      <c r="D24174" t="n">
        <v>9</v>
      </c>
      <c r="E24174" t="n">
        <v>3</v>
      </c>
    </row>
    <row r="24175">
      <c r="A24175" t="n">
        <v>241740</v>
      </c>
      <c r="B24175" t="n">
        <v>67.15000000000001</v>
      </c>
      <c r="C24175" t="n">
        <v>16.3144</v>
      </c>
      <c r="D24175" t="n">
        <v>9</v>
      </c>
      <c r="E24175" t="n">
        <v>3</v>
      </c>
    </row>
    <row r="24176">
      <c r="A24176" t="n">
        <v>241750</v>
      </c>
      <c r="B24176" t="n">
        <v>67.152778</v>
      </c>
      <c r="C24176" t="n">
        <v>16.8237</v>
      </c>
      <c r="D24176" t="n">
        <v>9</v>
      </c>
      <c r="E24176" t="n">
        <v>3</v>
      </c>
    </row>
    <row r="24177">
      <c r="A24177" t="n">
        <v>241760</v>
      </c>
      <c r="B24177" t="n">
        <v>67.155556</v>
      </c>
      <c r="C24177" t="n">
        <v>17.2751</v>
      </c>
      <c r="D24177" t="n">
        <v>9</v>
      </c>
      <c r="E24177" t="n">
        <v>3</v>
      </c>
    </row>
    <row r="24178">
      <c r="A24178" t="n">
        <v>241770</v>
      </c>
      <c r="B24178" t="n">
        <v>67.158333</v>
      </c>
      <c r="C24178" t="n">
        <v>17.8067</v>
      </c>
      <c r="D24178" t="n">
        <v>9</v>
      </c>
      <c r="E24178" t="n">
        <v>3</v>
      </c>
    </row>
    <row r="24179">
      <c r="A24179" t="n">
        <v>241780</v>
      </c>
      <c r="B24179" t="n">
        <v>67.16111100000001</v>
      </c>
      <c r="C24179" t="n">
        <v>18.3879</v>
      </c>
      <c r="D24179" t="n">
        <v>9</v>
      </c>
      <c r="E24179" t="n">
        <v>3</v>
      </c>
    </row>
    <row r="24180">
      <c r="A24180" t="n">
        <v>241790</v>
      </c>
      <c r="B24180" t="n">
        <v>67.163889</v>
      </c>
      <c r="C24180" t="n">
        <v>18.8291</v>
      </c>
      <c r="D24180" t="n">
        <v>9</v>
      </c>
      <c r="E24180" t="n">
        <v>3</v>
      </c>
    </row>
    <row r="24181">
      <c r="A24181" t="n">
        <v>241800</v>
      </c>
      <c r="B24181" t="n">
        <v>67.166667</v>
      </c>
      <c r="C24181" t="n">
        <v>19.3519</v>
      </c>
      <c r="D24181" t="n">
        <v>9</v>
      </c>
      <c r="E24181" t="n">
        <v>3</v>
      </c>
    </row>
    <row r="24182">
      <c r="A24182" t="n">
        <v>241810</v>
      </c>
      <c r="B24182" t="n">
        <v>67.169444</v>
      </c>
      <c r="C24182" t="n">
        <v>19.8124</v>
      </c>
      <c r="D24182" t="n">
        <v>9</v>
      </c>
      <c r="E24182" t="n">
        <v>3</v>
      </c>
    </row>
    <row r="24183">
      <c r="A24183" t="n">
        <v>241820</v>
      </c>
      <c r="B24183" t="n">
        <v>67.172222</v>
      </c>
      <c r="C24183" t="n">
        <v>20.4026</v>
      </c>
      <c r="D24183" t="n">
        <v>9</v>
      </c>
      <c r="E24183" t="n">
        <v>3</v>
      </c>
    </row>
    <row r="24184">
      <c r="A24184" t="n">
        <v>241830</v>
      </c>
      <c r="B24184" t="n">
        <v>67.175</v>
      </c>
      <c r="C24184" t="n">
        <v>20.9382</v>
      </c>
      <c r="D24184" t="n">
        <v>9</v>
      </c>
      <c r="E24184" t="n">
        <v>3</v>
      </c>
    </row>
    <row r="24185">
      <c r="A24185" t="n">
        <v>241840</v>
      </c>
      <c r="B24185" t="n">
        <v>67.177778</v>
      </c>
      <c r="C24185" t="n">
        <v>21.3395</v>
      </c>
      <c r="D24185" t="n">
        <v>9</v>
      </c>
      <c r="E24185" t="n">
        <v>3</v>
      </c>
    </row>
    <row r="24186">
      <c r="A24186" t="n">
        <v>241850</v>
      </c>
      <c r="B24186" t="n">
        <v>67.180556</v>
      </c>
      <c r="C24186" t="n">
        <v>21.9026</v>
      </c>
      <c r="D24186" t="n">
        <v>9</v>
      </c>
      <c r="E24186" t="n">
        <v>3</v>
      </c>
    </row>
    <row r="24187">
      <c r="A24187" t="n">
        <v>241860</v>
      </c>
      <c r="B24187" t="n">
        <v>67.183333</v>
      </c>
      <c r="C24187" t="n">
        <v>22.4033</v>
      </c>
      <c r="D24187" t="n">
        <v>9</v>
      </c>
      <c r="E24187" t="n">
        <v>3</v>
      </c>
    </row>
    <row r="24188">
      <c r="A24188" t="n">
        <v>241870</v>
      </c>
      <c r="B24188" t="n">
        <v>67.186111</v>
      </c>
      <c r="C24188" t="n">
        <v>23.0325</v>
      </c>
      <c r="D24188" t="n">
        <v>9</v>
      </c>
      <c r="E24188" t="n">
        <v>3</v>
      </c>
    </row>
    <row r="24189">
      <c r="A24189" t="n">
        <v>241880</v>
      </c>
      <c r="B24189" t="n">
        <v>67.188889</v>
      </c>
      <c r="C24189" t="n">
        <v>23.4167</v>
      </c>
      <c r="D24189" t="n">
        <v>9</v>
      </c>
      <c r="E24189" t="n">
        <v>3</v>
      </c>
    </row>
    <row r="24190">
      <c r="A24190" t="n">
        <v>241890</v>
      </c>
      <c r="B24190" t="n">
        <v>67.191667</v>
      </c>
      <c r="C24190" t="n">
        <v>24.0279</v>
      </c>
      <c r="D24190" t="n">
        <v>9</v>
      </c>
      <c r="E24190" t="n">
        <v>3</v>
      </c>
    </row>
    <row r="24191">
      <c r="A24191" t="n">
        <v>241900</v>
      </c>
      <c r="B24191" t="n">
        <v>67.194444</v>
      </c>
      <c r="C24191" t="n">
        <v>24.5875</v>
      </c>
      <c r="D24191" t="n">
        <v>9</v>
      </c>
      <c r="E24191" t="n">
        <v>3</v>
      </c>
    </row>
    <row r="24192">
      <c r="A24192" t="n">
        <v>241910</v>
      </c>
      <c r="B24192" t="n">
        <v>67.197222</v>
      </c>
      <c r="C24192" t="n">
        <v>25.0813</v>
      </c>
      <c r="D24192" t="n">
        <v>9</v>
      </c>
      <c r="E24192" t="n">
        <v>3</v>
      </c>
    </row>
    <row r="24193">
      <c r="A24193" t="n">
        <v>241920</v>
      </c>
      <c r="B24193" t="n">
        <v>67.2</v>
      </c>
      <c r="C24193" t="n">
        <v>25.5704</v>
      </c>
      <c r="D24193" t="n">
        <v>9</v>
      </c>
      <c r="E24193" t="n">
        <v>3</v>
      </c>
    </row>
    <row r="24194">
      <c r="A24194" t="n">
        <v>241930</v>
      </c>
      <c r="B24194" t="n">
        <v>67.202778</v>
      </c>
      <c r="C24194" t="n">
        <v>26.1306</v>
      </c>
      <c r="D24194" t="n">
        <v>9</v>
      </c>
      <c r="E24194" t="n">
        <v>3</v>
      </c>
    </row>
    <row r="24195">
      <c r="A24195" t="n">
        <v>241940</v>
      </c>
      <c r="B24195" t="n">
        <v>67.205556</v>
      </c>
      <c r="C24195" t="n">
        <v>26.6863</v>
      </c>
      <c r="D24195" t="n">
        <v>9</v>
      </c>
      <c r="E24195" t="n">
        <v>3</v>
      </c>
    </row>
    <row r="24196">
      <c r="A24196" t="n">
        <v>241950</v>
      </c>
      <c r="B24196" t="n">
        <v>67.208333</v>
      </c>
      <c r="C24196" t="n">
        <v>27.1506</v>
      </c>
      <c r="D24196" t="n">
        <v>9</v>
      </c>
      <c r="E24196" t="n">
        <v>3</v>
      </c>
    </row>
    <row r="24197">
      <c r="A24197" t="n">
        <v>241960</v>
      </c>
      <c r="B24197" t="n">
        <v>67.211111</v>
      </c>
      <c r="C24197" t="n">
        <v>27.5658</v>
      </c>
      <c r="D24197" t="n">
        <v>9</v>
      </c>
      <c r="E24197" t="n">
        <v>3</v>
      </c>
    </row>
    <row r="24198">
      <c r="A24198" t="n">
        <v>241970</v>
      </c>
      <c r="B24198" t="n">
        <v>67.21388899999999</v>
      </c>
      <c r="C24198" t="n">
        <v>28.2571</v>
      </c>
      <c r="D24198" t="n">
        <v>9</v>
      </c>
      <c r="E24198" t="n">
        <v>3</v>
      </c>
    </row>
    <row r="24199">
      <c r="A24199" t="n">
        <v>241980</v>
      </c>
      <c r="B24199" t="n">
        <v>67.216667</v>
      </c>
      <c r="C24199" t="n">
        <v>28.7419</v>
      </c>
      <c r="D24199" t="n">
        <v>9</v>
      </c>
      <c r="E24199" t="n">
        <v>3</v>
      </c>
    </row>
    <row r="24200">
      <c r="A24200" t="n">
        <v>241990</v>
      </c>
      <c r="B24200" t="n">
        <v>67.219444</v>
      </c>
      <c r="C24200" t="n">
        <v>29.2426</v>
      </c>
      <c r="D24200" t="n">
        <v>9</v>
      </c>
      <c r="E24200" t="n">
        <v>3</v>
      </c>
    </row>
    <row r="24201">
      <c r="A24201" t="n">
        <v>242000</v>
      </c>
      <c r="B24201" t="n">
        <v>67.222222</v>
      </c>
      <c r="C24201" t="n">
        <v>29.668</v>
      </c>
      <c r="D24201" t="n">
        <v>9</v>
      </c>
      <c r="E24201" t="n">
        <v>3</v>
      </c>
    </row>
    <row r="24202">
      <c r="A24202" t="n">
        <v>242010</v>
      </c>
      <c r="B24202" t="n">
        <v>67.22499999999999</v>
      </c>
      <c r="C24202" t="n">
        <v>30.2749</v>
      </c>
      <c r="D24202" t="n">
        <v>9</v>
      </c>
      <c r="E24202" t="n">
        <v>3</v>
      </c>
    </row>
    <row r="24203">
      <c r="A24203" t="n">
        <v>242020</v>
      </c>
      <c r="B24203" t="n">
        <v>67.227778</v>
      </c>
      <c r="C24203" t="n">
        <v>30.7689</v>
      </c>
      <c r="D24203" t="n">
        <v>9</v>
      </c>
      <c r="E24203" t="n">
        <v>3</v>
      </c>
    </row>
    <row r="24204">
      <c r="A24204" t="n">
        <v>242030</v>
      </c>
      <c r="B24204" t="n">
        <v>67.23055600000001</v>
      </c>
      <c r="C24204" t="n">
        <v>31.275</v>
      </c>
      <c r="D24204" t="n">
        <v>9</v>
      </c>
      <c r="E24204" t="n">
        <v>3</v>
      </c>
    </row>
    <row r="24205">
      <c r="A24205" t="n">
        <v>242040</v>
      </c>
      <c r="B24205" t="n">
        <v>67.233333</v>
      </c>
      <c r="C24205" t="n">
        <v>31.8522</v>
      </c>
      <c r="D24205" t="n">
        <v>9</v>
      </c>
      <c r="E24205" t="n">
        <v>3</v>
      </c>
    </row>
    <row r="24206">
      <c r="A24206" t="n">
        <v>242050</v>
      </c>
      <c r="B24206" t="n">
        <v>67.23611099999999</v>
      </c>
      <c r="C24206" t="n">
        <v>32.3556</v>
      </c>
      <c r="D24206" t="n">
        <v>9</v>
      </c>
      <c r="E24206" t="n">
        <v>3</v>
      </c>
    </row>
    <row r="24207">
      <c r="A24207" t="n">
        <v>242060</v>
      </c>
      <c r="B24207" t="n">
        <v>67.238889</v>
      </c>
      <c r="C24207" t="n">
        <v>32.8823</v>
      </c>
      <c r="D24207" t="n">
        <v>9</v>
      </c>
      <c r="E24207" t="n">
        <v>3</v>
      </c>
    </row>
    <row r="24208">
      <c r="A24208" t="n">
        <v>242070</v>
      </c>
      <c r="B24208" t="n">
        <v>67.24166700000001</v>
      </c>
      <c r="C24208" t="n">
        <v>33.4663</v>
      </c>
      <c r="D24208" t="n">
        <v>9</v>
      </c>
      <c r="E24208" t="n">
        <v>3</v>
      </c>
    </row>
    <row r="24209">
      <c r="A24209" t="n">
        <v>242080</v>
      </c>
      <c r="B24209" t="n">
        <v>67.244444</v>
      </c>
      <c r="C24209" t="n">
        <v>33.9656</v>
      </c>
      <c r="D24209" t="n">
        <v>9</v>
      </c>
      <c r="E24209" t="n">
        <v>3</v>
      </c>
    </row>
    <row r="24210">
      <c r="A24210" t="n">
        <v>242090</v>
      </c>
      <c r="B24210" t="n">
        <v>67.24722199999999</v>
      </c>
      <c r="C24210" t="n">
        <v>34.4516</v>
      </c>
      <c r="D24210" t="n">
        <v>9</v>
      </c>
      <c r="E24210" t="n">
        <v>3</v>
      </c>
    </row>
    <row r="24211">
      <c r="A24211" t="n">
        <v>242100</v>
      </c>
      <c r="B24211" t="n">
        <v>67.25</v>
      </c>
      <c r="C24211" t="n">
        <v>34.9689</v>
      </c>
      <c r="D24211" t="n">
        <v>9</v>
      </c>
      <c r="E24211" t="n">
        <v>3</v>
      </c>
    </row>
    <row r="24212">
      <c r="A24212" t="n">
        <v>242110</v>
      </c>
      <c r="B24212" t="n">
        <v>67.25277800000001</v>
      </c>
      <c r="C24212" t="n">
        <v>35.5009</v>
      </c>
      <c r="D24212" t="n">
        <v>9</v>
      </c>
      <c r="E24212" t="n">
        <v>3</v>
      </c>
    </row>
    <row r="24213">
      <c r="A24213" t="n">
        <v>242120</v>
      </c>
      <c r="B24213" t="n">
        <v>67.255556</v>
      </c>
      <c r="C24213" t="n">
        <v>36.0348</v>
      </c>
      <c r="D24213" t="n">
        <v>9</v>
      </c>
      <c r="E24213" t="n">
        <v>3</v>
      </c>
    </row>
    <row r="24214">
      <c r="A24214" t="n">
        <v>242130</v>
      </c>
      <c r="B24214" t="n">
        <v>67.25833299999999</v>
      </c>
      <c r="C24214" t="n">
        <v>36.5999</v>
      </c>
      <c r="D24214" t="n">
        <v>9</v>
      </c>
      <c r="E24214" t="n">
        <v>3</v>
      </c>
    </row>
    <row r="24215">
      <c r="A24215" t="n">
        <v>242140</v>
      </c>
      <c r="B24215" t="n">
        <v>67.261111</v>
      </c>
      <c r="C24215" t="n">
        <v>37.0421</v>
      </c>
      <c r="D24215" t="n">
        <v>9</v>
      </c>
      <c r="E24215" t="n">
        <v>3</v>
      </c>
    </row>
    <row r="24216">
      <c r="A24216" t="n">
        <v>242150</v>
      </c>
      <c r="B24216" t="n">
        <v>67.26388900000001</v>
      </c>
      <c r="C24216" t="n">
        <v>37.6905</v>
      </c>
      <c r="D24216" t="n">
        <v>9</v>
      </c>
      <c r="E24216" t="n">
        <v>3</v>
      </c>
    </row>
    <row r="24217">
      <c r="A24217" t="n">
        <v>242160</v>
      </c>
      <c r="B24217" t="n">
        <v>67.266667</v>
      </c>
      <c r="C24217" t="n">
        <v>38.1702</v>
      </c>
      <c r="D24217" t="n">
        <v>9</v>
      </c>
      <c r="E24217" t="n">
        <v>3</v>
      </c>
    </row>
    <row r="24218">
      <c r="A24218" t="n">
        <v>242170</v>
      </c>
      <c r="B24218" t="n">
        <v>67.26944399999999</v>
      </c>
      <c r="C24218" t="n">
        <v>38.5273</v>
      </c>
      <c r="D24218" t="n">
        <v>9</v>
      </c>
      <c r="E24218" t="n">
        <v>3</v>
      </c>
    </row>
    <row r="24219">
      <c r="A24219" t="n">
        <v>242180</v>
      </c>
      <c r="B24219" t="n">
        <v>67.272222</v>
      </c>
      <c r="C24219" t="n">
        <v>39.1916</v>
      </c>
      <c r="D24219" t="n">
        <v>9</v>
      </c>
      <c r="E24219" t="n">
        <v>3</v>
      </c>
    </row>
    <row r="24220">
      <c r="A24220" t="n">
        <v>242190</v>
      </c>
      <c r="B24220" t="n">
        <v>67.27500000000001</v>
      </c>
      <c r="C24220" t="n">
        <v>39.7622</v>
      </c>
      <c r="D24220" t="n">
        <v>9</v>
      </c>
      <c r="E24220" t="n">
        <v>3</v>
      </c>
    </row>
    <row r="24221">
      <c r="A24221" t="n">
        <v>242200</v>
      </c>
      <c r="B24221" t="n">
        <v>67.277778</v>
      </c>
      <c r="C24221" t="n">
        <v>40.2524</v>
      </c>
      <c r="D24221" t="n">
        <v>9</v>
      </c>
      <c r="E24221" t="n">
        <v>3</v>
      </c>
    </row>
    <row r="24222">
      <c r="A24222" t="n">
        <v>242210</v>
      </c>
      <c r="B24222" t="n">
        <v>67.280556</v>
      </c>
      <c r="C24222" t="n">
        <v>40.7351</v>
      </c>
      <c r="D24222" t="n">
        <v>9</v>
      </c>
      <c r="E24222" t="n">
        <v>3</v>
      </c>
    </row>
    <row r="24223">
      <c r="A24223" t="n">
        <v>242220</v>
      </c>
      <c r="B24223" t="n">
        <v>67.283333</v>
      </c>
      <c r="C24223" t="n">
        <v>41.275</v>
      </c>
      <c r="D24223" t="n">
        <v>9</v>
      </c>
      <c r="E24223" t="n">
        <v>3</v>
      </c>
    </row>
    <row r="24224">
      <c r="A24224" t="n">
        <v>242230</v>
      </c>
      <c r="B24224" t="n">
        <v>67.28611100000001</v>
      </c>
      <c r="C24224" t="n">
        <v>41.8092</v>
      </c>
      <c r="D24224" t="n">
        <v>9</v>
      </c>
      <c r="E24224" t="n">
        <v>3</v>
      </c>
    </row>
    <row r="24225">
      <c r="A24225" t="n">
        <v>242240</v>
      </c>
      <c r="B24225" t="n">
        <v>67.288889</v>
      </c>
      <c r="C24225" t="n">
        <v>42.3608</v>
      </c>
      <c r="D24225" t="n">
        <v>9</v>
      </c>
      <c r="E24225" t="n">
        <v>3</v>
      </c>
    </row>
    <row r="24226">
      <c r="A24226" t="n">
        <v>242250</v>
      </c>
      <c r="B24226" t="n">
        <v>67.291667</v>
      </c>
      <c r="C24226" t="n">
        <v>42.7732</v>
      </c>
      <c r="D24226" t="n">
        <v>9</v>
      </c>
      <c r="E24226" t="n">
        <v>3</v>
      </c>
    </row>
    <row r="24227">
      <c r="A24227" t="n">
        <v>242260</v>
      </c>
      <c r="B24227" t="n">
        <v>67.294444</v>
      </c>
      <c r="C24227" t="n">
        <v>43.3352</v>
      </c>
      <c r="D24227" t="n">
        <v>9</v>
      </c>
      <c r="E24227" t="n">
        <v>3</v>
      </c>
    </row>
    <row r="24228">
      <c r="A24228" t="n">
        <v>242270</v>
      </c>
      <c r="B24228" t="n">
        <v>67.297222</v>
      </c>
      <c r="C24228" t="n">
        <v>43.9686</v>
      </c>
      <c r="D24228" t="n">
        <v>9</v>
      </c>
      <c r="E24228" t="n">
        <v>3</v>
      </c>
    </row>
    <row r="24229">
      <c r="A24229" t="n">
        <v>242280</v>
      </c>
      <c r="B24229" t="n">
        <v>67.3</v>
      </c>
      <c r="C24229" t="n">
        <v>44.4092</v>
      </c>
      <c r="D24229" t="n">
        <v>9</v>
      </c>
      <c r="E24229" t="n">
        <v>3</v>
      </c>
    </row>
    <row r="24230">
      <c r="A24230" t="n">
        <v>242290</v>
      </c>
      <c r="B24230" t="n">
        <v>67.302778</v>
      </c>
      <c r="C24230" t="n">
        <v>45.0045</v>
      </c>
      <c r="D24230" t="n">
        <v>9</v>
      </c>
      <c r="E24230" t="n">
        <v>3</v>
      </c>
    </row>
    <row r="24231">
      <c r="A24231" t="n">
        <v>242300</v>
      </c>
      <c r="B24231" t="n">
        <v>67.305556</v>
      </c>
      <c r="C24231" t="n">
        <v>45.5977</v>
      </c>
      <c r="D24231" t="n">
        <v>9</v>
      </c>
      <c r="E24231" t="n">
        <v>3</v>
      </c>
    </row>
    <row r="24232">
      <c r="A24232" t="n">
        <v>242310</v>
      </c>
      <c r="B24232" t="n">
        <v>67.308333</v>
      </c>
      <c r="C24232" t="n">
        <v>45.9436</v>
      </c>
      <c r="D24232" t="n">
        <v>9</v>
      </c>
      <c r="E24232" t="n">
        <v>3</v>
      </c>
    </row>
    <row r="24233">
      <c r="A24233" t="n">
        <v>242320</v>
      </c>
      <c r="B24233" t="n">
        <v>67.311111</v>
      </c>
      <c r="C24233" t="n">
        <v>46.4278</v>
      </c>
      <c r="D24233" t="n">
        <v>9</v>
      </c>
      <c r="E24233" t="n">
        <v>3</v>
      </c>
    </row>
    <row r="24234">
      <c r="A24234" t="n">
        <v>242330</v>
      </c>
      <c r="B24234" t="n">
        <v>67.313889</v>
      </c>
      <c r="C24234" t="n">
        <v>46.9936</v>
      </c>
      <c r="D24234" t="n">
        <v>9</v>
      </c>
      <c r="E24234" t="n">
        <v>3</v>
      </c>
    </row>
    <row r="24235">
      <c r="A24235" t="n">
        <v>242340</v>
      </c>
      <c r="B24235" t="n">
        <v>67.316667</v>
      </c>
      <c r="C24235" t="n">
        <v>47.5805</v>
      </c>
      <c r="D24235" t="n">
        <v>9</v>
      </c>
      <c r="E24235" t="n">
        <v>3</v>
      </c>
    </row>
    <row r="24236">
      <c r="A24236" t="n">
        <v>242350</v>
      </c>
      <c r="B24236" t="n">
        <v>67.319444</v>
      </c>
      <c r="C24236" t="n">
        <v>48.1058</v>
      </c>
      <c r="D24236" t="n">
        <v>9</v>
      </c>
      <c r="E24236" t="n">
        <v>3</v>
      </c>
    </row>
    <row r="24237">
      <c r="A24237" t="n">
        <v>242360</v>
      </c>
      <c r="B24237" t="n">
        <v>67.322222</v>
      </c>
      <c r="C24237" t="n">
        <v>48.6753</v>
      </c>
      <c r="D24237" t="n">
        <v>9</v>
      </c>
      <c r="E24237" t="n">
        <v>3</v>
      </c>
    </row>
    <row r="24238">
      <c r="A24238" t="n">
        <v>242370</v>
      </c>
      <c r="B24238" t="n">
        <v>67.325</v>
      </c>
      <c r="C24238" t="n">
        <v>49.0773</v>
      </c>
      <c r="D24238" t="n">
        <v>9</v>
      </c>
      <c r="E24238" t="n">
        <v>3</v>
      </c>
    </row>
    <row r="24239">
      <c r="A24239" t="n">
        <v>242380</v>
      </c>
      <c r="B24239" t="n">
        <v>67.327778</v>
      </c>
      <c r="C24239" t="n">
        <v>49.6204</v>
      </c>
      <c r="D24239" t="n">
        <v>9</v>
      </c>
      <c r="E24239" t="n">
        <v>3</v>
      </c>
    </row>
    <row r="24240">
      <c r="A24240" t="n">
        <v>242390</v>
      </c>
      <c r="B24240" t="n">
        <v>67.330556</v>
      </c>
      <c r="C24240" t="n">
        <v>50.0768</v>
      </c>
      <c r="D24240" t="n">
        <v>9</v>
      </c>
      <c r="E24240" t="n">
        <v>3</v>
      </c>
    </row>
    <row r="24241">
      <c r="A24241" t="n">
        <v>242400</v>
      </c>
      <c r="B24241" t="n">
        <v>67.333333</v>
      </c>
      <c r="C24241" t="n">
        <v>50.503</v>
      </c>
      <c r="D24241" t="n">
        <v>9</v>
      </c>
      <c r="E24241" t="n">
        <v>3</v>
      </c>
    </row>
    <row r="24242">
      <c r="A24242" t="n">
        <v>242410</v>
      </c>
      <c r="B24242" t="n">
        <v>67.336111</v>
      </c>
      <c r="C24242" t="n">
        <v>51.1417</v>
      </c>
      <c r="D24242" t="n">
        <v>9</v>
      </c>
      <c r="E24242" t="n">
        <v>3</v>
      </c>
    </row>
    <row r="24243">
      <c r="A24243" t="n">
        <v>242420</v>
      </c>
      <c r="B24243" t="n">
        <v>67.33888899999999</v>
      </c>
      <c r="C24243" t="n">
        <v>51.6008</v>
      </c>
      <c r="D24243" t="n">
        <v>9</v>
      </c>
      <c r="E24243" t="n">
        <v>3</v>
      </c>
    </row>
    <row r="24244">
      <c r="A24244" t="n">
        <v>242430</v>
      </c>
      <c r="B24244" t="n">
        <v>67.341667</v>
      </c>
      <c r="C24244" t="n">
        <v>52.205</v>
      </c>
      <c r="D24244" t="n">
        <v>9</v>
      </c>
      <c r="E24244" t="n">
        <v>3</v>
      </c>
    </row>
    <row r="24245">
      <c r="A24245" t="n">
        <v>242440</v>
      </c>
      <c r="B24245" t="n">
        <v>67.344444</v>
      </c>
      <c r="C24245" t="n">
        <v>52.5924</v>
      </c>
      <c r="D24245" t="n">
        <v>9</v>
      </c>
      <c r="E24245" t="n">
        <v>3</v>
      </c>
    </row>
    <row r="24246">
      <c r="A24246" t="n">
        <v>242450</v>
      </c>
      <c r="B24246" t="n">
        <v>67.347222</v>
      </c>
      <c r="C24246" t="n">
        <v>53.1626</v>
      </c>
      <c r="D24246" t="n">
        <v>9</v>
      </c>
      <c r="E24246" t="n">
        <v>3</v>
      </c>
    </row>
    <row r="24247">
      <c r="A24247" t="n">
        <v>242460</v>
      </c>
      <c r="B24247" t="n">
        <v>67.34999999999999</v>
      </c>
      <c r="C24247" t="n">
        <v>53.7255</v>
      </c>
      <c r="D24247" t="n">
        <v>9</v>
      </c>
      <c r="E24247" t="n">
        <v>3</v>
      </c>
    </row>
    <row r="24248">
      <c r="A24248" t="n">
        <v>242470</v>
      </c>
      <c r="B24248" t="n">
        <v>67.352778</v>
      </c>
      <c r="C24248" t="n">
        <v>54.2425</v>
      </c>
      <c r="D24248" t="n">
        <v>9</v>
      </c>
      <c r="E24248" t="n">
        <v>3</v>
      </c>
    </row>
    <row r="24249">
      <c r="A24249" t="n">
        <v>242480</v>
      </c>
      <c r="B24249" t="n">
        <v>67.35555600000001</v>
      </c>
      <c r="C24249" t="n">
        <v>54.7327</v>
      </c>
      <c r="D24249" t="n">
        <v>9</v>
      </c>
      <c r="E24249" t="n">
        <v>3</v>
      </c>
    </row>
    <row r="24250">
      <c r="A24250" t="n">
        <v>242490</v>
      </c>
      <c r="B24250" t="n">
        <v>67.358333</v>
      </c>
      <c r="C24250" t="n">
        <v>55.339</v>
      </c>
      <c r="D24250" t="n">
        <v>9</v>
      </c>
      <c r="E24250" t="n">
        <v>3</v>
      </c>
    </row>
    <row r="24251">
      <c r="A24251" t="n">
        <v>242500</v>
      </c>
      <c r="B24251" t="n">
        <v>67.36111099999999</v>
      </c>
      <c r="C24251" t="n">
        <v>55.8339</v>
      </c>
      <c r="D24251" t="n">
        <v>9</v>
      </c>
      <c r="E24251" t="n">
        <v>3</v>
      </c>
    </row>
    <row r="24252">
      <c r="A24252" t="n">
        <v>242510</v>
      </c>
      <c r="B24252" t="n">
        <v>67.363889</v>
      </c>
      <c r="C24252" t="n">
        <v>56.2304</v>
      </c>
      <c r="D24252" t="n">
        <v>9</v>
      </c>
      <c r="E24252" t="n">
        <v>3</v>
      </c>
    </row>
    <row r="24253">
      <c r="A24253" t="n">
        <v>242520</v>
      </c>
      <c r="B24253" t="n">
        <v>67.36666700000001</v>
      </c>
      <c r="C24253" t="n">
        <v>56.8535</v>
      </c>
      <c r="D24253" t="n">
        <v>9</v>
      </c>
      <c r="E24253" t="n">
        <v>3</v>
      </c>
    </row>
    <row r="24254">
      <c r="A24254" t="n">
        <v>242530</v>
      </c>
      <c r="B24254" t="n">
        <v>67.369444</v>
      </c>
      <c r="C24254" t="n">
        <v>57.3687</v>
      </c>
      <c r="D24254" t="n">
        <v>9</v>
      </c>
      <c r="E24254" t="n">
        <v>3</v>
      </c>
    </row>
    <row r="24255">
      <c r="A24255" t="n">
        <v>242540</v>
      </c>
      <c r="B24255" t="n">
        <v>67.37222199999999</v>
      </c>
      <c r="C24255" t="n">
        <v>57.7814</v>
      </c>
      <c r="D24255" t="n">
        <v>9</v>
      </c>
      <c r="E24255" t="n">
        <v>3</v>
      </c>
    </row>
    <row r="24256">
      <c r="A24256" t="n">
        <v>242550</v>
      </c>
      <c r="B24256" t="n">
        <v>67.375</v>
      </c>
      <c r="C24256" t="n">
        <v>58.296</v>
      </c>
      <c r="D24256" t="n">
        <v>9</v>
      </c>
      <c r="E24256" t="n">
        <v>3</v>
      </c>
    </row>
    <row r="24257">
      <c r="A24257" t="n">
        <v>242560</v>
      </c>
      <c r="B24257" t="n">
        <v>67.37777800000001</v>
      </c>
      <c r="C24257" t="n">
        <v>58.7966</v>
      </c>
      <c r="D24257" t="n">
        <v>9</v>
      </c>
      <c r="E24257" t="n">
        <v>3</v>
      </c>
    </row>
    <row r="24258">
      <c r="A24258" t="n">
        <v>242570</v>
      </c>
      <c r="B24258" t="n">
        <v>67.380556</v>
      </c>
      <c r="C24258" t="n">
        <v>59.2714</v>
      </c>
      <c r="D24258" t="n">
        <v>9</v>
      </c>
      <c r="E24258" t="n">
        <v>3</v>
      </c>
    </row>
    <row r="24259">
      <c r="A24259" t="n">
        <v>242580</v>
      </c>
      <c r="B24259" t="n">
        <v>67.38333299999999</v>
      </c>
      <c r="C24259" t="n">
        <v>59.7801</v>
      </c>
      <c r="D24259" t="n">
        <v>9</v>
      </c>
      <c r="E24259" t="n">
        <v>3</v>
      </c>
    </row>
    <row r="24260">
      <c r="A24260" t="n">
        <v>242590</v>
      </c>
      <c r="B24260" t="n">
        <v>67.386111</v>
      </c>
      <c r="C24260" t="n">
        <v>60.3763</v>
      </c>
      <c r="D24260" t="n">
        <v>9</v>
      </c>
      <c r="E24260" t="n">
        <v>3</v>
      </c>
    </row>
    <row r="24261">
      <c r="A24261" t="n">
        <v>242600</v>
      </c>
      <c r="B24261" t="n">
        <v>67.38888900000001</v>
      </c>
      <c r="C24261" t="n">
        <v>60.8342</v>
      </c>
      <c r="D24261" t="n">
        <v>9</v>
      </c>
      <c r="E24261" t="n">
        <v>3</v>
      </c>
    </row>
    <row r="24262">
      <c r="A24262" t="n">
        <v>242610</v>
      </c>
      <c r="B24262" t="n">
        <v>67.391667</v>
      </c>
      <c r="C24262" t="n">
        <v>61.2858</v>
      </c>
      <c r="D24262" t="n">
        <v>9</v>
      </c>
      <c r="E24262" t="n">
        <v>3</v>
      </c>
    </row>
    <row r="24263">
      <c r="A24263" t="n">
        <v>242620</v>
      </c>
      <c r="B24263" t="n">
        <v>67.39444399999999</v>
      </c>
      <c r="C24263" t="n">
        <v>61.7674</v>
      </c>
      <c r="D24263" t="n">
        <v>9</v>
      </c>
      <c r="E24263" t="n">
        <v>3</v>
      </c>
    </row>
    <row r="24264">
      <c r="A24264" t="n">
        <v>242630</v>
      </c>
      <c r="B24264" t="n">
        <v>67.397222</v>
      </c>
      <c r="C24264" t="n">
        <v>62.2752</v>
      </c>
      <c r="D24264" t="n">
        <v>9</v>
      </c>
      <c r="E24264" t="n">
        <v>3</v>
      </c>
    </row>
    <row r="24265">
      <c r="A24265" t="n">
        <v>242640</v>
      </c>
      <c r="B24265" t="n">
        <v>67.40000000000001</v>
      </c>
      <c r="C24265" t="n">
        <v>62.8033</v>
      </c>
      <c r="D24265" t="n">
        <v>9</v>
      </c>
      <c r="E24265" t="n">
        <v>3</v>
      </c>
    </row>
    <row r="24266">
      <c r="A24266" t="n">
        <v>242650</v>
      </c>
      <c r="B24266" t="n">
        <v>67.402778</v>
      </c>
      <c r="C24266" t="n">
        <v>63.3547</v>
      </c>
      <c r="D24266" t="n">
        <v>9</v>
      </c>
      <c r="E24266" t="n">
        <v>3</v>
      </c>
    </row>
    <row r="24267">
      <c r="A24267" t="n">
        <v>242660</v>
      </c>
      <c r="B24267" t="n">
        <v>67.405556</v>
      </c>
      <c r="C24267" t="n">
        <v>63.7626</v>
      </c>
      <c r="D24267" t="n">
        <v>9</v>
      </c>
      <c r="E24267" t="n">
        <v>3</v>
      </c>
    </row>
    <row r="24268">
      <c r="A24268" t="n">
        <v>242670</v>
      </c>
      <c r="B24268" t="n">
        <v>67.408333</v>
      </c>
      <c r="C24268" t="n">
        <v>64.3462</v>
      </c>
      <c r="D24268" t="n">
        <v>9</v>
      </c>
      <c r="E24268" t="n">
        <v>3</v>
      </c>
    </row>
    <row r="24269">
      <c r="A24269" t="n">
        <v>242680</v>
      </c>
      <c r="B24269" t="n">
        <v>67.41111100000001</v>
      </c>
      <c r="C24269" t="n">
        <v>64.80549999999999</v>
      </c>
      <c r="D24269" t="n">
        <v>9</v>
      </c>
      <c r="E24269" t="n">
        <v>3</v>
      </c>
    </row>
    <row r="24270">
      <c r="A24270" t="n">
        <v>242690</v>
      </c>
      <c r="B24270" t="n">
        <v>67.413889</v>
      </c>
      <c r="C24270" t="n">
        <v>65.29640000000001</v>
      </c>
      <c r="D24270" t="n">
        <v>9</v>
      </c>
      <c r="E24270" t="n">
        <v>3</v>
      </c>
    </row>
    <row r="24271">
      <c r="A24271" t="n">
        <v>242700</v>
      </c>
      <c r="B24271" t="n">
        <v>67.416667</v>
      </c>
      <c r="C24271" t="n">
        <v>65.8331</v>
      </c>
      <c r="D24271" t="n">
        <v>9</v>
      </c>
      <c r="E24271" t="n">
        <v>3</v>
      </c>
    </row>
    <row r="24272">
      <c r="A24272" t="n">
        <v>242710</v>
      </c>
      <c r="B24272" t="n">
        <v>67.419444</v>
      </c>
      <c r="C24272" t="n">
        <v>66.3155</v>
      </c>
      <c r="D24272" t="n">
        <v>9</v>
      </c>
      <c r="E24272" t="n">
        <v>3</v>
      </c>
    </row>
    <row r="24273">
      <c r="A24273" t="n">
        <v>242720</v>
      </c>
      <c r="B24273" t="n">
        <v>67.422222</v>
      </c>
      <c r="C24273" t="n">
        <v>66.6936</v>
      </c>
      <c r="D24273" t="n">
        <v>9</v>
      </c>
      <c r="E24273" t="n">
        <v>3</v>
      </c>
    </row>
    <row r="24274">
      <c r="A24274" t="n">
        <v>242730</v>
      </c>
      <c r="B24274" t="n">
        <v>67.425</v>
      </c>
      <c r="C24274" t="n">
        <v>67.19889999999999</v>
      </c>
      <c r="D24274" t="n">
        <v>9</v>
      </c>
      <c r="E24274" t="n">
        <v>3</v>
      </c>
    </row>
    <row r="24275">
      <c r="A24275" t="n">
        <v>242740</v>
      </c>
      <c r="B24275" t="n">
        <v>67.427778</v>
      </c>
      <c r="C24275" t="n">
        <v>67.7299</v>
      </c>
      <c r="D24275" t="n">
        <v>9</v>
      </c>
      <c r="E24275" t="n">
        <v>3</v>
      </c>
    </row>
    <row r="24276">
      <c r="A24276" t="n">
        <v>242750</v>
      </c>
      <c r="B24276" t="n">
        <v>67.430556</v>
      </c>
      <c r="C24276" t="n">
        <v>68.24639999999999</v>
      </c>
      <c r="D24276" t="n">
        <v>9</v>
      </c>
      <c r="E24276" t="n">
        <v>3</v>
      </c>
    </row>
    <row r="24277">
      <c r="A24277" t="n">
        <v>242760</v>
      </c>
      <c r="B24277" t="n">
        <v>67.433333</v>
      </c>
      <c r="C24277" t="n">
        <v>68.78279999999999</v>
      </c>
      <c r="D24277" t="n">
        <v>9</v>
      </c>
      <c r="E24277" t="n">
        <v>3</v>
      </c>
    </row>
    <row r="24278">
      <c r="A24278" t="n">
        <v>242770</v>
      </c>
      <c r="B24278" t="n">
        <v>67.436111</v>
      </c>
      <c r="C24278" t="n">
        <v>69.2028</v>
      </c>
      <c r="D24278" t="n">
        <v>9</v>
      </c>
      <c r="E24278" t="n">
        <v>3</v>
      </c>
    </row>
    <row r="24279">
      <c r="A24279" t="n">
        <v>242780</v>
      </c>
      <c r="B24279" t="n">
        <v>67.438889</v>
      </c>
      <c r="C24279" t="n">
        <v>69.7684</v>
      </c>
      <c r="D24279" t="n">
        <v>9</v>
      </c>
      <c r="E24279" t="n">
        <v>3</v>
      </c>
    </row>
    <row r="24280">
      <c r="A24280" t="n">
        <v>242790</v>
      </c>
      <c r="B24280" t="n">
        <v>67.441667</v>
      </c>
      <c r="C24280" t="n">
        <v>70.1305</v>
      </c>
      <c r="D24280" t="n">
        <v>9</v>
      </c>
      <c r="E24280" t="n">
        <v>3</v>
      </c>
    </row>
    <row r="24281">
      <c r="A24281" t="n">
        <v>242800</v>
      </c>
      <c r="B24281" t="n">
        <v>67.444444</v>
      </c>
      <c r="C24281" t="n">
        <v>70.6203</v>
      </c>
      <c r="D24281" t="n">
        <v>9</v>
      </c>
      <c r="E24281" t="n">
        <v>3</v>
      </c>
    </row>
    <row r="24282">
      <c r="A24282" t="n">
        <v>242810</v>
      </c>
      <c r="B24282" t="n">
        <v>67.447222</v>
      </c>
      <c r="C24282" t="n">
        <v>71.11199999999999</v>
      </c>
      <c r="D24282" t="n">
        <v>9</v>
      </c>
      <c r="E24282" t="n">
        <v>3</v>
      </c>
    </row>
    <row r="24283">
      <c r="A24283" t="n">
        <v>242820</v>
      </c>
      <c r="B24283" t="n">
        <v>67.45</v>
      </c>
      <c r="C24283" t="n">
        <v>71.5654</v>
      </c>
      <c r="D24283" t="n">
        <v>9</v>
      </c>
      <c r="E24283" t="n">
        <v>3</v>
      </c>
    </row>
    <row r="24284">
      <c r="A24284" t="n">
        <v>242830</v>
      </c>
      <c r="B24284" t="n">
        <v>67.452778</v>
      </c>
      <c r="C24284" t="n">
        <v>72.142</v>
      </c>
      <c r="D24284" t="n">
        <v>9</v>
      </c>
      <c r="E24284" t="n">
        <v>3</v>
      </c>
    </row>
    <row r="24285">
      <c r="A24285" t="n">
        <v>242840</v>
      </c>
      <c r="B24285" t="n">
        <v>67.455556</v>
      </c>
      <c r="C24285" t="n">
        <v>72.422</v>
      </c>
      <c r="D24285" t="n">
        <v>9</v>
      </c>
      <c r="E24285" t="n">
        <v>3</v>
      </c>
    </row>
    <row r="24286">
      <c r="A24286" t="n">
        <v>242850</v>
      </c>
      <c r="B24286" t="n">
        <v>67.458333</v>
      </c>
      <c r="C24286" t="n">
        <v>73.0104</v>
      </c>
      <c r="D24286" t="n">
        <v>9</v>
      </c>
      <c r="E24286" t="n">
        <v>3</v>
      </c>
    </row>
    <row r="24287">
      <c r="A24287" t="n">
        <v>242860</v>
      </c>
      <c r="B24287" t="n">
        <v>67.461111</v>
      </c>
      <c r="C24287" t="n">
        <v>73.5669</v>
      </c>
      <c r="D24287" t="n">
        <v>9</v>
      </c>
      <c r="E24287" t="n">
        <v>3</v>
      </c>
    </row>
    <row r="24288">
      <c r="A24288" t="n">
        <v>242870</v>
      </c>
      <c r="B24288" t="n">
        <v>67.46388899999999</v>
      </c>
      <c r="C24288" t="n">
        <v>73.9665</v>
      </c>
      <c r="D24288" t="n">
        <v>9</v>
      </c>
      <c r="E24288" t="n">
        <v>3</v>
      </c>
    </row>
    <row r="24289">
      <c r="A24289" t="n">
        <v>242880</v>
      </c>
      <c r="B24289" t="n">
        <v>67.466667</v>
      </c>
      <c r="C24289" t="n">
        <v>74.50700000000001</v>
      </c>
      <c r="D24289" t="n">
        <v>9</v>
      </c>
      <c r="E24289" t="n">
        <v>3</v>
      </c>
    </row>
    <row r="24290">
      <c r="A24290" t="n">
        <v>242890</v>
      </c>
      <c r="B24290" t="n">
        <v>67.469444</v>
      </c>
      <c r="C24290" t="n">
        <v>75.03319999999999</v>
      </c>
      <c r="D24290" t="n">
        <v>9</v>
      </c>
      <c r="E24290" t="n">
        <v>3</v>
      </c>
    </row>
    <row r="24291">
      <c r="A24291" t="n">
        <v>242900</v>
      </c>
      <c r="B24291" t="n">
        <v>67.472222</v>
      </c>
      <c r="C24291" t="n">
        <v>75.3959</v>
      </c>
      <c r="D24291" t="n">
        <v>9</v>
      </c>
      <c r="E24291" t="n">
        <v>3</v>
      </c>
    </row>
    <row r="24292">
      <c r="A24292" t="n">
        <v>242910</v>
      </c>
      <c r="B24292" t="n">
        <v>67.47499999999999</v>
      </c>
      <c r="C24292" t="n">
        <v>75.9175</v>
      </c>
      <c r="D24292" t="n">
        <v>9</v>
      </c>
      <c r="E24292" t="n">
        <v>3</v>
      </c>
    </row>
    <row r="24293">
      <c r="A24293" t="n">
        <v>242920</v>
      </c>
      <c r="B24293" t="n">
        <v>67.477778</v>
      </c>
      <c r="C24293" t="n">
        <v>76.446</v>
      </c>
      <c r="D24293" t="n">
        <v>9</v>
      </c>
      <c r="E24293" t="n">
        <v>3</v>
      </c>
    </row>
    <row r="24294">
      <c r="A24294" t="n">
        <v>242930</v>
      </c>
      <c r="B24294" t="n">
        <v>67.48055600000001</v>
      </c>
      <c r="C24294" t="n">
        <v>76.8095</v>
      </c>
      <c r="D24294" t="n">
        <v>9</v>
      </c>
      <c r="E24294" t="n">
        <v>3</v>
      </c>
    </row>
    <row r="24295">
      <c r="A24295" t="n">
        <v>242940</v>
      </c>
      <c r="B24295" t="n">
        <v>67.483333</v>
      </c>
      <c r="C24295" t="n">
        <v>77.25</v>
      </c>
      <c r="D24295" t="n">
        <v>9</v>
      </c>
      <c r="E24295" t="n">
        <v>3</v>
      </c>
    </row>
    <row r="24296">
      <c r="A24296" t="n">
        <v>242950</v>
      </c>
      <c r="B24296" t="n">
        <v>67.48611099999999</v>
      </c>
      <c r="C24296" t="n">
        <v>77.7591</v>
      </c>
      <c r="D24296" t="n">
        <v>9</v>
      </c>
      <c r="E24296" t="n">
        <v>3</v>
      </c>
    </row>
    <row r="24297">
      <c r="A24297" t="n">
        <v>242960</v>
      </c>
      <c r="B24297" t="n">
        <v>67.488889</v>
      </c>
      <c r="C24297" t="n">
        <v>78.2334</v>
      </c>
      <c r="D24297" t="n">
        <v>9</v>
      </c>
      <c r="E24297" t="n">
        <v>3</v>
      </c>
    </row>
    <row r="24298">
      <c r="A24298" t="n">
        <v>242970</v>
      </c>
      <c r="B24298" t="n">
        <v>67.49166700000001</v>
      </c>
      <c r="C24298" t="n">
        <v>78.631</v>
      </c>
      <c r="D24298" t="n">
        <v>9</v>
      </c>
      <c r="E24298" t="n">
        <v>3</v>
      </c>
    </row>
    <row r="24299">
      <c r="A24299" t="n">
        <v>242980</v>
      </c>
      <c r="B24299" t="n">
        <v>67.494444</v>
      </c>
      <c r="C24299" t="n">
        <v>79.0659</v>
      </c>
      <c r="D24299" t="n">
        <v>9</v>
      </c>
      <c r="E24299" t="n">
        <v>3</v>
      </c>
    </row>
    <row r="24300">
      <c r="A24300" t="n">
        <v>242990</v>
      </c>
      <c r="B24300" t="n">
        <v>67.49722199999999</v>
      </c>
      <c r="C24300" t="n">
        <v>79.6317</v>
      </c>
      <c r="D24300" t="n">
        <v>9</v>
      </c>
      <c r="E24300" t="n">
        <v>3</v>
      </c>
    </row>
    <row r="24301">
      <c r="A24301" t="n">
        <v>243000</v>
      </c>
      <c r="B24301" t="n">
        <v>67.5</v>
      </c>
      <c r="C24301" t="n">
        <v>79.98650000000001</v>
      </c>
      <c r="D24301" t="n">
        <v>9</v>
      </c>
      <c r="E24301" t="n">
        <v>3</v>
      </c>
    </row>
    <row r="24302">
      <c r="A24302" t="n">
        <v>243010</v>
      </c>
      <c r="B24302" t="n">
        <v>67.50277800000001</v>
      </c>
      <c r="C24302" t="n">
        <v>80.5124</v>
      </c>
      <c r="D24302" t="n">
        <v>9</v>
      </c>
      <c r="E24302" t="n">
        <v>3</v>
      </c>
    </row>
    <row r="24303">
      <c r="A24303" t="n">
        <v>243020</v>
      </c>
      <c r="B24303" t="n">
        <v>67.505556</v>
      </c>
      <c r="C24303" t="n">
        <v>80.9169</v>
      </c>
      <c r="D24303" t="n">
        <v>9</v>
      </c>
      <c r="E24303" t="n">
        <v>3</v>
      </c>
    </row>
    <row r="24304">
      <c r="A24304" t="n">
        <v>243030</v>
      </c>
      <c r="B24304" t="n">
        <v>67.50833299999999</v>
      </c>
      <c r="C24304" t="n">
        <v>81.4447</v>
      </c>
      <c r="D24304" t="n">
        <v>9</v>
      </c>
      <c r="E24304" t="n">
        <v>3</v>
      </c>
    </row>
    <row r="24305">
      <c r="A24305" t="n">
        <v>243040</v>
      </c>
      <c r="B24305" t="n">
        <v>67.511111</v>
      </c>
      <c r="C24305" t="n">
        <v>81.759</v>
      </c>
      <c r="D24305" t="n">
        <v>9</v>
      </c>
      <c r="E24305" t="n">
        <v>3</v>
      </c>
    </row>
    <row r="24306">
      <c r="A24306" t="n">
        <v>243050</v>
      </c>
      <c r="B24306" t="n">
        <v>67.51388900000001</v>
      </c>
      <c r="C24306" t="n">
        <v>82.2054</v>
      </c>
      <c r="D24306" t="n">
        <v>9</v>
      </c>
      <c r="E24306" t="n">
        <v>3</v>
      </c>
    </row>
    <row r="24307">
      <c r="A24307" t="n">
        <v>243060</v>
      </c>
      <c r="B24307" t="n">
        <v>67.516667</v>
      </c>
      <c r="C24307" t="n">
        <v>82.7354</v>
      </c>
      <c r="D24307" t="n">
        <v>9</v>
      </c>
      <c r="E24307" t="n">
        <v>3</v>
      </c>
    </row>
    <row r="24308">
      <c r="A24308" t="n">
        <v>243070</v>
      </c>
      <c r="B24308" t="n">
        <v>67.51944399999999</v>
      </c>
      <c r="C24308" t="n">
        <v>83.0795</v>
      </c>
      <c r="D24308" t="n">
        <v>9</v>
      </c>
      <c r="E24308" t="n">
        <v>3</v>
      </c>
    </row>
    <row r="24309">
      <c r="A24309" t="n">
        <v>243080</v>
      </c>
      <c r="B24309" t="n">
        <v>67.522222</v>
      </c>
      <c r="C24309" t="n">
        <v>83.5834</v>
      </c>
      <c r="D24309" t="n">
        <v>9</v>
      </c>
      <c r="E24309" t="n">
        <v>3</v>
      </c>
    </row>
    <row r="24310">
      <c r="A24310" t="n">
        <v>243090</v>
      </c>
      <c r="B24310" t="n">
        <v>67.52500000000001</v>
      </c>
      <c r="C24310" t="n">
        <v>84.0949</v>
      </c>
      <c r="D24310" t="n">
        <v>9</v>
      </c>
      <c r="E24310" t="n">
        <v>3</v>
      </c>
    </row>
    <row r="24311">
      <c r="A24311" t="n">
        <v>243100</v>
      </c>
      <c r="B24311" t="n">
        <v>67.527778</v>
      </c>
      <c r="C24311" t="n">
        <v>84.36660000000001</v>
      </c>
      <c r="D24311" t="n">
        <v>9</v>
      </c>
      <c r="E24311" t="n">
        <v>3</v>
      </c>
    </row>
    <row r="24312">
      <c r="A24312" t="n">
        <v>243110</v>
      </c>
      <c r="B24312" t="n">
        <v>67.530556</v>
      </c>
      <c r="C24312" t="n">
        <v>84.91249999999999</v>
      </c>
      <c r="D24312" t="n">
        <v>9</v>
      </c>
      <c r="E24312" t="n">
        <v>3</v>
      </c>
    </row>
    <row r="24313">
      <c r="A24313" t="n">
        <v>243120</v>
      </c>
      <c r="B24313" t="n">
        <v>67.533333</v>
      </c>
      <c r="C24313" t="n">
        <v>85.38800000000001</v>
      </c>
      <c r="D24313" t="n">
        <v>9</v>
      </c>
      <c r="E24313" t="n">
        <v>3</v>
      </c>
    </row>
    <row r="24314">
      <c r="A24314" t="n">
        <v>243130</v>
      </c>
      <c r="B24314" t="n">
        <v>67.53611100000001</v>
      </c>
      <c r="C24314" t="n">
        <v>85.7593</v>
      </c>
      <c r="D24314" t="n">
        <v>9</v>
      </c>
      <c r="E24314" t="n">
        <v>3</v>
      </c>
    </row>
    <row r="24315">
      <c r="A24315" t="n">
        <v>243140</v>
      </c>
      <c r="B24315" t="n">
        <v>67.538889</v>
      </c>
      <c r="C24315" t="n">
        <v>86.14570000000001</v>
      </c>
      <c r="D24315" t="n">
        <v>9</v>
      </c>
      <c r="E24315" t="n">
        <v>3</v>
      </c>
    </row>
    <row r="24316">
      <c r="A24316" t="n">
        <v>243150</v>
      </c>
      <c r="B24316" t="n">
        <v>67.541667</v>
      </c>
      <c r="C24316" t="n">
        <v>86.6088</v>
      </c>
      <c r="D24316" t="n">
        <v>9</v>
      </c>
      <c r="E24316" t="n">
        <v>3</v>
      </c>
    </row>
    <row r="24317">
      <c r="A24317" t="n">
        <v>243160</v>
      </c>
      <c r="B24317" t="n">
        <v>67.544444</v>
      </c>
      <c r="C24317" t="n">
        <v>87.008</v>
      </c>
      <c r="D24317" t="n">
        <v>9</v>
      </c>
      <c r="E24317" t="n">
        <v>3</v>
      </c>
    </row>
    <row r="24318">
      <c r="A24318" t="n">
        <v>243170</v>
      </c>
      <c r="B24318" t="n">
        <v>67.547222</v>
      </c>
      <c r="C24318" t="n">
        <v>87.47969999999999</v>
      </c>
      <c r="D24318" t="n">
        <v>9</v>
      </c>
      <c r="E24318" t="n">
        <v>3</v>
      </c>
    </row>
    <row r="24319">
      <c r="A24319" t="n">
        <v>243180</v>
      </c>
      <c r="B24319" t="n">
        <v>67.55</v>
      </c>
      <c r="C24319" t="n">
        <v>87.8869</v>
      </c>
      <c r="D24319" t="n">
        <v>9</v>
      </c>
      <c r="E24319" t="n">
        <v>3</v>
      </c>
    </row>
    <row r="24320">
      <c r="A24320" t="n">
        <v>243190</v>
      </c>
      <c r="B24320" t="n">
        <v>67.552778</v>
      </c>
      <c r="C24320" t="n">
        <v>88.29770000000001</v>
      </c>
      <c r="D24320" t="n">
        <v>9</v>
      </c>
      <c r="E24320" t="n">
        <v>3</v>
      </c>
    </row>
    <row r="24321">
      <c r="A24321" t="n">
        <v>243200</v>
      </c>
      <c r="B24321" t="n">
        <v>67.555556</v>
      </c>
      <c r="C24321" t="n">
        <v>88.7676</v>
      </c>
      <c r="D24321" t="n">
        <v>9</v>
      </c>
      <c r="E24321" t="n">
        <v>3</v>
      </c>
    </row>
    <row r="24322">
      <c r="A24322" t="n">
        <v>243210</v>
      </c>
      <c r="B24322" t="n">
        <v>67.558333</v>
      </c>
      <c r="C24322" t="n">
        <v>89.2424</v>
      </c>
      <c r="D24322" t="n">
        <v>9</v>
      </c>
      <c r="E24322" t="n">
        <v>3</v>
      </c>
    </row>
    <row r="24323">
      <c r="A24323" t="n">
        <v>243220</v>
      </c>
      <c r="B24323" t="n">
        <v>67.561111</v>
      </c>
      <c r="C24323" t="n">
        <v>89.59699999999999</v>
      </c>
      <c r="D24323" t="n">
        <v>9</v>
      </c>
      <c r="E24323" t="n">
        <v>3</v>
      </c>
    </row>
    <row r="24324">
      <c r="A24324" t="n">
        <v>243230</v>
      </c>
      <c r="B24324" t="n">
        <v>67.563889</v>
      </c>
      <c r="C24324" t="n">
        <v>90.06319999999999</v>
      </c>
      <c r="D24324" t="n">
        <v>9</v>
      </c>
      <c r="E24324" t="n">
        <v>3</v>
      </c>
    </row>
    <row r="24325">
      <c r="A24325" t="n">
        <v>243240</v>
      </c>
      <c r="B24325" t="n">
        <v>67.566667</v>
      </c>
      <c r="C24325" t="n">
        <v>90.4884</v>
      </c>
      <c r="D24325" t="n">
        <v>9</v>
      </c>
      <c r="E24325" t="n">
        <v>3</v>
      </c>
    </row>
    <row r="24326">
      <c r="A24326" t="n">
        <v>243250</v>
      </c>
      <c r="B24326" t="n">
        <v>67.569444</v>
      </c>
      <c r="C24326" t="n">
        <v>90.7919</v>
      </c>
      <c r="D24326" t="n">
        <v>9</v>
      </c>
      <c r="E24326" t="n">
        <v>3</v>
      </c>
    </row>
    <row r="24327">
      <c r="A24327" t="n">
        <v>243260</v>
      </c>
      <c r="B24327" t="n">
        <v>67.572222</v>
      </c>
      <c r="C24327" t="n">
        <v>91.24469999999999</v>
      </c>
      <c r="D24327" t="n">
        <v>9</v>
      </c>
      <c r="E24327" t="n">
        <v>3</v>
      </c>
    </row>
    <row r="24328">
      <c r="A24328" t="n">
        <v>243270</v>
      </c>
      <c r="B24328" t="n">
        <v>67.575</v>
      </c>
      <c r="C24328" t="n">
        <v>91.6176</v>
      </c>
      <c r="D24328" t="n">
        <v>9</v>
      </c>
      <c r="E24328" t="n">
        <v>3</v>
      </c>
    </row>
    <row r="24329">
      <c r="A24329" t="n">
        <v>243280</v>
      </c>
      <c r="B24329" t="n">
        <v>67.577778</v>
      </c>
      <c r="C24329" t="n">
        <v>91.97069999999999</v>
      </c>
      <c r="D24329" t="n">
        <v>9</v>
      </c>
      <c r="E24329" t="n">
        <v>3</v>
      </c>
    </row>
    <row r="24330">
      <c r="A24330" t="n">
        <v>243290</v>
      </c>
      <c r="B24330" t="n">
        <v>67.580556</v>
      </c>
      <c r="C24330" t="n">
        <v>92.4666</v>
      </c>
      <c r="D24330" t="n">
        <v>9</v>
      </c>
      <c r="E24330" t="n">
        <v>3</v>
      </c>
    </row>
    <row r="24331">
      <c r="A24331" t="n">
        <v>243300</v>
      </c>
      <c r="B24331" t="n">
        <v>67.583333</v>
      </c>
      <c r="C24331" t="n">
        <v>92.7983</v>
      </c>
      <c r="D24331" t="n">
        <v>9</v>
      </c>
      <c r="E24331" t="n">
        <v>3</v>
      </c>
    </row>
    <row r="24332">
      <c r="A24332" t="n">
        <v>243310</v>
      </c>
      <c r="B24332" t="n">
        <v>67.586111</v>
      </c>
      <c r="C24332" t="n">
        <v>93.2752</v>
      </c>
      <c r="D24332" t="n">
        <v>9</v>
      </c>
      <c r="E24332" t="n">
        <v>3</v>
      </c>
    </row>
    <row r="24333">
      <c r="A24333" t="n">
        <v>243320</v>
      </c>
      <c r="B24333" t="n">
        <v>67.58888899999999</v>
      </c>
      <c r="C24333" t="n">
        <v>93.5714</v>
      </c>
      <c r="D24333" t="n">
        <v>9</v>
      </c>
      <c r="E24333" t="n">
        <v>3</v>
      </c>
    </row>
    <row r="24334">
      <c r="A24334" t="n">
        <v>243330</v>
      </c>
      <c r="B24334" t="n">
        <v>67.591667</v>
      </c>
      <c r="C24334" t="n">
        <v>94.0538</v>
      </c>
      <c r="D24334" t="n">
        <v>9</v>
      </c>
      <c r="E24334" t="n">
        <v>3</v>
      </c>
    </row>
    <row r="24335">
      <c r="A24335" t="n">
        <v>243340</v>
      </c>
      <c r="B24335" t="n">
        <v>67.594444</v>
      </c>
      <c r="C24335" t="n">
        <v>94.361</v>
      </c>
      <c r="D24335" t="n">
        <v>9</v>
      </c>
      <c r="E24335" t="n">
        <v>3</v>
      </c>
    </row>
    <row r="24336">
      <c r="A24336" t="n">
        <v>243350</v>
      </c>
      <c r="B24336" t="n">
        <v>67.597222</v>
      </c>
      <c r="C24336" t="n">
        <v>94.8653</v>
      </c>
      <c r="D24336" t="n">
        <v>9</v>
      </c>
      <c r="E24336" t="n">
        <v>3</v>
      </c>
    </row>
    <row r="24337">
      <c r="A24337" t="n">
        <v>243360</v>
      </c>
      <c r="B24337" t="n">
        <v>67.59999999999999</v>
      </c>
      <c r="C24337" t="n">
        <v>95.2021</v>
      </c>
      <c r="D24337" t="n">
        <v>9</v>
      </c>
      <c r="E24337" t="n">
        <v>3</v>
      </c>
    </row>
    <row r="24338">
      <c r="A24338" t="n">
        <v>243370</v>
      </c>
      <c r="B24338" t="n">
        <v>67.602778</v>
      </c>
      <c r="C24338" t="n">
        <v>95.5853</v>
      </c>
      <c r="D24338" t="n">
        <v>9</v>
      </c>
      <c r="E24338" t="n">
        <v>3</v>
      </c>
    </row>
    <row r="24339">
      <c r="A24339" t="n">
        <v>243380</v>
      </c>
      <c r="B24339" t="n">
        <v>67.60555600000001</v>
      </c>
      <c r="C24339" t="n">
        <v>96.0522</v>
      </c>
      <c r="D24339" t="n">
        <v>9</v>
      </c>
      <c r="E24339" t="n">
        <v>3</v>
      </c>
    </row>
    <row r="24340">
      <c r="A24340" t="n">
        <v>243390</v>
      </c>
      <c r="B24340" t="n">
        <v>67.608333</v>
      </c>
      <c r="C24340" t="n">
        <v>96.3638</v>
      </c>
      <c r="D24340" t="n">
        <v>9</v>
      </c>
      <c r="E24340" t="n">
        <v>3</v>
      </c>
    </row>
    <row r="24341">
      <c r="A24341" t="n">
        <v>243400</v>
      </c>
      <c r="B24341" t="n">
        <v>67.61111099999999</v>
      </c>
      <c r="C24341" t="n">
        <v>96.7672</v>
      </c>
      <c r="D24341" t="n">
        <v>9</v>
      </c>
      <c r="E24341" t="n">
        <v>3</v>
      </c>
    </row>
    <row r="24342">
      <c r="A24342" t="n">
        <v>243410</v>
      </c>
      <c r="B24342" t="n">
        <v>67.613889</v>
      </c>
      <c r="C24342" t="n">
        <v>97.1317</v>
      </c>
      <c r="D24342" t="n">
        <v>9</v>
      </c>
      <c r="E24342" t="n">
        <v>3</v>
      </c>
    </row>
    <row r="24343">
      <c r="A24343" t="n">
        <v>243420</v>
      </c>
      <c r="B24343" t="n">
        <v>67.61666700000001</v>
      </c>
      <c r="C24343" t="n">
        <v>97.54470000000001</v>
      </c>
      <c r="D24343" t="n">
        <v>9</v>
      </c>
      <c r="E24343" t="n">
        <v>3</v>
      </c>
    </row>
    <row r="24344">
      <c r="A24344" t="n">
        <v>243430</v>
      </c>
      <c r="B24344" t="n">
        <v>67.619444</v>
      </c>
      <c r="C24344" t="n">
        <v>97.9469</v>
      </c>
      <c r="D24344" t="n">
        <v>9</v>
      </c>
      <c r="E24344" t="n">
        <v>3</v>
      </c>
    </row>
    <row r="24345">
      <c r="A24345" t="n">
        <v>243440</v>
      </c>
      <c r="B24345" t="n">
        <v>67.62222199999999</v>
      </c>
      <c r="C24345" t="n">
        <v>98.31010000000001</v>
      </c>
      <c r="D24345" t="n">
        <v>9</v>
      </c>
      <c r="E24345" t="n">
        <v>3</v>
      </c>
    </row>
    <row r="24346">
      <c r="A24346" t="n">
        <v>243450</v>
      </c>
      <c r="B24346" t="n">
        <v>67.625</v>
      </c>
      <c r="C24346" t="n">
        <v>98.6163</v>
      </c>
      <c r="D24346" t="n">
        <v>9</v>
      </c>
      <c r="E24346" t="n">
        <v>3</v>
      </c>
    </row>
    <row r="24347">
      <c r="A24347" t="n">
        <v>243460</v>
      </c>
      <c r="B24347" t="n">
        <v>67.62777800000001</v>
      </c>
      <c r="C24347" t="n">
        <v>99.0693</v>
      </c>
      <c r="D24347" t="n">
        <v>9</v>
      </c>
      <c r="E24347" t="n">
        <v>3</v>
      </c>
    </row>
    <row r="24348">
      <c r="A24348" t="n">
        <v>243470</v>
      </c>
      <c r="B24348" t="n">
        <v>67.630556</v>
      </c>
      <c r="C24348" t="n">
        <v>99.33</v>
      </c>
      <c r="D24348" t="n">
        <v>9</v>
      </c>
      <c r="E24348" t="n">
        <v>3</v>
      </c>
    </row>
    <row r="24349">
      <c r="A24349" t="n">
        <v>243480</v>
      </c>
      <c r="B24349" t="n">
        <v>67.63333299999999</v>
      </c>
      <c r="C24349" t="n">
        <v>99.70350000000001</v>
      </c>
      <c r="D24349" t="n">
        <v>9</v>
      </c>
      <c r="E24349" t="n">
        <v>3</v>
      </c>
    </row>
    <row r="24350">
      <c r="A24350" t="n">
        <v>243490</v>
      </c>
      <c r="B24350" t="n">
        <v>67.636111</v>
      </c>
      <c r="C24350" t="n">
        <v>100.0968</v>
      </c>
      <c r="D24350" t="n">
        <v>9</v>
      </c>
      <c r="E24350" t="n">
        <v>3</v>
      </c>
    </row>
    <row r="24351">
      <c r="A24351" t="n">
        <v>243500</v>
      </c>
      <c r="B24351" t="n">
        <v>67.63888900000001</v>
      </c>
      <c r="C24351" t="n">
        <v>100.5159</v>
      </c>
      <c r="D24351" t="n">
        <v>9</v>
      </c>
      <c r="E24351" t="n">
        <v>3</v>
      </c>
    </row>
    <row r="24352">
      <c r="A24352" t="n">
        <v>243510</v>
      </c>
      <c r="B24352" t="n">
        <v>67.641667</v>
      </c>
      <c r="C24352" t="n">
        <v>100.7633</v>
      </c>
      <c r="D24352" t="n">
        <v>9</v>
      </c>
      <c r="E24352" t="n">
        <v>3</v>
      </c>
    </row>
    <row r="24353">
      <c r="A24353" t="n">
        <v>243520</v>
      </c>
      <c r="B24353" t="n">
        <v>67.64444399999999</v>
      </c>
      <c r="C24353" t="n">
        <v>101.2224</v>
      </c>
      <c r="D24353" t="n">
        <v>9</v>
      </c>
      <c r="E24353" t="n">
        <v>3</v>
      </c>
    </row>
    <row r="24354">
      <c r="A24354" t="n">
        <v>243530</v>
      </c>
      <c r="B24354" t="n">
        <v>67.647222</v>
      </c>
      <c r="C24354" t="n">
        <v>101.5288</v>
      </c>
      <c r="D24354" t="n">
        <v>9</v>
      </c>
      <c r="E24354" t="n">
        <v>3</v>
      </c>
    </row>
    <row r="24355">
      <c r="A24355" t="n">
        <v>243540</v>
      </c>
      <c r="B24355" t="n">
        <v>67.65000000000001</v>
      </c>
      <c r="C24355" t="n">
        <v>101.8613</v>
      </c>
      <c r="D24355" t="n">
        <v>9</v>
      </c>
      <c r="E24355" t="n">
        <v>3</v>
      </c>
    </row>
    <row r="24356">
      <c r="A24356" t="n">
        <v>243550</v>
      </c>
      <c r="B24356" t="n">
        <v>67.652778</v>
      </c>
      <c r="C24356" t="n">
        <v>102.2872</v>
      </c>
      <c r="D24356" t="n">
        <v>9</v>
      </c>
      <c r="E24356" t="n">
        <v>3</v>
      </c>
    </row>
    <row r="24357">
      <c r="A24357" t="n">
        <v>243560</v>
      </c>
      <c r="B24357" t="n">
        <v>67.655556</v>
      </c>
      <c r="C24357" t="n">
        <v>102.5391</v>
      </c>
      <c r="D24357" t="n">
        <v>9</v>
      </c>
      <c r="E24357" t="n">
        <v>3</v>
      </c>
    </row>
    <row r="24358">
      <c r="A24358" t="n">
        <v>243570</v>
      </c>
      <c r="B24358" t="n">
        <v>67.658333</v>
      </c>
      <c r="C24358" t="n">
        <v>103.0382</v>
      </c>
      <c r="D24358" t="n">
        <v>9</v>
      </c>
      <c r="E24358" t="n">
        <v>3</v>
      </c>
    </row>
    <row r="24359">
      <c r="A24359" t="n">
        <v>243580</v>
      </c>
      <c r="B24359" t="n">
        <v>67.66111100000001</v>
      </c>
      <c r="C24359" t="n">
        <v>103.2574</v>
      </c>
      <c r="D24359" t="n">
        <v>9</v>
      </c>
      <c r="E24359" t="n">
        <v>3</v>
      </c>
    </row>
    <row r="24360">
      <c r="A24360" t="n">
        <v>243590</v>
      </c>
      <c r="B24360" t="n">
        <v>67.663889</v>
      </c>
      <c r="C24360" t="n">
        <v>103.6138</v>
      </c>
      <c r="D24360" t="n">
        <v>9</v>
      </c>
      <c r="E24360" t="n">
        <v>3</v>
      </c>
    </row>
    <row r="24361">
      <c r="A24361" t="n">
        <v>243600</v>
      </c>
      <c r="B24361" t="n">
        <v>67.666667</v>
      </c>
      <c r="C24361" t="n">
        <v>104.0211</v>
      </c>
      <c r="D24361" t="n">
        <v>9</v>
      </c>
      <c r="E24361" t="n">
        <v>3</v>
      </c>
    </row>
    <row r="24362">
      <c r="A24362" t="n">
        <v>243610</v>
      </c>
      <c r="B24362" t="n">
        <v>67.669444</v>
      </c>
      <c r="C24362" t="n">
        <v>104.2882</v>
      </c>
      <c r="D24362" t="n">
        <v>9</v>
      </c>
      <c r="E24362" t="n">
        <v>3</v>
      </c>
    </row>
    <row r="24363">
      <c r="A24363" t="n">
        <v>243620</v>
      </c>
      <c r="B24363" t="n">
        <v>67.672222</v>
      </c>
      <c r="C24363" t="n">
        <v>104.6718</v>
      </c>
      <c r="D24363" t="n">
        <v>9</v>
      </c>
      <c r="E24363" t="n">
        <v>3</v>
      </c>
    </row>
    <row r="24364">
      <c r="A24364" t="n">
        <v>243630</v>
      </c>
      <c r="B24364" t="n">
        <v>67.675</v>
      </c>
      <c r="C24364" t="n">
        <v>104.8454</v>
      </c>
      <c r="D24364" t="n">
        <v>9</v>
      </c>
      <c r="E24364" t="n">
        <v>3</v>
      </c>
    </row>
    <row r="24365">
      <c r="A24365" t="n">
        <v>243640</v>
      </c>
      <c r="B24365" t="n">
        <v>67.677778</v>
      </c>
      <c r="C24365" t="n">
        <v>105.2494</v>
      </c>
      <c r="D24365" t="n">
        <v>9</v>
      </c>
      <c r="E24365" t="n">
        <v>3</v>
      </c>
    </row>
    <row r="24366">
      <c r="A24366" t="n">
        <v>243650</v>
      </c>
      <c r="B24366" t="n">
        <v>67.680556</v>
      </c>
      <c r="C24366" t="n">
        <v>105.6172</v>
      </c>
      <c r="D24366" t="n">
        <v>9</v>
      </c>
      <c r="E24366" t="n">
        <v>3</v>
      </c>
    </row>
    <row r="24367">
      <c r="A24367" t="n">
        <v>243660</v>
      </c>
      <c r="B24367" t="n">
        <v>67.683333</v>
      </c>
      <c r="C24367" t="n">
        <v>105.9751</v>
      </c>
      <c r="D24367" t="n">
        <v>9</v>
      </c>
      <c r="E24367" t="n">
        <v>3</v>
      </c>
    </row>
    <row r="24368">
      <c r="A24368" t="n">
        <v>243670</v>
      </c>
      <c r="B24368" t="n">
        <v>67.686111</v>
      </c>
      <c r="C24368" t="n">
        <v>106.2806</v>
      </c>
      <c r="D24368" t="n">
        <v>9</v>
      </c>
      <c r="E24368" t="n">
        <v>3</v>
      </c>
    </row>
    <row r="24369">
      <c r="A24369" t="n">
        <v>243680</v>
      </c>
      <c r="B24369" t="n">
        <v>67.688889</v>
      </c>
      <c r="C24369" t="n">
        <v>106.5947</v>
      </c>
      <c r="D24369" t="n">
        <v>9</v>
      </c>
      <c r="E24369" t="n">
        <v>3</v>
      </c>
    </row>
    <row r="24370">
      <c r="A24370" t="n">
        <v>243690</v>
      </c>
      <c r="B24370" t="n">
        <v>67.691667</v>
      </c>
      <c r="C24370" t="n">
        <v>106.9303</v>
      </c>
      <c r="D24370" t="n">
        <v>9</v>
      </c>
      <c r="E24370" t="n">
        <v>3</v>
      </c>
    </row>
    <row r="24371">
      <c r="A24371" t="n">
        <v>243700</v>
      </c>
      <c r="B24371" t="n">
        <v>67.694444</v>
      </c>
      <c r="C24371" t="n">
        <v>107.2149</v>
      </c>
      <c r="D24371" t="n">
        <v>9</v>
      </c>
      <c r="E24371" t="n">
        <v>3</v>
      </c>
    </row>
    <row r="24372">
      <c r="A24372" t="n">
        <v>243710</v>
      </c>
      <c r="B24372" t="n">
        <v>67.697222</v>
      </c>
      <c r="C24372" t="n">
        <v>107.3953</v>
      </c>
      <c r="D24372" t="n">
        <v>9</v>
      </c>
      <c r="E24372" t="n">
        <v>3</v>
      </c>
    </row>
    <row r="24373">
      <c r="A24373" t="n">
        <v>243720</v>
      </c>
      <c r="B24373" t="n">
        <v>67.7</v>
      </c>
      <c r="C24373" t="n">
        <v>107.8836</v>
      </c>
      <c r="D24373" t="n">
        <v>9</v>
      </c>
      <c r="E24373" t="n">
        <v>3</v>
      </c>
    </row>
    <row r="24374">
      <c r="A24374" t="n">
        <v>243730</v>
      </c>
      <c r="B24374" t="n">
        <v>67.702778</v>
      </c>
      <c r="C24374" t="n">
        <v>108.0762</v>
      </c>
      <c r="D24374" t="n">
        <v>9</v>
      </c>
      <c r="E24374" t="n">
        <v>3</v>
      </c>
    </row>
    <row r="24375">
      <c r="A24375" t="n">
        <v>243740</v>
      </c>
      <c r="B24375" t="n">
        <v>67.705556</v>
      </c>
      <c r="C24375" t="n">
        <v>108.4378</v>
      </c>
      <c r="D24375" t="n">
        <v>9</v>
      </c>
      <c r="E24375" t="n">
        <v>3</v>
      </c>
    </row>
    <row r="24376">
      <c r="A24376" t="n">
        <v>243750</v>
      </c>
      <c r="B24376" t="n">
        <v>67.708333</v>
      </c>
      <c r="C24376" t="n">
        <v>108.7328</v>
      </c>
      <c r="D24376" t="n">
        <v>9</v>
      </c>
      <c r="E24376" t="n">
        <v>3</v>
      </c>
    </row>
    <row r="24377">
      <c r="A24377" t="n">
        <v>243760</v>
      </c>
      <c r="B24377" t="n">
        <v>67.711111</v>
      </c>
      <c r="C24377" t="n">
        <v>109.0252</v>
      </c>
      <c r="D24377" t="n">
        <v>9</v>
      </c>
      <c r="E24377" t="n">
        <v>3</v>
      </c>
    </row>
    <row r="24378">
      <c r="A24378" t="n">
        <v>243770</v>
      </c>
      <c r="B24378" t="n">
        <v>67.71388899999999</v>
      </c>
      <c r="C24378" t="n">
        <v>109.264</v>
      </c>
      <c r="D24378" t="n">
        <v>9</v>
      </c>
      <c r="E24378" t="n">
        <v>3</v>
      </c>
    </row>
    <row r="24379">
      <c r="A24379" t="n">
        <v>243780</v>
      </c>
      <c r="B24379" t="n">
        <v>67.716667</v>
      </c>
      <c r="C24379" t="n">
        <v>109.5165</v>
      </c>
      <c r="D24379" t="n">
        <v>9</v>
      </c>
      <c r="E24379" t="n">
        <v>3</v>
      </c>
    </row>
    <row r="24380">
      <c r="A24380" t="n">
        <v>243790</v>
      </c>
      <c r="B24380" t="n">
        <v>67.719444</v>
      </c>
      <c r="C24380" t="n">
        <v>109.8548</v>
      </c>
      <c r="D24380" t="n">
        <v>9</v>
      </c>
      <c r="E24380" t="n">
        <v>3</v>
      </c>
    </row>
    <row r="24381">
      <c r="A24381" t="n">
        <v>243800</v>
      </c>
      <c r="B24381" t="n">
        <v>67.722222</v>
      </c>
      <c r="C24381" t="n">
        <v>110.2352</v>
      </c>
      <c r="D24381" t="n">
        <v>9</v>
      </c>
      <c r="E24381" t="n">
        <v>3</v>
      </c>
    </row>
    <row r="24382">
      <c r="A24382" t="n">
        <v>243810</v>
      </c>
      <c r="B24382" t="n">
        <v>67.72499999999999</v>
      </c>
      <c r="C24382" t="n">
        <v>110.4081</v>
      </c>
      <c r="D24382" t="n">
        <v>9</v>
      </c>
      <c r="E24382" t="n">
        <v>3</v>
      </c>
    </row>
    <row r="24383">
      <c r="A24383" t="n">
        <v>243820</v>
      </c>
      <c r="B24383" t="n">
        <v>67.727778</v>
      </c>
      <c r="C24383" t="n">
        <v>110.7202</v>
      </c>
      <c r="D24383" t="n">
        <v>9</v>
      </c>
      <c r="E24383" t="n">
        <v>3</v>
      </c>
    </row>
    <row r="24384">
      <c r="A24384" t="n">
        <v>243830</v>
      </c>
      <c r="B24384" t="n">
        <v>67.73055600000001</v>
      </c>
      <c r="C24384" t="n">
        <v>111.0665</v>
      </c>
      <c r="D24384" t="n">
        <v>9</v>
      </c>
      <c r="E24384" t="n">
        <v>3</v>
      </c>
    </row>
    <row r="24385">
      <c r="A24385" t="n">
        <v>243840</v>
      </c>
      <c r="B24385" t="n">
        <v>67.733333</v>
      </c>
      <c r="C24385" t="n">
        <v>111.2729</v>
      </c>
      <c r="D24385" t="n">
        <v>9</v>
      </c>
      <c r="E24385" t="n">
        <v>3</v>
      </c>
    </row>
    <row r="24386">
      <c r="A24386" t="n">
        <v>243850</v>
      </c>
      <c r="B24386" t="n">
        <v>67.73611099999999</v>
      </c>
      <c r="C24386" t="n">
        <v>111.5733</v>
      </c>
      <c r="D24386" t="n">
        <v>9</v>
      </c>
      <c r="E24386" t="n">
        <v>3</v>
      </c>
    </row>
    <row r="24387">
      <c r="A24387" t="n">
        <v>243860</v>
      </c>
      <c r="B24387" t="n">
        <v>67.738889</v>
      </c>
      <c r="C24387" t="n">
        <v>111.8782</v>
      </c>
      <c r="D24387" t="n">
        <v>9</v>
      </c>
      <c r="E24387" t="n">
        <v>3</v>
      </c>
    </row>
    <row r="24388">
      <c r="A24388" t="n">
        <v>243870</v>
      </c>
      <c r="B24388" t="n">
        <v>67.74166700000001</v>
      </c>
      <c r="C24388" t="n">
        <v>112.1592</v>
      </c>
      <c r="D24388" t="n">
        <v>9</v>
      </c>
      <c r="E24388" t="n">
        <v>3</v>
      </c>
    </row>
    <row r="24389">
      <c r="A24389" t="n">
        <v>243880</v>
      </c>
      <c r="B24389" t="n">
        <v>67.744444</v>
      </c>
      <c r="C24389" t="n">
        <v>112.361</v>
      </c>
      <c r="D24389" t="n">
        <v>9</v>
      </c>
      <c r="E24389" t="n">
        <v>3</v>
      </c>
    </row>
    <row r="24390">
      <c r="A24390" t="n">
        <v>243890</v>
      </c>
      <c r="B24390" t="n">
        <v>67.74722199999999</v>
      </c>
      <c r="C24390" t="n">
        <v>112.6862</v>
      </c>
      <c r="D24390" t="n">
        <v>9</v>
      </c>
      <c r="E24390" t="n">
        <v>3</v>
      </c>
    </row>
    <row r="24391">
      <c r="A24391" t="n">
        <v>243900</v>
      </c>
      <c r="B24391" t="n">
        <v>67.75</v>
      </c>
      <c r="C24391" t="n">
        <v>112.9622</v>
      </c>
      <c r="D24391" t="n">
        <v>9</v>
      </c>
      <c r="E24391" t="n">
        <v>3</v>
      </c>
    </row>
    <row r="24392">
      <c r="A24392" t="n">
        <v>243910</v>
      </c>
      <c r="B24392" t="n">
        <v>67.75277800000001</v>
      </c>
      <c r="C24392" t="n">
        <v>113.1391</v>
      </c>
      <c r="D24392" t="n">
        <v>9</v>
      </c>
      <c r="E24392" t="n">
        <v>3</v>
      </c>
    </row>
    <row r="24393">
      <c r="A24393" t="n">
        <v>243920</v>
      </c>
      <c r="B24393" t="n">
        <v>67.755556</v>
      </c>
      <c r="C24393" t="n">
        <v>113.4713</v>
      </c>
      <c r="D24393" t="n">
        <v>9</v>
      </c>
      <c r="E24393" t="n">
        <v>3</v>
      </c>
    </row>
    <row r="24394">
      <c r="A24394" t="n">
        <v>243930</v>
      </c>
      <c r="B24394" t="n">
        <v>67.75833299999999</v>
      </c>
      <c r="C24394" t="n">
        <v>113.68</v>
      </c>
      <c r="D24394" t="n">
        <v>9</v>
      </c>
      <c r="E24394" t="n">
        <v>3</v>
      </c>
    </row>
    <row r="24395">
      <c r="A24395" t="n">
        <v>243940</v>
      </c>
      <c r="B24395" t="n">
        <v>67.761111</v>
      </c>
      <c r="C24395" t="n">
        <v>113.9745</v>
      </c>
      <c r="D24395" t="n">
        <v>9</v>
      </c>
      <c r="E24395" t="n">
        <v>3</v>
      </c>
    </row>
    <row r="24396">
      <c r="A24396" t="n">
        <v>243950</v>
      </c>
      <c r="B24396" t="n">
        <v>67.76388900000001</v>
      </c>
      <c r="C24396" t="n">
        <v>114.2543</v>
      </c>
      <c r="D24396" t="n">
        <v>9</v>
      </c>
      <c r="E24396" t="n">
        <v>3</v>
      </c>
    </row>
    <row r="24397">
      <c r="A24397" t="n">
        <v>243960</v>
      </c>
      <c r="B24397" t="n">
        <v>67.766667</v>
      </c>
      <c r="C24397" t="n">
        <v>114.4565</v>
      </c>
      <c r="D24397" t="n">
        <v>9</v>
      </c>
      <c r="E24397" t="n">
        <v>3</v>
      </c>
    </row>
    <row r="24398">
      <c r="A24398" t="n">
        <v>243970</v>
      </c>
      <c r="B24398" t="n">
        <v>67.76944399999999</v>
      </c>
      <c r="C24398" t="n">
        <v>114.7555</v>
      </c>
      <c r="D24398" t="n">
        <v>9</v>
      </c>
      <c r="E24398" t="n">
        <v>3</v>
      </c>
    </row>
    <row r="24399">
      <c r="A24399" t="n">
        <v>243980</v>
      </c>
      <c r="B24399" t="n">
        <v>67.772222</v>
      </c>
      <c r="C24399" t="n">
        <v>114.991</v>
      </c>
      <c r="D24399" t="n">
        <v>9</v>
      </c>
      <c r="E24399" t="n">
        <v>3</v>
      </c>
    </row>
    <row r="24400">
      <c r="A24400" t="n">
        <v>243990</v>
      </c>
      <c r="B24400" t="n">
        <v>67.77500000000001</v>
      </c>
      <c r="C24400" t="n">
        <v>115.236</v>
      </c>
      <c r="D24400" t="n">
        <v>9</v>
      </c>
      <c r="E24400" t="n">
        <v>3</v>
      </c>
    </row>
    <row r="24401">
      <c r="A24401" t="n">
        <v>244000</v>
      </c>
      <c r="B24401" t="n">
        <v>67.777778</v>
      </c>
      <c r="C24401" t="n">
        <v>115.4471</v>
      </c>
      <c r="D24401" t="n">
        <v>9</v>
      </c>
      <c r="E24401" t="n">
        <v>3</v>
      </c>
    </row>
    <row r="24402">
      <c r="A24402" t="n">
        <v>244010</v>
      </c>
      <c r="B24402" t="n">
        <v>67.780556</v>
      </c>
      <c r="C24402" t="n">
        <v>115.7156</v>
      </c>
      <c r="D24402" t="n">
        <v>9</v>
      </c>
      <c r="E24402" t="n">
        <v>3</v>
      </c>
    </row>
    <row r="24403">
      <c r="A24403" t="n">
        <v>244020</v>
      </c>
      <c r="B24403" t="n">
        <v>67.783333</v>
      </c>
      <c r="C24403" t="n">
        <v>115.9108</v>
      </c>
      <c r="D24403" t="n">
        <v>9</v>
      </c>
      <c r="E24403" t="n">
        <v>3</v>
      </c>
    </row>
    <row r="24404">
      <c r="A24404" t="n">
        <v>244030</v>
      </c>
      <c r="B24404" t="n">
        <v>67.78611100000001</v>
      </c>
      <c r="C24404" t="n">
        <v>116.0362</v>
      </c>
      <c r="D24404" t="n">
        <v>9</v>
      </c>
      <c r="E24404" t="n">
        <v>3</v>
      </c>
    </row>
    <row r="24405">
      <c r="A24405" t="n">
        <v>244040</v>
      </c>
      <c r="B24405" t="n">
        <v>67.788889</v>
      </c>
      <c r="C24405" t="n">
        <v>116.3054</v>
      </c>
      <c r="D24405" t="n">
        <v>9</v>
      </c>
      <c r="E24405" t="n">
        <v>3</v>
      </c>
    </row>
    <row r="24406">
      <c r="A24406" t="n">
        <v>244050</v>
      </c>
      <c r="B24406" t="n">
        <v>67.791667</v>
      </c>
      <c r="C24406" t="n">
        <v>116.5571</v>
      </c>
      <c r="D24406" t="n">
        <v>9</v>
      </c>
      <c r="E24406" t="n">
        <v>3</v>
      </c>
    </row>
    <row r="24407">
      <c r="A24407" t="n">
        <v>244060</v>
      </c>
      <c r="B24407" t="n">
        <v>67.794444</v>
      </c>
      <c r="C24407" t="n">
        <v>116.7832</v>
      </c>
      <c r="D24407" t="n">
        <v>9</v>
      </c>
      <c r="E24407" t="n">
        <v>3</v>
      </c>
    </row>
    <row r="24408">
      <c r="A24408" t="n">
        <v>244070</v>
      </c>
      <c r="B24408" t="n">
        <v>67.797222</v>
      </c>
      <c r="C24408" t="n">
        <v>117.0226</v>
      </c>
      <c r="D24408" t="n">
        <v>9</v>
      </c>
      <c r="E24408" t="n">
        <v>3</v>
      </c>
    </row>
    <row r="24409">
      <c r="A24409" t="n">
        <v>244080</v>
      </c>
      <c r="B24409" t="n">
        <v>67.8</v>
      </c>
      <c r="C24409" t="n">
        <v>117.1788</v>
      </c>
      <c r="D24409" t="n">
        <v>9</v>
      </c>
      <c r="E24409" t="n">
        <v>3</v>
      </c>
    </row>
    <row r="24410">
      <c r="A24410" t="n">
        <v>244090</v>
      </c>
      <c r="B24410" t="n">
        <v>67.802778</v>
      </c>
      <c r="C24410" t="n">
        <v>117.5311</v>
      </c>
      <c r="D24410" t="n">
        <v>9</v>
      </c>
      <c r="E24410" t="n">
        <v>3</v>
      </c>
    </row>
    <row r="24411">
      <c r="A24411" t="n">
        <v>244100</v>
      </c>
      <c r="B24411" t="n">
        <v>67.805556</v>
      </c>
      <c r="C24411" t="n">
        <v>117.6343</v>
      </c>
      <c r="D24411" t="n">
        <v>9</v>
      </c>
      <c r="E24411" t="n">
        <v>3</v>
      </c>
    </row>
    <row r="24412">
      <c r="A24412" t="n">
        <v>244110</v>
      </c>
      <c r="B24412" t="n">
        <v>67.808333</v>
      </c>
      <c r="C24412" t="n">
        <v>117.845</v>
      </c>
      <c r="D24412" t="n">
        <v>9</v>
      </c>
      <c r="E24412" t="n">
        <v>3</v>
      </c>
    </row>
    <row r="24413">
      <c r="A24413" t="n">
        <v>244120</v>
      </c>
      <c r="B24413" t="n">
        <v>67.811111</v>
      </c>
      <c r="C24413" t="n">
        <v>118.0151</v>
      </c>
      <c r="D24413" t="n">
        <v>9</v>
      </c>
      <c r="E24413" t="n">
        <v>3</v>
      </c>
    </row>
    <row r="24414">
      <c r="A24414" t="n">
        <v>244130</v>
      </c>
      <c r="B24414" t="n">
        <v>67.813889</v>
      </c>
      <c r="C24414" t="n">
        <v>118.1988</v>
      </c>
      <c r="D24414" t="n">
        <v>9</v>
      </c>
      <c r="E24414" t="n">
        <v>3</v>
      </c>
    </row>
    <row r="24415">
      <c r="A24415" t="n">
        <v>244140</v>
      </c>
      <c r="B24415" t="n">
        <v>67.816667</v>
      </c>
      <c r="C24415" t="n">
        <v>118.4402</v>
      </c>
      <c r="D24415" t="n">
        <v>9</v>
      </c>
      <c r="E24415" t="n">
        <v>3</v>
      </c>
    </row>
    <row r="24416">
      <c r="A24416" t="n">
        <v>244150</v>
      </c>
      <c r="B24416" t="n">
        <v>67.819444</v>
      </c>
      <c r="C24416" t="n">
        <v>118.6427</v>
      </c>
      <c r="D24416" t="n">
        <v>9</v>
      </c>
      <c r="E24416" t="n">
        <v>3</v>
      </c>
    </row>
    <row r="24417">
      <c r="A24417" t="n">
        <v>244160</v>
      </c>
      <c r="B24417" t="n">
        <v>67.822222</v>
      </c>
      <c r="C24417" t="n">
        <v>118.8289</v>
      </c>
      <c r="D24417" t="n">
        <v>9</v>
      </c>
      <c r="E24417" t="n">
        <v>3</v>
      </c>
    </row>
    <row r="24418">
      <c r="A24418" t="n">
        <v>244170</v>
      </c>
      <c r="B24418" t="n">
        <v>67.825</v>
      </c>
      <c r="C24418" t="n">
        <v>119.105</v>
      </c>
      <c r="D24418" t="n">
        <v>9</v>
      </c>
      <c r="E24418" t="n">
        <v>3</v>
      </c>
    </row>
    <row r="24419">
      <c r="A24419" t="n">
        <v>244180</v>
      </c>
      <c r="B24419" t="n">
        <v>67.827778</v>
      </c>
      <c r="C24419" t="n">
        <v>119.2022</v>
      </c>
      <c r="D24419" t="n">
        <v>9</v>
      </c>
      <c r="E24419" t="n">
        <v>3</v>
      </c>
    </row>
    <row r="24420">
      <c r="A24420" t="n">
        <v>244190</v>
      </c>
      <c r="B24420" t="n">
        <v>67.830556</v>
      </c>
      <c r="C24420" t="n">
        <v>119.3875</v>
      </c>
      <c r="D24420" t="n">
        <v>9</v>
      </c>
      <c r="E24420" t="n">
        <v>3</v>
      </c>
    </row>
    <row r="24421">
      <c r="A24421" t="n">
        <v>244200</v>
      </c>
      <c r="B24421" t="n">
        <v>67.833333</v>
      </c>
      <c r="C24421" t="n">
        <v>119.6131</v>
      </c>
      <c r="D24421" t="n">
        <v>9</v>
      </c>
      <c r="E24421" t="n">
        <v>3</v>
      </c>
    </row>
    <row r="24422">
      <c r="A24422" t="n">
        <v>244210</v>
      </c>
      <c r="B24422" t="n">
        <v>67.836111</v>
      </c>
      <c r="C24422" t="n">
        <v>119.7414</v>
      </c>
      <c r="D24422" t="n">
        <v>9</v>
      </c>
      <c r="E24422" t="n">
        <v>3</v>
      </c>
    </row>
    <row r="24423">
      <c r="A24423" t="n">
        <v>244220</v>
      </c>
      <c r="B24423" t="n">
        <v>67.83888899999999</v>
      </c>
      <c r="C24423" t="n">
        <v>119.9518</v>
      </c>
      <c r="D24423" t="n">
        <v>9</v>
      </c>
      <c r="E24423" t="n">
        <v>3</v>
      </c>
    </row>
    <row r="24424">
      <c r="A24424" t="n">
        <v>244230</v>
      </c>
      <c r="B24424" t="n">
        <v>67.841667</v>
      </c>
      <c r="C24424" t="n">
        <v>120.0327</v>
      </c>
      <c r="D24424" t="n">
        <v>9</v>
      </c>
      <c r="E24424" t="n">
        <v>3</v>
      </c>
    </row>
    <row r="24425">
      <c r="A24425" t="n">
        <v>244240</v>
      </c>
      <c r="B24425" t="n">
        <v>67.844444</v>
      </c>
      <c r="C24425" t="n">
        <v>120.2021</v>
      </c>
      <c r="D24425" t="n">
        <v>9</v>
      </c>
      <c r="E24425" t="n">
        <v>3</v>
      </c>
    </row>
    <row r="24426">
      <c r="A24426" t="n">
        <v>244250</v>
      </c>
      <c r="B24426" t="n">
        <v>67.847222</v>
      </c>
      <c r="C24426" t="n">
        <v>120.4379</v>
      </c>
      <c r="D24426" t="n">
        <v>9</v>
      </c>
      <c r="E24426" t="n">
        <v>3</v>
      </c>
    </row>
    <row r="24427">
      <c r="A24427" t="n">
        <v>244260</v>
      </c>
      <c r="B24427" t="n">
        <v>67.84999999999999</v>
      </c>
      <c r="C24427" t="n">
        <v>120.5835</v>
      </c>
      <c r="D24427" t="n">
        <v>9</v>
      </c>
      <c r="E24427" t="n">
        <v>3</v>
      </c>
    </row>
    <row r="24428">
      <c r="A24428" t="n">
        <v>244270</v>
      </c>
      <c r="B24428" t="n">
        <v>67.852778</v>
      </c>
      <c r="C24428" t="n">
        <v>120.7149</v>
      </c>
      <c r="D24428" t="n">
        <v>9</v>
      </c>
      <c r="E24428" t="n">
        <v>3</v>
      </c>
    </row>
    <row r="24429">
      <c r="A24429" t="n">
        <v>244280</v>
      </c>
      <c r="B24429" t="n">
        <v>67.85555600000001</v>
      </c>
      <c r="C24429" t="n">
        <v>120.919</v>
      </c>
      <c r="D24429" t="n">
        <v>9</v>
      </c>
      <c r="E24429" t="n">
        <v>3</v>
      </c>
    </row>
    <row r="24430">
      <c r="A24430" t="n">
        <v>244290</v>
      </c>
      <c r="B24430" t="n">
        <v>67.858333</v>
      </c>
      <c r="C24430" t="n">
        <v>121.0779</v>
      </c>
      <c r="D24430" t="n">
        <v>9</v>
      </c>
      <c r="E24430" t="n">
        <v>3</v>
      </c>
    </row>
    <row r="24431">
      <c r="A24431" t="n">
        <v>244300</v>
      </c>
      <c r="B24431" t="n">
        <v>67.86111099999999</v>
      </c>
      <c r="C24431" t="n">
        <v>121.1836</v>
      </c>
      <c r="D24431" t="n">
        <v>9</v>
      </c>
      <c r="E24431" t="n">
        <v>3</v>
      </c>
    </row>
    <row r="24432">
      <c r="A24432" t="n">
        <v>244310</v>
      </c>
      <c r="B24432" t="n">
        <v>67.863889</v>
      </c>
      <c r="C24432" t="n">
        <v>121.3419</v>
      </c>
      <c r="D24432" t="n">
        <v>9</v>
      </c>
      <c r="E24432" t="n">
        <v>3</v>
      </c>
    </row>
    <row r="24433">
      <c r="A24433" t="n">
        <v>244320</v>
      </c>
      <c r="B24433" t="n">
        <v>67.86666700000001</v>
      </c>
      <c r="C24433" t="n">
        <v>121.5244</v>
      </c>
      <c r="D24433" t="n">
        <v>9</v>
      </c>
      <c r="E24433" t="n">
        <v>3</v>
      </c>
    </row>
    <row r="24434">
      <c r="A24434" t="n">
        <v>244330</v>
      </c>
      <c r="B24434" t="n">
        <v>67.869444</v>
      </c>
      <c r="C24434" t="n">
        <v>121.6053</v>
      </c>
      <c r="D24434" t="n">
        <v>9</v>
      </c>
      <c r="E24434" t="n">
        <v>3</v>
      </c>
    </row>
    <row r="24435">
      <c r="A24435" t="n">
        <v>244340</v>
      </c>
      <c r="B24435" t="n">
        <v>67.87222199999999</v>
      </c>
      <c r="C24435" t="n">
        <v>121.7661</v>
      </c>
      <c r="D24435" t="n">
        <v>9</v>
      </c>
      <c r="E24435" t="n">
        <v>3</v>
      </c>
    </row>
    <row r="24436">
      <c r="A24436" t="n">
        <v>244350</v>
      </c>
      <c r="B24436" t="n">
        <v>67.875</v>
      </c>
      <c r="C24436" t="n">
        <v>121.96</v>
      </c>
      <c r="D24436" t="n">
        <v>9</v>
      </c>
      <c r="E24436" t="n">
        <v>3</v>
      </c>
    </row>
    <row r="24437">
      <c r="A24437" t="n">
        <v>244360</v>
      </c>
      <c r="B24437" t="n">
        <v>67.87777800000001</v>
      </c>
      <c r="C24437" t="n">
        <v>122.0662</v>
      </c>
      <c r="D24437" t="n">
        <v>9</v>
      </c>
      <c r="E24437" t="n">
        <v>3</v>
      </c>
    </row>
    <row r="24438">
      <c r="A24438" t="n">
        <v>244370</v>
      </c>
      <c r="B24438" t="n">
        <v>67.880556</v>
      </c>
      <c r="C24438" t="n">
        <v>122.1746</v>
      </c>
      <c r="D24438" t="n">
        <v>9</v>
      </c>
      <c r="E24438" t="n">
        <v>3</v>
      </c>
    </row>
    <row r="24439">
      <c r="A24439" t="n">
        <v>244380</v>
      </c>
      <c r="B24439" t="n">
        <v>67.88333299999999</v>
      </c>
      <c r="C24439" t="n">
        <v>122.2814</v>
      </c>
      <c r="D24439" t="n">
        <v>9</v>
      </c>
      <c r="E24439" t="n">
        <v>3</v>
      </c>
    </row>
    <row r="24440">
      <c r="A24440" t="n">
        <v>244390</v>
      </c>
      <c r="B24440" t="n">
        <v>67.886111</v>
      </c>
      <c r="C24440" t="n">
        <v>122.4011</v>
      </c>
      <c r="D24440" t="n">
        <v>9</v>
      </c>
      <c r="E24440" t="n">
        <v>3</v>
      </c>
    </row>
    <row r="24441">
      <c r="A24441" t="n">
        <v>244400</v>
      </c>
      <c r="B24441" t="n">
        <v>67.88888900000001</v>
      </c>
      <c r="C24441" t="n">
        <v>122.5674</v>
      </c>
      <c r="D24441" t="n">
        <v>9</v>
      </c>
      <c r="E24441" t="n">
        <v>3</v>
      </c>
    </row>
    <row r="24442">
      <c r="A24442" t="n">
        <v>244410</v>
      </c>
      <c r="B24442" t="n">
        <v>67.891667</v>
      </c>
      <c r="C24442" t="n">
        <v>122.7946</v>
      </c>
      <c r="D24442" t="n">
        <v>9</v>
      </c>
      <c r="E24442" t="n">
        <v>3</v>
      </c>
    </row>
    <row r="24443">
      <c r="A24443" t="n">
        <v>244420</v>
      </c>
      <c r="B24443" t="n">
        <v>67.89444399999999</v>
      </c>
      <c r="C24443" t="n">
        <v>122.8379</v>
      </c>
      <c r="D24443" t="n">
        <v>9</v>
      </c>
      <c r="E24443" t="n">
        <v>3</v>
      </c>
    </row>
    <row r="24444">
      <c r="A24444" t="n">
        <v>244430</v>
      </c>
      <c r="B24444" t="n">
        <v>67.897222</v>
      </c>
      <c r="C24444" t="n">
        <v>122.8563</v>
      </c>
      <c r="D24444" t="n">
        <v>9</v>
      </c>
      <c r="E24444" t="n">
        <v>3</v>
      </c>
    </row>
    <row r="24445">
      <c r="A24445" t="n">
        <v>244440</v>
      </c>
      <c r="B24445" t="n">
        <v>67.90000000000001</v>
      </c>
      <c r="C24445" t="n">
        <v>123.0687</v>
      </c>
      <c r="D24445" t="n">
        <v>9</v>
      </c>
      <c r="E24445" t="n">
        <v>3</v>
      </c>
    </row>
    <row r="24446">
      <c r="A24446" t="n">
        <v>244450</v>
      </c>
      <c r="B24446" t="n">
        <v>67.902778</v>
      </c>
      <c r="C24446" t="n">
        <v>123.1028</v>
      </c>
      <c r="D24446" t="n">
        <v>9</v>
      </c>
      <c r="E24446" t="n">
        <v>3</v>
      </c>
    </row>
    <row r="24447">
      <c r="A24447" t="n">
        <v>244460</v>
      </c>
      <c r="B24447" t="n">
        <v>67.905556</v>
      </c>
      <c r="C24447" t="n">
        <v>123.2448</v>
      </c>
      <c r="D24447" t="n">
        <v>9</v>
      </c>
      <c r="E24447" t="n">
        <v>3</v>
      </c>
    </row>
    <row r="24448">
      <c r="A24448" t="n">
        <v>244470</v>
      </c>
      <c r="B24448" t="n">
        <v>67.908333</v>
      </c>
      <c r="C24448" t="n">
        <v>123.317</v>
      </c>
      <c r="D24448" t="n">
        <v>9</v>
      </c>
      <c r="E24448" t="n">
        <v>3</v>
      </c>
    </row>
    <row r="24449">
      <c r="A24449" t="n">
        <v>244480</v>
      </c>
      <c r="B24449" t="n">
        <v>67.91111100000001</v>
      </c>
      <c r="C24449" t="n">
        <v>123.546</v>
      </c>
      <c r="D24449" t="n">
        <v>9</v>
      </c>
      <c r="E24449" t="n">
        <v>3</v>
      </c>
    </row>
    <row r="24450">
      <c r="A24450" t="n">
        <v>244490</v>
      </c>
      <c r="B24450" t="n">
        <v>67.913889</v>
      </c>
      <c r="C24450" t="n">
        <v>123.4836</v>
      </c>
      <c r="D24450" t="n">
        <v>9</v>
      </c>
      <c r="E24450" t="n">
        <v>3</v>
      </c>
    </row>
    <row r="24451">
      <c r="A24451" t="n">
        <v>244500</v>
      </c>
      <c r="B24451" t="n">
        <v>67.916667</v>
      </c>
      <c r="C24451" t="n">
        <v>123.6484</v>
      </c>
      <c r="D24451" t="n">
        <v>9</v>
      </c>
      <c r="E24451" t="n">
        <v>3</v>
      </c>
    </row>
    <row r="24452">
      <c r="A24452" t="n">
        <v>244510</v>
      </c>
      <c r="B24452" t="n">
        <v>67.919444</v>
      </c>
      <c r="C24452" t="n">
        <v>123.6878</v>
      </c>
      <c r="D24452" t="n">
        <v>9</v>
      </c>
      <c r="E24452" t="n">
        <v>3</v>
      </c>
    </row>
    <row r="24453">
      <c r="A24453" t="n">
        <v>244520</v>
      </c>
      <c r="B24453" t="n">
        <v>67.922222</v>
      </c>
      <c r="C24453" t="n">
        <v>123.8454</v>
      </c>
      <c r="D24453" t="n">
        <v>9</v>
      </c>
      <c r="E24453" t="n">
        <v>3</v>
      </c>
    </row>
    <row r="24454">
      <c r="A24454" t="n">
        <v>244530</v>
      </c>
      <c r="B24454" t="n">
        <v>67.925</v>
      </c>
      <c r="C24454" t="n">
        <v>123.9067</v>
      </c>
      <c r="D24454" t="n">
        <v>9</v>
      </c>
      <c r="E24454" t="n">
        <v>3</v>
      </c>
    </row>
    <row r="24455">
      <c r="A24455" t="n">
        <v>244540</v>
      </c>
      <c r="B24455" t="n">
        <v>67.927778</v>
      </c>
      <c r="C24455" t="n">
        <v>124.0351</v>
      </c>
      <c r="D24455" t="n">
        <v>9</v>
      </c>
      <c r="E24455" t="n">
        <v>3</v>
      </c>
    </row>
    <row r="24456">
      <c r="A24456" t="n">
        <v>244550</v>
      </c>
      <c r="B24456" t="n">
        <v>67.930556</v>
      </c>
      <c r="C24456" t="n">
        <v>124.0856</v>
      </c>
      <c r="D24456" t="n">
        <v>9</v>
      </c>
      <c r="E24456" t="n">
        <v>3</v>
      </c>
    </row>
    <row r="24457">
      <c r="A24457" t="n">
        <v>244560</v>
      </c>
      <c r="B24457" t="n">
        <v>67.933333</v>
      </c>
      <c r="C24457" t="n">
        <v>124.0894</v>
      </c>
      <c r="D24457" t="n">
        <v>9</v>
      </c>
      <c r="E24457" t="n">
        <v>3</v>
      </c>
    </row>
    <row r="24458">
      <c r="A24458" t="n">
        <v>244570</v>
      </c>
      <c r="B24458" t="n">
        <v>67.936111</v>
      </c>
      <c r="C24458" t="n">
        <v>124.3413</v>
      </c>
      <c r="D24458" t="n">
        <v>9</v>
      </c>
      <c r="E24458" t="n">
        <v>3</v>
      </c>
    </row>
    <row r="24459">
      <c r="A24459" t="n">
        <v>244580</v>
      </c>
      <c r="B24459" t="n">
        <v>67.938889</v>
      </c>
      <c r="C24459" t="n">
        <v>124.2916</v>
      </c>
      <c r="D24459" t="n">
        <v>9</v>
      </c>
      <c r="E24459" t="n">
        <v>3</v>
      </c>
    </row>
    <row r="24460">
      <c r="A24460" t="n">
        <v>244590</v>
      </c>
      <c r="B24460" t="n">
        <v>67.941667</v>
      </c>
      <c r="C24460" t="n">
        <v>124.3017</v>
      </c>
      <c r="D24460" t="n">
        <v>9</v>
      </c>
      <c r="E24460" t="n">
        <v>3</v>
      </c>
    </row>
    <row r="24461">
      <c r="A24461" t="n">
        <v>244600</v>
      </c>
      <c r="B24461" t="n">
        <v>67.944444</v>
      </c>
      <c r="C24461" t="n">
        <v>124.4018</v>
      </c>
      <c r="D24461" t="n">
        <v>9</v>
      </c>
      <c r="E24461" t="n">
        <v>3</v>
      </c>
    </row>
    <row r="24462">
      <c r="A24462" t="n">
        <v>244610</v>
      </c>
      <c r="B24462" t="n">
        <v>67.947222</v>
      </c>
      <c r="C24462" t="n">
        <v>124.4822</v>
      </c>
      <c r="D24462" t="n">
        <v>9</v>
      </c>
      <c r="E24462" t="n">
        <v>3</v>
      </c>
    </row>
    <row r="24463">
      <c r="A24463" t="n">
        <v>244620</v>
      </c>
      <c r="B24463" t="n">
        <v>67.95</v>
      </c>
      <c r="C24463" t="n">
        <v>124.5366</v>
      </c>
      <c r="D24463" t="n">
        <v>9</v>
      </c>
      <c r="E24463" t="n">
        <v>3</v>
      </c>
    </row>
    <row r="24464">
      <c r="A24464" t="n">
        <v>244630</v>
      </c>
      <c r="B24464" t="n">
        <v>67.952778</v>
      </c>
      <c r="C24464" t="n">
        <v>124.585</v>
      </c>
      <c r="D24464" t="n">
        <v>9</v>
      </c>
      <c r="E24464" t="n">
        <v>3</v>
      </c>
    </row>
    <row r="24465">
      <c r="A24465" t="n">
        <v>244640</v>
      </c>
      <c r="B24465" t="n">
        <v>67.955556</v>
      </c>
      <c r="C24465" t="n">
        <v>124.6587</v>
      </c>
      <c r="D24465" t="n">
        <v>9</v>
      </c>
      <c r="E24465" t="n">
        <v>3</v>
      </c>
    </row>
    <row r="24466">
      <c r="A24466" t="n">
        <v>244650</v>
      </c>
      <c r="B24466" t="n">
        <v>67.958333</v>
      </c>
      <c r="C24466" t="n">
        <v>124.7009</v>
      </c>
      <c r="D24466" t="n">
        <v>9</v>
      </c>
      <c r="E24466" t="n">
        <v>3</v>
      </c>
    </row>
    <row r="24467">
      <c r="A24467" t="n">
        <v>244660</v>
      </c>
      <c r="B24467" t="n">
        <v>67.961111</v>
      </c>
      <c r="C24467" t="n">
        <v>124.6592</v>
      </c>
      <c r="D24467" t="n">
        <v>9</v>
      </c>
      <c r="E24467" t="n">
        <v>3</v>
      </c>
    </row>
    <row r="24468">
      <c r="A24468" t="n">
        <v>244670</v>
      </c>
      <c r="B24468" t="n">
        <v>67.96388899999999</v>
      </c>
      <c r="C24468" t="n">
        <v>124.8481</v>
      </c>
      <c r="D24468" t="n">
        <v>9</v>
      </c>
      <c r="E24468" t="n">
        <v>3</v>
      </c>
    </row>
    <row r="24469">
      <c r="A24469" t="n">
        <v>244680</v>
      </c>
      <c r="B24469" t="n">
        <v>67.966667</v>
      </c>
      <c r="C24469" t="n">
        <v>124.8792</v>
      </c>
      <c r="D24469" t="n">
        <v>9</v>
      </c>
      <c r="E24469" t="n">
        <v>3</v>
      </c>
    </row>
    <row r="24470">
      <c r="A24470" t="n">
        <v>244690</v>
      </c>
      <c r="B24470" t="n">
        <v>67.969444</v>
      </c>
      <c r="C24470" t="n">
        <v>124.8558</v>
      </c>
      <c r="D24470" t="n">
        <v>9</v>
      </c>
      <c r="E24470" t="n">
        <v>3</v>
      </c>
    </row>
    <row r="24471">
      <c r="A24471" t="n">
        <v>244700</v>
      </c>
      <c r="B24471" t="n">
        <v>67.972222</v>
      </c>
      <c r="C24471" t="n">
        <v>124.8496</v>
      </c>
      <c r="D24471" t="n">
        <v>9</v>
      </c>
      <c r="E24471" t="n">
        <v>3</v>
      </c>
    </row>
    <row r="24472">
      <c r="A24472" t="n">
        <v>244710</v>
      </c>
      <c r="B24472" t="n">
        <v>67.97499999999999</v>
      </c>
      <c r="C24472" t="n">
        <v>124.8795</v>
      </c>
      <c r="D24472" t="n">
        <v>9</v>
      </c>
      <c r="E24472" t="n">
        <v>3</v>
      </c>
    </row>
    <row r="24473">
      <c r="A24473" t="n">
        <v>244720</v>
      </c>
      <c r="B24473" t="n">
        <v>67.977778</v>
      </c>
      <c r="C24473" t="n">
        <v>124.8863</v>
      </c>
      <c r="D24473" t="n">
        <v>9</v>
      </c>
      <c r="E24473" t="n">
        <v>3</v>
      </c>
    </row>
    <row r="24474">
      <c r="A24474" t="n">
        <v>244730</v>
      </c>
      <c r="B24474" t="n">
        <v>67.98055600000001</v>
      </c>
      <c r="C24474" t="n">
        <v>124.9157</v>
      </c>
      <c r="D24474" t="n">
        <v>9</v>
      </c>
      <c r="E24474" t="n">
        <v>3</v>
      </c>
    </row>
    <row r="24475">
      <c r="A24475" t="n">
        <v>244740</v>
      </c>
      <c r="B24475" t="n">
        <v>67.983333</v>
      </c>
      <c r="C24475" t="n">
        <v>124.8359</v>
      </c>
      <c r="D24475" t="n">
        <v>9</v>
      </c>
      <c r="E24475" t="n">
        <v>3</v>
      </c>
    </row>
    <row r="24476">
      <c r="A24476" t="n">
        <v>244750</v>
      </c>
      <c r="B24476" t="n">
        <v>67.98611099999999</v>
      </c>
      <c r="C24476" t="n">
        <v>125.0384</v>
      </c>
      <c r="D24476" t="n">
        <v>9</v>
      </c>
      <c r="E24476" t="n">
        <v>3</v>
      </c>
    </row>
    <row r="24477">
      <c r="A24477" t="n">
        <v>244760</v>
      </c>
      <c r="B24477" t="n">
        <v>67.988889</v>
      </c>
      <c r="C24477" t="n">
        <v>125.0345</v>
      </c>
      <c r="D24477" t="n">
        <v>9</v>
      </c>
      <c r="E24477" t="n">
        <v>3</v>
      </c>
    </row>
    <row r="24478">
      <c r="A24478" t="n">
        <v>244770</v>
      </c>
      <c r="B24478" t="n">
        <v>67.99166700000001</v>
      </c>
      <c r="C24478" t="n">
        <v>124.9025</v>
      </c>
      <c r="D24478" t="n">
        <v>9</v>
      </c>
      <c r="E24478" t="n">
        <v>3</v>
      </c>
    </row>
    <row r="24479">
      <c r="A24479" t="n">
        <v>244780</v>
      </c>
      <c r="B24479" t="n">
        <v>67.994444</v>
      </c>
      <c r="C24479" t="n">
        <v>125.0384</v>
      </c>
      <c r="D24479" t="n">
        <v>9</v>
      </c>
      <c r="E24479" t="n">
        <v>3</v>
      </c>
    </row>
    <row r="24480">
      <c r="A24480" t="n">
        <v>244790</v>
      </c>
      <c r="B24480" t="n">
        <v>67.99722199999999</v>
      </c>
      <c r="C24480" t="n">
        <v>124.9981</v>
      </c>
      <c r="D24480" t="n">
        <v>9</v>
      </c>
      <c r="E24480" t="n">
        <v>3</v>
      </c>
    </row>
    <row r="24481">
      <c r="A24481" t="n">
        <v>244800</v>
      </c>
      <c r="B24481" t="n">
        <v>68</v>
      </c>
      <c r="C24481" t="n">
        <v>124.99</v>
      </c>
      <c r="D24481" t="n">
        <v>9</v>
      </c>
      <c r="E24481" t="n">
        <v>4</v>
      </c>
    </row>
    <row r="24482">
      <c r="A24482" t="n">
        <v>244810</v>
      </c>
      <c r="B24482" t="n">
        <v>68.00277800000001</v>
      </c>
      <c r="C24482" t="n">
        <v>125.0246</v>
      </c>
      <c r="D24482" t="n">
        <v>9</v>
      </c>
      <c r="E24482" t="n">
        <v>4</v>
      </c>
    </row>
    <row r="24483">
      <c r="A24483" t="n">
        <v>244820</v>
      </c>
      <c r="B24483" t="n">
        <v>68.005556</v>
      </c>
      <c r="C24483" t="n">
        <v>124.9129</v>
      </c>
      <c r="D24483" t="n">
        <v>9</v>
      </c>
      <c r="E24483" t="n">
        <v>4</v>
      </c>
    </row>
    <row r="24484">
      <c r="A24484" t="n">
        <v>244830</v>
      </c>
      <c r="B24484" t="n">
        <v>68.00833299999999</v>
      </c>
      <c r="C24484" t="n">
        <v>124.9994</v>
      </c>
      <c r="D24484" t="n">
        <v>9</v>
      </c>
      <c r="E24484" t="n">
        <v>4</v>
      </c>
    </row>
    <row r="24485">
      <c r="A24485" t="n">
        <v>244840</v>
      </c>
      <c r="B24485" t="n">
        <v>68.011111</v>
      </c>
      <c r="C24485" t="n">
        <v>125.004</v>
      </c>
      <c r="D24485" t="n">
        <v>9</v>
      </c>
      <c r="E24485" t="n">
        <v>4</v>
      </c>
    </row>
    <row r="24486">
      <c r="A24486" t="n">
        <v>244850</v>
      </c>
      <c r="B24486" t="n">
        <v>68.01388900000001</v>
      </c>
      <c r="C24486" t="n">
        <v>125.004</v>
      </c>
      <c r="D24486" t="n">
        <v>9</v>
      </c>
      <c r="E24486" t="n">
        <v>4</v>
      </c>
    </row>
    <row r="24487">
      <c r="A24487" t="n">
        <v>244860</v>
      </c>
      <c r="B24487" t="n">
        <v>68.016667</v>
      </c>
      <c r="C24487" t="n">
        <v>124.9316</v>
      </c>
      <c r="D24487" t="n">
        <v>9</v>
      </c>
      <c r="E24487" t="n">
        <v>4</v>
      </c>
    </row>
    <row r="24488">
      <c r="A24488" t="n">
        <v>244870</v>
      </c>
      <c r="B24488" t="n">
        <v>68.01944399999999</v>
      </c>
      <c r="C24488" t="n">
        <v>125.0223</v>
      </c>
      <c r="D24488" t="n">
        <v>9</v>
      </c>
      <c r="E24488" t="n">
        <v>4</v>
      </c>
    </row>
    <row r="24489">
      <c r="A24489" t="n">
        <v>244880</v>
      </c>
      <c r="B24489" t="n">
        <v>68.022222</v>
      </c>
      <c r="C24489" t="n">
        <v>125.053</v>
      </c>
      <c r="D24489" t="n">
        <v>9</v>
      </c>
      <c r="E24489" t="n">
        <v>4</v>
      </c>
    </row>
    <row r="24490">
      <c r="A24490" t="n">
        <v>244890</v>
      </c>
      <c r="B24490" t="n">
        <v>68.02500000000001</v>
      </c>
      <c r="C24490" t="n">
        <v>125.0204</v>
      </c>
      <c r="D24490" t="n">
        <v>9</v>
      </c>
      <c r="E24490" t="n">
        <v>4</v>
      </c>
    </row>
    <row r="24491">
      <c r="A24491" t="n">
        <v>244900</v>
      </c>
      <c r="B24491" t="n">
        <v>68.027778</v>
      </c>
      <c r="C24491" t="n">
        <v>124.9885</v>
      </c>
      <c r="D24491" t="n">
        <v>9</v>
      </c>
      <c r="E24491" t="n">
        <v>4</v>
      </c>
    </row>
    <row r="24492">
      <c r="A24492" t="n">
        <v>244910</v>
      </c>
      <c r="B24492" t="n">
        <v>68.030556</v>
      </c>
      <c r="C24492" t="n">
        <v>125.1345</v>
      </c>
      <c r="D24492" t="n">
        <v>9</v>
      </c>
      <c r="E24492" t="n">
        <v>4</v>
      </c>
    </row>
    <row r="24493">
      <c r="A24493" t="n">
        <v>244920</v>
      </c>
      <c r="B24493" t="n">
        <v>68.033333</v>
      </c>
      <c r="C24493" t="n">
        <v>124.9538</v>
      </c>
      <c r="D24493" t="n">
        <v>9</v>
      </c>
      <c r="E24493" t="n">
        <v>4</v>
      </c>
    </row>
    <row r="24494">
      <c r="A24494" t="n">
        <v>244930</v>
      </c>
      <c r="B24494" t="n">
        <v>68.03611100000001</v>
      </c>
      <c r="C24494" t="n">
        <v>125.0387</v>
      </c>
      <c r="D24494" t="n">
        <v>9</v>
      </c>
      <c r="E24494" t="n">
        <v>4</v>
      </c>
    </row>
    <row r="24495">
      <c r="A24495" t="n">
        <v>244940</v>
      </c>
      <c r="B24495" t="n">
        <v>68.038889</v>
      </c>
      <c r="C24495" t="n">
        <v>125.0122</v>
      </c>
      <c r="D24495" t="n">
        <v>9</v>
      </c>
      <c r="E24495" t="n">
        <v>4</v>
      </c>
    </row>
    <row r="24496">
      <c r="A24496" t="n">
        <v>244950</v>
      </c>
      <c r="B24496" t="n">
        <v>68.041667</v>
      </c>
      <c r="C24496" t="n">
        <v>125.1006</v>
      </c>
      <c r="D24496" t="n">
        <v>9</v>
      </c>
      <c r="E24496" t="n">
        <v>4</v>
      </c>
    </row>
    <row r="24497">
      <c r="A24497" t="n">
        <v>244960</v>
      </c>
      <c r="B24497" t="n">
        <v>68.044444</v>
      </c>
      <c r="C24497" t="n">
        <v>125.0193</v>
      </c>
      <c r="D24497" t="n">
        <v>9</v>
      </c>
      <c r="E24497" t="n">
        <v>4</v>
      </c>
    </row>
    <row r="24498">
      <c r="A24498" t="n">
        <v>244970</v>
      </c>
      <c r="B24498" t="n">
        <v>68.047222</v>
      </c>
      <c r="C24498" t="n">
        <v>125.0301</v>
      </c>
      <c r="D24498" t="n">
        <v>9</v>
      </c>
      <c r="E24498" t="n">
        <v>4</v>
      </c>
    </row>
    <row r="24499">
      <c r="A24499" t="n">
        <v>244980</v>
      </c>
      <c r="B24499" t="n">
        <v>68.05</v>
      </c>
      <c r="C24499" t="n">
        <v>125.0253</v>
      </c>
      <c r="D24499" t="n">
        <v>9</v>
      </c>
      <c r="E24499" t="n">
        <v>4</v>
      </c>
    </row>
    <row r="24500">
      <c r="A24500" t="n">
        <v>244990</v>
      </c>
      <c r="B24500" t="n">
        <v>68.052778</v>
      </c>
      <c r="C24500" t="n">
        <v>124.9471</v>
      </c>
      <c r="D24500" t="n">
        <v>9</v>
      </c>
      <c r="E24500" t="n">
        <v>4</v>
      </c>
    </row>
    <row r="24501">
      <c r="A24501" t="n">
        <v>245000</v>
      </c>
      <c r="B24501" t="n">
        <v>68.055556</v>
      </c>
      <c r="C24501" t="n">
        <v>124.9566</v>
      </c>
      <c r="D24501" t="n">
        <v>9</v>
      </c>
      <c r="E24501" t="n">
        <v>4</v>
      </c>
    </row>
    <row r="24502">
      <c r="A24502" t="n">
        <v>245010</v>
      </c>
      <c r="B24502" t="n">
        <v>68.058333</v>
      </c>
      <c r="C24502" t="n">
        <v>124.9862</v>
      </c>
      <c r="D24502" t="n">
        <v>9</v>
      </c>
      <c r="E24502" t="n">
        <v>4</v>
      </c>
    </row>
    <row r="24503">
      <c r="A24503" t="n">
        <v>245020</v>
      </c>
      <c r="B24503" t="n">
        <v>68.061111</v>
      </c>
      <c r="C24503" t="n">
        <v>125.0479</v>
      </c>
      <c r="D24503" t="n">
        <v>9</v>
      </c>
      <c r="E24503" t="n">
        <v>4</v>
      </c>
    </row>
    <row r="24504">
      <c r="A24504" t="n">
        <v>245030</v>
      </c>
      <c r="B24504" t="n">
        <v>68.063889</v>
      </c>
      <c r="C24504" t="n">
        <v>125.0117</v>
      </c>
      <c r="D24504" t="n">
        <v>9</v>
      </c>
      <c r="E24504" t="n">
        <v>4</v>
      </c>
    </row>
    <row r="24505">
      <c r="A24505" t="n">
        <v>245040</v>
      </c>
      <c r="B24505" t="n">
        <v>68.066667</v>
      </c>
      <c r="C24505" t="n">
        <v>124.9897</v>
      </c>
      <c r="D24505" t="n">
        <v>9</v>
      </c>
      <c r="E24505" t="n">
        <v>4</v>
      </c>
    </row>
    <row r="24506">
      <c r="A24506" t="n">
        <v>245050</v>
      </c>
      <c r="B24506" t="n">
        <v>68.069444</v>
      </c>
      <c r="C24506" t="n">
        <v>125.0686</v>
      </c>
      <c r="D24506" t="n">
        <v>9</v>
      </c>
      <c r="E24506" t="n">
        <v>4</v>
      </c>
    </row>
    <row r="24507">
      <c r="A24507" t="n">
        <v>245060</v>
      </c>
      <c r="B24507" t="n">
        <v>68.072222</v>
      </c>
      <c r="C24507" t="n">
        <v>124.9009</v>
      </c>
      <c r="D24507" t="n">
        <v>9</v>
      </c>
      <c r="E24507" t="n">
        <v>4</v>
      </c>
    </row>
    <row r="24508">
      <c r="A24508" t="n">
        <v>245070</v>
      </c>
      <c r="B24508" t="n">
        <v>68.075</v>
      </c>
      <c r="C24508" t="n">
        <v>124.9352</v>
      </c>
      <c r="D24508" t="n">
        <v>9</v>
      </c>
      <c r="E24508" t="n">
        <v>4</v>
      </c>
    </row>
    <row r="24509">
      <c r="A24509" t="n">
        <v>245080</v>
      </c>
      <c r="B24509" t="n">
        <v>68.077778</v>
      </c>
      <c r="C24509" t="n">
        <v>124.8752</v>
      </c>
      <c r="D24509" t="n">
        <v>9</v>
      </c>
      <c r="E24509" t="n">
        <v>4</v>
      </c>
    </row>
    <row r="24510">
      <c r="A24510" t="n">
        <v>245090</v>
      </c>
      <c r="B24510" t="n">
        <v>68.080556</v>
      </c>
      <c r="C24510" t="n">
        <v>125.0604</v>
      </c>
      <c r="D24510" t="n">
        <v>9</v>
      </c>
      <c r="E24510" t="n">
        <v>4</v>
      </c>
    </row>
    <row r="24511">
      <c r="A24511" t="n">
        <v>245100</v>
      </c>
      <c r="B24511" t="n">
        <v>68.083333</v>
      </c>
      <c r="C24511" t="n">
        <v>124.9952</v>
      </c>
      <c r="D24511" t="n">
        <v>9</v>
      </c>
      <c r="E24511" t="n">
        <v>4</v>
      </c>
    </row>
    <row r="24512">
      <c r="A24512" t="n">
        <v>245110</v>
      </c>
      <c r="B24512" t="n">
        <v>68.086111</v>
      </c>
      <c r="C24512" t="n">
        <v>125.0483</v>
      </c>
      <c r="D24512" t="n">
        <v>9</v>
      </c>
      <c r="E24512" t="n">
        <v>4</v>
      </c>
    </row>
    <row r="24513">
      <c r="A24513" t="n">
        <v>245120</v>
      </c>
      <c r="B24513" t="n">
        <v>68.08888899999999</v>
      </c>
      <c r="C24513" t="n">
        <v>124.9945</v>
      </c>
      <c r="D24513" t="n">
        <v>9</v>
      </c>
      <c r="E24513" t="n">
        <v>4</v>
      </c>
    </row>
    <row r="24514">
      <c r="A24514" t="n">
        <v>245130</v>
      </c>
      <c r="B24514" t="n">
        <v>68.091667</v>
      </c>
      <c r="C24514" t="n">
        <v>125.0512</v>
      </c>
      <c r="D24514" t="n">
        <v>9</v>
      </c>
      <c r="E24514" t="n">
        <v>4</v>
      </c>
    </row>
    <row r="24515">
      <c r="A24515" t="n">
        <v>245140</v>
      </c>
      <c r="B24515" t="n">
        <v>68.094444</v>
      </c>
      <c r="C24515" t="n">
        <v>124.9937</v>
      </c>
      <c r="D24515" t="n">
        <v>9</v>
      </c>
      <c r="E24515" t="n">
        <v>4</v>
      </c>
    </row>
    <row r="24516">
      <c r="A24516" t="n">
        <v>245150</v>
      </c>
      <c r="B24516" t="n">
        <v>68.097222</v>
      </c>
      <c r="C24516" t="n">
        <v>125.0205</v>
      </c>
      <c r="D24516" t="n">
        <v>9</v>
      </c>
      <c r="E24516" t="n">
        <v>4</v>
      </c>
    </row>
    <row r="24517">
      <c r="A24517" t="n">
        <v>245160</v>
      </c>
      <c r="B24517" t="n">
        <v>68.09999999999999</v>
      </c>
      <c r="C24517" t="n">
        <v>125.0132</v>
      </c>
      <c r="D24517" t="n">
        <v>9</v>
      </c>
      <c r="E24517" t="n">
        <v>4</v>
      </c>
    </row>
    <row r="24518">
      <c r="A24518" t="n">
        <v>245170</v>
      </c>
      <c r="B24518" t="n">
        <v>68.102778</v>
      </c>
      <c r="C24518" t="n">
        <v>125.0169</v>
      </c>
      <c r="D24518" t="n">
        <v>9</v>
      </c>
      <c r="E24518" t="n">
        <v>4</v>
      </c>
    </row>
    <row r="24519">
      <c r="A24519" t="n">
        <v>245180</v>
      </c>
      <c r="B24519" t="n">
        <v>68.10555600000001</v>
      </c>
      <c r="C24519" t="n">
        <v>125.0842</v>
      </c>
      <c r="D24519" t="n">
        <v>9</v>
      </c>
      <c r="E24519" t="n">
        <v>4</v>
      </c>
    </row>
    <row r="24520">
      <c r="A24520" t="n">
        <v>245190</v>
      </c>
      <c r="B24520" t="n">
        <v>68.108333</v>
      </c>
      <c r="C24520" t="n">
        <v>124.9188</v>
      </c>
      <c r="D24520" t="n">
        <v>9</v>
      </c>
      <c r="E24520" t="n">
        <v>4</v>
      </c>
    </row>
    <row r="24521">
      <c r="A24521" t="n">
        <v>245200</v>
      </c>
      <c r="B24521" t="n">
        <v>68.11111099999999</v>
      </c>
      <c r="C24521" t="n">
        <v>124.9966</v>
      </c>
      <c r="D24521" t="n">
        <v>9</v>
      </c>
      <c r="E24521" t="n">
        <v>4</v>
      </c>
    </row>
    <row r="24522">
      <c r="A24522" t="n">
        <v>245210</v>
      </c>
      <c r="B24522" t="n">
        <v>68.113889</v>
      </c>
      <c r="C24522" t="n">
        <v>125.0099</v>
      </c>
      <c r="D24522" t="n">
        <v>9</v>
      </c>
      <c r="E24522" t="n">
        <v>4</v>
      </c>
    </row>
    <row r="24523">
      <c r="A24523" t="n">
        <v>245220</v>
      </c>
      <c r="B24523" t="n">
        <v>68.11666700000001</v>
      </c>
      <c r="C24523" t="n">
        <v>125.0024</v>
      </c>
      <c r="D24523" t="n">
        <v>9</v>
      </c>
      <c r="E24523" t="n">
        <v>4</v>
      </c>
    </row>
    <row r="24524">
      <c r="A24524" t="n">
        <v>245230</v>
      </c>
      <c r="B24524" t="n">
        <v>68.119444</v>
      </c>
      <c r="C24524" t="n">
        <v>124.9801</v>
      </c>
      <c r="D24524" t="n">
        <v>9</v>
      </c>
      <c r="E24524" t="n">
        <v>4</v>
      </c>
    </row>
    <row r="24525">
      <c r="A24525" t="n">
        <v>245240</v>
      </c>
      <c r="B24525" t="n">
        <v>68.12222199999999</v>
      </c>
      <c r="C24525" t="n">
        <v>124.9733</v>
      </c>
      <c r="D24525" t="n">
        <v>9</v>
      </c>
      <c r="E24525" t="n">
        <v>4</v>
      </c>
    </row>
    <row r="24526">
      <c r="A24526" t="n">
        <v>245250</v>
      </c>
      <c r="B24526" t="n">
        <v>68.125</v>
      </c>
      <c r="C24526" t="n">
        <v>125.0765</v>
      </c>
      <c r="D24526" t="n">
        <v>9</v>
      </c>
      <c r="E24526" t="n">
        <v>4</v>
      </c>
    </row>
    <row r="24527">
      <c r="A24527" t="n">
        <v>245260</v>
      </c>
      <c r="B24527" t="n">
        <v>68.12777800000001</v>
      </c>
      <c r="C24527" t="n">
        <v>124.9965</v>
      </c>
      <c r="D24527" t="n">
        <v>9</v>
      </c>
      <c r="E24527" t="n">
        <v>4</v>
      </c>
    </row>
    <row r="24528">
      <c r="A24528" t="n">
        <v>245270</v>
      </c>
      <c r="B24528" t="n">
        <v>68.130556</v>
      </c>
      <c r="C24528" t="n">
        <v>125.1219</v>
      </c>
      <c r="D24528" t="n">
        <v>9</v>
      </c>
      <c r="E24528" t="n">
        <v>4</v>
      </c>
    </row>
    <row r="24529">
      <c r="A24529" t="n">
        <v>245280</v>
      </c>
      <c r="B24529" t="n">
        <v>68.13333299999999</v>
      </c>
      <c r="C24529" t="n">
        <v>125.0264</v>
      </c>
      <c r="D24529" t="n">
        <v>9</v>
      </c>
      <c r="E24529" t="n">
        <v>4</v>
      </c>
    </row>
    <row r="24530">
      <c r="A24530" t="n">
        <v>245290</v>
      </c>
      <c r="B24530" t="n">
        <v>68.136111</v>
      </c>
      <c r="C24530" t="n">
        <v>124.9855</v>
      </c>
      <c r="D24530" t="n">
        <v>9</v>
      </c>
      <c r="E24530" t="n">
        <v>4</v>
      </c>
    </row>
    <row r="24531">
      <c r="A24531" t="n">
        <v>245300</v>
      </c>
      <c r="B24531" t="n">
        <v>68.13888900000001</v>
      </c>
      <c r="C24531" t="n">
        <v>125.0276</v>
      </c>
      <c r="D24531" t="n">
        <v>9</v>
      </c>
      <c r="E24531" t="n">
        <v>4</v>
      </c>
    </row>
    <row r="24532">
      <c r="A24532" t="n">
        <v>245310</v>
      </c>
      <c r="B24532" t="n">
        <v>68.141667</v>
      </c>
      <c r="C24532" t="n">
        <v>125.0054</v>
      </c>
      <c r="D24532" t="n">
        <v>9</v>
      </c>
      <c r="E24532" t="n">
        <v>4</v>
      </c>
    </row>
    <row r="24533">
      <c r="A24533" t="n">
        <v>245320</v>
      </c>
      <c r="B24533" t="n">
        <v>68.14444399999999</v>
      </c>
      <c r="C24533" t="n">
        <v>125.0671</v>
      </c>
      <c r="D24533" t="n">
        <v>9</v>
      </c>
      <c r="E24533" t="n">
        <v>4</v>
      </c>
    </row>
    <row r="24534">
      <c r="A24534" t="n">
        <v>245330</v>
      </c>
      <c r="B24534" t="n">
        <v>68.147222</v>
      </c>
      <c r="C24534" t="n">
        <v>124.9416</v>
      </c>
      <c r="D24534" t="n">
        <v>9</v>
      </c>
      <c r="E24534" t="n">
        <v>4</v>
      </c>
    </row>
    <row r="24535">
      <c r="A24535" t="n">
        <v>245340</v>
      </c>
      <c r="B24535" t="n">
        <v>68.15000000000001</v>
      </c>
      <c r="C24535" t="n">
        <v>124.9099</v>
      </c>
      <c r="D24535" t="n">
        <v>9</v>
      </c>
      <c r="E24535" t="n">
        <v>4</v>
      </c>
    </row>
    <row r="24536">
      <c r="A24536" t="n">
        <v>245350</v>
      </c>
      <c r="B24536" t="n">
        <v>68.152778</v>
      </c>
      <c r="C24536" t="n">
        <v>125.018</v>
      </c>
      <c r="D24536" t="n">
        <v>9</v>
      </c>
      <c r="E24536" t="n">
        <v>4</v>
      </c>
    </row>
    <row r="24537">
      <c r="A24537" t="n">
        <v>245360</v>
      </c>
      <c r="B24537" t="n">
        <v>68.155556</v>
      </c>
      <c r="C24537" t="n">
        <v>125.0418</v>
      </c>
      <c r="D24537" t="n">
        <v>9</v>
      </c>
      <c r="E24537" t="n">
        <v>4</v>
      </c>
    </row>
    <row r="24538">
      <c r="A24538" t="n">
        <v>245370</v>
      </c>
      <c r="B24538" t="n">
        <v>68.158333</v>
      </c>
      <c r="C24538" t="n">
        <v>125.0143</v>
      </c>
      <c r="D24538" t="n">
        <v>9</v>
      </c>
      <c r="E24538" t="n">
        <v>4</v>
      </c>
    </row>
    <row r="24539">
      <c r="A24539" t="n">
        <v>245380</v>
      </c>
      <c r="B24539" t="n">
        <v>68.16111100000001</v>
      </c>
      <c r="C24539" t="n">
        <v>125.0336</v>
      </c>
      <c r="D24539" t="n">
        <v>9</v>
      </c>
      <c r="E24539" t="n">
        <v>4</v>
      </c>
    </row>
    <row r="24540">
      <c r="A24540" t="n">
        <v>245390</v>
      </c>
      <c r="B24540" t="n">
        <v>68.163889</v>
      </c>
      <c r="C24540" t="n">
        <v>125.0263</v>
      </c>
      <c r="D24540" t="n">
        <v>9</v>
      </c>
      <c r="E24540" t="n">
        <v>4</v>
      </c>
    </row>
    <row r="24541">
      <c r="A24541" t="n">
        <v>245400</v>
      </c>
      <c r="B24541" t="n">
        <v>68.166667</v>
      </c>
      <c r="C24541" t="n">
        <v>124.926</v>
      </c>
      <c r="D24541" t="n">
        <v>9</v>
      </c>
      <c r="E24541" t="n">
        <v>4</v>
      </c>
    </row>
    <row r="24542">
      <c r="A24542" t="n">
        <v>245410</v>
      </c>
      <c r="B24542" t="n">
        <v>68.169444</v>
      </c>
      <c r="C24542" t="n">
        <v>125.0141</v>
      </c>
      <c r="D24542" t="n">
        <v>9</v>
      </c>
      <c r="E24542" t="n">
        <v>4</v>
      </c>
    </row>
    <row r="24543">
      <c r="A24543" t="n">
        <v>245420</v>
      </c>
      <c r="B24543" t="n">
        <v>68.172222</v>
      </c>
      <c r="C24543" t="n">
        <v>125.0658</v>
      </c>
      <c r="D24543" t="n">
        <v>9</v>
      </c>
      <c r="E24543" t="n">
        <v>4</v>
      </c>
    </row>
    <row r="24544">
      <c r="A24544" t="n">
        <v>245430</v>
      </c>
      <c r="B24544" t="n">
        <v>68.175</v>
      </c>
      <c r="C24544" t="n">
        <v>125.0086</v>
      </c>
      <c r="D24544" t="n">
        <v>9</v>
      </c>
      <c r="E24544" t="n">
        <v>4</v>
      </c>
    </row>
    <row r="24545">
      <c r="A24545" t="n">
        <v>245440</v>
      </c>
      <c r="B24545" t="n">
        <v>68.177778</v>
      </c>
      <c r="C24545" t="n">
        <v>124.9345</v>
      </c>
      <c r="D24545" t="n">
        <v>9</v>
      </c>
      <c r="E24545" t="n">
        <v>4</v>
      </c>
    </row>
    <row r="24546">
      <c r="A24546" t="n">
        <v>245450</v>
      </c>
      <c r="B24546" t="n">
        <v>68.180556</v>
      </c>
      <c r="C24546" t="n">
        <v>124.9833</v>
      </c>
      <c r="D24546" t="n">
        <v>9</v>
      </c>
      <c r="E24546" t="n">
        <v>4</v>
      </c>
    </row>
    <row r="24547">
      <c r="A24547" t="n">
        <v>245460</v>
      </c>
      <c r="B24547" t="n">
        <v>68.183333</v>
      </c>
      <c r="C24547" t="n">
        <v>125.0278</v>
      </c>
      <c r="D24547" t="n">
        <v>9</v>
      </c>
      <c r="E24547" t="n">
        <v>4</v>
      </c>
    </row>
    <row r="24548">
      <c r="A24548" t="n">
        <v>245470</v>
      </c>
      <c r="B24548" t="n">
        <v>68.186111</v>
      </c>
      <c r="C24548" t="n">
        <v>125.0898</v>
      </c>
      <c r="D24548" t="n">
        <v>9</v>
      </c>
      <c r="E24548" t="n">
        <v>4</v>
      </c>
    </row>
    <row r="24549">
      <c r="A24549" t="n">
        <v>245480</v>
      </c>
      <c r="B24549" t="n">
        <v>68.188889</v>
      </c>
      <c r="C24549" t="n">
        <v>124.9022</v>
      </c>
      <c r="D24549" t="n">
        <v>9</v>
      </c>
      <c r="E24549" t="n">
        <v>4</v>
      </c>
    </row>
    <row r="24550">
      <c r="A24550" t="n">
        <v>245490</v>
      </c>
      <c r="B24550" t="n">
        <v>68.191667</v>
      </c>
      <c r="C24550" t="n">
        <v>125.0181</v>
      </c>
      <c r="D24550" t="n">
        <v>9</v>
      </c>
      <c r="E24550" t="n">
        <v>4</v>
      </c>
    </row>
    <row r="24551">
      <c r="A24551" t="n">
        <v>245500</v>
      </c>
      <c r="B24551" t="n">
        <v>68.194444</v>
      </c>
      <c r="C24551" t="n">
        <v>124.9534</v>
      </c>
      <c r="D24551" t="n">
        <v>9</v>
      </c>
      <c r="E24551" t="n">
        <v>4</v>
      </c>
    </row>
    <row r="24552">
      <c r="A24552" t="n">
        <v>245510</v>
      </c>
      <c r="B24552" t="n">
        <v>68.197222</v>
      </c>
      <c r="C24552" t="n">
        <v>125.0254</v>
      </c>
      <c r="D24552" t="n">
        <v>9</v>
      </c>
      <c r="E24552" t="n">
        <v>4</v>
      </c>
    </row>
    <row r="24553">
      <c r="A24553" t="n">
        <v>245520</v>
      </c>
      <c r="B24553" t="n">
        <v>68.2</v>
      </c>
      <c r="C24553" t="n">
        <v>125.0294</v>
      </c>
      <c r="D24553" t="n">
        <v>9</v>
      </c>
      <c r="E24553" t="n">
        <v>4</v>
      </c>
    </row>
    <row r="24554">
      <c r="A24554" t="n">
        <v>245530</v>
      </c>
      <c r="B24554" t="n">
        <v>68.202778</v>
      </c>
      <c r="C24554" t="n">
        <v>124.9883</v>
      </c>
      <c r="D24554" t="n">
        <v>9</v>
      </c>
      <c r="E24554" t="n">
        <v>4</v>
      </c>
    </row>
    <row r="24555">
      <c r="A24555" t="n">
        <v>245540</v>
      </c>
      <c r="B24555" t="n">
        <v>68.205556</v>
      </c>
      <c r="C24555" t="n">
        <v>125.0316</v>
      </c>
      <c r="D24555" t="n">
        <v>9</v>
      </c>
      <c r="E24555" t="n">
        <v>4</v>
      </c>
    </row>
    <row r="24556">
      <c r="A24556" t="n">
        <v>245550</v>
      </c>
      <c r="B24556" t="n">
        <v>68.208333</v>
      </c>
      <c r="C24556" t="n">
        <v>125.057</v>
      </c>
      <c r="D24556" t="n">
        <v>9</v>
      </c>
      <c r="E24556" t="n">
        <v>4</v>
      </c>
    </row>
    <row r="24557">
      <c r="A24557" t="n">
        <v>245560</v>
      </c>
      <c r="B24557" t="n">
        <v>68.211111</v>
      </c>
      <c r="C24557" t="n">
        <v>124.9918</v>
      </c>
      <c r="D24557" t="n">
        <v>9</v>
      </c>
      <c r="E24557" t="n">
        <v>4</v>
      </c>
    </row>
    <row r="24558">
      <c r="A24558" t="n">
        <v>245570</v>
      </c>
      <c r="B24558" t="n">
        <v>68.21388899999999</v>
      </c>
      <c r="C24558" t="n">
        <v>124.9331</v>
      </c>
      <c r="D24558" t="n">
        <v>9</v>
      </c>
      <c r="E24558" t="n">
        <v>4</v>
      </c>
    </row>
    <row r="24559">
      <c r="A24559" t="n">
        <v>245580</v>
      </c>
      <c r="B24559" t="n">
        <v>68.216667</v>
      </c>
      <c r="C24559" t="n">
        <v>125.0713</v>
      </c>
      <c r="D24559" t="n">
        <v>9</v>
      </c>
      <c r="E24559" t="n">
        <v>4</v>
      </c>
    </row>
    <row r="24560">
      <c r="A24560" t="n">
        <v>245590</v>
      </c>
      <c r="B24560" t="n">
        <v>68.219444</v>
      </c>
      <c r="C24560" t="n">
        <v>125.0414</v>
      </c>
      <c r="D24560" t="n">
        <v>9</v>
      </c>
      <c r="E24560" t="n">
        <v>4</v>
      </c>
    </row>
    <row r="24561">
      <c r="A24561" t="n">
        <v>245600</v>
      </c>
      <c r="B24561" t="n">
        <v>68.222222</v>
      </c>
      <c r="C24561" t="n">
        <v>125.0282</v>
      </c>
      <c r="D24561" t="n">
        <v>9</v>
      </c>
      <c r="E24561" t="n">
        <v>4</v>
      </c>
    </row>
    <row r="24562">
      <c r="A24562" t="n">
        <v>245610</v>
      </c>
      <c r="B24562" t="n">
        <v>68.22499999999999</v>
      </c>
      <c r="C24562" t="n">
        <v>124.9655</v>
      </c>
      <c r="D24562" t="n">
        <v>9</v>
      </c>
      <c r="E24562" t="n">
        <v>4</v>
      </c>
    </row>
    <row r="24563">
      <c r="A24563" t="n">
        <v>245620</v>
      </c>
      <c r="B24563" t="n">
        <v>68.227778</v>
      </c>
      <c r="C24563" t="n">
        <v>125.0493</v>
      </c>
      <c r="D24563" t="n">
        <v>9</v>
      </c>
      <c r="E24563" t="n">
        <v>4</v>
      </c>
    </row>
    <row r="24564">
      <c r="A24564" t="n">
        <v>245630</v>
      </c>
      <c r="B24564" t="n">
        <v>68.23055600000001</v>
      </c>
      <c r="C24564" t="n">
        <v>125.1021</v>
      </c>
      <c r="D24564" t="n">
        <v>9</v>
      </c>
      <c r="E24564" t="n">
        <v>4</v>
      </c>
    </row>
    <row r="24565">
      <c r="A24565" t="n">
        <v>245640</v>
      </c>
      <c r="B24565" t="n">
        <v>68.233333</v>
      </c>
      <c r="C24565" t="n">
        <v>124.9939</v>
      </c>
      <c r="D24565" t="n">
        <v>9</v>
      </c>
      <c r="E24565" t="n">
        <v>4</v>
      </c>
    </row>
    <row r="24566">
      <c r="A24566" t="n">
        <v>245650</v>
      </c>
      <c r="B24566" t="n">
        <v>68.23611099999999</v>
      </c>
      <c r="C24566" t="n">
        <v>125.0047</v>
      </c>
      <c r="D24566" t="n">
        <v>9</v>
      </c>
      <c r="E24566" t="n">
        <v>4</v>
      </c>
    </row>
    <row r="24567">
      <c r="A24567" t="n">
        <v>245660</v>
      </c>
      <c r="B24567" t="n">
        <v>68.238889</v>
      </c>
      <c r="C24567" t="n">
        <v>124.9467</v>
      </c>
      <c r="D24567" t="n">
        <v>9</v>
      </c>
      <c r="E24567" t="n">
        <v>4</v>
      </c>
    </row>
    <row r="24568">
      <c r="A24568" t="n">
        <v>245670</v>
      </c>
      <c r="B24568" t="n">
        <v>68.24166700000001</v>
      </c>
      <c r="C24568" t="n">
        <v>124.964</v>
      </c>
      <c r="D24568" t="n">
        <v>9</v>
      </c>
      <c r="E24568" t="n">
        <v>4</v>
      </c>
    </row>
    <row r="24569">
      <c r="A24569" t="n">
        <v>245680</v>
      </c>
      <c r="B24569" t="n">
        <v>68.244444</v>
      </c>
      <c r="C24569" t="n">
        <v>124.9463</v>
      </c>
      <c r="D24569" t="n">
        <v>9</v>
      </c>
      <c r="E24569" t="n">
        <v>4</v>
      </c>
    </row>
    <row r="24570">
      <c r="A24570" t="n">
        <v>245690</v>
      </c>
      <c r="B24570" t="n">
        <v>68.24722199999999</v>
      </c>
      <c r="C24570" t="n">
        <v>125.0065</v>
      </c>
      <c r="D24570" t="n">
        <v>9</v>
      </c>
      <c r="E24570" t="n">
        <v>4</v>
      </c>
    </row>
    <row r="24571">
      <c r="A24571" t="n">
        <v>245700</v>
      </c>
      <c r="B24571" t="n">
        <v>68.25</v>
      </c>
      <c r="C24571" t="n">
        <v>124.983</v>
      </c>
      <c r="D24571" t="n">
        <v>9</v>
      </c>
      <c r="E24571" t="n">
        <v>4</v>
      </c>
    </row>
    <row r="24572">
      <c r="A24572" t="n">
        <v>245710</v>
      </c>
      <c r="B24572" t="n">
        <v>68.25277800000001</v>
      </c>
      <c r="C24572" t="n">
        <v>125.0186</v>
      </c>
      <c r="D24572" t="n">
        <v>9</v>
      </c>
      <c r="E24572" t="n">
        <v>4</v>
      </c>
    </row>
    <row r="24573">
      <c r="A24573" t="n">
        <v>245720</v>
      </c>
      <c r="B24573" t="n">
        <v>68.255556</v>
      </c>
      <c r="C24573" t="n">
        <v>124.9554</v>
      </c>
      <c r="D24573" t="n">
        <v>9</v>
      </c>
      <c r="E24573" t="n">
        <v>4</v>
      </c>
    </row>
    <row r="24574">
      <c r="A24574" t="n">
        <v>245730</v>
      </c>
      <c r="B24574" t="n">
        <v>68.25833299999999</v>
      </c>
      <c r="C24574" t="n">
        <v>124.9916</v>
      </c>
      <c r="D24574" t="n">
        <v>9</v>
      </c>
      <c r="E24574" t="n">
        <v>4</v>
      </c>
    </row>
    <row r="24575">
      <c r="A24575" t="n">
        <v>245740</v>
      </c>
      <c r="B24575" t="n">
        <v>68.261111</v>
      </c>
      <c r="C24575" t="n">
        <v>124.9523</v>
      </c>
      <c r="D24575" t="n">
        <v>9</v>
      </c>
      <c r="E24575" t="n">
        <v>4</v>
      </c>
    </row>
    <row r="24576">
      <c r="A24576" t="n">
        <v>245750</v>
      </c>
      <c r="B24576" t="n">
        <v>68.26388900000001</v>
      </c>
      <c r="C24576" t="n">
        <v>125.0094</v>
      </c>
      <c r="D24576" t="n">
        <v>9</v>
      </c>
      <c r="E24576" t="n">
        <v>4</v>
      </c>
    </row>
    <row r="24577">
      <c r="A24577" t="n">
        <v>245760</v>
      </c>
      <c r="B24577" t="n">
        <v>68.266667</v>
      </c>
      <c r="C24577" t="n">
        <v>124.9184</v>
      </c>
      <c r="D24577" t="n">
        <v>9</v>
      </c>
      <c r="E24577" t="n">
        <v>4</v>
      </c>
    </row>
    <row r="24578">
      <c r="A24578" t="n">
        <v>245770</v>
      </c>
      <c r="B24578" t="n">
        <v>68.26944399999999</v>
      </c>
      <c r="C24578" t="n">
        <v>125.0076</v>
      </c>
      <c r="D24578" t="n">
        <v>9</v>
      </c>
      <c r="E24578" t="n">
        <v>4</v>
      </c>
    </row>
    <row r="24579">
      <c r="A24579" t="n">
        <v>245780</v>
      </c>
      <c r="B24579" t="n">
        <v>68.272222</v>
      </c>
      <c r="C24579" t="n">
        <v>124.9861</v>
      </c>
      <c r="D24579" t="n">
        <v>9</v>
      </c>
      <c r="E24579" t="n">
        <v>4</v>
      </c>
    </row>
    <row r="24580">
      <c r="A24580" t="n">
        <v>245790</v>
      </c>
      <c r="B24580" t="n">
        <v>68.27500000000001</v>
      </c>
      <c r="C24580" t="n">
        <v>125.009</v>
      </c>
      <c r="D24580" t="n">
        <v>9</v>
      </c>
      <c r="E24580" t="n">
        <v>4</v>
      </c>
    </row>
    <row r="24581">
      <c r="A24581" t="n">
        <v>245800</v>
      </c>
      <c r="B24581" t="n">
        <v>68.277778</v>
      </c>
      <c r="C24581" t="n">
        <v>124.9174</v>
      </c>
      <c r="D24581" t="n">
        <v>9</v>
      </c>
      <c r="E24581" t="n">
        <v>4</v>
      </c>
    </row>
    <row r="24582">
      <c r="A24582" t="n">
        <v>245810</v>
      </c>
      <c r="B24582" t="n">
        <v>68.280556</v>
      </c>
      <c r="C24582" t="n">
        <v>125.0327</v>
      </c>
      <c r="D24582" t="n">
        <v>9</v>
      </c>
      <c r="E24582" t="n">
        <v>4</v>
      </c>
    </row>
    <row r="24583">
      <c r="A24583" t="n">
        <v>245820</v>
      </c>
      <c r="B24583" t="n">
        <v>68.283333</v>
      </c>
      <c r="C24583" t="n">
        <v>124.9851</v>
      </c>
      <c r="D24583" t="n">
        <v>9</v>
      </c>
      <c r="E24583" t="n">
        <v>4</v>
      </c>
    </row>
    <row r="24584">
      <c r="A24584" t="n">
        <v>245830</v>
      </c>
      <c r="B24584" t="n">
        <v>68.28611100000001</v>
      </c>
      <c r="C24584" t="n">
        <v>125.0109</v>
      </c>
      <c r="D24584" t="n">
        <v>9</v>
      </c>
      <c r="E24584" t="n">
        <v>4</v>
      </c>
    </row>
    <row r="24585">
      <c r="A24585" t="n">
        <v>245840</v>
      </c>
      <c r="B24585" t="n">
        <v>68.288889</v>
      </c>
      <c r="C24585" t="n">
        <v>124.9065</v>
      </c>
      <c r="D24585" t="n">
        <v>9</v>
      </c>
      <c r="E24585" t="n">
        <v>4</v>
      </c>
    </row>
    <row r="24586">
      <c r="A24586" t="n">
        <v>245850</v>
      </c>
      <c r="B24586" t="n">
        <v>68.291667</v>
      </c>
      <c r="C24586" t="n">
        <v>124.9379</v>
      </c>
      <c r="D24586" t="n">
        <v>9</v>
      </c>
      <c r="E24586" t="n">
        <v>4</v>
      </c>
    </row>
    <row r="24587">
      <c r="A24587" t="n">
        <v>245860</v>
      </c>
      <c r="B24587" t="n">
        <v>68.294444</v>
      </c>
      <c r="C24587" t="n">
        <v>124.9805</v>
      </c>
      <c r="D24587" t="n">
        <v>9</v>
      </c>
      <c r="E24587" t="n">
        <v>4</v>
      </c>
    </row>
    <row r="24588">
      <c r="A24588" t="n">
        <v>245870</v>
      </c>
      <c r="B24588" t="n">
        <v>68.297222</v>
      </c>
      <c r="C24588" t="n">
        <v>125.0688</v>
      </c>
      <c r="D24588" t="n">
        <v>9</v>
      </c>
      <c r="E24588" t="n">
        <v>4</v>
      </c>
    </row>
    <row r="24589">
      <c r="A24589" t="n">
        <v>245880</v>
      </c>
      <c r="B24589" t="n">
        <v>68.3</v>
      </c>
      <c r="C24589" t="n">
        <v>125.0264</v>
      </c>
      <c r="D24589" t="n">
        <v>9</v>
      </c>
      <c r="E24589" t="n">
        <v>4</v>
      </c>
    </row>
    <row r="24590">
      <c r="A24590" t="n">
        <v>245890</v>
      </c>
      <c r="B24590" t="n">
        <v>68.302778</v>
      </c>
      <c r="C24590" t="n">
        <v>125.0065</v>
      </c>
      <c r="D24590" t="n">
        <v>9</v>
      </c>
      <c r="E24590" t="n">
        <v>4</v>
      </c>
    </row>
    <row r="24591">
      <c r="A24591" t="n">
        <v>245900</v>
      </c>
      <c r="B24591" t="n">
        <v>68.305556</v>
      </c>
      <c r="C24591" t="n">
        <v>124.9538</v>
      </c>
      <c r="D24591" t="n">
        <v>9</v>
      </c>
      <c r="E24591" t="n">
        <v>4</v>
      </c>
    </row>
    <row r="24592">
      <c r="A24592" t="n">
        <v>245910</v>
      </c>
      <c r="B24592" t="n">
        <v>68.308333</v>
      </c>
      <c r="C24592" t="n">
        <v>124.9447</v>
      </c>
      <c r="D24592" t="n">
        <v>9</v>
      </c>
      <c r="E24592" t="n">
        <v>4</v>
      </c>
    </row>
    <row r="24593">
      <c r="A24593" t="n">
        <v>245920</v>
      </c>
      <c r="B24593" t="n">
        <v>68.311111</v>
      </c>
      <c r="C24593" t="n">
        <v>125.0138</v>
      </c>
      <c r="D24593" t="n">
        <v>9</v>
      </c>
      <c r="E24593" t="n">
        <v>4</v>
      </c>
    </row>
    <row r="24594">
      <c r="A24594" t="n">
        <v>245930</v>
      </c>
      <c r="B24594" t="n">
        <v>68.313889</v>
      </c>
      <c r="C24594" t="n">
        <v>125.035</v>
      </c>
      <c r="D24594" t="n">
        <v>9</v>
      </c>
      <c r="E24594" t="n">
        <v>4</v>
      </c>
    </row>
    <row r="24595">
      <c r="A24595" t="n">
        <v>245940</v>
      </c>
      <c r="B24595" t="n">
        <v>68.316667</v>
      </c>
      <c r="C24595" t="n">
        <v>125.0104</v>
      </c>
      <c r="D24595" t="n">
        <v>9</v>
      </c>
      <c r="E24595" t="n">
        <v>4</v>
      </c>
    </row>
    <row r="24596">
      <c r="A24596" t="n">
        <v>245950</v>
      </c>
      <c r="B24596" t="n">
        <v>68.319444</v>
      </c>
      <c r="C24596" t="n">
        <v>125.0855</v>
      </c>
      <c r="D24596" t="n">
        <v>9</v>
      </c>
      <c r="E24596" t="n">
        <v>4</v>
      </c>
    </row>
    <row r="24597">
      <c r="A24597" t="n">
        <v>245960</v>
      </c>
      <c r="B24597" t="n">
        <v>68.322222</v>
      </c>
      <c r="C24597" t="n">
        <v>124.9659</v>
      </c>
      <c r="D24597" t="n">
        <v>9</v>
      </c>
      <c r="E24597" t="n">
        <v>4</v>
      </c>
    </row>
    <row r="24598">
      <c r="A24598" t="n">
        <v>245970</v>
      </c>
      <c r="B24598" t="n">
        <v>68.325</v>
      </c>
      <c r="C24598" t="n">
        <v>125.009</v>
      </c>
      <c r="D24598" t="n">
        <v>9</v>
      </c>
      <c r="E24598" t="n">
        <v>4</v>
      </c>
    </row>
    <row r="24599">
      <c r="A24599" t="n">
        <v>245980</v>
      </c>
      <c r="B24599" t="n">
        <v>68.327778</v>
      </c>
      <c r="C24599" t="n">
        <v>124.9153</v>
      </c>
      <c r="D24599" t="n">
        <v>9</v>
      </c>
      <c r="E24599" t="n">
        <v>4</v>
      </c>
    </row>
    <row r="24600">
      <c r="A24600" t="n">
        <v>245990</v>
      </c>
      <c r="B24600" t="n">
        <v>68.330556</v>
      </c>
      <c r="C24600" t="n">
        <v>125.0106</v>
      </c>
      <c r="D24600" t="n">
        <v>9</v>
      </c>
      <c r="E24600" t="n">
        <v>4</v>
      </c>
    </row>
    <row r="24601">
      <c r="A24601" t="n">
        <v>246000</v>
      </c>
      <c r="B24601" t="n">
        <v>68.333333</v>
      </c>
      <c r="C24601" t="n">
        <v>125.0735</v>
      </c>
      <c r="D24601" t="n">
        <v>9</v>
      </c>
      <c r="E24601" t="n">
        <v>4</v>
      </c>
    </row>
    <row r="24602">
      <c r="A24602" t="n">
        <v>246010</v>
      </c>
      <c r="B24602" t="n">
        <v>68.336111</v>
      </c>
      <c r="C24602" t="n">
        <v>124.9479</v>
      </c>
      <c r="D24602" t="n">
        <v>9</v>
      </c>
      <c r="E24602" t="n">
        <v>4</v>
      </c>
    </row>
    <row r="24603">
      <c r="A24603" t="n">
        <v>246020</v>
      </c>
      <c r="B24603" t="n">
        <v>68.33888899999999</v>
      </c>
      <c r="C24603" t="n">
        <v>125.0421</v>
      </c>
      <c r="D24603" t="n">
        <v>9</v>
      </c>
      <c r="E24603" t="n">
        <v>4</v>
      </c>
    </row>
    <row r="24604">
      <c r="A24604" t="n">
        <v>246030</v>
      </c>
      <c r="B24604" t="n">
        <v>68.341667</v>
      </c>
      <c r="C24604" t="n">
        <v>125.0721</v>
      </c>
      <c r="D24604" t="n">
        <v>9</v>
      </c>
      <c r="E24604" t="n">
        <v>4</v>
      </c>
    </row>
    <row r="24605">
      <c r="A24605" t="n">
        <v>246040</v>
      </c>
      <c r="B24605" t="n">
        <v>68.344444</v>
      </c>
      <c r="C24605" t="n">
        <v>124.9655</v>
      </c>
      <c r="D24605" t="n">
        <v>9</v>
      </c>
      <c r="E24605" t="n">
        <v>4</v>
      </c>
    </row>
    <row r="24606">
      <c r="A24606" t="n">
        <v>246050</v>
      </c>
      <c r="B24606" t="n">
        <v>68.347222</v>
      </c>
      <c r="C24606" t="n">
        <v>125.0233</v>
      </c>
      <c r="D24606" t="n">
        <v>9</v>
      </c>
      <c r="E24606" t="n">
        <v>4</v>
      </c>
    </row>
    <row r="24607">
      <c r="A24607" t="n">
        <v>246060</v>
      </c>
      <c r="B24607" t="n">
        <v>68.34999999999999</v>
      </c>
      <c r="C24607" t="n">
        <v>125.079</v>
      </c>
      <c r="D24607" t="n">
        <v>9</v>
      </c>
      <c r="E24607" t="n">
        <v>4</v>
      </c>
    </row>
    <row r="24608">
      <c r="A24608" t="n">
        <v>246070</v>
      </c>
      <c r="B24608" t="n">
        <v>68.352778</v>
      </c>
      <c r="C24608" t="n">
        <v>125.0115</v>
      </c>
      <c r="D24608" t="n">
        <v>9</v>
      </c>
      <c r="E24608" t="n">
        <v>4</v>
      </c>
    </row>
    <row r="24609">
      <c r="A24609" t="n">
        <v>246080</v>
      </c>
      <c r="B24609" t="n">
        <v>68.35555600000001</v>
      </c>
      <c r="C24609" t="n">
        <v>125.0393</v>
      </c>
      <c r="D24609" t="n">
        <v>9</v>
      </c>
      <c r="E24609" t="n">
        <v>4</v>
      </c>
    </row>
    <row r="24610">
      <c r="A24610" t="n">
        <v>246090</v>
      </c>
      <c r="B24610" t="n">
        <v>68.358333</v>
      </c>
      <c r="C24610" t="n">
        <v>124.9113</v>
      </c>
      <c r="D24610" t="n">
        <v>9</v>
      </c>
      <c r="E24610" t="n">
        <v>4</v>
      </c>
    </row>
    <row r="24611">
      <c r="A24611" t="n">
        <v>246100</v>
      </c>
      <c r="B24611" t="n">
        <v>68.36111099999999</v>
      </c>
      <c r="C24611" t="n">
        <v>125.0299</v>
      </c>
      <c r="D24611" t="n">
        <v>9</v>
      </c>
      <c r="E24611" t="n">
        <v>4</v>
      </c>
    </row>
    <row r="24612">
      <c r="A24612" t="n">
        <v>246110</v>
      </c>
      <c r="B24612" t="n">
        <v>68.363889</v>
      </c>
      <c r="C24612" t="n">
        <v>125.0259</v>
      </c>
      <c r="D24612" t="n">
        <v>9</v>
      </c>
      <c r="E24612" t="n">
        <v>4</v>
      </c>
    </row>
    <row r="24613">
      <c r="A24613" t="n">
        <v>246120</v>
      </c>
      <c r="B24613" t="n">
        <v>68.36666700000001</v>
      </c>
      <c r="C24613" t="n">
        <v>124.9337</v>
      </c>
      <c r="D24613" t="n">
        <v>9</v>
      </c>
      <c r="E24613" t="n">
        <v>4</v>
      </c>
    </row>
    <row r="24614">
      <c r="A24614" t="n">
        <v>246130</v>
      </c>
      <c r="B24614" t="n">
        <v>68.369444</v>
      </c>
      <c r="C24614" t="n">
        <v>124.9518</v>
      </c>
      <c r="D24614" t="n">
        <v>9</v>
      </c>
      <c r="E24614" t="n">
        <v>4</v>
      </c>
    </row>
    <row r="24615">
      <c r="A24615" t="n">
        <v>246140</v>
      </c>
      <c r="B24615" t="n">
        <v>68.37222199999999</v>
      </c>
      <c r="C24615" t="n">
        <v>125.0302</v>
      </c>
      <c r="D24615" t="n">
        <v>9</v>
      </c>
      <c r="E24615" t="n">
        <v>4</v>
      </c>
    </row>
    <row r="24616">
      <c r="A24616" t="n">
        <v>246150</v>
      </c>
      <c r="B24616" t="n">
        <v>68.375</v>
      </c>
      <c r="C24616" t="n">
        <v>124.9849</v>
      </c>
      <c r="D24616" t="n">
        <v>9</v>
      </c>
      <c r="E24616" t="n">
        <v>4</v>
      </c>
    </row>
    <row r="24617">
      <c r="A24617" t="n">
        <v>246160</v>
      </c>
      <c r="B24617" t="n">
        <v>68.37777800000001</v>
      </c>
      <c r="C24617" t="n">
        <v>125.0556</v>
      </c>
      <c r="D24617" t="n">
        <v>9</v>
      </c>
      <c r="E24617" t="n">
        <v>4</v>
      </c>
    </row>
    <row r="24618">
      <c r="A24618" t="n">
        <v>246170</v>
      </c>
      <c r="B24618" t="n">
        <v>68.380556</v>
      </c>
      <c r="C24618" t="n">
        <v>125.0155</v>
      </c>
      <c r="D24618" t="n">
        <v>9</v>
      </c>
      <c r="E24618" t="n">
        <v>4</v>
      </c>
    </row>
    <row r="24619">
      <c r="A24619" t="n">
        <v>246180</v>
      </c>
      <c r="B24619" t="n">
        <v>68.38333299999999</v>
      </c>
      <c r="C24619" t="n">
        <v>125.0028</v>
      </c>
      <c r="D24619" t="n">
        <v>9</v>
      </c>
      <c r="E24619" t="n">
        <v>4</v>
      </c>
    </row>
    <row r="24620">
      <c r="A24620" t="n">
        <v>246190</v>
      </c>
      <c r="B24620" t="n">
        <v>68.386111</v>
      </c>
      <c r="C24620" t="n">
        <v>124.9915</v>
      </c>
      <c r="D24620" t="n">
        <v>9</v>
      </c>
      <c r="E24620" t="n">
        <v>4</v>
      </c>
    </row>
    <row r="24621">
      <c r="A24621" t="n">
        <v>246200</v>
      </c>
      <c r="B24621" t="n">
        <v>68.38888900000001</v>
      </c>
      <c r="C24621" t="n">
        <v>125.0146</v>
      </c>
      <c r="D24621" t="n">
        <v>9</v>
      </c>
      <c r="E24621" t="n">
        <v>4</v>
      </c>
    </row>
    <row r="24622">
      <c r="A24622" t="n">
        <v>246210</v>
      </c>
      <c r="B24622" t="n">
        <v>68.391667</v>
      </c>
      <c r="C24622" t="n">
        <v>125.0401</v>
      </c>
      <c r="D24622" t="n">
        <v>9</v>
      </c>
      <c r="E24622" t="n">
        <v>4</v>
      </c>
    </row>
    <row r="24623">
      <c r="A24623" t="n">
        <v>246220</v>
      </c>
      <c r="B24623" t="n">
        <v>68.39444399999999</v>
      </c>
      <c r="C24623" t="n">
        <v>125.0267</v>
      </c>
      <c r="D24623" t="n">
        <v>9</v>
      </c>
      <c r="E24623" t="n">
        <v>4</v>
      </c>
    </row>
    <row r="24624">
      <c r="A24624" t="n">
        <v>246230</v>
      </c>
      <c r="B24624" t="n">
        <v>68.397222</v>
      </c>
      <c r="C24624" t="n">
        <v>124.9788</v>
      </c>
      <c r="D24624" t="n">
        <v>9</v>
      </c>
      <c r="E24624" t="n">
        <v>4</v>
      </c>
    </row>
    <row r="24625">
      <c r="A24625" t="n">
        <v>246240</v>
      </c>
      <c r="B24625" t="n">
        <v>68.40000000000001</v>
      </c>
      <c r="C24625" t="n">
        <v>125.062</v>
      </c>
      <c r="D24625" t="n">
        <v>9</v>
      </c>
      <c r="E24625" t="n">
        <v>4</v>
      </c>
    </row>
    <row r="24626">
      <c r="A24626" t="n">
        <v>246250</v>
      </c>
      <c r="B24626" t="n">
        <v>68.402778</v>
      </c>
      <c r="C24626" t="n">
        <v>125.0329</v>
      </c>
      <c r="D24626" t="n">
        <v>9</v>
      </c>
      <c r="E24626" t="n">
        <v>4</v>
      </c>
    </row>
    <row r="24627">
      <c r="A24627" t="n">
        <v>246260</v>
      </c>
      <c r="B24627" t="n">
        <v>68.405556</v>
      </c>
      <c r="C24627" t="n">
        <v>125.0193</v>
      </c>
      <c r="D24627" t="n">
        <v>9</v>
      </c>
      <c r="E24627" t="n">
        <v>4</v>
      </c>
    </row>
    <row r="24628">
      <c r="A24628" t="n">
        <v>246270</v>
      </c>
      <c r="B24628" t="n">
        <v>68.408333</v>
      </c>
      <c r="C24628" t="n">
        <v>125.0046</v>
      </c>
      <c r="D24628" t="n">
        <v>9</v>
      </c>
      <c r="E24628" t="n">
        <v>4</v>
      </c>
    </row>
    <row r="24629">
      <c r="A24629" t="n">
        <v>246280</v>
      </c>
      <c r="B24629" t="n">
        <v>68.41111100000001</v>
      </c>
      <c r="C24629" t="n">
        <v>125.025</v>
      </c>
      <c r="D24629" t="n">
        <v>9</v>
      </c>
      <c r="E24629" t="n">
        <v>4</v>
      </c>
    </row>
    <row r="24630">
      <c r="A24630" t="n">
        <v>246290</v>
      </c>
      <c r="B24630" t="n">
        <v>68.413889</v>
      </c>
      <c r="C24630" t="n">
        <v>124.9084</v>
      </c>
      <c r="D24630" t="n">
        <v>9</v>
      </c>
      <c r="E24630" t="n">
        <v>4</v>
      </c>
    </row>
    <row r="24631">
      <c r="A24631" t="n">
        <v>246300</v>
      </c>
      <c r="B24631" t="n">
        <v>68.416667</v>
      </c>
      <c r="C24631" t="n">
        <v>125.0121</v>
      </c>
      <c r="D24631" t="n">
        <v>9</v>
      </c>
      <c r="E24631" t="n">
        <v>4</v>
      </c>
    </row>
    <row r="24632">
      <c r="A24632" t="n">
        <v>246310</v>
      </c>
      <c r="B24632" t="n">
        <v>68.419444</v>
      </c>
      <c r="C24632" t="n">
        <v>125.082</v>
      </c>
      <c r="D24632" t="n">
        <v>9</v>
      </c>
      <c r="E24632" t="n">
        <v>4</v>
      </c>
    </row>
    <row r="24633">
      <c r="A24633" t="n">
        <v>246320</v>
      </c>
      <c r="B24633" t="n">
        <v>68.422222</v>
      </c>
      <c r="C24633" t="n">
        <v>125.011</v>
      </c>
      <c r="D24633" t="n">
        <v>9</v>
      </c>
      <c r="E24633" t="n">
        <v>4</v>
      </c>
    </row>
    <row r="24634">
      <c r="A24634" t="n">
        <v>246330</v>
      </c>
      <c r="B24634" t="n">
        <v>68.425</v>
      </c>
      <c r="C24634" t="n">
        <v>125.0042</v>
      </c>
      <c r="D24634" t="n">
        <v>9</v>
      </c>
      <c r="E24634" t="n">
        <v>4</v>
      </c>
    </row>
    <row r="24635">
      <c r="A24635" t="n">
        <v>246340</v>
      </c>
      <c r="B24635" t="n">
        <v>68.427778</v>
      </c>
      <c r="C24635" t="n">
        <v>124.9702</v>
      </c>
      <c r="D24635" t="n">
        <v>9</v>
      </c>
      <c r="E24635" t="n">
        <v>4</v>
      </c>
    </row>
    <row r="24636">
      <c r="A24636" t="n">
        <v>246350</v>
      </c>
      <c r="B24636" t="n">
        <v>68.430556</v>
      </c>
      <c r="C24636" t="n">
        <v>125.0246</v>
      </c>
      <c r="D24636" t="n">
        <v>9</v>
      </c>
      <c r="E24636" t="n">
        <v>4</v>
      </c>
    </row>
    <row r="24637">
      <c r="A24637" t="n">
        <v>246360</v>
      </c>
      <c r="B24637" t="n">
        <v>68.433333</v>
      </c>
      <c r="C24637" t="n">
        <v>124.9902</v>
      </c>
      <c r="D24637" t="n">
        <v>9</v>
      </c>
      <c r="E24637" t="n">
        <v>4</v>
      </c>
    </row>
    <row r="24638">
      <c r="A24638" t="n">
        <v>246370</v>
      </c>
      <c r="B24638" t="n">
        <v>68.436111</v>
      </c>
      <c r="C24638" t="n">
        <v>125.0655</v>
      </c>
      <c r="D24638" t="n">
        <v>9</v>
      </c>
      <c r="E24638" t="n">
        <v>4</v>
      </c>
    </row>
    <row r="24639">
      <c r="A24639" t="n">
        <v>246380</v>
      </c>
      <c r="B24639" t="n">
        <v>68.438889</v>
      </c>
      <c r="C24639" t="n">
        <v>124.9568</v>
      </c>
      <c r="D24639" t="n">
        <v>9</v>
      </c>
      <c r="E24639" t="n">
        <v>4</v>
      </c>
    </row>
    <row r="24640">
      <c r="A24640" t="n">
        <v>246390</v>
      </c>
      <c r="B24640" t="n">
        <v>68.441667</v>
      </c>
      <c r="C24640" t="n">
        <v>124.9774</v>
      </c>
      <c r="D24640" t="n">
        <v>9</v>
      </c>
      <c r="E24640" t="n">
        <v>4</v>
      </c>
    </row>
    <row r="24641">
      <c r="A24641" t="n">
        <v>246400</v>
      </c>
      <c r="B24641" t="n">
        <v>68.444444</v>
      </c>
      <c r="C24641" t="n">
        <v>124.97</v>
      </c>
      <c r="D24641" t="n">
        <v>9</v>
      </c>
      <c r="E24641" t="n">
        <v>4</v>
      </c>
    </row>
    <row r="24642">
      <c r="A24642" t="n">
        <v>246410</v>
      </c>
      <c r="B24642" t="n">
        <v>68.447222</v>
      </c>
      <c r="C24642" t="n">
        <v>125.0917</v>
      </c>
      <c r="D24642" t="n">
        <v>9</v>
      </c>
      <c r="E24642" t="n">
        <v>4</v>
      </c>
    </row>
    <row r="24643">
      <c r="A24643" t="n">
        <v>246420</v>
      </c>
      <c r="B24643" t="n">
        <v>68.45</v>
      </c>
      <c r="C24643" t="n">
        <v>124.9905</v>
      </c>
      <c r="D24643" t="n">
        <v>9</v>
      </c>
      <c r="E24643" t="n">
        <v>4</v>
      </c>
    </row>
    <row r="24644">
      <c r="A24644" t="n">
        <v>246430</v>
      </c>
      <c r="B24644" t="n">
        <v>68.452778</v>
      </c>
      <c r="C24644" t="n">
        <v>124.9726</v>
      </c>
      <c r="D24644" t="n">
        <v>9</v>
      </c>
      <c r="E24644" t="n">
        <v>4</v>
      </c>
    </row>
    <row r="24645">
      <c r="A24645" t="n">
        <v>246440</v>
      </c>
      <c r="B24645" t="n">
        <v>68.455556</v>
      </c>
      <c r="C24645" t="n">
        <v>124.8955</v>
      </c>
      <c r="D24645" t="n">
        <v>9</v>
      </c>
      <c r="E24645" t="n">
        <v>4</v>
      </c>
    </row>
    <row r="24646">
      <c r="A24646" t="n">
        <v>246450</v>
      </c>
      <c r="B24646" t="n">
        <v>68.458333</v>
      </c>
      <c r="C24646" t="n">
        <v>124.9544</v>
      </c>
      <c r="D24646" t="n">
        <v>9</v>
      </c>
      <c r="E24646" t="n">
        <v>4</v>
      </c>
    </row>
    <row r="24647">
      <c r="A24647" t="n">
        <v>246460</v>
      </c>
      <c r="B24647" t="n">
        <v>68.461111</v>
      </c>
      <c r="C24647" t="n">
        <v>125.0264</v>
      </c>
      <c r="D24647" t="n">
        <v>9</v>
      </c>
      <c r="E24647" t="n">
        <v>4</v>
      </c>
    </row>
    <row r="24648">
      <c r="A24648" t="n">
        <v>246470</v>
      </c>
      <c r="B24648" t="n">
        <v>68.46388899999999</v>
      </c>
      <c r="C24648" t="n">
        <v>125.0262</v>
      </c>
      <c r="D24648" t="n">
        <v>9</v>
      </c>
      <c r="E24648" t="n">
        <v>4</v>
      </c>
    </row>
    <row r="24649">
      <c r="A24649" t="n">
        <v>246480</v>
      </c>
      <c r="B24649" t="n">
        <v>68.466667</v>
      </c>
      <c r="C24649" t="n">
        <v>124.9674</v>
      </c>
      <c r="D24649" t="n">
        <v>9</v>
      </c>
      <c r="E24649" t="n">
        <v>4</v>
      </c>
    </row>
    <row r="24650">
      <c r="A24650" t="n">
        <v>246490</v>
      </c>
      <c r="B24650" t="n">
        <v>68.469444</v>
      </c>
      <c r="C24650" t="n">
        <v>124.9702</v>
      </c>
      <c r="D24650" t="n">
        <v>9</v>
      </c>
      <c r="E24650" t="n">
        <v>4</v>
      </c>
    </row>
    <row r="24651">
      <c r="A24651" t="n">
        <v>246500</v>
      </c>
      <c r="B24651" t="n">
        <v>68.472222</v>
      </c>
      <c r="C24651" t="n">
        <v>125.093</v>
      </c>
      <c r="D24651" t="n">
        <v>9</v>
      </c>
      <c r="E24651" t="n">
        <v>4</v>
      </c>
    </row>
    <row r="24652">
      <c r="A24652" t="n">
        <v>246510</v>
      </c>
      <c r="B24652" t="n">
        <v>68.47499999999999</v>
      </c>
      <c r="C24652" t="n">
        <v>125.1348</v>
      </c>
      <c r="D24652" t="n">
        <v>9</v>
      </c>
      <c r="E24652" t="n">
        <v>4</v>
      </c>
    </row>
    <row r="24653">
      <c r="A24653" t="n">
        <v>246520</v>
      </c>
      <c r="B24653" t="n">
        <v>68.477778</v>
      </c>
      <c r="C24653" t="n">
        <v>125.0575</v>
      </c>
      <c r="D24653" t="n">
        <v>9</v>
      </c>
      <c r="E24653" t="n">
        <v>4</v>
      </c>
    </row>
    <row r="24654">
      <c r="A24654" t="n">
        <v>246530</v>
      </c>
      <c r="B24654" t="n">
        <v>68.48055600000001</v>
      </c>
      <c r="C24654" t="n">
        <v>125.078</v>
      </c>
      <c r="D24654" t="n">
        <v>9</v>
      </c>
      <c r="E24654" t="n">
        <v>4</v>
      </c>
    </row>
    <row r="24655">
      <c r="A24655" t="n">
        <v>246540</v>
      </c>
      <c r="B24655" t="n">
        <v>68.483333</v>
      </c>
      <c r="C24655" t="n">
        <v>125.0886</v>
      </c>
      <c r="D24655" t="n">
        <v>9</v>
      </c>
      <c r="E24655" t="n">
        <v>4</v>
      </c>
    </row>
    <row r="24656">
      <c r="A24656" t="n">
        <v>246550</v>
      </c>
      <c r="B24656" t="n">
        <v>68.48611099999999</v>
      </c>
      <c r="C24656" t="n">
        <v>125.1107</v>
      </c>
      <c r="D24656" t="n">
        <v>9</v>
      </c>
      <c r="E24656" t="n">
        <v>4</v>
      </c>
    </row>
    <row r="24657">
      <c r="A24657" t="n">
        <v>246560</v>
      </c>
      <c r="B24657" t="n">
        <v>68.488889</v>
      </c>
      <c r="C24657" t="n">
        <v>124.9849</v>
      </c>
      <c r="D24657" t="n">
        <v>9</v>
      </c>
      <c r="E24657" t="n">
        <v>4</v>
      </c>
    </row>
    <row r="24658">
      <c r="A24658" t="n">
        <v>246570</v>
      </c>
      <c r="B24658" t="n">
        <v>68.49166700000001</v>
      </c>
      <c r="C24658" t="n">
        <v>124.9561</v>
      </c>
      <c r="D24658" t="n">
        <v>9</v>
      </c>
      <c r="E24658" t="n">
        <v>4</v>
      </c>
    </row>
    <row r="24659">
      <c r="A24659" t="n">
        <v>246580</v>
      </c>
      <c r="B24659" t="n">
        <v>68.494444</v>
      </c>
      <c r="C24659" t="n">
        <v>125.0917</v>
      </c>
      <c r="D24659" t="n">
        <v>9</v>
      </c>
      <c r="E24659" t="n">
        <v>4</v>
      </c>
    </row>
    <row r="24660">
      <c r="A24660" t="n">
        <v>246590</v>
      </c>
      <c r="B24660" t="n">
        <v>68.49722199999999</v>
      </c>
      <c r="C24660" t="n">
        <v>124.9518</v>
      </c>
      <c r="D24660" t="n">
        <v>9</v>
      </c>
      <c r="E24660" t="n">
        <v>4</v>
      </c>
    </row>
    <row r="24661">
      <c r="A24661" t="n">
        <v>246600</v>
      </c>
      <c r="B24661" t="n">
        <v>68.5</v>
      </c>
      <c r="C24661" t="n">
        <v>124.9486</v>
      </c>
      <c r="D24661" t="n">
        <v>9</v>
      </c>
      <c r="E24661" t="n">
        <v>4</v>
      </c>
    </row>
    <row r="24662">
      <c r="A24662" t="n">
        <v>246610</v>
      </c>
      <c r="B24662" t="n">
        <v>68.50277800000001</v>
      </c>
      <c r="C24662" t="n">
        <v>124.9497</v>
      </c>
      <c r="D24662" t="n">
        <v>9</v>
      </c>
      <c r="E24662" t="n">
        <v>4</v>
      </c>
    </row>
    <row r="24663">
      <c r="A24663" t="n">
        <v>246620</v>
      </c>
      <c r="B24663" t="n">
        <v>68.505556</v>
      </c>
      <c r="C24663" t="n">
        <v>124.9934</v>
      </c>
      <c r="D24663" t="n">
        <v>9</v>
      </c>
      <c r="E24663" t="n">
        <v>4</v>
      </c>
    </row>
    <row r="24664">
      <c r="A24664" t="n">
        <v>246630</v>
      </c>
      <c r="B24664" t="n">
        <v>68.50833299999999</v>
      </c>
      <c r="C24664" t="n">
        <v>124.9008</v>
      </c>
      <c r="D24664" t="n">
        <v>9</v>
      </c>
      <c r="E24664" t="n">
        <v>4</v>
      </c>
    </row>
    <row r="24665">
      <c r="A24665" t="n">
        <v>246640</v>
      </c>
      <c r="B24665" t="n">
        <v>68.511111</v>
      </c>
      <c r="C24665" t="n">
        <v>124.9283</v>
      </c>
      <c r="D24665" t="n">
        <v>9</v>
      </c>
      <c r="E24665" t="n">
        <v>4</v>
      </c>
    </row>
    <row r="24666">
      <c r="A24666" t="n">
        <v>246650</v>
      </c>
      <c r="B24666" t="n">
        <v>68.51388900000001</v>
      </c>
      <c r="C24666" t="n">
        <v>124.9689</v>
      </c>
      <c r="D24666" t="n">
        <v>9</v>
      </c>
      <c r="E24666" t="n">
        <v>4</v>
      </c>
    </row>
    <row r="24667">
      <c r="A24667" t="n">
        <v>246660</v>
      </c>
      <c r="B24667" t="n">
        <v>68.516667</v>
      </c>
      <c r="C24667" t="n">
        <v>124.9402</v>
      </c>
      <c r="D24667" t="n">
        <v>9</v>
      </c>
      <c r="E24667" t="n">
        <v>4</v>
      </c>
    </row>
    <row r="24668">
      <c r="A24668" t="n">
        <v>246670</v>
      </c>
      <c r="B24668" t="n">
        <v>68.51944399999999</v>
      </c>
      <c r="C24668" t="n">
        <v>125.0531</v>
      </c>
      <c r="D24668" t="n">
        <v>9</v>
      </c>
      <c r="E24668" t="n">
        <v>4</v>
      </c>
    </row>
    <row r="24669">
      <c r="A24669" t="n">
        <v>246680</v>
      </c>
      <c r="B24669" t="n">
        <v>68.522222</v>
      </c>
      <c r="C24669" t="n">
        <v>125.0003</v>
      </c>
      <c r="D24669" t="n">
        <v>9</v>
      </c>
      <c r="E24669" t="n">
        <v>4</v>
      </c>
    </row>
    <row r="24670">
      <c r="A24670" t="n">
        <v>246690</v>
      </c>
      <c r="B24670" t="n">
        <v>68.52500000000001</v>
      </c>
      <c r="C24670" t="n">
        <v>125.0289</v>
      </c>
      <c r="D24670" t="n">
        <v>9</v>
      </c>
      <c r="E24670" t="n">
        <v>4</v>
      </c>
    </row>
    <row r="24671">
      <c r="A24671" t="n">
        <v>246700</v>
      </c>
      <c r="B24671" t="n">
        <v>68.527778</v>
      </c>
      <c r="C24671" t="n">
        <v>125.0234</v>
      </c>
      <c r="D24671" t="n">
        <v>9</v>
      </c>
      <c r="E24671" t="n">
        <v>4</v>
      </c>
    </row>
    <row r="24672">
      <c r="A24672" t="n">
        <v>246710</v>
      </c>
      <c r="B24672" t="n">
        <v>68.530556</v>
      </c>
      <c r="C24672" t="n">
        <v>124.9897</v>
      </c>
      <c r="D24672" t="n">
        <v>9</v>
      </c>
      <c r="E24672" t="n">
        <v>4</v>
      </c>
    </row>
    <row r="24673">
      <c r="A24673" t="n">
        <v>246720</v>
      </c>
      <c r="B24673" t="n">
        <v>68.533333</v>
      </c>
      <c r="C24673" t="n">
        <v>125.0494</v>
      </c>
      <c r="D24673" t="n">
        <v>9</v>
      </c>
      <c r="E24673" t="n">
        <v>4</v>
      </c>
    </row>
    <row r="24674">
      <c r="A24674" t="n">
        <v>246730</v>
      </c>
      <c r="B24674" t="n">
        <v>68.53611100000001</v>
      </c>
      <c r="C24674" t="n">
        <v>125.0226</v>
      </c>
      <c r="D24674" t="n">
        <v>9</v>
      </c>
      <c r="E24674" t="n">
        <v>4</v>
      </c>
    </row>
    <row r="24675">
      <c r="A24675" t="n">
        <v>246740</v>
      </c>
      <c r="B24675" t="n">
        <v>68.538889</v>
      </c>
      <c r="C24675" t="n">
        <v>124.9841</v>
      </c>
      <c r="D24675" t="n">
        <v>9</v>
      </c>
      <c r="E24675" t="n">
        <v>4</v>
      </c>
    </row>
    <row r="24676">
      <c r="A24676" t="n">
        <v>246750</v>
      </c>
      <c r="B24676" t="n">
        <v>68.541667</v>
      </c>
      <c r="C24676" t="n">
        <v>124.9158</v>
      </c>
      <c r="D24676" t="n">
        <v>9</v>
      </c>
      <c r="E24676" t="n">
        <v>4</v>
      </c>
    </row>
    <row r="24677">
      <c r="A24677" t="n">
        <v>246760</v>
      </c>
      <c r="B24677" t="n">
        <v>68.544444</v>
      </c>
      <c r="C24677" t="n">
        <v>125.026</v>
      </c>
      <c r="D24677" t="n">
        <v>9</v>
      </c>
      <c r="E24677" t="n">
        <v>4</v>
      </c>
    </row>
    <row r="24678">
      <c r="A24678" t="n">
        <v>246770</v>
      </c>
      <c r="B24678" t="n">
        <v>68.547222</v>
      </c>
      <c r="C24678" t="n">
        <v>124.9369</v>
      </c>
      <c r="D24678" t="n">
        <v>9</v>
      </c>
      <c r="E24678" t="n">
        <v>4</v>
      </c>
    </row>
    <row r="24679">
      <c r="A24679" t="n">
        <v>246780</v>
      </c>
      <c r="B24679" t="n">
        <v>68.55</v>
      </c>
      <c r="C24679" t="n">
        <v>125.019</v>
      </c>
      <c r="D24679" t="n">
        <v>9</v>
      </c>
      <c r="E24679" t="n">
        <v>4</v>
      </c>
    </row>
    <row r="24680">
      <c r="A24680" t="n">
        <v>246790</v>
      </c>
      <c r="B24680" t="n">
        <v>68.552778</v>
      </c>
      <c r="C24680" t="n">
        <v>125.0039</v>
      </c>
      <c r="D24680" t="n">
        <v>9</v>
      </c>
      <c r="E24680" t="n">
        <v>4</v>
      </c>
    </row>
    <row r="24681">
      <c r="A24681" t="n">
        <v>246800</v>
      </c>
      <c r="B24681" t="n">
        <v>68.555556</v>
      </c>
      <c r="C24681" t="n">
        <v>124.932</v>
      </c>
      <c r="D24681" t="n">
        <v>9</v>
      </c>
      <c r="E24681" t="n">
        <v>4</v>
      </c>
    </row>
    <row r="24682">
      <c r="A24682" t="n">
        <v>246810</v>
      </c>
      <c r="B24682" t="n">
        <v>68.558333</v>
      </c>
      <c r="C24682" t="n">
        <v>125.0129</v>
      </c>
      <c r="D24682" t="n">
        <v>9</v>
      </c>
      <c r="E24682" t="n">
        <v>4</v>
      </c>
    </row>
    <row r="24683">
      <c r="A24683" t="n">
        <v>246820</v>
      </c>
      <c r="B24683" t="n">
        <v>68.561111</v>
      </c>
      <c r="C24683" t="n">
        <v>125.0096</v>
      </c>
      <c r="D24683" t="n">
        <v>9</v>
      </c>
      <c r="E24683" t="n">
        <v>4</v>
      </c>
    </row>
    <row r="24684">
      <c r="A24684" t="n">
        <v>246830</v>
      </c>
      <c r="B24684" t="n">
        <v>68.563889</v>
      </c>
      <c r="C24684" t="n">
        <v>125.0097</v>
      </c>
      <c r="D24684" t="n">
        <v>9</v>
      </c>
      <c r="E24684" t="n">
        <v>4</v>
      </c>
    </row>
    <row r="24685">
      <c r="A24685" t="n">
        <v>246840</v>
      </c>
      <c r="B24685" t="n">
        <v>68.566667</v>
      </c>
      <c r="C24685" t="n">
        <v>125.0073</v>
      </c>
      <c r="D24685" t="n">
        <v>9</v>
      </c>
      <c r="E24685" t="n">
        <v>4</v>
      </c>
    </row>
    <row r="24686">
      <c r="A24686" t="n">
        <v>246850</v>
      </c>
      <c r="B24686" t="n">
        <v>68.569444</v>
      </c>
      <c r="C24686" t="n">
        <v>124.9674</v>
      </c>
      <c r="D24686" t="n">
        <v>9</v>
      </c>
      <c r="E24686" t="n">
        <v>4</v>
      </c>
    </row>
    <row r="24687">
      <c r="A24687" t="n">
        <v>246860</v>
      </c>
      <c r="B24687" t="n">
        <v>68.572222</v>
      </c>
      <c r="C24687" t="n">
        <v>125.0296</v>
      </c>
      <c r="D24687" t="n">
        <v>9</v>
      </c>
      <c r="E24687" t="n">
        <v>4</v>
      </c>
    </row>
    <row r="24688">
      <c r="A24688" t="n">
        <v>246870</v>
      </c>
      <c r="B24688" t="n">
        <v>68.575</v>
      </c>
      <c r="C24688" t="n">
        <v>124.9656</v>
      </c>
      <c r="D24688" t="n">
        <v>9</v>
      </c>
      <c r="E24688" t="n">
        <v>4</v>
      </c>
    </row>
    <row r="24689">
      <c r="A24689" t="n">
        <v>246880</v>
      </c>
      <c r="B24689" t="n">
        <v>68.577778</v>
      </c>
      <c r="C24689" t="n">
        <v>124.9463</v>
      </c>
      <c r="D24689" t="n">
        <v>9</v>
      </c>
      <c r="E24689" t="n">
        <v>4</v>
      </c>
    </row>
    <row r="24690">
      <c r="A24690" t="n">
        <v>246890</v>
      </c>
      <c r="B24690" t="n">
        <v>68.580556</v>
      </c>
      <c r="C24690" t="n">
        <v>125.0337</v>
      </c>
      <c r="D24690" t="n">
        <v>9</v>
      </c>
      <c r="E24690" t="n">
        <v>4</v>
      </c>
    </row>
    <row r="24691">
      <c r="A24691" t="n">
        <v>246900</v>
      </c>
      <c r="B24691" t="n">
        <v>68.583333</v>
      </c>
      <c r="C24691" t="n">
        <v>125.0468</v>
      </c>
      <c r="D24691" t="n">
        <v>9</v>
      </c>
      <c r="E24691" t="n">
        <v>4</v>
      </c>
    </row>
    <row r="24692">
      <c r="A24692" t="n">
        <v>246910</v>
      </c>
      <c r="B24692" t="n">
        <v>68.586111</v>
      </c>
      <c r="C24692" t="n">
        <v>125.0303</v>
      </c>
      <c r="D24692" t="n">
        <v>9</v>
      </c>
      <c r="E24692" t="n">
        <v>4</v>
      </c>
    </row>
    <row r="24693">
      <c r="A24693" t="n">
        <v>246920</v>
      </c>
      <c r="B24693" t="n">
        <v>68.58888899999999</v>
      </c>
      <c r="C24693" t="n">
        <v>124.9896</v>
      </c>
      <c r="D24693" t="n">
        <v>9</v>
      </c>
      <c r="E24693" t="n">
        <v>4</v>
      </c>
    </row>
    <row r="24694">
      <c r="A24694" t="n">
        <v>246930</v>
      </c>
      <c r="B24694" t="n">
        <v>68.591667</v>
      </c>
      <c r="C24694" t="n">
        <v>124.903</v>
      </c>
      <c r="D24694" t="n">
        <v>9</v>
      </c>
      <c r="E24694" t="n">
        <v>4</v>
      </c>
    </row>
    <row r="24695">
      <c r="A24695" t="n">
        <v>246940</v>
      </c>
      <c r="B24695" t="n">
        <v>68.594444</v>
      </c>
      <c r="C24695" t="n">
        <v>125.0741</v>
      </c>
      <c r="D24695" t="n">
        <v>9</v>
      </c>
      <c r="E24695" t="n">
        <v>4</v>
      </c>
    </row>
    <row r="24696">
      <c r="A24696" t="n">
        <v>246950</v>
      </c>
      <c r="B24696" t="n">
        <v>68.597222</v>
      </c>
      <c r="C24696" t="n">
        <v>124.9022</v>
      </c>
      <c r="D24696" t="n">
        <v>9</v>
      </c>
      <c r="E24696" t="n">
        <v>4</v>
      </c>
    </row>
    <row r="24697">
      <c r="A24697" t="n">
        <v>246960</v>
      </c>
      <c r="B24697" t="n">
        <v>68.59999999999999</v>
      </c>
      <c r="C24697" t="n">
        <v>125.0293</v>
      </c>
      <c r="D24697" t="n">
        <v>9</v>
      </c>
      <c r="E24697" t="n">
        <v>4</v>
      </c>
    </row>
    <row r="24698">
      <c r="A24698" t="n">
        <v>246970</v>
      </c>
      <c r="B24698" t="n">
        <v>68.602778</v>
      </c>
      <c r="C24698" t="n">
        <v>125.1055</v>
      </c>
      <c r="D24698" t="n">
        <v>9</v>
      </c>
      <c r="E24698" t="n">
        <v>4</v>
      </c>
    </row>
    <row r="24699">
      <c r="A24699" t="n">
        <v>246980</v>
      </c>
      <c r="B24699" t="n">
        <v>68.60555600000001</v>
      </c>
      <c r="C24699" t="n">
        <v>125.0075</v>
      </c>
      <c r="D24699" t="n">
        <v>9</v>
      </c>
      <c r="E24699" t="n">
        <v>4</v>
      </c>
    </row>
    <row r="24700">
      <c r="A24700" t="n">
        <v>246990</v>
      </c>
      <c r="B24700" t="n">
        <v>68.608333</v>
      </c>
      <c r="C24700" t="n">
        <v>125.0146</v>
      </c>
      <c r="D24700" t="n">
        <v>9</v>
      </c>
      <c r="E24700" t="n">
        <v>4</v>
      </c>
    </row>
    <row r="24701">
      <c r="A24701" t="n">
        <v>247000</v>
      </c>
      <c r="B24701" t="n">
        <v>68.61111099999999</v>
      </c>
      <c r="C24701" t="n">
        <v>125.019</v>
      </c>
      <c r="D24701" t="n">
        <v>9</v>
      </c>
      <c r="E24701" t="n">
        <v>4</v>
      </c>
    </row>
    <row r="24702">
      <c r="A24702" t="n">
        <v>247010</v>
      </c>
      <c r="B24702" t="n">
        <v>68.613889</v>
      </c>
      <c r="C24702" t="n">
        <v>125.0099</v>
      </c>
      <c r="D24702" t="n">
        <v>9</v>
      </c>
      <c r="E24702" t="n">
        <v>4</v>
      </c>
    </row>
    <row r="24703">
      <c r="A24703" t="n">
        <v>247020</v>
      </c>
      <c r="B24703" t="n">
        <v>68.61666700000001</v>
      </c>
      <c r="C24703" t="n">
        <v>125.1175</v>
      </c>
      <c r="D24703" t="n">
        <v>9</v>
      </c>
      <c r="E24703" t="n">
        <v>4</v>
      </c>
    </row>
    <row r="24704">
      <c r="A24704" t="n">
        <v>247030</v>
      </c>
      <c r="B24704" t="n">
        <v>68.619444</v>
      </c>
      <c r="C24704" t="n">
        <v>124.9578</v>
      </c>
      <c r="D24704" t="n">
        <v>9</v>
      </c>
      <c r="E24704" t="n">
        <v>4</v>
      </c>
    </row>
    <row r="24705">
      <c r="A24705" t="n">
        <v>247040</v>
      </c>
      <c r="B24705" t="n">
        <v>68.62222199999999</v>
      </c>
      <c r="C24705" t="n">
        <v>124.9516</v>
      </c>
      <c r="D24705" t="n">
        <v>9</v>
      </c>
      <c r="E24705" t="n">
        <v>4</v>
      </c>
    </row>
    <row r="24706">
      <c r="A24706" t="n">
        <v>247050</v>
      </c>
      <c r="B24706" t="n">
        <v>68.625</v>
      </c>
      <c r="C24706" t="n">
        <v>124.9836</v>
      </c>
      <c r="D24706" t="n">
        <v>9</v>
      </c>
      <c r="E24706" t="n">
        <v>4</v>
      </c>
    </row>
    <row r="24707">
      <c r="A24707" t="n">
        <v>247060</v>
      </c>
      <c r="B24707" t="n">
        <v>68.62777800000001</v>
      </c>
      <c r="C24707" t="n">
        <v>125.087</v>
      </c>
      <c r="D24707" t="n">
        <v>9</v>
      </c>
      <c r="E24707" t="n">
        <v>4</v>
      </c>
    </row>
    <row r="24708">
      <c r="A24708" t="n">
        <v>247070</v>
      </c>
      <c r="B24708" t="n">
        <v>68.630556</v>
      </c>
      <c r="C24708" t="n">
        <v>124.9712</v>
      </c>
      <c r="D24708" t="n">
        <v>9</v>
      </c>
      <c r="E24708" t="n">
        <v>4</v>
      </c>
    </row>
    <row r="24709">
      <c r="A24709" t="n">
        <v>247080</v>
      </c>
      <c r="B24709" t="n">
        <v>68.63333299999999</v>
      </c>
      <c r="C24709" t="n">
        <v>125.0215</v>
      </c>
      <c r="D24709" t="n">
        <v>9</v>
      </c>
      <c r="E24709" t="n">
        <v>4</v>
      </c>
    </row>
    <row r="24710">
      <c r="A24710" t="n">
        <v>247090</v>
      </c>
      <c r="B24710" t="n">
        <v>68.636111</v>
      </c>
      <c r="C24710" t="n">
        <v>125.0536</v>
      </c>
      <c r="D24710" t="n">
        <v>9</v>
      </c>
      <c r="E24710" t="n">
        <v>4</v>
      </c>
    </row>
    <row r="24711">
      <c r="A24711" t="n">
        <v>247100</v>
      </c>
      <c r="B24711" t="n">
        <v>68.63888900000001</v>
      </c>
      <c r="C24711" t="n">
        <v>125.0389</v>
      </c>
      <c r="D24711" t="n">
        <v>9</v>
      </c>
      <c r="E24711" t="n">
        <v>4</v>
      </c>
    </row>
    <row r="24712">
      <c r="A24712" t="n">
        <v>247110</v>
      </c>
      <c r="B24712" t="n">
        <v>68.641667</v>
      </c>
      <c r="C24712" t="n">
        <v>125.0509</v>
      </c>
      <c r="D24712" t="n">
        <v>9</v>
      </c>
      <c r="E24712" t="n">
        <v>4</v>
      </c>
    </row>
    <row r="24713">
      <c r="A24713" t="n">
        <v>247120</v>
      </c>
      <c r="B24713" t="n">
        <v>68.64444399999999</v>
      </c>
      <c r="C24713" t="n">
        <v>125.0709</v>
      </c>
      <c r="D24713" t="n">
        <v>9</v>
      </c>
      <c r="E24713" t="n">
        <v>4</v>
      </c>
    </row>
    <row r="24714">
      <c r="A24714" t="n">
        <v>247130</v>
      </c>
      <c r="B24714" t="n">
        <v>68.647222</v>
      </c>
      <c r="C24714" t="n">
        <v>125.0154</v>
      </c>
      <c r="D24714" t="n">
        <v>9</v>
      </c>
      <c r="E24714" t="n">
        <v>4</v>
      </c>
    </row>
    <row r="24715">
      <c r="A24715" t="n">
        <v>247140</v>
      </c>
      <c r="B24715" t="n">
        <v>68.65000000000001</v>
      </c>
      <c r="C24715" t="n">
        <v>124.9771</v>
      </c>
      <c r="D24715" t="n">
        <v>9</v>
      </c>
      <c r="E24715" t="n">
        <v>4</v>
      </c>
    </row>
    <row r="24716">
      <c r="A24716" t="n">
        <v>247150</v>
      </c>
      <c r="B24716" t="n">
        <v>68.652778</v>
      </c>
      <c r="C24716" t="n">
        <v>125.0074</v>
      </c>
      <c r="D24716" t="n">
        <v>9</v>
      </c>
      <c r="E24716" t="n">
        <v>4</v>
      </c>
    </row>
    <row r="24717">
      <c r="A24717" t="n">
        <v>247160</v>
      </c>
      <c r="B24717" t="n">
        <v>68.655556</v>
      </c>
      <c r="C24717" t="n">
        <v>124.983</v>
      </c>
      <c r="D24717" t="n">
        <v>9</v>
      </c>
      <c r="E24717" t="n">
        <v>4</v>
      </c>
    </row>
    <row r="24718">
      <c r="A24718" t="n">
        <v>247170</v>
      </c>
      <c r="B24718" t="n">
        <v>68.658333</v>
      </c>
      <c r="C24718" t="n">
        <v>125.1261</v>
      </c>
      <c r="D24718" t="n">
        <v>9</v>
      </c>
      <c r="E24718" t="n">
        <v>4</v>
      </c>
    </row>
    <row r="24719">
      <c r="A24719" t="n">
        <v>247180</v>
      </c>
      <c r="B24719" t="n">
        <v>68.66111100000001</v>
      </c>
      <c r="C24719" t="n">
        <v>124.9734</v>
      </c>
      <c r="D24719" t="n">
        <v>9</v>
      </c>
      <c r="E24719" t="n">
        <v>4</v>
      </c>
    </row>
    <row r="24720">
      <c r="A24720" t="n">
        <v>247190</v>
      </c>
      <c r="B24720" t="n">
        <v>68.663889</v>
      </c>
      <c r="C24720" t="n">
        <v>125.0242</v>
      </c>
      <c r="D24720" t="n">
        <v>9</v>
      </c>
      <c r="E24720" t="n">
        <v>4</v>
      </c>
    </row>
    <row r="24721">
      <c r="A24721" t="n">
        <v>247200</v>
      </c>
      <c r="B24721" t="n">
        <v>68.666667</v>
      </c>
      <c r="C24721" t="n">
        <v>124.925</v>
      </c>
      <c r="D24721" t="n">
        <v>9</v>
      </c>
      <c r="E24721" t="n">
        <v>4</v>
      </c>
    </row>
    <row r="24722">
      <c r="A24722" t="n">
        <v>247210</v>
      </c>
      <c r="B24722" t="n">
        <v>68.669444</v>
      </c>
      <c r="C24722" t="n">
        <v>125.0066</v>
      </c>
      <c r="D24722" t="n">
        <v>9</v>
      </c>
      <c r="E24722" t="n">
        <v>4</v>
      </c>
    </row>
    <row r="24723">
      <c r="A24723" t="n">
        <v>247220</v>
      </c>
      <c r="B24723" t="n">
        <v>68.672222</v>
      </c>
      <c r="C24723" t="n">
        <v>124.9856</v>
      </c>
      <c r="D24723" t="n">
        <v>9</v>
      </c>
      <c r="E24723" t="n">
        <v>4</v>
      </c>
    </row>
    <row r="24724">
      <c r="A24724" t="n">
        <v>247230</v>
      </c>
      <c r="B24724" t="n">
        <v>68.675</v>
      </c>
      <c r="C24724" t="n">
        <v>125.0338</v>
      </c>
      <c r="D24724" t="n">
        <v>9</v>
      </c>
      <c r="E24724" t="n">
        <v>4</v>
      </c>
    </row>
    <row r="24725">
      <c r="A24725" t="n">
        <v>247240</v>
      </c>
      <c r="B24725" t="n">
        <v>68.677778</v>
      </c>
      <c r="C24725" t="n">
        <v>125.0351</v>
      </c>
      <c r="D24725" t="n">
        <v>9</v>
      </c>
      <c r="E24725" t="n">
        <v>4</v>
      </c>
    </row>
    <row r="24726">
      <c r="A24726" t="n">
        <v>247250</v>
      </c>
      <c r="B24726" t="n">
        <v>68.680556</v>
      </c>
      <c r="C24726" t="n">
        <v>125.0708</v>
      </c>
      <c r="D24726" t="n">
        <v>9</v>
      </c>
      <c r="E24726" t="n">
        <v>4</v>
      </c>
    </row>
    <row r="24727">
      <c r="A24727" t="n">
        <v>247260</v>
      </c>
      <c r="B24727" t="n">
        <v>68.683333</v>
      </c>
      <c r="C24727" t="n">
        <v>125.0669</v>
      </c>
      <c r="D24727" t="n">
        <v>9</v>
      </c>
      <c r="E24727" t="n">
        <v>4</v>
      </c>
    </row>
    <row r="24728">
      <c r="A24728" t="n">
        <v>247270</v>
      </c>
      <c r="B24728" t="n">
        <v>68.686111</v>
      </c>
      <c r="C24728" t="n">
        <v>124.9967</v>
      </c>
      <c r="D24728" t="n">
        <v>9</v>
      </c>
      <c r="E24728" t="n">
        <v>4</v>
      </c>
    </row>
    <row r="24729">
      <c r="A24729" t="n">
        <v>247280</v>
      </c>
      <c r="B24729" t="n">
        <v>68.688889</v>
      </c>
      <c r="C24729" t="n">
        <v>124.9528</v>
      </c>
      <c r="D24729" t="n">
        <v>9</v>
      </c>
      <c r="E24729" t="n">
        <v>4</v>
      </c>
    </row>
    <row r="24730">
      <c r="A24730" t="n">
        <v>247290</v>
      </c>
      <c r="B24730" t="n">
        <v>68.691667</v>
      </c>
      <c r="C24730" t="n">
        <v>124.9586</v>
      </c>
      <c r="D24730" t="n">
        <v>9</v>
      </c>
      <c r="E24730" t="n">
        <v>4</v>
      </c>
    </row>
    <row r="24731">
      <c r="A24731" t="n">
        <v>247300</v>
      </c>
      <c r="B24731" t="n">
        <v>68.694444</v>
      </c>
      <c r="C24731" t="n">
        <v>125.0151</v>
      </c>
      <c r="D24731" t="n">
        <v>9</v>
      </c>
      <c r="E24731" t="n">
        <v>4</v>
      </c>
    </row>
    <row r="24732">
      <c r="A24732" t="n">
        <v>247310</v>
      </c>
      <c r="B24732" t="n">
        <v>68.697222</v>
      </c>
      <c r="C24732" t="n">
        <v>125.0079</v>
      </c>
      <c r="D24732" t="n">
        <v>9</v>
      </c>
      <c r="E24732" t="n">
        <v>4</v>
      </c>
    </row>
    <row r="24733">
      <c r="A24733" t="n">
        <v>247320</v>
      </c>
      <c r="B24733" t="n">
        <v>68.7</v>
      </c>
      <c r="C24733" t="n">
        <v>125.0129</v>
      </c>
      <c r="D24733" t="n">
        <v>9</v>
      </c>
      <c r="E24733" t="n">
        <v>4</v>
      </c>
    </row>
    <row r="24734">
      <c r="A24734" t="n">
        <v>247330</v>
      </c>
      <c r="B24734" t="n">
        <v>68.702778</v>
      </c>
      <c r="C24734" t="n">
        <v>124.9732</v>
      </c>
      <c r="D24734" t="n">
        <v>9</v>
      </c>
      <c r="E24734" t="n">
        <v>4</v>
      </c>
    </row>
    <row r="24735">
      <c r="A24735" t="n">
        <v>247340</v>
      </c>
      <c r="B24735" t="n">
        <v>68.705556</v>
      </c>
      <c r="C24735" t="n">
        <v>125.0719</v>
      </c>
      <c r="D24735" t="n">
        <v>9</v>
      </c>
      <c r="E24735" t="n">
        <v>4</v>
      </c>
    </row>
    <row r="24736">
      <c r="A24736" t="n">
        <v>247350</v>
      </c>
      <c r="B24736" t="n">
        <v>68.708333</v>
      </c>
      <c r="C24736" t="n">
        <v>124.9264</v>
      </c>
      <c r="D24736" t="n">
        <v>9</v>
      </c>
      <c r="E24736" t="n">
        <v>4</v>
      </c>
    </row>
    <row r="24737">
      <c r="A24737" t="n">
        <v>247360</v>
      </c>
      <c r="B24737" t="n">
        <v>68.711111</v>
      </c>
      <c r="C24737" t="n">
        <v>124.9705</v>
      </c>
      <c r="D24737" t="n">
        <v>9</v>
      </c>
      <c r="E24737" t="n">
        <v>4</v>
      </c>
    </row>
    <row r="24738">
      <c r="A24738" t="n">
        <v>247370</v>
      </c>
      <c r="B24738" t="n">
        <v>68.71388899999999</v>
      </c>
      <c r="C24738" t="n">
        <v>124.9461</v>
      </c>
      <c r="D24738" t="n">
        <v>9</v>
      </c>
      <c r="E24738" t="n">
        <v>4</v>
      </c>
    </row>
    <row r="24739">
      <c r="A24739" t="n">
        <v>247380</v>
      </c>
      <c r="B24739" t="n">
        <v>68.716667</v>
      </c>
      <c r="C24739" t="n">
        <v>124.9896</v>
      </c>
      <c r="D24739" t="n">
        <v>9</v>
      </c>
      <c r="E24739" t="n">
        <v>4</v>
      </c>
    </row>
    <row r="24740">
      <c r="A24740" t="n">
        <v>247390</v>
      </c>
      <c r="B24740" t="n">
        <v>68.719444</v>
      </c>
      <c r="C24740" t="n">
        <v>125.0623</v>
      </c>
      <c r="D24740" t="n">
        <v>9</v>
      </c>
      <c r="E24740" t="n">
        <v>4</v>
      </c>
    </row>
    <row r="24741">
      <c r="A24741" t="n">
        <v>247400</v>
      </c>
      <c r="B24741" t="n">
        <v>68.722222</v>
      </c>
      <c r="C24741" t="n">
        <v>124.9856</v>
      </c>
      <c r="D24741" t="n">
        <v>9</v>
      </c>
      <c r="E24741" t="n">
        <v>4</v>
      </c>
    </row>
    <row r="24742">
      <c r="A24742" t="n">
        <v>247410</v>
      </c>
      <c r="B24742" t="n">
        <v>68.72499999999999</v>
      </c>
      <c r="C24742" t="n">
        <v>125.0051</v>
      </c>
      <c r="D24742" t="n">
        <v>9</v>
      </c>
      <c r="E24742" t="n">
        <v>4</v>
      </c>
    </row>
    <row r="24743">
      <c r="A24743" t="n">
        <v>247420</v>
      </c>
      <c r="B24743" t="n">
        <v>68.727778</v>
      </c>
      <c r="C24743" t="n">
        <v>125.0332</v>
      </c>
      <c r="D24743" t="n">
        <v>9</v>
      </c>
      <c r="E24743" t="n">
        <v>4</v>
      </c>
    </row>
    <row r="24744">
      <c r="A24744" t="n">
        <v>247430</v>
      </c>
      <c r="B24744" t="n">
        <v>68.73055600000001</v>
      </c>
      <c r="C24744" t="n">
        <v>124.9832</v>
      </c>
      <c r="D24744" t="n">
        <v>9</v>
      </c>
      <c r="E24744" t="n">
        <v>4</v>
      </c>
    </row>
    <row r="24745">
      <c r="A24745" t="n">
        <v>247440</v>
      </c>
      <c r="B24745" t="n">
        <v>68.733333</v>
      </c>
      <c r="C24745" t="n">
        <v>125.0191</v>
      </c>
      <c r="D24745" t="n">
        <v>9</v>
      </c>
      <c r="E24745" t="n">
        <v>4</v>
      </c>
    </row>
    <row r="24746">
      <c r="A24746" t="n">
        <v>247450</v>
      </c>
      <c r="B24746" t="n">
        <v>68.73611099999999</v>
      </c>
      <c r="C24746" t="n">
        <v>125.0125</v>
      </c>
      <c r="D24746" t="n">
        <v>9</v>
      </c>
      <c r="E24746" t="n">
        <v>4</v>
      </c>
    </row>
    <row r="24747">
      <c r="A24747" t="n">
        <v>247460</v>
      </c>
      <c r="B24747" t="n">
        <v>68.738889</v>
      </c>
      <c r="C24747" t="n">
        <v>124.9435</v>
      </c>
      <c r="D24747" t="n">
        <v>9</v>
      </c>
      <c r="E24747" t="n">
        <v>4</v>
      </c>
    </row>
    <row r="24748">
      <c r="A24748" t="n">
        <v>247470</v>
      </c>
      <c r="B24748" t="n">
        <v>68.74166700000001</v>
      </c>
      <c r="C24748" t="n">
        <v>124.9768</v>
      </c>
      <c r="D24748" t="n">
        <v>9</v>
      </c>
      <c r="E24748" t="n">
        <v>4</v>
      </c>
    </row>
    <row r="24749">
      <c r="A24749" t="n">
        <v>247480</v>
      </c>
      <c r="B24749" t="n">
        <v>68.744444</v>
      </c>
      <c r="C24749" t="n">
        <v>125.0177</v>
      </c>
      <c r="D24749" t="n">
        <v>9</v>
      </c>
      <c r="E24749" t="n">
        <v>4</v>
      </c>
    </row>
    <row r="24750">
      <c r="A24750" t="n">
        <v>247490</v>
      </c>
      <c r="B24750" t="n">
        <v>68.74722199999999</v>
      </c>
      <c r="C24750" t="n">
        <v>125.0641</v>
      </c>
      <c r="D24750" t="n">
        <v>9</v>
      </c>
      <c r="E24750" t="n">
        <v>4</v>
      </c>
    </row>
    <row r="24751">
      <c r="A24751" t="n">
        <v>247500</v>
      </c>
      <c r="B24751" t="n">
        <v>68.75</v>
      </c>
      <c r="C24751" t="n">
        <v>125.0641</v>
      </c>
      <c r="D24751" t="n">
        <v>9</v>
      </c>
      <c r="E24751" t="n">
        <v>4</v>
      </c>
    </row>
    <row r="24752">
      <c r="A24752" t="n">
        <v>247510</v>
      </c>
      <c r="B24752" t="n">
        <v>68.75277800000001</v>
      </c>
      <c r="C24752" t="n">
        <v>125.1048</v>
      </c>
      <c r="D24752" t="n">
        <v>9</v>
      </c>
      <c r="E24752" t="n">
        <v>4</v>
      </c>
    </row>
    <row r="24753">
      <c r="A24753" t="n">
        <v>247520</v>
      </c>
      <c r="B24753" t="n">
        <v>68.755556</v>
      </c>
      <c r="C24753" t="n">
        <v>125.0243</v>
      </c>
      <c r="D24753" t="n">
        <v>9</v>
      </c>
      <c r="E24753" t="n">
        <v>4</v>
      </c>
    </row>
    <row r="24754">
      <c r="A24754" t="n">
        <v>247530</v>
      </c>
      <c r="B24754" t="n">
        <v>68.75833299999999</v>
      </c>
      <c r="C24754" t="n">
        <v>124.9793</v>
      </c>
      <c r="D24754" t="n">
        <v>9</v>
      </c>
      <c r="E24754" t="n">
        <v>4</v>
      </c>
    </row>
    <row r="24755">
      <c r="A24755" t="n">
        <v>247540</v>
      </c>
      <c r="B24755" t="n">
        <v>68.761111</v>
      </c>
      <c r="C24755" t="n">
        <v>124.9968</v>
      </c>
      <c r="D24755" t="n">
        <v>9</v>
      </c>
      <c r="E24755" t="n">
        <v>4</v>
      </c>
    </row>
    <row r="24756">
      <c r="A24756" t="n">
        <v>247550</v>
      </c>
      <c r="B24756" t="n">
        <v>68.76388900000001</v>
      </c>
      <c r="C24756" t="n">
        <v>124.9943</v>
      </c>
      <c r="D24756" t="n">
        <v>9</v>
      </c>
      <c r="E24756" t="n">
        <v>4</v>
      </c>
    </row>
    <row r="24757">
      <c r="A24757" t="n">
        <v>247560</v>
      </c>
      <c r="B24757" t="n">
        <v>68.766667</v>
      </c>
      <c r="C24757" t="n">
        <v>124.9796</v>
      </c>
      <c r="D24757" t="n">
        <v>9</v>
      </c>
      <c r="E24757" t="n">
        <v>4</v>
      </c>
    </row>
    <row r="24758">
      <c r="A24758" t="n">
        <v>247570</v>
      </c>
      <c r="B24758" t="n">
        <v>68.76944399999999</v>
      </c>
      <c r="C24758" t="n">
        <v>125.0191</v>
      </c>
      <c r="D24758" t="n">
        <v>9</v>
      </c>
      <c r="E24758" t="n">
        <v>4</v>
      </c>
    </row>
    <row r="24759">
      <c r="A24759" t="n">
        <v>247580</v>
      </c>
      <c r="B24759" t="n">
        <v>68.772222</v>
      </c>
      <c r="C24759" t="n">
        <v>125.0215</v>
      </c>
      <c r="D24759" t="n">
        <v>9</v>
      </c>
      <c r="E24759" t="n">
        <v>4</v>
      </c>
    </row>
    <row r="24760">
      <c r="A24760" t="n">
        <v>247590</v>
      </c>
      <c r="B24760" t="n">
        <v>68.77500000000001</v>
      </c>
      <c r="C24760" t="n">
        <v>124.9413</v>
      </c>
      <c r="D24760" t="n">
        <v>9</v>
      </c>
      <c r="E24760" t="n">
        <v>4</v>
      </c>
    </row>
    <row r="24761">
      <c r="A24761" t="n">
        <v>247600</v>
      </c>
      <c r="B24761" t="n">
        <v>68.777778</v>
      </c>
      <c r="C24761" t="n">
        <v>125.0544</v>
      </c>
      <c r="D24761" t="n">
        <v>9</v>
      </c>
      <c r="E24761" t="n">
        <v>4</v>
      </c>
    </row>
    <row r="24762">
      <c r="A24762" t="n">
        <v>247610</v>
      </c>
      <c r="B24762" t="n">
        <v>68.780556</v>
      </c>
      <c r="C24762" t="n">
        <v>124.9082</v>
      </c>
      <c r="D24762" t="n">
        <v>9</v>
      </c>
      <c r="E24762" t="n">
        <v>4</v>
      </c>
    </row>
    <row r="24763">
      <c r="A24763" t="n">
        <v>247620</v>
      </c>
      <c r="B24763" t="n">
        <v>68.783333</v>
      </c>
      <c r="C24763" t="n">
        <v>124.9889</v>
      </c>
      <c r="D24763" t="n">
        <v>9</v>
      </c>
      <c r="E24763" t="n">
        <v>4</v>
      </c>
    </row>
    <row r="24764">
      <c r="A24764" t="n">
        <v>247630</v>
      </c>
      <c r="B24764" t="n">
        <v>68.78611100000001</v>
      </c>
      <c r="C24764" t="n">
        <v>125.0575</v>
      </c>
      <c r="D24764" t="n">
        <v>9</v>
      </c>
      <c r="E24764" t="n">
        <v>4</v>
      </c>
    </row>
    <row r="24765">
      <c r="A24765" t="n">
        <v>247640</v>
      </c>
      <c r="B24765" t="n">
        <v>68.788889</v>
      </c>
      <c r="C24765" t="n">
        <v>125.0304</v>
      </c>
      <c r="D24765" t="n">
        <v>9</v>
      </c>
      <c r="E24765" t="n">
        <v>4</v>
      </c>
    </row>
    <row r="24766">
      <c r="A24766" t="n">
        <v>247650</v>
      </c>
      <c r="B24766" t="n">
        <v>68.791667</v>
      </c>
      <c r="C24766" t="n">
        <v>124.9822</v>
      </c>
      <c r="D24766" t="n">
        <v>9</v>
      </c>
      <c r="E24766" t="n">
        <v>4</v>
      </c>
    </row>
    <row r="24767">
      <c r="A24767" t="n">
        <v>247660</v>
      </c>
      <c r="B24767" t="n">
        <v>68.794444</v>
      </c>
      <c r="C24767" t="n">
        <v>125.0984</v>
      </c>
      <c r="D24767" t="n">
        <v>9</v>
      </c>
      <c r="E24767" t="n">
        <v>4</v>
      </c>
    </row>
    <row r="24768">
      <c r="A24768" t="n">
        <v>247670</v>
      </c>
      <c r="B24768" t="n">
        <v>68.797222</v>
      </c>
      <c r="C24768" t="n">
        <v>124.978</v>
      </c>
      <c r="D24768" t="n">
        <v>9</v>
      </c>
      <c r="E24768" t="n">
        <v>4</v>
      </c>
    </row>
    <row r="24769">
      <c r="A24769" t="n">
        <v>247680</v>
      </c>
      <c r="B24769" t="n">
        <v>68.8</v>
      </c>
      <c r="C24769" t="n">
        <v>124.8999</v>
      </c>
      <c r="D24769" t="n">
        <v>9</v>
      </c>
      <c r="E24769" t="n">
        <v>4</v>
      </c>
    </row>
    <row r="24770">
      <c r="A24770" t="n">
        <v>247690</v>
      </c>
      <c r="B24770" t="n">
        <v>68.802778</v>
      </c>
      <c r="C24770" t="n">
        <v>125.0226</v>
      </c>
      <c r="D24770" t="n">
        <v>9</v>
      </c>
      <c r="E24770" t="n">
        <v>4</v>
      </c>
    </row>
    <row r="24771">
      <c r="A24771" t="n">
        <v>247700</v>
      </c>
      <c r="B24771" t="n">
        <v>68.805556</v>
      </c>
      <c r="C24771" t="n">
        <v>124.9111</v>
      </c>
      <c r="D24771" t="n">
        <v>9</v>
      </c>
      <c r="E24771" t="n">
        <v>4</v>
      </c>
    </row>
    <row r="24772">
      <c r="A24772" t="n">
        <v>247710</v>
      </c>
      <c r="B24772" t="n">
        <v>68.808333</v>
      </c>
      <c r="C24772" t="n">
        <v>124.9584</v>
      </c>
      <c r="D24772" t="n">
        <v>9</v>
      </c>
      <c r="E24772" t="n">
        <v>4</v>
      </c>
    </row>
    <row r="24773">
      <c r="A24773" t="n">
        <v>247720</v>
      </c>
      <c r="B24773" t="n">
        <v>68.811111</v>
      </c>
      <c r="C24773" t="n">
        <v>125.0311</v>
      </c>
      <c r="D24773" t="n">
        <v>9</v>
      </c>
      <c r="E24773" t="n">
        <v>4</v>
      </c>
    </row>
    <row r="24774">
      <c r="A24774" t="n">
        <v>247730</v>
      </c>
      <c r="B24774" t="n">
        <v>68.813889</v>
      </c>
      <c r="C24774" t="n">
        <v>124.977</v>
      </c>
      <c r="D24774" t="n">
        <v>9</v>
      </c>
      <c r="E24774" t="n">
        <v>4</v>
      </c>
    </row>
    <row r="24775">
      <c r="A24775" t="n">
        <v>247740</v>
      </c>
      <c r="B24775" t="n">
        <v>68.816667</v>
      </c>
      <c r="C24775" t="n">
        <v>125.029</v>
      </c>
      <c r="D24775" t="n">
        <v>9</v>
      </c>
      <c r="E24775" t="n">
        <v>4</v>
      </c>
    </row>
    <row r="24776">
      <c r="A24776" t="n">
        <v>247750</v>
      </c>
      <c r="B24776" t="n">
        <v>68.819444</v>
      </c>
      <c r="C24776" t="n">
        <v>124.9421</v>
      </c>
      <c r="D24776" t="n">
        <v>9</v>
      </c>
      <c r="E24776" t="n">
        <v>4</v>
      </c>
    </row>
    <row r="24777">
      <c r="A24777" t="n">
        <v>247760</v>
      </c>
      <c r="B24777" t="n">
        <v>68.822222</v>
      </c>
      <c r="C24777" t="n">
        <v>125.0429</v>
      </c>
      <c r="D24777" t="n">
        <v>9</v>
      </c>
      <c r="E24777" t="n">
        <v>4</v>
      </c>
    </row>
    <row r="24778">
      <c r="A24778" t="n">
        <v>247770</v>
      </c>
      <c r="B24778" t="n">
        <v>68.825</v>
      </c>
      <c r="C24778" t="n">
        <v>124.9155</v>
      </c>
      <c r="D24778" t="n">
        <v>9</v>
      </c>
      <c r="E24778" t="n">
        <v>4</v>
      </c>
    </row>
    <row r="24779">
      <c r="A24779" t="n">
        <v>247780</v>
      </c>
      <c r="B24779" t="n">
        <v>68.827778</v>
      </c>
      <c r="C24779" t="n">
        <v>125.0659</v>
      </c>
      <c r="D24779" t="n">
        <v>9</v>
      </c>
      <c r="E24779" t="n">
        <v>4</v>
      </c>
    </row>
    <row r="24780">
      <c r="A24780" t="n">
        <v>247790</v>
      </c>
      <c r="B24780" t="n">
        <v>68.830556</v>
      </c>
      <c r="C24780" t="n">
        <v>124.9762</v>
      </c>
      <c r="D24780" t="n">
        <v>9</v>
      </c>
      <c r="E24780" t="n">
        <v>4</v>
      </c>
    </row>
    <row r="24781">
      <c r="A24781" t="n">
        <v>247800</v>
      </c>
      <c r="B24781" t="n">
        <v>68.833333</v>
      </c>
      <c r="C24781" t="n">
        <v>125.0766</v>
      </c>
      <c r="D24781" t="n">
        <v>9</v>
      </c>
      <c r="E24781" t="n">
        <v>4</v>
      </c>
    </row>
    <row r="24782">
      <c r="A24782" t="n">
        <v>247810</v>
      </c>
      <c r="B24782" t="n">
        <v>68.836111</v>
      </c>
      <c r="C24782" t="n">
        <v>124.958</v>
      </c>
      <c r="D24782" t="n">
        <v>9</v>
      </c>
      <c r="E24782" t="n">
        <v>4</v>
      </c>
    </row>
    <row r="24783">
      <c r="A24783" t="n">
        <v>247820</v>
      </c>
      <c r="B24783" t="n">
        <v>68.83888899999999</v>
      </c>
      <c r="C24783" t="n">
        <v>125.0962</v>
      </c>
      <c r="D24783" t="n">
        <v>9</v>
      </c>
      <c r="E24783" t="n">
        <v>4</v>
      </c>
    </row>
    <row r="24784">
      <c r="A24784" t="n">
        <v>247830</v>
      </c>
      <c r="B24784" t="n">
        <v>68.841667</v>
      </c>
      <c r="C24784" t="n">
        <v>124.9521</v>
      </c>
      <c r="D24784" t="n">
        <v>9</v>
      </c>
      <c r="E24784" t="n">
        <v>4</v>
      </c>
    </row>
    <row r="24785">
      <c r="A24785" t="n">
        <v>247840</v>
      </c>
      <c r="B24785" t="n">
        <v>68.844444</v>
      </c>
      <c r="C24785" t="n">
        <v>124.9103</v>
      </c>
      <c r="D24785" t="n">
        <v>9</v>
      </c>
      <c r="E24785" t="n">
        <v>4</v>
      </c>
    </row>
    <row r="24786">
      <c r="A24786" t="n">
        <v>247850</v>
      </c>
      <c r="B24786" t="n">
        <v>68.847222</v>
      </c>
      <c r="C24786" t="n">
        <v>125.0022</v>
      </c>
      <c r="D24786" t="n">
        <v>9</v>
      </c>
      <c r="E24786" t="n">
        <v>4</v>
      </c>
    </row>
    <row r="24787">
      <c r="A24787" t="n">
        <v>247860</v>
      </c>
      <c r="B24787" t="n">
        <v>68.84999999999999</v>
      </c>
      <c r="C24787" t="n">
        <v>125.0617</v>
      </c>
      <c r="D24787" t="n">
        <v>9</v>
      </c>
      <c r="E24787" t="n">
        <v>4</v>
      </c>
    </row>
    <row r="24788">
      <c r="A24788" t="n">
        <v>247870</v>
      </c>
      <c r="B24788" t="n">
        <v>68.852778</v>
      </c>
      <c r="C24788" t="n">
        <v>125.0395</v>
      </c>
      <c r="D24788" t="n">
        <v>9</v>
      </c>
      <c r="E24788" t="n">
        <v>4</v>
      </c>
    </row>
    <row r="24789">
      <c r="A24789" t="n">
        <v>247880</v>
      </c>
      <c r="B24789" t="n">
        <v>68.85555600000001</v>
      </c>
      <c r="C24789" t="n">
        <v>125.0581</v>
      </c>
      <c r="D24789" t="n">
        <v>9</v>
      </c>
      <c r="E24789" t="n">
        <v>4</v>
      </c>
    </row>
    <row r="24790">
      <c r="A24790" t="n">
        <v>247890</v>
      </c>
      <c r="B24790" t="n">
        <v>68.858333</v>
      </c>
      <c r="C24790" t="n">
        <v>125.0405</v>
      </c>
      <c r="D24790" t="n">
        <v>9</v>
      </c>
      <c r="E24790" t="n">
        <v>4</v>
      </c>
    </row>
    <row r="24791">
      <c r="A24791" t="n">
        <v>247900</v>
      </c>
      <c r="B24791" t="n">
        <v>68.86111099999999</v>
      </c>
      <c r="C24791" t="n">
        <v>124.959</v>
      </c>
      <c r="D24791" t="n">
        <v>9</v>
      </c>
      <c r="E24791" t="n">
        <v>4</v>
      </c>
    </row>
    <row r="24792">
      <c r="A24792" t="n">
        <v>247910</v>
      </c>
      <c r="B24792" t="n">
        <v>68.863889</v>
      </c>
      <c r="C24792" t="n">
        <v>125.0383</v>
      </c>
      <c r="D24792" t="n">
        <v>9</v>
      </c>
      <c r="E24792" t="n">
        <v>4</v>
      </c>
    </row>
    <row r="24793">
      <c r="A24793" t="n">
        <v>247920</v>
      </c>
      <c r="B24793" t="n">
        <v>68.86666700000001</v>
      </c>
      <c r="C24793" t="n">
        <v>125.0046</v>
      </c>
      <c r="D24793" t="n">
        <v>9</v>
      </c>
      <c r="E24793" t="n">
        <v>4</v>
      </c>
    </row>
    <row r="24794">
      <c r="A24794" t="n">
        <v>247930</v>
      </c>
      <c r="B24794" t="n">
        <v>68.869444</v>
      </c>
      <c r="C24794" t="n">
        <v>124.9645</v>
      </c>
      <c r="D24794" t="n">
        <v>9</v>
      </c>
      <c r="E24794" t="n">
        <v>4</v>
      </c>
    </row>
    <row r="24795">
      <c r="A24795" t="n">
        <v>247940</v>
      </c>
      <c r="B24795" t="n">
        <v>68.87222199999999</v>
      </c>
      <c r="C24795" t="n">
        <v>125.009</v>
      </c>
      <c r="D24795" t="n">
        <v>9</v>
      </c>
      <c r="E24795" t="n">
        <v>4</v>
      </c>
    </row>
    <row r="24796">
      <c r="A24796" t="n">
        <v>247950</v>
      </c>
      <c r="B24796" t="n">
        <v>68.875</v>
      </c>
      <c r="C24796" t="n">
        <v>124.9972</v>
      </c>
      <c r="D24796" t="n">
        <v>9</v>
      </c>
      <c r="E24796" t="n">
        <v>4</v>
      </c>
    </row>
    <row r="24797">
      <c r="A24797" t="n">
        <v>247960</v>
      </c>
      <c r="B24797" t="n">
        <v>68.87777800000001</v>
      </c>
      <c r="C24797" t="n">
        <v>125.0708</v>
      </c>
      <c r="D24797" t="n">
        <v>9</v>
      </c>
      <c r="E24797" t="n">
        <v>4</v>
      </c>
    </row>
    <row r="24798">
      <c r="A24798" t="n">
        <v>247970</v>
      </c>
      <c r="B24798" t="n">
        <v>68.880556</v>
      </c>
      <c r="C24798" t="n">
        <v>124.9743</v>
      </c>
      <c r="D24798" t="n">
        <v>9</v>
      </c>
      <c r="E24798" t="n">
        <v>4</v>
      </c>
    </row>
    <row r="24799">
      <c r="A24799" t="n">
        <v>247980</v>
      </c>
      <c r="B24799" t="n">
        <v>68.88333299999999</v>
      </c>
      <c r="C24799" t="n">
        <v>124.9719</v>
      </c>
      <c r="D24799" t="n">
        <v>9</v>
      </c>
      <c r="E24799" t="n">
        <v>4</v>
      </c>
    </row>
    <row r="24800">
      <c r="A24800" t="n">
        <v>247990</v>
      </c>
      <c r="B24800" t="n">
        <v>68.886111</v>
      </c>
      <c r="C24800" t="n">
        <v>124.9651</v>
      </c>
      <c r="D24800" t="n">
        <v>9</v>
      </c>
      <c r="E24800" t="n">
        <v>4</v>
      </c>
    </row>
    <row r="24801">
      <c r="A24801" t="n">
        <v>248000</v>
      </c>
      <c r="B24801" t="n">
        <v>68.88888900000001</v>
      </c>
      <c r="C24801" t="n">
        <v>125.0948</v>
      </c>
      <c r="D24801" t="n">
        <v>9</v>
      </c>
      <c r="E24801" t="n">
        <v>4</v>
      </c>
    </row>
    <row r="24802">
      <c r="A24802" t="n">
        <v>248010</v>
      </c>
      <c r="B24802" t="n">
        <v>68.891667</v>
      </c>
      <c r="C24802" t="n">
        <v>124.9679</v>
      </c>
      <c r="D24802" t="n">
        <v>9</v>
      </c>
      <c r="E24802" t="n">
        <v>4</v>
      </c>
    </row>
    <row r="24803">
      <c r="A24803" t="n">
        <v>248020</v>
      </c>
      <c r="B24803" t="n">
        <v>68.89444399999999</v>
      </c>
      <c r="C24803" t="n">
        <v>125.0648</v>
      </c>
      <c r="D24803" t="n">
        <v>9</v>
      </c>
      <c r="E24803" t="n">
        <v>4</v>
      </c>
    </row>
    <row r="24804">
      <c r="A24804" t="n">
        <v>248030</v>
      </c>
      <c r="B24804" t="n">
        <v>68.897222</v>
      </c>
      <c r="C24804" t="n">
        <v>124.9484</v>
      </c>
      <c r="D24804" t="n">
        <v>9</v>
      </c>
      <c r="E24804" t="n">
        <v>4</v>
      </c>
    </row>
    <row r="24805">
      <c r="A24805" t="n">
        <v>248040</v>
      </c>
      <c r="B24805" t="n">
        <v>68.90000000000001</v>
      </c>
      <c r="C24805" t="n">
        <v>125.0253</v>
      </c>
      <c r="D24805" t="n">
        <v>9</v>
      </c>
      <c r="E24805" t="n">
        <v>4</v>
      </c>
    </row>
    <row r="24806">
      <c r="A24806" t="n">
        <v>248050</v>
      </c>
      <c r="B24806" t="n">
        <v>68.902778</v>
      </c>
      <c r="C24806" t="n">
        <v>125.0131</v>
      </c>
      <c r="D24806" t="n">
        <v>9</v>
      </c>
      <c r="E24806" t="n">
        <v>4</v>
      </c>
    </row>
    <row r="24807">
      <c r="A24807" t="n">
        <v>248060</v>
      </c>
      <c r="B24807" t="n">
        <v>68.905556</v>
      </c>
      <c r="C24807" t="n">
        <v>125.0617</v>
      </c>
      <c r="D24807" t="n">
        <v>9</v>
      </c>
      <c r="E24807" t="n">
        <v>4</v>
      </c>
    </row>
    <row r="24808">
      <c r="A24808" t="n">
        <v>248070</v>
      </c>
      <c r="B24808" t="n">
        <v>68.908333</v>
      </c>
      <c r="C24808" t="n">
        <v>125.0544</v>
      </c>
      <c r="D24808" t="n">
        <v>9</v>
      </c>
      <c r="E24808" t="n">
        <v>4</v>
      </c>
    </row>
    <row r="24809">
      <c r="A24809" t="n">
        <v>248080</v>
      </c>
      <c r="B24809" t="n">
        <v>68.91111100000001</v>
      </c>
      <c r="C24809" t="n">
        <v>125.0041</v>
      </c>
      <c r="D24809" t="n">
        <v>9</v>
      </c>
      <c r="E24809" t="n">
        <v>4</v>
      </c>
    </row>
    <row r="24810">
      <c r="A24810" t="n">
        <v>248090</v>
      </c>
      <c r="B24810" t="n">
        <v>68.913889</v>
      </c>
      <c r="C24810" t="n">
        <v>124.9731</v>
      </c>
      <c r="D24810" t="n">
        <v>9</v>
      </c>
      <c r="E24810" t="n">
        <v>4</v>
      </c>
    </row>
    <row r="24811">
      <c r="A24811" t="n">
        <v>248100</v>
      </c>
      <c r="B24811" t="n">
        <v>68.916667</v>
      </c>
      <c r="C24811" t="n">
        <v>125.0812</v>
      </c>
      <c r="D24811" t="n">
        <v>9</v>
      </c>
      <c r="E24811" t="n">
        <v>4</v>
      </c>
    </row>
    <row r="24812">
      <c r="A24812" t="n">
        <v>248110</v>
      </c>
      <c r="B24812" t="n">
        <v>68.919444</v>
      </c>
      <c r="C24812" t="n">
        <v>124.9682</v>
      </c>
      <c r="D24812" t="n">
        <v>9</v>
      </c>
      <c r="E24812" t="n">
        <v>4</v>
      </c>
    </row>
    <row r="24813">
      <c r="A24813" t="n">
        <v>248120</v>
      </c>
      <c r="B24813" t="n">
        <v>68.922222</v>
      </c>
      <c r="C24813" t="n">
        <v>124.8866</v>
      </c>
      <c r="D24813" t="n">
        <v>9</v>
      </c>
      <c r="E24813" t="n">
        <v>4</v>
      </c>
    </row>
    <row r="24814">
      <c r="A24814" t="n">
        <v>248130</v>
      </c>
      <c r="B24814" t="n">
        <v>68.925</v>
      </c>
      <c r="C24814" t="n">
        <v>124.9071</v>
      </c>
      <c r="D24814" t="n">
        <v>9</v>
      </c>
      <c r="E24814" t="n">
        <v>4</v>
      </c>
    </row>
    <row r="24815">
      <c r="A24815" t="n">
        <v>248140</v>
      </c>
      <c r="B24815" t="n">
        <v>68.927778</v>
      </c>
      <c r="C24815" t="n">
        <v>124.9192</v>
      </c>
      <c r="D24815" t="n">
        <v>9</v>
      </c>
      <c r="E24815" t="n">
        <v>4</v>
      </c>
    </row>
    <row r="24816">
      <c r="A24816" t="n">
        <v>248150</v>
      </c>
      <c r="B24816" t="n">
        <v>68.930556</v>
      </c>
      <c r="C24816" t="n">
        <v>125.0298</v>
      </c>
      <c r="D24816" t="n">
        <v>9</v>
      </c>
      <c r="E24816" t="n">
        <v>4</v>
      </c>
    </row>
    <row r="24817">
      <c r="A24817" t="n">
        <v>248160</v>
      </c>
      <c r="B24817" t="n">
        <v>68.933333</v>
      </c>
      <c r="C24817" t="n">
        <v>125.1107</v>
      </c>
      <c r="D24817" t="n">
        <v>9</v>
      </c>
      <c r="E24817" t="n">
        <v>4</v>
      </c>
    </row>
    <row r="24818">
      <c r="A24818" t="n">
        <v>248170</v>
      </c>
      <c r="B24818" t="n">
        <v>68.936111</v>
      </c>
      <c r="C24818" t="n">
        <v>124.898</v>
      </c>
      <c r="D24818" t="n">
        <v>9</v>
      </c>
      <c r="E24818" t="n">
        <v>4</v>
      </c>
    </row>
    <row r="24819">
      <c r="A24819" t="n">
        <v>248180</v>
      </c>
      <c r="B24819" t="n">
        <v>68.938889</v>
      </c>
      <c r="C24819" t="n">
        <v>124.9609</v>
      </c>
      <c r="D24819" t="n">
        <v>9</v>
      </c>
      <c r="E24819" t="n">
        <v>4</v>
      </c>
    </row>
    <row r="24820">
      <c r="A24820" t="n">
        <v>248190</v>
      </c>
      <c r="B24820" t="n">
        <v>68.941667</v>
      </c>
      <c r="C24820" t="n">
        <v>125.0045</v>
      </c>
      <c r="D24820" t="n">
        <v>9</v>
      </c>
      <c r="E24820" t="n">
        <v>4</v>
      </c>
    </row>
    <row r="24821">
      <c r="A24821" t="n">
        <v>248200</v>
      </c>
      <c r="B24821" t="n">
        <v>68.944444</v>
      </c>
      <c r="C24821" t="n">
        <v>125.0773</v>
      </c>
      <c r="D24821" t="n">
        <v>9</v>
      </c>
      <c r="E24821" t="n">
        <v>4</v>
      </c>
    </row>
    <row r="24822">
      <c r="A24822" t="n">
        <v>248210</v>
      </c>
      <c r="B24822" t="n">
        <v>68.947222</v>
      </c>
      <c r="C24822" t="n">
        <v>124.9606</v>
      </c>
      <c r="D24822" t="n">
        <v>9</v>
      </c>
      <c r="E24822" t="n">
        <v>4</v>
      </c>
    </row>
    <row r="24823">
      <c r="A24823" t="n">
        <v>248220</v>
      </c>
      <c r="B24823" t="n">
        <v>68.95</v>
      </c>
      <c r="C24823" t="n">
        <v>125.0295</v>
      </c>
      <c r="D24823" t="n">
        <v>9</v>
      </c>
      <c r="E24823" t="n">
        <v>4</v>
      </c>
    </row>
    <row r="24824">
      <c r="A24824" t="n">
        <v>248230</v>
      </c>
      <c r="B24824" t="n">
        <v>68.952778</v>
      </c>
      <c r="C24824" t="n">
        <v>124.9875</v>
      </c>
      <c r="D24824" t="n">
        <v>9</v>
      </c>
      <c r="E24824" t="n">
        <v>4</v>
      </c>
    </row>
    <row r="24825">
      <c r="A24825" t="n">
        <v>248240</v>
      </c>
      <c r="B24825" t="n">
        <v>68.955556</v>
      </c>
      <c r="C24825" t="n">
        <v>125.1304</v>
      </c>
      <c r="D24825" t="n">
        <v>9</v>
      </c>
      <c r="E24825" t="n">
        <v>4</v>
      </c>
    </row>
    <row r="24826">
      <c r="A24826" t="n">
        <v>248250</v>
      </c>
      <c r="B24826" t="n">
        <v>68.958333</v>
      </c>
      <c r="C24826" t="n">
        <v>125.0072</v>
      </c>
      <c r="D24826" t="n">
        <v>9</v>
      </c>
      <c r="E24826" t="n">
        <v>4</v>
      </c>
    </row>
    <row r="24827">
      <c r="A24827" t="n">
        <v>248260</v>
      </c>
      <c r="B24827" t="n">
        <v>68.961111</v>
      </c>
      <c r="C24827" t="n">
        <v>125.0178</v>
      </c>
      <c r="D24827" t="n">
        <v>9</v>
      </c>
      <c r="E24827" t="n">
        <v>4</v>
      </c>
    </row>
    <row r="24828">
      <c r="A24828" t="n">
        <v>248270</v>
      </c>
      <c r="B24828" t="n">
        <v>68.96388899999999</v>
      </c>
      <c r="C24828" t="n">
        <v>125.0042</v>
      </c>
      <c r="D24828" t="n">
        <v>9</v>
      </c>
      <c r="E24828" t="n">
        <v>4</v>
      </c>
    </row>
    <row r="24829">
      <c r="A24829" t="n">
        <v>248280</v>
      </c>
      <c r="B24829" t="n">
        <v>68.966667</v>
      </c>
      <c r="C24829" t="n">
        <v>124.9793</v>
      </c>
      <c r="D24829" t="n">
        <v>9</v>
      </c>
      <c r="E24829" t="n">
        <v>4</v>
      </c>
    </row>
    <row r="24830">
      <c r="A24830" t="n">
        <v>248290</v>
      </c>
      <c r="B24830" t="n">
        <v>68.969444</v>
      </c>
      <c r="C24830" t="n">
        <v>125.0475</v>
      </c>
      <c r="D24830" t="n">
        <v>9</v>
      </c>
      <c r="E24830" t="n">
        <v>4</v>
      </c>
    </row>
    <row r="24831">
      <c r="A24831" t="n">
        <v>248300</v>
      </c>
      <c r="B24831" t="n">
        <v>68.972222</v>
      </c>
      <c r="C24831" t="n">
        <v>124.942</v>
      </c>
      <c r="D24831" t="n">
        <v>9</v>
      </c>
      <c r="E24831" t="n">
        <v>4</v>
      </c>
    </row>
    <row r="24832">
      <c r="A24832" t="n">
        <v>248310</v>
      </c>
      <c r="B24832" t="n">
        <v>68.97499999999999</v>
      </c>
      <c r="C24832" t="n">
        <v>124.8999</v>
      </c>
      <c r="D24832" t="n">
        <v>9</v>
      </c>
      <c r="E24832" t="n">
        <v>4</v>
      </c>
    </row>
    <row r="24833">
      <c r="A24833" t="n">
        <v>248320</v>
      </c>
      <c r="B24833" t="n">
        <v>68.977778</v>
      </c>
      <c r="C24833" t="n">
        <v>124.9925</v>
      </c>
      <c r="D24833" t="n">
        <v>9</v>
      </c>
      <c r="E24833" t="n">
        <v>4</v>
      </c>
    </row>
    <row r="24834">
      <c r="A24834" t="n">
        <v>248330</v>
      </c>
      <c r="B24834" t="n">
        <v>68.98055600000001</v>
      </c>
      <c r="C24834" t="n">
        <v>125.0408</v>
      </c>
      <c r="D24834" t="n">
        <v>9</v>
      </c>
      <c r="E24834" t="n">
        <v>4</v>
      </c>
    </row>
    <row r="24835">
      <c r="A24835" t="n">
        <v>248340</v>
      </c>
      <c r="B24835" t="n">
        <v>68.983333</v>
      </c>
      <c r="C24835" t="n">
        <v>124.971</v>
      </c>
      <c r="D24835" t="n">
        <v>9</v>
      </c>
      <c r="E24835" t="n">
        <v>4</v>
      </c>
    </row>
    <row r="24836">
      <c r="A24836" t="n">
        <v>248350</v>
      </c>
      <c r="B24836" t="n">
        <v>68.98611099999999</v>
      </c>
      <c r="C24836" t="n">
        <v>125.0093</v>
      </c>
      <c r="D24836" t="n">
        <v>9</v>
      </c>
      <c r="E24836" t="n">
        <v>4</v>
      </c>
    </row>
    <row r="24837">
      <c r="A24837" t="n">
        <v>248360</v>
      </c>
      <c r="B24837" t="n">
        <v>68.988889</v>
      </c>
      <c r="C24837" t="n">
        <v>124.939</v>
      </c>
      <c r="D24837" t="n">
        <v>9</v>
      </c>
      <c r="E24837" t="n">
        <v>4</v>
      </c>
    </row>
    <row r="24838">
      <c r="A24838" t="n">
        <v>248370</v>
      </c>
      <c r="B24838" t="n">
        <v>68.99166700000001</v>
      </c>
      <c r="C24838" t="n">
        <v>125.0531</v>
      </c>
      <c r="D24838" t="n">
        <v>9</v>
      </c>
      <c r="E24838" t="n">
        <v>4</v>
      </c>
    </row>
    <row r="24839">
      <c r="A24839" t="n">
        <v>248380</v>
      </c>
      <c r="B24839" t="n">
        <v>68.994444</v>
      </c>
      <c r="C24839" t="n">
        <v>125.0326</v>
      </c>
      <c r="D24839" t="n">
        <v>9</v>
      </c>
      <c r="E24839" t="n">
        <v>4</v>
      </c>
    </row>
    <row r="24840">
      <c r="A24840" t="n">
        <v>248390</v>
      </c>
      <c r="B24840" t="n">
        <v>68.99722199999999</v>
      </c>
      <c r="C24840" t="n">
        <v>125.001</v>
      </c>
      <c r="D24840" t="n">
        <v>9</v>
      </c>
      <c r="E24840" t="n">
        <v>4</v>
      </c>
    </row>
    <row r="24841">
      <c r="A24841" t="n">
        <v>248400</v>
      </c>
      <c r="B24841" t="n">
        <v>69</v>
      </c>
      <c r="C24841" t="n">
        <v>125.0084</v>
      </c>
      <c r="D24841" t="n">
        <v>9</v>
      </c>
      <c r="E24841" t="n">
        <v>4</v>
      </c>
    </row>
    <row r="24842">
      <c r="A24842" t="n">
        <v>248410</v>
      </c>
      <c r="B24842" t="n">
        <v>69.00277800000001</v>
      </c>
      <c r="C24842" t="n">
        <v>124.9303</v>
      </c>
      <c r="D24842" t="n">
        <v>9</v>
      </c>
      <c r="E24842" t="n">
        <v>4</v>
      </c>
    </row>
    <row r="24843">
      <c r="A24843" t="n">
        <v>248420</v>
      </c>
      <c r="B24843" t="n">
        <v>69.005556</v>
      </c>
      <c r="C24843" t="n">
        <v>124.9326</v>
      </c>
      <c r="D24843" t="n">
        <v>9</v>
      </c>
      <c r="E24843" t="n">
        <v>4</v>
      </c>
    </row>
    <row r="24844">
      <c r="A24844" t="n">
        <v>248430</v>
      </c>
      <c r="B24844" t="n">
        <v>69.00833299999999</v>
      </c>
      <c r="C24844" t="n">
        <v>124.9939</v>
      </c>
      <c r="D24844" t="n">
        <v>9</v>
      </c>
      <c r="E24844" t="n">
        <v>4</v>
      </c>
    </row>
    <row r="24845">
      <c r="A24845" t="n">
        <v>248440</v>
      </c>
      <c r="B24845" t="n">
        <v>69.011111</v>
      </c>
      <c r="C24845" t="n">
        <v>125.0257</v>
      </c>
      <c r="D24845" t="n">
        <v>9</v>
      </c>
      <c r="E24845" t="n">
        <v>4</v>
      </c>
    </row>
    <row r="24846">
      <c r="A24846" t="n">
        <v>248450</v>
      </c>
      <c r="B24846" t="n">
        <v>69.01388900000001</v>
      </c>
      <c r="C24846" t="n">
        <v>125.0282</v>
      </c>
      <c r="D24846" t="n">
        <v>9</v>
      </c>
      <c r="E24846" t="n">
        <v>4</v>
      </c>
    </row>
    <row r="24847">
      <c r="A24847" t="n">
        <v>248460</v>
      </c>
      <c r="B24847" t="n">
        <v>69.016667</v>
      </c>
      <c r="C24847" t="n">
        <v>124.9819</v>
      </c>
      <c r="D24847" t="n">
        <v>9</v>
      </c>
      <c r="E24847" t="n">
        <v>4</v>
      </c>
    </row>
    <row r="24848">
      <c r="A24848" t="n">
        <v>248470</v>
      </c>
      <c r="B24848" t="n">
        <v>69.01944399999999</v>
      </c>
      <c r="C24848" t="n">
        <v>125.0373</v>
      </c>
      <c r="D24848" t="n">
        <v>9</v>
      </c>
      <c r="E24848" t="n">
        <v>4</v>
      </c>
    </row>
    <row r="24849">
      <c r="A24849" t="n">
        <v>248480</v>
      </c>
      <c r="B24849" t="n">
        <v>69.022222</v>
      </c>
      <c r="C24849" t="n">
        <v>125.071</v>
      </c>
      <c r="D24849" t="n">
        <v>9</v>
      </c>
      <c r="E24849" t="n">
        <v>4</v>
      </c>
    </row>
    <row r="24850">
      <c r="A24850" t="n">
        <v>248490</v>
      </c>
      <c r="B24850" t="n">
        <v>69.02500000000001</v>
      </c>
      <c r="C24850" t="n">
        <v>124.9956</v>
      </c>
      <c r="D24850" t="n">
        <v>9</v>
      </c>
      <c r="E24850" t="n">
        <v>4</v>
      </c>
    </row>
    <row r="24851">
      <c r="A24851" t="n">
        <v>248500</v>
      </c>
      <c r="B24851" t="n">
        <v>69.027778</v>
      </c>
      <c r="C24851" t="n">
        <v>125.0155</v>
      </c>
      <c r="D24851" t="n">
        <v>9</v>
      </c>
      <c r="E24851" t="n">
        <v>4</v>
      </c>
    </row>
    <row r="24852">
      <c r="A24852" t="n">
        <v>248510</v>
      </c>
      <c r="B24852" t="n">
        <v>69.030556</v>
      </c>
      <c r="C24852" t="n">
        <v>124.9896</v>
      </c>
      <c r="D24852" t="n">
        <v>9</v>
      </c>
      <c r="E24852" t="n">
        <v>4</v>
      </c>
    </row>
    <row r="24853">
      <c r="A24853" t="n">
        <v>248520</v>
      </c>
      <c r="B24853" t="n">
        <v>69.033333</v>
      </c>
      <c r="C24853" t="n">
        <v>124.9937</v>
      </c>
      <c r="D24853" t="n">
        <v>9</v>
      </c>
      <c r="E24853" t="n">
        <v>4</v>
      </c>
    </row>
    <row r="24854">
      <c r="A24854" t="n">
        <v>248530</v>
      </c>
      <c r="B24854" t="n">
        <v>69.03611100000001</v>
      </c>
      <c r="C24854" t="n">
        <v>125.0085</v>
      </c>
      <c r="D24854" t="n">
        <v>9</v>
      </c>
      <c r="E24854" t="n">
        <v>4</v>
      </c>
    </row>
    <row r="24855">
      <c r="A24855" t="n">
        <v>248540</v>
      </c>
      <c r="B24855" t="n">
        <v>69.038889</v>
      </c>
      <c r="C24855" t="n">
        <v>125.0852</v>
      </c>
      <c r="D24855" t="n">
        <v>9</v>
      </c>
      <c r="E24855" t="n">
        <v>4</v>
      </c>
    </row>
    <row r="24856">
      <c r="A24856" t="n">
        <v>248550</v>
      </c>
      <c r="B24856" t="n">
        <v>69.041667</v>
      </c>
      <c r="C24856" t="n">
        <v>125.0458</v>
      </c>
      <c r="D24856" t="n">
        <v>9</v>
      </c>
      <c r="E24856" t="n">
        <v>4</v>
      </c>
    </row>
    <row r="24857">
      <c r="A24857" t="n">
        <v>248560</v>
      </c>
      <c r="B24857" t="n">
        <v>69.044444</v>
      </c>
      <c r="C24857" t="n">
        <v>125.0413</v>
      </c>
      <c r="D24857" t="n">
        <v>9</v>
      </c>
      <c r="E24857" t="n">
        <v>4</v>
      </c>
    </row>
    <row r="24858">
      <c r="A24858" t="n">
        <v>248570</v>
      </c>
      <c r="B24858" t="n">
        <v>69.047222</v>
      </c>
      <c r="C24858" t="n">
        <v>124.9773</v>
      </c>
      <c r="D24858" t="n">
        <v>9</v>
      </c>
      <c r="E24858" t="n">
        <v>4</v>
      </c>
    </row>
    <row r="24859">
      <c r="A24859" t="n">
        <v>248580</v>
      </c>
      <c r="B24859" t="n">
        <v>69.05</v>
      </c>
      <c r="C24859" t="n">
        <v>124.9551</v>
      </c>
      <c r="D24859" t="n">
        <v>9</v>
      </c>
      <c r="E24859" t="n">
        <v>4</v>
      </c>
    </row>
    <row r="24860">
      <c r="A24860" t="n">
        <v>248590</v>
      </c>
      <c r="B24860" t="n">
        <v>69.052778</v>
      </c>
      <c r="C24860" t="n">
        <v>125.0195</v>
      </c>
      <c r="D24860" t="n">
        <v>9</v>
      </c>
      <c r="E24860" t="n">
        <v>4</v>
      </c>
    </row>
    <row r="24861">
      <c r="A24861" t="n">
        <v>248600</v>
      </c>
      <c r="B24861" t="n">
        <v>69.055556</v>
      </c>
      <c r="C24861" t="n">
        <v>125.0622</v>
      </c>
      <c r="D24861" t="n">
        <v>9</v>
      </c>
      <c r="E24861" t="n">
        <v>4</v>
      </c>
    </row>
    <row r="24862">
      <c r="A24862" t="n">
        <v>248610</v>
      </c>
      <c r="B24862" t="n">
        <v>69.058333</v>
      </c>
      <c r="C24862" t="n">
        <v>125.0862</v>
      </c>
      <c r="D24862" t="n">
        <v>9</v>
      </c>
      <c r="E24862" t="n">
        <v>4</v>
      </c>
    </row>
    <row r="24863">
      <c r="A24863" t="n">
        <v>248620</v>
      </c>
      <c r="B24863" t="n">
        <v>69.061111</v>
      </c>
      <c r="C24863" t="n">
        <v>124.8774</v>
      </c>
      <c r="D24863" t="n">
        <v>9</v>
      </c>
      <c r="E24863" t="n">
        <v>4</v>
      </c>
    </row>
    <row r="24864">
      <c r="A24864" t="n">
        <v>248630</v>
      </c>
      <c r="B24864" t="n">
        <v>69.063889</v>
      </c>
      <c r="C24864" t="n">
        <v>125.1223</v>
      </c>
      <c r="D24864" t="n">
        <v>9</v>
      </c>
      <c r="E24864" t="n">
        <v>4</v>
      </c>
    </row>
    <row r="24865">
      <c r="A24865" t="n">
        <v>248640</v>
      </c>
      <c r="B24865" t="n">
        <v>69.066667</v>
      </c>
      <c r="C24865" t="n">
        <v>125.0208</v>
      </c>
      <c r="D24865" t="n">
        <v>9</v>
      </c>
      <c r="E24865" t="n">
        <v>4</v>
      </c>
    </row>
    <row r="24866">
      <c r="A24866" t="n">
        <v>248650</v>
      </c>
      <c r="B24866" t="n">
        <v>69.069444</v>
      </c>
      <c r="C24866" t="n">
        <v>125.0454</v>
      </c>
      <c r="D24866" t="n">
        <v>9</v>
      </c>
      <c r="E24866" t="n">
        <v>4</v>
      </c>
    </row>
    <row r="24867">
      <c r="A24867" t="n">
        <v>248660</v>
      </c>
      <c r="B24867" t="n">
        <v>69.072222</v>
      </c>
      <c r="C24867" t="n">
        <v>124.913</v>
      </c>
      <c r="D24867" t="n">
        <v>9</v>
      </c>
      <c r="E24867" t="n">
        <v>4</v>
      </c>
    </row>
    <row r="24868">
      <c r="A24868" t="n">
        <v>248670</v>
      </c>
      <c r="B24868" t="n">
        <v>69.075</v>
      </c>
      <c r="C24868" t="n">
        <v>124.9882</v>
      </c>
      <c r="D24868" t="n">
        <v>9</v>
      </c>
      <c r="E24868" t="n">
        <v>4</v>
      </c>
    </row>
    <row r="24869">
      <c r="A24869" t="n">
        <v>248680</v>
      </c>
      <c r="B24869" t="n">
        <v>69.077778</v>
      </c>
      <c r="C24869" t="n">
        <v>125.0411</v>
      </c>
      <c r="D24869" t="n">
        <v>9</v>
      </c>
      <c r="E24869" t="n">
        <v>4</v>
      </c>
    </row>
    <row r="24870">
      <c r="A24870" t="n">
        <v>248690</v>
      </c>
      <c r="B24870" t="n">
        <v>69.080556</v>
      </c>
      <c r="C24870" t="n">
        <v>124.9413</v>
      </c>
      <c r="D24870" t="n">
        <v>9</v>
      </c>
      <c r="E24870" t="n">
        <v>4</v>
      </c>
    </row>
    <row r="24871">
      <c r="A24871" t="n">
        <v>248700</v>
      </c>
      <c r="B24871" t="n">
        <v>69.083333</v>
      </c>
      <c r="C24871" t="n">
        <v>124.8556</v>
      </c>
      <c r="D24871" t="n">
        <v>9</v>
      </c>
      <c r="E24871" t="n">
        <v>4</v>
      </c>
    </row>
    <row r="24872">
      <c r="A24872" t="n">
        <v>248710</v>
      </c>
      <c r="B24872" t="n">
        <v>69.086111</v>
      </c>
      <c r="C24872" t="n">
        <v>125.0168</v>
      </c>
      <c r="D24872" t="n">
        <v>9</v>
      </c>
      <c r="E24872" t="n">
        <v>4</v>
      </c>
    </row>
    <row r="24873">
      <c r="A24873" t="n">
        <v>248720</v>
      </c>
      <c r="B24873" t="n">
        <v>69.08888899999999</v>
      </c>
      <c r="C24873" t="n">
        <v>124.9975</v>
      </c>
      <c r="D24873" t="n">
        <v>9</v>
      </c>
      <c r="E24873" t="n">
        <v>4</v>
      </c>
    </row>
    <row r="24874">
      <c r="A24874" t="n">
        <v>248730</v>
      </c>
      <c r="B24874" t="n">
        <v>69.091667</v>
      </c>
      <c r="C24874" t="n">
        <v>125.0721</v>
      </c>
      <c r="D24874" t="n">
        <v>9</v>
      </c>
      <c r="E24874" t="n">
        <v>4</v>
      </c>
    </row>
    <row r="24875">
      <c r="A24875" t="n">
        <v>248740</v>
      </c>
      <c r="B24875" t="n">
        <v>69.094444</v>
      </c>
      <c r="C24875" t="n">
        <v>124.992</v>
      </c>
      <c r="D24875" t="n">
        <v>9</v>
      </c>
      <c r="E24875" t="n">
        <v>4</v>
      </c>
    </row>
    <row r="24876">
      <c r="A24876" t="n">
        <v>248750</v>
      </c>
      <c r="B24876" t="n">
        <v>69.097222</v>
      </c>
      <c r="C24876" t="n">
        <v>124.9957</v>
      </c>
      <c r="D24876" t="n">
        <v>9</v>
      </c>
      <c r="E24876" t="n">
        <v>4</v>
      </c>
    </row>
    <row r="24877">
      <c r="A24877" t="n">
        <v>248760</v>
      </c>
      <c r="B24877" t="n">
        <v>69.09999999999999</v>
      </c>
      <c r="C24877" t="n">
        <v>125.0349</v>
      </c>
      <c r="D24877" t="n">
        <v>9</v>
      </c>
      <c r="E24877" t="n">
        <v>4</v>
      </c>
    </row>
    <row r="24878">
      <c r="A24878" t="n">
        <v>248770</v>
      </c>
      <c r="B24878" t="n">
        <v>69.102778</v>
      </c>
      <c r="C24878" t="n">
        <v>125.0517</v>
      </c>
      <c r="D24878" t="n">
        <v>9</v>
      </c>
      <c r="E24878" t="n">
        <v>4</v>
      </c>
    </row>
    <row r="24879">
      <c r="A24879" t="n">
        <v>248780</v>
      </c>
      <c r="B24879" t="n">
        <v>69.10555600000001</v>
      </c>
      <c r="C24879" t="n">
        <v>124.9646</v>
      </c>
      <c r="D24879" t="n">
        <v>9</v>
      </c>
      <c r="E24879" t="n">
        <v>4</v>
      </c>
    </row>
    <row r="24880">
      <c r="A24880" t="n">
        <v>248790</v>
      </c>
      <c r="B24880" t="n">
        <v>69.108333</v>
      </c>
      <c r="C24880" t="n">
        <v>125.0472</v>
      </c>
      <c r="D24880" t="n">
        <v>9</v>
      </c>
      <c r="E24880" t="n">
        <v>4</v>
      </c>
    </row>
    <row r="24881">
      <c r="A24881" t="n">
        <v>248800</v>
      </c>
      <c r="B24881" t="n">
        <v>69.11111099999999</v>
      </c>
      <c r="C24881" t="n">
        <v>124.9739</v>
      </c>
      <c r="D24881" t="n">
        <v>9</v>
      </c>
      <c r="E24881" t="n">
        <v>4</v>
      </c>
    </row>
    <row r="24882">
      <c r="A24882" t="n">
        <v>248810</v>
      </c>
      <c r="B24882" t="n">
        <v>69.113889</v>
      </c>
      <c r="C24882" t="n">
        <v>125.0008</v>
      </c>
      <c r="D24882" t="n">
        <v>9</v>
      </c>
      <c r="E24882" t="n">
        <v>4</v>
      </c>
    </row>
    <row r="24883">
      <c r="A24883" t="n">
        <v>248820</v>
      </c>
      <c r="B24883" t="n">
        <v>69.11666700000001</v>
      </c>
      <c r="C24883" t="n">
        <v>125.0335</v>
      </c>
      <c r="D24883" t="n">
        <v>9</v>
      </c>
      <c r="E24883" t="n">
        <v>4</v>
      </c>
    </row>
    <row r="24884">
      <c r="A24884" t="n">
        <v>248830</v>
      </c>
      <c r="B24884" t="n">
        <v>69.119444</v>
      </c>
      <c r="C24884" t="n">
        <v>125.0423</v>
      </c>
      <c r="D24884" t="n">
        <v>9</v>
      </c>
      <c r="E24884" t="n">
        <v>4</v>
      </c>
    </row>
    <row r="24885">
      <c r="A24885" t="n">
        <v>248840</v>
      </c>
      <c r="B24885" t="n">
        <v>69.12222199999999</v>
      </c>
      <c r="C24885" t="n">
        <v>125.0159</v>
      </c>
      <c r="D24885" t="n">
        <v>9</v>
      </c>
      <c r="E24885" t="n">
        <v>4</v>
      </c>
    </row>
    <row r="24886">
      <c r="A24886" t="n">
        <v>248850</v>
      </c>
      <c r="B24886" t="n">
        <v>69.125</v>
      </c>
      <c r="C24886" t="n">
        <v>124.946</v>
      </c>
      <c r="D24886" t="n">
        <v>9</v>
      </c>
      <c r="E24886" t="n">
        <v>4</v>
      </c>
    </row>
    <row r="24887">
      <c r="A24887" t="n">
        <v>248860</v>
      </c>
      <c r="B24887" t="n">
        <v>69.12777800000001</v>
      </c>
      <c r="C24887" t="n">
        <v>124.9065</v>
      </c>
      <c r="D24887" t="n">
        <v>9</v>
      </c>
      <c r="E24887" t="n">
        <v>4</v>
      </c>
    </row>
    <row r="24888">
      <c r="A24888" t="n">
        <v>248870</v>
      </c>
      <c r="B24888" t="n">
        <v>69.130556</v>
      </c>
      <c r="C24888" t="n">
        <v>124.9906</v>
      </c>
      <c r="D24888" t="n">
        <v>9</v>
      </c>
      <c r="E24888" t="n">
        <v>4</v>
      </c>
    </row>
    <row r="24889">
      <c r="A24889" t="n">
        <v>248880</v>
      </c>
      <c r="B24889" t="n">
        <v>69.13333299999999</v>
      </c>
      <c r="C24889" t="n">
        <v>125.0486</v>
      </c>
      <c r="D24889" t="n">
        <v>9</v>
      </c>
      <c r="E24889" t="n">
        <v>4</v>
      </c>
    </row>
    <row r="24890">
      <c r="A24890" t="n">
        <v>248890</v>
      </c>
      <c r="B24890" t="n">
        <v>69.136111</v>
      </c>
      <c r="C24890" t="n">
        <v>125.0225</v>
      </c>
      <c r="D24890" t="n">
        <v>9</v>
      </c>
      <c r="E24890" t="n">
        <v>4</v>
      </c>
    </row>
    <row r="24891">
      <c r="A24891" t="n">
        <v>248900</v>
      </c>
      <c r="B24891" t="n">
        <v>69.13888900000001</v>
      </c>
      <c r="C24891" t="n">
        <v>125.0121</v>
      </c>
      <c r="D24891" t="n">
        <v>9</v>
      </c>
      <c r="E24891" t="n">
        <v>4</v>
      </c>
    </row>
    <row r="24892">
      <c r="A24892" t="n">
        <v>248910</v>
      </c>
      <c r="B24892" t="n">
        <v>69.141667</v>
      </c>
      <c r="C24892" t="n">
        <v>124.9996</v>
      </c>
      <c r="D24892" t="n">
        <v>9</v>
      </c>
      <c r="E24892" t="n">
        <v>4</v>
      </c>
    </row>
    <row r="24893">
      <c r="A24893" t="n">
        <v>248920</v>
      </c>
      <c r="B24893" t="n">
        <v>69.14444399999999</v>
      </c>
      <c r="C24893" t="n">
        <v>125.0155</v>
      </c>
      <c r="D24893" t="n">
        <v>9</v>
      </c>
      <c r="E24893" t="n">
        <v>4</v>
      </c>
    </row>
    <row r="24894">
      <c r="A24894" t="n">
        <v>248930</v>
      </c>
      <c r="B24894" t="n">
        <v>69.147222</v>
      </c>
      <c r="C24894" t="n">
        <v>124.9503</v>
      </c>
      <c r="D24894" t="n">
        <v>9</v>
      </c>
      <c r="E24894" t="n">
        <v>4</v>
      </c>
    </row>
    <row r="24895">
      <c r="A24895" t="n">
        <v>248940</v>
      </c>
      <c r="B24895" t="n">
        <v>69.15000000000001</v>
      </c>
      <c r="C24895" t="n">
        <v>125.039</v>
      </c>
      <c r="D24895" t="n">
        <v>9</v>
      </c>
      <c r="E24895" t="n">
        <v>4</v>
      </c>
    </row>
    <row r="24896">
      <c r="A24896" t="n">
        <v>248950</v>
      </c>
      <c r="B24896" t="n">
        <v>69.152778</v>
      </c>
      <c r="C24896" t="n">
        <v>125.0423</v>
      </c>
      <c r="D24896" t="n">
        <v>9</v>
      </c>
      <c r="E24896" t="n">
        <v>4</v>
      </c>
    </row>
    <row r="24897">
      <c r="A24897" t="n">
        <v>248960</v>
      </c>
      <c r="B24897" t="n">
        <v>69.155556</v>
      </c>
      <c r="C24897" t="n">
        <v>124.9822</v>
      </c>
      <c r="D24897" t="n">
        <v>9</v>
      </c>
      <c r="E24897" t="n">
        <v>4</v>
      </c>
    </row>
    <row r="24898">
      <c r="A24898" t="n">
        <v>248970</v>
      </c>
      <c r="B24898" t="n">
        <v>69.158333</v>
      </c>
      <c r="C24898" t="n">
        <v>125.0219</v>
      </c>
      <c r="D24898" t="n">
        <v>9</v>
      </c>
      <c r="E24898" t="n">
        <v>4</v>
      </c>
    </row>
    <row r="24899">
      <c r="A24899" t="n">
        <v>248980</v>
      </c>
      <c r="B24899" t="n">
        <v>69.16111100000001</v>
      </c>
      <c r="C24899" t="n">
        <v>124.9142</v>
      </c>
      <c r="D24899" t="n">
        <v>9</v>
      </c>
      <c r="E24899" t="n">
        <v>4</v>
      </c>
    </row>
    <row r="24900">
      <c r="A24900" t="n">
        <v>248990</v>
      </c>
      <c r="B24900" t="n">
        <v>69.163889</v>
      </c>
      <c r="C24900" t="n">
        <v>125.009</v>
      </c>
      <c r="D24900" t="n">
        <v>9</v>
      </c>
      <c r="E24900" t="n">
        <v>4</v>
      </c>
    </row>
    <row r="24901">
      <c r="A24901" t="n">
        <v>249000</v>
      </c>
      <c r="B24901" t="n">
        <v>69.166667</v>
      </c>
      <c r="C24901" t="n">
        <v>124.9933</v>
      </c>
      <c r="D24901" t="n">
        <v>9</v>
      </c>
      <c r="E24901" t="n">
        <v>4</v>
      </c>
    </row>
    <row r="24902">
      <c r="A24902" t="n">
        <v>249010</v>
      </c>
      <c r="B24902" t="n">
        <v>69.169444</v>
      </c>
      <c r="C24902" t="n">
        <v>125.063</v>
      </c>
      <c r="D24902" t="n">
        <v>9</v>
      </c>
      <c r="E24902" t="n">
        <v>4</v>
      </c>
    </row>
    <row r="24903">
      <c r="A24903" t="n">
        <v>249020</v>
      </c>
      <c r="B24903" t="n">
        <v>69.172222</v>
      </c>
      <c r="C24903" t="n">
        <v>124.9901</v>
      </c>
      <c r="D24903" t="n">
        <v>9</v>
      </c>
      <c r="E24903" t="n">
        <v>4</v>
      </c>
    </row>
    <row r="24904">
      <c r="A24904" t="n">
        <v>249030</v>
      </c>
      <c r="B24904" t="n">
        <v>69.175</v>
      </c>
      <c r="C24904" t="n">
        <v>125.0434</v>
      </c>
      <c r="D24904" t="n">
        <v>9</v>
      </c>
      <c r="E24904" t="n">
        <v>4</v>
      </c>
    </row>
    <row r="24905">
      <c r="A24905" t="n">
        <v>249040</v>
      </c>
      <c r="B24905" t="n">
        <v>69.177778</v>
      </c>
      <c r="C24905" t="n">
        <v>124.9804</v>
      </c>
      <c r="D24905" t="n">
        <v>9</v>
      </c>
      <c r="E24905" t="n">
        <v>4</v>
      </c>
    </row>
    <row r="24906">
      <c r="A24906" t="n">
        <v>249050</v>
      </c>
      <c r="B24906" t="n">
        <v>69.180556</v>
      </c>
      <c r="C24906" t="n">
        <v>124.8857</v>
      </c>
      <c r="D24906" t="n">
        <v>9</v>
      </c>
      <c r="E24906" t="n">
        <v>4</v>
      </c>
    </row>
    <row r="24907">
      <c r="A24907" t="n">
        <v>249060</v>
      </c>
      <c r="B24907" t="n">
        <v>69.183333</v>
      </c>
      <c r="C24907" t="n">
        <v>124.9887</v>
      </c>
      <c r="D24907" t="n">
        <v>9</v>
      </c>
      <c r="E24907" t="n">
        <v>4</v>
      </c>
    </row>
    <row r="24908">
      <c r="A24908" t="n">
        <v>249070</v>
      </c>
      <c r="B24908" t="n">
        <v>69.186111</v>
      </c>
      <c r="C24908" t="n">
        <v>125.0098</v>
      </c>
      <c r="D24908" t="n">
        <v>9</v>
      </c>
      <c r="E24908" t="n">
        <v>4</v>
      </c>
    </row>
    <row r="24909">
      <c r="A24909" t="n">
        <v>249080</v>
      </c>
      <c r="B24909" t="n">
        <v>69.188889</v>
      </c>
      <c r="C24909" t="n">
        <v>125.0075</v>
      </c>
      <c r="D24909" t="n">
        <v>9</v>
      </c>
      <c r="E24909" t="n">
        <v>4</v>
      </c>
    </row>
    <row r="24910">
      <c r="A24910" t="n">
        <v>249090</v>
      </c>
      <c r="B24910" t="n">
        <v>69.191667</v>
      </c>
      <c r="C24910" t="n">
        <v>125.0083</v>
      </c>
      <c r="D24910" t="n">
        <v>9</v>
      </c>
      <c r="E24910" t="n">
        <v>4</v>
      </c>
    </row>
    <row r="24911">
      <c r="A24911" t="n">
        <v>249100</v>
      </c>
      <c r="B24911" t="n">
        <v>69.194444</v>
      </c>
      <c r="C24911" t="n">
        <v>124.9747</v>
      </c>
      <c r="D24911" t="n">
        <v>9</v>
      </c>
      <c r="E24911" t="n">
        <v>4</v>
      </c>
    </row>
    <row r="24912">
      <c r="A24912" t="n">
        <v>249110</v>
      </c>
      <c r="B24912" t="n">
        <v>69.197222</v>
      </c>
      <c r="C24912" t="n">
        <v>124.9838</v>
      </c>
      <c r="D24912" t="n">
        <v>9</v>
      </c>
      <c r="E24912" t="n">
        <v>4</v>
      </c>
    </row>
    <row r="24913">
      <c r="A24913" t="n">
        <v>249120</v>
      </c>
      <c r="B24913" t="n">
        <v>69.2</v>
      </c>
      <c r="C24913" t="n">
        <v>124.9437</v>
      </c>
      <c r="D24913" t="n">
        <v>9</v>
      </c>
      <c r="E24913" t="n">
        <v>4</v>
      </c>
    </row>
    <row r="24914">
      <c r="A24914" t="n">
        <v>249130</v>
      </c>
      <c r="B24914" t="n">
        <v>69.202778</v>
      </c>
      <c r="C24914" t="n">
        <v>124.9002</v>
      </c>
      <c r="D24914" t="n">
        <v>9</v>
      </c>
      <c r="E24914" t="n">
        <v>4</v>
      </c>
    </row>
    <row r="24915">
      <c r="A24915" t="n">
        <v>249140</v>
      </c>
      <c r="B24915" t="n">
        <v>69.205556</v>
      </c>
      <c r="C24915" t="n">
        <v>124.9947</v>
      </c>
      <c r="D24915" t="n">
        <v>9</v>
      </c>
      <c r="E24915" t="n">
        <v>4</v>
      </c>
    </row>
    <row r="24916">
      <c r="A24916" t="n">
        <v>249150</v>
      </c>
      <c r="B24916" t="n">
        <v>69.208333</v>
      </c>
      <c r="C24916" t="n">
        <v>124.9627</v>
      </c>
      <c r="D24916" t="n">
        <v>9</v>
      </c>
      <c r="E24916" t="n">
        <v>4</v>
      </c>
    </row>
    <row r="24917">
      <c r="A24917" t="n">
        <v>249160</v>
      </c>
      <c r="B24917" t="n">
        <v>69.211111</v>
      </c>
      <c r="C24917" t="n">
        <v>125.054</v>
      </c>
      <c r="D24917" t="n">
        <v>9</v>
      </c>
      <c r="E24917" t="n">
        <v>4</v>
      </c>
    </row>
    <row r="24918">
      <c r="A24918" t="n">
        <v>249170</v>
      </c>
      <c r="B24918" t="n">
        <v>69.21388899999999</v>
      </c>
      <c r="C24918" t="n">
        <v>124.8909</v>
      </c>
      <c r="D24918" t="n">
        <v>9</v>
      </c>
      <c r="E24918" t="n">
        <v>4</v>
      </c>
    </row>
    <row r="24919">
      <c r="A24919" t="n">
        <v>249180</v>
      </c>
      <c r="B24919" t="n">
        <v>69.216667</v>
      </c>
      <c r="C24919" t="n">
        <v>125.0146</v>
      </c>
      <c r="D24919" t="n">
        <v>9</v>
      </c>
      <c r="E24919" t="n">
        <v>4</v>
      </c>
    </row>
    <row r="24920">
      <c r="A24920" t="n">
        <v>249190</v>
      </c>
      <c r="B24920" t="n">
        <v>69.219444</v>
      </c>
      <c r="C24920" t="n">
        <v>125.1061</v>
      </c>
      <c r="D24920" t="n">
        <v>9</v>
      </c>
      <c r="E24920" t="n">
        <v>4</v>
      </c>
    </row>
    <row r="24921">
      <c r="A24921" t="n">
        <v>249200</v>
      </c>
      <c r="B24921" t="n">
        <v>69.222222</v>
      </c>
      <c r="C24921" t="n">
        <v>124.9909</v>
      </c>
      <c r="D24921" t="n">
        <v>9</v>
      </c>
      <c r="E24921" t="n">
        <v>4</v>
      </c>
    </row>
    <row r="24922">
      <c r="A24922" t="n">
        <v>249210</v>
      </c>
      <c r="B24922" t="n">
        <v>69.22499999999999</v>
      </c>
      <c r="C24922" t="n">
        <v>124.9999</v>
      </c>
      <c r="D24922" t="n">
        <v>9</v>
      </c>
      <c r="E24922" t="n">
        <v>4</v>
      </c>
    </row>
    <row r="24923">
      <c r="A24923" t="n">
        <v>249220</v>
      </c>
      <c r="B24923" t="n">
        <v>69.227778</v>
      </c>
      <c r="C24923" t="n">
        <v>125.0213</v>
      </c>
      <c r="D24923" t="n">
        <v>9</v>
      </c>
      <c r="E24923" t="n">
        <v>4</v>
      </c>
    </row>
    <row r="24924">
      <c r="A24924" t="n">
        <v>249230</v>
      </c>
      <c r="B24924" t="n">
        <v>69.23055600000001</v>
      </c>
      <c r="C24924" t="n">
        <v>125.0252</v>
      </c>
      <c r="D24924" t="n">
        <v>9</v>
      </c>
      <c r="E24924" t="n">
        <v>4</v>
      </c>
    </row>
    <row r="24925">
      <c r="A24925" t="n">
        <v>249240</v>
      </c>
      <c r="B24925" t="n">
        <v>69.233333</v>
      </c>
      <c r="C24925" t="n">
        <v>124.9796</v>
      </c>
      <c r="D24925" t="n">
        <v>9</v>
      </c>
      <c r="E24925" t="n">
        <v>4</v>
      </c>
    </row>
    <row r="24926">
      <c r="A24926" t="n">
        <v>249250</v>
      </c>
      <c r="B24926" t="n">
        <v>69.23611099999999</v>
      </c>
      <c r="C24926" t="n">
        <v>124.9496</v>
      </c>
      <c r="D24926" t="n">
        <v>9</v>
      </c>
      <c r="E24926" t="n">
        <v>4</v>
      </c>
    </row>
    <row r="24927">
      <c r="A24927" t="n">
        <v>249260</v>
      </c>
      <c r="B24927" t="n">
        <v>69.238889</v>
      </c>
      <c r="C24927" t="n">
        <v>125.0326</v>
      </c>
      <c r="D24927" t="n">
        <v>9</v>
      </c>
      <c r="E24927" t="n">
        <v>4</v>
      </c>
    </row>
    <row r="24928">
      <c r="A24928" t="n">
        <v>249270</v>
      </c>
      <c r="B24928" t="n">
        <v>69.24166700000001</v>
      </c>
      <c r="C24928" t="n">
        <v>124.9046</v>
      </c>
      <c r="D24928" t="n">
        <v>9</v>
      </c>
      <c r="E24928" t="n">
        <v>4</v>
      </c>
    </row>
    <row r="24929">
      <c r="A24929" t="n">
        <v>249280</v>
      </c>
      <c r="B24929" t="n">
        <v>69.244444</v>
      </c>
      <c r="C24929" t="n">
        <v>125.0416</v>
      </c>
      <c r="D24929" t="n">
        <v>9</v>
      </c>
      <c r="E24929" t="n">
        <v>4</v>
      </c>
    </row>
    <row r="24930">
      <c r="A24930" t="n">
        <v>249290</v>
      </c>
      <c r="B24930" t="n">
        <v>69.24722199999999</v>
      </c>
      <c r="C24930" t="n">
        <v>124.9804</v>
      </c>
      <c r="D24930" t="n">
        <v>9</v>
      </c>
      <c r="E24930" t="n">
        <v>4</v>
      </c>
    </row>
    <row r="24931">
      <c r="A24931" t="n">
        <v>249300</v>
      </c>
      <c r="B24931" t="n">
        <v>69.25</v>
      </c>
      <c r="C24931" t="n">
        <v>125.0002</v>
      </c>
      <c r="D24931" t="n">
        <v>9</v>
      </c>
      <c r="E24931" t="n">
        <v>4</v>
      </c>
    </row>
    <row r="24932">
      <c r="A24932" t="n">
        <v>249310</v>
      </c>
      <c r="B24932" t="n">
        <v>69.25277800000001</v>
      </c>
      <c r="C24932" t="n">
        <v>124.9737</v>
      </c>
      <c r="D24932" t="n">
        <v>9</v>
      </c>
      <c r="E24932" t="n">
        <v>4</v>
      </c>
    </row>
    <row r="24933">
      <c r="A24933" t="n">
        <v>249320</v>
      </c>
      <c r="B24933" t="n">
        <v>69.255556</v>
      </c>
      <c r="C24933" t="n">
        <v>125.0715</v>
      </c>
      <c r="D24933" t="n">
        <v>9</v>
      </c>
      <c r="E24933" t="n">
        <v>4</v>
      </c>
    </row>
    <row r="24934">
      <c r="A24934" t="n">
        <v>249330</v>
      </c>
      <c r="B24934" t="n">
        <v>69.25833299999999</v>
      </c>
      <c r="C24934" t="n">
        <v>125.0125</v>
      </c>
      <c r="D24934" t="n">
        <v>9</v>
      </c>
      <c r="E24934" t="n">
        <v>4</v>
      </c>
    </row>
    <row r="24935">
      <c r="A24935" t="n">
        <v>249340</v>
      </c>
      <c r="B24935" t="n">
        <v>69.261111</v>
      </c>
      <c r="C24935" t="n">
        <v>124.9839</v>
      </c>
      <c r="D24935" t="n">
        <v>9</v>
      </c>
      <c r="E24935" t="n">
        <v>4</v>
      </c>
    </row>
    <row r="24936">
      <c r="A24936" t="n">
        <v>249350</v>
      </c>
      <c r="B24936" t="n">
        <v>69.26388900000001</v>
      </c>
      <c r="C24936" t="n">
        <v>124.9825</v>
      </c>
      <c r="D24936" t="n">
        <v>9</v>
      </c>
      <c r="E24936" t="n">
        <v>4</v>
      </c>
    </row>
    <row r="24937">
      <c r="A24937" t="n">
        <v>249360</v>
      </c>
      <c r="B24937" t="n">
        <v>69.266667</v>
      </c>
      <c r="C24937" t="n">
        <v>124.9926</v>
      </c>
      <c r="D24937" t="n">
        <v>9</v>
      </c>
      <c r="E24937" t="n">
        <v>4</v>
      </c>
    </row>
    <row r="24938">
      <c r="A24938" t="n">
        <v>249370</v>
      </c>
      <c r="B24938" t="n">
        <v>69.26944399999999</v>
      </c>
      <c r="C24938" t="n">
        <v>125.1198</v>
      </c>
      <c r="D24938" t="n">
        <v>9</v>
      </c>
      <c r="E24938" t="n">
        <v>4</v>
      </c>
    </row>
    <row r="24939">
      <c r="A24939" t="n">
        <v>249380</v>
      </c>
      <c r="B24939" t="n">
        <v>69.272222</v>
      </c>
      <c r="C24939" t="n">
        <v>124.9341</v>
      </c>
      <c r="D24939" t="n">
        <v>9</v>
      </c>
      <c r="E24939" t="n">
        <v>4</v>
      </c>
    </row>
    <row r="24940">
      <c r="A24940" t="n">
        <v>249390</v>
      </c>
      <c r="B24940" t="n">
        <v>69.27500000000001</v>
      </c>
      <c r="C24940" t="n">
        <v>125.0541</v>
      </c>
      <c r="D24940" t="n">
        <v>9</v>
      </c>
      <c r="E24940" t="n">
        <v>4</v>
      </c>
    </row>
    <row r="24941">
      <c r="A24941" t="n">
        <v>249400</v>
      </c>
      <c r="B24941" t="n">
        <v>69.277778</v>
      </c>
      <c r="C24941" t="n">
        <v>125.0284</v>
      </c>
      <c r="D24941" t="n">
        <v>9</v>
      </c>
      <c r="E24941" t="n">
        <v>4</v>
      </c>
    </row>
    <row r="24942">
      <c r="A24942" t="n">
        <v>249410</v>
      </c>
      <c r="B24942" t="n">
        <v>69.280556</v>
      </c>
      <c r="C24942" t="n">
        <v>125.077</v>
      </c>
      <c r="D24942" t="n">
        <v>9</v>
      </c>
      <c r="E24942" t="n">
        <v>4</v>
      </c>
    </row>
    <row r="24943">
      <c r="A24943" t="n">
        <v>249420</v>
      </c>
      <c r="B24943" t="n">
        <v>69.283333</v>
      </c>
      <c r="C24943" t="n">
        <v>125.0315</v>
      </c>
      <c r="D24943" t="n">
        <v>9</v>
      </c>
      <c r="E24943" t="n">
        <v>4</v>
      </c>
    </row>
    <row r="24944">
      <c r="A24944" t="n">
        <v>249430</v>
      </c>
      <c r="B24944" t="n">
        <v>69.28611100000001</v>
      </c>
      <c r="C24944" t="n">
        <v>125.0002</v>
      </c>
      <c r="D24944" t="n">
        <v>9</v>
      </c>
      <c r="E24944" t="n">
        <v>4</v>
      </c>
    </row>
    <row r="24945">
      <c r="A24945" t="n">
        <v>249440</v>
      </c>
      <c r="B24945" t="n">
        <v>69.288889</v>
      </c>
      <c r="C24945" t="n">
        <v>125.051</v>
      </c>
      <c r="D24945" t="n">
        <v>9</v>
      </c>
      <c r="E24945" t="n">
        <v>4</v>
      </c>
    </row>
    <row r="24946">
      <c r="A24946" t="n">
        <v>249450</v>
      </c>
      <c r="B24946" t="n">
        <v>69.291667</v>
      </c>
      <c r="C24946" t="n">
        <v>125.0115</v>
      </c>
      <c r="D24946" t="n">
        <v>9</v>
      </c>
      <c r="E24946" t="n">
        <v>4</v>
      </c>
    </row>
    <row r="24947">
      <c r="A24947" t="n">
        <v>249460</v>
      </c>
      <c r="B24947" t="n">
        <v>69.294444</v>
      </c>
      <c r="C24947" t="n">
        <v>125.0377</v>
      </c>
      <c r="D24947" t="n">
        <v>9</v>
      </c>
      <c r="E24947" t="n">
        <v>4</v>
      </c>
    </row>
    <row r="24948">
      <c r="A24948" t="n">
        <v>249470</v>
      </c>
      <c r="B24948" t="n">
        <v>69.297222</v>
      </c>
      <c r="C24948" t="n">
        <v>125.0714</v>
      </c>
      <c r="D24948" t="n">
        <v>9</v>
      </c>
      <c r="E24948" t="n">
        <v>4</v>
      </c>
    </row>
    <row r="24949">
      <c r="A24949" t="n">
        <v>249480</v>
      </c>
      <c r="B24949" t="n">
        <v>69.3</v>
      </c>
      <c r="C24949" t="n">
        <v>125.0046</v>
      </c>
      <c r="D24949" t="n">
        <v>9</v>
      </c>
      <c r="E24949" t="n">
        <v>4</v>
      </c>
    </row>
    <row r="24950">
      <c r="A24950" t="n">
        <v>249490</v>
      </c>
      <c r="B24950" t="n">
        <v>69.302778</v>
      </c>
      <c r="C24950" t="n">
        <v>124.9788</v>
      </c>
      <c r="D24950" t="n">
        <v>9</v>
      </c>
      <c r="E24950" t="n">
        <v>4</v>
      </c>
    </row>
    <row r="24951">
      <c r="A24951" t="n">
        <v>249500</v>
      </c>
      <c r="B24951" t="n">
        <v>69.305556</v>
      </c>
      <c r="C24951" t="n">
        <v>124.9678</v>
      </c>
      <c r="D24951" t="n">
        <v>9</v>
      </c>
      <c r="E24951" t="n">
        <v>4</v>
      </c>
    </row>
    <row r="24952">
      <c r="A24952" t="n">
        <v>249510</v>
      </c>
      <c r="B24952" t="n">
        <v>69.308333</v>
      </c>
      <c r="C24952" t="n">
        <v>125.0225</v>
      </c>
      <c r="D24952" t="n">
        <v>9</v>
      </c>
      <c r="E24952" t="n">
        <v>4</v>
      </c>
    </row>
    <row r="24953">
      <c r="A24953" t="n">
        <v>249520</v>
      </c>
      <c r="B24953" t="n">
        <v>69.311111</v>
      </c>
      <c r="C24953" t="n">
        <v>124.9561</v>
      </c>
      <c r="D24953" t="n">
        <v>9</v>
      </c>
      <c r="E24953" t="n">
        <v>4</v>
      </c>
    </row>
    <row r="24954">
      <c r="A24954" t="n">
        <v>249530</v>
      </c>
      <c r="B24954" t="n">
        <v>69.313889</v>
      </c>
      <c r="C24954" t="n">
        <v>124.9825</v>
      </c>
      <c r="D24954" t="n">
        <v>9</v>
      </c>
      <c r="E24954" t="n">
        <v>4</v>
      </c>
    </row>
    <row r="24955">
      <c r="A24955" t="n">
        <v>249540</v>
      </c>
      <c r="B24955" t="n">
        <v>69.316667</v>
      </c>
      <c r="C24955" t="n">
        <v>124.9516</v>
      </c>
      <c r="D24955" t="n">
        <v>9</v>
      </c>
      <c r="E24955" t="n">
        <v>4</v>
      </c>
    </row>
    <row r="24956">
      <c r="A24956" t="n">
        <v>249550</v>
      </c>
      <c r="B24956" t="n">
        <v>69.319444</v>
      </c>
      <c r="C24956" t="n">
        <v>125.0254</v>
      </c>
      <c r="D24956" t="n">
        <v>9</v>
      </c>
      <c r="E24956" t="n">
        <v>4</v>
      </c>
    </row>
    <row r="24957">
      <c r="A24957" t="n">
        <v>249560</v>
      </c>
      <c r="B24957" t="n">
        <v>69.322222</v>
      </c>
      <c r="C24957" t="n">
        <v>124.9624</v>
      </c>
      <c r="D24957" t="n">
        <v>9</v>
      </c>
      <c r="E24957" t="n">
        <v>4</v>
      </c>
    </row>
    <row r="24958">
      <c r="A24958" t="n">
        <v>249570</v>
      </c>
      <c r="B24958" t="n">
        <v>69.325</v>
      </c>
      <c r="C24958" t="n">
        <v>124.9357</v>
      </c>
      <c r="D24958" t="n">
        <v>9</v>
      </c>
      <c r="E24958" t="n">
        <v>4</v>
      </c>
    </row>
    <row r="24959">
      <c r="A24959" t="n">
        <v>249580</v>
      </c>
      <c r="B24959" t="n">
        <v>69.327778</v>
      </c>
      <c r="C24959" t="n">
        <v>124.9445</v>
      </c>
      <c r="D24959" t="n">
        <v>9</v>
      </c>
      <c r="E24959" t="n">
        <v>4</v>
      </c>
    </row>
    <row r="24960">
      <c r="A24960" t="n">
        <v>249590</v>
      </c>
      <c r="B24960" t="n">
        <v>69.330556</v>
      </c>
      <c r="C24960" t="n">
        <v>124.9714</v>
      </c>
      <c r="D24960" t="n">
        <v>9</v>
      </c>
      <c r="E24960" t="n">
        <v>4</v>
      </c>
    </row>
    <row r="24961">
      <c r="A24961" t="n">
        <v>249600</v>
      </c>
      <c r="B24961" t="n">
        <v>69.333333</v>
      </c>
      <c r="C24961" t="n">
        <v>124.976</v>
      </c>
      <c r="D24961" t="n">
        <v>9</v>
      </c>
      <c r="E24961" t="n">
        <v>4</v>
      </c>
    </row>
    <row r="24962">
      <c r="A24962" t="n">
        <v>249610</v>
      </c>
      <c r="B24962" t="n">
        <v>69.336111</v>
      </c>
      <c r="C24962" t="n">
        <v>125.0126</v>
      </c>
      <c r="D24962" t="n">
        <v>9</v>
      </c>
      <c r="E24962" t="n">
        <v>4</v>
      </c>
    </row>
    <row r="24963">
      <c r="A24963" t="n">
        <v>249620</v>
      </c>
      <c r="B24963" t="n">
        <v>69.33888899999999</v>
      </c>
      <c r="C24963" t="n">
        <v>124.9919</v>
      </c>
      <c r="D24963" t="n">
        <v>9</v>
      </c>
      <c r="E24963" t="n">
        <v>4</v>
      </c>
    </row>
    <row r="24964">
      <c r="A24964" t="n">
        <v>249630</v>
      </c>
      <c r="B24964" t="n">
        <v>69.341667</v>
      </c>
      <c r="C24964" t="n">
        <v>125.0185</v>
      </c>
      <c r="D24964" t="n">
        <v>9</v>
      </c>
      <c r="E24964" t="n">
        <v>4</v>
      </c>
    </row>
    <row r="24965">
      <c r="A24965" t="n">
        <v>249640</v>
      </c>
      <c r="B24965" t="n">
        <v>69.344444</v>
      </c>
      <c r="C24965" t="n">
        <v>125.0225</v>
      </c>
      <c r="D24965" t="n">
        <v>9</v>
      </c>
      <c r="E24965" t="n">
        <v>4</v>
      </c>
    </row>
    <row r="24966">
      <c r="A24966" t="n">
        <v>249650</v>
      </c>
      <c r="B24966" t="n">
        <v>69.347222</v>
      </c>
      <c r="C24966" t="n">
        <v>125.037</v>
      </c>
      <c r="D24966" t="n">
        <v>9</v>
      </c>
      <c r="E24966" t="n">
        <v>4</v>
      </c>
    </row>
    <row r="24967">
      <c r="A24967" t="n">
        <v>249660</v>
      </c>
      <c r="B24967" t="n">
        <v>69.34999999999999</v>
      </c>
      <c r="C24967" t="n">
        <v>124.9046</v>
      </c>
      <c r="D24967" t="n">
        <v>9</v>
      </c>
      <c r="E24967" t="n">
        <v>4</v>
      </c>
    </row>
    <row r="24968">
      <c r="A24968" t="n">
        <v>249670</v>
      </c>
      <c r="B24968" t="n">
        <v>69.352778</v>
      </c>
      <c r="C24968" t="n">
        <v>124.9436</v>
      </c>
      <c r="D24968" t="n">
        <v>9</v>
      </c>
      <c r="E24968" t="n">
        <v>4</v>
      </c>
    </row>
    <row r="24969">
      <c r="A24969" t="n">
        <v>249680</v>
      </c>
      <c r="B24969" t="n">
        <v>69.35555600000001</v>
      </c>
      <c r="C24969" t="n">
        <v>125.0277</v>
      </c>
      <c r="D24969" t="n">
        <v>9</v>
      </c>
      <c r="E24969" t="n">
        <v>4</v>
      </c>
    </row>
    <row r="24970">
      <c r="A24970" t="n">
        <v>249690</v>
      </c>
      <c r="B24970" t="n">
        <v>69.358333</v>
      </c>
      <c r="C24970" t="n">
        <v>125.0106</v>
      </c>
      <c r="D24970" t="n">
        <v>9</v>
      </c>
      <c r="E24970" t="n">
        <v>4</v>
      </c>
    </row>
    <row r="24971">
      <c r="A24971" t="n">
        <v>249700</v>
      </c>
      <c r="B24971" t="n">
        <v>69.36111099999999</v>
      </c>
      <c r="C24971" t="n">
        <v>125.0488</v>
      </c>
      <c r="D24971" t="n">
        <v>9</v>
      </c>
      <c r="E24971" t="n">
        <v>4</v>
      </c>
    </row>
    <row r="24972">
      <c r="A24972" t="n">
        <v>249710</v>
      </c>
      <c r="B24972" t="n">
        <v>69.363889</v>
      </c>
      <c r="C24972" t="n">
        <v>124.9228</v>
      </c>
      <c r="D24972" t="n">
        <v>9</v>
      </c>
      <c r="E24972" t="n">
        <v>4</v>
      </c>
    </row>
    <row r="24973">
      <c r="A24973" t="n">
        <v>249720</v>
      </c>
      <c r="B24973" t="n">
        <v>69.36666700000001</v>
      </c>
      <c r="C24973" t="n">
        <v>124.9762</v>
      </c>
      <c r="D24973" t="n">
        <v>9</v>
      </c>
      <c r="E24973" t="n">
        <v>4</v>
      </c>
    </row>
    <row r="24974">
      <c r="A24974" t="n">
        <v>249730</v>
      </c>
      <c r="B24974" t="n">
        <v>69.369444</v>
      </c>
      <c r="C24974" t="n">
        <v>124.9852</v>
      </c>
      <c r="D24974" t="n">
        <v>9</v>
      </c>
      <c r="E24974" t="n">
        <v>4</v>
      </c>
    </row>
    <row r="24975">
      <c r="A24975" t="n">
        <v>249740</v>
      </c>
      <c r="B24975" t="n">
        <v>69.37222199999999</v>
      </c>
      <c r="C24975" t="n">
        <v>125.0083</v>
      </c>
      <c r="D24975" t="n">
        <v>9</v>
      </c>
      <c r="E24975" t="n">
        <v>4</v>
      </c>
    </row>
    <row r="24976">
      <c r="A24976" t="n">
        <v>249750</v>
      </c>
      <c r="B24976" t="n">
        <v>69.375</v>
      </c>
      <c r="C24976" t="n">
        <v>125.0018</v>
      </c>
      <c r="D24976" t="n">
        <v>9</v>
      </c>
      <c r="E24976" t="n">
        <v>4</v>
      </c>
    </row>
    <row r="24977">
      <c r="A24977" t="n">
        <v>249760</v>
      </c>
      <c r="B24977" t="n">
        <v>69.37777800000001</v>
      </c>
      <c r="C24977" t="n">
        <v>125.0235</v>
      </c>
      <c r="D24977" t="n">
        <v>9</v>
      </c>
      <c r="E24977" t="n">
        <v>4</v>
      </c>
    </row>
    <row r="24978">
      <c r="A24978" t="n">
        <v>249770</v>
      </c>
      <c r="B24978" t="n">
        <v>69.380556</v>
      </c>
      <c r="C24978" t="n">
        <v>124.9943</v>
      </c>
      <c r="D24978" t="n">
        <v>9</v>
      </c>
      <c r="E24978" t="n">
        <v>4</v>
      </c>
    </row>
    <row r="24979">
      <c r="A24979" t="n">
        <v>249780</v>
      </c>
      <c r="B24979" t="n">
        <v>69.38333299999999</v>
      </c>
      <c r="C24979" t="n">
        <v>125.0686</v>
      </c>
      <c r="D24979" t="n">
        <v>9</v>
      </c>
      <c r="E24979" t="n">
        <v>4</v>
      </c>
    </row>
    <row r="24980">
      <c r="A24980" t="n">
        <v>249790</v>
      </c>
      <c r="B24980" t="n">
        <v>69.386111</v>
      </c>
      <c r="C24980" t="n">
        <v>125.0846</v>
      </c>
      <c r="D24980" t="n">
        <v>9</v>
      </c>
      <c r="E24980" t="n">
        <v>4</v>
      </c>
    </row>
    <row r="24981">
      <c r="A24981" t="n">
        <v>249800</v>
      </c>
      <c r="B24981" t="n">
        <v>69.38888900000001</v>
      </c>
      <c r="C24981" t="n">
        <v>124.9441</v>
      </c>
      <c r="D24981" t="n">
        <v>9</v>
      </c>
      <c r="E24981" t="n">
        <v>4</v>
      </c>
    </row>
    <row r="24982">
      <c r="A24982" t="n">
        <v>249810</v>
      </c>
      <c r="B24982" t="n">
        <v>69.391667</v>
      </c>
      <c r="C24982" t="n">
        <v>125.0023</v>
      </c>
      <c r="D24982" t="n">
        <v>9</v>
      </c>
      <c r="E24982" t="n">
        <v>4</v>
      </c>
    </row>
    <row r="24983">
      <c r="A24983" t="n">
        <v>249820</v>
      </c>
      <c r="B24983" t="n">
        <v>69.39444399999999</v>
      </c>
      <c r="C24983" t="n">
        <v>125.0399</v>
      </c>
      <c r="D24983" t="n">
        <v>9</v>
      </c>
      <c r="E24983" t="n">
        <v>4</v>
      </c>
    </row>
    <row r="24984">
      <c r="A24984" t="n">
        <v>249830</v>
      </c>
      <c r="B24984" t="n">
        <v>69.397222</v>
      </c>
      <c r="C24984" t="n">
        <v>125.0293</v>
      </c>
      <c r="D24984" t="n">
        <v>9</v>
      </c>
      <c r="E24984" t="n">
        <v>4</v>
      </c>
    </row>
    <row r="24985">
      <c r="A24985" t="n">
        <v>249840</v>
      </c>
      <c r="B24985" t="n">
        <v>69.40000000000001</v>
      </c>
      <c r="C24985" t="n">
        <v>124.9796</v>
      </c>
      <c r="D24985" t="n">
        <v>9</v>
      </c>
      <c r="E24985" t="n">
        <v>4</v>
      </c>
    </row>
    <row r="24986">
      <c r="A24986" t="n">
        <v>249850</v>
      </c>
      <c r="B24986" t="n">
        <v>69.402778</v>
      </c>
      <c r="C24986" t="n">
        <v>125.0127</v>
      </c>
      <c r="D24986" t="n">
        <v>9</v>
      </c>
      <c r="E24986" t="n">
        <v>4</v>
      </c>
    </row>
    <row r="24987">
      <c r="A24987" t="n">
        <v>249860</v>
      </c>
      <c r="B24987" t="n">
        <v>69.405556</v>
      </c>
      <c r="C24987" t="n">
        <v>124.9208</v>
      </c>
      <c r="D24987" t="n">
        <v>9</v>
      </c>
      <c r="E24987" t="n">
        <v>4</v>
      </c>
    </row>
    <row r="24988">
      <c r="A24988" t="n">
        <v>249870</v>
      </c>
      <c r="B24988" t="n">
        <v>69.408333</v>
      </c>
      <c r="C24988" t="n">
        <v>124.999</v>
      </c>
      <c r="D24988" t="n">
        <v>9</v>
      </c>
      <c r="E24988" t="n">
        <v>4</v>
      </c>
    </row>
    <row r="24989">
      <c r="A24989" t="n">
        <v>249880</v>
      </c>
      <c r="B24989" t="n">
        <v>69.41111100000001</v>
      </c>
      <c r="C24989" t="n">
        <v>124.927</v>
      </c>
      <c r="D24989" t="n">
        <v>9</v>
      </c>
      <c r="E24989" t="n">
        <v>4</v>
      </c>
    </row>
    <row r="24990">
      <c r="A24990" t="n">
        <v>249890</v>
      </c>
      <c r="B24990" t="n">
        <v>69.413889</v>
      </c>
      <c r="C24990" t="n">
        <v>125.0254</v>
      </c>
      <c r="D24990" t="n">
        <v>9</v>
      </c>
      <c r="E24990" t="n">
        <v>4</v>
      </c>
    </row>
    <row r="24991">
      <c r="A24991" t="n">
        <v>249900</v>
      </c>
      <c r="B24991" t="n">
        <v>69.416667</v>
      </c>
      <c r="C24991" t="n">
        <v>124.9442</v>
      </c>
      <c r="D24991" t="n">
        <v>9</v>
      </c>
      <c r="E24991" t="n">
        <v>4</v>
      </c>
    </row>
    <row r="24992">
      <c r="A24992" t="n">
        <v>249910</v>
      </c>
      <c r="B24992" t="n">
        <v>69.419444</v>
      </c>
      <c r="C24992" t="n">
        <v>125.0082</v>
      </c>
      <c r="D24992" t="n">
        <v>9</v>
      </c>
      <c r="E24992" t="n">
        <v>4</v>
      </c>
    </row>
    <row r="24993">
      <c r="A24993" t="n">
        <v>249920</v>
      </c>
      <c r="B24993" t="n">
        <v>69.422222</v>
      </c>
      <c r="C24993" t="n">
        <v>125.016</v>
      </c>
      <c r="D24993" t="n">
        <v>9</v>
      </c>
      <c r="E24993" t="n">
        <v>4</v>
      </c>
    </row>
    <row r="24994">
      <c r="A24994" t="n">
        <v>249930</v>
      </c>
      <c r="B24994" t="n">
        <v>69.425</v>
      </c>
      <c r="C24994" t="n">
        <v>125.0038</v>
      </c>
      <c r="D24994" t="n">
        <v>9</v>
      </c>
      <c r="E24994" t="n">
        <v>4</v>
      </c>
    </row>
    <row r="24995">
      <c r="A24995" t="n">
        <v>249940</v>
      </c>
      <c r="B24995" t="n">
        <v>69.427778</v>
      </c>
      <c r="C24995" t="n">
        <v>124.9684</v>
      </c>
      <c r="D24995" t="n">
        <v>9</v>
      </c>
      <c r="E24995" t="n">
        <v>4</v>
      </c>
    </row>
    <row r="24996">
      <c r="A24996" t="n">
        <v>249950</v>
      </c>
      <c r="B24996" t="n">
        <v>69.430556</v>
      </c>
      <c r="C24996" t="n">
        <v>124.9895</v>
      </c>
      <c r="D24996" t="n">
        <v>9</v>
      </c>
      <c r="E24996" t="n">
        <v>4</v>
      </c>
    </row>
    <row r="24997">
      <c r="A24997" t="n">
        <v>249960</v>
      </c>
      <c r="B24997" t="n">
        <v>69.433333</v>
      </c>
      <c r="C24997" t="n">
        <v>125.0591</v>
      </c>
      <c r="D24997" t="n">
        <v>9</v>
      </c>
      <c r="E24997" t="n">
        <v>4</v>
      </c>
    </row>
    <row r="24998">
      <c r="A24998" t="n">
        <v>249970</v>
      </c>
      <c r="B24998" t="n">
        <v>69.436111</v>
      </c>
      <c r="C24998" t="n">
        <v>124.9788</v>
      </c>
      <c r="D24998" t="n">
        <v>9</v>
      </c>
      <c r="E24998" t="n">
        <v>4</v>
      </c>
    </row>
    <row r="24999">
      <c r="A24999" t="n">
        <v>249980</v>
      </c>
      <c r="B24999" t="n">
        <v>69.438889</v>
      </c>
      <c r="C24999" t="n">
        <v>125.0011</v>
      </c>
      <c r="D24999" t="n">
        <v>9</v>
      </c>
      <c r="E24999" t="n">
        <v>4</v>
      </c>
    </row>
    <row r="25000">
      <c r="A25000" t="n">
        <v>249990</v>
      </c>
      <c r="B25000" t="n">
        <v>69.441667</v>
      </c>
      <c r="C25000" t="n">
        <v>124.9722</v>
      </c>
      <c r="D25000" t="n">
        <v>9</v>
      </c>
      <c r="E25000" t="n">
        <v>4</v>
      </c>
    </row>
    <row r="25001">
      <c r="A25001" t="n">
        <v>250000</v>
      </c>
      <c r="B25001" t="n">
        <v>69.444444</v>
      </c>
      <c r="C25001" t="n">
        <v>125.051</v>
      </c>
      <c r="D25001" t="n">
        <v>9</v>
      </c>
      <c r="E25001" t="n">
        <v>4</v>
      </c>
    </row>
    <row r="25002">
      <c r="A25002" t="n">
        <v>250010</v>
      </c>
      <c r="B25002" t="n">
        <v>69.447222</v>
      </c>
      <c r="C25002" t="n">
        <v>125.0039</v>
      </c>
      <c r="D25002" t="n">
        <v>9</v>
      </c>
      <c r="E25002" t="n">
        <v>4</v>
      </c>
    </row>
    <row r="25003">
      <c r="A25003" t="n">
        <v>250020</v>
      </c>
      <c r="B25003" t="n">
        <v>69.45</v>
      </c>
      <c r="C25003" t="n">
        <v>124.9618</v>
      </c>
      <c r="D25003" t="n">
        <v>9</v>
      </c>
      <c r="E25003" t="n">
        <v>4</v>
      </c>
    </row>
    <row r="25004">
      <c r="A25004" t="n">
        <v>250030</v>
      </c>
      <c r="B25004" t="n">
        <v>69.452778</v>
      </c>
      <c r="C25004" t="n">
        <v>125.0004</v>
      </c>
      <c r="D25004" t="n">
        <v>9</v>
      </c>
      <c r="E25004" t="n">
        <v>4</v>
      </c>
    </row>
    <row r="25005">
      <c r="A25005" t="n">
        <v>250040</v>
      </c>
      <c r="B25005" t="n">
        <v>69.455556</v>
      </c>
      <c r="C25005" t="n">
        <v>124.9879</v>
      </c>
      <c r="D25005" t="n">
        <v>9</v>
      </c>
      <c r="E25005" t="n">
        <v>4</v>
      </c>
    </row>
    <row r="25006">
      <c r="A25006" t="n">
        <v>250050</v>
      </c>
      <c r="B25006" t="n">
        <v>69.458333</v>
      </c>
      <c r="C25006" t="n">
        <v>125.0696</v>
      </c>
      <c r="D25006" t="n">
        <v>9</v>
      </c>
      <c r="E25006" t="n">
        <v>4</v>
      </c>
    </row>
    <row r="25007">
      <c r="A25007" t="n">
        <v>250060</v>
      </c>
      <c r="B25007" t="n">
        <v>69.461111</v>
      </c>
      <c r="C25007" t="n">
        <v>124.9978</v>
      </c>
      <c r="D25007" t="n">
        <v>9</v>
      </c>
      <c r="E25007" t="n">
        <v>4</v>
      </c>
    </row>
    <row r="25008">
      <c r="A25008" t="n">
        <v>250070</v>
      </c>
      <c r="B25008" t="n">
        <v>69.46388899999999</v>
      </c>
      <c r="C25008" t="n">
        <v>124.9309</v>
      </c>
      <c r="D25008" t="n">
        <v>9</v>
      </c>
      <c r="E25008" t="n">
        <v>4</v>
      </c>
    </row>
    <row r="25009">
      <c r="A25009" t="n">
        <v>250080</v>
      </c>
      <c r="B25009" t="n">
        <v>69.466667</v>
      </c>
      <c r="C25009" t="n">
        <v>125.0249</v>
      </c>
      <c r="D25009" t="n">
        <v>9</v>
      </c>
      <c r="E25009" t="n">
        <v>4</v>
      </c>
    </row>
    <row r="25010">
      <c r="A25010" t="n">
        <v>250090</v>
      </c>
      <c r="B25010" t="n">
        <v>69.469444</v>
      </c>
      <c r="C25010" t="n">
        <v>125.0893</v>
      </c>
      <c r="D25010" t="n">
        <v>9</v>
      </c>
      <c r="E25010" t="n">
        <v>4</v>
      </c>
    </row>
    <row r="25011">
      <c r="A25011" t="n">
        <v>250100</v>
      </c>
      <c r="B25011" t="n">
        <v>69.472222</v>
      </c>
      <c r="C25011" t="n">
        <v>125.0598</v>
      </c>
      <c r="D25011" t="n">
        <v>9</v>
      </c>
      <c r="E25011" t="n">
        <v>4</v>
      </c>
    </row>
    <row r="25012">
      <c r="A25012" t="n">
        <v>250110</v>
      </c>
      <c r="B25012" t="n">
        <v>69.47499999999999</v>
      </c>
      <c r="C25012" t="n">
        <v>124.9449</v>
      </c>
      <c r="D25012" t="n">
        <v>9</v>
      </c>
      <c r="E25012" t="n">
        <v>4</v>
      </c>
    </row>
    <row r="25013">
      <c r="A25013" t="n">
        <v>250120</v>
      </c>
      <c r="B25013" t="n">
        <v>69.477778</v>
      </c>
      <c r="C25013" t="n">
        <v>124.9866</v>
      </c>
      <c r="D25013" t="n">
        <v>9</v>
      </c>
      <c r="E25013" t="n">
        <v>4</v>
      </c>
    </row>
    <row r="25014">
      <c r="A25014" t="n">
        <v>250130</v>
      </c>
      <c r="B25014" t="n">
        <v>69.48055600000001</v>
      </c>
      <c r="C25014" t="n">
        <v>124.9985</v>
      </c>
      <c r="D25014" t="n">
        <v>9</v>
      </c>
      <c r="E25014" t="n">
        <v>4</v>
      </c>
    </row>
    <row r="25015">
      <c r="A25015" t="n">
        <v>250140</v>
      </c>
      <c r="B25015" t="n">
        <v>69.483333</v>
      </c>
      <c r="C25015" t="n">
        <v>124.9991</v>
      </c>
      <c r="D25015" t="n">
        <v>9</v>
      </c>
      <c r="E25015" t="n">
        <v>4</v>
      </c>
    </row>
    <row r="25016">
      <c r="A25016" t="n">
        <v>250150</v>
      </c>
      <c r="B25016" t="n">
        <v>69.48611099999999</v>
      </c>
      <c r="C25016" t="n">
        <v>125.019</v>
      </c>
      <c r="D25016" t="n">
        <v>9</v>
      </c>
      <c r="E25016" t="n">
        <v>4</v>
      </c>
    </row>
    <row r="25017">
      <c r="A25017" t="n">
        <v>250160</v>
      </c>
      <c r="B25017" t="n">
        <v>69.488889</v>
      </c>
      <c r="C25017" t="n">
        <v>124.9828</v>
      </c>
      <c r="D25017" t="n">
        <v>9</v>
      </c>
      <c r="E25017" t="n">
        <v>4</v>
      </c>
    </row>
    <row r="25018">
      <c r="A25018" t="n">
        <v>250170</v>
      </c>
      <c r="B25018" t="n">
        <v>69.49166700000001</v>
      </c>
      <c r="C25018" t="n">
        <v>124.9542</v>
      </c>
      <c r="D25018" t="n">
        <v>9</v>
      </c>
      <c r="E25018" t="n">
        <v>4</v>
      </c>
    </row>
    <row r="25019">
      <c r="A25019" t="n">
        <v>250180</v>
      </c>
      <c r="B25019" t="n">
        <v>69.494444</v>
      </c>
      <c r="C25019" t="n">
        <v>125.0476</v>
      </c>
      <c r="D25019" t="n">
        <v>9</v>
      </c>
      <c r="E25019" t="n">
        <v>4</v>
      </c>
    </row>
    <row r="25020">
      <c r="A25020" t="n">
        <v>250190</v>
      </c>
      <c r="B25020" t="n">
        <v>69.49722199999999</v>
      </c>
      <c r="C25020" t="n">
        <v>124.9438</v>
      </c>
      <c r="D25020" t="n">
        <v>9</v>
      </c>
      <c r="E25020" t="n">
        <v>4</v>
      </c>
    </row>
    <row r="25021">
      <c r="A25021" t="n">
        <v>250200</v>
      </c>
      <c r="B25021" t="n">
        <v>69.5</v>
      </c>
      <c r="C25021" t="n">
        <v>124.9599</v>
      </c>
      <c r="D25021" t="n">
        <v>9</v>
      </c>
      <c r="E25021" t="n">
        <v>4</v>
      </c>
    </row>
    <row r="25022">
      <c r="A25022" t="n">
        <v>250210</v>
      </c>
      <c r="B25022" t="n">
        <v>69.50277800000001</v>
      </c>
      <c r="C25022" t="n">
        <v>124.9435</v>
      </c>
      <c r="D25022" t="n">
        <v>9</v>
      </c>
      <c r="E25022" t="n">
        <v>4</v>
      </c>
    </row>
    <row r="25023">
      <c r="A25023" t="n">
        <v>250220</v>
      </c>
      <c r="B25023" t="n">
        <v>69.505556</v>
      </c>
      <c r="C25023" t="n">
        <v>125.0306</v>
      </c>
      <c r="D25023" t="n">
        <v>9</v>
      </c>
      <c r="E25023" t="n">
        <v>4</v>
      </c>
    </row>
    <row r="25024">
      <c r="A25024" t="n">
        <v>250230</v>
      </c>
      <c r="B25024" t="n">
        <v>69.50833299999999</v>
      </c>
      <c r="C25024" t="n">
        <v>125.0053</v>
      </c>
      <c r="D25024" t="n">
        <v>9</v>
      </c>
      <c r="E25024" t="n">
        <v>4</v>
      </c>
    </row>
    <row r="25025">
      <c r="A25025" t="n">
        <v>250240</v>
      </c>
      <c r="B25025" t="n">
        <v>69.511111</v>
      </c>
      <c r="C25025" t="n">
        <v>125.0442</v>
      </c>
      <c r="D25025" t="n">
        <v>9</v>
      </c>
      <c r="E25025" t="n">
        <v>4</v>
      </c>
    </row>
    <row r="25026">
      <c r="A25026" t="n">
        <v>250250</v>
      </c>
      <c r="B25026" t="n">
        <v>69.51388900000001</v>
      </c>
      <c r="C25026" t="n">
        <v>124.9607</v>
      </c>
      <c r="D25026" t="n">
        <v>9</v>
      </c>
      <c r="E25026" t="n">
        <v>4</v>
      </c>
    </row>
    <row r="25027">
      <c r="A25027" t="n">
        <v>250260</v>
      </c>
      <c r="B25027" t="n">
        <v>69.516667</v>
      </c>
      <c r="C25027" t="n">
        <v>124.9373</v>
      </c>
      <c r="D25027" t="n">
        <v>9</v>
      </c>
      <c r="E25027" t="n">
        <v>4</v>
      </c>
    </row>
    <row r="25028">
      <c r="A25028" t="n">
        <v>250270</v>
      </c>
      <c r="B25028" t="n">
        <v>69.51944399999999</v>
      </c>
      <c r="C25028" t="n">
        <v>124.9778</v>
      </c>
      <c r="D25028" t="n">
        <v>9</v>
      </c>
      <c r="E25028" t="n">
        <v>4</v>
      </c>
    </row>
    <row r="25029">
      <c r="A25029" t="n">
        <v>250280</v>
      </c>
      <c r="B25029" t="n">
        <v>69.522222</v>
      </c>
      <c r="C25029" t="n">
        <v>124.9909</v>
      </c>
      <c r="D25029" t="n">
        <v>9</v>
      </c>
      <c r="E25029" t="n">
        <v>4</v>
      </c>
    </row>
    <row r="25030">
      <c r="A25030" t="n">
        <v>250290</v>
      </c>
      <c r="B25030" t="n">
        <v>69.52500000000001</v>
      </c>
      <c r="C25030" t="n">
        <v>125.0105</v>
      </c>
      <c r="D25030" t="n">
        <v>9</v>
      </c>
      <c r="E25030" t="n">
        <v>4</v>
      </c>
    </row>
    <row r="25031">
      <c r="A25031" t="n">
        <v>250300</v>
      </c>
      <c r="B25031" t="n">
        <v>69.527778</v>
      </c>
      <c r="C25031" t="n">
        <v>124.9159</v>
      </c>
      <c r="D25031" t="n">
        <v>9</v>
      </c>
      <c r="E25031" t="n">
        <v>4</v>
      </c>
    </row>
    <row r="25032">
      <c r="A25032" t="n">
        <v>250310</v>
      </c>
      <c r="B25032" t="n">
        <v>69.530556</v>
      </c>
      <c r="C25032" t="n">
        <v>125.0239</v>
      </c>
      <c r="D25032" t="n">
        <v>9</v>
      </c>
      <c r="E25032" t="n">
        <v>4</v>
      </c>
    </row>
    <row r="25033">
      <c r="A25033" t="n">
        <v>250320</v>
      </c>
      <c r="B25033" t="n">
        <v>69.533333</v>
      </c>
      <c r="C25033" t="n">
        <v>124.9553</v>
      </c>
      <c r="D25033" t="n">
        <v>9</v>
      </c>
      <c r="E25033" t="n">
        <v>4</v>
      </c>
    </row>
    <row r="25034">
      <c r="A25034" t="n">
        <v>250330</v>
      </c>
      <c r="B25034" t="n">
        <v>69.53611100000001</v>
      </c>
      <c r="C25034" t="n">
        <v>124.9676</v>
      </c>
      <c r="D25034" t="n">
        <v>9</v>
      </c>
      <c r="E25034" t="n">
        <v>4</v>
      </c>
    </row>
    <row r="25035">
      <c r="A25035" t="n">
        <v>250340</v>
      </c>
      <c r="B25035" t="n">
        <v>69.538889</v>
      </c>
      <c r="C25035" t="n">
        <v>125.0587</v>
      </c>
      <c r="D25035" t="n">
        <v>9</v>
      </c>
      <c r="E25035" t="n">
        <v>4</v>
      </c>
    </row>
    <row r="25036">
      <c r="A25036" t="n">
        <v>250350</v>
      </c>
      <c r="B25036" t="n">
        <v>69.541667</v>
      </c>
      <c r="C25036" t="n">
        <v>124.8908</v>
      </c>
      <c r="D25036" t="n">
        <v>9</v>
      </c>
      <c r="E25036" t="n">
        <v>4</v>
      </c>
    </row>
    <row r="25037">
      <c r="A25037" t="n">
        <v>250360</v>
      </c>
      <c r="B25037" t="n">
        <v>69.544444</v>
      </c>
      <c r="C25037" t="n">
        <v>125.0161</v>
      </c>
      <c r="D25037" t="n">
        <v>9</v>
      </c>
      <c r="E25037" t="n">
        <v>4</v>
      </c>
    </row>
    <row r="25038">
      <c r="A25038" t="n">
        <v>250370</v>
      </c>
      <c r="B25038" t="n">
        <v>69.547222</v>
      </c>
      <c r="C25038" t="n">
        <v>125.0159</v>
      </c>
      <c r="D25038" t="n">
        <v>9</v>
      </c>
      <c r="E25038" t="n">
        <v>4</v>
      </c>
    </row>
    <row r="25039">
      <c r="A25039" t="n">
        <v>250380</v>
      </c>
      <c r="B25039" t="n">
        <v>69.55</v>
      </c>
      <c r="C25039" t="n">
        <v>124.9591</v>
      </c>
      <c r="D25039" t="n">
        <v>9</v>
      </c>
      <c r="E25039" t="n">
        <v>4</v>
      </c>
    </row>
    <row r="25040">
      <c r="A25040" t="n">
        <v>250390</v>
      </c>
      <c r="B25040" t="n">
        <v>69.552778</v>
      </c>
      <c r="C25040" t="n">
        <v>124.9776</v>
      </c>
      <c r="D25040" t="n">
        <v>9</v>
      </c>
      <c r="E25040" t="n">
        <v>4</v>
      </c>
    </row>
    <row r="25041">
      <c r="A25041" t="n">
        <v>250400</v>
      </c>
      <c r="B25041" t="n">
        <v>69.555556</v>
      </c>
      <c r="C25041" t="n">
        <v>125.0611</v>
      </c>
      <c r="D25041" t="n">
        <v>9</v>
      </c>
      <c r="E25041" t="n">
        <v>4</v>
      </c>
    </row>
    <row r="25042">
      <c r="A25042" t="n">
        <v>250410</v>
      </c>
      <c r="B25042" t="n">
        <v>69.558333</v>
      </c>
      <c r="C25042" t="n">
        <v>125.0981</v>
      </c>
      <c r="D25042" t="n">
        <v>9</v>
      </c>
      <c r="E25042" t="n">
        <v>4</v>
      </c>
    </row>
    <row r="25043">
      <c r="A25043" t="n">
        <v>250420</v>
      </c>
      <c r="B25043" t="n">
        <v>69.561111</v>
      </c>
      <c r="C25043" t="n">
        <v>125.0532</v>
      </c>
      <c r="D25043" t="n">
        <v>9</v>
      </c>
      <c r="E25043" t="n">
        <v>4</v>
      </c>
    </row>
    <row r="25044">
      <c r="A25044" t="n">
        <v>250430</v>
      </c>
      <c r="B25044" t="n">
        <v>69.563889</v>
      </c>
      <c r="C25044" t="n">
        <v>125.0943</v>
      </c>
      <c r="D25044" t="n">
        <v>9</v>
      </c>
      <c r="E25044" t="n">
        <v>4</v>
      </c>
    </row>
    <row r="25045">
      <c r="A25045" t="n">
        <v>250440</v>
      </c>
      <c r="B25045" t="n">
        <v>69.566667</v>
      </c>
      <c r="C25045" t="n">
        <v>124.9654</v>
      </c>
      <c r="D25045" t="n">
        <v>9</v>
      </c>
      <c r="E25045" t="n">
        <v>4</v>
      </c>
    </row>
    <row r="25046">
      <c r="A25046" t="n">
        <v>250450</v>
      </c>
      <c r="B25046" t="n">
        <v>69.569444</v>
      </c>
      <c r="C25046" t="n">
        <v>124.921</v>
      </c>
      <c r="D25046" t="n">
        <v>9</v>
      </c>
      <c r="E25046" t="n">
        <v>4</v>
      </c>
    </row>
    <row r="25047">
      <c r="A25047" t="n">
        <v>250460</v>
      </c>
      <c r="B25047" t="n">
        <v>69.572222</v>
      </c>
      <c r="C25047" t="n">
        <v>124.9974</v>
      </c>
      <c r="D25047" t="n">
        <v>9</v>
      </c>
      <c r="E25047" t="n">
        <v>4</v>
      </c>
    </row>
    <row r="25048">
      <c r="A25048" t="n">
        <v>250470</v>
      </c>
      <c r="B25048" t="n">
        <v>69.575</v>
      </c>
      <c r="C25048" t="n">
        <v>125.0402</v>
      </c>
      <c r="D25048" t="n">
        <v>9</v>
      </c>
      <c r="E25048" t="n">
        <v>4</v>
      </c>
    </row>
    <row r="25049">
      <c r="A25049" t="n">
        <v>250480</v>
      </c>
      <c r="B25049" t="n">
        <v>69.577778</v>
      </c>
      <c r="C25049" t="n">
        <v>124.9073</v>
      </c>
      <c r="D25049" t="n">
        <v>9</v>
      </c>
      <c r="E25049" t="n">
        <v>4</v>
      </c>
    </row>
    <row r="25050">
      <c r="A25050" t="n">
        <v>250490</v>
      </c>
      <c r="B25050" t="n">
        <v>69.580556</v>
      </c>
      <c r="C25050" t="n">
        <v>124.9537</v>
      </c>
      <c r="D25050" t="n">
        <v>9</v>
      </c>
      <c r="E25050" t="n">
        <v>4</v>
      </c>
    </row>
    <row r="25051">
      <c r="A25051" t="n">
        <v>250500</v>
      </c>
      <c r="B25051" t="n">
        <v>69.583333</v>
      </c>
      <c r="C25051" t="n">
        <v>124.9592</v>
      </c>
      <c r="D25051" t="n">
        <v>9</v>
      </c>
      <c r="E25051" t="n">
        <v>4</v>
      </c>
    </row>
    <row r="25052">
      <c r="A25052" t="n">
        <v>250510</v>
      </c>
      <c r="B25052" t="n">
        <v>69.586111</v>
      </c>
      <c r="C25052" t="n">
        <v>125.0178</v>
      </c>
      <c r="D25052" t="n">
        <v>9</v>
      </c>
      <c r="E25052" t="n">
        <v>4</v>
      </c>
    </row>
    <row r="25053">
      <c r="A25053" t="n">
        <v>250520</v>
      </c>
      <c r="B25053" t="n">
        <v>69.58888899999999</v>
      </c>
      <c r="C25053" t="n">
        <v>125.0114</v>
      </c>
      <c r="D25053" t="n">
        <v>9</v>
      </c>
      <c r="E25053" t="n">
        <v>4</v>
      </c>
    </row>
    <row r="25054">
      <c r="A25054" t="n">
        <v>250530</v>
      </c>
      <c r="B25054" t="n">
        <v>69.591667</v>
      </c>
      <c r="C25054" t="n">
        <v>124.9612</v>
      </c>
      <c r="D25054" t="n">
        <v>9</v>
      </c>
      <c r="E25054" t="n">
        <v>4</v>
      </c>
    </row>
    <row r="25055">
      <c r="A25055" t="n">
        <v>250540</v>
      </c>
      <c r="B25055" t="n">
        <v>69.594444</v>
      </c>
      <c r="C25055" t="n">
        <v>125.009</v>
      </c>
      <c r="D25055" t="n">
        <v>9</v>
      </c>
      <c r="E25055" t="n">
        <v>4</v>
      </c>
    </row>
    <row r="25056">
      <c r="A25056" t="n">
        <v>250550</v>
      </c>
      <c r="B25056" t="n">
        <v>69.597222</v>
      </c>
      <c r="C25056" t="n">
        <v>124.9428</v>
      </c>
      <c r="D25056" t="n">
        <v>9</v>
      </c>
      <c r="E25056" t="n">
        <v>4</v>
      </c>
    </row>
    <row r="25057">
      <c r="A25057" t="n">
        <v>250560</v>
      </c>
      <c r="B25057" t="n">
        <v>69.59999999999999</v>
      </c>
      <c r="C25057" t="n">
        <v>124.9787</v>
      </c>
      <c r="D25057" t="n">
        <v>9</v>
      </c>
      <c r="E25057" t="n">
        <v>4</v>
      </c>
    </row>
    <row r="25058">
      <c r="A25058" t="n">
        <v>250570</v>
      </c>
      <c r="B25058" t="n">
        <v>69.602778</v>
      </c>
      <c r="C25058" t="n">
        <v>124.9368</v>
      </c>
      <c r="D25058" t="n">
        <v>9</v>
      </c>
      <c r="E25058" t="n">
        <v>4</v>
      </c>
    </row>
    <row r="25059">
      <c r="A25059" t="n">
        <v>250580</v>
      </c>
      <c r="B25059" t="n">
        <v>69.60555600000001</v>
      </c>
      <c r="C25059" t="n">
        <v>124.9925</v>
      </c>
      <c r="D25059" t="n">
        <v>9</v>
      </c>
      <c r="E25059" t="n">
        <v>4</v>
      </c>
    </row>
    <row r="25060">
      <c r="A25060" t="n">
        <v>250590</v>
      </c>
      <c r="B25060" t="n">
        <v>69.608333</v>
      </c>
      <c r="C25060" t="n">
        <v>124.96</v>
      </c>
      <c r="D25060" t="n">
        <v>9</v>
      </c>
      <c r="E25060" t="n">
        <v>4</v>
      </c>
    </row>
    <row r="25061">
      <c r="A25061" t="n">
        <v>250600</v>
      </c>
      <c r="B25061" t="n">
        <v>69.61111099999999</v>
      </c>
      <c r="C25061" t="n">
        <v>125.0345</v>
      </c>
      <c r="D25061" t="n">
        <v>9</v>
      </c>
      <c r="E25061" t="n">
        <v>4</v>
      </c>
    </row>
    <row r="25062">
      <c r="A25062" t="n">
        <v>250610</v>
      </c>
      <c r="B25062" t="n">
        <v>69.613889</v>
      </c>
      <c r="C25062" t="n">
        <v>124.9987</v>
      </c>
      <c r="D25062" t="n">
        <v>9</v>
      </c>
      <c r="E25062" t="n">
        <v>4</v>
      </c>
    </row>
    <row r="25063">
      <c r="A25063" t="n">
        <v>250620</v>
      </c>
      <c r="B25063" t="n">
        <v>69.61666700000001</v>
      </c>
      <c r="C25063" t="n">
        <v>124.9887</v>
      </c>
      <c r="D25063" t="n">
        <v>9</v>
      </c>
      <c r="E25063" t="n">
        <v>4</v>
      </c>
    </row>
    <row r="25064">
      <c r="A25064" t="n">
        <v>250630</v>
      </c>
      <c r="B25064" t="n">
        <v>69.619444</v>
      </c>
      <c r="C25064" t="n">
        <v>125.0884</v>
      </c>
      <c r="D25064" t="n">
        <v>9</v>
      </c>
      <c r="E25064" t="n">
        <v>4</v>
      </c>
    </row>
    <row r="25065">
      <c r="A25065" t="n">
        <v>250640</v>
      </c>
      <c r="B25065" t="n">
        <v>69.62222199999999</v>
      </c>
      <c r="C25065" t="n">
        <v>125.0192</v>
      </c>
      <c r="D25065" t="n">
        <v>9</v>
      </c>
      <c r="E25065" t="n">
        <v>4</v>
      </c>
    </row>
    <row r="25066">
      <c r="A25066" t="n">
        <v>250650</v>
      </c>
      <c r="B25066" t="n">
        <v>69.625</v>
      </c>
      <c r="C25066" t="n">
        <v>124.9816</v>
      </c>
      <c r="D25066" t="n">
        <v>9</v>
      </c>
      <c r="E25066" t="n">
        <v>4</v>
      </c>
    </row>
    <row r="25067">
      <c r="A25067" t="n">
        <v>250660</v>
      </c>
      <c r="B25067" t="n">
        <v>69.62777800000001</v>
      </c>
      <c r="C25067" t="n">
        <v>124.9708</v>
      </c>
      <c r="D25067" t="n">
        <v>9</v>
      </c>
      <c r="E25067" t="n">
        <v>4</v>
      </c>
    </row>
    <row r="25068">
      <c r="A25068" t="n">
        <v>250670</v>
      </c>
      <c r="B25068" t="n">
        <v>69.630556</v>
      </c>
      <c r="C25068" t="n">
        <v>124.9409</v>
      </c>
      <c r="D25068" t="n">
        <v>9</v>
      </c>
      <c r="E25068" t="n">
        <v>4</v>
      </c>
    </row>
    <row r="25069">
      <c r="A25069" t="n">
        <v>250680</v>
      </c>
      <c r="B25069" t="n">
        <v>69.63333299999999</v>
      </c>
      <c r="C25069" t="n">
        <v>124.9967</v>
      </c>
      <c r="D25069" t="n">
        <v>9</v>
      </c>
      <c r="E25069" t="n">
        <v>4</v>
      </c>
    </row>
    <row r="25070">
      <c r="A25070" t="n">
        <v>250690</v>
      </c>
      <c r="B25070" t="n">
        <v>69.636111</v>
      </c>
      <c r="C25070" t="n">
        <v>125.0154</v>
      </c>
      <c r="D25070" t="n">
        <v>9</v>
      </c>
      <c r="E25070" t="n">
        <v>4</v>
      </c>
    </row>
    <row r="25071">
      <c r="A25071" t="n">
        <v>250700</v>
      </c>
      <c r="B25071" t="n">
        <v>69.63888900000001</v>
      </c>
      <c r="C25071" t="n">
        <v>124.9043</v>
      </c>
      <c r="D25071" t="n">
        <v>9</v>
      </c>
      <c r="E25071" t="n">
        <v>4</v>
      </c>
    </row>
    <row r="25072">
      <c r="A25072" t="n">
        <v>250710</v>
      </c>
      <c r="B25072" t="n">
        <v>69.641667</v>
      </c>
      <c r="C25072" t="n">
        <v>124.9318</v>
      </c>
      <c r="D25072" t="n">
        <v>9</v>
      </c>
      <c r="E25072" t="n">
        <v>4</v>
      </c>
    </row>
    <row r="25073">
      <c r="A25073" t="n">
        <v>250720</v>
      </c>
      <c r="B25073" t="n">
        <v>69.64444399999999</v>
      </c>
      <c r="C25073" t="n">
        <v>124.9742</v>
      </c>
      <c r="D25073" t="n">
        <v>9</v>
      </c>
      <c r="E25073" t="n">
        <v>4</v>
      </c>
    </row>
    <row r="25074">
      <c r="A25074" t="n">
        <v>250730</v>
      </c>
      <c r="B25074" t="n">
        <v>69.647222</v>
      </c>
      <c r="C25074" t="n">
        <v>124.9451</v>
      </c>
      <c r="D25074" t="n">
        <v>9</v>
      </c>
      <c r="E25074" t="n">
        <v>4</v>
      </c>
    </row>
    <row r="25075">
      <c r="A25075" t="n">
        <v>250740</v>
      </c>
      <c r="B25075" t="n">
        <v>69.65000000000001</v>
      </c>
      <c r="C25075" t="n">
        <v>125.0022</v>
      </c>
      <c r="D25075" t="n">
        <v>9</v>
      </c>
      <c r="E25075" t="n">
        <v>4</v>
      </c>
    </row>
    <row r="25076">
      <c r="A25076" t="n">
        <v>250750</v>
      </c>
      <c r="B25076" t="n">
        <v>69.652778</v>
      </c>
      <c r="C25076" t="n">
        <v>125.0091</v>
      </c>
      <c r="D25076" t="n">
        <v>9</v>
      </c>
      <c r="E25076" t="n">
        <v>4</v>
      </c>
    </row>
    <row r="25077">
      <c r="A25077" t="n">
        <v>250760</v>
      </c>
      <c r="B25077" t="n">
        <v>69.655556</v>
      </c>
      <c r="C25077" t="n">
        <v>124.9939</v>
      </c>
      <c r="D25077" t="n">
        <v>9</v>
      </c>
      <c r="E25077" t="n">
        <v>4</v>
      </c>
    </row>
    <row r="25078">
      <c r="A25078" t="n">
        <v>250770</v>
      </c>
      <c r="B25078" t="n">
        <v>69.658333</v>
      </c>
      <c r="C25078" t="n">
        <v>125.0275</v>
      </c>
      <c r="D25078" t="n">
        <v>9</v>
      </c>
      <c r="E25078" t="n">
        <v>4</v>
      </c>
    </row>
    <row r="25079">
      <c r="A25079" t="n">
        <v>250780</v>
      </c>
      <c r="B25079" t="n">
        <v>69.66111100000001</v>
      </c>
      <c r="C25079" t="n">
        <v>124.9708</v>
      </c>
      <c r="D25079" t="n">
        <v>9</v>
      </c>
      <c r="E25079" t="n">
        <v>4</v>
      </c>
    </row>
    <row r="25080">
      <c r="A25080" t="n">
        <v>250790</v>
      </c>
      <c r="B25080" t="n">
        <v>69.663889</v>
      </c>
      <c r="C25080" t="n">
        <v>124.9977</v>
      </c>
      <c r="D25080" t="n">
        <v>9</v>
      </c>
      <c r="E25080" t="n">
        <v>4</v>
      </c>
    </row>
    <row r="25081">
      <c r="A25081" t="n">
        <v>250800</v>
      </c>
      <c r="B25081" t="n">
        <v>69.666667</v>
      </c>
      <c r="C25081" t="n">
        <v>124.9498</v>
      </c>
      <c r="D25081" t="n">
        <v>9</v>
      </c>
      <c r="E25081" t="n">
        <v>4</v>
      </c>
    </row>
    <row r="25082">
      <c r="A25082" t="n">
        <v>250810</v>
      </c>
      <c r="B25082" t="n">
        <v>69.669444</v>
      </c>
      <c r="C25082" t="n">
        <v>125.0142</v>
      </c>
      <c r="D25082" t="n">
        <v>9</v>
      </c>
      <c r="E25082" t="n">
        <v>4</v>
      </c>
    </row>
    <row r="25083">
      <c r="A25083" t="n">
        <v>250820</v>
      </c>
      <c r="B25083" t="n">
        <v>69.672222</v>
      </c>
      <c r="C25083" t="n">
        <v>125.0038</v>
      </c>
      <c r="D25083" t="n">
        <v>9</v>
      </c>
      <c r="E25083" t="n">
        <v>4</v>
      </c>
    </row>
    <row r="25084">
      <c r="A25084" t="n">
        <v>250830</v>
      </c>
      <c r="B25084" t="n">
        <v>69.675</v>
      </c>
      <c r="C25084" t="n">
        <v>124.9401</v>
      </c>
      <c r="D25084" t="n">
        <v>9</v>
      </c>
      <c r="E25084" t="n">
        <v>4</v>
      </c>
    </row>
    <row r="25085">
      <c r="A25085" t="n">
        <v>250840</v>
      </c>
      <c r="B25085" t="n">
        <v>69.677778</v>
      </c>
      <c r="C25085" t="n">
        <v>124.9922</v>
      </c>
      <c r="D25085" t="n">
        <v>9</v>
      </c>
      <c r="E25085" t="n">
        <v>4</v>
      </c>
    </row>
    <row r="25086">
      <c r="A25086" t="n">
        <v>250850</v>
      </c>
      <c r="B25086" t="n">
        <v>69.680556</v>
      </c>
      <c r="C25086" t="n">
        <v>124.9981</v>
      </c>
      <c r="D25086" t="n">
        <v>9</v>
      </c>
      <c r="E25086" t="n">
        <v>4</v>
      </c>
    </row>
    <row r="25087">
      <c r="A25087" t="n">
        <v>250860</v>
      </c>
      <c r="B25087" t="n">
        <v>69.683333</v>
      </c>
      <c r="C25087" t="n">
        <v>125.0141</v>
      </c>
      <c r="D25087" t="n">
        <v>9</v>
      </c>
      <c r="E25087" t="n">
        <v>4</v>
      </c>
    </row>
    <row r="25088">
      <c r="A25088" t="n">
        <v>250870</v>
      </c>
      <c r="B25088" t="n">
        <v>69.686111</v>
      </c>
      <c r="C25088" t="n">
        <v>125.0159</v>
      </c>
      <c r="D25088" t="n">
        <v>9</v>
      </c>
      <c r="E25088" t="n">
        <v>4</v>
      </c>
    </row>
    <row r="25089">
      <c r="A25089" t="n">
        <v>250880</v>
      </c>
      <c r="B25089" t="n">
        <v>69.688889</v>
      </c>
      <c r="C25089" t="n">
        <v>124.9639</v>
      </c>
      <c r="D25089" t="n">
        <v>9</v>
      </c>
      <c r="E25089" t="n">
        <v>4</v>
      </c>
    </row>
    <row r="25090">
      <c r="A25090" t="n">
        <v>250890</v>
      </c>
      <c r="B25090" t="n">
        <v>69.691667</v>
      </c>
      <c r="C25090" t="n">
        <v>125.0382</v>
      </c>
      <c r="D25090" t="n">
        <v>9</v>
      </c>
      <c r="E25090" t="n">
        <v>4</v>
      </c>
    </row>
    <row r="25091">
      <c r="A25091" t="n">
        <v>250900</v>
      </c>
      <c r="B25091" t="n">
        <v>69.694444</v>
      </c>
      <c r="C25091" t="n">
        <v>125.0262</v>
      </c>
      <c r="D25091" t="n">
        <v>9</v>
      </c>
      <c r="E25091" t="n">
        <v>4</v>
      </c>
    </row>
    <row r="25092">
      <c r="A25092" t="n">
        <v>250910</v>
      </c>
      <c r="B25092" t="n">
        <v>69.697222</v>
      </c>
      <c r="C25092" t="n">
        <v>124.9638</v>
      </c>
      <c r="D25092" t="n">
        <v>9</v>
      </c>
      <c r="E25092" t="n">
        <v>4</v>
      </c>
    </row>
    <row r="25093">
      <c r="A25093" t="n">
        <v>250920</v>
      </c>
      <c r="B25093" t="n">
        <v>69.7</v>
      </c>
      <c r="C25093" t="n">
        <v>124.9429</v>
      </c>
      <c r="D25093" t="n">
        <v>9</v>
      </c>
      <c r="E25093" t="n">
        <v>4</v>
      </c>
    </row>
    <row r="25094">
      <c r="A25094" t="n">
        <v>250930</v>
      </c>
      <c r="B25094" t="n">
        <v>69.702778</v>
      </c>
      <c r="C25094" t="n">
        <v>124.9676</v>
      </c>
      <c r="D25094" t="n">
        <v>9</v>
      </c>
      <c r="E25094" t="n">
        <v>4</v>
      </c>
    </row>
    <row r="25095">
      <c r="A25095" t="n">
        <v>250940</v>
      </c>
      <c r="B25095" t="n">
        <v>69.705556</v>
      </c>
      <c r="C25095" t="n">
        <v>124.9264</v>
      </c>
      <c r="D25095" t="n">
        <v>9</v>
      </c>
      <c r="E25095" t="n">
        <v>4</v>
      </c>
    </row>
    <row r="25096">
      <c r="A25096" t="n">
        <v>250950</v>
      </c>
      <c r="B25096" t="n">
        <v>69.708333</v>
      </c>
      <c r="C25096" t="n">
        <v>125.0104</v>
      </c>
      <c r="D25096" t="n">
        <v>9</v>
      </c>
      <c r="E25096" t="n">
        <v>4</v>
      </c>
    </row>
    <row r="25097">
      <c r="A25097" t="n">
        <v>250960</v>
      </c>
      <c r="B25097" t="n">
        <v>69.711111</v>
      </c>
      <c r="C25097" t="n">
        <v>125.0592</v>
      </c>
      <c r="D25097" t="n">
        <v>9</v>
      </c>
      <c r="E25097" t="n">
        <v>4</v>
      </c>
    </row>
    <row r="25098">
      <c r="A25098" t="n">
        <v>250970</v>
      </c>
      <c r="B25098" t="n">
        <v>69.71388899999999</v>
      </c>
      <c r="C25098" t="n">
        <v>125.0711</v>
      </c>
      <c r="D25098" t="n">
        <v>9</v>
      </c>
      <c r="E25098" t="n">
        <v>4</v>
      </c>
    </row>
    <row r="25099">
      <c r="A25099" t="n">
        <v>250980</v>
      </c>
      <c r="B25099" t="n">
        <v>69.716667</v>
      </c>
      <c r="C25099" t="n">
        <v>124.9455</v>
      </c>
      <c r="D25099" t="n">
        <v>9</v>
      </c>
      <c r="E25099" t="n">
        <v>4</v>
      </c>
    </row>
    <row r="25100">
      <c r="A25100" t="n">
        <v>250990</v>
      </c>
      <c r="B25100" t="n">
        <v>69.719444</v>
      </c>
      <c r="C25100" t="n">
        <v>125.0393</v>
      </c>
      <c r="D25100" t="n">
        <v>9</v>
      </c>
      <c r="E25100" t="n">
        <v>4</v>
      </c>
    </row>
    <row r="25101">
      <c r="A25101" t="n">
        <v>251000</v>
      </c>
      <c r="B25101" t="n">
        <v>69.722222</v>
      </c>
      <c r="C25101" t="n">
        <v>125.0042</v>
      </c>
      <c r="D25101" t="n">
        <v>9</v>
      </c>
      <c r="E25101" t="n">
        <v>4</v>
      </c>
    </row>
    <row r="25102">
      <c r="A25102" t="n">
        <v>251010</v>
      </c>
      <c r="B25102" t="n">
        <v>69.72499999999999</v>
      </c>
      <c r="C25102" t="n">
        <v>124.8802</v>
      </c>
      <c r="D25102" t="n">
        <v>9</v>
      </c>
      <c r="E25102" t="n">
        <v>4</v>
      </c>
    </row>
    <row r="25103">
      <c r="A25103" t="n">
        <v>251020</v>
      </c>
      <c r="B25103" t="n">
        <v>69.727778</v>
      </c>
      <c r="C25103" t="n">
        <v>124.9834</v>
      </c>
      <c r="D25103" t="n">
        <v>9</v>
      </c>
      <c r="E25103" t="n">
        <v>4</v>
      </c>
    </row>
    <row r="25104">
      <c r="A25104" t="n">
        <v>251030</v>
      </c>
      <c r="B25104" t="n">
        <v>69.73055600000001</v>
      </c>
      <c r="C25104" t="n">
        <v>124.9778</v>
      </c>
      <c r="D25104" t="n">
        <v>9</v>
      </c>
      <c r="E25104" t="n">
        <v>4</v>
      </c>
    </row>
    <row r="25105">
      <c r="A25105" t="n">
        <v>251040</v>
      </c>
      <c r="B25105" t="n">
        <v>69.733333</v>
      </c>
      <c r="C25105" t="n">
        <v>125.0605</v>
      </c>
      <c r="D25105" t="n">
        <v>9</v>
      </c>
      <c r="E25105" t="n">
        <v>4</v>
      </c>
    </row>
    <row r="25106">
      <c r="A25106" t="n">
        <v>251050</v>
      </c>
      <c r="B25106" t="n">
        <v>69.73611099999999</v>
      </c>
      <c r="C25106" t="n">
        <v>124.9565</v>
      </c>
      <c r="D25106" t="n">
        <v>9</v>
      </c>
      <c r="E25106" t="n">
        <v>4</v>
      </c>
    </row>
    <row r="25107">
      <c r="A25107" t="n">
        <v>251060</v>
      </c>
      <c r="B25107" t="n">
        <v>69.738889</v>
      </c>
      <c r="C25107" t="n">
        <v>125.0282</v>
      </c>
      <c r="D25107" t="n">
        <v>9</v>
      </c>
      <c r="E25107" t="n">
        <v>4</v>
      </c>
    </row>
    <row r="25108">
      <c r="A25108" t="n">
        <v>251070</v>
      </c>
      <c r="B25108" t="n">
        <v>69.74166700000001</v>
      </c>
      <c r="C25108" t="n">
        <v>124.9946</v>
      </c>
      <c r="D25108" t="n">
        <v>9</v>
      </c>
      <c r="E25108" t="n">
        <v>4</v>
      </c>
    </row>
    <row r="25109">
      <c r="A25109" t="n">
        <v>251080</v>
      </c>
      <c r="B25109" t="n">
        <v>69.744444</v>
      </c>
      <c r="C25109" t="n">
        <v>124.9277</v>
      </c>
      <c r="D25109" t="n">
        <v>9</v>
      </c>
      <c r="E25109" t="n">
        <v>4</v>
      </c>
    </row>
    <row r="25110">
      <c r="A25110" t="n">
        <v>251090</v>
      </c>
      <c r="B25110" t="n">
        <v>69.74722199999999</v>
      </c>
      <c r="C25110" t="n">
        <v>124.9724</v>
      </c>
      <c r="D25110" t="n">
        <v>9</v>
      </c>
      <c r="E25110" t="n">
        <v>4</v>
      </c>
    </row>
    <row r="25111">
      <c r="A25111" t="n">
        <v>251100</v>
      </c>
      <c r="B25111" t="n">
        <v>69.75</v>
      </c>
      <c r="C25111" t="n">
        <v>125.0766</v>
      </c>
      <c r="D25111" t="n">
        <v>9</v>
      </c>
      <c r="E25111" t="n">
        <v>4</v>
      </c>
    </row>
    <row r="25112">
      <c r="A25112" t="n">
        <v>251110</v>
      </c>
      <c r="B25112" t="n">
        <v>69.75277800000001</v>
      </c>
      <c r="C25112" t="n">
        <v>124.9913</v>
      </c>
      <c r="D25112" t="n">
        <v>9</v>
      </c>
      <c r="E25112" t="n">
        <v>4</v>
      </c>
    </row>
    <row r="25113">
      <c r="A25113" t="n">
        <v>251120</v>
      </c>
      <c r="B25113" t="n">
        <v>69.755556</v>
      </c>
      <c r="C25113" t="n">
        <v>125.0453</v>
      </c>
      <c r="D25113" t="n">
        <v>9</v>
      </c>
      <c r="E25113" t="n">
        <v>4</v>
      </c>
    </row>
    <row r="25114">
      <c r="A25114" t="n">
        <v>251130</v>
      </c>
      <c r="B25114" t="n">
        <v>69.75833299999999</v>
      </c>
      <c r="C25114" t="n">
        <v>125.0426</v>
      </c>
      <c r="D25114" t="n">
        <v>9</v>
      </c>
      <c r="E25114" t="n">
        <v>4</v>
      </c>
    </row>
    <row r="25115">
      <c r="A25115" t="n">
        <v>251140</v>
      </c>
      <c r="B25115" t="n">
        <v>69.761111</v>
      </c>
      <c r="C25115" t="n">
        <v>124.9776</v>
      </c>
      <c r="D25115" t="n">
        <v>9</v>
      </c>
      <c r="E25115" t="n">
        <v>4</v>
      </c>
    </row>
    <row r="25116">
      <c r="A25116" t="n">
        <v>251150</v>
      </c>
      <c r="B25116" t="n">
        <v>69.76388900000001</v>
      </c>
      <c r="C25116" t="n">
        <v>124.9358</v>
      </c>
      <c r="D25116" t="n">
        <v>9</v>
      </c>
      <c r="E25116" t="n">
        <v>4</v>
      </c>
    </row>
    <row r="25117">
      <c r="A25117" t="n">
        <v>251160</v>
      </c>
      <c r="B25117" t="n">
        <v>69.766667</v>
      </c>
      <c r="C25117" t="n">
        <v>124.9424</v>
      </c>
      <c r="D25117" t="n">
        <v>9</v>
      </c>
      <c r="E25117" t="n">
        <v>4</v>
      </c>
    </row>
    <row r="25118">
      <c r="A25118" t="n">
        <v>251170</v>
      </c>
      <c r="B25118" t="n">
        <v>69.76944399999999</v>
      </c>
      <c r="C25118" t="n">
        <v>125.0726</v>
      </c>
      <c r="D25118" t="n">
        <v>9</v>
      </c>
      <c r="E25118" t="n">
        <v>4</v>
      </c>
    </row>
    <row r="25119">
      <c r="A25119" t="n">
        <v>251180</v>
      </c>
      <c r="B25119" t="n">
        <v>69.772222</v>
      </c>
      <c r="C25119" t="n">
        <v>125.0076</v>
      </c>
      <c r="D25119" t="n">
        <v>9</v>
      </c>
      <c r="E25119" t="n">
        <v>4</v>
      </c>
    </row>
    <row r="25120">
      <c r="A25120" t="n">
        <v>251190</v>
      </c>
      <c r="B25120" t="n">
        <v>69.77500000000001</v>
      </c>
      <c r="C25120" t="n">
        <v>124.9133</v>
      </c>
      <c r="D25120" t="n">
        <v>9</v>
      </c>
      <c r="E25120" t="n">
        <v>4</v>
      </c>
    </row>
    <row r="25121">
      <c r="A25121" t="n">
        <v>251200</v>
      </c>
      <c r="B25121" t="n">
        <v>69.777778</v>
      </c>
      <c r="C25121" t="n">
        <v>125.0417</v>
      </c>
      <c r="D25121" t="n">
        <v>9</v>
      </c>
      <c r="E25121" t="n">
        <v>4</v>
      </c>
    </row>
    <row r="25122">
      <c r="A25122" t="n">
        <v>251210</v>
      </c>
      <c r="B25122" t="n">
        <v>69.780556</v>
      </c>
      <c r="C25122" t="n">
        <v>124.9107</v>
      </c>
      <c r="D25122" t="n">
        <v>9</v>
      </c>
      <c r="E25122" t="n">
        <v>4</v>
      </c>
    </row>
    <row r="25123">
      <c r="A25123" t="n">
        <v>251220</v>
      </c>
      <c r="B25123" t="n">
        <v>69.783333</v>
      </c>
      <c r="C25123" t="n">
        <v>124.9587</v>
      </c>
      <c r="D25123" t="n">
        <v>9</v>
      </c>
      <c r="E25123" t="n">
        <v>4</v>
      </c>
    </row>
    <row r="25124">
      <c r="A25124" t="n">
        <v>251230</v>
      </c>
      <c r="B25124" t="n">
        <v>69.78611100000001</v>
      </c>
      <c r="C25124" t="n">
        <v>125.0041</v>
      </c>
      <c r="D25124" t="n">
        <v>9</v>
      </c>
      <c r="E25124" t="n">
        <v>4</v>
      </c>
    </row>
    <row r="25125">
      <c r="A25125" t="n">
        <v>251240</v>
      </c>
      <c r="B25125" t="n">
        <v>69.788889</v>
      </c>
      <c r="C25125" t="n">
        <v>125.126</v>
      </c>
      <c r="D25125" t="n">
        <v>9</v>
      </c>
      <c r="E25125" t="n">
        <v>4</v>
      </c>
    </row>
    <row r="25126">
      <c r="A25126" t="n">
        <v>251250</v>
      </c>
      <c r="B25126" t="n">
        <v>69.791667</v>
      </c>
      <c r="C25126" t="n">
        <v>125.0408</v>
      </c>
      <c r="D25126" t="n">
        <v>9</v>
      </c>
      <c r="E25126" t="n">
        <v>4</v>
      </c>
    </row>
    <row r="25127">
      <c r="A25127" t="n">
        <v>251260</v>
      </c>
      <c r="B25127" t="n">
        <v>69.794444</v>
      </c>
      <c r="C25127" t="n">
        <v>124.9759</v>
      </c>
      <c r="D25127" t="n">
        <v>9</v>
      </c>
      <c r="E25127" t="n">
        <v>4</v>
      </c>
    </row>
    <row r="25128">
      <c r="A25128" t="n">
        <v>251270</v>
      </c>
      <c r="B25128" t="n">
        <v>69.797222</v>
      </c>
      <c r="C25128" t="n">
        <v>125.0014</v>
      </c>
      <c r="D25128" t="n">
        <v>9</v>
      </c>
      <c r="E25128" t="n">
        <v>4</v>
      </c>
    </row>
    <row r="25129">
      <c r="A25129" t="n">
        <v>251280</v>
      </c>
      <c r="B25129" t="n">
        <v>69.8</v>
      </c>
      <c r="C25129" t="n">
        <v>125.046</v>
      </c>
      <c r="D25129" t="n">
        <v>9</v>
      </c>
      <c r="E25129" t="n">
        <v>4</v>
      </c>
    </row>
    <row r="25130">
      <c r="A25130" t="n">
        <v>251290</v>
      </c>
      <c r="B25130" t="n">
        <v>69.802778</v>
      </c>
      <c r="C25130" t="n">
        <v>125.0711</v>
      </c>
      <c r="D25130" t="n">
        <v>9</v>
      </c>
      <c r="E25130" t="n">
        <v>4</v>
      </c>
    </row>
    <row r="25131">
      <c r="A25131" t="n">
        <v>251300</v>
      </c>
      <c r="B25131" t="n">
        <v>69.805556</v>
      </c>
      <c r="C25131" t="n">
        <v>124.9876</v>
      </c>
      <c r="D25131" t="n">
        <v>9</v>
      </c>
      <c r="E25131" t="n">
        <v>4</v>
      </c>
    </row>
    <row r="25132">
      <c r="A25132" t="n">
        <v>251310</v>
      </c>
      <c r="B25132" t="n">
        <v>69.808333</v>
      </c>
      <c r="C25132" t="n">
        <v>124.9891</v>
      </c>
      <c r="D25132" t="n">
        <v>9</v>
      </c>
      <c r="E25132" t="n">
        <v>4</v>
      </c>
    </row>
    <row r="25133">
      <c r="A25133" t="n">
        <v>251320</v>
      </c>
      <c r="B25133" t="n">
        <v>69.811111</v>
      </c>
      <c r="C25133" t="n">
        <v>124.9585</v>
      </c>
      <c r="D25133" t="n">
        <v>9</v>
      </c>
      <c r="E25133" t="n">
        <v>4</v>
      </c>
    </row>
    <row r="25134">
      <c r="A25134" t="n">
        <v>251330</v>
      </c>
      <c r="B25134" t="n">
        <v>69.813889</v>
      </c>
      <c r="C25134" t="n">
        <v>125.0333</v>
      </c>
      <c r="D25134" t="n">
        <v>9</v>
      </c>
      <c r="E25134" t="n">
        <v>4</v>
      </c>
    </row>
    <row r="25135">
      <c r="A25135" t="n">
        <v>251340</v>
      </c>
      <c r="B25135" t="n">
        <v>69.816667</v>
      </c>
      <c r="C25135" t="n">
        <v>125.0513</v>
      </c>
      <c r="D25135" t="n">
        <v>9</v>
      </c>
      <c r="E25135" t="n">
        <v>4</v>
      </c>
    </row>
    <row r="25136">
      <c r="A25136" t="n">
        <v>251350</v>
      </c>
      <c r="B25136" t="n">
        <v>69.819444</v>
      </c>
      <c r="C25136" t="n">
        <v>124.9031</v>
      </c>
      <c r="D25136" t="n">
        <v>9</v>
      </c>
      <c r="E25136" t="n">
        <v>4</v>
      </c>
    </row>
    <row r="25137">
      <c r="A25137" t="n">
        <v>251360</v>
      </c>
      <c r="B25137" t="n">
        <v>69.822222</v>
      </c>
      <c r="C25137" t="n">
        <v>124.9802</v>
      </c>
      <c r="D25137" t="n">
        <v>9</v>
      </c>
      <c r="E25137" t="n">
        <v>4</v>
      </c>
    </row>
    <row r="25138">
      <c r="A25138" t="n">
        <v>251370</v>
      </c>
      <c r="B25138" t="n">
        <v>69.825</v>
      </c>
      <c r="C25138" t="n">
        <v>124.9393</v>
      </c>
      <c r="D25138" t="n">
        <v>9</v>
      </c>
      <c r="E25138" t="n">
        <v>4</v>
      </c>
    </row>
    <row r="25139">
      <c r="A25139" t="n">
        <v>251380</v>
      </c>
      <c r="B25139" t="n">
        <v>69.827778</v>
      </c>
      <c r="C25139" t="n">
        <v>125.0075</v>
      </c>
      <c r="D25139" t="n">
        <v>9</v>
      </c>
      <c r="E25139" t="n">
        <v>4</v>
      </c>
    </row>
    <row r="25140">
      <c r="A25140" t="n">
        <v>251390</v>
      </c>
      <c r="B25140" t="n">
        <v>69.830556</v>
      </c>
      <c r="C25140" t="n">
        <v>124.9381</v>
      </c>
      <c r="D25140" t="n">
        <v>9</v>
      </c>
      <c r="E25140" t="n">
        <v>4</v>
      </c>
    </row>
    <row r="25141">
      <c r="A25141" t="n">
        <v>251400</v>
      </c>
      <c r="B25141" t="n">
        <v>69.833333</v>
      </c>
      <c r="C25141" t="n">
        <v>124.934</v>
      </c>
      <c r="D25141" t="n">
        <v>9</v>
      </c>
      <c r="E25141" t="n">
        <v>4</v>
      </c>
    </row>
    <row r="25142">
      <c r="A25142" t="n">
        <v>251410</v>
      </c>
      <c r="B25142" t="n">
        <v>69.836111</v>
      </c>
      <c r="C25142" t="n">
        <v>125.0562</v>
      </c>
      <c r="D25142" t="n">
        <v>9</v>
      </c>
      <c r="E25142" t="n">
        <v>4</v>
      </c>
    </row>
    <row r="25143">
      <c r="A25143" t="n">
        <v>251420</v>
      </c>
      <c r="B25143" t="n">
        <v>69.83888899999999</v>
      </c>
      <c r="C25143" t="n">
        <v>124.9917</v>
      </c>
      <c r="D25143" t="n">
        <v>9</v>
      </c>
      <c r="E25143" t="n">
        <v>4</v>
      </c>
    </row>
    <row r="25144">
      <c r="A25144" t="n">
        <v>251430</v>
      </c>
      <c r="B25144" t="n">
        <v>69.841667</v>
      </c>
      <c r="C25144" t="n">
        <v>124.997</v>
      </c>
      <c r="D25144" t="n">
        <v>9</v>
      </c>
      <c r="E25144" t="n">
        <v>4</v>
      </c>
    </row>
    <row r="25145">
      <c r="A25145" t="n">
        <v>251440</v>
      </c>
      <c r="B25145" t="n">
        <v>69.844444</v>
      </c>
      <c r="C25145" t="n">
        <v>125.0216</v>
      </c>
      <c r="D25145" t="n">
        <v>9</v>
      </c>
      <c r="E25145" t="n">
        <v>4</v>
      </c>
    </row>
    <row r="25146">
      <c r="A25146" t="n">
        <v>251450</v>
      </c>
      <c r="B25146" t="n">
        <v>69.847222</v>
      </c>
      <c r="C25146" t="n">
        <v>125.0485</v>
      </c>
      <c r="D25146" t="n">
        <v>9</v>
      </c>
      <c r="E25146" t="n">
        <v>4</v>
      </c>
    </row>
    <row r="25147">
      <c r="A25147" t="n">
        <v>251460</v>
      </c>
      <c r="B25147" t="n">
        <v>69.84999999999999</v>
      </c>
      <c r="C25147" t="n">
        <v>124.9791</v>
      </c>
      <c r="D25147" t="n">
        <v>9</v>
      </c>
      <c r="E25147" t="n">
        <v>4</v>
      </c>
    </row>
    <row r="25148">
      <c r="A25148" t="n">
        <v>251470</v>
      </c>
      <c r="B25148" t="n">
        <v>69.852778</v>
      </c>
      <c r="C25148" t="n">
        <v>124.9802</v>
      </c>
      <c r="D25148" t="n">
        <v>9</v>
      </c>
      <c r="E25148" t="n">
        <v>4</v>
      </c>
    </row>
    <row r="25149">
      <c r="A25149" t="n">
        <v>251480</v>
      </c>
      <c r="B25149" t="n">
        <v>69.85555600000001</v>
      </c>
      <c r="C25149" t="n">
        <v>124.9804</v>
      </c>
      <c r="D25149" t="n">
        <v>9</v>
      </c>
      <c r="E25149" t="n">
        <v>4</v>
      </c>
    </row>
    <row r="25150">
      <c r="A25150" t="n">
        <v>251490</v>
      </c>
      <c r="B25150" t="n">
        <v>69.858333</v>
      </c>
      <c r="C25150" t="n">
        <v>125.0541</v>
      </c>
      <c r="D25150" t="n">
        <v>9</v>
      </c>
      <c r="E25150" t="n">
        <v>4</v>
      </c>
    </row>
    <row r="25151">
      <c r="A25151" t="n">
        <v>251500</v>
      </c>
      <c r="B25151" t="n">
        <v>69.86111099999999</v>
      </c>
      <c r="C25151" t="n">
        <v>124.9966</v>
      </c>
      <c r="D25151" t="n">
        <v>9</v>
      </c>
      <c r="E25151" t="n">
        <v>4</v>
      </c>
    </row>
    <row r="25152">
      <c r="A25152" t="n">
        <v>251510</v>
      </c>
      <c r="B25152" t="n">
        <v>69.863889</v>
      </c>
      <c r="C25152" t="n">
        <v>124.9854</v>
      </c>
      <c r="D25152" t="n">
        <v>9</v>
      </c>
      <c r="E25152" t="n">
        <v>4</v>
      </c>
    </row>
    <row r="25153">
      <c r="A25153" t="n">
        <v>251520</v>
      </c>
      <c r="B25153" t="n">
        <v>69.86666700000001</v>
      </c>
      <c r="C25153" t="n">
        <v>125.0195</v>
      </c>
      <c r="D25153" t="n">
        <v>9</v>
      </c>
      <c r="E25153" t="n">
        <v>4</v>
      </c>
    </row>
    <row r="25154">
      <c r="A25154" t="n">
        <v>251530</v>
      </c>
      <c r="B25154" t="n">
        <v>69.869444</v>
      </c>
      <c r="C25154" t="n">
        <v>125.0916</v>
      </c>
      <c r="D25154" t="n">
        <v>9</v>
      </c>
      <c r="E25154" t="n">
        <v>4</v>
      </c>
    </row>
    <row r="25155">
      <c r="A25155" t="n">
        <v>251540</v>
      </c>
      <c r="B25155" t="n">
        <v>69.87222199999999</v>
      </c>
      <c r="C25155" t="n">
        <v>125.0037</v>
      </c>
      <c r="D25155" t="n">
        <v>9</v>
      </c>
      <c r="E25155" t="n">
        <v>4</v>
      </c>
    </row>
    <row r="25156">
      <c r="A25156" t="n">
        <v>251550</v>
      </c>
      <c r="B25156" t="n">
        <v>69.875</v>
      </c>
      <c r="C25156" t="n">
        <v>124.9865</v>
      </c>
      <c r="D25156" t="n">
        <v>9</v>
      </c>
      <c r="E25156" t="n">
        <v>4</v>
      </c>
    </row>
    <row r="25157">
      <c r="A25157" t="n">
        <v>251560</v>
      </c>
      <c r="B25157" t="n">
        <v>69.87777800000001</v>
      </c>
      <c r="C25157" t="n">
        <v>125.0971</v>
      </c>
      <c r="D25157" t="n">
        <v>9</v>
      </c>
      <c r="E25157" t="n">
        <v>4</v>
      </c>
    </row>
    <row r="25158">
      <c r="A25158" t="n">
        <v>251570</v>
      </c>
      <c r="B25158" t="n">
        <v>69.880556</v>
      </c>
      <c r="C25158" t="n">
        <v>125.0665</v>
      </c>
      <c r="D25158" t="n">
        <v>9</v>
      </c>
      <c r="E25158" t="n">
        <v>4</v>
      </c>
    </row>
    <row r="25159">
      <c r="A25159" t="n">
        <v>251580</v>
      </c>
      <c r="B25159" t="n">
        <v>69.88333299999999</v>
      </c>
      <c r="C25159" t="n">
        <v>125.0592</v>
      </c>
      <c r="D25159" t="n">
        <v>9</v>
      </c>
      <c r="E25159" t="n">
        <v>4</v>
      </c>
    </row>
    <row r="25160">
      <c r="A25160" t="n">
        <v>251590</v>
      </c>
      <c r="B25160" t="n">
        <v>69.886111</v>
      </c>
      <c r="C25160" t="n">
        <v>124.975</v>
      </c>
      <c r="D25160" t="n">
        <v>9</v>
      </c>
      <c r="E25160" t="n">
        <v>4</v>
      </c>
    </row>
    <row r="25161">
      <c r="A25161" t="n">
        <v>251600</v>
      </c>
      <c r="B25161" t="n">
        <v>69.88888900000001</v>
      </c>
      <c r="C25161" t="n">
        <v>124.97</v>
      </c>
      <c r="D25161" t="n">
        <v>9</v>
      </c>
      <c r="E25161" t="n">
        <v>4</v>
      </c>
    </row>
    <row r="25162">
      <c r="A25162" t="n">
        <v>251610</v>
      </c>
      <c r="B25162" t="n">
        <v>69.891667</v>
      </c>
      <c r="C25162" t="n">
        <v>124.9083</v>
      </c>
      <c r="D25162" t="n">
        <v>9</v>
      </c>
      <c r="E25162" t="n">
        <v>4</v>
      </c>
    </row>
    <row r="25163">
      <c r="A25163" t="n">
        <v>251620</v>
      </c>
      <c r="B25163" t="n">
        <v>69.89444399999999</v>
      </c>
      <c r="C25163" t="n">
        <v>125.0482</v>
      </c>
      <c r="D25163" t="n">
        <v>9</v>
      </c>
      <c r="E25163" t="n">
        <v>4</v>
      </c>
    </row>
    <row r="25164">
      <c r="A25164" t="n">
        <v>251630</v>
      </c>
      <c r="B25164" t="n">
        <v>69.897222</v>
      </c>
      <c r="C25164" t="n">
        <v>125.0038</v>
      </c>
      <c r="D25164" t="n">
        <v>9</v>
      </c>
      <c r="E25164" t="n">
        <v>4</v>
      </c>
    </row>
    <row r="25165">
      <c r="A25165" t="n">
        <v>251640</v>
      </c>
      <c r="B25165" t="n">
        <v>69.90000000000001</v>
      </c>
      <c r="C25165" t="n">
        <v>124.91</v>
      </c>
      <c r="D25165" t="n">
        <v>9</v>
      </c>
      <c r="E25165" t="n">
        <v>4</v>
      </c>
    </row>
    <row r="25166">
      <c r="A25166" t="n">
        <v>251650</v>
      </c>
      <c r="B25166" t="n">
        <v>69.902778</v>
      </c>
      <c r="C25166" t="n">
        <v>125.0601</v>
      </c>
      <c r="D25166" t="n">
        <v>9</v>
      </c>
      <c r="E25166" t="n">
        <v>4</v>
      </c>
    </row>
    <row r="25167">
      <c r="A25167" t="n">
        <v>251660</v>
      </c>
      <c r="B25167" t="n">
        <v>69.905556</v>
      </c>
      <c r="C25167" t="n">
        <v>124.9831</v>
      </c>
      <c r="D25167" t="n">
        <v>9</v>
      </c>
      <c r="E25167" t="n">
        <v>4</v>
      </c>
    </row>
    <row r="25168">
      <c r="A25168" t="n">
        <v>251670</v>
      </c>
      <c r="B25168" t="n">
        <v>69.908333</v>
      </c>
      <c r="C25168" t="n">
        <v>124.9893</v>
      </c>
      <c r="D25168" t="n">
        <v>9</v>
      </c>
      <c r="E25168" t="n">
        <v>4</v>
      </c>
    </row>
    <row r="25169">
      <c r="A25169" t="n">
        <v>251680</v>
      </c>
      <c r="B25169" t="n">
        <v>69.91111100000001</v>
      </c>
      <c r="C25169" t="n">
        <v>124.9244</v>
      </c>
      <c r="D25169" t="n">
        <v>9</v>
      </c>
      <c r="E25169" t="n">
        <v>4</v>
      </c>
    </row>
    <row r="25170">
      <c r="A25170" t="n">
        <v>251690</v>
      </c>
      <c r="B25170" t="n">
        <v>69.913889</v>
      </c>
      <c r="C25170" t="n">
        <v>125.0246</v>
      </c>
      <c r="D25170" t="n">
        <v>9</v>
      </c>
      <c r="E25170" t="n">
        <v>4</v>
      </c>
    </row>
    <row r="25171">
      <c r="A25171" t="n">
        <v>251700</v>
      </c>
      <c r="B25171" t="n">
        <v>69.916667</v>
      </c>
      <c r="C25171" t="n">
        <v>125.0251</v>
      </c>
      <c r="D25171" t="n">
        <v>9</v>
      </c>
      <c r="E25171" t="n">
        <v>4</v>
      </c>
    </row>
    <row r="25172">
      <c r="A25172" t="n">
        <v>251710</v>
      </c>
      <c r="B25172" t="n">
        <v>69.919444</v>
      </c>
      <c r="C25172" t="n">
        <v>124.9976</v>
      </c>
      <c r="D25172" t="n">
        <v>9</v>
      </c>
      <c r="E25172" t="n">
        <v>4</v>
      </c>
    </row>
    <row r="25173">
      <c r="A25173" t="n">
        <v>251720</v>
      </c>
      <c r="B25173" t="n">
        <v>69.922222</v>
      </c>
      <c r="C25173" t="n">
        <v>124.9791</v>
      </c>
      <c r="D25173" t="n">
        <v>9</v>
      </c>
      <c r="E25173" t="n">
        <v>4</v>
      </c>
    </row>
    <row r="25174">
      <c r="A25174" t="n">
        <v>251730</v>
      </c>
      <c r="B25174" t="n">
        <v>69.925</v>
      </c>
      <c r="C25174" t="n">
        <v>125.1313</v>
      </c>
      <c r="D25174" t="n">
        <v>9</v>
      </c>
      <c r="E25174" t="n">
        <v>4</v>
      </c>
    </row>
    <row r="25175">
      <c r="A25175" t="n">
        <v>251740</v>
      </c>
      <c r="B25175" t="n">
        <v>69.927778</v>
      </c>
      <c r="C25175" t="n">
        <v>124.9398</v>
      </c>
      <c r="D25175" t="n">
        <v>9</v>
      </c>
      <c r="E25175" t="n">
        <v>4</v>
      </c>
    </row>
    <row r="25176">
      <c r="A25176" t="n">
        <v>251750</v>
      </c>
      <c r="B25176" t="n">
        <v>69.930556</v>
      </c>
      <c r="C25176" t="n">
        <v>124.9639</v>
      </c>
      <c r="D25176" t="n">
        <v>9</v>
      </c>
      <c r="E25176" t="n">
        <v>4</v>
      </c>
    </row>
    <row r="25177">
      <c r="A25177" t="n">
        <v>251760</v>
      </c>
      <c r="B25177" t="n">
        <v>69.933333</v>
      </c>
      <c r="C25177" t="n">
        <v>125.0354</v>
      </c>
      <c r="D25177" t="n">
        <v>9</v>
      </c>
      <c r="E25177" t="n">
        <v>4</v>
      </c>
    </row>
    <row r="25178">
      <c r="A25178" t="n">
        <v>251770</v>
      </c>
      <c r="B25178" t="n">
        <v>69.936111</v>
      </c>
      <c r="C25178" t="n">
        <v>124.9493</v>
      </c>
      <c r="D25178" t="n">
        <v>9</v>
      </c>
      <c r="E25178" t="n">
        <v>4</v>
      </c>
    </row>
    <row r="25179">
      <c r="A25179" t="n">
        <v>251780</v>
      </c>
      <c r="B25179" t="n">
        <v>69.938889</v>
      </c>
      <c r="C25179" t="n">
        <v>124.9456</v>
      </c>
      <c r="D25179" t="n">
        <v>9</v>
      </c>
      <c r="E25179" t="n">
        <v>4</v>
      </c>
    </row>
    <row r="25180">
      <c r="A25180" t="n">
        <v>251790</v>
      </c>
      <c r="B25180" t="n">
        <v>69.941667</v>
      </c>
      <c r="C25180" t="n">
        <v>125.0566</v>
      </c>
      <c r="D25180" t="n">
        <v>9</v>
      </c>
      <c r="E25180" t="n">
        <v>4</v>
      </c>
    </row>
    <row r="25181">
      <c r="A25181" t="n">
        <v>251800</v>
      </c>
      <c r="B25181" t="n">
        <v>69.944444</v>
      </c>
      <c r="C25181" t="n">
        <v>125.0303</v>
      </c>
      <c r="D25181" t="n">
        <v>9</v>
      </c>
      <c r="E25181" t="n">
        <v>4</v>
      </c>
    </row>
    <row r="25182">
      <c r="A25182" t="n">
        <v>251810</v>
      </c>
      <c r="B25182" t="n">
        <v>69.947222</v>
      </c>
      <c r="C25182" t="n">
        <v>125.0242</v>
      </c>
      <c r="D25182" t="n">
        <v>9</v>
      </c>
      <c r="E25182" t="n">
        <v>4</v>
      </c>
    </row>
    <row r="25183">
      <c r="A25183" t="n">
        <v>251820</v>
      </c>
      <c r="B25183" t="n">
        <v>69.95</v>
      </c>
      <c r="C25183" t="n">
        <v>125.0091</v>
      </c>
      <c r="D25183" t="n">
        <v>9</v>
      </c>
      <c r="E25183" t="n">
        <v>4</v>
      </c>
    </row>
    <row r="25184">
      <c r="A25184" t="n">
        <v>251830</v>
      </c>
      <c r="B25184" t="n">
        <v>69.952778</v>
      </c>
      <c r="C25184" t="n">
        <v>124.9654</v>
      </c>
      <c r="D25184" t="n">
        <v>9</v>
      </c>
      <c r="E25184" t="n">
        <v>4</v>
      </c>
    </row>
    <row r="25185">
      <c r="A25185" t="n">
        <v>251840</v>
      </c>
      <c r="B25185" t="n">
        <v>69.955556</v>
      </c>
      <c r="C25185" t="n">
        <v>124.9874</v>
      </c>
      <c r="D25185" t="n">
        <v>9</v>
      </c>
      <c r="E25185" t="n">
        <v>4</v>
      </c>
    </row>
    <row r="25186">
      <c r="A25186" t="n">
        <v>251850</v>
      </c>
      <c r="B25186" t="n">
        <v>69.958333</v>
      </c>
      <c r="C25186" t="n">
        <v>124.996</v>
      </c>
      <c r="D25186" t="n">
        <v>9</v>
      </c>
      <c r="E25186" t="n">
        <v>4</v>
      </c>
    </row>
    <row r="25187">
      <c r="A25187" t="n">
        <v>251860</v>
      </c>
      <c r="B25187" t="n">
        <v>69.961111</v>
      </c>
      <c r="C25187" t="n">
        <v>125.0423</v>
      </c>
      <c r="D25187" t="n">
        <v>9</v>
      </c>
      <c r="E25187" t="n">
        <v>4</v>
      </c>
    </row>
    <row r="25188">
      <c r="A25188" t="n">
        <v>251870</v>
      </c>
      <c r="B25188" t="n">
        <v>69.96388899999999</v>
      </c>
      <c r="C25188" t="n">
        <v>125.0213</v>
      </c>
      <c r="D25188" t="n">
        <v>9</v>
      </c>
      <c r="E25188" t="n">
        <v>4</v>
      </c>
    </row>
    <row r="25189">
      <c r="A25189" t="n">
        <v>251880</v>
      </c>
      <c r="B25189" t="n">
        <v>69.966667</v>
      </c>
      <c r="C25189" t="n">
        <v>124.9536</v>
      </c>
      <c r="D25189" t="n">
        <v>9</v>
      </c>
      <c r="E25189" t="n">
        <v>4</v>
      </c>
    </row>
    <row r="25190">
      <c r="A25190" t="n">
        <v>251890</v>
      </c>
      <c r="B25190" t="n">
        <v>69.969444</v>
      </c>
      <c r="C25190" t="n">
        <v>125.0395</v>
      </c>
      <c r="D25190" t="n">
        <v>9</v>
      </c>
      <c r="E25190" t="n">
        <v>4</v>
      </c>
    </row>
    <row r="25191">
      <c r="A25191" t="n">
        <v>251900</v>
      </c>
      <c r="B25191" t="n">
        <v>69.972222</v>
      </c>
      <c r="C25191" t="n">
        <v>124.9161</v>
      </c>
      <c r="D25191" t="n">
        <v>9</v>
      </c>
      <c r="E25191" t="n">
        <v>4</v>
      </c>
    </row>
    <row r="25192">
      <c r="A25192" t="n">
        <v>251910</v>
      </c>
      <c r="B25192" t="n">
        <v>69.97499999999999</v>
      </c>
      <c r="C25192" t="n">
        <v>124.984</v>
      </c>
      <c r="D25192" t="n">
        <v>9</v>
      </c>
      <c r="E25192" t="n">
        <v>4</v>
      </c>
    </row>
    <row r="25193">
      <c r="A25193" t="n">
        <v>251920</v>
      </c>
      <c r="B25193" t="n">
        <v>69.977778</v>
      </c>
      <c r="C25193" t="n">
        <v>124.9429</v>
      </c>
      <c r="D25193" t="n">
        <v>9</v>
      </c>
      <c r="E25193" t="n">
        <v>4</v>
      </c>
    </row>
    <row r="25194">
      <c r="A25194" t="n">
        <v>251930</v>
      </c>
      <c r="B25194" t="n">
        <v>69.98055600000001</v>
      </c>
      <c r="C25194" t="n">
        <v>124.9571</v>
      </c>
      <c r="D25194" t="n">
        <v>9</v>
      </c>
      <c r="E25194" t="n">
        <v>4</v>
      </c>
    </row>
    <row r="25195">
      <c r="A25195" t="n">
        <v>251940</v>
      </c>
      <c r="B25195" t="n">
        <v>69.983333</v>
      </c>
      <c r="C25195" t="n">
        <v>125.0963</v>
      </c>
      <c r="D25195" t="n">
        <v>9</v>
      </c>
      <c r="E25195" t="n">
        <v>4</v>
      </c>
    </row>
    <row r="25196">
      <c r="A25196" t="n">
        <v>251950</v>
      </c>
      <c r="B25196" t="n">
        <v>69.98611099999999</v>
      </c>
      <c r="C25196" t="n">
        <v>124.9265</v>
      </c>
      <c r="D25196" t="n">
        <v>9</v>
      </c>
      <c r="E25196" t="n">
        <v>4</v>
      </c>
    </row>
    <row r="25197">
      <c r="A25197" t="n">
        <v>251960</v>
      </c>
      <c r="B25197" t="n">
        <v>69.988889</v>
      </c>
      <c r="C25197" t="n">
        <v>124.959</v>
      </c>
      <c r="D25197" t="n">
        <v>9</v>
      </c>
      <c r="E25197" t="n">
        <v>4</v>
      </c>
    </row>
    <row r="25198">
      <c r="A25198" t="n">
        <v>251970</v>
      </c>
      <c r="B25198" t="n">
        <v>69.99166700000001</v>
      </c>
      <c r="C25198" t="n">
        <v>125.0255</v>
      </c>
      <c r="D25198" t="n">
        <v>9</v>
      </c>
      <c r="E25198" t="n">
        <v>4</v>
      </c>
    </row>
    <row r="25199">
      <c r="A25199" t="n">
        <v>251980</v>
      </c>
      <c r="B25199" t="n">
        <v>69.994444</v>
      </c>
      <c r="C25199" t="n">
        <v>124.9765</v>
      </c>
      <c r="D25199" t="n">
        <v>9</v>
      </c>
      <c r="E25199" t="n">
        <v>4</v>
      </c>
    </row>
    <row r="25200">
      <c r="A25200" t="n">
        <v>251990</v>
      </c>
      <c r="B25200" t="n">
        <v>69.99722199999999</v>
      </c>
      <c r="C25200" t="n">
        <v>125.0078</v>
      </c>
      <c r="D25200" t="n">
        <v>9</v>
      </c>
      <c r="E25200" t="n">
        <v>4</v>
      </c>
    </row>
    <row r="25201">
      <c r="A25201" t="n">
        <v>252000</v>
      </c>
      <c r="B25201" t="n">
        <v>70</v>
      </c>
      <c r="C25201" t="n">
        <v>125.0715</v>
      </c>
      <c r="D25201" t="n">
        <v>9</v>
      </c>
      <c r="E25201" t="n">
        <v>5</v>
      </c>
    </row>
    <row r="25202">
      <c r="A25202" t="n">
        <v>252010</v>
      </c>
      <c r="B25202" t="n">
        <v>70.00277800000001</v>
      </c>
      <c r="C25202" t="n">
        <v>125.0308</v>
      </c>
      <c r="D25202" t="n">
        <v>9</v>
      </c>
      <c r="E25202" t="n">
        <v>5</v>
      </c>
    </row>
    <row r="25203">
      <c r="A25203" t="n">
        <v>252020</v>
      </c>
      <c r="B25203" t="n">
        <v>70.005556</v>
      </c>
      <c r="C25203" t="n">
        <v>124.969</v>
      </c>
      <c r="D25203" t="n">
        <v>9</v>
      </c>
      <c r="E25203" t="n">
        <v>5</v>
      </c>
    </row>
    <row r="25204">
      <c r="A25204" t="n">
        <v>252030</v>
      </c>
      <c r="B25204" t="n">
        <v>70.00833299999999</v>
      </c>
      <c r="C25204" t="n">
        <v>124.9762</v>
      </c>
      <c r="D25204" t="n">
        <v>9</v>
      </c>
      <c r="E25204" t="n">
        <v>5</v>
      </c>
    </row>
    <row r="25205">
      <c r="A25205" t="n">
        <v>252040</v>
      </c>
      <c r="B25205" t="n">
        <v>70.011111</v>
      </c>
      <c r="C25205" t="n">
        <v>124.996</v>
      </c>
      <c r="D25205" t="n">
        <v>9</v>
      </c>
      <c r="E25205" t="n">
        <v>5</v>
      </c>
    </row>
    <row r="25206">
      <c r="A25206" t="n">
        <v>252050</v>
      </c>
      <c r="B25206" t="n">
        <v>70.01388900000001</v>
      </c>
      <c r="C25206" t="n">
        <v>124.9841</v>
      </c>
      <c r="D25206" t="n">
        <v>9</v>
      </c>
      <c r="E25206" t="n">
        <v>5</v>
      </c>
    </row>
    <row r="25207">
      <c r="A25207" t="n">
        <v>252060</v>
      </c>
      <c r="B25207" t="n">
        <v>70.016667</v>
      </c>
      <c r="C25207" t="n">
        <v>124.9325</v>
      </c>
      <c r="D25207" t="n">
        <v>9</v>
      </c>
      <c r="E25207" t="n">
        <v>5</v>
      </c>
    </row>
    <row r="25208">
      <c r="A25208" t="n">
        <v>252070</v>
      </c>
      <c r="B25208" t="n">
        <v>70.01944399999999</v>
      </c>
      <c r="C25208" t="n">
        <v>124.9247</v>
      </c>
      <c r="D25208" t="n">
        <v>9</v>
      </c>
      <c r="E25208" t="n">
        <v>5</v>
      </c>
    </row>
    <row r="25209">
      <c r="A25209" t="n">
        <v>252080</v>
      </c>
      <c r="B25209" t="n">
        <v>70.022222</v>
      </c>
      <c r="C25209" t="n">
        <v>124.8963</v>
      </c>
      <c r="D25209" t="n">
        <v>9</v>
      </c>
      <c r="E25209" t="n">
        <v>5</v>
      </c>
    </row>
    <row r="25210">
      <c r="A25210" t="n">
        <v>252090</v>
      </c>
      <c r="B25210" t="n">
        <v>70.02500000000001</v>
      </c>
      <c r="C25210" t="n">
        <v>124.8413</v>
      </c>
      <c r="D25210" t="n">
        <v>9</v>
      </c>
      <c r="E25210" t="n">
        <v>5</v>
      </c>
    </row>
    <row r="25211">
      <c r="A25211" t="n">
        <v>252100</v>
      </c>
      <c r="B25211" t="n">
        <v>70.027778</v>
      </c>
      <c r="C25211" t="n">
        <v>124.7794</v>
      </c>
      <c r="D25211" t="n">
        <v>9</v>
      </c>
      <c r="E25211" t="n">
        <v>5</v>
      </c>
    </row>
    <row r="25212">
      <c r="A25212" t="n">
        <v>252110</v>
      </c>
      <c r="B25212" t="n">
        <v>70.030556</v>
      </c>
      <c r="C25212" t="n">
        <v>124.8069</v>
      </c>
      <c r="D25212" t="n">
        <v>9</v>
      </c>
      <c r="E25212" t="n">
        <v>5</v>
      </c>
    </row>
    <row r="25213">
      <c r="A25213" t="n">
        <v>252120</v>
      </c>
      <c r="B25213" t="n">
        <v>70.033333</v>
      </c>
      <c r="C25213" t="n">
        <v>124.7407</v>
      </c>
      <c r="D25213" t="n">
        <v>9</v>
      </c>
      <c r="E25213" t="n">
        <v>5</v>
      </c>
    </row>
    <row r="25214">
      <c r="A25214" t="n">
        <v>252130</v>
      </c>
      <c r="B25214" t="n">
        <v>70.03611100000001</v>
      </c>
      <c r="C25214" t="n">
        <v>124.5746</v>
      </c>
      <c r="D25214" t="n">
        <v>9</v>
      </c>
      <c r="E25214" t="n">
        <v>5</v>
      </c>
    </row>
    <row r="25215">
      <c r="A25215" t="n">
        <v>252140</v>
      </c>
      <c r="B25215" t="n">
        <v>70.038889</v>
      </c>
      <c r="C25215" t="n">
        <v>124.586</v>
      </c>
      <c r="D25215" t="n">
        <v>9</v>
      </c>
      <c r="E25215" t="n">
        <v>5</v>
      </c>
    </row>
    <row r="25216">
      <c r="A25216" t="n">
        <v>252150</v>
      </c>
      <c r="B25216" t="n">
        <v>70.041667</v>
      </c>
      <c r="C25216" t="n">
        <v>124.5482</v>
      </c>
      <c r="D25216" t="n">
        <v>9</v>
      </c>
      <c r="E25216" t="n">
        <v>5</v>
      </c>
    </row>
    <row r="25217">
      <c r="A25217" t="n">
        <v>252160</v>
      </c>
      <c r="B25217" t="n">
        <v>70.044444</v>
      </c>
      <c r="C25217" t="n">
        <v>124.5033</v>
      </c>
      <c r="D25217" t="n">
        <v>9</v>
      </c>
      <c r="E25217" t="n">
        <v>5</v>
      </c>
    </row>
    <row r="25218">
      <c r="A25218" t="n">
        <v>252170</v>
      </c>
      <c r="B25218" t="n">
        <v>70.047222</v>
      </c>
      <c r="C25218" t="n">
        <v>124.511</v>
      </c>
      <c r="D25218" t="n">
        <v>9</v>
      </c>
      <c r="E25218" t="n">
        <v>5</v>
      </c>
    </row>
    <row r="25219">
      <c r="A25219" t="n">
        <v>252180</v>
      </c>
      <c r="B25219" t="n">
        <v>70.05</v>
      </c>
      <c r="C25219" t="n">
        <v>124.5445</v>
      </c>
      <c r="D25219" t="n">
        <v>9</v>
      </c>
      <c r="E25219" t="n">
        <v>5</v>
      </c>
    </row>
    <row r="25220">
      <c r="A25220" t="n">
        <v>252190</v>
      </c>
      <c r="B25220" t="n">
        <v>70.052778</v>
      </c>
      <c r="C25220" t="n">
        <v>124.1914</v>
      </c>
      <c r="D25220" t="n">
        <v>9</v>
      </c>
      <c r="E25220" t="n">
        <v>5</v>
      </c>
    </row>
    <row r="25221">
      <c r="A25221" t="n">
        <v>252200</v>
      </c>
      <c r="B25221" t="n">
        <v>70.055556</v>
      </c>
      <c r="C25221" t="n">
        <v>124.2556</v>
      </c>
      <c r="D25221" t="n">
        <v>9</v>
      </c>
      <c r="E25221" t="n">
        <v>5</v>
      </c>
    </row>
    <row r="25222">
      <c r="A25222" t="n">
        <v>252210</v>
      </c>
      <c r="B25222" t="n">
        <v>70.058333</v>
      </c>
      <c r="C25222" t="n">
        <v>124.1662</v>
      </c>
      <c r="D25222" t="n">
        <v>9</v>
      </c>
      <c r="E25222" t="n">
        <v>5</v>
      </c>
    </row>
    <row r="25223">
      <c r="A25223" t="n">
        <v>252220</v>
      </c>
      <c r="B25223" t="n">
        <v>70.061111</v>
      </c>
      <c r="C25223" t="n">
        <v>124.0724</v>
      </c>
      <c r="D25223" t="n">
        <v>9</v>
      </c>
      <c r="E25223" t="n">
        <v>5</v>
      </c>
    </row>
    <row r="25224">
      <c r="A25224" t="n">
        <v>252230</v>
      </c>
      <c r="B25224" t="n">
        <v>70.063889</v>
      </c>
      <c r="C25224" t="n">
        <v>124.0233</v>
      </c>
      <c r="D25224" t="n">
        <v>9</v>
      </c>
      <c r="E25224" t="n">
        <v>5</v>
      </c>
    </row>
    <row r="25225">
      <c r="A25225" t="n">
        <v>252240</v>
      </c>
      <c r="B25225" t="n">
        <v>70.066667</v>
      </c>
      <c r="C25225" t="n">
        <v>123.9149</v>
      </c>
      <c r="D25225" t="n">
        <v>9</v>
      </c>
      <c r="E25225" t="n">
        <v>5</v>
      </c>
    </row>
    <row r="25226">
      <c r="A25226" t="n">
        <v>252250</v>
      </c>
      <c r="B25226" t="n">
        <v>70.069444</v>
      </c>
      <c r="C25226" t="n">
        <v>123.7967</v>
      </c>
      <c r="D25226" t="n">
        <v>9</v>
      </c>
      <c r="E25226" t="n">
        <v>5</v>
      </c>
    </row>
    <row r="25227">
      <c r="A25227" t="n">
        <v>252260</v>
      </c>
      <c r="B25227" t="n">
        <v>70.072222</v>
      </c>
      <c r="C25227" t="n">
        <v>123.72</v>
      </c>
      <c r="D25227" t="n">
        <v>9</v>
      </c>
      <c r="E25227" t="n">
        <v>5</v>
      </c>
    </row>
    <row r="25228">
      <c r="A25228" t="n">
        <v>252270</v>
      </c>
      <c r="B25228" t="n">
        <v>70.075</v>
      </c>
      <c r="C25228" t="n">
        <v>123.6463</v>
      </c>
      <c r="D25228" t="n">
        <v>9</v>
      </c>
      <c r="E25228" t="n">
        <v>5</v>
      </c>
    </row>
    <row r="25229">
      <c r="A25229" t="n">
        <v>252280</v>
      </c>
      <c r="B25229" t="n">
        <v>70.077778</v>
      </c>
      <c r="C25229" t="n">
        <v>123.5379</v>
      </c>
      <c r="D25229" t="n">
        <v>9</v>
      </c>
      <c r="E25229" t="n">
        <v>5</v>
      </c>
    </row>
    <row r="25230">
      <c r="A25230" t="n">
        <v>252290</v>
      </c>
      <c r="B25230" t="n">
        <v>70.080556</v>
      </c>
      <c r="C25230" t="n">
        <v>123.4168</v>
      </c>
      <c r="D25230" t="n">
        <v>9</v>
      </c>
      <c r="E25230" t="n">
        <v>5</v>
      </c>
    </row>
    <row r="25231">
      <c r="A25231" t="n">
        <v>252300</v>
      </c>
      <c r="B25231" t="n">
        <v>70.083333</v>
      </c>
      <c r="C25231" t="n">
        <v>123.2671</v>
      </c>
      <c r="D25231" t="n">
        <v>9</v>
      </c>
      <c r="E25231" t="n">
        <v>5</v>
      </c>
    </row>
    <row r="25232">
      <c r="A25232" t="n">
        <v>252310</v>
      </c>
      <c r="B25232" t="n">
        <v>70.086111</v>
      </c>
      <c r="C25232" t="n">
        <v>123.3225</v>
      </c>
      <c r="D25232" t="n">
        <v>9</v>
      </c>
      <c r="E25232" t="n">
        <v>5</v>
      </c>
    </row>
    <row r="25233">
      <c r="A25233" t="n">
        <v>252320</v>
      </c>
      <c r="B25233" t="n">
        <v>70.08888899999999</v>
      </c>
      <c r="C25233" t="n">
        <v>123.0811</v>
      </c>
      <c r="D25233" t="n">
        <v>9</v>
      </c>
      <c r="E25233" t="n">
        <v>5</v>
      </c>
    </row>
    <row r="25234">
      <c r="A25234" t="n">
        <v>252330</v>
      </c>
      <c r="B25234" t="n">
        <v>70.091667</v>
      </c>
      <c r="C25234" t="n">
        <v>122.9791</v>
      </c>
      <c r="D25234" t="n">
        <v>9</v>
      </c>
      <c r="E25234" t="n">
        <v>5</v>
      </c>
    </row>
    <row r="25235">
      <c r="A25235" t="n">
        <v>252340</v>
      </c>
      <c r="B25235" t="n">
        <v>70.094444</v>
      </c>
      <c r="C25235" t="n">
        <v>122.7898</v>
      </c>
      <c r="D25235" t="n">
        <v>9</v>
      </c>
      <c r="E25235" t="n">
        <v>5</v>
      </c>
    </row>
    <row r="25236">
      <c r="A25236" t="n">
        <v>252350</v>
      </c>
      <c r="B25236" t="n">
        <v>70.097222</v>
      </c>
      <c r="C25236" t="n">
        <v>122.6953</v>
      </c>
      <c r="D25236" t="n">
        <v>9</v>
      </c>
      <c r="E25236" t="n">
        <v>5</v>
      </c>
    </row>
    <row r="25237">
      <c r="A25237" t="n">
        <v>252360</v>
      </c>
      <c r="B25237" t="n">
        <v>70.09999999999999</v>
      </c>
      <c r="C25237" t="n">
        <v>122.5619</v>
      </c>
      <c r="D25237" t="n">
        <v>9</v>
      </c>
      <c r="E25237" t="n">
        <v>5</v>
      </c>
    </row>
    <row r="25238">
      <c r="A25238" t="n">
        <v>252370</v>
      </c>
      <c r="B25238" t="n">
        <v>70.102778</v>
      </c>
      <c r="C25238" t="n">
        <v>122.3206</v>
      </c>
      <c r="D25238" t="n">
        <v>9</v>
      </c>
      <c r="E25238" t="n">
        <v>5</v>
      </c>
    </row>
    <row r="25239">
      <c r="A25239" t="n">
        <v>252380</v>
      </c>
      <c r="B25239" t="n">
        <v>70.10555600000001</v>
      </c>
      <c r="C25239" t="n">
        <v>122.2401</v>
      </c>
      <c r="D25239" t="n">
        <v>9</v>
      </c>
      <c r="E25239" t="n">
        <v>5</v>
      </c>
    </row>
    <row r="25240">
      <c r="A25240" t="n">
        <v>252390</v>
      </c>
      <c r="B25240" t="n">
        <v>70.108333</v>
      </c>
      <c r="C25240" t="n">
        <v>122.0953</v>
      </c>
      <c r="D25240" t="n">
        <v>9</v>
      </c>
      <c r="E25240" t="n">
        <v>5</v>
      </c>
    </row>
    <row r="25241">
      <c r="A25241" t="n">
        <v>252400</v>
      </c>
      <c r="B25241" t="n">
        <v>70.11111099999999</v>
      </c>
      <c r="C25241" t="n">
        <v>121.9546</v>
      </c>
      <c r="D25241" t="n">
        <v>9</v>
      </c>
      <c r="E25241" t="n">
        <v>5</v>
      </c>
    </row>
    <row r="25242">
      <c r="A25242" t="n">
        <v>252410</v>
      </c>
      <c r="B25242" t="n">
        <v>70.113889</v>
      </c>
      <c r="C25242" t="n">
        <v>121.7801</v>
      </c>
      <c r="D25242" t="n">
        <v>9</v>
      </c>
      <c r="E25242" t="n">
        <v>5</v>
      </c>
    </row>
    <row r="25243">
      <c r="A25243" t="n">
        <v>252420</v>
      </c>
      <c r="B25243" t="n">
        <v>70.11666700000001</v>
      </c>
      <c r="C25243" t="n">
        <v>121.6812</v>
      </c>
      <c r="D25243" t="n">
        <v>9</v>
      </c>
      <c r="E25243" t="n">
        <v>5</v>
      </c>
    </row>
    <row r="25244">
      <c r="A25244" t="n">
        <v>252430</v>
      </c>
      <c r="B25244" t="n">
        <v>70.119444</v>
      </c>
      <c r="C25244" t="n">
        <v>121.5908</v>
      </c>
      <c r="D25244" t="n">
        <v>9</v>
      </c>
      <c r="E25244" t="n">
        <v>5</v>
      </c>
    </row>
    <row r="25245">
      <c r="A25245" t="n">
        <v>252440</v>
      </c>
      <c r="B25245" t="n">
        <v>70.12222199999999</v>
      </c>
      <c r="C25245" t="n">
        <v>121.3657</v>
      </c>
      <c r="D25245" t="n">
        <v>9</v>
      </c>
      <c r="E25245" t="n">
        <v>5</v>
      </c>
    </row>
    <row r="25246">
      <c r="A25246" t="n">
        <v>252450</v>
      </c>
      <c r="B25246" t="n">
        <v>70.125</v>
      </c>
      <c r="C25246" t="n">
        <v>121.1349</v>
      </c>
      <c r="D25246" t="n">
        <v>9</v>
      </c>
      <c r="E25246" t="n">
        <v>5</v>
      </c>
    </row>
    <row r="25247">
      <c r="A25247" t="n">
        <v>252460</v>
      </c>
      <c r="B25247" t="n">
        <v>70.12777800000001</v>
      </c>
      <c r="C25247" t="n">
        <v>120.9737</v>
      </c>
      <c r="D25247" t="n">
        <v>9</v>
      </c>
      <c r="E25247" t="n">
        <v>5</v>
      </c>
    </row>
    <row r="25248">
      <c r="A25248" t="n">
        <v>252470</v>
      </c>
      <c r="B25248" t="n">
        <v>70.130556</v>
      </c>
      <c r="C25248" t="n">
        <v>120.8341</v>
      </c>
      <c r="D25248" t="n">
        <v>9</v>
      </c>
      <c r="E25248" t="n">
        <v>5</v>
      </c>
    </row>
    <row r="25249">
      <c r="A25249" t="n">
        <v>252480</v>
      </c>
      <c r="B25249" t="n">
        <v>70.13333299999999</v>
      </c>
      <c r="C25249" t="n">
        <v>120.6065</v>
      </c>
      <c r="D25249" t="n">
        <v>9</v>
      </c>
      <c r="E25249" t="n">
        <v>5</v>
      </c>
    </row>
    <row r="25250">
      <c r="A25250" t="n">
        <v>252490</v>
      </c>
      <c r="B25250" t="n">
        <v>70.136111</v>
      </c>
      <c r="C25250" t="n">
        <v>120.5133</v>
      </c>
      <c r="D25250" t="n">
        <v>9</v>
      </c>
      <c r="E25250" t="n">
        <v>5</v>
      </c>
    </row>
    <row r="25251">
      <c r="A25251" t="n">
        <v>252500</v>
      </c>
      <c r="B25251" t="n">
        <v>70.13888900000001</v>
      </c>
      <c r="C25251" t="n">
        <v>120.3831</v>
      </c>
      <c r="D25251" t="n">
        <v>9</v>
      </c>
      <c r="E25251" t="n">
        <v>5</v>
      </c>
    </row>
    <row r="25252">
      <c r="A25252" t="n">
        <v>252510</v>
      </c>
      <c r="B25252" t="n">
        <v>70.141667</v>
      </c>
      <c r="C25252" t="n">
        <v>120.1005</v>
      </c>
      <c r="D25252" t="n">
        <v>9</v>
      </c>
      <c r="E25252" t="n">
        <v>5</v>
      </c>
    </row>
    <row r="25253">
      <c r="A25253" t="n">
        <v>252520</v>
      </c>
      <c r="B25253" t="n">
        <v>70.14444399999999</v>
      </c>
      <c r="C25253" t="n">
        <v>119.9435</v>
      </c>
      <c r="D25253" t="n">
        <v>9</v>
      </c>
      <c r="E25253" t="n">
        <v>5</v>
      </c>
    </row>
    <row r="25254">
      <c r="A25254" t="n">
        <v>252530</v>
      </c>
      <c r="B25254" t="n">
        <v>70.147222</v>
      </c>
      <c r="C25254" t="n">
        <v>119.7253</v>
      </c>
      <c r="D25254" t="n">
        <v>9</v>
      </c>
      <c r="E25254" t="n">
        <v>5</v>
      </c>
    </row>
    <row r="25255">
      <c r="A25255" t="n">
        <v>252540</v>
      </c>
      <c r="B25255" t="n">
        <v>70.15000000000001</v>
      </c>
      <c r="C25255" t="n">
        <v>119.5188</v>
      </c>
      <c r="D25255" t="n">
        <v>9</v>
      </c>
      <c r="E25255" t="n">
        <v>5</v>
      </c>
    </row>
    <row r="25256">
      <c r="A25256" t="n">
        <v>252550</v>
      </c>
      <c r="B25256" t="n">
        <v>70.152778</v>
      </c>
      <c r="C25256" t="n">
        <v>119.36</v>
      </c>
      <c r="D25256" t="n">
        <v>9</v>
      </c>
      <c r="E25256" t="n">
        <v>5</v>
      </c>
    </row>
    <row r="25257">
      <c r="A25257" t="n">
        <v>252560</v>
      </c>
      <c r="B25257" t="n">
        <v>70.155556</v>
      </c>
      <c r="C25257" t="n">
        <v>119.1142</v>
      </c>
      <c r="D25257" t="n">
        <v>9</v>
      </c>
      <c r="E25257" t="n">
        <v>5</v>
      </c>
    </row>
    <row r="25258">
      <c r="A25258" t="n">
        <v>252570</v>
      </c>
      <c r="B25258" t="n">
        <v>70.158333</v>
      </c>
      <c r="C25258" t="n">
        <v>118.9005</v>
      </c>
      <c r="D25258" t="n">
        <v>9</v>
      </c>
      <c r="E25258" t="n">
        <v>5</v>
      </c>
    </row>
    <row r="25259">
      <c r="A25259" t="n">
        <v>252580</v>
      </c>
      <c r="B25259" t="n">
        <v>70.16111100000001</v>
      </c>
      <c r="C25259" t="n">
        <v>118.65</v>
      </c>
      <c r="D25259" t="n">
        <v>9</v>
      </c>
      <c r="E25259" t="n">
        <v>5</v>
      </c>
    </row>
    <row r="25260">
      <c r="A25260" t="n">
        <v>252590</v>
      </c>
      <c r="B25260" t="n">
        <v>70.163889</v>
      </c>
      <c r="C25260" t="n">
        <v>118.521</v>
      </c>
      <c r="D25260" t="n">
        <v>9</v>
      </c>
      <c r="E25260" t="n">
        <v>5</v>
      </c>
    </row>
    <row r="25261">
      <c r="A25261" t="n">
        <v>252600</v>
      </c>
      <c r="B25261" t="n">
        <v>70.166667</v>
      </c>
      <c r="C25261" t="n">
        <v>118.3547</v>
      </c>
      <c r="D25261" t="n">
        <v>9</v>
      </c>
      <c r="E25261" t="n">
        <v>5</v>
      </c>
    </row>
    <row r="25262">
      <c r="A25262" t="n">
        <v>252610</v>
      </c>
      <c r="B25262" t="n">
        <v>70.169444</v>
      </c>
      <c r="C25262" t="n">
        <v>118.1169</v>
      </c>
      <c r="D25262" t="n">
        <v>9</v>
      </c>
      <c r="E25262" t="n">
        <v>5</v>
      </c>
    </row>
    <row r="25263">
      <c r="A25263" t="n">
        <v>252620</v>
      </c>
      <c r="B25263" t="n">
        <v>70.172222</v>
      </c>
      <c r="C25263" t="n">
        <v>117.933</v>
      </c>
      <c r="D25263" t="n">
        <v>9</v>
      </c>
      <c r="E25263" t="n">
        <v>5</v>
      </c>
    </row>
    <row r="25264">
      <c r="A25264" t="n">
        <v>252630</v>
      </c>
      <c r="B25264" t="n">
        <v>70.175</v>
      </c>
      <c r="C25264" t="n">
        <v>117.5983</v>
      </c>
      <c r="D25264" t="n">
        <v>9</v>
      </c>
      <c r="E25264" t="n">
        <v>5</v>
      </c>
    </row>
    <row r="25265">
      <c r="A25265" t="n">
        <v>252640</v>
      </c>
      <c r="B25265" t="n">
        <v>70.177778</v>
      </c>
      <c r="C25265" t="n">
        <v>117.4449</v>
      </c>
      <c r="D25265" t="n">
        <v>9</v>
      </c>
      <c r="E25265" t="n">
        <v>5</v>
      </c>
    </row>
    <row r="25266">
      <c r="A25266" t="n">
        <v>252650</v>
      </c>
      <c r="B25266" t="n">
        <v>70.180556</v>
      </c>
      <c r="C25266" t="n">
        <v>117.1145</v>
      </c>
      <c r="D25266" t="n">
        <v>9</v>
      </c>
      <c r="E25266" t="n">
        <v>5</v>
      </c>
    </row>
    <row r="25267">
      <c r="A25267" t="n">
        <v>252660</v>
      </c>
      <c r="B25267" t="n">
        <v>70.183333</v>
      </c>
      <c r="C25267" t="n">
        <v>116.969</v>
      </c>
      <c r="D25267" t="n">
        <v>9</v>
      </c>
      <c r="E25267" t="n">
        <v>5</v>
      </c>
    </row>
    <row r="25268">
      <c r="A25268" t="n">
        <v>252670</v>
      </c>
      <c r="B25268" t="n">
        <v>70.186111</v>
      </c>
      <c r="C25268" t="n">
        <v>116.7765</v>
      </c>
      <c r="D25268" t="n">
        <v>9</v>
      </c>
      <c r="E25268" t="n">
        <v>5</v>
      </c>
    </row>
    <row r="25269">
      <c r="A25269" t="n">
        <v>252680</v>
      </c>
      <c r="B25269" t="n">
        <v>70.188889</v>
      </c>
      <c r="C25269" t="n">
        <v>116.4768</v>
      </c>
      <c r="D25269" t="n">
        <v>9</v>
      </c>
      <c r="E25269" t="n">
        <v>5</v>
      </c>
    </row>
    <row r="25270">
      <c r="A25270" t="n">
        <v>252690</v>
      </c>
      <c r="B25270" t="n">
        <v>70.191667</v>
      </c>
      <c r="C25270" t="n">
        <v>116.2894</v>
      </c>
      <c r="D25270" t="n">
        <v>9</v>
      </c>
      <c r="E25270" t="n">
        <v>5</v>
      </c>
    </row>
    <row r="25271">
      <c r="A25271" t="n">
        <v>252700</v>
      </c>
      <c r="B25271" t="n">
        <v>70.194444</v>
      </c>
      <c r="C25271" t="n">
        <v>115.9277</v>
      </c>
      <c r="D25271" t="n">
        <v>9</v>
      </c>
      <c r="E25271" t="n">
        <v>5</v>
      </c>
    </row>
    <row r="25272">
      <c r="A25272" t="n">
        <v>252710</v>
      </c>
      <c r="B25272" t="n">
        <v>70.197222</v>
      </c>
      <c r="C25272" t="n">
        <v>115.6991</v>
      </c>
      <c r="D25272" t="n">
        <v>9</v>
      </c>
      <c r="E25272" t="n">
        <v>5</v>
      </c>
    </row>
    <row r="25273">
      <c r="A25273" t="n">
        <v>252720</v>
      </c>
      <c r="B25273" t="n">
        <v>70.2</v>
      </c>
      <c r="C25273" t="n">
        <v>115.405</v>
      </c>
      <c r="D25273" t="n">
        <v>9</v>
      </c>
      <c r="E25273" t="n">
        <v>5</v>
      </c>
    </row>
    <row r="25274">
      <c r="A25274" t="n">
        <v>252730</v>
      </c>
      <c r="B25274" t="n">
        <v>70.202778</v>
      </c>
      <c r="C25274" t="n">
        <v>115.1945</v>
      </c>
      <c r="D25274" t="n">
        <v>9</v>
      </c>
      <c r="E25274" t="n">
        <v>5</v>
      </c>
    </row>
    <row r="25275">
      <c r="A25275" t="n">
        <v>252740</v>
      </c>
      <c r="B25275" t="n">
        <v>70.205556</v>
      </c>
      <c r="C25275" t="n">
        <v>114.9453</v>
      </c>
      <c r="D25275" t="n">
        <v>9</v>
      </c>
      <c r="E25275" t="n">
        <v>5</v>
      </c>
    </row>
    <row r="25276">
      <c r="A25276" t="n">
        <v>252750</v>
      </c>
      <c r="B25276" t="n">
        <v>70.208333</v>
      </c>
      <c r="C25276" t="n">
        <v>114.669</v>
      </c>
      <c r="D25276" t="n">
        <v>9</v>
      </c>
      <c r="E25276" t="n">
        <v>5</v>
      </c>
    </row>
    <row r="25277">
      <c r="A25277" t="n">
        <v>252760</v>
      </c>
      <c r="B25277" t="n">
        <v>70.211111</v>
      </c>
      <c r="C25277" t="n">
        <v>114.3768</v>
      </c>
      <c r="D25277" t="n">
        <v>9</v>
      </c>
      <c r="E25277" t="n">
        <v>5</v>
      </c>
    </row>
    <row r="25278">
      <c r="A25278" t="n">
        <v>252770</v>
      </c>
      <c r="B25278" t="n">
        <v>70.21388899999999</v>
      </c>
      <c r="C25278" t="n">
        <v>114.1059</v>
      </c>
      <c r="D25278" t="n">
        <v>9</v>
      </c>
      <c r="E25278" t="n">
        <v>5</v>
      </c>
    </row>
    <row r="25279">
      <c r="A25279" t="n">
        <v>252780</v>
      </c>
      <c r="B25279" t="n">
        <v>70.216667</v>
      </c>
      <c r="C25279" t="n">
        <v>113.8746</v>
      </c>
      <c r="D25279" t="n">
        <v>9</v>
      </c>
      <c r="E25279" t="n">
        <v>5</v>
      </c>
    </row>
    <row r="25280">
      <c r="A25280" t="n">
        <v>252790</v>
      </c>
      <c r="B25280" t="n">
        <v>70.219444</v>
      </c>
      <c r="C25280" t="n">
        <v>113.5732</v>
      </c>
      <c r="D25280" t="n">
        <v>9</v>
      </c>
      <c r="E25280" t="n">
        <v>5</v>
      </c>
    </row>
    <row r="25281">
      <c r="A25281" t="n">
        <v>252800</v>
      </c>
      <c r="B25281" t="n">
        <v>70.222222</v>
      </c>
      <c r="C25281" t="n">
        <v>113.2446</v>
      </c>
      <c r="D25281" t="n">
        <v>9</v>
      </c>
      <c r="E25281" t="n">
        <v>5</v>
      </c>
    </row>
    <row r="25282">
      <c r="A25282" t="n">
        <v>252810</v>
      </c>
      <c r="B25282" t="n">
        <v>70.22499999999999</v>
      </c>
      <c r="C25282" t="n">
        <v>112.9254</v>
      </c>
      <c r="D25282" t="n">
        <v>9</v>
      </c>
      <c r="E25282" t="n">
        <v>5</v>
      </c>
    </row>
    <row r="25283">
      <c r="A25283" t="n">
        <v>252820</v>
      </c>
      <c r="B25283" t="n">
        <v>70.227778</v>
      </c>
      <c r="C25283" t="n">
        <v>112.7057</v>
      </c>
      <c r="D25283" t="n">
        <v>9</v>
      </c>
      <c r="E25283" t="n">
        <v>5</v>
      </c>
    </row>
    <row r="25284">
      <c r="A25284" t="n">
        <v>252830</v>
      </c>
      <c r="B25284" t="n">
        <v>70.23055600000001</v>
      </c>
      <c r="C25284" t="n">
        <v>112.3787</v>
      </c>
      <c r="D25284" t="n">
        <v>9</v>
      </c>
      <c r="E25284" t="n">
        <v>5</v>
      </c>
    </row>
    <row r="25285">
      <c r="A25285" t="n">
        <v>252840</v>
      </c>
      <c r="B25285" t="n">
        <v>70.233333</v>
      </c>
      <c r="C25285" t="n">
        <v>112.1154</v>
      </c>
      <c r="D25285" t="n">
        <v>9</v>
      </c>
      <c r="E25285" t="n">
        <v>5</v>
      </c>
    </row>
    <row r="25286">
      <c r="A25286" t="n">
        <v>252850</v>
      </c>
      <c r="B25286" t="n">
        <v>70.23611099999999</v>
      </c>
      <c r="C25286" t="n">
        <v>111.8427</v>
      </c>
      <c r="D25286" t="n">
        <v>9</v>
      </c>
      <c r="E25286" t="n">
        <v>5</v>
      </c>
    </row>
    <row r="25287">
      <c r="A25287" t="n">
        <v>252860</v>
      </c>
      <c r="B25287" t="n">
        <v>70.238889</v>
      </c>
      <c r="C25287" t="n">
        <v>111.5604</v>
      </c>
      <c r="D25287" t="n">
        <v>9</v>
      </c>
      <c r="E25287" t="n">
        <v>5</v>
      </c>
    </row>
    <row r="25288">
      <c r="A25288" t="n">
        <v>252870</v>
      </c>
      <c r="B25288" t="n">
        <v>70.24166700000001</v>
      </c>
      <c r="C25288" t="n">
        <v>111.2354</v>
      </c>
      <c r="D25288" t="n">
        <v>9</v>
      </c>
      <c r="E25288" t="n">
        <v>5</v>
      </c>
    </row>
    <row r="25289">
      <c r="A25289" t="n">
        <v>252880</v>
      </c>
      <c r="B25289" t="n">
        <v>70.244444</v>
      </c>
      <c r="C25289" t="n">
        <v>111.0766</v>
      </c>
      <c r="D25289" t="n">
        <v>9</v>
      </c>
      <c r="E25289" t="n">
        <v>5</v>
      </c>
    </row>
    <row r="25290">
      <c r="A25290" t="n">
        <v>252890</v>
      </c>
      <c r="B25290" t="n">
        <v>70.24722199999999</v>
      </c>
      <c r="C25290" t="n">
        <v>110.5994</v>
      </c>
      <c r="D25290" t="n">
        <v>9</v>
      </c>
      <c r="E25290" t="n">
        <v>5</v>
      </c>
    </row>
    <row r="25291">
      <c r="A25291" t="n">
        <v>252900</v>
      </c>
      <c r="B25291" t="n">
        <v>70.25</v>
      </c>
      <c r="C25291" t="n">
        <v>110.4158</v>
      </c>
      <c r="D25291" t="n">
        <v>9</v>
      </c>
      <c r="E25291" t="n">
        <v>5</v>
      </c>
    </row>
    <row r="25292">
      <c r="A25292" t="n">
        <v>252910</v>
      </c>
      <c r="B25292" t="n">
        <v>70.25277800000001</v>
      </c>
      <c r="C25292" t="n">
        <v>110.0374</v>
      </c>
      <c r="D25292" t="n">
        <v>9</v>
      </c>
      <c r="E25292" t="n">
        <v>5</v>
      </c>
    </row>
    <row r="25293">
      <c r="A25293" t="n">
        <v>252920</v>
      </c>
      <c r="B25293" t="n">
        <v>70.255556</v>
      </c>
      <c r="C25293" t="n">
        <v>109.7</v>
      </c>
      <c r="D25293" t="n">
        <v>9</v>
      </c>
      <c r="E25293" t="n">
        <v>5</v>
      </c>
    </row>
    <row r="25294">
      <c r="A25294" t="n">
        <v>252930</v>
      </c>
      <c r="B25294" t="n">
        <v>70.25833299999999</v>
      </c>
      <c r="C25294" t="n">
        <v>109.4471</v>
      </c>
      <c r="D25294" t="n">
        <v>9</v>
      </c>
      <c r="E25294" t="n">
        <v>5</v>
      </c>
    </row>
    <row r="25295">
      <c r="A25295" t="n">
        <v>252940</v>
      </c>
      <c r="B25295" t="n">
        <v>70.261111</v>
      </c>
      <c r="C25295" t="n">
        <v>109.0773</v>
      </c>
      <c r="D25295" t="n">
        <v>9</v>
      </c>
      <c r="E25295" t="n">
        <v>5</v>
      </c>
    </row>
    <row r="25296">
      <c r="A25296" t="n">
        <v>252950</v>
      </c>
      <c r="B25296" t="n">
        <v>70.26388900000001</v>
      </c>
      <c r="C25296" t="n">
        <v>108.7392</v>
      </c>
      <c r="D25296" t="n">
        <v>9</v>
      </c>
      <c r="E25296" t="n">
        <v>5</v>
      </c>
    </row>
    <row r="25297">
      <c r="A25297" t="n">
        <v>252960</v>
      </c>
      <c r="B25297" t="n">
        <v>70.266667</v>
      </c>
      <c r="C25297" t="n">
        <v>108.546</v>
      </c>
      <c r="D25297" t="n">
        <v>9</v>
      </c>
      <c r="E25297" t="n">
        <v>5</v>
      </c>
    </row>
    <row r="25298">
      <c r="A25298" t="n">
        <v>252970</v>
      </c>
      <c r="B25298" t="n">
        <v>70.26944399999999</v>
      </c>
      <c r="C25298" t="n">
        <v>108.0213</v>
      </c>
      <c r="D25298" t="n">
        <v>9</v>
      </c>
      <c r="E25298" t="n">
        <v>5</v>
      </c>
    </row>
    <row r="25299">
      <c r="A25299" t="n">
        <v>252980</v>
      </c>
      <c r="B25299" t="n">
        <v>70.272222</v>
      </c>
      <c r="C25299" t="n">
        <v>107.7908</v>
      </c>
      <c r="D25299" t="n">
        <v>9</v>
      </c>
      <c r="E25299" t="n">
        <v>5</v>
      </c>
    </row>
    <row r="25300">
      <c r="A25300" t="n">
        <v>252990</v>
      </c>
      <c r="B25300" t="n">
        <v>70.27500000000001</v>
      </c>
      <c r="C25300" t="n">
        <v>107.4819</v>
      </c>
      <c r="D25300" t="n">
        <v>9</v>
      </c>
      <c r="E25300" t="n">
        <v>5</v>
      </c>
    </row>
    <row r="25301">
      <c r="A25301" t="n">
        <v>253000</v>
      </c>
      <c r="B25301" t="n">
        <v>70.277778</v>
      </c>
      <c r="C25301" t="n">
        <v>107.2098</v>
      </c>
      <c r="D25301" t="n">
        <v>9</v>
      </c>
      <c r="E25301" t="n">
        <v>5</v>
      </c>
    </row>
    <row r="25302">
      <c r="A25302" t="n">
        <v>253010</v>
      </c>
      <c r="B25302" t="n">
        <v>70.280556</v>
      </c>
      <c r="C25302" t="n">
        <v>106.784</v>
      </c>
      <c r="D25302" t="n">
        <v>9</v>
      </c>
      <c r="E25302" t="n">
        <v>5</v>
      </c>
    </row>
    <row r="25303">
      <c r="A25303" t="n">
        <v>253020</v>
      </c>
      <c r="B25303" t="n">
        <v>70.283333</v>
      </c>
      <c r="C25303" t="n">
        <v>106.5991</v>
      </c>
      <c r="D25303" t="n">
        <v>9</v>
      </c>
      <c r="E25303" t="n">
        <v>5</v>
      </c>
    </row>
    <row r="25304">
      <c r="A25304" t="n">
        <v>253030</v>
      </c>
      <c r="B25304" t="n">
        <v>70.28611100000001</v>
      </c>
      <c r="C25304" t="n">
        <v>106.1637</v>
      </c>
      <c r="D25304" t="n">
        <v>9</v>
      </c>
      <c r="E25304" t="n">
        <v>5</v>
      </c>
    </row>
    <row r="25305">
      <c r="A25305" t="n">
        <v>253040</v>
      </c>
      <c r="B25305" t="n">
        <v>70.288889</v>
      </c>
      <c r="C25305" t="n">
        <v>105.6647</v>
      </c>
      <c r="D25305" t="n">
        <v>9</v>
      </c>
      <c r="E25305" t="n">
        <v>5</v>
      </c>
    </row>
    <row r="25306">
      <c r="A25306" t="n">
        <v>253050</v>
      </c>
      <c r="B25306" t="n">
        <v>70.291667</v>
      </c>
      <c r="C25306" t="n">
        <v>105.3654</v>
      </c>
      <c r="D25306" t="n">
        <v>9</v>
      </c>
      <c r="E25306" t="n">
        <v>5</v>
      </c>
    </row>
    <row r="25307">
      <c r="A25307" t="n">
        <v>253060</v>
      </c>
      <c r="B25307" t="n">
        <v>70.294444</v>
      </c>
      <c r="C25307" t="n">
        <v>105.1026</v>
      </c>
      <c r="D25307" t="n">
        <v>9</v>
      </c>
      <c r="E25307" t="n">
        <v>5</v>
      </c>
    </row>
    <row r="25308">
      <c r="A25308" t="n">
        <v>253070</v>
      </c>
      <c r="B25308" t="n">
        <v>70.297222</v>
      </c>
      <c r="C25308" t="n">
        <v>104.6839</v>
      </c>
      <c r="D25308" t="n">
        <v>9</v>
      </c>
      <c r="E25308" t="n">
        <v>5</v>
      </c>
    </row>
    <row r="25309">
      <c r="A25309" t="n">
        <v>253080</v>
      </c>
      <c r="B25309" t="n">
        <v>70.3</v>
      </c>
      <c r="C25309" t="n">
        <v>104.4167</v>
      </c>
      <c r="D25309" t="n">
        <v>9</v>
      </c>
      <c r="E25309" t="n">
        <v>5</v>
      </c>
    </row>
    <row r="25310">
      <c r="A25310" t="n">
        <v>253090</v>
      </c>
      <c r="B25310" t="n">
        <v>70.302778</v>
      </c>
      <c r="C25310" t="n">
        <v>104.0124</v>
      </c>
      <c r="D25310" t="n">
        <v>9</v>
      </c>
      <c r="E25310" t="n">
        <v>5</v>
      </c>
    </row>
    <row r="25311">
      <c r="A25311" t="n">
        <v>253100</v>
      </c>
      <c r="B25311" t="n">
        <v>70.305556</v>
      </c>
      <c r="C25311" t="n">
        <v>103.619</v>
      </c>
      <c r="D25311" t="n">
        <v>9</v>
      </c>
      <c r="E25311" t="n">
        <v>5</v>
      </c>
    </row>
    <row r="25312">
      <c r="A25312" t="n">
        <v>253110</v>
      </c>
      <c r="B25312" t="n">
        <v>70.308333</v>
      </c>
      <c r="C25312" t="n">
        <v>103.2721</v>
      </c>
      <c r="D25312" t="n">
        <v>9</v>
      </c>
      <c r="E25312" t="n">
        <v>5</v>
      </c>
    </row>
    <row r="25313">
      <c r="A25313" t="n">
        <v>253120</v>
      </c>
      <c r="B25313" t="n">
        <v>70.311111</v>
      </c>
      <c r="C25313" t="n">
        <v>103.0022</v>
      </c>
      <c r="D25313" t="n">
        <v>9</v>
      </c>
      <c r="E25313" t="n">
        <v>5</v>
      </c>
    </row>
    <row r="25314">
      <c r="A25314" t="n">
        <v>253130</v>
      </c>
      <c r="B25314" t="n">
        <v>70.313889</v>
      </c>
      <c r="C25314" t="n">
        <v>102.4957</v>
      </c>
      <c r="D25314" t="n">
        <v>9</v>
      </c>
      <c r="E25314" t="n">
        <v>5</v>
      </c>
    </row>
    <row r="25315">
      <c r="A25315" t="n">
        <v>253140</v>
      </c>
      <c r="B25315" t="n">
        <v>70.316667</v>
      </c>
      <c r="C25315" t="n">
        <v>102.2843</v>
      </c>
      <c r="D25315" t="n">
        <v>9</v>
      </c>
      <c r="E25315" t="n">
        <v>5</v>
      </c>
    </row>
    <row r="25316">
      <c r="A25316" t="n">
        <v>253150</v>
      </c>
      <c r="B25316" t="n">
        <v>70.319444</v>
      </c>
      <c r="C25316" t="n">
        <v>101.9187</v>
      </c>
      <c r="D25316" t="n">
        <v>9</v>
      </c>
      <c r="E25316" t="n">
        <v>5</v>
      </c>
    </row>
    <row r="25317">
      <c r="A25317" t="n">
        <v>253160</v>
      </c>
      <c r="B25317" t="n">
        <v>70.322222</v>
      </c>
      <c r="C25317" t="n">
        <v>101.4794</v>
      </c>
      <c r="D25317" t="n">
        <v>9</v>
      </c>
      <c r="E25317" t="n">
        <v>5</v>
      </c>
    </row>
    <row r="25318">
      <c r="A25318" t="n">
        <v>253170</v>
      </c>
      <c r="B25318" t="n">
        <v>70.325</v>
      </c>
      <c r="C25318" t="n">
        <v>101.0547</v>
      </c>
      <c r="D25318" t="n">
        <v>9</v>
      </c>
      <c r="E25318" t="n">
        <v>5</v>
      </c>
    </row>
    <row r="25319">
      <c r="A25319" t="n">
        <v>253180</v>
      </c>
      <c r="B25319" t="n">
        <v>70.327778</v>
      </c>
      <c r="C25319" t="n">
        <v>100.7797</v>
      </c>
      <c r="D25319" t="n">
        <v>9</v>
      </c>
      <c r="E25319" t="n">
        <v>5</v>
      </c>
    </row>
    <row r="25320">
      <c r="A25320" t="n">
        <v>253190</v>
      </c>
      <c r="B25320" t="n">
        <v>70.330556</v>
      </c>
      <c r="C25320" t="n">
        <v>100.3526</v>
      </c>
      <c r="D25320" t="n">
        <v>9</v>
      </c>
      <c r="E25320" t="n">
        <v>5</v>
      </c>
    </row>
    <row r="25321">
      <c r="A25321" t="n">
        <v>253200</v>
      </c>
      <c r="B25321" t="n">
        <v>70.333333</v>
      </c>
      <c r="C25321" t="n">
        <v>99.9242</v>
      </c>
      <c r="D25321" t="n">
        <v>9</v>
      </c>
      <c r="E25321" t="n">
        <v>5</v>
      </c>
    </row>
    <row r="25322">
      <c r="A25322" t="n">
        <v>253210</v>
      </c>
      <c r="B25322" t="n">
        <v>70.336111</v>
      </c>
      <c r="C25322" t="n">
        <v>99.7167</v>
      </c>
      <c r="D25322" t="n">
        <v>9</v>
      </c>
      <c r="E25322" t="n">
        <v>5</v>
      </c>
    </row>
    <row r="25323">
      <c r="A25323" t="n">
        <v>253220</v>
      </c>
      <c r="B25323" t="n">
        <v>70.33888899999999</v>
      </c>
      <c r="C25323" t="n">
        <v>99.19629999999999</v>
      </c>
      <c r="D25323" t="n">
        <v>9</v>
      </c>
      <c r="E25323" t="n">
        <v>5</v>
      </c>
    </row>
    <row r="25324">
      <c r="A25324" t="n">
        <v>253230</v>
      </c>
      <c r="B25324" t="n">
        <v>70.341667</v>
      </c>
      <c r="C25324" t="n">
        <v>98.7843</v>
      </c>
      <c r="D25324" t="n">
        <v>9</v>
      </c>
      <c r="E25324" t="n">
        <v>5</v>
      </c>
    </row>
    <row r="25325">
      <c r="A25325" t="n">
        <v>253240</v>
      </c>
      <c r="B25325" t="n">
        <v>70.344444</v>
      </c>
      <c r="C25325" t="n">
        <v>98.4879</v>
      </c>
      <c r="D25325" t="n">
        <v>9</v>
      </c>
      <c r="E25325" t="n">
        <v>5</v>
      </c>
    </row>
    <row r="25326">
      <c r="A25326" t="n">
        <v>253250</v>
      </c>
      <c r="B25326" t="n">
        <v>70.347222</v>
      </c>
      <c r="C25326" t="n">
        <v>98.084</v>
      </c>
      <c r="D25326" t="n">
        <v>9</v>
      </c>
      <c r="E25326" t="n">
        <v>5</v>
      </c>
    </row>
    <row r="25327">
      <c r="A25327" t="n">
        <v>253260</v>
      </c>
      <c r="B25327" t="n">
        <v>70.34999999999999</v>
      </c>
      <c r="C25327" t="n">
        <v>97.77379999999999</v>
      </c>
      <c r="D25327" t="n">
        <v>9</v>
      </c>
      <c r="E25327" t="n">
        <v>5</v>
      </c>
    </row>
    <row r="25328">
      <c r="A25328" t="n">
        <v>253270</v>
      </c>
      <c r="B25328" t="n">
        <v>70.352778</v>
      </c>
      <c r="C25328" t="n">
        <v>97.29089999999999</v>
      </c>
      <c r="D25328" t="n">
        <v>9</v>
      </c>
      <c r="E25328" t="n">
        <v>5</v>
      </c>
    </row>
    <row r="25329">
      <c r="A25329" t="n">
        <v>253280</v>
      </c>
      <c r="B25329" t="n">
        <v>70.35555600000001</v>
      </c>
      <c r="C25329" t="n">
        <v>96.90009999999999</v>
      </c>
      <c r="D25329" t="n">
        <v>9</v>
      </c>
      <c r="E25329" t="n">
        <v>5</v>
      </c>
    </row>
    <row r="25330">
      <c r="A25330" t="n">
        <v>253290</v>
      </c>
      <c r="B25330" t="n">
        <v>70.358333</v>
      </c>
      <c r="C25330" t="n">
        <v>96.5424</v>
      </c>
      <c r="D25330" t="n">
        <v>9</v>
      </c>
      <c r="E25330" t="n">
        <v>5</v>
      </c>
    </row>
    <row r="25331">
      <c r="A25331" t="n">
        <v>253300</v>
      </c>
      <c r="B25331" t="n">
        <v>70.36111099999999</v>
      </c>
      <c r="C25331" t="n">
        <v>96.1409</v>
      </c>
      <c r="D25331" t="n">
        <v>9</v>
      </c>
      <c r="E25331" t="n">
        <v>5</v>
      </c>
    </row>
    <row r="25332">
      <c r="A25332" t="n">
        <v>253310</v>
      </c>
      <c r="B25332" t="n">
        <v>70.363889</v>
      </c>
      <c r="C25332" t="n">
        <v>95.7462</v>
      </c>
      <c r="D25332" t="n">
        <v>9</v>
      </c>
      <c r="E25332" t="n">
        <v>5</v>
      </c>
    </row>
    <row r="25333">
      <c r="A25333" t="n">
        <v>253320</v>
      </c>
      <c r="B25333" t="n">
        <v>70.36666700000001</v>
      </c>
      <c r="C25333" t="n">
        <v>95.35039999999999</v>
      </c>
      <c r="D25333" t="n">
        <v>9</v>
      </c>
      <c r="E25333" t="n">
        <v>5</v>
      </c>
    </row>
    <row r="25334">
      <c r="A25334" t="n">
        <v>253330</v>
      </c>
      <c r="B25334" t="n">
        <v>70.369444</v>
      </c>
      <c r="C25334" t="n">
        <v>94.9457</v>
      </c>
      <c r="D25334" t="n">
        <v>9</v>
      </c>
      <c r="E25334" t="n">
        <v>5</v>
      </c>
    </row>
    <row r="25335">
      <c r="A25335" t="n">
        <v>253340</v>
      </c>
      <c r="B25335" t="n">
        <v>70.37222199999999</v>
      </c>
      <c r="C25335" t="n">
        <v>94.5158</v>
      </c>
      <c r="D25335" t="n">
        <v>9</v>
      </c>
      <c r="E25335" t="n">
        <v>5</v>
      </c>
    </row>
    <row r="25336">
      <c r="A25336" t="n">
        <v>253350</v>
      </c>
      <c r="B25336" t="n">
        <v>70.375</v>
      </c>
      <c r="C25336" t="n">
        <v>94.1758</v>
      </c>
      <c r="D25336" t="n">
        <v>9</v>
      </c>
      <c r="E25336" t="n">
        <v>5</v>
      </c>
    </row>
    <row r="25337">
      <c r="A25337" t="n">
        <v>253360</v>
      </c>
      <c r="B25337" t="n">
        <v>70.37777800000001</v>
      </c>
      <c r="C25337" t="n">
        <v>93.7123</v>
      </c>
      <c r="D25337" t="n">
        <v>9</v>
      </c>
      <c r="E25337" t="n">
        <v>5</v>
      </c>
    </row>
    <row r="25338">
      <c r="A25338" t="n">
        <v>253370</v>
      </c>
      <c r="B25338" t="n">
        <v>70.380556</v>
      </c>
      <c r="C25338" t="n">
        <v>93.3653</v>
      </c>
      <c r="D25338" t="n">
        <v>9</v>
      </c>
      <c r="E25338" t="n">
        <v>5</v>
      </c>
    </row>
    <row r="25339">
      <c r="A25339" t="n">
        <v>253380</v>
      </c>
      <c r="B25339" t="n">
        <v>70.38333299999999</v>
      </c>
      <c r="C25339" t="n">
        <v>92.98779999999999</v>
      </c>
      <c r="D25339" t="n">
        <v>9</v>
      </c>
      <c r="E25339" t="n">
        <v>5</v>
      </c>
    </row>
    <row r="25340">
      <c r="A25340" t="n">
        <v>253390</v>
      </c>
      <c r="B25340" t="n">
        <v>70.386111</v>
      </c>
      <c r="C25340" t="n">
        <v>92.4765</v>
      </c>
      <c r="D25340" t="n">
        <v>9</v>
      </c>
      <c r="E25340" t="n">
        <v>5</v>
      </c>
    </row>
    <row r="25341">
      <c r="A25341" t="n">
        <v>253400</v>
      </c>
      <c r="B25341" t="n">
        <v>70.38888900000001</v>
      </c>
      <c r="C25341" t="n">
        <v>92.2212</v>
      </c>
      <c r="D25341" t="n">
        <v>9</v>
      </c>
      <c r="E25341" t="n">
        <v>5</v>
      </c>
    </row>
    <row r="25342">
      <c r="A25342" t="n">
        <v>253410</v>
      </c>
      <c r="B25342" t="n">
        <v>70.391667</v>
      </c>
      <c r="C25342" t="n">
        <v>91.65470000000001</v>
      </c>
      <c r="D25342" t="n">
        <v>9</v>
      </c>
      <c r="E25342" t="n">
        <v>5</v>
      </c>
    </row>
    <row r="25343">
      <c r="A25343" t="n">
        <v>253420</v>
      </c>
      <c r="B25343" t="n">
        <v>70.39444399999999</v>
      </c>
      <c r="C25343" t="n">
        <v>91.2431</v>
      </c>
      <c r="D25343" t="n">
        <v>9</v>
      </c>
      <c r="E25343" t="n">
        <v>5</v>
      </c>
    </row>
    <row r="25344">
      <c r="A25344" t="n">
        <v>253430</v>
      </c>
      <c r="B25344" t="n">
        <v>70.397222</v>
      </c>
      <c r="C25344" t="n">
        <v>90.8922</v>
      </c>
      <c r="D25344" t="n">
        <v>9</v>
      </c>
      <c r="E25344" t="n">
        <v>5</v>
      </c>
    </row>
    <row r="25345">
      <c r="A25345" t="n">
        <v>253440</v>
      </c>
      <c r="B25345" t="n">
        <v>70.40000000000001</v>
      </c>
      <c r="C25345" t="n">
        <v>90.4729</v>
      </c>
      <c r="D25345" t="n">
        <v>9</v>
      </c>
      <c r="E25345" t="n">
        <v>5</v>
      </c>
    </row>
    <row r="25346">
      <c r="A25346" t="n">
        <v>253450</v>
      </c>
      <c r="B25346" t="n">
        <v>70.402778</v>
      </c>
      <c r="C25346" t="n">
        <v>90.0389</v>
      </c>
      <c r="D25346" t="n">
        <v>9</v>
      </c>
      <c r="E25346" t="n">
        <v>5</v>
      </c>
    </row>
    <row r="25347">
      <c r="A25347" t="n">
        <v>253460</v>
      </c>
      <c r="B25347" t="n">
        <v>70.405556</v>
      </c>
      <c r="C25347" t="n">
        <v>89.65949999999999</v>
      </c>
      <c r="D25347" t="n">
        <v>9</v>
      </c>
      <c r="E25347" t="n">
        <v>5</v>
      </c>
    </row>
    <row r="25348">
      <c r="A25348" t="n">
        <v>253470</v>
      </c>
      <c r="B25348" t="n">
        <v>70.408333</v>
      </c>
      <c r="C25348" t="n">
        <v>89.21339999999999</v>
      </c>
      <c r="D25348" t="n">
        <v>9</v>
      </c>
      <c r="E25348" t="n">
        <v>5</v>
      </c>
    </row>
    <row r="25349">
      <c r="A25349" t="n">
        <v>253480</v>
      </c>
      <c r="B25349" t="n">
        <v>70.41111100000001</v>
      </c>
      <c r="C25349" t="n">
        <v>88.8852</v>
      </c>
      <c r="D25349" t="n">
        <v>9</v>
      </c>
      <c r="E25349" t="n">
        <v>5</v>
      </c>
    </row>
    <row r="25350">
      <c r="A25350" t="n">
        <v>253490</v>
      </c>
      <c r="B25350" t="n">
        <v>70.413889</v>
      </c>
      <c r="C25350" t="n">
        <v>88.3592</v>
      </c>
      <c r="D25350" t="n">
        <v>9</v>
      </c>
      <c r="E25350" t="n">
        <v>5</v>
      </c>
    </row>
    <row r="25351">
      <c r="A25351" t="n">
        <v>253500</v>
      </c>
      <c r="B25351" t="n">
        <v>70.416667</v>
      </c>
      <c r="C25351" t="n">
        <v>87.89830000000001</v>
      </c>
      <c r="D25351" t="n">
        <v>9</v>
      </c>
      <c r="E25351" t="n">
        <v>5</v>
      </c>
    </row>
    <row r="25352">
      <c r="A25352" t="n">
        <v>253510</v>
      </c>
      <c r="B25352" t="n">
        <v>70.419444</v>
      </c>
      <c r="C25352" t="n">
        <v>87.4914</v>
      </c>
      <c r="D25352" t="n">
        <v>9</v>
      </c>
      <c r="E25352" t="n">
        <v>5</v>
      </c>
    </row>
    <row r="25353">
      <c r="A25353" t="n">
        <v>253520</v>
      </c>
      <c r="B25353" t="n">
        <v>70.422222</v>
      </c>
      <c r="C25353" t="n">
        <v>87.11969999999999</v>
      </c>
      <c r="D25353" t="n">
        <v>9</v>
      </c>
      <c r="E25353" t="n">
        <v>5</v>
      </c>
    </row>
    <row r="25354">
      <c r="A25354" t="n">
        <v>253530</v>
      </c>
      <c r="B25354" t="n">
        <v>70.425</v>
      </c>
      <c r="C25354" t="n">
        <v>86.6966</v>
      </c>
      <c r="D25354" t="n">
        <v>9</v>
      </c>
      <c r="E25354" t="n">
        <v>5</v>
      </c>
    </row>
    <row r="25355">
      <c r="A25355" t="n">
        <v>253540</v>
      </c>
      <c r="B25355" t="n">
        <v>70.427778</v>
      </c>
      <c r="C25355" t="n">
        <v>86.25790000000001</v>
      </c>
      <c r="D25355" t="n">
        <v>9</v>
      </c>
      <c r="E25355" t="n">
        <v>5</v>
      </c>
    </row>
    <row r="25356">
      <c r="A25356" t="n">
        <v>253550</v>
      </c>
      <c r="B25356" t="n">
        <v>70.430556</v>
      </c>
      <c r="C25356" t="n">
        <v>85.7795</v>
      </c>
      <c r="D25356" t="n">
        <v>9</v>
      </c>
      <c r="E25356" t="n">
        <v>5</v>
      </c>
    </row>
    <row r="25357">
      <c r="A25357" t="n">
        <v>253560</v>
      </c>
      <c r="B25357" t="n">
        <v>70.433333</v>
      </c>
      <c r="C25357" t="n">
        <v>85.45099999999999</v>
      </c>
      <c r="D25357" t="n">
        <v>9</v>
      </c>
      <c r="E25357" t="n">
        <v>5</v>
      </c>
    </row>
    <row r="25358">
      <c r="A25358" t="n">
        <v>253570</v>
      </c>
      <c r="B25358" t="n">
        <v>70.436111</v>
      </c>
      <c r="C25358" t="n">
        <v>85.0652</v>
      </c>
      <c r="D25358" t="n">
        <v>9</v>
      </c>
      <c r="E25358" t="n">
        <v>5</v>
      </c>
    </row>
    <row r="25359">
      <c r="A25359" t="n">
        <v>253580</v>
      </c>
      <c r="B25359" t="n">
        <v>70.438889</v>
      </c>
      <c r="C25359" t="n">
        <v>84.5419</v>
      </c>
      <c r="D25359" t="n">
        <v>9</v>
      </c>
      <c r="E25359" t="n">
        <v>5</v>
      </c>
    </row>
    <row r="25360">
      <c r="A25360" t="n">
        <v>253590</v>
      </c>
      <c r="B25360" t="n">
        <v>70.441667</v>
      </c>
      <c r="C25360" t="n">
        <v>84.20229999999999</v>
      </c>
      <c r="D25360" t="n">
        <v>9</v>
      </c>
      <c r="E25360" t="n">
        <v>5</v>
      </c>
    </row>
    <row r="25361">
      <c r="A25361" t="n">
        <v>253600</v>
      </c>
      <c r="B25361" t="n">
        <v>70.444444</v>
      </c>
      <c r="C25361" t="n">
        <v>83.7257</v>
      </c>
      <c r="D25361" t="n">
        <v>9</v>
      </c>
      <c r="E25361" t="n">
        <v>5</v>
      </c>
    </row>
    <row r="25362">
      <c r="A25362" t="n">
        <v>253610</v>
      </c>
      <c r="B25362" t="n">
        <v>70.447222</v>
      </c>
      <c r="C25362" t="n">
        <v>83.3633</v>
      </c>
      <c r="D25362" t="n">
        <v>9</v>
      </c>
      <c r="E25362" t="n">
        <v>5</v>
      </c>
    </row>
    <row r="25363">
      <c r="A25363" t="n">
        <v>253620</v>
      </c>
      <c r="B25363" t="n">
        <v>70.45</v>
      </c>
      <c r="C25363" t="n">
        <v>82.84529999999999</v>
      </c>
      <c r="D25363" t="n">
        <v>9</v>
      </c>
      <c r="E25363" t="n">
        <v>5</v>
      </c>
    </row>
    <row r="25364">
      <c r="A25364" t="n">
        <v>253630</v>
      </c>
      <c r="B25364" t="n">
        <v>70.452778</v>
      </c>
      <c r="C25364" t="n">
        <v>82.3973</v>
      </c>
      <c r="D25364" t="n">
        <v>9</v>
      </c>
      <c r="E25364" t="n">
        <v>5</v>
      </c>
    </row>
    <row r="25365">
      <c r="A25365" t="n">
        <v>253640</v>
      </c>
      <c r="B25365" t="n">
        <v>70.455556</v>
      </c>
      <c r="C25365" t="n">
        <v>82.0008</v>
      </c>
      <c r="D25365" t="n">
        <v>9</v>
      </c>
      <c r="E25365" t="n">
        <v>5</v>
      </c>
    </row>
    <row r="25366">
      <c r="A25366" t="n">
        <v>253650</v>
      </c>
      <c r="B25366" t="n">
        <v>70.458333</v>
      </c>
      <c r="C25366" t="n">
        <v>81.5046</v>
      </c>
      <c r="D25366" t="n">
        <v>9</v>
      </c>
      <c r="E25366" t="n">
        <v>5</v>
      </c>
    </row>
    <row r="25367">
      <c r="A25367" t="n">
        <v>253660</v>
      </c>
      <c r="B25367" t="n">
        <v>70.461111</v>
      </c>
      <c r="C25367" t="n">
        <v>81.1139</v>
      </c>
      <c r="D25367" t="n">
        <v>9</v>
      </c>
      <c r="E25367" t="n">
        <v>5</v>
      </c>
    </row>
    <row r="25368">
      <c r="A25368" t="n">
        <v>253670</v>
      </c>
      <c r="B25368" t="n">
        <v>70.46388899999999</v>
      </c>
      <c r="C25368" t="n">
        <v>80.72669999999999</v>
      </c>
      <c r="D25368" t="n">
        <v>9</v>
      </c>
      <c r="E25368" t="n">
        <v>5</v>
      </c>
    </row>
    <row r="25369">
      <c r="A25369" t="n">
        <v>253680</v>
      </c>
      <c r="B25369" t="n">
        <v>70.466667</v>
      </c>
      <c r="C25369" t="n">
        <v>80.26739999999999</v>
      </c>
      <c r="D25369" t="n">
        <v>9</v>
      </c>
      <c r="E25369" t="n">
        <v>5</v>
      </c>
    </row>
    <row r="25370">
      <c r="A25370" t="n">
        <v>253690</v>
      </c>
      <c r="B25370" t="n">
        <v>70.469444</v>
      </c>
      <c r="C25370" t="n">
        <v>79.7908</v>
      </c>
      <c r="D25370" t="n">
        <v>9</v>
      </c>
      <c r="E25370" t="n">
        <v>5</v>
      </c>
    </row>
    <row r="25371">
      <c r="A25371" t="n">
        <v>253700</v>
      </c>
      <c r="B25371" t="n">
        <v>70.472222</v>
      </c>
      <c r="C25371" t="n">
        <v>79.3678</v>
      </c>
      <c r="D25371" t="n">
        <v>9</v>
      </c>
      <c r="E25371" t="n">
        <v>5</v>
      </c>
    </row>
    <row r="25372">
      <c r="A25372" t="n">
        <v>253710</v>
      </c>
      <c r="B25372" t="n">
        <v>70.47499999999999</v>
      </c>
      <c r="C25372" t="n">
        <v>78.9609</v>
      </c>
      <c r="D25372" t="n">
        <v>9</v>
      </c>
      <c r="E25372" t="n">
        <v>5</v>
      </c>
    </row>
    <row r="25373">
      <c r="A25373" t="n">
        <v>253720</v>
      </c>
      <c r="B25373" t="n">
        <v>70.477778</v>
      </c>
      <c r="C25373" t="n">
        <v>78.524</v>
      </c>
      <c r="D25373" t="n">
        <v>9</v>
      </c>
      <c r="E25373" t="n">
        <v>5</v>
      </c>
    </row>
    <row r="25374">
      <c r="A25374" t="n">
        <v>253730</v>
      </c>
      <c r="B25374" t="n">
        <v>70.48055600000001</v>
      </c>
      <c r="C25374" t="n">
        <v>78.0899</v>
      </c>
      <c r="D25374" t="n">
        <v>9</v>
      </c>
      <c r="E25374" t="n">
        <v>5</v>
      </c>
    </row>
    <row r="25375">
      <c r="A25375" t="n">
        <v>253740</v>
      </c>
      <c r="B25375" t="n">
        <v>70.483333</v>
      </c>
      <c r="C25375" t="n">
        <v>77.63379999999999</v>
      </c>
      <c r="D25375" t="n">
        <v>9</v>
      </c>
      <c r="E25375" t="n">
        <v>5</v>
      </c>
    </row>
    <row r="25376">
      <c r="A25376" t="n">
        <v>253750</v>
      </c>
      <c r="B25376" t="n">
        <v>70.48611099999999</v>
      </c>
      <c r="C25376" t="n">
        <v>77.13979999999999</v>
      </c>
      <c r="D25376" t="n">
        <v>9</v>
      </c>
      <c r="E25376" t="n">
        <v>5</v>
      </c>
    </row>
    <row r="25377">
      <c r="A25377" t="n">
        <v>253760</v>
      </c>
      <c r="B25377" t="n">
        <v>70.488889</v>
      </c>
      <c r="C25377" t="n">
        <v>76.71169999999999</v>
      </c>
      <c r="D25377" t="n">
        <v>9</v>
      </c>
      <c r="E25377" t="n">
        <v>5</v>
      </c>
    </row>
    <row r="25378">
      <c r="A25378" t="n">
        <v>253770</v>
      </c>
      <c r="B25378" t="n">
        <v>70.49166700000001</v>
      </c>
      <c r="C25378" t="n">
        <v>76.3319</v>
      </c>
      <c r="D25378" t="n">
        <v>9</v>
      </c>
      <c r="E25378" t="n">
        <v>5</v>
      </c>
    </row>
    <row r="25379">
      <c r="A25379" t="n">
        <v>253780</v>
      </c>
      <c r="B25379" t="n">
        <v>70.494444</v>
      </c>
      <c r="C25379" t="n">
        <v>75.91419999999999</v>
      </c>
      <c r="D25379" t="n">
        <v>9</v>
      </c>
      <c r="E25379" t="n">
        <v>5</v>
      </c>
    </row>
    <row r="25380">
      <c r="A25380" t="n">
        <v>253790</v>
      </c>
      <c r="B25380" t="n">
        <v>70.49722199999999</v>
      </c>
      <c r="C25380" t="n">
        <v>75.4714</v>
      </c>
      <c r="D25380" t="n">
        <v>9</v>
      </c>
      <c r="E25380" t="n">
        <v>5</v>
      </c>
    </row>
    <row r="25381">
      <c r="A25381" t="n">
        <v>253800</v>
      </c>
      <c r="B25381" t="n">
        <v>70.5</v>
      </c>
      <c r="C25381" t="n">
        <v>74.9662</v>
      </c>
      <c r="D25381" t="n">
        <v>9</v>
      </c>
      <c r="E25381" t="n">
        <v>5</v>
      </c>
    </row>
    <row r="25382">
      <c r="A25382" t="n">
        <v>253810</v>
      </c>
      <c r="B25382" t="n">
        <v>70.50277800000001</v>
      </c>
      <c r="C25382" t="n">
        <v>74.5561</v>
      </c>
      <c r="D25382" t="n">
        <v>9</v>
      </c>
      <c r="E25382" t="n">
        <v>5</v>
      </c>
    </row>
    <row r="25383">
      <c r="A25383" t="n">
        <v>253820</v>
      </c>
      <c r="B25383" t="n">
        <v>70.505556</v>
      </c>
      <c r="C25383" t="n">
        <v>74.06870000000001</v>
      </c>
      <c r="D25383" t="n">
        <v>9</v>
      </c>
      <c r="E25383" t="n">
        <v>5</v>
      </c>
    </row>
    <row r="25384">
      <c r="A25384" t="n">
        <v>253830</v>
      </c>
      <c r="B25384" t="n">
        <v>70.50833299999999</v>
      </c>
      <c r="C25384" t="n">
        <v>73.6216</v>
      </c>
      <c r="D25384" t="n">
        <v>9</v>
      </c>
      <c r="E25384" t="n">
        <v>5</v>
      </c>
    </row>
    <row r="25385">
      <c r="A25385" t="n">
        <v>253840</v>
      </c>
      <c r="B25385" t="n">
        <v>70.511111</v>
      </c>
      <c r="C25385" t="n">
        <v>73.2591</v>
      </c>
      <c r="D25385" t="n">
        <v>9</v>
      </c>
      <c r="E25385" t="n">
        <v>5</v>
      </c>
    </row>
    <row r="25386">
      <c r="A25386" t="n">
        <v>253850</v>
      </c>
      <c r="B25386" t="n">
        <v>70.51388900000001</v>
      </c>
      <c r="C25386" t="n">
        <v>72.8869</v>
      </c>
      <c r="D25386" t="n">
        <v>9</v>
      </c>
      <c r="E25386" t="n">
        <v>5</v>
      </c>
    </row>
    <row r="25387">
      <c r="A25387" t="n">
        <v>253860</v>
      </c>
      <c r="B25387" t="n">
        <v>70.516667</v>
      </c>
      <c r="C25387" t="n">
        <v>72.3882</v>
      </c>
      <c r="D25387" t="n">
        <v>9</v>
      </c>
      <c r="E25387" t="n">
        <v>5</v>
      </c>
    </row>
    <row r="25388">
      <c r="A25388" t="n">
        <v>253870</v>
      </c>
      <c r="B25388" t="n">
        <v>70.51944399999999</v>
      </c>
      <c r="C25388" t="n">
        <v>72.04300000000001</v>
      </c>
      <c r="D25388" t="n">
        <v>9</v>
      </c>
      <c r="E25388" t="n">
        <v>5</v>
      </c>
    </row>
    <row r="25389">
      <c r="A25389" t="n">
        <v>253880</v>
      </c>
      <c r="B25389" t="n">
        <v>70.522222</v>
      </c>
      <c r="C25389" t="n">
        <v>71.504</v>
      </c>
      <c r="D25389" t="n">
        <v>9</v>
      </c>
      <c r="E25389" t="n">
        <v>5</v>
      </c>
    </row>
    <row r="25390">
      <c r="A25390" t="n">
        <v>253890</v>
      </c>
      <c r="B25390" t="n">
        <v>70.52500000000001</v>
      </c>
      <c r="C25390" t="n">
        <v>71.07859999999999</v>
      </c>
      <c r="D25390" t="n">
        <v>9</v>
      </c>
      <c r="E25390" t="n">
        <v>5</v>
      </c>
    </row>
    <row r="25391">
      <c r="A25391" t="n">
        <v>253900</v>
      </c>
      <c r="B25391" t="n">
        <v>70.527778</v>
      </c>
      <c r="C25391" t="n">
        <v>70.5926</v>
      </c>
      <c r="D25391" t="n">
        <v>9</v>
      </c>
      <c r="E25391" t="n">
        <v>5</v>
      </c>
    </row>
    <row r="25392">
      <c r="A25392" t="n">
        <v>253910</v>
      </c>
      <c r="B25392" t="n">
        <v>70.530556</v>
      </c>
      <c r="C25392" t="n">
        <v>70.19029999999999</v>
      </c>
      <c r="D25392" t="n">
        <v>9</v>
      </c>
      <c r="E25392" t="n">
        <v>5</v>
      </c>
    </row>
    <row r="25393">
      <c r="A25393" t="n">
        <v>253920</v>
      </c>
      <c r="B25393" t="n">
        <v>70.533333</v>
      </c>
      <c r="C25393" t="n">
        <v>69.7141</v>
      </c>
      <c r="D25393" t="n">
        <v>9</v>
      </c>
      <c r="E25393" t="n">
        <v>5</v>
      </c>
    </row>
    <row r="25394">
      <c r="A25394" t="n">
        <v>253930</v>
      </c>
      <c r="B25394" t="n">
        <v>70.53611100000001</v>
      </c>
      <c r="C25394" t="n">
        <v>69.2625</v>
      </c>
      <c r="D25394" t="n">
        <v>9</v>
      </c>
      <c r="E25394" t="n">
        <v>5</v>
      </c>
    </row>
    <row r="25395">
      <c r="A25395" t="n">
        <v>253940</v>
      </c>
      <c r="B25395" t="n">
        <v>70.538889</v>
      </c>
      <c r="C25395" t="n">
        <v>68.8479</v>
      </c>
      <c r="D25395" t="n">
        <v>9</v>
      </c>
      <c r="E25395" t="n">
        <v>5</v>
      </c>
    </row>
    <row r="25396">
      <c r="A25396" t="n">
        <v>253950</v>
      </c>
      <c r="B25396" t="n">
        <v>70.541667</v>
      </c>
      <c r="C25396" t="n">
        <v>68.47799999999999</v>
      </c>
      <c r="D25396" t="n">
        <v>9</v>
      </c>
      <c r="E25396" t="n">
        <v>5</v>
      </c>
    </row>
    <row r="25397">
      <c r="A25397" t="n">
        <v>253960</v>
      </c>
      <c r="B25397" t="n">
        <v>70.544444</v>
      </c>
      <c r="C25397" t="n">
        <v>68.00449999999999</v>
      </c>
      <c r="D25397" t="n">
        <v>9</v>
      </c>
      <c r="E25397" t="n">
        <v>5</v>
      </c>
    </row>
    <row r="25398">
      <c r="A25398" t="n">
        <v>253970</v>
      </c>
      <c r="B25398" t="n">
        <v>70.547222</v>
      </c>
      <c r="C25398" t="n">
        <v>67.58450000000001</v>
      </c>
      <c r="D25398" t="n">
        <v>9</v>
      </c>
      <c r="E25398" t="n">
        <v>5</v>
      </c>
    </row>
    <row r="25399">
      <c r="A25399" t="n">
        <v>253980</v>
      </c>
      <c r="B25399" t="n">
        <v>70.55</v>
      </c>
      <c r="C25399" t="n">
        <v>67.19880000000001</v>
      </c>
      <c r="D25399" t="n">
        <v>9</v>
      </c>
      <c r="E25399" t="n">
        <v>5</v>
      </c>
    </row>
    <row r="25400">
      <c r="A25400" t="n">
        <v>253990</v>
      </c>
      <c r="B25400" t="n">
        <v>70.552778</v>
      </c>
      <c r="C25400" t="n">
        <v>66.67019999999999</v>
      </c>
      <c r="D25400" t="n">
        <v>9</v>
      </c>
      <c r="E25400" t="n">
        <v>5</v>
      </c>
    </row>
    <row r="25401">
      <c r="A25401" t="n">
        <v>254000</v>
      </c>
      <c r="B25401" t="n">
        <v>70.555556</v>
      </c>
      <c r="C25401" t="n">
        <v>66.32170000000001</v>
      </c>
      <c r="D25401" t="n">
        <v>9</v>
      </c>
      <c r="E25401" t="n">
        <v>5</v>
      </c>
    </row>
    <row r="25402">
      <c r="A25402" t="n">
        <v>254010</v>
      </c>
      <c r="B25402" t="n">
        <v>70.558333</v>
      </c>
      <c r="C25402" t="n">
        <v>65.9306</v>
      </c>
      <c r="D25402" t="n">
        <v>9</v>
      </c>
      <c r="E25402" t="n">
        <v>5</v>
      </c>
    </row>
    <row r="25403">
      <c r="A25403" t="n">
        <v>254020</v>
      </c>
      <c r="B25403" t="n">
        <v>70.561111</v>
      </c>
      <c r="C25403" t="n">
        <v>65.5063</v>
      </c>
      <c r="D25403" t="n">
        <v>9</v>
      </c>
      <c r="E25403" t="n">
        <v>5</v>
      </c>
    </row>
    <row r="25404">
      <c r="A25404" t="n">
        <v>254030</v>
      </c>
      <c r="B25404" t="n">
        <v>70.563889</v>
      </c>
      <c r="C25404" t="n">
        <v>65.0574</v>
      </c>
      <c r="D25404" t="n">
        <v>9</v>
      </c>
      <c r="E25404" t="n">
        <v>5</v>
      </c>
    </row>
    <row r="25405">
      <c r="A25405" t="n">
        <v>254040</v>
      </c>
      <c r="B25405" t="n">
        <v>70.566667</v>
      </c>
      <c r="C25405" t="n">
        <v>64.6018</v>
      </c>
      <c r="D25405" t="n">
        <v>9</v>
      </c>
      <c r="E25405" t="n">
        <v>5</v>
      </c>
    </row>
    <row r="25406">
      <c r="A25406" t="n">
        <v>254050</v>
      </c>
      <c r="B25406" t="n">
        <v>70.569444</v>
      </c>
      <c r="C25406" t="n">
        <v>64.1468</v>
      </c>
      <c r="D25406" t="n">
        <v>9</v>
      </c>
      <c r="E25406" t="n">
        <v>5</v>
      </c>
    </row>
    <row r="25407">
      <c r="A25407" t="n">
        <v>254060</v>
      </c>
      <c r="B25407" t="n">
        <v>70.572222</v>
      </c>
      <c r="C25407" t="n">
        <v>63.7483</v>
      </c>
      <c r="D25407" t="n">
        <v>9</v>
      </c>
      <c r="E25407" t="n">
        <v>5</v>
      </c>
    </row>
    <row r="25408">
      <c r="A25408" t="n">
        <v>254070</v>
      </c>
      <c r="B25408" t="n">
        <v>70.575</v>
      </c>
      <c r="C25408" t="n">
        <v>63.4104</v>
      </c>
      <c r="D25408" t="n">
        <v>9</v>
      </c>
      <c r="E25408" t="n">
        <v>5</v>
      </c>
    </row>
    <row r="25409">
      <c r="A25409" t="n">
        <v>254080</v>
      </c>
      <c r="B25409" t="n">
        <v>70.577778</v>
      </c>
      <c r="C25409" t="n">
        <v>62.9176</v>
      </c>
      <c r="D25409" t="n">
        <v>9</v>
      </c>
      <c r="E25409" t="n">
        <v>5</v>
      </c>
    </row>
    <row r="25410">
      <c r="A25410" t="n">
        <v>254090</v>
      </c>
      <c r="B25410" t="n">
        <v>70.580556</v>
      </c>
      <c r="C25410" t="n">
        <v>62.4757</v>
      </c>
      <c r="D25410" t="n">
        <v>9</v>
      </c>
      <c r="E25410" t="n">
        <v>5</v>
      </c>
    </row>
    <row r="25411">
      <c r="A25411" t="n">
        <v>254100</v>
      </c>
      <c r="B25411" t="n">
        <v>70.583333</v>
      </c>
      <c r="C25411" t="n">
        <v>62.0872</v>
      </c>
      <c r="D25411" t="n">
        <v>9</v>
      </c>
      <c r="E25411" t="n">
        <v>5</v>
      </c>
    </row>
    <row r="25412">
      <c r="A25412" t="n">
        <v>254110</v>
      </c>
      <c r="B25412" t="n">
        <v>70.586111</v>
      </c>
      <c r="C25412" t="n">
        <v>61.6406</v>
      </c>
      <c r="D25412" t="n">
        <v>9</v>
      </c>
      <c r="E25412" t="n">
        <v>5</v>
      </c>
    </row>
    <row r="25413">
      <c r="A25413" t="n">
        <v>254120</v>
      </c>
      <c r="B25413" t="n">
        <v>70.58888899999999</v>
      </c>
      <c r="C25413" t="n">
        <v>61.2294</v>
      </c>
      <c r="D25413" t="n">
        <v>9</v>
      </c>
      <c r="E25413" t="n">
        <v>5</v>
      </c>
    </row>
    <row r="25414">
      <c r="A25414" t="n">
        <v>254130</v>
      </c>
      <c r="B25414" t="n">
        <v>70.591667</v>
      </c>
      <c r="C25414" t="n">
        <v>60.7869</v>
      </c>
      <c r="D25414" t="n">
        <v>9</v>
      </c>
      <c r="E25414" t="n">
        <v>5</v>
      </c>
    </row>
    <row r="25415">
      <c r="A25415" t="n">
        <v>254140</v>
      </c>
      <c r="B25415" t="n">
        <v>70.594444</v>
      </c>
      <c r="C25415" t="n">
        <v>60.3607</v>
      </c>
      <c r="D25415" t="n">
        <v>9</v>
      </c>
      <c r="E25415" t="n">
        <v>5</v>
      </c>
    </row>
    <row r="25416">
      <c r="A25416" t="n">
        <v>254150</v>
      </c>
      <c r="B25416" t="n">
        <v>70.597222</v>
      </c>
      <c r="C25416" t="n">
        <v>60.0145</v>
      </c>
      <c r="D25416" t="n">
        <v>9</v>
      </c>
      <c r="E25416" t="n">
        <v>5</v>
      </c>
    </row>
    <row r="25417">
      <c r="A25417" t="n">
        <v>254160</v>
      </c>
      <c r="B25417" t="n">
        <v>70.59999999999999</v>
      </c>
      <c r="C25417" t="n">
        <v>59.4517</v>
      </c>
      <c r="D25417" t="n">
        <v>9</v>
      </c>
      <c r="E25417" t="n">
        <v>5</v>
      </c>
    </row>
    <row r="25418">
      <c r="A25418" t="n">
        <v>254170</v>
      </c>
      <c r="B25418" t="n">
        <v>70.602778</v>
      </c>
      <c r="C25418" t="n">
        <v>59.1587</v>
      </c>
      <c r="D25418" t="n">
        <v>9</v>
      </c>
      <c r="E25418" t="n">
        <v>5</v>
      </c>
    </row>
    <row r="25419">
      <c r="A25419" t="n">
        <v>254180</v>
      </c>
      <c r="B25419" t="n">
        <v>70.60555600000001</v>
      </c>
      <c r="C25419" t="n">
        <v>58.6978</v>
      </c>
      <c r="D25419" t="n">
        <v>9</v>
      </c>
      <c r="E25419" t="n">
        <v>5</v>
      </c>
    </row>
    <row r="25420">
      <c r="A25420" t="n">
        <v>254190</v>
      </c>
      <c r="B25420" t="n">
        <v>70.608333</v>
      </c>
      <c r="C25420" t="n">
        <v>58.2144</v>
      </c>
      <c r="D25420" t="n">
        <v>9</v>
      </c>
      <c r="E25420" t="n">
        <v>5</v>
      </c>
    </row>
    <row r="25421">
      <c r="A25421" t="n">
        <v>254200</v>
      </c>
      <c r="B25421" t="n">
        <v>70.61111099999999</v>
      </c>
      <c r="C25421" t="n">
        <v>57.8503</v>
      </c>
      <c r="D25421" t="n">
        <v>9</v>
      </c>
      <c r="E25421" t="n">
        <v>5</v>
      </c>
    </row>
    <row r="25422">
      <c r="A25422" t="n">
        <v>254210</v>
      </c>
      <c r="B25422" t="n">
        <v>70.613889</v>
      </c>
      <c r="C25422" t="n">
        <v>57.4878</v>
      </c>
      <c r="D25422" t="n">
        <v>9</v>
      </c>
      <c r="E25422" t="n">
        <v>5</v>
      </c>
    </row>
    <row r="25423">
      <c r="A25423" t="n">
        <v>254220</v>
      </c>
      <c r="B25423" t="n">
        <v>70.61666700000001</v>
      </c>
      <c r="C25423" t="n">
        <v>57.0867</v>
      </c>
      <c r="D25423" t="n">
        <v>9</v>
      </c>
      <c r="E25423" t="n">
        <v>5</v>
      </c>
    </row>
    <row r="25424">
      <c r="A25424" t="n">
        <v>254230</v>
      </c>
      <c r="B25424" t="n">
        <v>70.619444</v>
      </c>
      <c r="C25424" t="n">
        <v>56.7119</v>
      </c>
      <c r="D25424" t="n">
        <v>9</v>
      </c>
      <c r="E25424" t="n">
        <v>5</v>
      </c>
    </row>
    <row r="25425">
      <c r="A25425" t="n">
        <v>254240</v>
      </c>
      <c r="B25425" t="n">
        <v>70.62222199999999</v>
      </c>
      <c r="C25425" t="n">
        <v>56.3101</v>
      </c>
      <c r="D25425" t="n">
        <v>9</v>
      </c>
      <c r="E25425" t="n">
        <v>5</v>
      </c>
    </row>
    <row r="25426">
      <c r="A25426" t="n">
        <v>254250</v>
      </c>
      <c r="B25426" t="n">
        <v>70.625</v>
      </c>
      <c r="C25426" t="n">
        <v>55.7885</v>
      </c>
      <c r="D25426" t="n">
        <v>9</v>
      </c>
      <c r="E25426" t="n">
        <v>5</v>
      </c>
    </row>
    <row r="25427">
      <c r="A25427" t="n">
        <v>254260</v>
      </c>
      <c r="B25427" t="n">
        <v>70.62777800000001</v>
      </c>
      <c r="C25427" t="n">
        <v>55.4823</v>
      </c>
      <c r="D25427" t="n">
        <v>9</v>
      </c>
      <c r="E25427" t="n">
        <v>5</v>
      </c>
    </row>
    <row r="25428">
      <c r="A25428" t="n">
        <v>254270</v>
      </c>
      <c r="B25428" t="n">
        <v>70.630556</v>
      </c>
      <c r="C25428" t="n">
        <v>55.0989</v>
      </c>
      <c r="D25428" t="n">
        <v>9</v>
      </c>
      <c r="E25428" t="n">
        <v>5</v>
      </c>
    </row>
    <row r="25429">
      <c r="A25429" t="n">
        <v>254280</v>
      </c>
      <c r="B25429" t="n">
        <v>70.63333299999999</v>
      </c>
      <c r="C25429" t="n">
        <v>54.6741</v>
      </c>
      <c r="D25429" t="n">
        <v>9</v>
      </c>
      <c r="E25429" t="n">
        <v>5</v>
      </c>
    </row>
    <row r="25430">
      <c r="A25430" t="n">
        <v>254290</v>
      </c>
      <c r="B25430" t="n">
        <v>70.636111</v>
      </c>
      <c r="C25430" t="n">
        <v>54.2904</v>
      </c>
      <c r="D25430" t="n">
        <v>9</v>
      </c>
      <c r="E25430" t="n">
        <v>5</v>
      </c>
    </row>
    <row r="25431">
      <c r="A25431" t="n">
        <v>254300</v>
      </c>
      <c r="B25431" t="n">
        <v>70.63888900000001</v>
      </c>
      <c r="C25431" t="n">
        <v>53.7725</v>
      </c>
      <c r="D25431" t="n">
        <v>9</v>
      </c>
      <c r="E25431" t="n">
        <v>5</v>
      </c>
    </row>
    <row r="25432">
      <c r="A25432" t="n">
        <v>254310</v>
      </c>
      <c r="B25432" t="n">
        <v>70.641667</v>
      </c>
      <c r="C25432" t="n">
        <v>53.4249</v>
      </c>
      <c r="D25432" t="n">
        <v>9</v>
      </c>
      <c r="E25432" t="n">
        <v>5</v>
      </c>
    </row>
    <row r="25433">
      <c r="A25433" t="n">
        <v>254320</v>
      </c>
      <c r="B25433" t="n">
        <v>70.64444399999999</v>
      </c>
      <c r="C25433" t="n">
        <v>53.1497</v>
      </c>
      <c r="D25433" t="n">
        <v>9</v>
      </c>
      <c r="E25433" t="n">
        <v>5</v>
      </c>
    </row>
    <row r="25434">
      <c r="A25434" t="n">
        <v>254330</v>
      </c>
      <c r="B25434" t="n">
        <v>70.647222</v>
      </c>
      <c r="C25434" t="n">
        <v>52.6761</v>
      </c>
      <c r="D25434" t="n">
        <v>9</v>
      </c>
      <c r="E25434" t="n">
        <v>5</v>
      </c>
    </row>
    <row r="25435">
      <c r="A25435" t="n">
        <v>254340</v>
      </c>
      <c r="B25435" t="n">
        <v>70.65000000000001</v>
      </c>
      <c r="C25435" t="n">
        <v>52.4117</v>
      </c>
      <c r="D25435" t="n">
        <v>9</v>
      </c>
      <c r="E25435" t="n">
        <v>5</v>
      </c>
    </row>
    <row r="25436">
      <c r="A25436" t="n">
        <v>254350</v>
      </c>
      <c r="B25436" t="n">
        <v>70.652778</v>
      </c>
      <c r="C25436" t="n">
        <v>51.8487</v>
      </c>
      <c r="D25436" t="n">
        <v>9</v>
      </c>
      <c r="E25436" t="n">
        <v>5</v>
      </c>
    </row>
    <row r="25437">
      <c r="A25437" t="n">
        <v>254360</v>
      </c>
      <c r="B25437" t="n">
        <v>70.655556</v>
      </c>
      <c r="C25437" t="n">
        <v>51.6046</v>
      </c>
      <c r="D25437" t="n">
        <v>9</v>
      </c>
      <c r="E25437" t="n">
        <v>5</v>
      </c>
    </row>
    <row r="25438">
      <c r="A25438" t="n">
        <v>254370</v>
      </c>
      <c r="B25438" t="n">
        <v>70.658333</v>
      </c>
      <c r="C25438" t="n">
        <v>51.1116</v>
      </c>
      <c r="D25438" t="n">
        <v>9</v>
      </c>
      <c r="E25438" t="n">
        <v>5</v>
      </c>
    </row>
    <row r="25439">
      <c r="A25439" t="n">
        <v>254380</v>
      </c>
      <c r="B25439" t="n">
        <v>70.66111100000001</v>
      </c>
      <c r="C25439" t="n">
        <v>50.8026</v>
      </c>
      <c r="D25439" t="n">
        <v>9</v>
      </c>
      <c r="E25439" t="n">
        <v>5</v>
      </c>
    </row>
    <row r="25440">
      <c r="A25440" t="n">
        <v>254390</v>
      </c>
      <c r="B25440" t="n">
        <v>70.663889</v>
      </c>
      <c r="C25440" t="n">
        <v>50.364</v>
      </c>
      <c r="D25440" t="n">
        <v>9</v>
      </c>
      <c r="E25440" t="n">
        <v>5</v>
      </c>
    </row>
    <row r="25441">
      <c r="A25441" t="n">
        <v>254400</v>
      </c>
      <c r="B25441" t="n">
        <v>70.666667</v>
      </c>
      <c r="C25441" t="n">
        <v>50.0058</v>
      </c>
      <c r="D25441" t="n">
        <v>9</v>
      </c>
      <c r="E25441" t="n">
        <v>5</v>
      </c>
    </row>
    <row r="25442">
      <c r="A25442" t="n">
        <v>254410</v>
      </c>
      <c r="B25442" t="n">
        <v>70.669444</v>
      </c>
      <c r="C25442" t="n">
        <v>49.6529</v>
      </c>
      <c r="D25442" t="n">
        <v>9</v>
      </c>
      <c r="E25442" t="n">
        <v>5</v>
      </c>
    </row>
    <row r="25443">
      <c r="A25443" t="n">
        <v>254420</v>
      </c>
      <c r="B25443" t="n">
        <v>70.672222</v>
      </c>
      <c r="C25443" t="n">
        <v>49.2174</v>
      </c>
      <c r="D25443" t="n">
        <v>9</v>
      </c>
      <c r="E25443" t="n">
        <v>5</v>
      </c>
    </row>
    <row r="25444">
      <c r="A25444" t="n">
        <v>254430</v>
      </c>
      <c r="B25444" t="n">
        <v>70.675</v>
      </c>
      <c r="C25444" t="n">
        <v>48.9152</v>
      </c>
      <c r="D25444" t="n">
        <v>9</v>
      </c>
      <c r="E25444" t="n">
        <v>5</v>
      </c>
    </row>
    <row r="25445">
      <c r="A25445" t="n">
        <v>254440</v>
      </c>
      <c r="B25445" t="n">
        <v>70.677778</v>
      </c>
      <c r="C25445" t="n">
        <v>48.4907</v>
      </c>
      <c r="D25445" t="n">
        <v>9</v>
      </c>
      <c r="E25445" t="n">
        <v>5</v>
      </c>
    </row>
    <row r="25446">
      <c r="A25446" t="n">
        <v>254450</v>
      </c>
      <c r="B25446" t="n">
        <v>70.680556</v>
      </c>
      <c r="C25446" t="n">
        <v>48.1439</v>
      </c>
      <c r="D25446" t="n">
        <v>9</v>
      </c>
      <c r="E25446" t="n">
        <v>5</v>
      </c>
    </row>
    <row r="25447">
      <c r="A25447" t="n">
        <v>254460</v>
      </c>
      <c r="B25447" t="n">
        <v>70.683333</v>
      </c>
      <c r="C25447" t="n">
        <v>47.6357</v>
      </c>
      <c r="D25447" t="n">
        <v>9</v>
      </c>
      <c r="E25447" t="n">
        <v>5</v>
      </c>
    </row>
    <row r="25448">
      <c r="A25448" t="n">
        <v>254470</v>
      </c>
      <c r="B25448" t="n">
        <v>70.686111</v>
      </c>
      <c r="C25448" t="n">
        <v>47.3863</v>
      </c>
      <c r="D25448" t="n">
        <v>9</v>
      </c>
      <c r="E25448" t="n">
        <v>5</v>
      </c>
    </row>
    <row r="25449">
      <c r="A25449" t="n">
        <v>254480</v>
      </c>
      <c r="B25449" t="n">
        <v>70.688889</v>
      </c>
      <c r="C25449" t="n">
        <v>47.1036</v>
      </c>
      <c r="D25449" t="n">
        <v>9</v>
      </c>
      <c r="E25449" t="n">
        <v>5</v>
      </c>
    </row>
    <row r="25450">
      <c r="A25450" t="n">
        <v>254490</v>
      </c>
      <c r="B25450" t="n">
        <v>70.691667</v>
      </c>
      <c r="C25450" t="n">
        <v>46.7144</v>
      </c>
      <c r="D25450" t="n">
        <v>9</v>
      </c>
      <c r="E25450" t="n">
        <v>5</v>
      </c>
    </row>
    <row r="25451">
      <c r="A25451" t="n">
        <v>254500</v>
      </c>
      <c r="B25451" t="n">
        <v>70.694444</v>
      </c>
      <c r="C25451" t="n">
        <v>46.3655</v>
      </c>
      <c r="D25451" t="n">
        <v>9</v>
      </c>
      <c r="E25451" t="n">
        <v>5</v>
      </c>
    </row>
    <row r="25452">
      <c r="A25452" t="n">
        <v>254510</v>
      </c>
      <c r="B25452" t="n">
        <v>70.697222</v>
      </c>
      <c r="C25452" t="n">
        <v>45.9676</v>
      </c>
      <c r="D25452" t="n">
        <v>9</v>
      </c>
      <c r="E25452" t="n">
        <v>5</v>
      </c>
    </row>
    <row r="25453">
      <c r="A25453" t="n">
        <v>254520</v>
      </c>
      <c r="B25453" t="n">
        <v>70.7</v>
      </c>
      <c r="C25453" t="n">
        <v>45.6945</v>
      </c>
      <c r="D25453" t="n">
        <v>9</v>
      </c>
      <c r="E25453" t="n">
        <v>5</v>
      </c>
    </row>
    <row r="25454">
      <c r="A25454" t="n">
        <v>254530</v>
      </c>
      <c r="B25454" t="n">
        <v>70.702778</v>
      </c>
      <c r="C25454" t="n">
        <v>45.2733</v>
      </c>
      <c r="D25454" t="n">
        <v>9</v>
      </c>
      <c r="E25454" t="n">
        <v>5</v>
      </c>
    </row>
    <row r="25455">
      <c r="A25455" t="n">
        <v>254540</v>
      </c>
      <c r="B25455" t="n">
        <v>70.705556</v>
      </c>
      <c r="C25455" t="n">
        <v>44.8762</v>
      </c>
      <c r="D25455" t="n">
        <v>9</v>
      </c>
      <c r="E25455" t="n">
        <v>5</v>
      </c>
    </row>
    <row r="25456">
      <c r="A25456" t="n">
        <v>254550</v>
      </c>
      <c r="B25456" t="n">
        <v>70.708333</v>
      </c>
      <c r="C25456" t="n">
        <v>44.6047</v>
      </c>
      <c r="D25456" t="n">
        <v>9</v>
      </c>
      <c r="E25456" t="n">
        <v>5</v>
      </c>
    </row>
    <row r="25457">
      <c r="A25457" t="n">
        <v>254560</v>
      </c>
      <c r="B25457" t="n">
        <v>70.711111</v>
      </c>
      <c r="C25457" t="n">
        <v>44.263</v>
      </c>
      <c r="D25457" t="n">
        <v>9</v>
      </c>
      <c r="E25457" t="n">
        <v>5</v>
      </c>
    </row>
    <row r="25458">
      <c r="A25458" t="n">
        <v>254570</v>
      </c>
      <c r="B25458" t="n">
        <v>70.71388899999999</v>
      </c>
      <c r="C25458" t="n">
        <v>43.9058</v>
      </c>
      <c r="D25458" t="n">
        <v>9</v>
      </c>
      <c r="E25458" t="n">
        <v>5</v>
      </c>
    </row>
    <row r="25459">
      <c r="A25459" t="n">
        <v>254580</v>
      </c>
      <c r="B25459" t="n">
        <v>70.716667</v>
      </c>
      <c r="C25459" t="n">
        <v>43.5139</v>
      </c>
      <c r="D25459" t="n">
        <v>9</v>
      </c>
      <c r="E25459" t="n">
        <v>5</v>
      </c>
    </row>
    <row r="25460">
      <c r="A25460" t="n">
        <v>254590</v>
      </c>
      <c r="B25460" t="n">
        <v>70.719444</v>
      </c>
      <c r="C25460" t="n">
        <v>43.2102</v>
      </c>
      <c r="D25460" t="n">
        <v>9</v>
      </c>
      <c r="E25460" t="n">
        <v>5</v>
      </c>
    </row>
    <row r="25461">
      <c r="A25461" t="n">
        <v>254600</v>
      </c>
      <c r="B25461" t="n">
        <v>70.722222</v>
      </c>
      <c r="C25461" t="n">
        <v>42.9303</v>
      </c>
      <c r="D25461" t="n">
        <v>9</v>
      </c>
      <c r="E25461" t="n">
        <v>5</v>
      </c>
    </row>
    <row r="25462">
      <c r="A25462" t="n">
        <v>254610</v>
      </c>
      <c r="B25462" t="n">
        <v>70.72499999999999</v>
      </c>
      <c r="C25462" t="n">
        <v>42.5515</v>
      </c>
      <c r="D25462" t="n">
        <v>9</v>
      </c>
      <c r="E25462" t="n">
        <v>5</v>
      </c>
    </row>
    <row r="25463">
      <c r="A25463" t="n">
        <v>254620</v>
      </c>
      <c r="B25463" t="n">
        <v>70.727778</v>
      </c>
      <c r="C25463" t="n">
        <v>42.1231</v>
      </c>
      <c r="D25463" t="n">
        <v>9</v>
      </c>
      <c r="E25463" t="n">
        <v>5</v>
      </c>
    </row>
    <row r="25464">
      <c r="A25464" t="n">
        <v>254630</v>
      </c>
      <c r="B25464" t="n">
        <v>70.73055600000001</v>
      </c>
      <c r="C25464" t="n">
        <v>41.8376</v>
      </c>
      <c r="D25464" t="n">
        <v>9</v>
      </c>
      <c r="E25464" t="n">
        <v>5</v>
      </c>
    </row>
    <row r="25465">
      <c r="A25465" t="n">
        <v>254640</v>
      </c>
      <c r="B25465" t="n">
        <v>70.733333</v>
      </c>
      <c r="C25465" t="n">
        <v>41.5097</v>
      </c>
      <c r="D25465" t="n">
        <v>9</v>
      </c>
      <c r="E25465" t="n">
        <v>5</v>
      </c>
    </row>
    <row r="25466">
      <c r="A25466" t="n">
        <v>254650</v>
      </c>
      <c r="B25466" t="n">
        <v>70.73611099999999</v>
      </c>
      <c r="C25466" t="n">
        <v>41.1828</v>
      </c>
      <c r="D25466" t="n">
        <v>9</v>
      </c>
      <c r="E25466" t="n">
        <v>5</v>
      </c>
    </row>
    <row r="25467">
      <c r="A25467" t="n">
        <v>254660</v>
      </c>
      <c r="B25467" t="n">
        <v>70.738889</v>
      </c>
      <c r="C25467" t="n">
        <v>40.7945</v>
      </c>
      <c r="D25467" t="n">
        <v>9</v>
      </c>
      <c r="E25467" t="n">
        <v>5</v>
      </c>
    </row>
    <row r="25468">
      <c r="A25468" t="n">
        <v>254670</v>
      </c>
      <c r="B25468" t="n">
        <v>70.74166700000001</v>
      </c>
      <c r="C25468" t="n">
        <v>40.6768</v>
      </c>
      <c r="D25468" t="n">
        <v>9</v>
      </c>
      <c r="E25468" t="n">
        <v>5</v>
      </c>
    </row>
    <row r="25469">
      <c r="A25469" t="n">
        <v>254680</v>
      </c>
      <c r="B25469" t="n">
        <v>70.744444</v>
      </c>
      <c r="C25469" t="n">
        <v>40.2233</v>
      </c>
      <c r="D25469" t="n">
        <v>9</v>
      </c>
      <c r="E25469" t="n">
        <v>5</v>
      </c>
    </row>
    <row r="25470">
      <c r="A25470" t="n">
        <v>254690</v>
      </c>
      <c r="B25470" t="n">
        <v>70.74722199999999</v>
      </c>
      <c r="C25470" t="n">
        <v>39.9143</v>
      </c>
      <c r="D25470" t="n">
        <v>9</v>
      </c>
      <c r="E25470" t="n">
        <v>5</v>
      </c>
    </row>
    <row r="25471">
      <c r="A25471" t="n">
        <v>254700</v>
      </c>
      <c r="B25471" t="n">
        <v>70.75</v>
      </c>
      <c r="C25471" t="n">
        <v>39.5476</v>
      </c>
      <c r="D25471" t="n">
        <v>9</v>
      </c>
      <c r="E25471" t="n">
        <v>5</v>
      </c>
    </row>
    <row r="25472">
      <c r="A25472" t="n">
        <v>254710</v>
      </c>
      <c r="B25472" t="n">
        <v>70.75277800000001</v>
      </c>
      <c r="C25472" t="n">
        <v>39.3808</v>
      </c>
      <c r="D25472" t="n">
        <v>9</v>
      </c>
      <c r="E25472" t="n">
        <v>5</v>
      </c>
    </row>
    <row r="25473">
      <c r="A25473" t="n">
        <v>254720</v>
      </c>
      <c r="B25473" t="n">
        <v>70.755556</v>
      </c>
      <c r="C25473" t="n">
        <v>39.0285</v>
      </c>
      <c r="D25473" t="n">
        <v>9</v>
      </c>
      <c r="E25473" t="n">
        <v>5</v>
      </c>
    </row>
    <row r="25474">
      <c r="A25474" t="n">
        <v>254730</v>
      </c>
      <c r="B25474" t="n">
        <v>70.75833299999999</v>
      </c>
      <c r="C25474" t="n">
        <v>38.7138</v>
      </c>
      <c r="D25474" t="n">
        <v>9</v>
      </c>
      <c r="E25474" t="n">
        <v>5</v>
      </c>
    </row>
    <row r="25475">
      <c r="A25475" t="n">
        <v>254740</v>
      </c>
      <c r="B25475" t="n">
        <v>70.761111</v>
      </c>
      <c r="C25475" t="n">
        <v>38.4174</v>
      </c>
      <c r="D25475" t="n">
        <v>9</v>
      </c>
      <c r="E25475" t="n">
        <v>5</v>
      </c>
    </row>
    <row r="25476">
      <c r="A25476" t="n">
        <v>254750</v>
      </c>
      <c r="B25476" t="n">
        <v>70.76388900000001</v>
      </c>
      <c r="C25476" t="n">
        <v>38.1655</v>
      </c>
      <c r="D25476" t="n">
        <v>9</v>
      </c>
      <c r="E25476" t="n">
        <v>5</v>
      </c>
    </row>
    <row r="25477">
      <c r="A25477" t="n">
        <v>254760</v>
      </c>
      <c r="B25477" t="n">
        <v>70.766667</v>
      </c>
      <c r="C25477" t="n">
        <v>37.8188</v>
      </c>
      <c r="D25477" t="n">
        <v>9</v>
      </c>
      <c r="E25477" t="n">
        <v>5</v>
      </c>
    </row>
    <row r="25478">
      <c r="A25478" t="n">
        <v>254770</v>
      </c>
      <c r="B25478" t="n">
        <v>70.76944399999999</v>
      </c>
      <c r="C25478" t="n">
        <v>37.4528</v>
      </c>
      <c r="D25478" t="n">
        <v>9</v>
      </c>
      <c r="E25478" t="n">
        <v>5</v>
      </c>
    </row>
    <row r="25479">
      <c r="A25479" t="n">
        <v>254780</v>
      </c>
      <c r="B25479" t="n">
        <v>70.772222</v>
      </c>
      <c r="C25479" t="n">
        <v>37.1999</v>
      </c>
      <c r="D25479" t="n">
        <v>9</v>
      </c>
      <c r="E25479" t="n">
        <v>5</v>
      </c>
    </row>
    <row r="25480">
      <c r="A25480" t="n">
        <v>254790</v>
      </c>
      <c r="B25480" t="n">
        <v>70.77500000000001</v>
      </c>
      <c r="C25480" t="n">
        <v>36.9125</v>
      </c>
      <c r="D25480" t="n">
        <v>9</v>
      </c>
      <c r="E25480" t="n">
        <v>5</v>
      </c>
    </row>
    <row r="25481">
      <c r="A25481" t="n">
        <v>254800</v>
      </c>
      <c r="B25481" t="n">
        <v>70.777778</v>
      </c>
      <c r="C25481" t="n">
        <v>36.7116</v>
      </c>
      <c r="D25481" t="n">
        <v>9</v>
      </c>
      <c r="E25481" t="n">
        <v>5</v>
      </c>
    </row>
    <row r="25482">
      <c r="A25482" t="n">
        <v>254810</v>
      </c>
      <c r="B25482" t="n">
        <v>70.780556</v>
      </c>
      <c r="C25482" t="n">
        <v>36.4653</v>
      </c>
      <c r="D25482" t="n">
        <v>9</v>
      </c>
      <c r="E25482" t="n">
        <v>5</v>
      </c>
    </row>
    <row r="25483">
      <c r="A25483" t="n">
        <v>254820</v>
      </c>
      <c r="B25483" t="n">
        <v>70.783333</v>
      </c>
      <c r="C25483" t="n">
        <v>36.216</v>
      </c>
      <c r="D25483" t="n">
        <v>9</v>
      </c>
      <c r="E25483" t="n">
        <v>5</v>
      </c>
    </row>
    <row r="25484">
      <c r="A25484" t="n">
        <v>254830</v>
      </c>
      <c r="B25484" t="n">
        <v>70.78611100000001</v>
      </c>
      <c r="C25484" t="n">
        <v>35.7879</v>
      </c>
      <c r="D25484" t="n">
        <v>9</v>
      </c>
      <c r="E25484" t="n">
        <v>5</v>
      </c>
    </row>
    <row r="25485">
      <c r="A25485" t="n">
        <v>254840</v>
      </c>
      <c r="B25485" t="n">
        <v>70.788889</v>
      </c>
      <c r="C25485" t="n">
        <v>35.6305</v>
      </c>
      <c r="D25485" t="n">
        <v>9</v>
      </c>
      <c r="E25485" t="n">
        <v>5</v>
      </c>
    </row>
    <row r="25486">
      <c r="A25486" t="n">
        <v>254850</v>
      </c>
      <c r="B25486" t="n">
        <v>70.791667</v>
      </c>
      <c r="C25486" t="n">
        <v>35.3015</v>
      </c>
      <c r="D25486" t="n">
        <v>9</v>
      </c>
      <c r="E25486" t="n">
        <v>5</v>
      </c>
    </row>
    <row r="25487">
      <c r="A25487" t="n">
        <v>254860</v>
      </c>
      <c r="B25487" t="n">
        <v>70.794444</v>
      </c>
      <c r="C25487" t="n">
        <v>35.2144</v>
      </c>
      <c r="D25487" t="n">
        <v>9</v>
      </c>
      <c r="E25487" t="n">
        <v>5</v>
      </c>
    </row>
    <row r="25488">
      <c r="A25488" t="n">
        <v>254870</v>
      </c>
      <c r="B25488" t="n">
        <v>70.797222</v>
      </c>
      <c r="C25488" t="n">
        <v>34.8764</v>
      </c>
      <c r="D25488" t="n">
        <v>9</v>
      </c>
      <c r="E25488" t="n">
        <v>5</v>
      </c>
    </row>
    <row r="25489">
      <c r="A25489" t="n">
        <v>254880</v>
      </c>
      <c r="B25489" t="n">
        <v>70.8</v>
      </c>
      <c r="C25489" t="n">
        <v>34.6343</v>
      </c>
      <c r="D25489" t="n">
        <v>9</v>
      </c>
      <c r="E25489" t="n">
        <v>5</v>
      </c>
    </row>
    <row r="25490">
      <c r="A25490" t="n">
        <v>254890</v>
      </c>
      <c r="B25490" t="n">
        <v>70.802778</v>
      </c>
      <c r="C25490" t="n">
        <v>34.3343</v>
      </c>
      <c r="D25490" t="n">
        <v>9</v>
      </c>
      <c r="E25490" t="n">
        <v>5</v>
      </c>
    </row>
    <row r="25491">
      <c r="A25491" t="n">
        <v>254900</v>
      </c>
      <c r="B25491" t="n">
        <v>70.805556</v>
      </c>
      <c r="C25491" t="n">
        <v>34.0615</v>
      </c>
      <c r="D25491" t="n">
        <v>9</v>
      </c>
      <c r="E25491" t="n">
        <v>5</v>
      </c>
    </row>
    <row r="25492">
      <c r="A25492" t="n">
        <v>254910</v>
      </c>
      <c r="B25492" t="n">
        <v>70.808333</v>
      </c>
      <c r="C25492" t="n">
        <v>33.7736</v>
      </c>
      <c r="D25492" t="n">
        <v>9</v>
      </c>
      <c r="E25492" t="n">
        <v>5</v>
      </c>
    </row>
    <row r="25493">
      <c r="A25493" t="n">
        <v>254920</v>
      </c>
      <c r="B25493" t="n">
        <v>70.811111</v>
      </c>
      <c r="C25493" t="n">
        <v>33.5181</v>
      </c>
      <c r="D25493" t="n">
        <v>9</v>
      </c>
      <c r="E25493" t="n">
        <v>5</v>
      </c>
    </row>
    <row r="25494">
      <c r="A25494" t="n">
        <v>254930</v>
      </c>
      <c r="B25494" t="n">
        <v>70.813889</v>
      </c>
      <c r="C25494" t="n">
        <v>33.2657</v>
      </c>
      <c r="D25494" t="n">
        <v>9</v>
      </c>
      <c r="E25494" t="n">
        <v>5</v>
      </c>
    </row>
    <row r="25495">
      <c r="A25495" t="n">
        <v>254940</v>
      </c>
      <c r="B25495" t="n">
        <v>70.816667</v>
      </c>
      <c r="C25495" t="n">
        <v>33.0974</v>
      </c>
      <c r="D25495" t="n">
        <v>9</v>
      </c>
      <c r="E25495" t="n">
        <v>5</v>
      </c>
    </row>
    <row r="25496">
      <c r="A25496" t="n">
        <v>254950</v>
      </c>
      <c r="B25496" t="n">
        <v>70.819444</v>
      </c>
      <c r="C25496" t="n">
        <v>32.9084</v>
      </c>
      <c r="D25496" t="n">
        <v>9</v>
      </c>
      <c r="E25496" t="n">
        <v>5</v>
      </c>
    </row>
    <row r="25497">
      <c r="A25497" t="n">
        <v>254960</v>
      </c>
      <c r="B25497" t="n">
        <v>70.822222</v>
      </c>
      <c r="C25497" t="n">
        <v>32.5798</v>
      </c>
      <c r="D25497" t="n">
        <v>9</v>
      </c>
      <c r="E25497" t="n">
        <v>5</v>
      </c>
    </row>
    <row r="25498">
      <c r="A25498" t="n">
        <v>254970</v>
      </c>
      <c r="B25498" t="n">
        <v>70.825</v>
      </c>
      <c r="C25498" t="n">
        <v>32.3319</v>
      </c>
      <c r="D25498" t="n">
        <v>9</v>
      </c>
      <c r="E25498" t="n">
        <v>5</v>
      </c>
    </row>
    <row r="25499">
      <c r="A25499" t="n">
        <v>254980</v>
      </c>
      <c r="B25499" t="n">
        <v>70.827778</v>
      </c>
      <c r="C25499" t="n">
        <v>32.0674</v>
      </c>
      <c r="D25499" t="n">
        <v>9</v>
      </c>
      <c r="E25499" t="n">
        <v>5</v>
      </c>
    </row>
    <row r="25500">
      <c r="A25500" t="n">
        <v>254990</v>
      </c>
      <c r="B25500" t="n">
        <v>70.830556</v>
      </c>
      <c r="C25500" t="n">
        <v>31.9307</v>
      </c>
      <c r="D25500" t="n">
        <v>9</v>
      </c>
      <c r="E25500" t="n">
        <v>5</v>
      </c>
    </row>
    <row r="25501">
      <c r="A25501" t="n">
        <v>255000</v>
      </c>
      <c r="B25501" t="n">
        <v>70.833333</v>
      </c>
      <c r="C25501" t="n">
        <v>31.7602</v>
      </c>
      <c r="D25501" t="n">
        <v>9</v>
      </c>
      <c r="E25501" t="n">
        <v>5</v>
      </c>
    </row>
    <row r="25502">
      <c r="A25502" t="n">
        <v>255010</v>
      </c>
      <c r="B25502" t="n">
        <v>70.836111</v>
      </c>
      <c r="C25502" t="n">
        <v>31.5462</v>
      </c>
      <c r="D25502" t="n">
        <v>9</v>
      </c>
      <c r="E25502" t="n">
        <v>5</v>
      </c>
    </row>
    <row r="25503">
      <c r="A25503" t="n">
        <v>255020</v>
      </c>
      <c r="B25503" t="n">
        <v>70.83888899999999</v>
      </c>
      <c r="C25503" t="n">
        <v>31.3379</v>
      </c>
      <c r="D25503" t="n">
        <v>9</v>
      </c>
      <c r="E25503" t="n">
        <v>5</v>
      </c>
    </row>
    <row r="25504">
      <c r="A25504" t="n">
        <v>255030</v>
      </c>
      <c r="B25504" t="n">
        <v>70.841667</v>
      </c>
      <c r="C25504" t="n">
        <v>31.0799</v>
      </c>
      <c r="D25504" t="n">
        <v>9</v>
      </c>
      <c r="E25504" t="n">
        <v>5</v>
      </c>
    </row>
    <row r="25505">
      <c r="A25505" t="n">
        <v>255040</v>
      </c>
      <c r="B25505" t="n">
        <v>70.844444</v>
      </c>
      <c r="C25505" t="n">
        <v>30.8571</v>
      </c>
      <c r="D25505" t="n">
        <v>9</v>
      </c>
      <c r="E25505" t="n">
        <v>5</v>
      </c>
    </row>
    <row r="25506">
      <c r="A25506" t="n">
        <v>255050</v>
      </c>
      <c r="B25506" t="n">
        <v>70.847222</v>
      </c>
      <c r="C25506" t="n">
        <v>30.7136</v>
      </c>
      <c r="D25506" t="n">
        <v>9</v>
      </c>
      <c r="E25506" t="n">
        <v>5</v>
      </c>
    </row>
    <row r="25507">
      <c r="A25507" t="n">
        <v>255060</v>
      </c>
      <c r="B25507" t="n">
        <v>70.84999999999999</v>
      </c>
      <c r="C25507" t="n">
        <v>30.3942</v>
      </c>
      <c r="D25507" t="n">
        <v>9</v>
      </c>
      <c r="E25507" t="n">
        <v>5</v>
      </c>
    </row>
    <row r="25508">
      <c r="A25508" t="n">
        <v>255070</v>
      </c>
      <c r="B25508" t="n">
        <v>70.852778</v>
      </c>
      <c r="C25508" t="n">
        <v>30.2313</v>
      </c>
      <c r="D25508" t="n">
        <v>9</v>
      </c>
      <c r="E25508" t="n">
        <v>5</v>
      </c>
    </row>
    <row r="25509">
      <c r="A25509" t="n">
        <v>255080</v>
      </c>
      <c r="B25509" t="n">
        <v>70.85555600000001</v>
      </c>
      <c r="C25509" t="n">
        <v>30.1458</v>
      </c>
      <c r="D25509" t="n">
        <v>9</v>
      </c>
      <c r="E25509" t="n">
        <v>5</v>
      </c>
    </row>
    <row r="25510">
      <c r="A25510" t="n">
        <v>255090</v>
      </c>
      <c r="B25510" t="n">
        <v>70.858333</v>
      </c>
      <c r="C25510" t="n">
        <v>29.817</v>
      </c>
      <c r="D25510" t="n">
        <v>9</v>
      </c>
      <c r="E25510" t="n">
        <v>5</v>
      </c>
    </row>
    <row r="25511">
      <c r="A25511" t="n">
        <v>255100</v>
      </c>
      <c r="B25511" t="n">
        <v>70.86111099999999</v>
      </c>
      <c r="C25511" t="n">
        <v>29.6829</v>
      </c>
      <c r="D25511" t="n">
        <v>9</v>
      </c>
      <c r="E25511" t="n">
        <v>5</v>
      </c>
    </row>
    <row r="25512">
      <c r="A25512" t="n">
        <v>255110</v>
      </c>
      <c r="B25512" t="n">
        <v>70.863889</v>
      </c>
      <c r="C25512" t="n">
        <v>29.5335</v>
      </c>
      <c r="D25512" t="n">
        <v>9</v>
      </c>
      <c r="E25512" t="n">
        <v>5</v>
      </c>
    </row>
    <row r="25513">
      <c r="A25513" t="n">
        <v>255120</v>
      </c>
      <c r="B25513" t="n">
        <v>70.86666700000001</v>
      </c>
      <c r="C25513" t="n">
        <v>29.3268</v>
      </c>
      <c r="D25513" t="n">
        <v>9</v>
      </c>
      <c r="E25513" t="n">
        <v>5</v>
      </c>
    </row>
    <row r="25514">
      <c r="A25514" t="n">
        <v>255130</v>
      </c>
      <c r="B25514" t="n">
        <v>70.869444</v>
      </c>
      <c r="C25514" t="n">
        <v>29.2045</v>
      </c>
      <c r="D25514" t="n">
        <v>9</v>
      </c>
      <c r="E25514" t="n">
        <v>5</v>
      </c>
    </row>
    <row r="25515">
      <c r="A25515" t="n">
        <v>255140</v>
      </c>
      <c r="B25515" t="n">
        <v>70.87222199999999</v>
      </c>
      <c r="C25515" t="n">
        <v>29.0511</v>
      </c>
      <c r="D25515" t="n">
        <v>9</v>
      </c>
      <c r="E25515" t="n">
        <v>5</v>
      </c>
    </row>
    <row r="25516">
      <c r="A25516" t="n">
        <v>255150</v>
      </c>
      <c r="B25516" t="n">
        <v>70.875</v>
      </c>
      <c r="C25516" t="n">
        <v>28.83</v>
      </c>
      <c r="D25516" t="n">
        <v>9</v>
      </c>
      <c r="E25516" t="n">
        <v>5</v>
      </c>
    </row>
    <row r="25517">
      <c r="A25517" t="n">
        <v>255160</v>
      </c>
      <c r="B25517" t="n">
        <v>70.87777800000001</v>
      </c>
      <c r="C25517" t="n">
        <v>28.7103</v>
      </c>
      <c r="D25517" t="n">
        <v>9</v>
      </c>
      <c r="E25517" t="n">
        <v>5</v>
      </c>
    </row>
    <row r="25518">
      <c r="A25518" t="n">
        <v>255170</v>
      </c>
      <c r="B25518" t="n">
        <v>70.880556</v>
      </c>
      <c r="C25518" t="n">
        <v>28.4327</v>
      </c>
      <c r="D25518" t="n">
        <v>9</v>
      </c>
      <c r="E25518" t="n">
        <v>5</v>
      </c>
    </row>
    <row r="25519">
      <c r="A25519" t="n">
        <v>255180</v>
      </c>
      <c r="B25519" t="n">
        <v>70.88333299999999</v>
      </c>
      <c r="C25519" t="n">
        <v>28.3131</v>
      </c>
      <c r="D25519" t="n">
        <v>9</v>
      </c>
      <c r="E25519" t="n">
        <v>5</v>
      </c>
    </row>
    <row r="25520">
      <c r="A25520" t="n">
        <v>255190</v>
      </c>
      <c r="B25520" t="n">
        <v>70.886111</v>
      </c>
      <c r="C25520" t="n">
        <v>28.2867</v>
      </c>
      <c r="D25520" t="n">
        <v>9</v>
      </c>
      <c r="E25520" t="n">
        <v>5</v>
      </c>
    </row>
    <row r="25521">
      <c r="A25521" t="n">
        <v>255200</v>
      </c>
      <c r="B25521" t="n">
        <v>70.88888900000001</v>
      </c>
      <c r="C25521" t="n">
        <v>28.1125</v>
      </c>
      <c r="D25521" t="n">
        <v>9</v>
      </c>
      <c r="E25521" t="n">
        <v>5</v>
      </c>
    </row>
    <row r="25522">
      <c r="A25522" t="n">
        <v>255210</v>
      </c>
      <c r="B25522" t="n">
        <v>70.891667</v>
      </c>
      <c r="C25522" t="n">
        <v>27.8041</v>
      </c>
      <c r="D25522" t="n">
        <v>9</v>
      </c>
      <c r="E25522" t="n">
        <v>5</v>
      </c>
    </row>
    <row r="25523">
      <c r="A25523" t="n">
        <v>255220</v>
      </c>
      <c r="B25523" t="n">
        <v>70.89444399999999</v>
      </c>
      <c r="C25523" t="n">
        <v>27.7235</v>
      </c>
      <c r="D25523" t="n">
        <v>9</v>
      </c>
      <c r="E25523" t="n">
        <v>5</v>
      </c>
    </row>
    <row r="25524">
      <c r="A25524" t="n">
        <v>255230</v>
      </c>
      <c r="B25524" t="n">
        <v>70.897222</v>
      </c>
      <c r="C25524" t="n">
        <v>27.5906</v>
      </c>
      <c r="D25524" t="n">
        <v>9</v>
      </c>
      <c r="E25524" t="n">
        <v>5</v>
      </c>
    </row>
    <row r="25525">
      <c r="A25525" t="n">
        <v>255240</v>
      </c>
      <c r="B25525" t="n">
        <v>70.90000000000001</v>
      </c>
      <c r="C25525" t="n">
        <v>27.468</v>
      </c>
      <c r="D25525" t="n">
        <v>9</v>
      </c>
      <c r="E25525" t="n">
        <v>5</v>
      </c>
    </row>
    <row r="25526">
      <c r="A25526" t="n">
        <v>255250</v>
      </c>
      <c r="B25526" t="n">
        <v>70.902778</v>
      </c>
      <c r="C25526" t="n">
        <v>27.3779</v>
      </c>
      <c r="D25526" t="n">
        <v>9</v>
      </c>
      <c r="E25526" t="n">
        <v>5</v>
      </c>
    </row>
    <row r="25527">
      <c r="A25527" t="n">
        <v>255260</v>
      </c>
      <c r="B25527" t="n">
        <v>70.905556</v>
      </c>
      <c r="C25527" t="n">
        <v>27.2768</v>
      </c>
      <c r="D25527" t="n">
        <v>9</v>
      </c>
      <c r="E25527" t="n">
        <v>5</v>
      </c>
    </row>
    <row r="25528">
      <c r="A25528" t="n">
        <v>255270</v>
      </c>
      <c r="B25528" t="n">
        <v>70.908333</v>
      </c>
      <c r="C25528" t="n">
        <v>27.0609</v>
      </c>
      <c r="D25528" t="n">
        <v>9</v>
      </c>
      <c r="E25528" t="n">
        <v>5</v>
      </c>
    </row>
    <row r="25529">
      <c r="A25529" t="n">
        <v>255280</v>
      </c>
      <c r="B25529" t="n">
        <v>70.91111100000001</v>
      </c>
      <c r="C25529" t="n">
        <v>26.993</v>
      </c>
      <c r="D25529" t="n">
        <v>9</v>
      </c>
      <c r="E25529" t="n">
        <v>5</v>
      </c>
    </row>
    <row r="25530">
      <c r="A25530" t="n">
        <v>255290</v>
      </c>
      <c r="B25530" t="n">
        <v>70.913889</v>
      </c>
      <c r="C25530" t="n">
        <v>26.8509</v>
      </c>
      <c r="D25530" t="n">
        <v>9</v>
      </c>
      <c r="E25530" t="n">
        <v>5</v>
      </c>
    </row>
    <row r="25531">
      <c r="A25531" t="n">
        <v>255300</v>
      </c>
      <c r="B25531" t="n">
        <v>70.916667</v>
      </c>
      <c r="C25531" t="n">
        <v>26.7026</v>
      </c>
      <c r="D25531" t="n">
        <v>9</v>
      </c>
      <c r="E25531" t="n">
        <v>5</v>
      </c>
    </row>
    <row r="25532">
      <c r="A25532" t="n">
        <v>255310</v>
      </c>
      <c r="B25532" t="n">
        <v>70.919444</v>
      </c>
      <c r="C25532" t="n">
        <v>26.5077</v>
      </c>
      <c r="D25532" t="n">
        <v>9</v>
      </c>
      <c r="E25532" t="n">
        <v>5</v>
      </c>
    </row>
    <row r="25533">
      <c r="A25533" t="n">
        <v>255320</v>
      </c>
      <c r="B25533" t="n">
        <v>70.922222</v>
      </c>
      <c r="C25533" t="n">
        <v>26.5361</v>
      </c>
      <c r="D25533" t="n">
        <v>9</v>
      </c>
      <c r="E25533" t="n">
        <v>5</v>
      </c>
    </row>
    <row r="25534">
      <c r="A25534" t="n">
        <v>255330</v>
      </c>
      <c r="B25534" t="n">
        <v>70.925</v>
      </c>
      <c r="C25534" t="n">
        <v>26.4118</v>
      </c>
      <c r="D25534" t="n">
        <v>9</v>
      </c>
      <c r="E25534" t="n">
        <v>5</v>
      </c>
    </row>
    <row r="25535">
      <c r="A25535" t="n">
        <v>255340</v>
      </c>
      <c r="B25535" t="n">
        <v>70.927778</v>
      </c>
      <c r="C25535" t="n">
        <v>26.301</v>
      </c>
      <c r="D25535" t="n">
        <v>9</v>
      </c>
      <c r="E25535" t="n">
        <v>5</v>
      </c>
    </row>
    <row r="25536">
      <c r="A25536" t="n">
        <v>255350</v>
      </c>
      <c r="B25536" t="n">
        <v>70.930556</v>
      </c>
      <c r="C25536" t="n">
        <v>26.1361</v>
      </c>
      <c r="D25536" t="n">
        <v>9</v>
      </c>
      <c r="E25536" t="n">
        <v>5</v>
      </c>
    </row>
    <row r="25537">
      <c r="A25537" t="n">
        <v>255360</v>
      </c>
      <c r="B25537" t="n">
        <v>70.933333</v>
      </c>
      <c r="C25537" t="n">
        <v>26.1906</v>
      </c>
      <c r="D25537" t="n">
        <v>9</v>
      </c>
      <c r="E25537" t="n">
        <v>5</v>
      </c>
    </row>
    <row r="25538">
      <c r="A25538" t="n">
        <v>255370</v>
      </c>
      <c r="B25538" t="n">
        <v>70.936111</v>
      </c>
      <c r="C25538" t="n">
        <v>26.0114</v>
      </c>
      <c r="D25538" t="n">
        <v>9</v>
      </c>
      <c r="E25538" t="n">
        <v>5</v>
      </c>
    </row>
    <row r="25539">
      <c r="A25539" t="n">
        <v>255380</v>
      </c>
      <c r="B25539" t="n">
        <v>70.938889</v>
      </c>
      <c r="C25539" t="n">
        <v>25.8615</v>
      </c>
      <c r="D25539" t="n">
        <v>9</v>
      </c>
      <c r="E25539" t="n">
        <v>5</v>
      </c>
    </row>
    <row r="25540">
      <c r="A25540" t="n">
        <v>255390</v>
      </c>
      <c r="B25540" t="n">
        <v>70.941667</v>
      </c>
      <c r="C25540" t="n">
        <v>25.7722</v>
      </c>
      <c r="D25540" t="n">
        <v>9</v>
      </c>
      <c r="E25540" t="n">
        <v>5</v>
      </c>
    </row>
    <row r="25541">
      <c r="A25541" t="n">
        <v>255400</v>
      </c>
      <c r="B25541" t="n">
        <v>70.944444</v>
      </c>
      <c r="C25541" t="n">
        <v>25.7935</v>
      </c>
      <c r="D25541" t="n">
        <v>9</v>
      </c>
      <c r="E25541" t="n">
        <v>5</v>
      </c>
    </row>
    <row r="25542">
      <c r="A25542" t="n">
        <v>255410</v>
      </c>
      <c r="B25542" t="n">
        <v>70.947222</v>
      </c>
      <c r="C25542" t="n">
        <v>25.7211</v>
      </c>
      <c r="D25542" t="n">
        <v>9</v>
      </c>
      <c r="E25542" t="n">
        <v>5</v>
      </c>
    </row>
    <row r="25543">
      <c r="A25543" t="n">
        <v>255420</v>
      </c>
      <c r="B25543" t="n">
        <v>70.95</v>
      </c>
      <c r="C25543" t="n">
        <v>25.5924</v>
      </c>
      <c r="D25543" t="n">
        <v>9</v>
      </c>
      <c r="E25543" t="n">
        <v>5</v>
      </c>
    </row>
    <row r="25544">
      <c r="A25544" t="n">
        <v>255430</v>
      </c>
      <c r="B25544" t="n">
        <v>70.952778</v>
      </c>
      <c r="C25544" t="n">
        <v>25.5723</v>
      </c>
      <c r="D25544" t="n">
        <v>9</v>
      </c>
      <c r="E25544" t="n">
        <v>5</v>
      </c>
    </row>
    <row r="25545">
      <c r="A25545" t="n">
        <v>255440</v>
      </c>
      <c r="B25545" t="n">
        <v>70.955556</v>
      </c>
      <c r="C25545" t="n">
        <v>25.52</v>
      </c>
      <c r="D25545" t="n">
        <v>9</v>
      </c>
      <c r="E25545" t="n">
        <v>5</v>
      </c>
    </row>
    <row r="25546">
      <c r="A25546" t="n">
        <v>255450</v>
      </c>
      <c r="B25546" t="n">
        <v>70.958333</v>
      </c>
      <c r="C25546" t="n">
        <v>25.4348</v>
      </c>
      <c r="D25546" t="n">
        <v>9</v>
      </c>
      <c r="E25546" t="n">
        <v>5</v>
      </c>
    </row>
    <row r="25547">
      <c r="A25547" t="n">
        <v>255460</v>
      </c>
      <c r="B25547" t="n">
        <v>70.961111</v>
      </c>
      <c r="C25547" t="n">
        <v>25.3376</v>
      </c>
      <c r="D25547" t="n">
        <v>9</v>
      </c>
      <c r="E25547" t="n">
        <v>5</v>
      </c>
    </row>
    <row r="25548">
      <c r="A25548" t="n">
        <v>255470</v>
      </c>
      <c r="B25548" t="n">
        <v>70.96388899999999</v>
      </c>
      <c r="C25548" t="n">
        <v>25.3695</v>
      </c>
      <c r="D25548" t="n">
        <v>9</v>
      </c>
      <c r="E25548" t="n">
        <v>5</v>
      </c>
    </row>
    <row r="25549">
      <c r="A25549" t="n">
        <v>255480</v>
      </c>
      <c r="B25549" t="n">
        <v>70.966667</v>
      </c>
      <c r="C25549" t="n">
        <v>25.3158</v>
      </c>
      <c r="D25549" t="n">
        <v>9</v>
      </c>
      <c r="E25549" t="n">
        <v>5</v>
      </c>
    </row>
    <row r="25550">
      <c r="A25550" t="n">
        <v>255490</v>
      </c>
      <c r="B25550" t="n">
        <v>70.969444</v>
      </c>
      <c r="C25550" t="n">
        <v>25.2586</v>
      </c>
      <c r="D25550" t="n">
        <v>9</v>
      </c>
      <c r="E25550" t="n">
        <v>5</v>
      </c>
    </row>
    <row r="25551">
      <c r="A25551" t="n">
        <v>255500</v>
      </c>
      <c r="B25551" t="n">
        <v>70.972222</v>
      </c>
      <c r="C25551" t="n">
        <v>25.1486</v>
      </c>
      <c r="D25551" t="n">
        <v>9</v>
      </c>
      <c r="E25551" t="n">
        <v>5</v>
      </c>
    </row>
    <row r="25552">
      <c r="A25552" t="n">
        <v>255510</v>
      </c>
      <c r="B25552" t="n">
        <v>70.97499999999999</v>
      </c>
      <c r="C25552" t="n">
        <v>25.0875</v>
      </c>
      <c r="D25552" t="n">
        <v>9</v>
      </c>
      <c r="E25552" t="n">
        <v>5</v>
      </c>
    </row>
    <row r="25553">
      <c r="A25553" t="n">
        <v>255520</v>
      </c>
      <c r="B25553" t="n">
        <v>70.977778</v>
      </c>
      <c r="C25553" t="n">
        <v>25.1256</v>
      </c>
      <c r="D25553" t="n">
        <v>9</v>
      </c>
      <c r="E25553" t="n">
        <v>5</v>
      </c>
    </row>
    <row r="25554">
      <c r="A25554" t="n">
        <v>255530</v>
      </c>
      <c r="B25554" t="n">
        <v>70.98055600000001</v>
      </c>
      <c r="C25554" t="n">
        <v>25.1398</v>
      </c>
      <c r="D25554" t="n">
        <v>9</v>
      </c>
      <c r="E25554" t="n">
        <v>5</v>
      </c>
    </row>
    <row r="25555">
      <c r="A25555" t="n">
        <v>255540</v>
      </c>
      <c r="B25555" t="n">
        <v>70.983333</v>
      </c>
      <c r="C25555" t="n">
        <v>25.1205</v>
      </c>
      <c r="D25555" t="n">
        <v>9</v>
      </c>
      <c r="E25555" t="n">
        <v>5</v>
      </c>
    </row>
    <row r="25556">
      <c r="A25556" t="n">
        <v>255550</v>
      </c>
      <c r="B25556" t="n">
        <v>70.98611099999999</v>
      </c>
      <c r="C25556" t="n">
        <v>25.0768</v>
      </c>
      <c r="D25556" t="n">
        <v>9</v>
      </c>
      <c r="E25556" t="n">
        <v>5</v>
      </c>
    </row>
    <row r="25557">
      <c r="A25557" t="n">
        <v>255560</v>
      </c>
      <c r="B25557" t="n">
        <v>70.988889</v>
      </c>
      <c r="C25557" t="n">
        <v>25.008</v>
      </c>
      <c r="D25557" t="n">
        <v>9</v>
      </c>
      <c r="E25557" t="n">
        <v>5</v>
      </c>
    </row>
    <row r="25558">
      <c r="A25558" t="n">
        <v>255570</v>
      </c>
      <c r="B25558" t="n">
        <v>70.99166700000001</v>
      </c>
      <c r="C25558" t="n">
        <v>24.9769</v>
      </c>
      <c r="D25558" t="n">
        <v>9</v>
      </c>
      <c r="E25558" t="n">
        <v>5</v>
      </c>
    </row>
    <row r="25559">
      <c r="A25559" t="n">
        <v>255580</v>
      </c>
      <c r="B25559" t="n">
        <v>70.994444</v>
      </c>
      <c r="C25559" t="n">
        <v>25.0068</v>
      </c>
      <c r="D25559" t="n">
        <v>9</v>
      </c>
      <c r="E25559" t="n">
        <v>5</v>
      </c>
    </row>
    <row r="25560">
      <c r="A25560" t="n">
        <v>255590</v>
      </c>
      <c r="B25560" t="n">
        <v>70.99722199999999</v>
      </c>
      <c r="C25560" t="n">
        <v>25.0015</v>
      </c>
      <c r="D25560" t="n">
        <v>9</v>
      </c>
      <c r="E25560" t="n">
        <v>5</v>
      </c>
    </row>
    <row r="25561">
      <c r="A25561" t="n">
        <v>255600</v>
      </c>
      <c r="B25561" t="n">
        <v>71</v>
      </c>
      <c r="C25561" t="n">
        <v>25.0554</v>
      </c>
      <c r="D25561" t="n">
        <v>9</v>
      </c>
      <c r="E25561" t="n">
        <v>6</v>
      </c>
    </row>
    <row r="25562">
      <c r="A25562" t="n">
        <v>255610</v>
      </c>
      <c r="B25562" t="n">
        <v>71.00277800000001</v>
      </c>
      <c r="C25562" t="n">
        <v>24.976</v>
      </c>
      <c r="D25562" t="n">
        <v>9</v>
      </c>
      <c r="E25562" t="n">
        <v>6</v>
      </c>
    </row>
    <row r="25563">
      <c r="A25563" t="n">
        <v>255620</v>
      </c>
      <c r="B25563" t="n">
        <v>71.005556</v>
      </c>
      <c r="C25563" t="n">
        <v>24.9802</v>
      </c>
      <c r="D25563" t="n">
        <v>9</v>
      </c>
      <c r="E25563" t="n">
        <v>6</v>
      </c>
    </row>
    <row r="25564">
      <c r="A25564" t="n">
        <v>255630</v>
      </c>
      <c r="B25564" t="n">
        <v>71.00833299999999</v>
      </c>
      <c r="C25564" t="n">
        <v>25.1027</v>
      </c>
      <c r="D25564" t="n">
        <v>9</v>
      </c>
      <c r="E25564" t="n">
        <v>6</v>
      </c>
    </row>
    <row r="25565">
      <c r="A25565" t="n">
        <v>255640</v>
      </c>
      <c r="B25565" t="n">
        <v>71.011111</v>
      </c>
      <c r="C25565" t="n">
        <v>25.0776</v>
      </c>
      <c r="D25565" t="n">
        <v>9</v>
      </c>
      <c r="E25565" t="n">
        <v>6</v>
      </c>
    </row>
    <row r="25566">
      <c r="A25566" t="n">
        <v>255650</v>
      </c>
      <c r="B25566" t="n">
        <v>71.01388900000001</v>
      </c>
      <c r="C25566" t="n">
        <v>24.9559</v>
      </c>
      <c r="D25566" t="n">
        <v>9</v>
      </c>
      <c r="E25566" t="n">
        <v>6</v>
      </c>
    </row>
    <row r="25567">
      <c r="A25567" t="n">
        <v>255660</v>
      </c>
      <c r="B25567" t="n">
        <v>71.016667</v>
      </c>
      <c r="C25567" t="n">
        <v>25.0734</v>
      </c>
      <c r="D25567" t="n">
        <v>9</v>
      </c>
      <c r="E25567" t="n">
        <v>6</v>
      </c>
    </row>
    <row r="25568">
      <c r="A25568" t="n">
        <v>255670</v>
      </c>
      <c r="B25568" t="n">
        <v>71.01944399999999</v>
      </c>
      <c r="C25568" t="n">
        <v>24.9439</v>
      </c>
      <c r="D25568" t="n">
        <v>9</v>
      </c>
      <c r="E25568" t="n">
        <v>6</v>
      </c>
    </row>
    <row r="25569">
      <c r="A25569" t="n">
        <v>255680</v>
      </c>
      <c r="B25569" t="n">
        <v>71.022222</v>
      </c>
      <c r="C25569" t="n">
        <v>24.9783</v>
      </c>
      <c r="D25569" t="n">
        <v>9</v>
      </c>
      <c r="E25569" t="n">
        <v>6</v>
      </c>
    </row>
    <row r="25570">
      <c r="A25570" t="n">
        <v>255690</v>
      </c>
      <c r="B25570" t="n">
        <v>71.02500000000001</v>
      </c>
      <c r="C25570" t="n">
        <v>24.984</v>
      </c>
      <c r="D25570" t="n">
        <v>9</v>
      </c>
      <c r="E25570" t="n">
        <v>6</v>
      </c>
    </row>
    <row r="25571">
      <c r="A25571" t="n">
        <v>255700</v>
      </c>
      <c r="B25571" t="n">
        <v>71.027778</v>
      </c>
      <c r="C25571" t="n">
        <v>24.9961</v>
      </c>
      <c r="D25571" t="n">
        <v>9</v>
      </c>
      <c r="E25571" t="n">
        <v>6</v>
      </c>
    </row>
    <row r="25572">
      <c r="A25572" t="n">
        <v>255710</v>
      </c>
      <c r="B25572" t="n">
        <v>71.030556</v>
      </c>
      <c r="C25572" t="n">
        <v>25.031</v>
      </c>
      <c r="D25572" t="n">
        <v>9</v>
      </c>
      <c r="E25572" t="n">
        <v>6</v>
      </c>
    </row>
    <row r="25573">
      <c r="A25573" t="n">
        <v>255720</v>
      </c>
      <c r="B25573" t="n">
        <v>71.033333</v>
      </c>
      <c r="C25573" t="n">
        <v>25.0053</v>
      </c>
      <c r="D25573" t="n">
        <v>9</v>
      </c>
      <c r="E25573" t="n">
        <v>6</v>
      </c>
    </row>
    <row r="25574">
      <c r="A25574" t="n">
        <v>255730</v>
      </c>
      <c r="B25574" t="n">
        <v>71.03611100000001</v>
      </c>
      <c r="C25574" t="n">
        <v>25.0307</v>
      </c>
      <c r="D25574" t="n">
        <v>9</v>
      </c>
      <c r="E25574" t="n">
        <v>6</v>
      </c>
    </row>
    <row r="25575">
      <c r="A25575" t="n">
        <v>255740</v>
      </c>
      <c r="B25575" t="n">
        <v>71.038889</v>
      </c>
      <c r="C25575" t="n">
        <v>24.9799</v>
      </c>
      <c r="D25575" t="n">
        <v>9</v>
      </c>
      <c r="E25575" t="n">
        <v>6</v>
      </c>
    </row>
    <row r="25576">
      <c r="A25576" t="n">
        <v>255750</v>
      </c>
      <c r="B25576" t="n">
        <v>71.041667</v>
      </c>
      <c r="C25576" t="n">
        <v>25.0187</v>
      </c>
      <c r="D25576" t="n">
        <v>9</v>
      </c>
      <c r="E25576" t="n">
        <v>6</v>
      </c>
    </row>
    <row r="25577">
      <c r="A25577" t="n">
        <v>255760</v>
      </c>
      <c r="B25577" t="n">
        <v>71.044444</v>
      </c>
      <c r="C25577" t="n">
        <v>25.0039</v>
      </c>
      <c r="D25577" t="n">
        <v>9</v>
      </c>
      <c r="E25577" t="n">
        <v>6</v>
      </c>
    </row>
    <row r="25578">
      <c r="A25578" t="n">
        <v>255770</v>
      </c>
      <c r="B25578" t="n">
        <v>71.047222</v>
      </c>
      <c r="C25578" t="n">
        <v>24.9306</v>
      </c>
      <c r="D25578" t="n">
        <v>9</v>
      </c>
      <c r="E25578" t="n">
        <v>6</v>
      </c>
    </row>
    <row r="25579">
      <c r="A25579" t="n">
        <v>255780</v>
      </c>
      <c r="B25579" t="n">
        <v>71.05</v>
      </c>
      <c r="C25579" t="n">
        <v>25.0242</v>
      </c>
      <c r="D25579" t="n">
        <v>9</v>
      </c>
      <c r="E25579" t="n">
        <v>6</v>
      </c>
    </row>
    <row r="25580">
      <c r="A25580" t="n">
        <v>255790</v>
      </c>
      <c r="B25580" t="n">
        <v>71.052778</v>
      </c>
      <c r="C25580" t="n">
        <v>25.0048</v>
      </c>
      <c r="D25580" t="n">
        <v>9</v>
      </c>
      <c r="E25580" t="n">
        <v>6</v>
      </c>
    </row>
    <row r="25581">
      <c r="A25581" t="n">
        <v>255800</v>
      </c>
      <c r="B25581" t="n">
        <v>71.055556</v>
      </c>
      <c r="C25581" t="n">
        <v>24.9643</v>
      </c>
      <c r="D25581" t="n">
        <v>9</v>
      </c>
      <c r="E25581" t="n">
        <v>6</v>
      </c>
    </row>
    <row r="25582">
      <c r="A25582" t="n">
        <v>255810</v>
      </c>
      <c r="B25582" t="n">
        <v>71.058333</v>
      </c>
      <c r="C25582" t="n">
        <v>24.9788</v>
      </c>
      <c r="D25582" t="n">
        <v>9</v>
      </c>
      <c r="E25582" t="n">
        <v>6</v>
      </c>
    </row>
    <row r="25583">
      <c r="A25583" t="n">
        <v>255820</v>
      </c>
      <c r="B25583" t="n">
        <v>71.061111</v>
      </c>
      <c r="C25583" t="n">
        <v>24.98</v>
      </c>
      <c r="D25583" t="n">
        <v>9</v>
      </c>
      <c r="E25583" t="n">
        <v>6</v>
      </c>
    </row>
    <row r="25584">
      <c r="A25584" t="n">
        <v>255830</v>
      </c>
      <c r="B25584" t="n">
        <v>71.063889</v>
      </c>
      <c r="C25584" t="n">
        <v>24.9878</v>
      </c>
      <c r="D25584" t="n">
        <v>9</v>
      </c>
      <c r="E25584" t="n">
        <v>6</v>
      </c>
    </row>
    <row r="25585">
      <c r="A25585" t="n">
        <v>255840</v>
      </c>
      <c r="B25585" t="n">
        <v>71.066667</v>
      </c>
      <c r="C25585" t="n">
        <v>25.0879</v>
      </c>
      <c r="D25585" t="n">
        <v>9</v>
      </c>
      <c r="E25585" t="n">
        <v>6</v>
      </c>
    </row>
    <row r="25586">
      <c r="A25586" t="n">
        <v>255850</v>
      </c>
      <c r="B25586" t="n">
        <v>71.069444</v>
      </c>
      <c r="C25586" t="n">
        <v>25.1045</v>
      </c>
      <c r="D25586" t="n">
        <v>9</v>
      </c>
      <c r="E25586" t="n">
        <v>6</v>
      </c>
    </row>
    <row r="25587">
      <c r="A25587" t="n">
        <v>255860</v>
      </c>
      <c r="B25587" t="n">
        <v>71.072222</v>
      </c>
      <c r="C25587" t="n">
        <v>24.8637</v>
      </c>
      <c r="D25587" t="n">
        <v>9</v>
      </c>
      <c r="E25587" t="n">
        <v>6</v>
      </c>
    </row>
    <row r="25588">
      <c r="A25588" t="n">
        <v>255870</v>
      </c>
      <c r="B25588" t="n">
        <v>71.075</v>
      </c>
      <c r="C25588" t="n">
        <v>25.0244</v>
      </c>
      <c r="D25588" t="n">
        <v>9</v>
      </c>
      <c r="E25588" t="n">
        <v>6</v>
      </c>
    </row>
    <row r="25589">
      <c r="A25589" t="n">
        <v>255880</v>
      </c>
      <c r="B25589" t="n">
        <v>71.077778</v>
      </c>
      <c r="C25589" t="n">
        <v>25.0477</v>
      </c>
      <c r="D25589" t="n">
        <v>9</v>
      </c>
      <c r="E25589" t="n">
        <v>6</v>
      </c>
    </row>
    <row r="25590">
      <c r="A25590" t="n">
        <v>255890</v>
      </c>
      <c r="B25590" t="n">
        <v>71.080556</v>
      </c>
      <c r="C25590" t="n">
        <v>24.9892</v>
      </c>
      <c r="D25590" t="n">
        <v>9</v>
      </c>
      <c r="E25590" t="n">
        <v>6</v>
      </c>
    </row>
    <row r="25591">
      <c r="A25591" t="n">
        <v>255900</v>
      </c>
      <c r="B25591" t="n">
        <v>71.083333</v>
      </c>
      <c r="C25591" t="n">
        <v>25.0464</v>
      </c>
      <c r="D25591" t="n">
        <v>9</v>
      </c>
      <c r="E25591" t="n">
        <v>6</v>
      </c>
    </row>
    <row r="25592">
      <c r="A25592" t="n">
        <v>255910</v>
      </c>
      <c r="B25592" t="n">
        <v>71.086111</v>
      </c>
      <c r="C25592" t="n">
        <v>25.0827</v>
      </c>
      <c r="D25592" t="n">
        <v>9</v>
      </c>
      <c r="E25592" t="n">
        <v>6</v>
      </c>
    </row>
    <row r="25593">
      <c r="A25593" t="n">
        <v>255920</v>
      </c>
      <c r="B25593" t="n">
        <v>71.08888899999999</v>
      </c>
      <c r="C25593" t="n">
        <v>24.9314</v>
      </c>
      <c r="D25593" t="n">
        <v>9</v>
      </c>
      <c r="E25593" t="n">
        <v>6</v>
      </c>
    </row>
    <row r="25594">
      <c r="A25594" t="n">
        <v>255930</v>
      </c>
      <c r="B25594" t="n">
        <v>71.091667</v>
      </c>
      <c r="C25594" t="n">
        <v>25.0067</v>
      </c>
      <c r="D25594" t="n">
        <v>9</v>
      </c>
      <c r="E25594" t="n">
        <v>6</v>
      </c>
    </row>
    <row r="25595">
      <c r="A25595" t="n">
        <v>255940</v>
      </c>
      <c r="B25595" t="n">
        <v>71.094444</v>
      </c>
      <c r="C25595" t="n">
        <v>25.0978</v>
      </c>
      <c r="D25595" t="n">
        <v>9</v>
      </c>
      <c r="E25595" t="n">
        <v>6</v>
      </c>
    </row>
    <row r="25596">
      <c r="A25596" t="n">
        <v>255950</v>
      </c>
      <c r="B25596" t="n">
        <v>71.097222</v>
      </c>
      <c r="C25596" t="n">
        <v>24.9381</v>
      </c>
      <c r="D25596" t="n">
        <v>9</v>
      </c>
      <c r="E25596" t="n">
        <v>6</v>
      </c>
    </row>
    <row r="25597">
      <c r="A25597" t="n">
        <v>255960</v>
      </c>
      <c r="B25597" t="n">
        <v>71.09999999999999</v>
      </c>
      <c r="C25597" t="n">
        <v>24.9942</v>
      </c>
      <c r="D25597" t="n">
        <v>9</v>
      </c>
      <c r="E25597" t="n">
        <v>6</v>
      </c>
    </row>
    <row r="25598">
      <c r="A25598" t="n">
        <v>255970</v>
      </c>
      <c r="B25598" t="n">
        <v>71.102778</v>
      </c>
      <c r="C25598" t="n">
        <v>24.9776</v>
      </c>
      <c r="D25598" t="n">
        <v>9</v>
      </c>
      <c r="E25598" t="n">
        <v>6</v>
      </c>
    </row>
    <row r="25599">
      <c r="A25599" t="n">
        <v>255980</v>
      </c>
      <c r="B25599" t="n">
        <v>71.10555600000001</v>
      </c>
      <c r="C25599" t="n">
        <v>25.0526</v>
      </c>
      <c r="D25599" t="n">
        <v>9</v>
      </c>
      <c r="E25599" t="n">
        <v>6</v>
      </c>
    </row>
    <row r="25600">
      <c r="A25600" t="n">
        <v>255990</v>
      </c>
      <c r="B25600" t="n">
        <v>71.108333</v>
      </c>
      <c r="C25600" t="n">
        <v>25.0596</v>
      </c>
      <c r="D25600" t="n">
        <v>9</v>
      </c>
      <c r="E25600" t="n">
        <v>6</v>
      </c>
    </row>
    <row r="25601">
      <c r="A25601" t="n">
        <v>256000</v>
      </c>
      <c r="B25601" t="n">
        <v>71.11111099999999</v>
      </c>
      <c r="C25601" t="n">
        <v>25.0081</v>
      </c>
      <c r="D25601" t="n">
        <v>9</v>
      </c>
      <c r="E25601" t="n">
        <v>6</v>
      </c>
    </row>
    <row r="25602">
      <c r="A25602" t="n">
        <v>256010</v>
      </c>
      <c r="B25602" t="n">
        <v>71.113889</v>
      </c>
      <c r="C25602" t="n">
        <v>25.0016</v>
      </c>
      <c r="D25602" t="n">
        <v>9</v>
      </c>
      <c r="E25602" t="n">
        <v>6</v>
      </c>
    </row>
    <row r="25603">
      <c r="A25603" t="n">
        <v>256020</v>
      </c>
      <c r="B25603" t="n">
        <v>71.11666700000001</v>
      </c>
      <c r="C25603" t="n">
        <v>24.914</v>
      </c>
      <c r="D25603" t="n">
        <v>9</v>
      </c>
      <c r="E25603" t="n">
        <v>6</v>
      </c>
    </row>
    <row r="25604">
      <c r="A25604" t="n">
        <v>256030</v>
      </c>
      <c r="B25604" t="n">
        <v>71.119444</v>
      </c>
      <c r="C25604" t="n">
        <v>25.0712</v>
      </c>
      <c r="D25604" t="n">
        <v>9</v>
      </c>
      <c r="E25604" t="n">
        <v>6</v>
      </c>
    </row>
    <row r="25605">
      <c r="A25605" t="n">
        <v>256040</v>
      </c>
      <c r="B25605" t="n">
        <v>71.12222199999999</v>
      </c>
      <c r="C25605" t="n">
        <v>24.9823</v>
      </c>
      <c r="D25605" t="n">
        <v>9</v>
      </c>
      <c r="E25605" t="n">
        <v>6</v>
      </c>
    </row>
    <row r="25606">
      <c r="A25606" t="n">
        <v>256050</v>
      </c>
      <c r="B25606" t="n">
        <v>71.125</v>
      </c>
      <c r="C25606" t="n">
        <v>24.9929</v>
      </c>
      <c r="D25606" t="n">
        <v>9</v>
      </c>
      <c r="E25606" t="n">
        <v>6</v>
      </c>
    </row>
    <row r="25607">
      <c r="A25607" t="n">
        <v>256060</v>
      </c>
      <c r="B25607" t="n">
        <v>71.12777800000001</v>
      </c>
      <c r="C25607" t="n">
        <v>25.0486</v>
      </c>
      <c r="D25607" t="n">
        <v>9</v>
      </c>
      <c r="E25607" t="n">
        <v>6</v>
      </c>
    </row>
    <row r="25608">
      <c r="A25608" t="n">
        <v>256070</v>
      </c>
      <c r="B25608" t="n">
        <v>71.130556</v>
      </c>
      <c r="C25608" t="n">
        <v>25.0099</v>
      </c>
      <c r="D25608" t="n">
        <v>9</v>
      </c>
      <c r="E25608" t="n">
        <v>6</v>
      </c>
    </row>
    <row r="25609">
      <c r="A25609" t="n">
        <v>256080</v>
      </c>
      <c r="B25609" t="n">
        <v>71.13333299999999</v>
      </c>
      <c r="C25609" t="n">
        <v>25.0502</v>
      </c>
      <c r="D25609" t="n">
        <v>9</v>
      </c>
      <c r="E25609" t="n">
        <v>6</v>
      </c>
    </row>
    <row r="25610">
      <c r="A25610" t="n">
        <v>256090</v>
      </c>
      <c r="B25610" t="n">
        <v>71.136111</v>
      </c>
      <c r="C25610" t="n">
        <v>25.0302</v>
      </c>
      <c r="D25610" t="n">
        <v>9</v>
      </c>
      <c r="E25610" t="n">
        <v>6</v>
      </c>
    </row>
    <row r="25611">
      <c r="A25611" t="n">
        <v>256100</v>
      </c>
      <c r="B25611" t="n">
        <v>71.13888900000001</v>
      </c>
      <c r="C25611" t="n">
        <v>25.0102</v>
      </c>
      <c r="D25611" t="n">
        <v>9</v>
      </c>
      <c r="E25611" t="n">
        <v>6</v>
      </c>
    </row>
    <row r="25612">
      <c r="A25612" t="n">
        <v>256110</v>
      </c>
      <c r="B25612" t="n">
        <v>71.141667</v>
      </c>
      <c r="C25612" t="n">
        <v>25.0155</v>
      </c>
      <c r="D25612" t="n">
        <v>9</v>
      </c>
      <c r="E25612" t="n">
        <v>6</v>
      </c>
    </row>
    <row r="25613">
      <c r="A25613" t="n">
        <v>256120</v>
      </c>
      <c r="B25613" t="n">
        <v>71.14444399999999</v>
      </c>
      <c r="C25613" t="n">
        <v>24.9439</v>
      </c>
      <c r="D25613" t="n">
        <v>9</v>
      </c>
      <c r="E25613" t="n">
        <v>6</v>
      </c>
    </row>
    <row r="25614">
      <c r="A25614" t="n">
        <v>256130</v>
      </c>
      <c r="B25614" t="n">
        <v>71.147222</v>
      </c>
      <c r="C25614" t="n">
        <v>24.9926</v>
      </c>
      <c r="D25614" t="n">
        <v>9</v>
      </c>
      <c r="E25614" t="n">
        <v>6</v>
      </c>
    </row>
    <row r="25615">
      <c r="A25615" t="n">
        <v>256140</v>
      </c>
      <c r="B25615" t="n">
        <v>71.15000000000001</v>
      </c>
      <c r="C25615" t="n">
        <v>25.0542</v>
      </c>
      <c r="D25615" t="n">
        <v>9</v>
      </c>
      <c r="E25615" t="n">
        <v>6</v>
      </c>
    </row>
    <row r="25616">
      <c r="A25616" t="n">
        <v>256150</v>
      </c>
      <c r="B25616" t="n">
        <v>71.152778</v>
      </c>
      <c r="C25616" t="n">
        <v>24.9551</v>
      </c>
      <c r="D25616" t="n">
        <v>9</v>
      </c>
      <c r="E25616" t="n">
        <v>6</v>
      </c>
    </row>
    <row r="25617">
      <c r="A25617" t="n">
        <v>256160</v>
      </c>
      <c r="B25617" t="n">
        <v>71.155556</v>
      </c>
      <c r="C25617" t="n">
        <v>24.9642</v>
      </c>
      <c r="D25617" t="n">
        <v>9</v>
      </c>
      <c r="E25617" t="n">
        <v>6</v>
      </c>
    </row>
    <row r="25618">
      <c r="A25618" t="n">
        <v>256170</v>
      </c>
      <c r="B25618" t="n">
        <v>71.158333</v>
      </c>
      <c r="C25618" t="n">
        <v>24.956</v>
      </c>
      <c r="D25618" t="n">
        <v>9</v>
      </c>
      <c r="E25618" t="n">
        <v>6</v>
      </c>
    </row>
    <row r="25619">
      <c r="A25619" t="n">
        <v>256180</v>
      </c>
      <c r="B25619" t="n">
        <v>71.16111100000001</v>
      </c>
      <c r="C25619" t="n">
        <v>25.0077</v>
      </c>
      <c r="D25619" t="n">
        <v>9</v>
      </c>
      <c r="E25619" t="n">
        <v>6</v>
      </c>
    </row>
    <row r="25620">
      <c r="A25620" t="n">
        <v>256190</v>
      </c>
      <c r="B25620" t="n">
        <v>71.163889</v>
      </c>
      <c r="C25620" t="n">
        <v>25.0701</v>
      </c>
      <c r="D25620" t="n">
        <v>9</v>
      </c>
      <c r="E25620" t="n">
        <v>6</v>
      </c>
    </row>
    <row r="25621">
      <c r="A25621" t="n">
        <v>256200</v>
      </c>
      <c r="B25621" t="n">
        <v>71.166667</v>
      </c>
      <c r="C25621" t="n">
        <v>25.0274</v>
      </c>
      <c r="D25621" t="n">
        <v>9</v>
      </c>
      <c r="E25621" t="n">
        <v>6</v>
      </c>
    </row>
    <row r="25622">
      <c r="A25622" t="n">
        <v>256210</v>
      </c>
      <c r="B25622" t="n">
        <v>71.169444</v>
      </c>
      <c r="C25622" t="n">
        <v>24.8912</v>
      </c>
      <c r="D25622" t="n">
        <v>9</v>
      </c>
      <c r="E25622" t="n">
        <v>6</v>
      </c>
    </row>
    <row r="25623">
      <c r="A25623" t="n">
        <v>256220</v>
      </c>
      <c r="B25623" t="n">
        <v>71.172222</v>
      </c>
      <c r="C25623" t="n">
        <v>25.0324</v>
      </c>
      <c r="D25623" t="n">
        <v>9</v>
      </c>
      <c r="E25623" t="n">
        <v>6</v>
      </c>
    </row>
    <row r="25624">
      <c r="A25624" t="n">
        <v>256230</v>
      </c>
      <c r="B25624" t="n">
        <v>71.175</v>
      </c>
      <c r="C25624" t="n">
        <v>24.9779</v>
      </c>
      <c r="D25624" t="n">
        <v>9</v>
      </c>
      <c r="E25624" t="n">
        <v>6</v>
      </c>
    </row>
    <row r="25625">
      <c r="A25625" t="n">
        <v>256240</v>
      </c>
      <c r="B25625" t="n">
        <v>71.177778</v>
      </c>
      <c r="C25625" t="n">
        <v>25.0255</v>
      </c>
      <c r="D25625" t="n">
        <v>9</v>
      </c>
      <c r="E25625" t="n">
        <v>6</v>
      </c>
    </row>
    <row r="25626">
      <c r="A25626" t="n">
        <v>256250</v>
      </c>
      <c r="B25626" t="n">
        <v>71.180556</v>
      </c>
      <c r="C25626" t="n">
        <v>24.9925</v>
      </c>
      <c r="D25626" t="n">
        <v>9</v>
      </c>
      <c r="E25626" t="n">
        <v>6</v>
      </c>
    </row>
    <row r="25627">
      <c r="A25627" t="n">
        <v>256260</v>
      </c>
      <c r="B25627" t="n">
        <v>71.183333</v>
      </c>
      <c r="C25627" t="n">
        <v>24.957</v>
      </c>
      <c r="D25627" t="n">
        <v>9</v>
      </c>
      <c r="E25627" t="n">
        <v>6</v>
      </c>
    </row>
    <row r="25628">
      <c r="A25628" t="n">
        <v>256270</v>
      </c>
      <c r="B25628" t="n">
        <v>71.186111</v>
      </c>
      <c r="C25628" t="n">
        <v>24.9964</v>
      </c>
      <c r="D25628" t="n">
        <v>9</v>
      </c>
      <c r="E25628" t="n">
        <v>6</v>
      </c>
    </row>
    <row r="25629">
      <c r="A25629" t="n">
        <v>256280</v>
      </c>
      <c r="B25629" t="n">
        <v>71.188889</v>
      </c>
      <c r="C25629" t="n">
        <v>24.9779</v>
      </c>
      <c r="D25629" t="n">
        <v>9</v>
      </c>
      <c r="E25629" t="n">
        <v>6</v>
      </c>
    </row>
    <row r="25630">
      <c r="A25630" t="n">
        <v>256290</v>
      </c>
      <c r="B25630" t="n">
        <v>71.191667</v>
      </c>
      <c r="C25630" t="n">
        <v>25.0154</v>
      </c>
      <c r="D25630" t="n">
        <v>9</v>
      </c>
      <c r="E25630" t="n">
        <v>6</v>
      </c>
    </row>
    <row r="25631">
      <c r="A25631" t="n">
        <v>256300</v>
      </c>
      <c r="B25631" t="n">
        <v>71.194444</v>
      </c>
      <c r="C25631" t="n">
        <v>24.9557</v>
      </c>
      <c r="D25631" t="n">
        <v>9</v>
      </c>
      <c r="E25631" t="n">
        <v>6</v>
      </c>
    </row>
    <row r="25632">
      <c r="A25632" t="n">
        <v>256310</v>
      </c>
      <c r="B25632" t="n">
        <v>71.197222</v>
      </c>
      <c r="C25632" t="n">
        <v>24.9438</v>
      </c>
      <c r="D25632" t="n">
        <v>9</v>
      </c>
      <c r="E25632" t="n">
        <v>6</v>
      </c>
    </row>
    <row r="25633">
      <c r="A25633" t="n">
        <v>256320</v>
      </c>
      <c r="B25633" t="n">
        <v>71.2</v>
      </c>
      <c r="C25633" t="n">
        <v>25.0366</v>
      </c>
      <c r="D25633" t="n">
        <v>9</v>
      </c>
      <c r="E25633" t="n">
        <v>6</v>
      </c>
    </row>
    <row r="25634">
      <c r="A25634" t="n">
        <v>256330</v>
      </c>
      <c r="B25634" t="n">
        <v>71.202778</v>
      </c>
      <c r="C25634" t="n">
        <v>25.0554</v>
      </c>
      <c r="D25634" t="n">
        <v>9</v>
      </c>
      <c r="E25634" t="n">
        <v>6</v>
      </c>
    </row>
    <row r="25635">
      <c r="A25635" t="n">
        <v>256340</v>
      </c>
      <c r="B25635" t="n">
        <v>71.205556</v>
      </c>
      <c r="C25635" t="n">
        <v>25.029</v>
      </c>
      <c r="D25635" t="n">
        <v>9</v>
      </c>
      <c r="E25635" t="n">
        <v>6</v>
      </c>
    </row>
    <row r="25636">
      <c r="A25636" t="n">
        <v>256350</v>
      </c>
      <c r="B25636" t="n">
        <v>71.208333</v>
      </c>
      <c r="C25636" t="n">
        <v>24.9676</v>
      </c>
      <c r="D25636" t="n">
        <v>9</v>
      </c>
      <c r="E25636" t="n">
        <v>6</v>
      </c>
    </row>
    <row r="25637">
      <c r="A25637" t="n">
        <v>256360</v>
      </c>
      <c r="B25637" t="n">
        <v>71.211111</v>
      </c>
      <c r="C25637" t="n">
        <v>24.963</v>
      </c>
      <c r="D25637" t="n">
        <v>9</v>
      </c>
      <c r="E25637" t="n">
        <v>6</v>
      </c>
    </row>
    <row r="25638">
      <c r="A25638" t="n">
        <v>256370</v>
      </c>
      <c r="B25638" t="n">
        <v>71.21388899999999</v>
      </c>
      <c r="C25638" t="n">
        <v>24.9659</v>
      </c>
      <c r="D25638" t="n">
        <v>9</v>
      </c>
      <c r="E25638" t="n">
        <v>6</v>
      </c>
    </row>
    <row r="25639">
      <c r="A25639" t="n">
        <v>256380</v>
      </c>
      <c r="B25639" t="n">
        <v>71.216667</v>
      </c>
      <c r="C25639" t="n">
        <v>25.0445</v>
      </c>
      <c r="D25639" t="n">
        <v>9</v>
      </c>
      <c r="E25639" t="n">
        <v>6</v>
      </c>
    </row>
    <row r="25640">
      <c r="A25640" t="n">
        <v>256390</v>
      </c>
      <c r="B25640" t="n">
        <v>71.219444</v>
      </c>
      <c r="C25640" t="n">
        <v>24.9587</v>
      </c>
      <c r="D25640" t="n">
        <v>9</v>
      </c>
      <c r="E25640" t="n">
        <v>6</v>
      </c>
    </row>
    <row r="25641">
      <c r="A25641" t="n">
        <v>256400</v>
      </c>
      <c r="B25641" t="n">
        <v>71.222222</v>
      </c>
      <c r="C25641" t="n">
        <v>25.0442</v>
      </c>
      <c r="D25641" t="n">
        <v>9</v>
      </c>
      <c r="E25641" t="n">
        <v>6</v>
      </c>
    </row>
    <row r="25642">
      <c r="A25642" t="n">
        <v>256410</v>
      </c>
      <c r="B25642" t="n">
        <v>71.22499999999999</v>
      </c>
      <c r="C25642" t="n">
        <v>25.0318</v>
      </c>
      <c r="D25642" t="n">
        <v>9</v>
      </c>
      <c r="E25642" t="n">
        <v>6</v>
      </c>
    </row>
    <row r="25643">
      <c r="A25643" t="n">
        <v>256420</v>
      </c>
      <c r="B25643" t="n">
        <v>71.227778</v>
      </c>
      <c r="C25643" t="n">
        <v>25.0619</v>
      </c>
      <c r="D25643" t="n">
        <v>9</v>
      </c>
      <c r="E25643" t="n">
        <v>6</v>
      </c>
    </row>
    <row r="25644">
      <c r="A25644" t="n">
        <v>256430</v>
      </c>
      <c r="B25644" t="n">
        <v>71.23055600000001</v>
      </c>
      <c r="C25644" t="n">
        <v>25.0532</v>
      </c>
      <c r="D25644" t="n">
        <v>9</v>
      </c>
      <c r="E25644" t="n">
        <v>6</v>
      </c>
    </row>
    <row r="25645">
      <c r="A25645" t="n">
        <v>256440</v>
      </c>
      <c r="B25645" t="n">
        <v>71.233333</v>
      </c>
      <c r="C25645" t="n">
        <v>25.0271</v>
      </c>
      <c r="D25645" t="n">
        <v>9</v>
      </c>
      <c r="E25645" t="n">
        <v>6</v>
      </c>
    </row>
    <row r="25646">
      <c r="A25646" t="n">
        <v>256450</v>
      </c>
      <c r="B25646" t="n">
        <v>71.23611099999999</v>
      </c>
      <c r="C25646" t="n">
        <v>24.9266</v>
      </c>
      <c r="D25646" t="n">
        <v>9</v>
      </c>
      <c r="E25646" t="n">
        <v>6</v>
      </c>
    </row>
    <row r="25647">
      <c r="A25647" t="n">
        <v>256460</v>
      </c>
      <c r="B25647" t="n">
        <v>71.238889</v>
      </c>
      <c r="C25647" t="n">
        <v>25.0305</v>
      </c>
      <c r="D25647" t="n">
        <v>9</v>
      </c>
      <c r="E25647" t="n">
        <v>6</v>
      </c>
    </row>
    <row r="25648">
      <c r="A25648" t="n">
        <v>256470</v>
      </c>
      <c r="B25648" t="n">
        <v>71.24166700000001</v>
      </c>
      <c r="C25648" t="n">
        <v>25.0058</v>
      </c>
      <c r="D25648" t="n">
        <v>9</v>
      </c>
      <c r="E25648" t="n">
        <v>6</v>
      </c>
    </row>
    <row r="25649">
      <c r="A25649" t="n">
        <v>256480</v>
      </c>
      <c r="B25649" t="n">
        <v>71.244444</v>
      </c>
      <c r="C25649" t="n">
        <v>24.9813</v>
      </c>
      <c r="D25649" t="n">
        <v>9</v>
      </c>
      <c r="E25649" t="n">
        <v>6</v>
      </c>
    </row>
    <row r="25650">
      <c r="A25650" t="n">
        <v>256490</v>
      </c>
      <c r="B25650" t="n">
        <v>71.24722199999999</v>
      </c>
      <c r="C25650" t="n">
        <v>25.0681</v>
      </c>
      <c r="D25650" t="n">
        <v>9</v>
      </c>
      <c r="E25650" t="n">
        <v>6</v>
      </c>
    </row>
    <row r="25651">
      <c r="A25651" t="n">
        <v>256500</v>
      </c>
      <c r="B25651" t="n">
        <v>71.25</v>
      </c>
      <c r="C25651" t="n">
        <v>24.9924</v>
      </c>
      <c r="D25651" t="n">
        <v>9</v>
      </c>
      <c r="E25651" t="n">
        <v>6</v>
      </c>
    </row>
    <row r="25652">
      <c r="A25652" t="n">
        <v>256510</v>
      </c>
      <c r="B25652" t="n">
        <v>71.25277800000001</v>
      </c>
      <c r="C25652" t="n">
        <v>24.9735</v>
      </c>
      <c r="D25652" t="n">
        <v>9</v>
      </c>
      <c r="E25652" t="n">
        <v>6</v>
      </c>
    </row>
    <row r="25653">
      <c r="A25653" t="n">
        <v>256520</v>
      </c>
      <c r="B25653" t="n">
        <v>71.255556</v>
      </c>
      <c r="C25653" t="n">
        <v>25.0562</v>
      </c>
      <c r="D25653" t="n">
        <v>9</v>
      </c>
      <c r="E25653" t="n">
        <v>6</v>
      </c>
    </row>
    <row r="25654">
      <c r="A25654" t="n">
        <v>256530</v>
      </c>
      <c r="B25654" t="n">
        <v>71.25833299999999</v>
      </c>
      <c r="C25654" t="n">
        <v>24.9797</v>
      </c>
      <c r="D25654" t="n">
        <v>9</v>
      </c>
      <c r="E25654" t="n">
        <v>6</v>
      </c>
    </row>
    <row r="25655">
      <c r="A25655" t="n">
        <v>256540</v>
      </c>
      <c r="B25655" t="n">
        <v>71.261111</v>
      </c>
      <c r="C25655" t="n">
        <v>24.971</v>
      </c>
      <c r="D25655" t="n">
        <v>9</v>
      </c>
      <c r="E25655" t="n">
        <v>6</v>
      </c>
    </row>
    <row r="25656">
      <c r="A25656" t="n">
        <v>256550</v>
      </c>
      <c r="B25656" t="n">
        <v>71.26388900000001</v>
      </c>
      <c r="C25656" t="n">
        <v>24.9436</v>
      </c>
      <c r="D25656" t="n">
        <v>9</v>
      </c>
      <c r="E25656" t="n">
        <v>6</v>
      </c>
    </row>
    <row r="25657">
      <c r="A25657" t="n">
        <v>256560</v>
      </c>
      <c r="B25657" t="n">
        <v>71.266667</v>
      </c>
      <c r="C25657" t="n">
        <v>24.959</v>
      </c>
      <c r="D25657" t="n">
        <v>9</v>
      </c>
      <c r="E25657" t="n">
        <v>6</v>
      </c>
    </row>
    <row r="25658">
      <c r="A25658" t="n">
        <v>256570</v>
      </c>
      <c r="B25658" t="n">
        <v>71.26944399999999</v>
      </c>
      <c r="C25658" t="n">
        <v>24.9633</v>
      </c>
      <c r="D25658" t="n">
        <v>9</v>
      </c>
      <c r="E25658" t="n">
        <v>6</v>
      </c>
    </row>
    <row r="25659">
      <c r="A25659" t="n">
        <v>256580</v>
      </c>
      <c r="B25659" t="n">
        <v>71.272222</v>
      </c>
      <c r="C25659" t="n">
        <v>25.0311</v>
      </c>
      <c r="D25659" t="n">
        <v>9</v>
      </c>
      <c r="E25659" t="n">
        <v>6</v>
      </c>
    </row>
    <row r="25660">
      <c r="A25660" t="n">
        <v>256590</v>
      </c>
      <c r="B25660" t="n">
        <v>71.27500000000001</v>
      </c>
      <c r="C25660" t="n">
        <v>24.949</v>
      </c>
      <c r="D25660" t="n">
        <v>9</v>
      </c>
      <c r="E25660" t="n">
        <v>6</v>
      </c>
    </row>
    <row r="25661">
      <c r="A25661" t="n">
        <v>256600</v>
      </c>
      <c r="B25661" t="n">
        <v>71.277778</v>
      </c>
      <c r="C25661" t="n">
        <v>24.9071</v>
      </c>
      <c r="D25661" t="n">
        <v>9</v>
      </c>
      <c r="E25661" t="n">
        <v>6</v>
      </c>
    </row>
    <row r="25662">
      <c r="A25662" t="n">
        <v>256610</v>
      </c>
      <c r="B25662" t="n">
        <v>71.280556</v>
      </c>
      <c r="C25662" t="n">
        <v>25.0152</v>
      </c>
      <c r="D25662" t="n">
        <v>9</v>
      </c>
      <c r="E25662" t="n">
        <v>6</v>
      </c>
    </row>
    <row r="25663">
      <c r="A25663" t="n">
        <v>256620</v>
      </c>
      <c r="B25663" t="n">
        <v>71.283333</v>
      </c>
      <c r="C25663" t="n">
        <v>24.9683</v>
      </c>
      <c r="D25663" t="n">
        <v>9</v>
      </c>
      <c r="E25663" t="n">
        <v>6</v>
      </c>
    </row>
    <row r="25664">
      <c r="A25664" t="n">
        <v>256630</v>
      </c>
      <c r="B25664" t="n">
        <v>71.28611100000001</v>
      </c>
      <c r="C25664" t="n">
        <v>24.9992</v>
      </c>
      <c r="D25664" t="n">
        <v>9</v>
      </c>
      <c r="E25664" t="n">
        <v>6</v>
      </c>
    </row>
    <row r="25665">
      <c r="A25665" t="n">
        <v>256640</v>
      </c>
      <c r="B25665" t="n">
        <v>71.288889</v>
      </c>
      <c r="C25665" t="n">
        <v>25.0641</v>
      </c>
      <c r="D25665" t="n">
        <v>9</v>
      </c>
      <c r="E25665" t="n">
        <v>6</v>
      </c>
    </row>
    <row r="25666">
      <c r="A25666" t="n">
        <v>256650</v>
      </c>
      <c r="B25666" t="n">
        <v>71.291667</v>
      </c>
      <c r="C25666" t="n">
        <v>25.0036</v>
      </c>
      <c r="D25666" t="n">
        <v>9</v>
      </c>
      <c r="E25666" t="n">
        <v>6</v>
      </c>
    </row>
    <row r="25667">
      <c r="A25667" t="n">
        <v>256660</v>
      </c>
      <c r="B25667" t="n">
        <v>71.294444</v>
      </c>
      <c r="C25667" t="n">
        <v>25.0755</v>
      </c>
      <c r="D25667" t="n">
        <v>9</v>
      </c>
      <c r="E25667" t="n">
        <v>6</v>
      </c>
    </row>
    <row r="25668">
      <c r="A25668" t="n">
        <v>256670</v>
      </c>
      <c r="B25668" t="n">
        <v>71.297222</v>
      </c>
      <c r="C25668" t="n">
        <v>24.9966</v>
      </c>
      <c r="D25668" t="n">
        <v>9</v>
      </c>
      <c r="E25668" t="n">
        <v>6</v>
      </c>
    </row>
    <row r="25669">
      <c r="A25669" t="n">
        <v>256680</v>
      </c>
      <c r="B25669" t="n">
        <v>71.3</v>
      </c>
      <c r="C25669" t="n">
        <v>25.0503</v>
      </c>
      <c r="D25669" t="n">
        <v>9</v>
      </c>
      <c r="E25669" t="n">
        <v>6</v>
      </c>
    </row>
    <row r="25670">
      <c r="A25670" t="n">
        <v>256690</v>
      </c>
      <c r="B25670" t="n">
        <v>71.302778</v>
      </c>
      <c r="C25670" t="n">
        <v>24.9726</v>
      </c>
      <c r="D25670" t="n">
        <v>9</v>
      </c>
      <c r="E25670" t="n">
        <v>6</v>
      </c>
    </row>
    <row r="25671">
      <c r="A25671" t="n">
        <v>256700</v>
      </c>
      <c r="B25671" t="n">
        <v>71.305556</v>
      </c>
      <c r="C25671" t="n">
        <v>25.0054</v>
      </c>
      <c r="D25671" t="n">
        <v>9</v>
      </c>
      <c r="E25671" t="n">
        <v>6</v>
      </c>
    </row>
    <row r="25672">
      <c r="A25672" t="n">
        <v>256710</v>
      </c>
      <c r="B25672" t="n">
        <v>71.308333</v>
      </c>
      <c r="C25672" t="n">
        <v>24.9534</v>
      </c>
      <c r="D25672" t="n">
        <v>9</v>
      </c>
      <c r="E25672" t="n">
        <v>6</v>
      </c>
    </row>
    <row r="25673">
      <c r="A25673" t="n">
        <v>256720</v>
      </c>
      <c r="B25673" t="n">
        <v>71.311111</v>
      </c>
      <c r="C25673" t="n">
        <v>24.9593</v>
      </c>
      <c r="D25673" t="n">
        <v>9</v>
      </c>
      <c r="E25673" t="n">
        <v>6</v>
      </c>
    </row>
    <row r="25674">
      <c r="A25674" t="n">
        <v>256730</v>
      </c>
      <c r="B25674" t="n">
        <v>71.313889</v>
      </c>
      <c r="C25674" t="n">
        <v>24.9888</v>
      </c>
      <c r="D25674" t="n">
        <v>9</v>
      </c>
      <c r="E25674" t="n">
        <v>6</v>
      </c>
    </row>
    <row r="25675">
      <c r="A25675" t="n">
        <v>256740</v>
      </c>
      <c r="B25675" t="n">
        <v>71.316667</v>
      </c>
      <c r="C25675" t="n">
        <v>24.9336</v>
      </c>
      <c r="D25675" t="n">
        <v>9</v>
      </c>
      <c r="E25675" t="n">
        <v>6</v>
      </c>
    </row>
    <row r="25676">
      <c r="A25676" t="n">
        <v>256750</v>
      </c>
      <c r="B25676" t="n">
        <v>71.319444</v>
      </c>
      <c r="C25676" t="n">
        <v>25.008</v>
      </c>
      <c r="D25676" t="n">
        <v>9</v>
      </c>
      <c r="E25676" t="n">
        <v>6</v>
      </c>
    </row>
    <row r="25677">
      <c r="A25677" t="n">
        <v>256760</v>
      </c>
      <c r="B25677" t="n">
        <v>71.322222</v>
      </c>
      <c r="C25677" t="n">
        <v>24.9849</v>
      </c>
      <c r="D25677" t="n">
        <v>9</v>
      </c>
      <c r="E25677" t="n">
        <v>6</v>
      </c>
    </row>
    <row r="25678">
      <c r="A25678" t="n">
        <v>256770</v>
      </c>
      <c r="B25678" t="n">
        <v>71.325</v>
      </c>
      <c r="C25678" t="n">
        <v>25.0117</v>
      </c>
      <c r="D25678" t="n">
        <v>9</v>
      </c>
      <c r="E25678" t="n">
        <v>6</v>
      </c>
    </row>
    <row r="25679">
      <c r="A25679" t="n">
        <v>256780</v>
      </c>
      <c r="B25679" t="n">
        <v>71.327778</v>
      </c>
      <c r="C25679" t="n">
        <v>24.9343</v>
      </c>
      <c r="D25679" t="n">
        <v>9</v>
      </c>
      <c r="E25679" t="n">
        <v>6</v>
      </c>
    </row>
    <row r="25680">
      <c r="A25680" t="n">
        <v>256790</v>
      </c>
      <c r="B25680" t="n">
        <v>71.330556</v>
      </c>
      <c r="C25680" t="n">
        <v>25.0351</v>
      </c>
      <c r="D25680" t="n">
        <v>9</v>
      </c>
      <c r="E25680" t="n">
        <v>6</v>
      </c>
    </row>
    <row r="25681">
      <c r="A25681" t="n">
        <v>256800</v>
      </c>
      <c r="B25681" t="n">
        <v>71.333333</v>
      </c>
      <c r="C25681" t="n">
        <v>25.0849</v>
      </c>
      <c r="D25681" t="n">
        <v>9</v>
      </c>
      <c r="E25681" t="n">
        <v>6</v>
      </c>
    </row>
    <row r="25682">
      <c r="A25682" t="n">
        <v>256810</v>
      </c>
      <c r="B25682" t="n">
        <v>71.336111</v>
      </c>
      <c r="C25682" t="n">
        <v>25.0743</v>
      </c>
      <c r="D25682" t="n">
        <v>9</v>
      </c>
      <c r="E25682" t="n">
        <v>6</v>
      </c>
    </row>
    <row r="25683">
      <c r="A25683" t="n">
        <v>256820</v>
      </c>
      <c r="B25683" t="n">
        <v>71.33888899999999</v>
      </c>
      <c r="C25683" t="n">
        <v>25.0952</v>
      </c>
      <c r="D25683" t="n">
        <v>9</v>
      </c>
      <c r="E25683" t="n">
        <v>6</v>
      </c>
    </row>
    <row r="25684">
      <c r="A25684" t="n">
        <v>256830</v>
      </c>
      <c r="B25684" t="n">
        <v>71.341667</v>
      </c>
      <c r="C25684" t="n">
        <v>25.0021</v>
      </c>
      <c r="D25684" t="n">
        <v>9</v>
      </c>
      <c r="E25684" t="n">
        <v>6</v>
      </c>
    </row>
    <row r="25685">
      <c r="A25685" t="n">
        <v>256840</v>
      </c>
      <c r="B25685" t="n">
        <v>71.344444</v>
      </c>
      <c r="C25685" t="n">
        <v>24.9824</v>
      </c>
      <c r="D25685" t="n">
        <v>9</v>
      </c>
      <c r="E25685" t="n">
        <v>6</v>
      </c>
    </row>
    <row r="25686">
      <c r="A25686" t="n">
        <v>256850</v>
      </c>
      <c r="B25686" t="n">
        <v>71.347222</v>
      </c>
      <c r="C25686" t="n">
        <v>25.0244</v>
      </c>
      <c r="D25686" t="n">
        <v>9</v>
      </c>
      <c r="E25686" t="n">
        <v>6</v>
      </c>
    </row>
    <row r="25687">
      <c r="A25687" t="n">
        <v>256860</v>
      </c>
      <c r="B25687" t="n">
        <v>71.34999999999999</v>
      </c>
      <c r="C25687" t="n">
        <v>24.9881</v>
      </c>
      <c r="D25687" t="n">
        <v>9</v>
      </c>
      <c r="E25687" t="n">
        <v>6</v>
      </c>
    </row>
    <row r="25688">
      <c r="A25688" t="n">
        <v>256870</v>
      </c>
      <c r="B25688" t="n">
        <v>71.352778</v>
      </c>
      <c r="C25688" t="n">
        <v>24.913</v>
      </c>
      <c r="D25688" t="n">
        <v>9</v>
      </c>
      <c r="E25688" t="n">
        <v>6</v>
      </c>
    </row>
    <row r="25689">
      <c r="A25689" t="n">
        <v>256880</v>
      </c>
      <c r="B25689" t="n">
        <v>71.35555600000001</v>
      </c>
      <c r="C25689" t="n">
        <v>25.041</v>
      </c>
      <c r="D25689" t="n">
        <v>9</v>
      </c>
      <c r="E25689" t="n">
        <v>6</v>
      </c>
    </row>
    <row r="25690">
      <c r="A25690" t="n">
        <v>256890</v>
      </c>
      <c r="B25690" t="n">
        <v>71.358333</v>
      </c>
      <c r="C25690" t="n">
        <v>24.9883</v>
      </c>
      <c r="D25690" t="n">
        <v>9</v>
      </c>
      <c r="E25690" t="n">
        <v>6</v>
      </c>
    </row>
    <row r="25691">
      <c r="A25691" t="n">
        <v>256900</v>
      </c>
      <c r="B25691" t="n">
        <v>71.36111099999999</v>
      </c>
      <c r="C25691" t="n">
        <v>24.9266</v>
      </c>
      <c r="D25691" t="n">
        <v>9</v>
      </c>
      <c r="E25691" t="n">
        <v>6</v>
      </c>
    </row>
    <row r="25692">
      <c r="A25692" t="n">
        <v>256910</v>
      </c>
      <c r="B25692" t="n">
        <v>71.363889</v>
      </c>
      <c r="C25692" t="n">
        <v>24.9746</v>
      </c>
      <c r="D25692" t="n">
        <v>9</v>
      </c>
      <c r="E25692" t="n">
        <v>6</v>
      </c>
    </row>
    <row r="25693">
      <c r="A25693" t="n">
        <v>256920</v>
      </c>
      <c r="B25693" t="n">
        <v>71.36666700000001</v>
      </c>
      <c r="C25693" t="n">
        <v>24.9894</v>
      </c>
      <c r="D25693" t="n">
        <v>9</v>
      </c>
      <c r="E25693" t="n">
        <v>6</v>
      </c>
    </row>
    <row r="25694">
      <c r="A25694" t="n">
        <v>256930</v>
      </c>
      <c r="B25694" t="n">
        <v>71.369444</v>
      </c>
      <c r="C25694" t="n">
        <v>25.0006</v>
      </c>
      <c r="D25694" t="n">
        <v>9</v>
      </c>
      <c r="E25694" t="n">
        <v>6</v>
      </c>
    </row>
    <row r="25695">
      <c r="A25695" t="n">
        <v>256940</v>
      </c>
      <c r="B25695" t="n">
        <v>71.37222199999999</v>
      </c>
      <c r="C25695" t="n">
        <v>25.0012</v>
      </c>
      <c r="D25695" t="n">
        <v>9</v>
      </c>
      <c r="E25695" t="n">
        <v>6</v>
      </c>
    </row>
    <row r="25696">
      <c r="A25696" t="n">
        <v>256950</v>
      </c>
      <c r="B25696" t="n">
        <v>71.375</v>
      </c>
      <c r="C25696" t="n">
        <v>25.0685</v>
      </c>
      <c r="D25696" t="n">
        <v>9</v>
      </c>
      <c r="E25696" t="n">
        <v>6</v>
      </c>
    </row>
    <row r="25697">
      <c r="A25697" t="n">
        <v>256960</v>
      </c>
      <c r="B25697" t="n">
        <v>71.37777800000001</v>
      </c>
      <c r="C25697" t="n">
        <v>24.9356</v>
      </c>
      <c r="D25697" t="n">
        <v>9</v>
      </c>
      <c r="E25697" t="n">
        <v>6</v>
      </c>
    </row>
    <row r="25698">
      <c r="A25698" t="n">
        <v>256970</v>
      </c>
      <c r="B25698" t="n">
        <v>71.380556</v>
      </c>
      <c r="C25698" t="n">
        <v>24.9924</v>
      </c>
      <c r="D25698" t="n">
        <v>9</v>
      </c>
      <c r="E25698" t="n">
        <v>6</v>
      </c>
    </row>
    <row r="25699">
      <c r="A25699" t="n">
        <v>256980</v>
      </c>
      <c r="B25699" t="n">
        <v>71.38333299999999</v>
      </c>
      <c r="C25699" t="n">
        <v>24.9561</v>
      </c>
      <c r="D25699" t="n">
        <v>9</v>
      </c>
      <c r="E25699" t="n">
        <v>6</v>
      </c>
    </row>
    <row r="25700">
      <c r="A25700" t="n">
        <v>256990</v>
      </c>
      <c r="B25700" t="n">
        <v>71.386111</v>
      </c>
      <c r="C25700" t="n">
        <v>25.0628</v>
      </c>
      <c r="D25700" t="n">
        <v>9</v>
      </c>
      <c r="E25700" t="n">
        <v>6</v>
      </c>
    </row>
    <row r="25701">
      <c r="A25701" t="n">
        <v>257000</v>
      </c>
      <c r="B25701" t="n">
        <v>71.38888900000001</v>
      </c>
      <c r="C25701" t="n">
        <v>24.9719</v>
      </c>
      <c r="D25701" t="n">
        <v>9</v>
      </c>
      <c r="E25701" t="n">
        <v>6</v>
      </c>
    </row>
    <row r="25702">
      <c r="A25702" t="n">
        <v>257010</v>
      </c>
      <c r="B25702" t="n">
        <v>71.391667</v>
      </c>
      <c r="C25702" t="n">
        <v>24.9828</v>
      </c>
      <c r="D25702" t="n">
        <v>9</v>
      </c>
      <c r="E25702" t="n">
        <v>6</v>
      </c>
    </row>
    <row r="25703">
      <c r="A25703" t="n">
        <v>257020</v>
      </c>
      <c r="B25703" t="n">
        <v>71.39444399999999</v>
      </c>
      <c r="C25703" t="n">
        <v>25.0525</v>
      </c>
      <c r="D25703" t="n">
        <v>9</v>
      </c>
      <c r="E25703" t="n">
        <v>6</v>
      </c>
    </row>
    <row r="25704">
      <c r="A25704" t="n">
        <v>257030</v>
      </c>
      <c r="B25704" t="n">
        <v>71.397222</v>
      </c>
      <c r="C25704" t="n">
        <v>25.0662</v>
      </c>
      <c r="D25704" t="n">
        <v>9</v>
      </c>
      <c r="E25704" t="n">
        <v>6</v>
      </c>
    </row>
    <row r="25705">
      <c r="A25705" t="n">
        <v>257040</v>
      </c>
      <c r="B25705" t="n">
        <v>71.40000000000001</v>
      </c>
      <c r="C25705" t="n">
        <v>25.0736</v>
      </c>
      <c r="D25705" t="n">
        <v>9</v>
      </c>
      <c r="E25705" t="n">
        <v>6</v>
      </c>
    </row>
    <row r="25706">
      <c r="A25706" t="n">
        <v>257050</v>
      </c>
      <c r="B25706" t="n">
        <v>71.402778</v>
      </c>
      <c r="C25706" t="n">
        <v>24.9178</v>
      </c>
      <c r="D25706" t="n">
        <v>9</v>
      </c>
      <c r="E25706" t="n">
        <v>6</v>
      </c>
    </row>
    <row r="25707">
      <c r="A25707" t="n">
        <v>257060</v>
      </c>
      <c r="B25707" t="n">
        <v>71.405556</v>
      </c>
      <c r="C25707" t="n">
        <v>25.0241</v>
      </c>
      <c r="D25707" t="n">
        <v>9</v>
      </c>
      <c r="E25707" t="n">
        <v>6</v>
      </c>
    </row>
    <row r="25708">
      <c r="A25708" t="n">
        <v>257070</v>
      </c>
      <c r="B25708" t="n">
        <v>71.408333</v>
      </c>
      <c r="C25708" t="n">
        <v>25.0135</v>
      </c>
      <c r="D25708" t="n">
        <v>9</v>
      </c>
      <c r="E25708" t="n">
        <v>6</v>
      </c>
    </row>
    <row r="25709">
      <c r="A25709" t="n">
        <v>257080</v>
      </c>
      <c r="B25709" t="n">
        <v>71.41111100000001</v>
      </c>
      <c r="C25709" t="n">
        <v>24.9974</v>
      </c>
      <c r="D25709" t="n">
        <v>9</v>
      </c>
      <c r="E25709" t="n">
        <v>6</v>
      </c>
    </row>
    <row r="25710">
      <c r="A25710" t="n">
        <v>257090</v>
      </c>
      <c r="B25710" t="n">
        <v>71.413889</v>
      </c>
      <c r="C25710" t="n">
        <v>25.0033</v>
      </c>
      <c r="D25710" t="n">
        <v>9</v>
      </c>
      <c r="E25710" t="n">
        <v>6</v>
      </c>
    </row>
    <row r="25711">
      <c r="A25711" t="n">
        <v>257100</v>
      </c>
      <c r="B25711" t="n">
        <v>71.416667</v>
      </c>
      <c r="C25711" t="n">
        <v>25.0643</v>
      </c>
      <c r="D25711" t="n">
        <v>9</v>
      </c>
      <c r="E25711" t="n">
        <v>6</v>
      </c>
    </row>
    <row r="25712">
      <c r="A25712" t="n">
        <v>257110</v>
      </c>
      <c r="B25712" t="n">
        <v>71.419444</v>
      </c>
      <c r="C25712" t="n">
        <v>25.0519</v>
      </c>
      <c r="D25712" t="n">
        <v>9</v>
      </c>
      <c r="E25712" t="n">
        <v>6</v>
      </c>
    </row>
    <row r="25713">
      <c r="A25713" t="n">
        <v>257120</v>
      </c>
      <c r="B25713" t="n">
        <v>71.422222</v>
      </c>
      <c r="C25713" t="n">
        <v>25.0448</v>
      </c>
      <c r="D25713" t="n">
        <v>9</v>
      </c>
      <c r="E25713" t="n">
        <v>6</v>
      </c>
    </row>
    <row r="25714">
      <c r="A25714" t="n">
        <v>257130</v>
      </c>
      <c r="B25714" t="n">
        <v>71.425</v>
      </c>
      <c r="C25714" t="n">
        <v>25.0103</v>
      </c>
      <c r="D25714" t="n">
        <v>9</v>
      </c>
      <c r="E25714" t="n">
        <v>6</v>
      </c>
    </row>
    <row r="25715">
      <c r="A25715" t="n">
        <v>257140</v>
      </c>
      <c r="B25715" t="n">
        <v>71.427778</v>
      </c>
      <c r="C25715" t="n">
        <v>25.1135</v>
      </c>
      <c r="D25715" t="n">
        <v>9</v>
      </c>
      <c r="E25715" t="n">
        <v>6</v>
      </c>
    </row>
    <row r="25716">
      <c r="A25716" t="n">
        <v>257150</v>
      </c>
      <c r="B25716" t="n">
        <v>71.430556</v>
      </c>
      <c r="C25716" t="n">
        <v>24.98</v>
      </c>
      <c r="D25716" t="n">
        <v>9</v>
      </c>
      <c r="E25716" t="n">
        <v>6</v>
      </c>
    </row>
    <row r="25717">
      <c r="A25717" t="n">
        <v>257160</v>
      </c>
      <c r="B25717" t="n">
        <v>71.433333</v>
      </c>
      <c r="C25717" t="n">
        <v>24.9192</v>
      </c>
      <c r="D25717" t="n">
        <v>9</v>
      </c>
      <c r="E25717" t="n">
        <v>6</v>
      </c>
    </row>
    <row r="25718">
      <c r="A25718" t="n">
        <v>257170</v>
      </c>
      <c r="B25718" t="n">
        <v>71.436111</v>
      </c>
      <c r="C25718" t="n">
        <v>24.9867</v>
      </c>
      <c r="D25718" t="n">
        <v>9</v>
      </c>
      <c r="E25718" t="n">
        <v>6</v>
      </c>
    </row>
    <row r="25719">
      <c r="A25719" t="n">
        <v>257180</v>
      </c>
      <c r="B25719" t="n">
        <v>71.438889</v>
      </c>
      <c r="C25719" t="n">
        <v>25.0029</v>
      </c>
      <c r="D25719" t="n">
        <v>9</v>
      </c>
      <c r="E25719" t="n">
        <v>6</v>
      </c>
    </row>
    <row r="25720">
      <c r="A25720" t="n">
        <v>257190</v>
      </c>
      <c r="B25720" t="n">
        <v>71.441667</v>
      </c>
      <c r="C25720" t="n">
        <v>25.0652</v>
      </c>
      <c r="D25720" t="n">
        <v>9</v>
      </c>
      <c r="E25720" t="n">
        <v>6</v>
      </c>
    </row>
    <row r="25721">
      <c r="A25721" t="n">
        <v>257200</v>
      </c>
      <c r="B25721" t="n">
        <v>71.444444</v>
      </c>
      <c r="C25721" t="n">
        <v>24.9745</v>
      </c>
      <c r="D25721" t="n">
        <v>9</v>
      </c>
      <c r="E25721" t="n">
        <v>6</v>
      </c>
    </row>
    <row r="25722">
      <c r="A25722" t="n">
        <v>257210</v>
      </c>
      <c r="B25722" t="n">
        <v>71.447222</v>
      </c>
      <c r="C25722" t="n">
        <v>25.0246</v>
      </c>
      <c r="D25722" t="n">
        <v>9</v>
      </c>
      <c r="E25722" t="n">
        <v>6</v>
      </c>
    </row>
    <row r="25723">
      <c r="A25723" t="n">
        <v>257220</v>
      </c>
      <c r="B25723" t="n">
        <v>71.45</v>
      </c>
      <c r="C25723" t="n">
        <v>24.9261</v>
      </c>
      <c r="D25723" t="n">
        <v>9</v>
      </c>
      <c r="E25723" t="n">
        <v>6</v>
      </c>
    </row>
    <row r="25724">
      <c r="A25724" t="n">
        <v>257230</v>
      </c>
      <c r="B25724" t="n">
        <v>71.452778</v>
      </c>
      <c r="C25724" t="n">
        <v>25.0541</v>
      </c>
      <c r="D25724" t="n">
        <v>9</v>
      </c>
      <c r="E25724" t="n">
        <v>6</v>
      </c>
    </row>
    <row r="25725">
      <c r="A25725" t="n">
        <v>257240</v>
      </c>
      <c r="B25725" t="n">
        <v>71.455556</v>
      </c>
      <c r="C25725" t="n">
        <v>25.0034</v>
      </c>
      <c r="D25725" t="n">
        <v>9</v>
      </c>
      <c r="E25725" t="n">
        <v>6</v>
      </c>
    </row>
    <row r="25726">
      <c r="A25726" t="n">
        <v>257250</v>
      </c>
      <c r="B25726" t="n">
        <v>71.458333</v>
      </c>
      <c r="C25726" t="n">
        <v>24.986</v>
      </c>
      <c r="D25726" t="n">
        <v>9</v>
      </c>
      <c r="E25726" t="n">
        <v>6</v>
      </c>
    </row>
    <row r="25727">
      <c r="A25727" t="n">
        <v>257260</v>
      </c>
      <c r="B25727" t="n">
        <v>71.461111</v>
      </c>
      <c r="C25727" t="n">
        <v>25.1066</v>
      </c>
      <c r="D25727" t="n">
        <v>9</v>
      </c>
      <c r="E25727" t="n">
        <v>6</v>
      </c>
    </row>
    <row r="25728">
      <c r="A25728" t="n">
        <v>257270</v>
      </c>
      <c r="B25728" t="n">
        <v>71.46388899999999</v>
      </c>
      <c r="C25728" t="n">
        <v>25.0535</v>
      </c>
      <c r="D25728" t="n">
        <v>9</v>
      </c>
      <c r="E25728" t="n">
        <v>6</v>
      </c>
    </row>
    <row r="25729">
      <c r="A25729" t="n">
        <v>257280</v>
      </c>
      <c r="B25729" t="n">
        <v>71.466667</v>
      </c>
      <c r="C25729" t="n">
        <v>24.948</v>
      </c>
      <c r="D25729" t="n">
        <v>9</v>
      </c>
      <c r="E25729" t="n">
        <v>6</v>
      </c>
    </row>
    <row r="25730">
      <c r="A25730" t="n">
        <v>257290</v>
      </c>
      <c r="B25730" t="n">
        <v>71.469444</v>
      </c>
      <c r="C25730" t="n">
        <v>24.9945</v>
      </c>
      <c r="D25730" t="n">
        <v>9</v>
      </c>
      <c r="E25730" t="n">
        <v>6</v>
      </c>
    </row>
    <row r="25731">
      <c r="A25731" t="n">
        <v>257300</v>
      </c>
      <c r="B25731" t="n">
        <v>71.472222</v>
      </c>
      <c r="C25731" t="n">
        <v>25.1368</v>
      </c>
      <c r="D25731" t="n">
        <v>9</v>
      </c>
      <c r="E25731" t="n">
        <v>6</v>
      </c>
    </row>
    <row r="25732">
      <c r="A25732" t="n">
        <v>257310</v>
      </c>
      <c r="B25732" t="n">
        <v>71.47499999999999</v>
      </c>
      <c r="C25732" t="n">
        <v>25.0989</v>
      </c>
      <c r="D25732" t="n">
        <v>9</v>
      </c>
      <c r="E25732" t="n">
        <v>6</v>
      </c>
    </row>
    <row r="25733">
      <c r="A25733" t="n">
        <v>257320</v>
      </c>
      <c r="B25733" t="n">
        <v>71.477778</v>
      </c>
      <c r="C25733" t="n">
        <v>25.0461</v>
      </c>
      <c r="D25733" t="n">
        <v>9</v>
      </c>
      <c r="E25733" t="n">
        <v>6</v>
      </c>
    </row>
    <row r="25734">
      <c r="A25734" t="n">
        <v>257330</v>
      </c>
      <c r="B25734" t="n">
        <v>71.48055600000001</v>
      </c>
      <c r="C25734" t="n">
        <v>24.9076</v>
      </c>
      <c r="D25734" t="n">
        <v>9</v>
      </c>
      <c r="E25734" t="n">
        <v>6</v>
      </c>
    </row>
    <row r="25735">
      <c r="A25735" t="n">
        <v>257340</v>
      </c>
      <c r="B25735" t="n">
        <v>71.483333</v>
      </c>
      <c r="C25735" t="n">
        <v>25.0666</v>
      </c>
      <c r="D25735" t="n">
        <v>9</v>
      </c>
      <c r="E25735" t="n">
        <v>6</v>
      </c>
    </row>
    <row r="25736">
      <c r="A25736" t="n">
        <v>257350</v>
      </c>
      <c r="B25736" t="n">
        <v>71.48611099999999</v>
      </c>
      <c r="C25736" t="n">
        <v>24.9682</v>
      </c>
      <c r="D25736" t="n">
        <v>9</v>
      </c>
      <c r="E25736" t="n">
        <v>6</v>
      </c>
    </row>
    <row r="25737">
      <c r="A25737" t="n">
        <v>257360</v>
      </c>
      <c r="B25737" t="n">
        <v>71.488889</v>
      </c>
      <c r="C25737" t="n">
        <v>25.0662</v>
      </c>
      <c r="D25737" t="n">
        <v>9</v>
      </c>
      <c r="E25737" t="n">
        <v>6</v>
      </c>
    </row>
    <row r="25738">
      <c r="A25738" t="n">
        <v>257370</v>
      </c>
      <c r="B25738" t="n">
        <v>71.49166700000001</v>
      </c>
      <c r="C25738" t="n">
        <v>24.9639</v>
      </c>
      <c r="D25738" t="n">
        <v>9</v>
      </c>
      <c r="E25738" t="n">
        <v>6</v>
      </c>
    </row>
    <row r="25739">
      <c r="A25739" t="n">
        <v>257380</v>
      </c>
      <c r="B25739" t="n">
        <v>71.494444</v>
      </c>
      <c r="C25739" t="n">
        <v>25.0244</v>
      </c>
      <c r="D25739" t="n">
        <v>9</v>
      </c>
      <c r="E25739" t="n">
        <v>6</v>
      </c>
    </row>
    <row r="25740">
      <c r="A25740" t="n">
        <v>257390</v>
      </c>
      <c r="B25740" t="n">
        <v>71.49722199999999</v>
      </c>
      <c r="C25740" t="n">
        <v>24.968</v>
      </c>
      <c r="D25740" t="n">
        <v>9</v>
      </c>
      <c r="E25740" t="n">
        <v>6</v>
      </c>
    </row>
    <row r="25741">
      <c r="A25741" t="n">
        <v>257400</v>
      </c>
      <c r="B25741" t="n">
        <v>71.5</v>
      </c>
      <c r="C25741" t="n">
        <v>24.9818</v>
      </c>
      <c r="D25741" t="n">
        <v>9</v>
      </c>
      <c r="E25741" t="n">
        <v>6</v>
      </c>
    </row>
    <row r="25742">
      <c r="A25742" t="n">
        <v>257410</v>
      </c>
      <c r="B25742" t="n">
        <v>71.50277800000001</v>
      </c>
      <c r="C25742" t="n">
        <v>25.0311</v>
      </c>
      <c r="D25742" t="n">
        <v>9</v>
      </c>
      <c r="E25742" t="n">
        <v>6</v>
      </c>
    </row>
    <row r="25743">
      <c r="A25743" t="n">
        <v>257420</v>
      </c>
      <c r="B25743" t="n">
        <v>71.505556</v>
      </c>
      <c r="C25743" t="n">
        <v>24.9341</v>
      </c>
      <c r="D25743" t="n">
        <v>9</v>
      </c>
      <c r="E25743" t="n">
        <v>6</v>
      </c>
    </row>
    <row r="25744">
      <c r="A25744" t="n">
        <v>257430</v>
      </c>
      <c r="B25744" t="n">
        <v>71.50833299999999</v>
      </c>
      <c r="C25744" t="n">
        <v>25.1186</v>
      </c>
      <c r="D25744" t="n">
        <v>9</v>
      </c>
      <c r="E25744" t="n">
        <v>6</v>
      </c>
    </row>
    <row r="25745">
      <c r="A25745" t="n">
        <v>257440</v>
      </c>
      <c r="B25745" t="n">
        <v>71.511111</v>
      </c>
      <c r="C25745" t="n">
        <v>24.9486</v>
      </c>
      <c r="D25745" t="n">
        <v>9</v>
      </c>
      <c r="E25745" t="n">
        <v>6</v>
      </c>
    </row>
    <row r="25746">
      <c r="A25746" t="n">
        <v>257450</v>
      </c>
      <c r="B25746" t="n">
        <v>71.51388900000001</v>
      </c>
      <c r="C25746" t="n">
        <v>24.9458</v>
      </c>
      <c r="D25746" t="n">
        <v>9</v>
      </c>
      <c r="E25746" t="n">
        <v>6</v>
      </c>
    </row>
    <row r="25747">
      <c r="A25747" t="n">
        <v>257460</v>
      </c>
      <c r="B25747" t="n">
        <v>71.516667</v>
      </c>
      <c r="C25747" t="n">
        <v>25.0313</v>
      </c>
      <c r="D25747" t="n">
        <v>9</v>
      </c>
      <c r="E25747" t="n">
        <v>6</v>
      </c>
    </row>
    <row r="25748">
      <c r="A25748" t="n">
        <v>257470</v>
      </c>
      <c r="B25748" t="n">
        <v>71.51944399999999</v>
      </c>
      <c r="C25748" t="n">
        <v>25.0646</v>
      </c>
      <c r="D25748" t="n">
        <v>9</v>
      </c>
      <c r="E25748" t="n">
        <v>6</v>
      </c>
    </row>
    <row r="25749">
      <c r="A25749" t="n">
        <v>257480</v>
      </c>
      <c r="B25749" t="n">
        <v>71.522222</v>
      </c>
      <c r="C25749" t="n">
        <v>24.9838</v>
      </c>
      <c r="D25749" t="n">
        <v>9</v>
      </c>
      <c r="E25749" t="n">
        <v>6</v>
      </c>
    </row>
    <row r="25750">
      <c r="A25750" t="n">
        <v>257490</v>
      </c>
      <c r="B25750" t="n">
        <v>71.52500000000001</v>
      </c>
      <c r="C25750" t="n">
        <v>24.9464</v>
      </c>
      <c r="D25750" t="n">
        <v>9</v>
      </c>
      <c r="E25750" t="n">
        <v>6</v>
      </c>
    </row>
    <row r="25751">
      <c r="A25751" t="n">
        <v>257500</v>
      </c>
      <c r="B25751" t="n">
        <v>71.527778</v>
      </c>
      <c r="C25751" t="n">
        <v>24.9539</v>
      </c>
      <c r="D25751" t="n">
        <v>9</v>
      </c>
      <c r="E25751" t="n">
        <v>6</v>
      </c>
    </row>
    <row r="25752">
      <c r="A25752" t="n">
        <v>257510</v>
      </c>
      <c r="B25752" t="n">
        <v>71.530556</v>
      </c>
      <c r="C25752" t="n">
        <v>24.9485</v>
      </c>
      <c r="D25752" t="n">
        <v>9</v>
      </c>
      <c r="E25752" t="n">
        <v>6</v>
      </c>
    </row>
    <row r="25753">
      <c r="A25753" t="n">
        <v>257520</v>
      </c>
      <c r="B25753" t="n">
        <v>71.533333</v>
      </c>
      <c r="C25753" t="n">
        <v>25.0154</v>
      </c>
      <c r="D25753" t="n">
        <v>9</v>
      </c>
      <c r="E25753" t="n">
        <v>6</v>
      </c>
    </row>
    <row r="25754">
      <c r="A25754" t="n">
        <v>257530</v>
      </c>
      <c r="B25754" t="n">
        <v>71.53611100000001</v>
      </c>
      <c r="C25754" t="n">
        <v>24.9965</v>
      </c>
      <c r="D25754" t="n">
        <v>9</v>
      </c>
      <c r="E25754" t="n">
        <v>6</v>
      </c>
    </row>
    <row r="25755">
      <c r="A25755" t="n">
        <v>257540</v>
      </c>
      <c r="B25755" t="n">
        <v>71.538889</v>
      </c>
      <c r="C25755" t="n">
        <v>25.0213</v>
      </c>
      <c r="D25755" t="n">
        <v>9</v>
      </c>
      <c r="E25755" t="n">
        <v>6</v>
      </c>
    </row>
    <row r="25756">
      <c r="A25756" t="n">
        <v>257550</v>
      </c>
      <c r="B25756" t="n">
        <v>71.541667</v>
      </c>
      <c r="C25756" t="n">
        <v>25.0182</v>
      </c>
      <c r="D25756" t="n">
        <v>9</v>
      </c>
      <c r="E25756" t="n">
        <v>6</v>
      </c>
    </row>
    <row r="25757">
      <c r="A25757" t="n">
        <v>257560</v>
      </c>
      <c r="B25757" t="n">
        <v>71.544444</v>
      </c>
      <c r="C25757" t="n">
        <v>25.0412</v>
      </c>
      <c r="D25757" t="n">
        <v>9</v>
      </c>
      <c r="E25757" t="n">
        <v>6</v>
      </c>
    </row>
    <row r="25758">
      <c r="A25758" t="n">
        <v>257570</v>
      </c>
      <c r="B25758" t="n">
        <v>71.547222</v>
      </c>
      <c r="C25758" t="n">
        <v>24.9795</v>
      </c>
      <c r="D25758" t="n">
        <v>9</v>
      </c>
      <c r="E25758" t="n">
        <v>6</v>
      </c>
    </row>
    <row r="25759">
      <c r="A25759" t="n">
        <v>257580</v>
      </c>
      <c r="B25759" t="n">
        <v>71.55</v>
      </c>
      <c r="C25759" t="n">
        <v>24.9631</v>
      </c>
      <c r="D25759" t="n">
        <v>9</v>
      </c>
      <c r="E25759" t="n">
        <v>6</v>
      </c>
    </row>
    <row r="25760">
      <c r="A25760" t="n">
        <v>257590</v>
      </c>
      <c r="B25760" t="n">
        <v>71.552778</v>
      </c>
      <c r="C25760" t="n">
        <v>25.0078</v>
      </c>
      <c r="D25760" t="n">
        <v>9</v>
      </c>
      <c r="E25760" t="n">
        <v>6</v>
      </c>
    </row>
    <row r="25761">
      <c r="A25761" t="n">
        <v>257600</v>
      </c>
      <c r="B25761" t="n">
        <v>71.555556</v>
      </c>
      <c r="C25761" t="n">
        <v>24.9973</v>
      </c>
      <c r="D25761" t="n">
        <v>9</v>
      </c>
      <c r="E25761" t="n">
        <v>6</v>
      </c>
    </row>
    <row r="25762">
      <c r="A25762" t="n">
        <v>257610</v>
      </c>
      <c r="B25762" t="n">
        <v>71.558333</v>
      </c>
      <c r="C25762" t="n">
        <v>25.0126</v>
      </c>
      <c r="D25762" t="n">
        <v>9</v>
      </c>
      <c r="E25762" t="n">
        <v>6</v>
      </c>
    </row>
    <row r="25763">
      <c r="A25763" t="n">
        <v>257620</v>
      </c>
      <c r="B25763" t="n">
        <v>71.561111</v>
      </c>
      <c r="C25763" t="n">
        <v>24.9644</v>
      </c>
      <c r="D25763" t="n">
        <v>9</v>
      </c>
      <c r="E25763" t="n">
        <v>6</v>
      </c>
    </row>
    <row r="25764">
      <c r="A25764" t="n">
        <v>257630</v>
      </c>
      <c r="B25764" t="n">
        <v>71.563889</v>
      </c>
      <c r="C25764" t="n">
        <v>25.0321</v>
      </c>
      <c r="D25764" t="n">
        <v>9</v>
      </c>
      <c r="E25764" t="n">
        <v>6</v>
      </c>
    </row>
    <row r="25765">
      <c r="A25765" t="n">
        <v>257640</v>
      </c>
      <c r="B25765" t="n">
        <v>71.566667</v>
      </c>
      <c r="C25765" t="n">
        <v>24.9411</v>
      </c>
      <c r="D25765" t="n">
        <v>9</v>
      </c>
      <c r="E25765" t="n">
        <v>6</v>
      </c>
    </row>
    <row r="25766">
      <c r="A25766" t="n">
        <v>257650</v>
      </c>
      <c r="B25766" t="n">
        <v>71.569444</v>
      </c>
      <c r="C25766" t="n">
        <v>24.978</v>
      </c>
      <c r="D25766" t="n">
        <v>9</v>
      </c>
      <c r="E25766" t="n">
        <v>6</v>
      </c>
    </row>
    <row r="25767">
      <c r="A25767" t="n">
        <v>257660</v>
      </c>
      <c r="B25767" t="n">
        <v>71.572222</v>
      </c>
      <c r="C25767" t="n">
        <v>25.0565</v>
      </c>
      <c r="D25767" t="n">
        <v>9</v>
      </c>
      <c r="E25767" t="n">
        <v>6</v>
      </c>
    </row>
    <row r="25768">
      <c r="A25768" t="n">
        <v>257670</v>
      </c>
      <c r="B25768" t="n">
        <v>71.575</v>
      </c>
      <c r="C25768" t="n">
        <v>24.9434</v>
      </c>
      <c r="D25768" t="n">
        <v>9</v>
      </c>
      <c r="E25768" t="n">
        <v>6</v>
      </c>
    </row>
    <row r="25769">
      <c r="A25769" t="n">
        <v>257680</v>
      </c>
      <c r="B25769" t="n">
        <v>71.577778</v>
      </c>
      <c r="C25769" t="n">
        <v>25.0525</v>
      </c>
      <c r="D25769" t="n">
        <v>9</v>
      </c>
      <c r="E25769" t="n">
        <v>6</v>
      </c>
    </row>
    <row r="25770">
      <c r="A25770" t="n">
        <v>257690</v>
      </c>
      <c r="B25770" t="n">
        <v>71.580556</v>
      </c>
      <c r="C25770" t="n">
        <v>24.9295</v>
      </c>
      <c r="D25770" t="n">
        <v>9</v>
      </c>
      <c r="E25770" t="n">
        <v>6</v>
      </c>
    </row>
    <row r="25771">
      <c r="A25771" t="n">
        <v>257700</v>
      </c>
      <c r="B25771" t="n">
        <v>71.583333</v>
      </c>
      <c r="C25771" t="n">
        <v>24.9207</v>
      </c>
      <c r="D25771" t="n">
        <v>9</v>
      </c>
      <c r="E25771" t="n">
        <v>6</v>
      </c>
    </row>
    <row r="25772">
      <c r="A25772" t="n">
        <v>257710</v>
      </c>
      <c r="B25772" t="n">
        <v>71.586111</v>
      </c>
      <c r="C25772" t="n">
        <v>24.9253</v>
      </c>
      <c r="D25772" t="n">
        <v>9</v>
      </c>
      <c r="E25772" t="n">
        <v>6</v>
      </c>
    </row>
    <row r="25773">
      <c r="A25773" t="n">
        <v>257720</v>
      </c>
      <c r="B25773" t="n">
        <v>71.58888899999999</v>
      </c>
      <c r="C25773" t="n">
        <v>25.0058</v>
      </c>
      <c r="D25773" t="n">
        <v>9</v>
      </c>
      <c r="E25773" t="n">
        <v>6</v>
      </c>
    </row>
    <row r="25774">
      <c r="A25774" t="n">
        <v>257730</v>
      </c>
      <c r="B25774" t="n">
        <v>71.591667</v>
      </c>
      <c r="C25774" t="n">
        <v>25.0365</v>
      </c>
      <c r="D25774" t="n">
        <v>9</v>
      </c>
      <c r="E25774" t="n">
        <v>6</v>
      </c>
    </row>
    <row r="25775">
      <c r="A25775" t="n">
        <v>257740</v>
      </c>
      <c r="B25775" t="n">
        <v>71.594444</v>
      </c>
      <c r="C25775" t="n">
        <v>25.0646</v>
      </c>
      <c r="D25775" t="n">
        <v>9</v>
      </c>
      <c r="E25775" t="n">
        <v>6</v>
      </c>
    </row>
    <row r="25776">
      <c r="A25776" t="n">
        <v>257750</v>
      </c>
      <c r="B25776" t="n">
        <v>71.597222</v>
      </c>
      <c r="C25776" t="n">
        <v>25.0606</v>
      </c>
      <c r="D25776" t="n">
        <v>9</v>
      </c>
      <c r="E25776" t="n">
        <v>6</v>
      </c>
    </row>
    <row r="25777">
      <c r="A25777" t="n">
        <v>257760</v>
      </c>
      <c r="B25777" t="n">
        <v>71.59999999999999</v>
      </c>
      <c r="C25777" t="n">
        <v>25.0431</v>
      </c>
      <c r="D25777" t="n">
        <v>9</v>
      </c>
      <c r="E25777" t="n">
        <v>6</v>
      </c>
    </row>
    <row r="25778">
      <c r="A25778" t="n">
        <v>257770</v>
      </c>
      <c r="B25778" t="n">
        <v>71.602778</v>
      </c>
      <c r="C25778" t="n">
        <v>24.9584</v>
      </c>
      <c r="D25778" t="n">
        <v>9</v>
      </c>
      <c r="E25778" t="n">
        <v>6</v>
      </c>
    </row>
    <row r="25779">
      <c r="A25779" t="n">
        <v>257780</v>
      </c>
      <c r="B25779" t="n">
        <v>71.60555600000001</v>
      </c>
      <c r="C25779" t="n">
        <v>24.958</v>
      </c>
      <c r="D25779" t="n">
        <v>9</v>
      </c>
      <c r="E25779" t="n">
        <v>6</v>
      </c>
    </row>
    <row r="25780">
      <c r="A25780" t="n">
        <v>257790</v>
      </c>
      <c r="B25780" t="n">
        <v>71.608333</v>
      </c>
      <c r="C25780" t="n">
        <v>25.0394</v>
      </c>
      <c r="D25780" t="n">
        <v>9</v>
      </c>
      <c r="E25780" t="n">
        <v>6</v>
      </c>
    </row>
    <row r="25781">
      <c r="A25781" t="n">
        <v>257800</v>
      </c>
      <c r="B25781" t="n">
        <v>71.61111099999999</v>
      </c>
      <c r="C25781" t="n">
        <v>25.0711</v>
      </c>
      <c r="D25781" t="n">
        <v>9</v>
      </c>
      <c r="E25781" t="n">
        <v>6</v>
      </c>
    </row>
    <row r="25782">
      <c r="A25782" t="n">
        <v>257810</v>
      </c>
      <c r="B25782" t="n">
        <v>71.613889</v>
      </c>
      <c r="C25782" t="n">
        <v>24.9484</v>
      </c>
      <c r="D25782" t="n">
        <v>9</v>
      </c>
      <c r="E25782" t="n">
        <v>6</v>
      </c>
    </row>
    <row r="25783">
      <c r="A25783" t="n">
        <v>257820</v>
      </c>
      <c r="B25783" t="n">
        <v>71.61666700000001</v>
      </c>
      <c r="C25783" t="n">
        <v>25.0647</v>
      </c>
      <c r="D25783" t="n">
        <v>9</v>
      </c>
      <c r="E25783" t="n">
        <v>6</v>
      </c>
    </row>
    <row r="25784">
      <c r="A25784" t="n">
        <v>257830</v>
      </c>
      <c r="B25784" t="n">
        <v>71.619444</v>
      </c>
      <c r="C25784" t="n">
        <v>24.904</v>
      </c>
      <c r="D25784" t="n">
        <v>9</v>
      </c>
      <c r="E25784" t="n">
        <v>6</v>
      </c>
    </row>
    <row r="25785">
      <c r="A25785" t="n">
        <v>257840</v>
      </c>
      <c r="B25785" t="n">
        <v>71.62222199999999</v>
      </c>
      <c r="C25785" t="n">
        <v>25.0195</v>
      </c>
      <c r="D25785" t="n">
        <v>9</v>
      </c>
      <c r="E25785" t="n">
        <v>6</v>
      </c>
    </row>
    <row r="25786">
      <c r="A25786" t="n">
        <v>257850</v>
      </c>
      <c r="B25786" t="n">
        <v>71.625</v>
      </c>
      <c r="C25786" t="n">
        <v>24.9948</v>
      </c>
      <c r="D25786" t="n">
        <v>9</v>
      </c>
      <c r="E25786" t="n">
        <v>6</v>
      </c>
    </row>
    <row r="25787">
      <c r="A25787" t="n">
        <v>257860</v>
      </c>
      <c r="B25787" t="n">
        <v>71.62777800000001</v>
      </c>
      <c r="C25787" t="n">
        <v>24.9898</v>
      </c>
      <c r="D25787" t="n">
        <v>9</v>
      </c>
      <c r="E25787" t="n">
        <v>6</v>
      </c>
    </row>
    <row r="25788">
      <c r="A25788" t="n">
        <v>257870</v>
      </c>
      <c r="B25788" t="n">
        <v>71.630556</v>
      </c>
      <c r="C25788" t="n">
        <v>25.0016</v>
      </c>
      <c r="D25788" t="n">
        <v>9</v>
      </c>
      <c r="E25788" t="n">
        <v>6</v>
      </c>
    </row>
    <row r="25789">
      <c r="A25789" t="n">
        <v>257880</v>
      </c>
      <c r="B25789" t="n">
        <v>71.63333299999999</v>
      </c>
      <c r="C25789" t="n">
        <v>24.9573</v>
      </c>
      <c r="D25789" t="n">
        <v>9</v>
      </c>
      <c r="E25789" t="n">
        <v>6</v>
      </c>
    </row>
    <row r="25790">
      <c r="A25790" t="n">
        <v>257890</v>
      </c>
      <c r="B25790" t="n">
        <v>71.636111</v>
      </c>
      <c r="C25790" t="n">
        <v>25.0223</v>
      </c>
      <c r="D25790" t="n">
        <v>9</v>
      </c>
      <c r="E25790" t="n">
        <v>6</v>
      </c>
    </row>
    <row r="25791">
      <c r="A25791" t="n">
        <v>257900</v>
      </c>
      <c r="B25791" t="n">
        <v>71.63888900000001</v>
      </c>
      <c r="C25791" t="n">
        <v>25.003</v>
      </c>
      <c r="D25791" t="n">
        <v>9</v>
      </c>
      <c r="E25791" t="n">
        <v>6</v>
      </c>
    </row>
    <row r="25792">
      <c r="A25792" t="n">
        <v>257910</v>
      </c>
      <c r="B25792" t="n">
        <v>71.641667</v>
      </c>
      <c r="C25792" t="n">
        <v>25.0468</v>
      </c>
      <c r="D25792" t="n">
        <v>9</v>
      </c>
      <c r="E25792" t="n">
        <v>6</v>
      </c>
    </row>
    <row r="25793">
      <c r="A25793" t="n">
        <v>257920</v>
      </c>
      <c r="B25793" t="n">
        <v>71.64444399999999</v>
      </c>
      <c r="C25793" t="n">
        <v>25.0795</v>
      </c>
      <c r="D25793" t="n">
        <v>9</v>
      </c>
      <c r="E25793" t="n">
        <v>6</v>
      </c>
    </row>
    <row r="25794">
      <c r="A25794" t="n">
        <v>257930</v>
      </c>
      <c r="B25794" t="n">
        <v>71.647222</v>
      </c>
      <c r="C25794" t="n">
        <v>25.0063</v>
      </c>
      <c r="D25794" t="n">
        <v>9</v>
      </c>
      <c r="E25794" t="n">
        <v>6</v>
      </c>
    </row>
    <row r="25795">
      <c r="A25795" t="n">
        <v>257940</v>
      </c>
      <c r="B25795" t="n">
        <v>71.65000000000001</v>
      </c>
      <c r="C25795" t="n">
        <v>24.9591</v>
      </c>
      <c r="D25795" t="n">
        <v>9</v>
      </c>
      <c r="E25795" t="n">
        <v>6</v>
      </c>
    </row>
    <row r="25796">
      <c r="A25796" t="n">
        <v>257950</v>
      </c>
      <c r="B25796" t="n">
        <v>71.652778</v>
      </c>
      <c r="C25796" t="n">
        <v>24.9431</v>
      </c>
      <c r="D25796" t="n">
        <v>9</v>
      </c>
      <c r="E25796" t="n">
        <v>6</v>
      </c>
    </row>
    <row r="25797">
      <c r="A25797" t="n">
        <v>257960</v>
      </c>
      <c r="B25797" t="n">
        <v>71.655556</v>
      </c>
      <c r="C25797" t="n">
        <v>25.0849</v>
      </c>
      <c r="D25797" t="n">
        <v>9</v>
      </c>
      <c r="E25797" t="n">
        <v>6</v>
      </c>
    </row>
    <row r="25798">
      <c r="A25798" t="n">
        <v>257970</v>
      </c>
      <c r="B25798" t="n">
        <v>71.658333</v>
      </c>
      <c r="C25798" t="n">
        <v>25.0785</v>
      </c>
      <c r="D25798" t="n">
        <v>9</v>
      </c>
      <c r="E25798" t="n">
        <v>6</v>
      </c>
    </row>
    <row r="25799">
      <c r="A25799" t="n">
        <v>257980</v>
      </c>
      <c r="B25799" t="n">
        <v>71.66111100000001</v>
      </c>
      <c r="C25799" t="n">
        <v>25.0444</v>
      </c>
      <c r="D25799" t="n">
        <v>9</v>
      </c>
      <c r="E25799" t="n">
        <v>6</v>
      </c>
    </row>
    <row r="25800">
      <c r="A25800" t="n">
        <v>257990</v>
      </c>
      <c r="B25800" t="n">
        <v>71.663889</v>
      </c>
      <c r="C25800" t="n">
        <v>25.003</v>
      </c>
      <c r="D25800" t="n">
        <v>9</v>
      </c>
      <c r="E25800" t="n">
        <v>6</v>
      </c>
    </row>
    <row r="25801">
      <c r="A25801" t="n">
        <v>258000</v>
      </c>
      <c r="B25801" t="n">
        <v>71.666667</v>
      </c>
      <c r="C25801" t="n">
        <v>25.0408</v>
      </c>
      <c r="D25801" t="n">
        <v>9</v>
      </c>
      <c r="E25801" t="n">
        <v>6</v>
      </c>
    </row>
    <row r="25802">
      <c r="A25802" t="n">
        <v>258010</v>
      </c>
      <c r="B25802" t="n">
        <v>71.669444</v>
      </c>
      <c r="C25802" t="n">
        <v>25.0652</v>
      </c>
      <c r="D25802" t="n">
        <v>9</v>
      </c>
      <c r="E25802" t="n">
        <v>6</v>
      </c>
    </row>
    <row r="25803">
      <c r="A25803" t="n">
        <v>258020</v>
      </c>
      <c r="B25803" t="n">
        <v>71.672222</v>
      </c>
      <c r="C25803" t="n">
        <v>24.9691</v>
      </c>
      <c r="D25803" t="n">
        <v>9</v>
      </c>
      <c r="E25803" t="n">
        <v>6</v>
      </c>
    </row>
    <row r="25804">
      <c r="A25804" t="n">
        <v>258030</v>
      </c>
      <c r="B25804" t="n">
        <v>71.675</v>
      </c>
      <c r="C25804" t="n">
        <v>25.0015</v>
      </c>
      <c r="D25804" t="n">
        <v>9</v>
      </c>
      <c r="E25804" t="n">
        <v>6</v>
      </c>
    </row>
    <row r="25805">
      <c r="A25805" t="n">
        <v>258040</v>
      </c>
      <c r="B25805" t="n">
        <v>71.677778</v>
      </c>
      <c r="C25805" t="n">
        <v>24.9447</v>
      </c>
      <c r="D25805" t="n">
        <v>9</v>
      </c>
      <c r="E25805" t="n">
        <v>6</v>
      </c>
    </row>
    <row r="25806">
      <c r="A25806" t="n">
        <v>258050</v>
      </c>
      <c r="B25806" t="n">
        <v>71.680556</v>
      </c>
      <c r="C25806" t="n">
        <v>24.9935</v>
      </c>
      <c r="D25806" t="n">
        <v>9</v>
      </c>
      <c r="E25806" t="n">
        <v>6</v>
      </c>
    </row>
    <row r="25807">
      <c r="A25807" t="n">
        <v>258060</v>
      </c>
      <c r="B25807" t="n">
        <v>71.683333</v>
      </c>
      <c r="C25807" t="n">
        <v>25.0772</v>
      </c>
      <c r="D25807" t="n">
        <v>9</v>
      </c>
      <c r="E25807" t="n">
        <v>6</v>
      </c>
    </row>
    <row r="25808">
      <c r="A25808" t="n">
        <v>258070</v>
      </c>
      <c r="B25808" t="n">
        <v>71.686111</v>
      </c>
      <c r="C25808" t="n">
        <v>25.0539</v>
      </c>
      <c r="D25808" t="n">
        <v>9</v>
      </c>
      <c r="E25808" t="n">
        <v>6</v>
      </c>
    </row>
    <row r="25809">
      <c r="A25809" t="n">
        <v>258080</v>
      </c>
      <c r="B25809" t="n">
        <v>71.688889</v>
      </c>
      <c r="C25809" t="n">
        <v>25.0068</v>
      </c>
      <c r="D25809" t="n">
        <v>9</v>
      </c>
      <c r="E25809" t="n">
        <v>6</v>
      </c>
    </row>
    <row r="25810">
      <c r="A25810" t="n">
        <v>258090</v>
      </c>
      <c r="B25810" t="n">
        <v>71.691667</v>
      </c>
      <c r="C25810" t="n">
        <v>24.8653</v>
      </c>
      <c r="D25810" t="n">
        <v>9</v>
      </c>
      <c r="E25810" t="n">
        <v>6</v>
      </c>
    </row>
    <row r="25811">
      <c r="A25811" t="n">
        <v>258100</v>
      </c>
      <c r="B25811" t="n">
        <v>71.694444</v>
      </c>
      <c r="C25811" t="n">
        <v>24.9672</v>
      </c>
      <c r="D25811" t="n">
        <v>9</v>
      </c>
      <c r="E25811" t="n">
        <v>6</v>
      </c>
    </row>
    <row r="25812">
      <c r="A25812" t="n">
        <v>258110</v>
      </c>
      <c r="B25812" t="n">
        <v>71.697222</v>
      </c>
      <c r="C25812" t="n">
        <v>25.0051</v>
      </c>
      <c r="D25812" t="n">
        <v>9</v>
      </c>
      <c r="E25812" t="n">
        <v>6</v>
      </c>
    </row>
    <row r="25813">
      <c r="A25813" t="n">
        <v>258120</v>
      </c>
      <c r="B25813" t="n">
        <v>71.7</v>
      </c>
      <c r="C25813" t="n">
        <v>24.9892</v>
      </c>
      <c r="D25813" t="n">
        <v>9</v>
      </c>
      <c r="E25813" t="n">
        <v>6</v>
      </c>
    </row>
    <row r="25814">
      <c r="A25814" t="n">
        <v>258130</v>
      </c>
      <c r="B25814" t="n">
        <v>71.702778</v>
      </c>
      <c r="C25814" t="n">
        <v>25.0016</v>
      </c>
      <c r="D25814" t="n">
        <v>9</v>
      </c>
      <c r="E25814" t="n">
        <v>6</v>
      </c>
    </row>
    <row r="25815">
      <c r="A25815" t="n">
        <v>258140</v>
      </c>
      <c r="B25815" t="n">
        <v>71.705556</v>
      </c>
      <c r="C25815" t="n">
        <v>25.0121</v>
      </c>
      <c r="D25815" t="n">
        <v>9</v>
      </c>
      <c r="E25815" t="n">
        <v>6</v>
      </c>
    </row>
    <row r="25816">
      <c r="A25816" t="n">
        <v>258150</v>
      </c>
      <c r="B25816" t="n">
        <v>71.708333</v>
      </c>
      <c r="C25816" t="n">
        <v>24.9733</v>
      </c>
      <c r="D25816" t="n">
        <v>9</v>
      </c>
      <c r="E25816" t="n">
        <v>6</v>
      </c>
    </row>
    <row r="25817">
      <c r="A25817" t="n">
        <v>258160</v>
      </c>
      <c r="B25817" t="n">
        <v>71.711111</v>
      </c>
      <c r="C25817" t="n">
        <v>24.9996</v>
      </c>
      <c r="D25817" t="n">
        <v>9</v>
      </c>
      <c r="E25817" t="n">
        <v>6</v>
      </c>
    </row>
    <row r="25818">
      <c r="A25818" t="n">
        <v>258170</v>
      </c>
      <c r="B25818" t="n">
        <v>71.71388899999999</v>
      </c>
      <c r="C25818" t="n">
        <v>24.9925</v>
      </c>
      <c r="D25818" t="n">
        <v>9</v>
      </c>
      <c r="E25818" t="n">
        <v>6</v>
      </c>
    </row>
    <row r="25819">
      <c r="A25819" t="n">
        <v>258180</v>
      </c>
      <c r="B25819" t="n">
        <v>71.716667</v>
      </c>
      <c r="C25819" t="n">
        <v>24.9648</v>
      </c>
      <c r="D25819" t="n">
        <v>9</v>
      </c>
      <c r="E25819" t="n">
        <v>6</v>
      </c>
    </row>
    <row r="25820">
      <c r="A25820" t="n">
        <v>258190</v>
      </c>
      <c r="B25820" t="n">
        <v>71.719444</v>
      </c>
      <c r="C25820" t="n">
        <v>25.0923</v>
      </c>
      <c r="D25820" t="n">
        <v>9</v>
      </c>
      <c r="E25820" t="n">
        <v>6</v>
      </c>
    </row>
    <row r="25821">
      <c r="A25821" t="n">
        <v>258200</v>
      </c>
      <c r="B25821" t="n">
        <v>71.722222</v>
      </c>
      <c r="C25821" t="n">
        <v>24.9762</v>
      </c>
      <c r="D25821" t="n">
        <v>9</v>
      </c>
      <c r="E25821" t="n">
        <v>6</v>
      </c>
    </row>
    <row r="25822">
      <c r="A25822" t="n">
        <v>258210</v>
      </c>
      <c r="B25822" t="n">
        <v>71.72499999999999</v>
      </c>
      <c r="C25822" t="n">
        <v>24.8873</v>
      </c>
      <c r="D25822" t="n">
        <v>9</v>
      </c>
      <c r="E25822" t="n">
        <v>6</v>
      </c>
    </row>
    <row r="25823">
      <c r="A25823" t="n">
        <v>258220</v>
      </c>
      <c r="B25823" t="n">
        <v>71.727778</v>
      </c>
      <c r="C25823" t="n">
        <v>25.0892</v>
      </c>
      <c r="D25823" t="n">
        <v>9</v>
      </c>
      <c r="E25823" t="n">
        <v>6</v>
      </c>
    </row>
    <row r="25824">
      <c r="A25824" t="n">
        <v>258230</v>
      </c>
      <c r="B25824" t="n">
        <v>71.73055600000001</v>
      </c>
      <c r="C25824" t="n">
        <v>24.9577</v>
      </c>
      <c r="D25824" t="n">
        <v>9</v>
      </c>
      <c r="E25824" t="n">
        <v>6</v>
      </c>
    </row>
    <row r="25825">
      <c r="A25825" t="n">
        <v>258240</v>
      </c>
      <c r="B25825" t="n">
        <v>71.733333</v>
      </c>
      <c r="C25825" t="n">
        <v>25.045</v>
      </c>
      <c r="D25825" t="n">
        <v>9</v>
      </c>
      <c r="E25825" t="n">
        <v>6</v>
      </c>
    </row>
    <row r="25826">
      <c r="A25826" t="n">
        <v>258250</v>
      </c>
      <c r="B25826" t="n">
        <v>71.73611099999999</v>
      </c>
      <c r="C25826" t="n">
        <v>24.966</v>
      </c>
      <c r="D25826" t="n">
        <v>9</v>
      </c>
      <c r="E25826" t="n">
        <v>6</v>
      </c>
    </row>
    <row r="25827">
      <c r="A25827" t="n">
        <v>258260</v>
      </c>
      <c r="B25827" t="n">
        <v>71.738889</v>
      </c>
      <c r="C25827" t="n">
        <v>25.0285</v>
      </c>
      <c r="D25827" t="n">
        <v>9</v>
      </c>
      <c r="E25827" t="n">
        <v>6</v>
      </c>
    </row>
    <row r="25828">
      <c r="A25828" t="n">
        <v>258270</v>
      </c>
      <c r="B25828" t="n">
        <v>71.74166700000001</v>
      </c>
      <c r="C25828" t="n">
        <v>24.9976</v>
      </c>
      <c r="D25828" t="n">
        <v>9</v>
      </c>
      <c r="E25828" t="n">
        <v>6</v>
      </c>
    </row>
    <row r="25829">
      <c r="A25829" t="n">
        <v>258280</v>
      </c>
      <c r="B25829" t="n">
        <v>71.744444</v>
      </c>
      <c r="C25829" t="n">
        <v>25.05</v>
      </c>
      <c r="D25829" t="n">
        <v>9</v>
      </c>
      <c r="E25829" t="n">
        <v>6</v>
      </c>
    </row>
    <row r="25830">
      <c r="A25830" t="n">
        <v>258290</v>
      </c>
      <c r="B25830" t="n">
        <v>71.74722199999999</v>
      </c>
      <c r="C25830" t="n">
        <v>24.9893</v>
      </c>
      <c r="D25830" t="n">
        <v>9</v>
      </c>
      <c r="E25830" t="n">
        <v>6</v>
      </c>
    </row>
    <row r="25831">
      <c r="A25831" t="n">
        <v>258300</v>
      </c>
      <c r="B25831" t="n">
        <v>71.75</v>
      </c>
      <c r="C25831" t="n">
        <v>24.9672</v>
      </c>
      <c r="D25831" t="n">
        <v>9</v>
      </c>
      <c r="E25831" t="n">
        <v>6</v>
      </c>
    </row>
    <row r="25832">
      <c r="A25832" t="n">
        <v>258310</v>
      </c>
      <c r="B25832" t="n">
        <v>71.75277800000001</v>
      </c>
      <c r="C25832" t="n">
        <v>25.0129</v>
      </c>
      <c r="D25832" t="n">
        <v>9</v>
      </c>
      <c r="E25832" t="n">
        <v>6</v>
      </c>
    </row>
    <row r="25833">
      <c r="A25833" t="n">
        <v>258320</v>
      </c>
      <c r="B25833" t="n">
        <v>71.755556</v>
      </c>
      <c r="C25833" t="n">
        <v>24.9809</v>
      </c>
      <c r="D25833" t="n">
        <v>9</v>
      </c>
      <c r="E25833" t="n">
        <v>6</v>
      </c>
    </row>
    <row r="25834">
      <c r="A25834" t="n">
        <v>258330</v>
      </c>
      <c r="B25834" t="n">
        <v>71.75833299999999</v>
      </c>
      <c r="C25834" t="n">
        <v>24.9035</v>
      </c>
      <c r="D25834" t="n">
        <v>9</v>
      </c>
      <c r="E25834" t="n">
        <v>6</v>
      </c>
    </row>
    <row r="25835">
      <c r="A25835" t="n">
        <v>258340</v>
      </c>
      <c r="B25835" t="n">
        <v>71.761111</v>
      </c>
      <c r="C25835" t="n">
        <v>24.9699</v>
      </c>
      <c r="D25835" t="n">
        <v>9</v>
      </c>
      <c r="E25835" t="n">
        <v>6</v>
      </c>
    </row>
    <row r="25836">
      <c r="A25836" t="n">
        <v>258350</v>
      </c>
      <c r="B25836" t="n">
        <v>71.76388900000001</v>
      </c>
      <c r="C25836" t="n">
        <v>25.1434</v>
      </c>
      <c r="D25836" t="n">
        <v>9</v>
      </c>
      <c r="E25836" t="n">
        <v>6</v>
      </c>
    </row>
    <row r="25837">
      <c r="A25837" t="n">
        <v>258360</v>
      </c>
      <c r="B25837" t="n">
        <v>71.766667</v>
      </c>
      <c r="C25837" t="n">
        <v>24.9089</v>
      </c>
      <c r="D25837" t="n">
        <v>9</v>
      </c>
      <c r="E25837" t="n">
        <v>6</v>
      </c>
    </row>
    <row r="25838">
      <c r="A25838" t="n">
        <v>258370</v>
      </c>
      <c r="B25838" t="n">
        <v>71.76944399999999</v>
      </c>
      <c r="C25838" t="n">
        <v>25.0121</v>
      </c>
      <c r="D25838" t="n">
        <v>9</v>
      </c>
      <c r="E25838" t="n">
        <v>6</v>
      </c>
    </row>
    <row r="25839">
      <c r="A25839" t="n">
        <v>258380</v>
      </c>
      <c r="B25839" t="n">
        <v>71.772222</v>
      </c>
      <c r="C25839" t="n">
        <v>24.9879</v>
      </c>
      <c r="D25839" t="n">
        <v>9</v>
      </c>
      <c r="E25839" t="n">
        <v>6</v>
      </c>
    </row>
    <row r="25840">
      <c r="A25840" t="n">
        <v>258390</v>
      </c>
      <c r="B25840" t="n">
        <v>71.77500000000001</v>
      </c>
      <c r="C25840" t="n">
        <v>25.0918</v>
      </c>
      <c r="D25840" t="n">
        <v>9</v>
      </c>
      <c r="E25840" t="n">
        <v>6</v>
      </c>
    </row>
    <row r="25841">
      <c r="A25841" t="n">
        <v>258400</v>
      </c>
      <c r="B25841" t="n">
        <v>71.777778</v>
      </c>
      <c r="C25841" t="n">
        <v>24.9444</v>
      </c>
      <c r="D25841" t="n">
        <v>9</v>
      </c>
      <c r="E25841" t="n">
        <v>6</v>
      </c>
    </row>
    <row r="25842">
      <c r="A25842" t="n">
        <v>258410</v>
      </c>
      <c r="B25842" t="n">
        <v>71.780556</v>
      </c>
      <c r="C25842" t="n">
        <v>25.0051</v>
      </c>
      <c r="D25842" t="n">
        <v>9</v>
      </c>
      <c r="E25842" t="n">
        <v>6</v>
      </c>
    </row>
    <row r="25843">
      <c r="A25843" t="n">
        <v>258420</v>
      </c>
      <c r="B25843" t="n">
        <v>71.783333</v>
      </c>
      <c r="C25843" t="n">
        <v>25.0343</v>
      </c>
      <c r="D25843" t="n">
        <v>9</v>
      </c>
      <c r="E25843" t="n">
        <v>6</v>
      </c>
    </row>
    <row r="25844">
      <c r="A25844" t="n">
        <v>258430</v>
      </c>
      <c r="B25844" t="n">
        <v>71.78611100000001</v>
      </c>
      <c r="C25844" t="n">
        <v>24.991</v>
      </c>
      <c r="D25844" t="n">
        <v>9</v>
      </c>
      <c r="E25844" t="n">
        <v>6</v>
      </c>
    </row>
    <row r="25845">
      <c r="A25845" t="n">
        <v>258440</v>
      </c>
      <c r="B25845" t="n">
        <v>71.788889</v>
      </c>
      <c r="C25845" t="n">
        <v>24.9616</v>
      </c>
      <c r="D25845" t="n">
        <v>9</v>
      </c>
      <c r="E25845" t="n">
        <v>6</v>
      </c>
    </row>
    <row r="25846">
      <c r="A25846" t="n">
        <v>258450</v>
      </c>
      <c r="B25846" t="n">
        <v>71.791667</v>
      </c>
      <c r="C25846" t="n">
        <v>24.9989</v>
      </c>
      <c r="D25846" t="n">
        <v>9</v>
      </c>
      <c r="E25846" t="n">
        <v>6</v>
      </c>
    </row>
    <row r="25847">
      <c r="A25847" t="n">
        <v>258460</v>
      </c>
      <c r="B25847" t="n">
        <v>71.794444</v>
      </c>
      <c r="C25847" t="n">
        <v>24.9845</v>
      </c>
      <c r="D25847" t="n">
        <v>9</v>
      </c>
      <c r="E25847" t="n">
        <v>6</v>
      </c>
    </row>
    <row r="25848">
      <c r="A25848" t="n">
        <v>258470</v>
      </c>
      <c r="B25848" t="n">
        <v>71.797222</v>
      </c>
      <c r="C25848" t="n">
        <v>24.9844</v>
      </c>
      <c r="D25848" t="n">
        <v>9</v>
      </c>
      <c r="E25848" t="n">
        <v>6</v>
      </c>
    </row>
    <row r="25849">
      <c r="A25849" t="n">
        <v>258480</v>
      </c>
      <c r="B25849" t="n">
        <v>71.8</v>
      </c>
      <c r="C25849" t="n">
        <v>25.0465</v>
      </c>
      <c r="D25849" t="n">
        <v>9</v>
      </c>
      <c r="E25849" t="n">
        <v>6</v>
      </c>
    </row>
    <row r="25850">
      <c r="A25850" t="n">
        <v>258490</v>
      </c>
      <c r="B25850" t="n">
        <v>71.802778</v>
      </c>
      <c r="C25850" t="n">
        <v>25.0201</v>
      </c>
      <c r="D25850" t="n">
        <v>9</v>
      </c>
      <c r="E25850" t="n">
        <v>6</v>
      </c>
    </row>
    <row r="25851">
      <c r="A25851" t="n">
        <v>258500</v>
      </c>
      <c r="B25851" t="n">
        <v>71.805556</v>
      </c>
      <c r="C25851" t="n">
        <v>25.0276</v>
      </c>
      <c r="D25851" t="n">
        <v>9</v>
      </c>
      <c r="E25851" t="n">
        <v>6</v>
      </c>
    </row>
    <row r="25852">
      <c r="A25852" t="n">
        <v>258510</v>
      </c>
      <c r="B25852" t="n">
        <v>71.808333</v>
      </c>
      <c r="C25852" t="n">
        <v>25.0165</v>
      </c>
      <c r="D25852" t="n">
        <v>9</v>
      </c>
      <c r="E25852" t="n">
        <v>6</v>
      </c>
    </row>
    <row r="25853">
      <c r="A25853" t="n">
        <v>258520</v>
      </c>
      <c r="B25853" t="n">
        <v>71.811111</v>
      </c>
      <c r="C25853" t="n">
        <v>25.048</v>
      </c>
      <c r="D25853" t="n">
        <v>9</v>
      </c>
      <c r="E25853" t="n">
        <v>6</v>
      </c>
    </row>
    <row r="25854">
      <c r="A25854" t="n">
        <v>258530</v>
      </c>
      <c r="B25854" t="n">
        <v>71.813889</v>
      </c>
      <c r="C25854" t="n">
        <v>25.0652</v>
      </c>
      <c r="D25854" t="n">
        <v>9</v>
      </c>
      <c r="E25854" t="n">
        <v>6</v>
      </c>
    </row>
    <row r="25855">
      <c r="A25855" t="n">
        <v>258540</v>
      </c>
      <c r="B25855" t="n">
        <v>71.816667</v>
      </c>
      <c r="C25855" t="n">
        <v>24.9857</v>
      </c>
      <c r="D25855" t="n">
        <v>9</v>
      </c>
      <c r="E25855" t="n">
        <v>6</v>
      </c>
    </row>
    <row r="25856">
      <c r="A25856" t="n">
        <v>258550</v>
      </c>
      <c r="B25856" t="n">
        <v>71.819444</v>
      </c>
      <c r="C25856" t="n">
        <v>25.041</v>
      </c>
      <c r="D25856" t="n">
        <v>9</v>
      </c>
      <c r="E25856" t="n">
        <v>6</v>
      </c>
    </row>
    <row r="25857">
      <c r="A25857" t="n">
        <v>258560</v>
      </c>
      <c r="B25857" t="n">
        <v>71.822222</v>
      </c>
      <c r="C25857" t="n">
        <v>24.9352</v>
      </c>
      <c r="D25857" t="n">
        <v>9</v>
      </c>
      <c r="E25857" t="n">
        <v>6</v>
      </c>
    </row>
    <row r="25858">
      <c r="A25858" t="n">
        <v>258570</v>
      </c>
      <c r="B25858" t="n">
        <v>71.825</v>
      </c>
      <c r="C25858" t="n">
        <v>24.8873</v>
      </c>
      <c r="D25858" t="n">
        <v>9</v>
      </c>
      <c r="E25858" t="n">
        <v>6</v>
      </c>
    </row>
    <row r="25859">
      <c r="A25859" t="n">
        <v>258580</v>
      </c>
      <c r="B25859" t="n">
        <v>71.827778</v>
      </c>
      <c r="C25859" t="n">
        <v>25.0913</v>
      </c>
      <c r="D25859" t="n">
        <v>9</v>
      </c>
      <c r="E25859" t="n">
        <v>6</v>
      </c>
    </row>
    <row r="25860">
      <c r="A25860" t="n">
        <v>258590</v>
      </c>
      <c r="B25860" t="n">
        <v>71.830556</v>
      </c>
      <c r="C25860" t="n">
        <v>24.9833</v>
      </c>
      <c r="D25860" t="n">
        <v>9</v>
      </c>
      <c r="E25860" t="n">
        <v>6</v>
      </c>
    </row>
    <row r="25861">
      <c r="A25861" t="n">
        <v>258600</v>
      </c>
      <c r="B25861" t="n">
        <v>71.833333</v>
      </c>
      <c r="C25861" t="n">
        <v>25.0126</v>
      </c>
      <c r="D25861" t="n">
        <v>9</v>
      </c>
      <c r="E25861" t="n">
        <v>6</v>
      </c>
    </row>
    <row r="25862">
      <c r="A25862" t="n">
        <v>258610</v>
      </c>
      <c r="B25862" t="n">
        <v>71.836111</v>
      </c>
      <c r="C25862" t="n">
        <v>24.9387</v>
      </c>
      <c r="D25862" t="n">
        <v>9</v>
      </c>
      <c r="E25862" t="n">
        <v>6</v>
      </c>
    </row>
    <row r="25863">
      <c r="A25863" t="n">
        <v>258620</v>
      </c>
      <c r="B25863" t="n">
        <v>71.83888899999999</v>
      </c>
      <c r="C25863" t="n">
        <v>24.9364</v>
      </c>
      <c r="D25863" t="n">
        <v>9</v>
      </c>
      <c r="E25863" t="n">
        <v>6</v>
      </c>
    </row>
    <row r="25864">
      <c r="A25864" t="n">
        <v>258630</v>
      </c>
      <c r="B25864" t="n">
        <v>71.841667</v>
      </c>
      <c r="C25864" t="n">
        <v>24.9644</v>
      </c>
      <c r="D25864" t="n">
        <v>9</v>
      </c>
      <c r="E25864" t="n">
        <v>6</v>
      </c>
    </row>
    <row r="25865">
      <c r="A25865" t="n">
        <v>258640</v>
      </c>
      <c r="B25865" t="n">
        <v>71.844444</v>
      </c>
      <c r="C25865" t="n">
        <v>25.0321</v>
      </c>
      <c r="D25865" t="n">
        <v>9</v>
      </c>
      <c r="E25865" t="n">
        <v>6</v>
      </c>
    </row>
    <row r="25866">
      <c r="A25866" t="n">
        <v>258650</v>
      </c>
      <c r="B25866" t="n">
        <v>71.847222</v>
      </c>
      <c r="C25866" t="n">
        <v>24.9742</v>
      </c>
      <c r="D25866" t="n">
        <v>9</v>
      </c>
      <c r="E25866" t="n">
        <v>6</v>
      </c>
    </row>
    <row r="25867">
      <c r="A25867" t="n">
        <v>258660</v>
      </c>
      <c r="B25867" t="n">
        <v>71.84999999999999</v>
      </c>
      <c r="C25867" t="n">
        <v>24.9832</v>
      </c>
      <c r="D25867" t="n">
        <v>9</v>
      </c>
      <c r="E25867" t="n">
        <v>6</v>
      </c>
    </row>
    <row r="25868">
      <c r="A25868" t="n">
        <v>258670</v>
      </c>
      <c r="B25868" t="n">
        <v>71.852778</v>
      </c>
      <c r="C25868" t="n">
        <v>24.9628</v>
      </c>
      <c r="D25868" t="n">
        <v>9</v>
      </c>
      <c r="E25868" t="n">
        <v>6</v>
      </c>
    </row>
    <row r="25869">
      <c r="A25869" t="n">
        <v>258680</v>
      </c>
      <c r="B25869" t="n">
        <v>71.85555600000001</v>
      </c>
      <c r="C25869" t="n">
        <v>25.0583</v>
      </c>
      <c r="D25869" t="n">
        <v>9</v>
      </c>
      <c r="E25869" t="n">
        <v>6</v>
      </c>
    </row>
    <row r="25870">
      <c r="A25870" t="n">
        <v>258690</v>
      </c>
      <c r="B25870" t="n">
        <v>71.858333</v>
      </c>
      <c r="C25870" t="n">
        <v>25.0434</v>
      </c>
      <c r="D25870" t="n">
        <v>9</v>
      </c>
      <c r="E25870" t="n">
        <v>6</v>
      </c>
    </row>
    <row r="25871">
      <c r="A25871" t="n">
        <v>258700</v>
      </c>
      <c r="B25871" t="n">
        <v>71.86111099999999</v>
      </c>
      <c r="C25871" t="n">
        <v>24.9758</v>
      </c>
      <c r="D25871" t="n">
        <v>9</v>
      </c>
      <c r="E25871" t="n">
        <v>6</v>
      </c>
    </row>
    <row r="25872">
      <c r="A25872" t="n">
        <v>258710</v>
      </c>
      <c r="B25872" t="n">
        <v>71.863889</v>
      </c>
      <c r="C25872" t="n">
        <v>25.0342</v>
      </c>
      <c r="D25872" t="n">
        <v>9</v>
      </c>
      <c r="E25872" t="n">
        <v>6</v>
      </c>
    </row>
    <row r="25873">
      <c r="A25873" t="n">
        <v>258720</v>
      </c>
      <c r="B25873" t="n">
        <v>71.86666700000001</v>
      </c>
      <c r="C25873" t="n">
        <v>24.9877</v>
      </c>
      <c r="D25873" t="n">
        <v>9</v>
      </c>
      <c r="E25873" t="n">
        <v>6</v>
      </c>
    </row>
    <row r="25874">
      <c r="A25874" t="n">
        <v>258730</v>
      </c>
      <c r="B25874" t="n">
        <v>71.869444</v>
      </c>
      <c r="C25874" t="n">
        <v>24.9831</v>
      </c>
      <c r="D25874" t="n">
        <v>9</v>
      </c>
      <c r="E25874" t="n">
        <v>6</v>
      </c>
    </row>
    <row r="25875">
      <c r="A25875" t="n">
        <v>258740</v>
      </c>
      <c r="B25875" t="n">
        <v>71.87222199999999</v>
      </c>
      <c r="C25875" t="n">
        <v>24.9975</v>
      </c>
      <c r="D25875" t="n">
        <v>9</v>
      </c>
      <c r="E25875" t="n">
        <v>6</v>
      </c>
    </row>
    <row r="25876">
      <c r="A25876" t="n">
        <v>258750</v>
      </c>
      <c r="B25876" t="n">
        <v>71.875</v>
      </c>
      <c r="C25876" t="n">
        <v>25.0322</v>
      </c>
      <c r="D25876" t="n">
        <v>9</v>
      </c>
      <c r="E25876" t="n">
        <v>6</v>
      </c>
    </row>
    <row r="25877">
      <c r="A25877" t="n">
        <v>258760</v>
      </c>
      <c r="B25877" t="n">
        <v>71.87777800000001</v>
      </c>
      <c r="C25877" t="n">
        <v>24.9554</v>
      </c>
      <c r="D25877" t="n">
        <v>9</v>
      </c>
      <c r="E25877" t="n">
        <v>6</v>
      </c>
    </row>
    <row r="25878">
      <c r="A25878" t="n">
        <v>258770</v>
      </c>
      <c r="B25878" t="n">
        <v>71.880556</v>
      </c>
      <c r="C25878" t="n">
        <v>25.0251</v>
      </c>
      <c r="D25878" t="n">
        <v>9</v>
      </c>
      <c r="E25878" t="n">
        <v>6</v>
      </c>
    </row>
    <row r="25879">
      <c r="A25879" t="n">
        <v>258780</v>
      </c>
      <c r="B25879" t="n">
        <v>71.88333299999999</v>
      </c>
      <c r="C25879" t="n">
        <v>25.1249</v>
      </c>
      <c r="D25879" t="n">
        <v>9</v>
      </c>
      <c r="E25879" t="n">
        <v>6</v>
      </c>
    </row>
    <row r="25880">
      <c r="A25880" t="n">
        <v>258790</v>
      </c>
      <c r="B25880" t="n">
        <v>71.886111</v>
      </c>
      <c r="C25880" t="n">
        <v>25.0092</v>
      </c>
      <c r="D25880" t="n">
        <v>9</v>
      </c>
      <c r="E25880" t="n">
        <v>6</v>
      </c>
    </row>
    <row r="25881">
      <c r="A25881" t="n">
        <v>258800</v>
      </c>
      <c r="B25881" t="n">
        <v>71.88888900000001</v>
      </c>
      <c r="C25881" t="n">
        <v>25.0018</v>
      </c>
      <c r="D25881" t="n">
        <v>9</v>
      </c>
      <c r="E25881" t="n">
        <v>6</v>
      </c>
    </row>
    <row r="25882">
      <c r="A25882" t="n">
        <v>258810</v>
      </c>
      <c r="B25882" t="n">
        <v>71.891667</v>
      </c>
      <c r="C25882" t="n">
        <v>24.9958</v>
      </c>
      <c r="D25882" t="n">
        <v>9</v>
      </c>
      <c r="E25882" t="n">
        <v>6</v>
      </c>
    </row>
    <row r="25883">
      <c r="A25883" t="n">
        <v>258820</v>
      </c>
      <c r="B25883" t="n">
        <v>71.89444399999999</v>
      </c>
      <c r="C25883" t="n">
        <v>25.0239</v>
      </c>
      <c r="D25883" t="n">
        <v>9</v>
      </c>
      <c r="E25883" t="n">
        <v>6</v>
      </c>
    </row>
    <row r="25884">
      <c r="A25884" t="n">
        <v>258830</v>
      </c>
      <c r="B25884" t="n">
        <v>71.897222</v>
      </c>
      <c r="C25884" t="n">
        <v>24.9195</v>
      </c>
      <c r="D25884" t="n">
        <v>9</v>
      </c>
      <c r="E25884" t="n">
        <v>6</v>
      </c>
    </row>
    <row r="25885">
      <c r="A25885" t="n">
        <v>258840</v>
      </c>
      <c r="B25885" t="n">
        <v>71.90000000000001</v>
      </c>
      <c r="C25885" t="n">
        <v>25.0851</v>
      </c>
      <c r="D25885" t="n">
        <v>9</v>
      </c>
      <c r="E25885" t="n">
        <v>6</v>
      </c>
    </row>
    <row r="25886">
      <c r="A25886" t="n">
        <v>258850</v>
      </c>
      <c r="B25886" t="n">
        <v>71.902778</v>
      </c>
      <c r="C25886" t="n">
        <v>25.0491</v>
      </c>
      <c r="D25886" t="n">
        <v>9</v>
      </c>
      <c r="E25886" t="n">
        <v>6</v>
      </c>
    </row>
    <row r="25887">
      <c r="A25887" t="n">
        <v>258860</v>
      </c>
      <c r="B25887" t="n">
        <v>71.905556</v>
      </c>
      <c r="C25887" t="n">
        <v>24.9678</v>
      </c>
      <c r="D25887" t="n">
        <v>9</v>
      </c>
      <c r="E25887" t="n">
        <v>6</v>
      </c>
    </row>
    <row r="25888">
      <c r="A25888" t="n">
        <v>258870</v>
      </c>
      <c r="B25888" t="n">
        <v>71.908333</v>
      </c>
      <c r="C25888" t="n">
        <v>25.0016</v>
      </c>
      <c r="D25888" t="n">
        <v>9</v>
      </c>
      <c r="E25888" t="n">
        <v>6</v>
      </c>
    </row>
    <row r="25889">
      <c r="A25889" t="n">
        <v>258880</v>
      </c>
      <c r="B25889" t="n">
        <v>71.91111100000001</v>
      </c>
      <c r="C25889" t="n">
        <v>24.9721</v>
      </c>
      <c r="D25889" t="n">
        <v>9</v>
      </c>
      <c r="E25889" t="n">
        <v>6</v>
      </c>
    </row>
    <row r="25890">
      <c r="A25890" t="n">
        <v>258890</v>
      </c>
      <c r="B25890" t="n">
        <v>71.913889</v>
      </c>
      <c r="C25890" t="n">
        <v>25.015</v>
      </c>
      <c r="D25890" t="n">
        <v>9</v>
      </c>
      <c r="E25890" t="n">
        <v>6</v>
      </c>
    </row>
    <row r="25891">
      <c r="A25891" t="n">
        <v>258900</v>
      </c>
      <c r="B25891" t="n">
        <v>71.916667</v>
      </c>
      <c r="C25891" t="n">
        <v>25.0031</v>
      </c>
      <c r="D25891" t="n">
        <v>9</v>
      </c>
      <c r="E25891" t="n">
        <v>6</v>
      </c>
    </row>
    <row r="25892">
      <c r="A25892" t="n">
        <v>258910</v>
      </c>
      <c r="B25892" t="n">
        <v>71.919444</v>
      </c>
      <c r="C25892" t="n">
        <v>25.0114</v>
      </c>
      <c r="D25892" t="n">
        <v>9</v>
      </c>
      <c r="E25892" t="n">
        <v>6</v>
      </c>
    </row>
    <row r="25893">
      <c r="A25893" t="n">
        <v>258920</v>
      </c>
      <c r="B25893" t="n">
        <v>71.922222</v>
      </c>
      <c r="C25893" t="n">
        <v>24.9486</v>
      </c>
      <c r="D25893" t="n">
        <v>9</v>
      </c>
      <c r="E25893" t="n">
        <v>6</v>
      </c>
    </row>
    <row r="25894">
      <c r="A25894" t="n">
        <v>258930</v>
      </c>
      <c r="B25894" t="n">
        <v>71.925</v>
      </c>
      <c r="C25894" t="n">
        <v>24.9759</v>
      </c>
      <c r="D25894" t="n">
        <v>9</v>
      </c>
      <c r="E25894" t="n">
        <v>6</v>
      </c>
    </row>
    <row r="25895">
      <c r="A25895" t="n">
        <v>258940</v>
      </c>
      <c r="B25895" t="n">
        <v>71.927778</v>
      </c>
      <c r="C25895" t="n">
        <v>25.0573</v>
      </c>
      <c r="D25895" t="n">
        <v>9</v>
      </c>
      <c r="E25895" t="n">
        <v>6</v>
      </c>
    </row>
    <row r="25896">
      <c r="A25896" t="n">
        <v>258950</v>
      </c>
      <c r="B25896" t="n">
        <v>71.930556</v>
      </c>
      <c r="C25896" t="n">
        <v>24.9733</v>
      </c>
      <c r="D25896" t="n">
        <v>9</v>
      </c>
      <c r="E25896" t="n">
        <v>6</v>
      </c>
    </row>
    <row r="25897">
      <c r="A25897" t="n">
        <v>258960</v>
      </c>
      <c r="B25897" t="n">
        <v>71.933333</v>
      </c>
      <c r="C25897" t="n">
        <v>24.8678</v>
      </c>
      <c r="D25897" t="n">
        <v>9</v>
      </c>
      <c r="E25897" t="n">
        <v>6</v>
      </c>
    </row>
    <row r="25898">
      <c r="A25898" t="n">
        <v>258970</v>
      </c>
      <c r="B25898" t="n">
        <v>71.936111</v>
      </c>
      <c r="C25898" t="n">
        <v>24.9925</v>
      </c>
      <c r="D25898" t="n">
        <v>9</v>
      </c>
      <c r="E25898" t="n">
        <v>6</v>
      </c>
    </row>
    <row r="25899">
      <c r="A25899" t="n">
        <v>258980</v>
      </c>
      <c r="B25899" t="n">
        <v>71.938889</v>
      </c>
      <c r="C25899" t="n">
        <v>25.1206</v>
      </c>
      <c r="D25899" t="n">
        <v>9</v>
      </c>
      <c r="E25899" t="n">
        <v>6</v>
      </c>
    </row>
    <row r="25900">
      <c r="A25900" t="n">
        <v>258990</v>
      </c>
      <c r="B25900" t="n">
        <v>71.941667</v>
      </c>
      <c r="C25900" t="n">
        <v>25.0424</v>
      </c>
      <c r="D25900" t="n">
        <v>9</v>
      </c>
      <c r="E25900" t="n">
        <v>6</v>
      </c>
    </row>
    <row r="25901">
      <c r="A25901" t="n">
        <v>259000</v>
      </c>
      <c r="B25901" t="n">
        <v>71.944444</v>
      </c>
      <c r="C25901" t="n">
        <v>24.9708</v>
      </c>
      <c r="D25901" t="n">
        <v>9</v>
      </c>
      <c r="E25901" t="n">
        <v>6</v>
      </c>
    </row>
    <row r="25902">
      <c r="A25902" t="n">
        <v>259010</v>
      </c>
      <c r="B25902" t="n">
        <v>71.947222</v>
      </c>
      <c r="C25902" t="n">
        <v>24.9975</v>
      </c>
      <c r="D25902" t="n">
        <v>9</v>
      </c>
      <c r="E25902" t="n">
        <v>6</v>
      </c>
    </row>
    <row r="25903">
      <c r="A25903" t="n">
        <v>259020</v>
      </c>
      <c r="B25903" t="n">
        <v>71.95</v>
      </c>
      <c r="C25903" t="n">
        <v>25.034</v>
      </c>
      <c r="D25903" t="n">
        <v>9</v>
      </c>
      <c r="E25903" t="n">
        <v>6</v>
      </c>
    </row>
    <row r="25904">
      <c r="A25904" t="n">
        <v>259030</v>
      </c>
      <c r="B25904" t="n">
        <v>71.952778</v>
      </c>
      <c r="C25904" t="n">
        <v>24.9122</v>
      </c>
      <c r="D25904" t="n">
        <v>9</v>
      </c>
      <c r="E25904" t="n">
        <v>6</v>
      </c>
    </row>
    <row r="25905">
      <c r="A25905" t="n">
        <v>259040</v>
      </c>
      <c r="B25905" t="n">
        <v>71.955556</v>
      </c>
      <c r="C25905" t="n">
        <v>24.9572</v>
      </c>
      <c r="D25905" t="n">
        <v>9</v>
      </c>
      <c r="E25905" t="n">
        <v>6</v>
      </c>
    </row>
    <row r="25906">
      <c r="A25906" t="n">
        <v>259050</v>
      </c>
      <c r="B25906" t="n">
        <v>71.958333</v>
      </c>
      <c r="C25906" t="n">
        <v>25.0199</v>
      </c>
      <c r="D25906" t="n">
        <v>9</v>
      </c>
      <c r="E25906" t="n">
        <v>6</v>
      </c>
    </row>
    <row r="25907">
      <c r="A25907" t="n">
        <v>259060</v>
      </c>
      <c r="B25907" t="n">
        <v>71.961111</v>
      </c>
      <c r="C25907" t="n">
        <v>25.0797</v>
      </c>
      <c r="D25907" t="n">
        <v>9</v>
      </c>
      <c r="E25907" t="n">
        <v>6</v>
      </c>
    </row>
    <row r="25908">
      <c r="A25908" t="n">
        <v>259070</v>
      </c>
      <c r="B25908" t="n">
        <v>71.96388899999999</v>
      </c>
      <c r="C25908" t="n">
        <v>24.978</v>
      </c>
      <c r="D25908" t="n">
        <v>9</v>
      </c>
      <c r="E25908" t="n">
        <v>6</v>
      </c>
    </row>
    <row r="25909">
      <c r="A25909" t="n">
        <v>259080</v>
      </c>
      <c r="B25909" t="n">
        <v>71.966667</v>
      </c>
      <c r="C25909" t="n">
        <v>25.0784</v>
      </c>
      <c r="D25909" t="n">
        <v>9</v>
      </c>
      <c r="E25909" t="n">
        <v>6</v>
      </c>
    </row>
    <row r="25910">
      <c r="A25910" t="n">
        <v>259090</v>
      </c>
      <c r="B25910" t="n">
        <v>71.969444</v>
      </c>
      <c r="C25910" t="n">
        <v>24.9623</v>
      </c>
      <c r="D25910" t="n">
        <v>9</v>
      </c>
      <c r="E25910" t="n">
        <v>6</v>
      </c>
    </row>
    <row r="25911">
      <c r="A25911" t="n">
        <v>259100</v>
      </c>
      <c r="B25911" t="n">
        <v>71.972222</v>
      </c>
      <c r="C25911" t="n">
        <v>24.8307</v>
      </c>
      <c r="D25911" t="n">
        <v>9</v>
      </c>
      <c r="E25911" t="n">
        <v>6</v>
      </c>
    </row>
    <row r="25912">
      <c r="A25912" t="n">
        <v>259110</v>
      </c>
      <c r="B25912" t="n">
        <v>71.97499999999999</v>
      </c>
      <c r="C25912" t="n">
        <v>25.0372</v>
      </c>
      <c r="D25912" t="n">
        <v>9</v>
      </c>
      <c r="E25912" t="n">
        <v>6</v>
      </c>
    </row>
    <row r="25913">
      <c r="A25913" t="n">
        <v>259120</v>
      </c>
      <c r="B25913" t="n">
        <v>71.977778</v>
      </c>
      <c r="C25913" t="n">
        <v>25.027</v>
      </c>
      <c r="D25913" t="n">
        <v>9</v>
      </c>
      <c r="E25913" t="n">
        <v>6</v>
      </c>
    </row>
    <row r="25914">
      <c r="A25914" t="n">
        <v>259130</v>
      </c>
      <c r="B25914" t="n">
        <v>71.98055600000001</v>
      </c>
      <c r="C25914" t="n">
        <v>25.0368</v>
      </c>
      <c r="D25914" t="n">
        <v>9</v>
      </c>
      <c r="E25914" t="n">
        <v>6</v>
      </c>
    </row>
    <row r="25915">
      <c r="A25915" t="n">
        <v>259140</v>
      </c>
      <c r="B25915" t="n">
        <v>71.983333</v>
      </c>
      <c r="C25915" t="n">
        <v>25.0349</v>
      </c>
      <c r="D25915" t="n">
        <v>9</v>
      </c>
      <c r="E25915" t="n">
        <v>6</v>
      </c>
    </row>
    <row r="25916">
      <c r="A25916" t="n">
        <v>259150</v>
      </c>
      <c r="B25916" t="n">
        <v>71.98611099999999</v>
      </c>
      <c r="C25916" t="n">
        <v>25.0096</v>
      </c>
      <c r="D25916" t="n">
        <v>9</v>
      </c>
      <c r="E25916" t="n">
        <v>6</v>
      </c>
    </row>
    <row r="25917">
      <c r="A25917" t="n">
        <v>259160</v>
      </c>
      <c r="B25917" t="n">
        <v>71.988889</v>
      </c>
      <c r="C25917" t="n">
        <v>24.9871</v>
      </c>
      <c r="D25917" t="n">
        <v>9</v>
      </c>
      <c r="E25917" t="n">
        <v>6</v>
      </c>
    </row>
    <row r="25918">
      <c r="A25918" t="n">
        <v>259170</v>
      </c>
      <c r="B25918" t="n">
        <v>71.99166700000001</v>
      </c>
      <c r="C25918" t="n">
        <v>24.989</v>
      </c>
      <c r="D25918" t="n">
        <v>9</v>
      </c>
      <c r="E25918" t="n">
        <v>6</v>
      </c>
    </row>
    <row r="25919">
      <c r="A25919" t="n">
        <v>259180</v>
      </c>
      <c r="B25919" t="n">
        <v>71.994444</v>
      </c>
      <c r="C25919" t="n">
        <v>24.977</v>
      </c>
      <c r="D25919" t="n">
        <v>9</v>
      </c>
      <c r="E25919" t="n">
        <v>6</v>
      </c>
    </row>
    <row r="25920">
      <c r="A25920" t="n">
        <v>259190</v>
      </c>
      <c r="B25920" t="n">
        <v>71.99722199999999</v>
      </c>
      <c r="C25920" t="n">
        <v>24.98</v>
      </c>
      <c r="D25920" t="n">
        <v>9</v>
      </c>
      <c r="E25920" t="n">
        <v>6</v>
      </c>
    </row>
    <row r="25921">
      <c r="A25921" t="n">
        <v>259200</v>
      </c>
      <c r="B25921" t="n">
        <v>72</v>
      </c>
      <c r="C25921" t="n">
        <v>24.9094</v>
      </c>
      <c r="D25921" t="n">
        <v>9</v>
      </c>
      <c r="E25921" t="n">
        <v>6</v>
      </c>
    </row>
    <row r="25922">
      <c r="A25922" t="n">
        <v>259210</v>
      </c>
      <c r="B25922" t="n">
        <v>72.00277800000001</v>
      </c>
      <c r="C25922" t="n">
        <v>24.9332</v>
      </c>
      <c r="D25922" t="n">
        <v>10</v>
      </c>
      <c r="E25922" t="n">
        <v>1</v>
      </c>
    </row>
    <row r="25923">
      <c r="A25923" t="n">
        <v>259220</v>
      </c>
      <c r="B25923" t="n">
        <v>72.005556</v>
      </c>
      <c r="C25923" t="n">
        <v>24.9674</v>
      </c>
      <c r="D25923" t="n">
        <v>10</v>
      </c>
      <c r="E25923" t="n">
        <v>1</v>
      </c>
    </row>
    <row r="25924">
      <c r="A25924" t="n">
        <v>259230</v>
      </c>
      <c r="B25924" t="n">
        <v>72.00833299999999</v>
      </c>
      <c r="C25924" t="n">
        <v>24.8332</v>
      </c>
      <c r="D25924" t="n">
        <v>10</v>
      </c>
      <c r="E25924" t="n">
        <v>1</v>
      </c>
    </row>
    <row r="25925">
      <c r="A25925" t="n">
        <v>259240</v>
      </c>
      <c r="B25925" t="n">
        <v>72.011111</v>
      </c>
      <c r="C25925" t="n">
        <v>24.8022</v>
      </c>
      <c r="D25925" t="n">
        <v>10</v>
      </c>
      <c r="E25925" t="n">
        <v>1</v>
      </c>
    </row>
    <row r="25926">
      <c r="A25926" t="n">
        <v>259250</v>
      </c>
      <c r="B25926" t="n">
        <v>72.01388900000001</v>
      </c>
      <c r="C25926" t="n">
        <v>24.8311</v>
      </c>
      <c r="D25926" t="n">
        <v>10</v>
      </c>
      <c r="E25926" t="n">
        <v>1</v>
      </c>
    </row>
    <row r="25927">
      <c r="A25927" t="n">
        <v>259260</v>
      </c>
      <c r="B25927" t="n">
        <v>72.016667</v>
      </c>
      <c r="C25927" t="n">
        <v>24.7745</v>
      </c>
      <c r="D25927" t="n">
        <v>10</v>
      </c>
      <c r="E25927" t="n">
        <v>1</v>
      </c>
    </row>
    <row r="25928">
      <c r="A25928" t="n">
        <v>259270</v>
      </c>
      <c r="B25928" t="n">
        <v>72.01944399999999</v>
      </c>
      <c r="C25928" t="n">
        <v>24.6861</v>
      </c>
      <c r="D25928" t="n">
        <v>10</v>
      </c>
      <c r="E25928" t="n">
        <v>1</v>
      </c>
    </row>
    <row r="25929">
      <c r="A25929" t="n">
        <v>259280</v>
      </c>
      <c r="B25929" t="n">
        <v>72.022222</v>
      </c>
      <c r="C25929" t="n">
        <v>24.4917</v>
      </c>
      <c r="D25929" t="n">
        <v>10</v>
      </c>
      <c r="E25929" t="n">
        <v>1</v>
      </c>
    </row>
    <row r="25930">
      <c r="A25930" t="n">
        <v>259290</v>
      </c>
      <c r="B25930" t="n">
        <v>72.02500000000001</v>
      </c>
      <c r="C25930" t="n">
        <v>24.5851</v>
      </c>
      <c r="D25930" t="n">
        <v>10</v>
      </c>
      <c r="E25930" t="n">
        <v>1</v>
      </c>
    </row>
    <row r="25931">
      <c r="A25931" t="n">
        <v>259300</v>
      </c>
      <c r="B25931" t="n">
        <v>72.027778</v>
      </c>
      <c r="C25931" t="n">
        <v>24.3205</v>
      </c>
      <c r="D25931" t="n">
        <v>10</v>
      </c>
      <c r="E25931" t="n">
        <v>1</v>
      </c>
    </row>
    <row r="25932">
      <c r="A25932" t="n">
        <v>259310</v>
      </c>
      <c r="B25932" t="n">
        <v>72.030556</v>
      </c>
      <c r="C25932" t="n">
        <v>24.2242</v>
      </c>
      <c r="D25932" t="n">
        <v>10</v>
      </c>
      <c r="E25932" t="n">
        <v>1</v>
      </c>
    </row>
    <row r="25933">
      <c r="A25933" t="n">
        <v>259320</v>
      </c>
      <c r="B25933" t="n">
        <v>72.033333</v>
      </c>
      <c r="C25933" t="n">
        <v>24.0628</v>
      </c>
      <c r="D25933" t="n">
        <v>10</v>
      </c>
      <c r="E25933" t="n">
        <v>1</v>
      </c>
    </row>
    <row r="25934">
      <c r="A25934" t="n">
        <v>259330</v>
      </c>
      <c r="B25934" t="n">
        <v>72.03611100000001</v>
      </c>
      <c r="C25934" t="n">
        <v>24.0398</v>
      </c>
      <c r="D25934" t="n">
        <v>10</v>
      </c>
      <c r="E25934" t="n">
        <v>1</v>
      </c>
    </row>
    <row r="25935">
      <c r="A25935" t="n">
        <v>259340</v>
      </c>
      <c r="B25935" t="n">
        <v>72.038889</v>
      </c>
      <c r="C25935" t="n">
        <v>23.8329</v>
      </c>
      <c r="D25935" t="n">
        <v>10</v>
      </c>
      <c r="E25935" t="n">
        <v>1</v>
      </c>
    </row>
    <row r="25936">
      <c r="A25936" t="n">
        <v>259350</v>
      </c>
      <c r="B25936" t="n">
        <v>72.041667</v>
      </c>
      <c r="C25936" t="n">
        <v>23.6133</v>
      </c>
      <c r="D25936" t="n">
        <v>10</v>
      </c>
      <c r="E25936" t="n">
        <v>1</v>
      </c>
    </row>
    <row r="25937">
      <c r="A25937" t="n">
        <v>259360</v>
      </c>
      <c r="B25937" t="n">
        <v>72.044444</v>
      </c>
      <c r="C25937" t="n">
        <v>23.4233</v>
      </c>
      <c r="D25937" t="n">
        <v>10</v>
      </c>
      <c r="E25937" t="n">
        <v>1</v>
      </c>
    </row>
    <row r="25938">
      <c r="A25938" t="n">
        <v>259370</v>
      </c>
      <c r="B25938" t="n">
        <v>72.047222</v>
      </c>
      <c r="C25938" t="n">
        <v>23.2612</v>
      </c>
      <c r="D25938" t="n">
        <v>10</v>
      </c>
      <c r="E25938" t="n">
        <v>1</v>
      </c>
    </row>
    <row r="25939">
      <c r="A25939" t="n">
        <v>259380</v>
      </c>
      <c r="B25939" t="n">
        <v>72.05</v>
      </c>
      <c r="C25939" t="n">
        <v>22.98</v>
      </c>
      <c r="D25939" t="n">
        <v>10</v>
      </c>
      <c r="E25939" t="n">
        <v>1</v>
      </c>
    </row>
    <row r="25940">
      <c r="A25940" t="n">
        <v>259390</v>
      </c>
      <c r="B25940" t="n">
        <v>72.052778</v>
      </c>
      <c r="C25940" t="n">
        <v>22.8397</v>
      </c>
      <c r="D25940" t="n">
        <v>10</v>
      </c>
      <c r="E25940" t="n">
        <v>1</v>
      </c>
    </row>
    <row r="25941">
      <c r="A25941" t="n">
        <v>259400</v>
      </c>
      <c r="B25941" t="n">
        <v>72.055556</v>
      </c>
      <c r="C25941" t="n">
        <v>22.5603</v>
      </c>
      <c r="D25941" t="n">
        <v>10</v>
      </c>
      <c r="E25941" t="n">
        <v>1</v>
      </c>
    </row>
    <row r="25942">
      <c r="A25942" t="n">
        <v>259410</v>
      </c>
      <c r="B25942" t="n">
        <v>72.058333</v>
      </c>
      <c r="C25942" t="n">
        <v>22.3692</v>
      </c>
      <c r="D25942" t="n">
        <v>10</v>
      </c>
      <c r="E25942" t="n">
        <v>1</v>
      </c>
    </row>
    <row r="25943">
      <c r="A25943" t="n">
        <v>259420</v>
      </c>
      <c r="B25943" t="n">
        <v>72.061111</v>
      </c>
      <c r="C25943" t="n">
        <v>22.1117</v>
      </c>
      <c r="D25943" t="n">
        <v>10</v>
      </c>
      <c r="E25943" t="n">
        <v>1</v>
      </c>
    </row>
    <row r="25944">
      <c r="A25944" t="n">
        <v>259430</v>
      </c>
      <c r="B25944" t="n">
        <v>72.063889</v>
      </c>
      <c r="C25944" t="n">
        <v>21.7905</v>
      </c>
      <c r="D25944" t="n">
        <v>10</v>
      </c>
      <c r="E25944" t="n">
        <v>1</v>
      </c>
    </row>
    <row r="25945">
      <c r="A25945" t="n">
        <v>259440</v>
      </c>
      <c r="B25945" t="n">
        <v>72.066667</v>
      </c>
      <c r="C25945" t="n">
        <v>21.4392</v>
      </c>
      <c r="D25945" t="n">
        <v>10</v>
      </c>
      <c r="E25945" t="n">
        <v>1</v>
      </c>
    </row>
    <row r="25946">
      <c r="A25946" t="n">
        <v>259450</v>
      </c>
      <c r="B25946" t="n">
        <v>72.069444</v>
      </c>
      <c r="C25946" t="n">
        <v>21.24</v>
      </c>
      <c r="D25946" t="n">
        <v>10</v>
      </c>
      <c r="E25946" t="n">
        <v>1</v>
      </c>
    </row>
    <row r="25947">
      <c r="A25947" t="n">
        <v>259460</v>
      </c>
      <c r="B25947" t="n">
        <v>72.072222</v>
      </c>
      <c r="C25947" t="n">
        <v>20.8793</v>
      </c>
      <c r="D25947" t="n">
        <v>10</v>
      </c>
      <c r="E25947" t="n">
        <v>1</v>
      </c>
    </row>
    <row r="25948">
      <c r="A25948" t="n">
        <v>259470</v>
      </c>
      <c r="B25948" t="n">
        <v>72.075</v>
      </c>
      <c r="C25948" t="n">
        <v>20.6442</v>
      </c>
      <c r="D25948" t="n">
        <v>10</v>
      </c>
      <c r="E25948" t="n">
        <v>1</v>
      </c>
    </row>
    <row r="25949">
      <c r="A25949" t="n">
        <v>259480</v>
      </c>
      <c r="B25949" t="n">
        <v>72.077778</v>
      </c>
      <c r="C25949" t="n">
        <v>20.3051</v>
      </c>
      <c r="D25949" t="n">
        <v>10</v>
      </c>
      <c r="E25949" t="n">
        <v>1</v>
      </c>
    </row>
    <row r="25950">
      <c r="A25950" t="n">
        <v>259490</v>
      </c>
      <c r="B25950" t="n">
        <v>72.080556</v>
      </c>
      <c r="C25950" t="n">
        <v>19.9554</v>
      </c>
      <c r="D25950" t="n">
        <v>10</v>
      </c>
      <c r="E25950" t="n">
        <v>1</v>
      </c>
    </row>
    <row r="25951">
      <c r="A25951" t="n">
        <v>259500</v>
      </c>
      <c r="B25951" t="n">
        <v>72.083333</v>
      </c>
      <c r="C25951" t="n">
        <v>19.5762</v>
      </c>
      <c r="D25951" t="n">
        <v>10</v>
      </c>
      <c r="E25951" t="n">
        <v>1</v>
      </c>
    </row>
    <row r="25952">
      <c r="A25952" t="n">
        <v>259510</v>
      </c>
      <c r="B25952" t="n">
        <v>72.086111</v>
      </c>
      <c r="C25952" t="n">
        <v>19.346</v>
      </c>
      <c r="D25952" t="n">
        <v>10</v>
      </c>
      <c r="E25952" t="n">
        <v>1</v>
      </c>
    </row>
    <row r="25953">
      <c r="A25953" t="n">
        <v>259520</v>
      </c>
      <c r="B25953" t="n">
        <v>72.08888899999999</v>
      </c>
      <c r="C25953" t="n">
        <v>18.8992</v>
      </c>
      <c r="D25953" t="n">
        <v>10</v>
      </c>
      <c r="E25953" t="n">
        <v>1</v>
      </c>
    </row>
    <row r="25954">
      <c r="A25954" t="n">
        <v>259530</v>
      </c>
      <c r="B25954" t="n">
        <v>72.091667</v>
      </c>
      <c r="C25954" t="n">
        <v>18.6645</v>
      </c>
      <c r="D25954" t="n">
        <v>10</v>
      </c>
      <c r="E25954" t="n">
        <v>1</v>
      </c>
    </row>
    <row r="25955">
      <c r="A25955" t="n">
        <v>259540</v>
      </c>
      <c r="B25955" t="n">
        <v>72.094444</v>
      </c>
      <c r="C25955" t="n">
        <v>18.1632</v>
      </c>
      <c r="D25955" t="n">
        <v>10</v>
      </c>
      <c r="E25955" t="n">
        <v>1</v>
      </c>
    </row>
    <row r="25956">
      <c r="A25956" t="n">
        <v>259550</v>
      </c>
      <c r="B25956" t="n">
        <v>72.097222</v>
      </c>
      <c r="C25956" t="n">
        <v>17.7837</v>
      </c>
      <c r="D25956" t="n">
        <v>10</v>
      </c>
      <c r="E25956" t="n">
        <v>1</v>
      </c>
    </row>
    <row r="25957">
      <c r="A25957" t="n">
        <v>259560</v>
      </c>
      <c r="B25957" t="n">
        <v>72.09999999999999</v>
      </c>
      <c r="C25957" t="n">
        <v>17.3627</v>
      </c>
      <c r="D25957" t="n">
        <v>10</v>
      </c>
      <c r="E25957" t="n">
        <v>1</v>
      </c>
    </row>
    <row r="25958">
      <c r="A25958" t="n">
        <v>259570</v>
      </c>
      <c r="B25958" t="n">
        <v>72.102778</v>
      </c>
      <c r="C25958" t="n">
        <v>16.9625</v>
      </c>
      <c r="D25958" t="n">
        <v>10</v>
      </c>
      <c r="E25958" t="n">
        <v>1</v>
      </c>
    </row>
    <row r="25959">
      <c r="A25959" t="n">
        <v>259580</v>
      </c>
      <c r="B25959" t="n">
        <v>72.10555600000001</v>
      </c>
      <c r="C25959" t="n">
        <v>16.575</v>
      </c>
      <c r="D25959" t="n">
        <v>10</v>
      </c>
      <c r="E25959" t="n">
        <v>1</v>
      </c>
    </row>
    <row r="25960">
      <c r="A25960" t="n">
        <v>259590</v>
      </c>
      <c r="B25960" t="n">
        <v>72.108333</v>
      </c>
      <c r="C25960" t="n">
        <v>16.141</v>
      </c>
      <c r="D25960" t="n">
        <v>10</v>
      </c>
      <c r="E25960" t="n">
        <v>1</v>
      </c>
    </row>
    <row r="25961">
      <c r="A25961" t="n">
        <v>259600</v>
      </c>
      <c r="B25961" t="n">
        <v>72.11111099999999</v>
      </c>
      <c r="C25961" t="n">
        <v>15.5535</v>
      </c>
      <c r="D25961" t="n">
        <v>10</v>
      </c>
      <c r="E25961" t="n">
        <v>1</v>
      </c>
    </row>
    <row r="25962">
      <c r="A25962" t="n">
        <v>259610</v>
      </c>
      <c r="B25962" t="n">
        <v>72.113889</v>
      </c>
      <c r="C25962" t="n">
        <v>15.2312</v>
      </c>
      <c r="D25962" t="n">
        <v>10</v>
      </c>
      <c r="E25962" t="n">
        <v>1</v>
      </c>
    </row>
    <row r="25963">
      <c r="A25963" t="n">
        <v>259620</v>
      </c>
      <c r="B25963" t="n">
        <v>72.11666700000001</v>
      </c>
      <c r="C25963" t="n">
        <v>14.7507</v>
      </c>
      <c r="D25963" t="n">
        <v>10</v>
      </c>
      <c r="E25963" t="n">
        <v>1</v>
      </c>
    </row>
    <row r="25964">
      <c r="A25964" t="n">
        <v>259630</v>
      </c>
      <c r="B25964" t="n">
        <v>72.119444</v>
      </c>
      <c r="C25964" t="n">
        <v>14.2559</v>
      </c>
      <c r="D25964" t="n">
        <v>10</v>
      </c>
      <c r="E25964" t="n">
        <v>1</v>
      </c>
    </row>
    <row r="25965">
      <c r="A25965" t="n">
        <v>259640</v>
      </c>
      <c r="B25965" t="n">
        <v>72.12222199999999</v>
      </c>
      <c r="C25965" t="n">
        <v>13.8592</v>
      </c>
      <c r="D25965" t="n">
        <v>10</v>
      </c>
      <c r="E25965" t="n">
        <v>1</v>
      </c>
    </row>
    <row r="25966">
      <c r="A25966" t="n">
        <v>259650</v>
      </c>
      <c r="B25966" t="n">
        <v>72.125</v>
      </c>
      <c r="C25966" t="n">
        <v>13.3719</v>
      </c>
      <c r="D25966" t="n">
        <v>10</v>
      </c>
      <c r="E25966" t="n">
        <v>1</v>
      </c>
    </row>
    <row r="25967">
      <c r="A25967" t="n">
        <v>259660</v>
      </c>
      <c r="B25967" t="n">
        <v>72.12777800000001</v>
      </c>
      <c r="C25967" t="n">
        <v>12.8315</v>
      </c>
      <c r="D25967" t="n">
        <v>10</v>
      </c>
      <c r="E25967" t="n">
        <v>1</v>
      </c>
    </row>
    <row r="25968">
      <c r="A25968" t="n">
        <v>259670</v>
      </c>
      <c r="B25968" t="n">
        <v>72.130556</v>
      </c>
      <c r="C25968" t="n">
        <v>12.2527</v>
      </c>
      <c r="D25968" t="n">
        <v>10</v>
      </c>
      <c r="E25968" t="n">
        <v>1</v>
      </c>
    </row>
    <row r="25969">
      <c r="A25969" t="n">
        <v>259680</v>
      </c>
      <c r="B25969" t="n">
        <v>72.13333299999999</v>
      </c>
      <c r="C25969" t="n">
        <v>11.7056</v>
      </c>
      <c r="D25969" t="n">
        <v>10</v>
      </c>
      <c r="E25969" t="n">
        <v>1</v>
      </c>
    </row>
    <row r="25970">
      <c r="A25970" t="n">
        <v>259690</v>
      </c>
      <c r="B25970" t="n">
        <v>72.136111</v>
      </c>
      <c r="C25970" t="n">
        <v>11.2801</v>
      </c>
      <c r="D25970" t="n">
        <v>10</v>
      </c>
      <c r="E25970" t="n">
        <v>1</v>
      </c>
    </row>
    <row r="25971">
      <c r="A25971" t="n">
        <v>259700</v>
      </c>
      <c r="B25971" t="n">
        <v>72.13888900000001</v>
      </c>
      <c r="C25971" t="n">
        <v>10.7795</v>
      </c>
      <c r="D25971" t="n">
        <v>10</v>
      </c>
      <c r="E25971" t="n">
        <v>1</v>
      </c>
    </row>
    <row r="25972">
      <c r="A25972" t="n">
        <v>259710</v>
      </c>
      <c r="B25972" t="n">
        <v>72.141667</v>
      </c>
      <c r="C25972" t="n">
        <v>10.0714</v>
      </c>
      <c r="D25972" t="n">
        <v>10</v>
      </c>
      <c r="E25972" t="n">
        <v>1</v>
      </c>
    </row>
    <row r="25973">
      <c r="A25973" t="n">
        <v>259720</v>
      </c>
      <c r="B25973" t="n">
        <v>72.14444399999999</v>
      </c>
      <c r="C25973" t="n">
        <v>9.6808</v>
      </c>
      <c r="D25973" t="n">
        <v>10</v>
      </c>
      <c r="E25973" t="n">
        <v>1</v>
      </c>
    </row>
    <row r="25974">
      <c r="A25974" t="n">
        <v>259730</v>
      </c>
      <c r="B25974" t="n">
        <v>72.147222</v>
      </c>
      <c r="C25974" t="n">
        <v>9.059900000000001</v>
      </c>
      <c r="D25974" t="n">
        <v>10</v>
      </c>
      <c r="E25974" t="n">
        <v>1</v>
      </c>
    </row>
    <row r="25975">
      <c r="A25975" t="n">
        <v>259740</v>
      </c>
      <c r="B25975" t="n">
        <v>72.15000000000001</v>
      </c>
      <c r="C25975" t="n">
        <v>8.4209</v>
      </c>
      <c r="D25975" t="n">
        <v>10</v>
      </c>
      <c r="E25975" t="n">
        <v>1</v>
      </c>
    </row>
    <row r="25976">
      <c r="A25976" t="n">
        <v>259750</v>
      </c>
      <c r="B25976" t="n">
        <v>72.152778</v>
      </c>
      <c r="C25976" t="n">
        <v>7.9666</v>
      </c>
      <c r="D25976" t="n">
        <v>10</v>
      </c>
      <c r="E25976" t="n">
        <v>1</v>
      </c>
    </row>
    <row r="25977">
      <c r="A25977" t="n">
        <v>259760</v>
      </c>
      <c r="B25977" t="n">
        <v>72.155556</v>
      </c>
      <c r="C25977" t="n">
        <v>7.4132</v>
      </c>
      <c r="D25977" t="n">
        <v>10</v>
      </c>
      <c r="E25977" t="n">
        <v>1</v>
      </c>
    </row>
    <row r="25978">
      <c r="A25978" t="n">
        <v>259770</v>
      </c>
      <c r="B25978" t="n">
        <v>72.158333</v>
      </c>
      <c r="C25978" t="n">
        <v>6.768</v>
      </c>
      <c r="D25978" t="n">
        <v>10</v>
      </c>
      <c r="E25978" t="n">
        <v>1</v>
      </c>
    </row>
    <row r="25979">
      <c r="A25979" t="n">
        <v>259780</v>
      </c>
      <c r="B25979" t="n">
        <v>72.16111100000001</v>
      </c>
      <c r="C25979" t="n">
        <v>6.1439</v>
      </c>
      <c r="D25979" t="n">
        <v>10</v>
      </c>
      <c r="E25979" t="n">
        <v>1</v>
      </c>
    </row>
    <row r="25980">
      <c r="A25980" t="n">
        <v>259790</v>
      </c>
      <c r="B25980" t="n">
        <v>72.163889</v>
      </c>
      <c r="C25980" t="n">
        <v>5.6871</v>
      </c>
      <c r="D25980" t="n">
        <v>10</v>
      </c>
      <c r="E25980" t="n">
        <v>1</v>
      </c>
    </row>
    <row r="25981">
      <c r="A25981" t="n">
        <v>259800</v>
      </c>
      <c r="B25981" t="n">
        <v>72.166667</v>
      </c>
      <c r="C25981" t="n">
        <v>4.9666</v>
      </c>
      <c r="D25981" t="n">
        <v>10</v>
      </c>
      <c r="E25981" t="n">
        <v>1</v>
      </c>
    </row>
    <row r="25982">
      <c r="A25982" t="n">
        <v>259810</v>
      </c>
      <c r="B25982" t="n">
        <v>72.169444</v>
      </c>
      <c r="C25982" t="n">
        <v>4.4504</v>
      </c>
      <c r="D25982" t="n">
        <v>10</v>
      </c>
      <c r="E25982" t="n">
        <v>1</v>
      </c>
    </row>
    <row r="25983">
      <c r="A25983" t="n">
        <v>259820</v>
      </c>
      <c r="B25983" t="n">
        <v>72.172222</v>
      </c>
      <c r="C25983" t="n">
        <v>3.7032</v>
      </c>
      <c r="D25983" t="n">
        <v>10</v>
      </c>
      <c r="E25983" t="n">
        <v>1</v>
      </c>
    </row>
    <row r="25984">
      <c r="A25984" t="n">
        <v>259830</v>
      </c>
      <c r="B25984" t="n">
        <v>72.175</v>
      </c>
      <c r="C25984" t="n">
        <v>3.1804</v>
      </c>
      <c r="D25984" t="n">
        <v>10</v>
      </c>
      <c r="E25984" t="n">
        <v>1</v>
      </c>
    </row>
    <row r="25985">
      <c r="A25985" t="n">
        <v>259840</v>
      </c>
      <c r="B25985" t="n">
        <v>72.177778</v>
      </c>
      <c r="C25985" t="n">
        <v>2.5542</v>
      </c>
      <c r="D25985" t="n">
        <v>10</v>
      </c>
      <c r="E25985" t="n">
        <v>1</v>
      </c>
    </row>
    <row r="25986">
      <c r="A25986" t="n">
        <v>259850</v>
      </c>
      <c r="B25986" t="n">
        <v>72.180556</v>
      </c>
      <c r="C25986" t="n">
        <v>1.9484</v>
      </c>
      <c r="D25986" t="n">
        <v>10</v>
      </c>
      <c r="E25986" t="n">
        <v>1</v>
      </c>
    </row>
    <row r="25987">
      <c r="A25987" t="n">
        <v>259860</v>
      </c>
      <c r="B25987" t="n">
        <v>72.183333</v>
      </c>
      <c r="C25987" t="n">
        <v>1.3441</v>
      </c>
      <c r="D25987" t="n">
        <v>10</v>
      </c>
      <c r="E25987" t="n">
        <v>1</v>
      </c>
    </row>
    <row r="25988">
      <c r="A25988" t="n">
        <v>259870</v>
      </c>
      <c r="B25988" t="n">
        <v>72.186111</v>
      </c>
      <c r="C25988" t="n">
        <v>0.5885</v>
      </c>
      <c r="D25988" t="n">
        <v>10</v>
      </c>
      <c r="E25988" t="n">
        <v>1</v>
      </c>
    </row>
    <row r="25989">
      <c r="A25989" t="n">
        <v>259880</v>
      </c>
      <c r="B25989" t="n">
        <v>72.188889</v>
      </c>
      <c r="C25989" t="n">
        <v>0.0103</v>
      </c>
      <c r="D25989" t="n">
        <v>10</v>
      </c>
      <c r="E25989" t="n">
        <v>1</v>
      </c>
    </row>
    <row r="25990">
      <c r="A25990" t="n">
        <v>259890</v>
      </c>
      <c r="B25990" t="n">
        <v>72.191667</v>
      </c>
      <c r="C25990" t="n">
        <v>-0.7336</v>
      </c>
      <c r="D25990" t="n">
        <v>10</v>
      </c>
      <c r="E25990" t="n">
        <v>1</v>
      </c>
    </row>
    <row r="25991">
      <c r="A25991" t="n">
        <v>259900</v>
      </c>
      <c r="B25991" t="n">
        <v>72.194444</v>
      </c>
      <c r="C25991" t="n">
        <v>-1.3881</v>
      </c>
      <c r="D25991" t="n">
        <v>10</v>
      </c>
      <c r="E25991" t="n">
        <v>1</v>
      </c>
    </row>
    <row r="25992">
      <c r="A25992" t="n">
        <v>259910</v>
      </c>
      <c r="B25992" t="n">
        <v>72.197222</v>
      </c>
      <c r="C25992" t="n">
        <v>-2.0062</v>
      </c>
      <c r="D25992" t="n">
        <v>10</v>
      </c>
      <c r="E25992" t="n">
        <v>1</v>
      </c>
    </row>
    <row r="25993">
      <c r="A25993" t="n">
        <v>259920</v>
      </c>
      <c r="B25993" t="n">
        <v>72.2</v>
      </c>
      <c r="C25993" t="n">
        <v>-2.6188</v>
      </c>
      <c r="D25993" t="n">
        <v>10</v>
      </c>
      <c r="E25993" t="n">
        <v>1</v>
      </c>
    </row>
    <row r="25994">
      <c r="A25994" t="n">
        <v>259930</v>
      </c>
      <c r="B25994" t="n">
        <v>72.202778</v>
      </c>
      <c r="C25994" t="n">
        <v>-3.2213</v>
      </c>
      <c r="D25994" t="n">
        <v>10</v>
      </c>
      <c r="E25994" t="n">
        <v>1</v>
      </c>
    </row>
    <row r="25995">
      <c r="A25995" t="n">
        <v>259940</v>
      </c>
      <c r="B25995" t="n">
        <v>72.205556</v>
      </c>
      <c r="C25995" t="n">
        <v>-3.8816</v>
      </c>
      <c r="D25995" t="n">
        <v>10</v>
      </c>
      <c r="E25995" t="n">
        <v>1</v>
      </c>
    </row>
    <row r="25996">
      <c r="A25996" t="n">
        <v>259950</v>
      </c>
      <c r="B25996" t="n">
        <v>72.208333</v>
      </c>
      <c r="C25996" t="n">
        <v>-4.6649</v>
      </c>
      <c r="D25996" t="n">
        <v>10</v>
      </c>
      <c r="E25996" t="n">
        <v>1</v>
      </c>
    </row>
    <row r="25997">
      <c r="A25997" t="n">
        <v>259960</v>
      </c>
      <c r="B25997" t="n">
        <v>72.211111</v>
      </c>
      <c r="C25997" t="n">
        <v>-5.3078</v>
      </c>
      <c r="D25997" t="n">
        <v>10</v>
      </c>
      <c r="E25997" t="n">
        <v>1</v>
      </c>
    </row>
    <row r="25998">
      <c r="A25998" t="n">
        <v>259970</v>
      </c>
      <c r="B25998" t="n">
        <v>72.21388899999999</v>
      </c>
      <c r="C25998" t="n">
        <v>-5.9548</v>
      </c>
      <c r="D25998" t="n">
        <v>10</v>
      </c>
      <c r="E25998" t="n">
        <v>1</v>
      </c>
    </row>
    <row r="25999">
      <c r="A25999" t="n">
        <v>259980</v>
      </c>
      <c r="B25999" t="n">
        <v>72.216667</v>
      </c>
      <c r="C25999" t="n">
        <v>-6.6452</v>
      </c>
      <c r="D25999" t="n">
        <v>10</v>
      </c>
      <c r="E25999" t="n">
        <v>1</v>
      </c>
    </row>
    <row r="26000">
      <c r="A26000" t="n">
        <v>259990</v>
      </c>
      <c r="B26000" t="n">
        <v>72.219444</v>
      </c>
      <c r="C26000" t="n">
        <v>-7.3761</v>
      </c>
      <c r="D26000" t="n">
        <v>10</v>
      </c>
      <c r="E26000" t="n">
        <v>1</v>
      </c>
    </row>
    <row r="26001">
      <c r="A26001" t="n">
        <v>260000</v>
      </c>
      <c r="B26001" t="n">
        <v>72.222222</v>
      </c>
      <c r="C26001" t="n">
        <v>-8.0503</v>
      </c>
      <c r="D26001" t="n">
        <v>10</v>
      </c>
      <c r="E26001" t="n">
        <v>1</v>
      </c>
    </row>
    <row r="26002">
      <c r="A26002" t="n">
        <v>260010</v>
      </c>
      <c r="B26002" t="n">
        <v>72.22499999999999</v>
      </c>
      <c r="C26002" t="n">
        <v>-8.748100000000001</v>
      </c>
      <c r="D26002" t="n">
        <v>10</v>
      </c>
      <c r="E26002" t="n">
        <v>1</v>
      </c>
    </row>
    <row r="26003">
      <c r="A26003" t="n">
        <v>260020</v>
      </c>
      <c r="B26003" t="n">
        <v>72.227778</v>
      </c>
      <c r="C26003" t="n">
        <v>-9.4435</v>
      </c>
      <c r="D26003" t="n">
        <v>10</v>
      </c>
      <c r="E26003" t="n">
        <v>1</v>
      </c>
    </row>
    <row r="26004">
      <c r="A26004" t="n">
        <v>260030</v>
      </c>
      <c r="B26004" t="n">
        <v>72.23055600000001</v>
      </c>
      <c r="C26004" t="n">
        <v>-10.1423</v>
      </c>
      <c r="D26004" t="n">
        <v>10</v>
      </c>
      <c r="E26004" t="n">
        <v>1</v>
      </c>
    </row>
    <row r="26005">
      <c r="A26005" t="n">
        <v>260040</v>
      </c>
      <c r="B26005" t="n">
        <v>72.233333</v>
      </c>
      <c r="C26005" t="n">
        <v>-10.8249</v>
      </c>
      <c r="D26005" t="n">
        <v>10</v>
      </c>
      <c r="E26005" t="n">
        <v>1</v>
      </c>
    </row>
    <row r="26006">
      <c r="A26006" t="n">
        <v>260050</v>
      </c>
      <c r="B26006" t="n">
        <v>72.23611099999999</v>
      </c>
      <c r="C26006" t="n">
        <v>-11.5341</v>
      </c>
      <c r="D26006" t="n">
        <v>10</v>
      </c>
      <c r="E26006" t="n">
        <v>1</v>
      </c>
    </row>
    <row r="26007">
      <c r="A26007" t="n">
        <v>260060</v>
      </c>
      <c r="B26007" t="n">
        <v>72.238889</v>
      </c>
      <c r="C26007" t="n">
        <v>-12.2665</v>
      </c>
      <c r="D26007" t="n">
        <v>10</v>
      </c>
      <c r="E26007" t="n">
        <v>1</v>
      </c>
    </row>
    <row r="26008">
      <c r="A26008" t="n">
        <v>260070</v>
      </c>
      <c r="B26008" t="n">
        <v>72.24166700000001</v>
      </c>
      <c r="C26008" t="n">
        <v>-12.8635</v>
      </c>
      <c r="D26008" t="n">
        <v>10</v>
      </c>
      <c r="E26008" t="n">
        <v>1</v>
      </c>
    </row>
    <row r="26009">
      <c r="A26009" t="n">
        <v>260080</v>
      </c>
      <c r="B26009" t="n">
        <v>72.244444</v>
      </c>
      <c r="C26009" t="n">
        <v>-13.5782</v>
      </c>
      <c r="D26009" t="n">
        <v>10</v>
      </c>
      <c r="E26009" t="n">
        <v>1</v>
      </c>
    </row>
    <row r="26010">
      <c r="A26010" t="n">
        <v>260090</v>
      </c>
      <c r="B26010" t="n">
        <v>72.24722199999999</v>
      </c>
      <c r="C26010" t="n">
        <v>-14.2081</v>
      </c>
      <c r="D26010" t="n">
        <v>10</v>
      </c>
      <c r="E26010" t="n">
        <v>1</v>
      </c>
    </row>
    <row r="26011">
      <c r="A26011" t="n">
        <v>260100</v>
      </c>
      <c r="B26011" t="n">
        <v>72.25</v>
      </c>
      <c r="C26011" t="n">
        <v>-14.9815</v>
      </c>
      <c r="D26011" t="n">
        <v>10</v>
      </c>
      <c r="E26011" t="n">
        <v>1</v>
      </c>
    </row>
    <row r="26012">
      <c r="A26012" t="n">
        <v>260110</v>
      </c>
      <c r="B26012" t="n">
        <v>72.25277800000001</v>
      </c>
      <c r="C26012" t="n">
        <v>-15.7189</v>
      </c>
      <c r="D26012" t="n">
        <v>10</v>
      </c>
      <c r="E26012" t="n">
        <v>1</v>
      </c>
    </row>
    <row r="26013">
      <c r="A26013" t="n">
        <v>260120</v>
      </c>
      <c r="B26013" t="n">
        <v>72.255556</v>
      </c>
      <c r="C26013" t="n">
        <v>-16.4273</v>
      </c>
      <c r="D26013" t="n">
        <v>10</v>
      </c>
      <c r="E26013" t="n">
        <v>1</v>
      </c>
    </row>
    <row r="26014">
      <c r="A26014" t="n">
        <v>260130</v>
      </c>
      <c r="B26014" t="n">
        <v>72.25833299999999</v>
      </c>
      <c r="C26014" t="n">
        <v>-17.091</v>
      </c>
      <c r="D26014" t="n">
        <v>10</v>
      </c>
      <c r="E26014" t="n">
        <v>1</v>
      </c>
    </row>
    <row r="26015">
      <c r="A26015" t="n">
        <v>260140</v>
      </c>
      <c r="B26015" t="n">
        <v>72.261111</v>
      </c>
      <c r="C26015" t="n">
        <v>-17.7627</v>
      </c>
      <c r="D26015" t="n">
        <v>10</v>
      </c>
      <c r="E26015" t="n">
        <v>1</v>
      </c>
    </row>
    <row r="26016">
      <c r="A26016" t="n">
        <v>260150</v>
      </c>
      <c r="B26016" t="n">
        <v>72.26388900000001</v>
      </c>
      <c r="C26016" t="n">
        <v>-18.4984</v>
      </c>
      <c r="D26016" t="n">
        <v>10</v>
      </c>
      <c r="E26016" t="n">
        <v>1</v>
      </c>
    </row>
    <row r="26017">
      <c r="A26017" t="n">
        <v>260160</v>
      </c>
      <c r="B26017" t="n">
        <v>72.266667</v>
      </c>
      <c r="C26017" t="n">
        <v>-19.2546</v>
      </c>
      <c r="D26017" t="n">
        <v>10</v>
      </c>
      <c r="E26017" t="n">
        <v>1</v>
      </c>
    </row>
    <row r="26018">
      <c r="A26018" t="n">
        <v>260170</v>
      </c>
      <c r="B26018" t="n">
        <v>72.26944399999999</v>
      </c>
      <c r="C26018" t="n">
        <v>-19.9118</v>
      </c>
      <c r="D26018" t="n">
        <v>10</v>
      </c>
      <c r="E26018" t="n">
        <v>1</v>
      </c>
    </row>
    <row r="26019">
      <c r="A26019" t="n">
        <v>260180</v>
      </c>
      <c r="B26019" t="n">
        <v>72.272222</v>
      </c>
      <c r="C26019" t="n">
        <v>-20.566</v>
      </c>
      <c r="D26019" t="n">
        <v>10</v>
      </c>
      <c r="E26019" t="n">
        <v>1</v>
      </c>
    </row>
    <row r="26020">
      <c r="A26020" t="n">
        <v>260190</v>
      </c>
      <c r="B26020" t="n">
        <v>72.27500000000001</v>
      </c>
      <c r="C26020" t="n">
        <v>-21.2204</v>
      </c>
      <c r="D26020" t="n">
        <v>10</v>
      </c>
      <c r="E26020" t="n">
        <v>1</v>
      </c>
    </row>
    <row r="26021">
      <c r="A26021" t="n">
        <v>260200</v>
      </c>
      <c r="B26021" t="n">
        <v>72.277778</v>
      </c>
      <c r="C26021" t="n">
        <v>-22.0202</v>
      </c>
      <c r="D26021" t="n">
        <v>10</v>
      </c>
      <c r="E26021" t="n">
        <v>1</v>
      </c>
    </row>
    <row r="26022">
      <c r="A26022" t="n">
        <v>260210</v>
      </c>
      <c r="B26022" t="n">
        <v>72.280556</v>
      </c>
      <c r="C26022" t="n">
        <v>-22.6191</v>
      </c>
      <c r="D26022" t="n">
        <v>10</v>
      </c>
      <c r="E26022" t="n">
        <v>1</v>
      </c>
    </row>
    <row r="26023">
      <c r="A26023" t="n">
        <v>260220</v>
      </c>
      <c r="B26023" t="n">
        <v>72.283333</v>
      </c>
      <c r="C26023" t="n">
        <v>-23.3054</v>
      </c>
      <c r="D26023" t="n">
        <v>10</v>
      </c>
      <c r="E26023" t="n">
        <v>1</v>
      </c>
    </row>
    <row r="26024">
      <c r="A26024" t="n">
        <v>260230</v>
      </c>
      <c r="B26024" t="n">
        <v>72.28611100000001</v>
      </c>
      <c r="C26024" t="n">
        <v>-24.0206</v>
      </c>
      <c r="D26024" t="n">
        <v>10</v>
      </c>
      <c r="E26024" t="n">
        <v>1</v>
      </c>
    </row>
    <row r="26025">
      <c r="A26025" t="n">
        <v>260240</v>
      </c>
      <c r="B26025" t="n">
        <v>72.288889</v>
      </c>
      <c r="C26025" t="n">
        <v>-24.7062</v>
      </c>
      <c r="D26025" t="n">
        <v>10</v>
      </c>
      <c r="E26025" t="n">
        <v>1</v>
      </c>
    </row>
    <row r="26026">
      <c r="A26026" t="n">
        <v>260250</v>
      </c>
      <c r="B26026" t="n">
        <v>72.291667</v>
      </c>
      <c r="C26026" t="n">
        <v>-25.3896</v>
      </c>
      <c r="D26026" t="n">
        <v>10</v>
      </c>
      <c r="E26026" t="n">
        <v>1</v>
      </c>
    </row>
    <row r="26027">
      <c r="A26027" t="n">
        <v>260260</v>
      </c>
      <c r="B26027" t="n">
        <v>72.294444</v>
      </c>
      <c r="C26027" t="n">
        <v>-26.0185</v>
      </c>
      <c r="D26027" t="n">
        <v>10</v>
      </c>
      <c r="E26027" t="n">
        <v>1</v>
      </c>
    </row>
    <row r="26028">
      <c r="A26028" t="n">
        <v>260270</v>
      </c>
      <c r="B26028" t="n">
        <v>72.297222</v>
      </c>
      <c r="C26028" t="n">
        <v>-26.6386</v>
      </c>
      <c r="D26028" t="n">
        <v>10</v>
      </c>
      <c r="E26028" t="n">
        <v>1</v>
      </c>
    </row>
    <row r="26029">
      <c r="A26029" t="n">
        <v>260280</v>
      </c>
      <c r="B26029" t="n">
        <v>72.3</v>
      </c>
      <c r="C26029" t="n">
        <v>-27.3008</v>
      </c>
      <c r="D26029" t="n">
        <v>10</v>
      </c>
      <c r="E26029" t="n">
        <v>1</v>
      </c>
    </row>
    <row r="26030">
      <c r="A26030" t="n">
        <v>260290</v>
      </c>
      <c r="B26030" t="n">
        <v>72.302778</v>
      </c>
      <c r="C26030" t="n">
        <v>-28.0789</v>
      </c>
      <c r="D26030" t="n">
        <v>10</v>
      </c>
      <c r="E26030" t="n">
        <v>1</v>
      </c>
    </row>
    <row r="26031">
      <c r="A26031" t="n">
        <v>260300</v>
      </c>
      <c r="B26031" t="n">
        <v>72.305556</v>
      </c>
      <c r="C26031" t="n">
        <v>-28.6901</v>
      </c>
      <c r="D26031" t="n">
        <v>10</v>
      </c>
      <c r="E26031" t="n">
        <v>1</v>
      </c>
    </row>
    <row r="26032">
      <c r="A26032" t="n">
        <v>260310</v>
      </c>
      <c r="B26032" t="n">
        <v>72.308333</v>
      </c>
      <c r="C26032" t="n">
        <v>-29.4444</v>
      </c>
      <c r="D26032" t="n">
        <v>10</v>
      </c>
      <c r="E26032" t="n">
        <v>1</v>
      </c>
    </row>
    <row r="26033">
      <c r="A26033" t="n">
        <v>260320</v>
      </c>
      <c r="B26033" t="n">
        <v>72.311111</v>
      </c>
      <c r="C26033" t="n">
        <v>-29.9788</v>
      </c>
      <c r="D26033" t="n">
        <v>10</v>
      </c>
      <c r="E26033" t="n">
        <v>1</v>
      </c>
    </row>
    <row r="26034">
      <c r="A26034" t="n">
        <v>260330</v>
      </c>
      <c r="B26034" t="n">
        <v>72.313889</v>
      </c>
      <c r="C26034" t="n">
        <v>-30.5993</v>
      </c>
      <c r="D26034" t="n">
        <v>10</v>
      </c>
      <c r="E26034" t="n">
        <v>1</v>
      </c>
    </row>
    <row r="26035">
      <c r="A26035" t="n">
        <v>260340</v>
      </c>
      <c r="B26035" t="n">
        <v>72.316667</v>
      </c>
      <c r="C26035" t="n">
        <v>-31.191</v>
      </c>
      <c r="D26035" t="n">
        <v>10</v>
      </c>
      <c r="E26035" t="n">
        <v>1</v>
      </c>
    </row>
    <row r="26036">
      <c r="A26036" t="n">
        <v>260350</v>
      </c>
      <c r="B26036" t="n">
        <v>72.319444</v>
      </c>
      <c r="C26036" t="n">
        <v>-31.994</v>
      </c>
      <c r="D26036" t="n">
        <v>10</v>
      </c>
      <c r="E26036" t="n">
        <v>1</v>
      </c>
    </row>
    <row r="26037">
      <c r="A26037" t="n">
        <v>260360</v>
      </c>
      <c r="B26037" t="n">
        <v>72.322222</v>
      </c>
      <c r="C26037" t="n">
        <v>-32.5892</v>
      </c>
      <c r="D26037" t="n">
        <v>10</v>
      </c>
      <c r="E26037" t="n">
        <v>1</v>
      </c>
    </row>
    <row r="26038">
      <c r="A26038" t="n">
        <v>260370</v>
      </c>
      <c r="B26038" t="n">
        <v>72.325</v>
      </c>
      <c r="C26038" t="n">
        <v>-33.1524</v>
      </c>
      <c r="D26038" t="n">
        <v>10</v>
      </c>
      <c r="E26038" t="n">
        <v>1</v>
      </c>
    </row>
    <row r="26039">
      <c r="A26039" t="n">
        <v>260380</v>
      </c>
      <c r="B26039" t="n">
        <v>72.327778</v>
      </c>
      <c r="C26039" t="n">
        <v>-33.8598</v>
      </c>
      <c r="D26039" t="n">
        <v>10</v>
      </c>
      <c r="E26039" t="n">
        <v>1</v>
      </c>
    </row>
    <row r="26040">
      <c r="A26040" t="n">
        <v>260390</v>
      </c>
      <c r="B26040" t="n">
        <v>72.330556</v>
      </c>
      <c r="C26040" t="n">
        <v>-34.3838</v>
      </c>
      <c r="D26040" t="n">
        <v>10</v>
      </c>
      <c r="E26040" t="n">
        <v>1</v>
      </c>
    </row>
    <row r="26041">
      <c r="A26041" t="n">
        <v>260400</v>
      </c>
      <c r="B26041" t="n">
        <v>72.333333</v>
      </c>
      <c r="C26041" t="n">
        <v>-34.9688</v>
      </c>
      <c r="D26041" t="n">
        <v>10</v>
      </c>
      <c r="E26041" t="n">
        <v>1</v>
      </c>
    </row>
    <row r="26042">
      <c r="A26042" t="n">
        <v>260410</v>
      </c>
      <c r="B26042" t="n">
        <v>72.336111</v>
      </c>
      <c r="C26042" t="n">
        <v>-35.6656</v>
      </c>
      <c r="D26042" t="n">
        <v>10</v>
      </c>
      <c r="E26042" t="n">
        <v>1</v>
      </c>
    </row>
    <row r="26043">
      <c r="A26043" t="n">
        <v>260420</v>
      </c>
      <c r="B26043" t="n">
        <v>72.33888899999999</v>
      </c>
      <c r="C26043" t="n">
        <v>-36.1902</v>
      </c>
      <c r="D26043" t="n">
        <v>10</v>
      </c>
      <c r="E26043" t="n">
        <v>1</v>
      </c>
    </row>
    <row r="26044">
      <c r="A26044" t="n">
        <v>260430</v>
      </c>
      <c r="B26044" t="n">
        <v>72.341667</v>
      </c>
      <c r="C26044" t="n">
        <v>-36.8462</v>
      </c>
      <c r="D26044" t="n">
        <v>10</v>
      </c>
      <c r="E26044" t="n">
        <v>1</v>
      </c>
    </row>
    <row r="26045">
      <c r="A26045" t="n">
        <v>260440</v>
      </c>
      <c r="B26045" t="n">
        <v>72.344444</v>
      </c>
      <c r="C26045" t="n">
        <v>-37.2989</v>
      </c>
      <c r="D26045" t="n">
        <v>10</v>
      </c>
      <c r="E26045" t="n">
        <v>1</v>
      </c>
    </row>
    <row r="26046">
      <c r="A26046" t="n">
        <v>260450</v>
      </c>
      <c r="B26046" t="n">
        <v>72.347222</v>
      </c>
      <c r="C26046" t="n">
        <v>-37.9328</v>
      </c>
      <c r="D26046" t="n">
        <v>10</v>
      </c>
      <c r="E26046" t="n">
        <v>1</v>
      </c>
    </row>
    <row r="26047">
      <c r="A26047" t="n">
        <v>260460</v>
      </c>
      <c r="B26047" t="n">
        <v>72.34999999999999</v>
      </c>
      <c r="C26047" t="n">
        <v>-38.5434</v>
      </c>
      <c r="D26047" t="n">
        <v>10</v>
      </c>
      <c r="E26047" t="n">
        <v>1</v>
      </c>
    </row>
    <row r="26048">
      <c r="A26048" t="n">
        <v>260470</v>
      </c>
      <c r="B26048" t="n">
        <v>72.352778</v>
      </c>
      <c r="C26048" t="n">
        <v>-39.1345</v>
      </c>
      <c r="D26048" t="n">
        <v>10</v>
      </c>
      <c r="E26048" t="n">
        <v>1</v>
      </c>
    </row>
    <row r="26049">
      <c r="A26049" t="n">
        <v>260480</v>
      </c>
      <c r="B26049" t="n">
        <v>72.35555600000001</v>
      </c>
      <c r="C26049" t="n">
        <v>-39.607</v>
      </c>
      <c r="D26049" t="n">
        <v>10</v>
      </c>
      <c r="E26049" t="n">
        <v>1</v>
      </c>
    </row>
    <row r="26050">
      <c r="A26050" t="n">
        <v>260490</v>
      </c>
      <c r="B26050" t="n">
        <v>72.358333</v>
      </c>
      <c r="C26050" t="n">
        <v>-40.1049</v>
      </c>
      <c r="D26050" t="n">
        <v>10</v>
      </c>
      <c r="E26050" t="n">
        <v>1</v>
      </c>
    </row>
    <row r="26051">
      <c r="A26051" t="n">
        <v>260500</v>
      </c>
      <c r="B26051" t="n">
        <v>72.36111099999999</v>
      </c>
      <c r="C26051" t="n">
        <v>-40.7501</v>
      </c>
      <c r="D26051" t="n">
        <v>10</v>
      </c>
      <c r="E26051" t="n">
        <v>1</v>
      </c>
    </row>
    <row r="26052">
      <c r="A26052" t="n">
        <v>260510</v>
      </c>
      <c r="B26052" t="n">
        <v>72.363889</v>
      </c>
      <c r="C26052" t="n">
        <v>-41.2644</v>
      </c>
      <c r="D26052" t="n">
        <v>10</v>
      </c>
      <c r="E26052" t="n">
        <v>1</v>
      </c>
    </row>
    <row r="26053">
      <c r="A26053" t="n">
        <v>260520</v>
      </c>
      <c r="B26053" t="n">
        <v>72.36666700000001</v>
      </c>
      <c r="C26053" t="n">
        <v>-41.8028</v>
      </c>
      <c r="D26053" t="n">
        <v>10</v>
      </c>
      <c r="E26053" t="n">
        <v>1</v>
      </c>
    </row>
    <row r="26054">
      <c r="A26054" t="n">
        <v>260530</v>
      </c>
      <c r="B26054" t="n">
        <v>72.369444</v>
      </c>
      <c r="C26054" t="n">
        <v>-42.2021</v>
      </c>
      <c r="D26054" t="n">
        <v>10</v>
      </c>
      <c r="E26054" t="n">
        <v>1</v>
      </c>
    </row>
    <row r="26055">
      <c r="A26055" t="n">
        <v>260540</v>
      </c>
      <c r="B26055" t="n">
        <v>72.37222199999999</v>
      </c>
      <c r="C26055" t="n">
        <v>-42.8817</v>
      </c>
      <c r="D26055" t="n">
        <v>10</v>
      </c>
      <c r="E26055" t="n">
        <v>1</v>
      </c>
    </row>
    <row r="26056">
      <c r="A26056" t="n">
        <v>260550</v>
      </c>
      <c r="B26056" t="n">
        <v>72.375</v>
      </c>
      <c r="C26056" t="n">
        <v>-43.22</v>
      </c>
      <c r="D26056" t="n">
        <v>10</v>
      </c>
      <c r="E26056" t="n">
        <v>1</v>
      </c>
    </row>
    <row r="26057">
      <c r="A26057" t="n">
        <v>260560</v>
      </c>
      <c r="B26057" t="n">
        <v>72.37777800000001</v>
      </c>
      <c r="C26057" t="n">
        <v>-43.7925</v>
      </c>
      <c r="D26057" t="n">
        <v>10</v>
      </c>
      <c r="E26057" t="n">
        <v>1</v>
      </c>
    </row>
    <row r="26058">
      <c r="A26058" t="n">
        <v>260570</v>
      </c>
      <c r="B26058" t="n">
        <v>72.380556</v>
      </c>
      <c r="C26058" t="n">
        <v>-44.2577</v>
      </c>
      <c r="D26058" t="n">
        <v>10</v>
      </c>
      <c r="E26058" t="n">
        <v>1</v>
      </c>
    </row>
    <row r="26059">
      <c r="A26059" t="n">
        <v>260580</v>
      </c>
      <c r="B26059" t="n">
        <v>72.38333299999999</v>
      </c>
      <c r="C26059" t="n">
        <v>-44.7428</v>
      </c>
      <c r="D26059" t="n">
        <v>10</v>
      </c>
      <c r="E26059" t="n">
        <v>1</v>
      </c>
    </row>
    <row r="26060">
      <c r="A26060" t="n">
        <v>260590</v>
      </c>
      <c r="B26060" t="n">
        <v>72.386111</v>
      </c>
      <c r="C26060" t="n">
        <v>-45.1764</v>
      </c>
      <c r="D26060" t="n">
        <v>10</v>
      </c>
      <c r="E26060" t="n">
        <v>1</v>
      </c>
    </row>
    <row r="26061">
      <c r="A26061" t="n">
        <v>260600</v>
      </c>
      <c r="B26061" t="n">
        <v>72.38888900000001</v>
      </c>
      <c r="C26061" t="n">
        <v>-45.6783</v>
      </c>
      <c r="D26061" t="n">
        <v>10</v>
      </c>
      <c r="E26061" t="n">
        <v>1</v>
      </c>
    </row>
    <row r="26062">
      <c r="A26062" t="n">
        <v>260610</v>
      </c>
      <c r="B26062" t="n">
        <v>72.391667</v>
      </c>
      <c r="C26062" t="n">
        <v>-46.0329</v>
      </c>
      <c r="D26062" t="n">
        <v>10</v>
      </c>
      <c r="E26062" t="n">
        <v>1</v>
      </c>
    </row>
    <row r="26063">
      <c r="A26063" t="n">
        <v>260620</v>
      </c>
      <c r="B26063" t="n">
        <v>72.39444399999999</v>
      </c>
      <c r="C26063" t="n">
        <v>-46.4655</v>
      </c>
      <c r="D26063" t="n">
        <v>10</v>
      </c>
      <c r="E26063" t="n">
        <v>1</v>
      </c>
    </row>
    <row r="26064">
      <c r="A26064" t="n">
        <v>260630</v>
      </c>
      <c r="B26064" t="n">
        <v>72.397222</v>
      </c>
      <c r="C26064" t="n">
        <v>-46.9946</v>
      </c>
      <c r="D26064" t="n">
        <v>10</v>
      </c>
      <c r="E26064" t="n">
        <v>1</v>
      </c>
    </row>
    <row r="26065">
      <c r="A26065" t="n">
        <v>260640</v>
      </c>
      <c r="B26065" t="n">
        <v>72.40000000000001</v>
      </c>
      <c r="C26065" t="n">
        <v>-47.3273</v>
      </c>
      <c r="D26065" t="n">
        <v>10</v>
      </c>
      <c r="E26065" t="n">
        <v>1</v>
      </c>
    </row>
    <row r="26066">
      <c r="A26066" t="n">
        <v>260650</v>
      </c>
      <c r="B26066" t="n">
        <v>72.402778</v>
      </c>
      <c r="C26066" t="n">
        <v>-47.7839</v>
      </c>
      <c r="D26066" t="n">
        <v>10</v>
      </c>
      <c r="E26066" t="n">
        <v>1</v>
      </c>
    </row>
    <row r="26067">
      <c r="A26067" t="n">
        <v>260660</v>
      </c>
      <c r="B26067" t="n">
        <v>72.405556</v>
      </c>
      <c r="C26067" t="n">
        <v>-48.1589</v>
      </c>
      <c r="D26067" t="n">
        <v>10</v>
      </c>
      <c r="E26067" t="n">
        <v>1</v>
      </c>
    </row>
    <row r="26068">
      <c r="A26068" t="n">
        <v>260670</v>
      </c>
      <c r="B26068" t="n">
        <v>72.408333</v>
      </c>
      <c r="C26068" t="n">
        <v>-48.4705</v>
      </c>
      <c r="D26068" t="n">
        <v>10</v>
      </c>
      <c r="E26068" t="n">
        <v>1</v>
      </c>
    </row>
    <row r="26069">
      <c r="A26069" t="n">
        <v>260680</v>
      </c>
      <c r="B26069" t="n">
        <v>72.41111100000001</v>
      </c>
      <c r="C26069" t="n">
        <v>-48.9556</v>
      </c>
      <c r="D26069" t="n">
        <v>10</v>
      </c>
      <c r="E26069" t="n">
        <v>1</v>
      </c>
    </row>
    <row r="26070">
      <c r="A26070" t="n">
        <v>260690</v>
      </c>
      <c r="B26070" t="n">
        <v>72.413889</v>
      </c>
      <c r="C26070" t="n">
        <v>-49.2404</v>
      </c>
      <c r="D26070" t="n">
        <v>10</v>
      </c>
      <c r="E26070" t="n">
        <v>1</v>
      </c>
    </row>
    <row r="26071">
      <c r="A26071" t="n">
        <v>260700</v>
      </c>
      <c r="B26071" t="n">
        <v>72.416667</v>
      </c>
      <c r="C26071" t="n">
        <v>-49.6181</v>
      </c>
      <c r="D26071" t="n">
        <v>10</v>
      </c>
      <c r="E26071" t="n">
        <v>1</v>
      </c>
    </row>
    <row r="26072">
      <c r="A26072" t="n">
        <v>260710</v>
      </c>
      <c r="B26072" t="n">
        <v>72.419444</v>
      </c>
      <c r="C26072" t="n">
        <v>-49.9945</v>
      </c>
      <c r="D26072" t="n">
        <v>10</v>
      </c>
      <c r="E26072" t="n">
        <v>1</v>
      </c>
    </row>
    <row r="26073">
      <c r="A26073" t="n">
        <v>260720</v>
      </c>
      <c r="B26073" t="n">
        <v>72.422222</v>
      </c>
      <c r="C26073" t="n">
        <v>-50.2995</v>
      </c>
      <c r="D26073" t="n">
        <v>10</v>
      </c>
      <c r="E26073" t="n">
        <v>1</v>
      </c>
    </row>
    <row r="26074">
      <c r="A26074" t="n">
        <v>260730</v>
      </c>
      <c r="B26074" t="n">
        <v>72.425</v>
      </c>
      <c r="C26074" t="n">
        <v>-50.6279</v>
      </c>
      <c r="D26074" t="n">
        <v>10</v>
      </c>
      <c r="E26074" t="n">
        <v>1</v>
      </c>
    </row>
    <row r="26075">
      <c r="A26075" t="n">
        <v>260740</v>
      </c>
      <c r="B26075" t="n">
        <v>72.427778</v>
      </c>
      <c r="C26075" t="n">
        <v>-51.0097</v>
      </c>
      <c r="D26075" t="n">
        <v>10</v>
      </c>
      <c r="E26075" t="n">
        <v>1</v>
      </c>
    </row>
    <row r="26076">
      <c r="A26076" t="n">
        <v>260750</v>
      </c>
      <c r="B26076" t="n">
        <v>72.430556</v>
      </c>
      <c r="C26076" t="n">
        <v>-51.2826</v>
      </c>
      <c r="D26076" t="n">
        <v>10</v>
      </c>
      <c r="E26076" t="n">
        <v>1</v>
      </c>
    </row>
    <row r="26077">
      <c r="A26077" t="n">
        <v>260760</v>
      </c>
      <c r="B26077" t="n">
        <v>72.433333</v>
      </c>
      <c r="C26077" t="n">
        <v>-51.5941</v>
      </c>
      <c r="D26077" t="n">
        <v>10</v>
      </c>
      <c r="E26077" t="n">
        <v>1</v>
      </c>
    </row>
    <row r="26078">
      <c r="A26078" t="n">
        <v>260770</v>
      </c>
      <c r="B26078" t="n">
        <v>72.436111</v>
      </c>
      <c r="C26078" t="n">
        <v>-51.834</v>
      </c>
      <c r="D26078" t="n">
        <v>10</v>
      </c>
      <c r="E26078" t="n">
        <v>1</v>
      </c>
    </row>
    <row r="26079">
      <c r="A26079" t="n">
        <v>260780</v>
      </c>
      <c r="B26079" t="n">
        <v>72.438889</v>
      </c>
      <c r="C26079" t="n">
        <v>-52.0201</v>
      </c>
      <c r="D26079" t="n">
        <v>10</v>
      </c>
      <c r="E26079" t="n">
        <v>1</v>
      </c>
    </row>
    <row r="26080">
      <c r="A26080" t="n">
        <v>260790</v>
      </c>
      <c r="B26080" t="n">
        <v>72.441667</v>
      </c>
      <c r="C26080" t="n">
        <v>-52.3141</v>
      </c>
      <c r="D26080" t="n">
        <v>10</v>
      </c>
      <c r="E26080" t="n">
        <v>1</v>
      </c>
    </row>
    <row r="26081">
      <c r="A26081" t="n">
        <v>260800</v>
      </c>
      <c r="B26081" t="n">
        <v>72.444444</v>
      </c>
      <c r="C26081" t="n">
        <v>-52.6593</v>
      </c>
      <c r="D26081" t="n">
        <v>10</v>
      </c>
      <c r="E26081" t="n">
        <v>1</v>
      </c>
    </row>
    <row r="26082">
      <c r="A26082" t="n">
        <v>260810</v>
      </c>
      <c r="B26082" t="n">
        <v>72.447222</v>
      </c>
      <c r="C26082" t="n">
        <v>-52.8344</v>
      </c>
      <c r="D26082" t="n">
        <v>10</v>
      </c>
      <c r="E26082" t="n">
        <v>1</v>
      </c>
    </row>
    <row r="26083">
      <c r="A26083" t="n">
        <v>260820</v>
      </c>
      <c r="B26083" t="n">
        <v>72.45</v>
      </c>
      <c r="C26083" t="n">
        <v>-53.0306</v>
      </c>
      <c r="D26083" t="n">
        <v>10</v>
      </c>
      <c r="E26083" t="n">
        <v>1</v>
      </c>
    </row>
    <row r="26084">
      <c r="A26084" t="n">
        <v>260830</v>
      </c>
      <c r="B26084" t="n">
        <v>72.452778</v>
      </c>
      <c r="C26084" t="n">
        <v>-53.215</v>
      </c>
      <c r="D26084" t="n">
        <v>10</v>
      </c>
      <c r="E26084" t="n">
        <v>1</v>
      </c>
    </row>
    <row r="26085">
      <c r="A26085" t="n">
        <v>260840</v>
      </c>
      <c r="B26085" t="n">
        <v>72.455556</v>
      </c>
      <c r="C26085" t="n">
        <v>-53.483</v>
      </c>
      <c r="D26085" t="n">
        <v>10</v>
      </c>
      <c r="E26085" t="n">
        <v>1</v>
      </c>
    </row>
    <row r="26086">
      <c r="A26086" t="n">
        <v>260850</v>
      </c>
      <c r="B26086" t="n">
        <v>72.458333</v>
      </c>
      <c r="C26086" t="n">
        <v>-53.6989</v>
      </c>
      <c r="D26086" t="n">
        <v>10</v>
      </c>
      <c r="E26086" t="n">
        <v>1</v>
      </c>
    </row>
    <row r="26087">
      <c r="A26087" t="n">
        <v>260860</v>
      </c>
      <c r="B26087" t="n">
        <v>72.461111</v>
      </c>
      <c r="C26087" t="n">
        <v>-53.8146</v>
      </c>
      <c r="D26087" t="n">
        <v>10</v>
      </c>
      <c r="E26087" t="n">
        <v>1</v>
      </c>
    </row>
    <row r="26088">
      <c r="A26088" t="n">
        <v>260870</v>
      </c>
      <c r="B26088" t="n">
        <v>72.46388899999999</v>
      </c>
      <c r="C26088" t="n">
        <v>-53.9463</v>
      </c>
      <c r="D26088" t="n">
        <v>10</v>
      </c>
      <c r="E26088" t="n">
        <v>1</v>
      </c>
    </row>
    <row r="26089">
      <c r="A26089" t="n">
        <v>260880</v>
      </c>
      <c r="B26089" t="n">
        <v>72.466667</v>
      </c>
      <c r="C26089" t="n">
        <v>-54.1142</v>
      </c>
      <c r="D26089" t="n">
        <v>10</v>
      </c>
      <c r="E26089" t="n">
        <v>1</v>
      </c>
    </row>
    <row r="26090">
      <c r="A26090" t="n">
        <v>260890</v>
      </c>
      <c r="B26090" t="n">
        <v>72.469444</v>
      </c>
      <c r="C26090" t="n">
        <v>-54.3093</v>
      </c>
      <c r="D26090" t="n">
        <v>10</v>
      </c>
      <c r="E26090" t="n">
        <v>1</v>
      </c>
    </row>
    <row r="26091">
      <c r="A26091" t="n">
        <v>260900</v>
      </c>
      <c r="B26091" t="n">
        <v>72.472222</v>
      </c>
      <c r="C26091" t="n">
        <v>-54.3046</v>
      </c>
      <c r="D26091" t="n">
        <v>10</v>
      </c>
      <c r="E26091" t="n">
        <v>1</v>
      </c>
    </row>
    <row r="26092">
      <c r="A26092" t="n">
        <v>260910</v>
      </c>
      <c r="B26092" t="n">
        <v>72.47499999999999</v>
      </c>
      <c r="C26092" t="n">
        <v>-54.5124</v>
      </c>
      <c r="D26092" t="n">
        <v>10</v>
      </c>
      <c r="E26092" t="n">
        <v>1</v>
      </c>
    </row>
    <row r="26093">
      <c r="A26093" t="n">
        <v>260920</v>
      </c>
      <c r="B26093" t="n">
        <v>72.477778</v>
      </c>
      <c r="C26093" t="n">
        <v>-54.601</v>
      </c>
      <c r="D26093" t="n">
        <v>10</v>
      </c>
      <c r="E26093" t="n">
        <v>1</v>
      </c>
    </row>
    <row r="26094">
      <c r="A26094" t="n">
        <v>260930</v>
      </c>
      <c r="B26094" t="n">
        <v>72.48055600000001</v>
      </c>
      <c r="C26094" t="n">
        <v>-54.7349</v>
      </c>
      <c r="D26094" t="n">
        <v>10</v>
      </c>
      <c r="E26094" t="n">
        <v>1</v>
      </c>
    </row>
    <row r="26095">
      <c r="A26095" t="n">
        <v>260940</v>
      </c>
      <c r="B26095" t="n">
        <v>72.483333</v>
      </c>
      <c r="C26095" t="n">
        <v>-54.7256</v>
      </c>
      <c r="D26095" t="n">
        <v>10</v>
      </c>
      <c r="E26095" t="n">
        <v>1</v>
      </c>
    </row>
    <row r="26096">
      <c r="A26096" t="n">
        <v>260950</v>
      </c>
      <c r="B26096" t="n">
        <v>72.48611099999999</v>
      </c>
      <c r="C26096" t="n">
        <v>-54.8192</v>
      </c>
      <c r="D26096" t="n">
        <v>10</v>
      </c>
      <c r="E26096" t="n">
        <v>1</v>
      </c>
    </row>
    <row r="26097">
      <c r="A26097" t="n">
        <v>260960</v>
      </c>
      <c r="B26097" t="n">
        <v>72.488889</v>
      </c>
      <c r="C26097" t="n">
        <v>-54.8869</v>
      </c>
      <c r="D26097" t="n">
        <v>10</v>
      </c>
      <c r="E26097" t="n">
        <v>1</v>
      </c>
    </row>
    <row r="26098">
      <c r="A26098" t="n">
        <v>260970</v>
      </c>
      <c r="B26098" t="n">
        <v>72.49166700000001</v>
      </c>
      <c r="C26098" t="n">
        <v>-55.0028</v>
      </c>
      <c r="D26098" t="n">
        <v>10</v>
      </c>
      <c r="E26098" t="n">
        <v>1</v>
      </c>
    </row>
    <row r="26099">
      <c r="A26099" t="n">
        <v>260980</v>
      </c>
      <c r="B26099" t="n">
        <v>72.494444</v>
      </c>
      <c r="C26099" t="n">
        <v>-54.9209</v>
      </c>
      <c r="D26099" t="n">
        <v>10</v>
      </c>
      <c r="E26099" t="n">
        <v>1</v>
      </c>
    </row>
    <row r="26100">
      <c r="A26100" t="n">
        <v>260990</v>
      </c>
      <c r="B26100" t="n">
        <v>72.49722199999999</v>
      </c>
      <c r="C26100" t="n">
        <v>-54.9561</v>
      </c>
      <c r="D26100" t="n">
        <v>10</v>
      </c>
      <c r="E26100" t="n">
        <v>1</v>
      </c>
    </row>
    <row r="26101">
      <c r="A26101" t="n">
        <v>261000</v>
      </c>
      <c r="B26101" t="n">
        <v>72.5</v>
      </c>
      <c r="C26101" t="n">
        <v>-54.9493</v>
      </c>
      <c r="D26101" t="n">
        <v>10</v>
      </c>
      <c r="E26101" t="n">
        <v>2</v>
      </c>
    </row>
    <row r="26102">
      <c r="A26102" t="n">
        <v>261010</v>
      </c>
      <c r="B26102" t="n">
        <v>72.50277800000001</v>
      </c>
      <c r="C26102" t="n">
        <v>-54.9981</v>
      </c>
      <c r="D26102" t="n">
        <v>10</v>
      </c>
      <c r="E26102" t="n">
        <v>2</v>
      </c>
    </row>
    <row r="26103">
      <c r="A26103" t="n">
        <v>261020</v>
      </c>
      <c r="B26103" t="n">
        <v>72.505556</v>
      </c>
      <c r="C26103" t="n">
        <v>-55.0037</v>
      </c>
      <c r="D26103" t="n">
        <v>10</v>
      </c>
      <c r="E26103" t="n">
        <v>2</v>
      </c>
    </row>
    <row r="26104">
      <c r="A26104" t="n">
        <v>261030</v>
      </c>
      <c r="B26104" t="n">
        <v>72.50833299999999</v>
      </c>
      <c r="C26104" t="n">
        <v>-55.0091</v>
      </c>
      <c r="D26104" t="n">
        <v>10</v>
      </c>
      <c r="E26104" t="n">
        <v>2</v>
      </c>
    </row>
    <row r="26105">
      <c r="A26105" t="n">
        <v>261040</v>
      </c>
      <c r="B26105" t="n">
        <v>72.511111</v>
      </c>
      <c r="C26105" t="n">
        <v>-54.8861</v>
      </c>
      <c r="D26105" t="n">
        <v>10</v>
      </c>
      <c r="E26105" t="n">
        <v>2</v>
      </c>
    </row>
    <row r="26106">
      <c r="A26106" t="n">
        <v>261050</v>
      </c>
      <c r="B26106" t="n">
        <v>72.51388900000001</v>
      </c>
      <c r="C26106" t="n">
        <v>-55.0271</v>
      </c>
      <c r="D26106" t="n">
        <v>10</v>
      </c>
      <c r="E26106" t="n">
        <v>2</v>
      </c>
    </row>
    <row r="26107">
      <c r="A26107" t="n">
        <v>261060</v>
      </c>
      <c r="B26107" t="n">
        <v>72.516667</v>
      </c>
      <c r="C26107" t="n">
        <v>-55.0593</v>
      </c>
      <c r="D26107" t="n">
        <v>10</v>
      </c>
      <c r="E26107" t="n">
        <v>2</v>
      </c>
    </row>
    <row r="26108">
      <c r="A26108" t="n">
        <v>261070</v>
      </c>
      <c r="B26108" t="n">
        <v>72.51944399999999</v>
      </c>
      <c r="C26108" t="n">
        <v>-55.0187</v>
      </c>
      <c r="D26108" t="n">
        <v>10</v>
      </c>
      <c r="E26108" t="n">
        <v>2</v>
      </c>
    </row>
    <row r="26109">
      <c r="A26109" t="n">
        <v>261080</v>
      </c>
      <c r="B26109" t="n">
        <v>72.522222</v>
      </c>
      <c r="C26109" t="n">
        <v>-55.0267</v>
      </c>
      <c r="D26109" t="n">
        <v>10</v>
      </c>
      <c r="E26109" t="n">
        <v>2</v>
      </c>
    </row>
    <row r="26110">
      <c r="A26110" t="n">
        <v>261090</v>
      </c>
      <c r="B26110" t="n">
        <v>72.52500000000001</v>
      </c>
      <c r="C26110" t="n">
        <v>-54.937</v>
      </c>
      <c r="D26110" t="n">
        <v>10</v>
      </c>
      <c r="E26110" t="n">
        <v>2</v>
      </c>
    </row>
    <row r="26111">
      <c r="A26111" t="n">
        <v>261100</v>
      </c>
      <c r="B26111" t="n">
        <v>72.527778</v>
      </c>
      <c r="C26111" t="n">
        <v>-55.0678</v>
      </c>
      <c r="D26111" t="n">
        <v>10</v>
      </c>
      <c r="E26111" t="n">
        <v>2</v>
      </c>
    </row>
    <row r="26112">
      <c r="A26112" t="n">
        <v>261110</v>
      </c>
      <c r="B26112" t="n">
        <v>72.530556</v>
      </c>
      <c r="C26112" t="n">
        <v>-55.0281</v>
      </c>
      <c r="D26112" t="n">
        <v>10</v>
      </c>
      <c r="E26112" t="n">
        <v>2</v>
      </c>
    </row>
    <row r="26113">
      <c r="A26113" t="n">
        <v>261120</v>
      </c>
      <c r="B26113" t="n">
        <v>72.533333</v>
      </c>
      <c r="C26113" t="n">
        <v>-54.9905</v>
      </c>
      <c r="D26113" t="n">
        <v>10</v>
      </c>
      <c r="E26113" t="n">
        <v>2</v>
      </c>
    </row>
    <row r="26114">
      <c r="A26114" t="n">
        <v>261130</v>
      </c>
      <c r="B26114" t="n">
        <v>72.53611100000001</v>
      </c>
      <c r="C26114" t="n">
        <v>-54.9366</v>
      </c>
      <c r="D26114" t="n">
        <v>10</v>
      </c>
      <c r="E26114" t="n">
        <v>2</v>
      </c>
    </row>
    <row r="26115">
      <c r="A26115" t="n">
        <v>261140</v>
      </c>
      <c r="B26115" t="n">
        <v>72.538889</v>
      </c>
      <c r="C26115" t="n">
        <v>-54.9643</v>
      </c>
      <c r="D26115" t="n">
        <v>10</v>
      </c>
      <c r="E26115" t="n">
        <v>2</v>
      </c>
    </row>
    <row r="26116">
      <c r="A26116" t="n">
        <v>261150</v>
      </c>
      <c r="B26116" t="n">
        <v>72.541667</v>
      </c>
      <c r="C26116" t="n">
        <v>-54.919</v>
      </c>
      <c r="D26116" t="n">
        <v>10</v>
      </c>
      <c r="E26116" t="n">
        <v>2</v>
      </c>
    </row>
    <row r="26117">
      <c r="A26117" t="n">
        <v>261160</v>
      </c>
      <c r="B26117" t="n">
        <v>72.544444</v>
      </c>
      <c r="C26117" t="n">
        <v>-54.9827</v>
      </c>
      <c r="D26117" t="n">
        <v>10</v>
      </c>
      <c r="E26117" t="n">
        <v>2</v>
      </c>
    </row>
    <row r="26118">
      <c r="A26118" t="n">
        <v>261170</v>
      </c>
      <c r="B26118" t="n">
        <v>72.547222</v>
      </c>
      <c r="C26118" t="n">
        <v>-55.0102</v>
      </c>
      <c r="D26118" t="n">
        <v>10</v>
      </c>
      <c r="E26118" t="n">
        <v>2</v>
      </c>
    </row>
    <row r="26119">
      <c r="A26119" t="n">
        <v>261180</v>
      </c>
      <c r="B26119" t="n">
        <v>72.55</v>
      </c>
      <c r="C26119" t="n">
        <v>-54.9572</v>
      </c>
      <c r="D26119" t="n">
        <v>10</v>
      </c>
      <c r="E26119" t="n">
        <v>2</v>
      </c>
    </row>
    <row r="26120">
      <c r="A26120" t="n">
        <v>261190</v>
      </c>
      <c r="B26120" t="n">
        <v>72.552778</v>
      </c>
      <c r="C26120" t="n">
        <v>-55.0684</v>
      </c>
      <c r="D26120" t="n">
        <v>10</v>
      </c>
      <c r="E26120" t="n">
        <v>2</v>
      </c>
    </row>
    <row r="26121">
      <c r="A26121" t="n">
        <v>261200</v>
      </c>
      <c r="B26121" t="n">
        <v>72.555556</v>
      </c>
      <c r="C26121" t="n">
        <v>-55.0855</v>
      </c>
      <c r="D26121" t="n">
        <v>10</v>
      </c>
      <c r="E26121" t="n">
        <v>2</v>
      </c>
    </row>
    <row r="26122">
      <c r="A26122" t="n">
        <v>261210</v>
      </c>
      <c r="B26122" t="n">
        <v>72.558333</v>
      </c>
      <c r="C26122" t="n">
        <v>-54.9512</v>
      </c>
      <c r="D26122" t="n">
        <v>10</v>
      </c>
      <c r="E26122" t="n">
        <v>2</v>
      </c>
    </row>
    <row r="26123">
      <c r="A26123" t="n">
        <v>261220</v>
      </c>
      <c r="B26123" t="n">
        <v>72.561111</v>
      </c>
      <c r="C26123" t="n">
        <v>-54.9895</v>
      </c>
      <c r="D26123" t="n">
        <v>10</v>
      </c>
      <c r="E26123" t="n">
        <v>2</v>
      </c>
    </row>
    <row r="26124">
      <c r="A26124" t="n">
        <v>261230</v>
      </c>
      <c r="B26124" t="n">
        <v>72.563889</v>
      </c>
      <c r="C26124" t="n">
        <v>-54.9518</v>
      </c>
      <c r="D26124" t="n">
        <v>10</v>
      </c>
      <c r="E26124" t="n">
        <v>2</v>
      </c>
    </row>
    <row r="26125">
      <c r="A26125" t="n">
        <v>261240</v>
      </c>
      <c r="B26125" t="n">
        <v>72.566667</v>
      </c>
      <c r="C26125" t="n">
        <v>-55.0426</v>
      </c>
      <c r="D26125" t="n">
        <v>10</v>
      </c>
      <c r="E26125" t="n">
        <v>2</v>
      </c>
    </row>
    <row r="26126">
      <c r="A26126" t="n">
        <v>261250</v>
      </c>
      <c r="B26126" t="n">
        <v>72.569444</v>
      </c>
      <c r="C26126" t="n">
        <v>-54.9358</v>
      </c>
      <c r="D26126" t="n">
        <v>10</v>
      </c>
      <c r="E26126" t="n">
        <v>2</v>
      </c>
    </row>
    <row r="26127">
      <c r="A26127" t="n">
        <v>261260</v>
      </c>
      <c r="B26127" t="n">
        <v>72.572222</v>
      </c>
      <c r="C26127" t="n">
        <v>-54.9665</v>
      </c>
      <c r="D26127" t="n">
        <v>10</v>
      </c>
      <c r="E26127" t="n">
        <v>2</v>
      </c>
    </row>
    <row r="26128">
      <c r="A26128" t="n">
        <v>261270</v>
      </c>
      <c r="B26128" t="n">
        <v>72.575</v>
      </c>
      <c r="C26128" t="n">
        <v>-55.0016</v>
      </c>
      <c r="D26128" t="n">
        <v>10</v>
      </c>
      <c r="E26128" t="n">
        <v>2</v>
      </c>
    </row>
    <row r="26129">
      <c r="A26129" t="n">
        <v>261280</v>
      </c>
      <c r="B26129" t="n">
        <v>72.577778</v>
      </c>
      <c r="C26129" t="n">
        <v>-54.9896</v>
      </c>
      <c r="D26129" t="n">
        <v>10</v>
      </c>
      <c r="E26129" t="n">
        <v>2</v>
      </c>
    </row>
    <row r="26130">
      <c r="A26130" t="n">
        <v>261290</v>
      </c>
      <c r="B26130" t="n">
        <v>72.580556</v>
      </c>
      <c r="C26130" t="n">
        <v>-54.9827</v>
      </c>
      <c r="D26130" t="n">
        <v>10</v>
      </c>
      <c r="E26130" t="n">
        <v>2</v>
      </c>
    </row>
    <row r="26131">
      <c r="A26131" t="n">
        <v>261300</v>
      </c>
      <c r="B26131" t="n">
        <v>72.583333</v>
      </c>
      <c r="C26131" t="n">
        <v>-55.0428</v>
      </c>
      <c r="D26131" t="n">
        <v>10</v>
      </c>
      <c r="E26131" t="n">
        <v>2</v>
      </c>
    </row>
    <row r="26132">
      <c r="A26132" t="n">
        <v>261310</v>
      </c>
      <c r="B26132" t="n">
        <v>72.586111</v>
      </c>
      <c r="C26132" t="n">
        <v>-55.0193</v>
      </c>
      <c r="D26132" t="n">
        <v>10</v>
      </c>
      <c r="E26132" t="n">
        <v>2</v>
      </c>
    </row>
    <row r="26133">
      <c r="A26133" t="n">
        <v>261320</v>
      </c>
      <c r="B26133" t="n">
        <v>72.58888899999999</v>
      </c>
      <c r="C26133" t="n">
        <v>-54.9834</v>
      </c>
      <c r="D26133" t="n">
        <v>10</v>
      </c>
      <c r="E26133" t="n">
        <v>2</v>
      </c>
    </row>
    <row r="26134">
      <c r="A26134" t="n">
        <v>261330</v>
      </c>
      <c r="B26134" t="n">
        <v>72.591667</v>
      </c>
      <c r="C26134" t="n">
        <v>-55.0213</v>
      </c>
      <c r="D26134" t="n">
        <v>10</v>
      </c>
      <c r="E26134" t="n">
        <v>2</v>
      </c>
    </row>
    <row r="26135">
      <c r="A26135" t="n">
        <v>261340</v>
      </c>
      <c r="B26135" t="n">
        <v>72.594444</v>
      </c>
      <c r="C26135" t="n">
        <v>-55.0735</v>
      </c>
      <c r="D26135" t="n">
        <v>10</v>
      </c>
      <c r="E26135" t="n">
        <v>2</v>
      </c>
    </row>
    <row r="26136">
      <c r="A26136" t="n">
        <v>261350</v>
      </c>
      <c r="B26136" t="n">
        <v>72.597222</v>
      </c>
      <c r="C26136" t="n">
        <v>-54.9853</v>
      </c>
      <c r="D26136" t="n">
        <v>10</v>
      </c>
      <c r="E26136" t="n">
        <v>2</v>
      </c>
    </row>
    <row r="26137">
      <c r="A26137" t="n">
        <v>261360</v>
      </c>
      <c r="B26137" t="n">
        <v>72.59999999999999</v>
      </c>
      <c r="C26137" t="n">
        <v>-54.9582</v>
      </c>
      <c r="D26137" t="n">
        <v>10</v>
      </c>
      <c r="E26137" t="n">
        <v>2</v>
      </c>
    </row>
    <row r="26138">
      <c r="A26138" t="n">
        <v>261370</v>
      </c>
      <c r="B26138" t="n">
        <v>72.602778</v>
      </c>
      <c r="C26138" t="n">
        <v>-54.9466</v>
      </c>
      <c r="D26138" t="n">
        <v>10</v>
      </c>
      <c r="E26138" t="n">
        <v>2</v>
      </c>
    </row>
    <row r="26139">
      <c r="A26139" t="n">
        <v>261380</v>
      </c>
      <c r="B26139" t="n">
        <v>72.60555600000001</v>
      </c>
      <c r="C26139" t="n">
        <v>-54.9734</v>
      </c>
      <c r="D26139" t="n">
        <v>10</v>
      </c>
      <c r="E26139" t="n">
        <v>2</v>
      </c>
    </row>
    <row r="26140">
      <c r="A26140" t="n">
        <v>261390</v>
      </c>
      <c r="B26140" t="n">
        <v>72.608333</v>
      </c>
      <c r="C26140" t="n">
        <v>-54.9591</v>
      </c>
      <c r="D26140" t="n">
        <v>10</v>
      </c>
      <c r="E26140" t="n">
        <v>2</v>
      </c>
    </row>
    <row r="26141">
      <c r="A26141" t="n">
        <v>261400</v>
      </c>
      <c r="B26141" t="n">
        <v>72.61111099999999</v>
      </c>
      <c r="C26141" t="n">
        <v>-54.9506</v>
      </c>
      <c r="D26141" t="n">
        <v>10</v>
      </c>
      <c r="E26141" t="n">
        <v>2</v>
      </c>
    </row>
    <row r="26142">
      <c r="A26142" t="n">
        <v>261410</v>
      </c>
      <c r="B26142" t="n">
        <v>72.613889</v>
      </c>
      <c r="C26142" t="n">
        <v>-54.996</v>
      </c>
      <c r="D26142" t="n">
        <v>10</v>
      </c>
      <c r="E26142" t="n">
        <v>2</v>
      </c>
    </row>
    <row r="26143">
      <c r="A26143" t="n">
        <v>261420</v>
      </c>
      <c r="B26143" t="n">
        <v>72.61666700000001</v>
      </c>
      <c r="C26143" t="n">
        <v>-55.1059</v>
      </c>
      <c r="D26143" t="n">
        <v>10</v>
      </c>
      <c r="E26143" t="n">
        <v>2</v>
      </c>
    </row>
    <row r="26144">
      <c r="A26144" t="n">
        <v>261430</v>
      </c>
      <c r="B26144" t="n">
        <v>72.619444</v>
      </c>
      <c r="C26144" t="n">
        <v>-54.942</v>
      </c>
      <c r="D26144" t="n">
        <v>10</v>
      </c>
      <c r="E26144" t="n">
        <v>2</v>
      </c>
    </row>
    <row r="26145">
      <c r="A26145" t="n">
        <v>261440</v>
      </c>
      <c r="B26145" t="n">
        <v>72.62222199999999</v>
      </c>
      <c r="C26145" t="n">
        <v>-55.0447</v>
      </c>
      <c r="D26145" t="n">
        <v>10</v>
      </c>
      <c r="E26145" t="n">
        <v>2</v>
      </c>
    </row>
    <row r="26146">
      <c r="A26146" t="n">
        <v>261450</v>
      </c>
      <c r="B26146" t="n">
        <v>72.625</v>
      </c>
      <c r="C26146" t="n">
        <v>-55.0565</v>
      </c>
      <c r="D26146" t="n">
        <v>10</v>
      </c>
      <c r="E26146" t="n">
        <v>2</v>
      </c>
    </row>
    <row r="26147">
      <c r="A26147" t="n">
        <v>261460</v>
      </c>
      <c r="B26147" t="n">
        <v>72.62777800000001</v>
      </c>
      <c r="C26147" t="n">
        <v>-55.0552</v>
      </c>
      <c r="D26147" t="n">
        <v>10</v>
      </c>
      <c r="E26147" t="n">
        <v>2</v>
      </c>
    </row>
    <row r="26148">
      <c r="A26148" t="n">
        <v>261470</v>
      </c>
      <c r="B26148" t="n">
        <v>72.630556</v>
      </c>
      <c r="C26148" t="n">
        <v>-54.8758</v>
      </c>
      <c r="D26148" t="n">
        <v>10</v>
      </c>
      <c r="E26148" t="n">
        <v>2</v>
      </c>
    </row>
    <row r="26149">
      <c r="A26149" t="n">
        <v>261480</v>
      </c>
      <c r="B26149" t="n">
        <v>72.63333299999999</v>
      </c>
      <c r="C26149" t="n">
        <v>-54.978</v>
      </c>
      <c r="D26149" t="n">
        <v>10</v>
      </c>
      <c r="E26149" t="n">
        <v>2</v>
      </c>
    </row>
    <row r="26150">
      <c r="A26150" t="n">
        <v>261490</v>
      </c>
      <c r="B26150" t="n">
        <v>72.636111</v>
      </c>
      <c r="C26150" t="n">
        <v>-55.0521</v>
      </c>
      <c r="D26150" t="n">
        <v>10</v>
      </c>
      <c r="E26150" t="n">
        <v>2</v>
      </c>
    </row>
    <row r="26151">
      <c r="A26151" t="n">
        <v>261500</v>
      </c>
      <c r="B26151" t="n">
        <v>72.63888900000001</v>
      </c>
      <c r="C26151" t="n">
        <v>-55.0342</v>
      </c>
      <c r="D26151" t="n">
        <v>10</v>
      </c>
      <c r="E26151" t="n">
        <v>2</v>
      </c>
    </row>
    <row r="26152">
      <c r="A26152" t="n">
        <v>261510</v>
      </c>
      <c r="B26152" t="n">
        <v>72.641667</v>
      </c>
      <c r="C26152" t="n">
        <v>-55</v>
      </c>
      <c r="D26152" t="n">
        <v>10</v>
      </c>
      <c r="E26152" t="n">
        <v>2</v>
      </c>
    </row>
    <row r="26153">
      <c r="A26153" t="n">
        <v>261520</v>
      </c>
      <c r="B26153" t="n">
        <v>72.64444399999999</v>
      </c>
      <c r="C26153" t="n">
        <v>-54.9729</v>
      </c>
      <c r="D26153" t="n">
        <v>10</v>
      </c>
      <c r="E26153" t="n">
        <v>2</v>
      </c>
    </row>
    <row r="26154">
      <c r="A26154" t="n">
        <v>261530</v>
      </c>
      <c r="B26154" t="n">
        <v>72.647222</v>
      </c>
      <c r="C26154" t="n">
        <v>-54.986</v>
      </c>
      <c r="D26154" t="n">
        <v>10</v>
      </c>
      <c r="E26154" t="n">
        <v>2</v>
      </c>
    </row>
    <row r="26155">
      <c r="A26155" t="n">
        <v>261540</v>
      </c>
      <c r="B26155" t="n">
        <v>72.65000000000001</v>
      </c>
      <c r="C26155" t="n">
        <v>-55.0464</v>
      </c>
      <c r="D26155" t="n">
        <v>10</v>
      </c>
      <c r="E26155" t="n">
        <v>2</v>
      </c>
    </row>
    <row r="26156">
      <c r="A26156" t="n">
        <v>261550</v>
      </c>
      <c r="B26156" t="n">
        <v>72.652778</v>
      </c>
      <c r="C26156" t="n">
        <v>-54.9841</v>
      </c>
      <c r="D26156" t="n">
        <v>10</v>
      </c>
      <c r="E26156" t="n">
        <v>2</v>
      </c>
    </row>
    <row r="26157">
      <c r="A26157" t="n">
        <v>261560</v>
      </c>
      <c r="B26157" t="n">
        <v>72.655556</v>
      </c>
      <c r="C26157" t="n">
        <v>-55.0306</v>
      </c>
      <c r="D26157" t="n">
        <v>10</v>
      </c>
      <c r="E26157" t="n">
        <v>2</v>
      </c>
    </row>
    <row r="26158">
      <c r="A26158" t="n">
        <v>261570</v>
      </c>
      <c r="B26158" t="n">
        <v>72.658333</v>
      </c>
      <c r="C26158" t="n">
        <v>-54.9477</v>
      </c>
      <c r="D26158" t="n">
        <v>10</v>
      </c>
      <c r="E26158" t="n">
        <v>2</v>
      </c>
    </row>
    <row r="26159">
      <c r="A26159" t="n">
        <v>261580</v>
      </c>
      <c r="B26159" t="n">
        <v>72.66111100000001</v>
      </c>
      <c r="C26159" t="n">
        <v>-54.9972</v>
      </c>
      <c r="D26159" t="n">
        <v>10</v>
      </c>
      <c r="E26159" t="n">
        <v>2</v>
      </c>
    </row>
    <row r="26160">
      <c r="A26160" t="n">
        <v>261590</v>
      </c>
      <c r="B26160" t="n">
        <v>72.663889</v>
      </c>
      <c r="C26160" t="n">
        <v>-55.038</v>
      </c>
      <c r="D26160" t="n">
        <v>10</v>
      </c>
      <c r="E26160" t="n">
        <v>2</v>
      </c>
    </row>
    <row r="26161">
      <c r="A26161" t="n">
        <v>261600</v>
      </c>
      <c r="B26161" t="n">
        <v>72.666667</v>
      </c>
      <c r="C26161" t="n">
        <v>-54.9656</v>
      </c>
      <c r="D26161" t="n">
        <v>10</v>
      </c>
      <c r="E26161" t="n">
        <v>2</v>
      </c>
    </row>
    <row r="26162">
      <c r="A26162" t="n">
        <v>261610</v>
      </c>
      <c r="B26162" t="n">
        <v>72.669444</v>
      </c>
      <c r="C26162" t="n">
        <v>-54.9808</v>
      </c>
      <c r="D26162" t="n">
        <v>10</v>
      </c>
      <c r="E26162" t="n">
        <v>2</v>
      </c>
    </row>
    <row r="26163">
      <c r="A26163" t="n">
        <v>261620</v>
      </c>
      <c r="B26163" t="n">
        <v>72.672222</v>
      </c>
      <c r="C26163" t="n">
        <v>-55.0237</v>
      </c>
      <c r="D26163" t="n">
        <v>10</v>
      </c>
      <c r="E26163" t="n">
        <v>2</v>
      </c>
    </row>
    <row r="26164">
      <c r="A26164" t="n">
        <v>261630</v>
      </c>
      <c r="B26164" t="n">
        <v>72.675</v>
      </c>
      <c r="C26164" t="n">
        <v>-54.9635</v>
      </c>
      <c r="D26164" t="n">
        <v>10</v>
      </c>
      <c r="E26164" t="n">
        <v>2</v>
      </c>
    </row>
    <row r="26165">
      <c r="A26165" t="n">
        <v>261640</v>
      </c>
      <c r="B26165" t="n">
        <v>72.677778</v>
      </c>
      <c r="C26165" t="n">
        <v>-54.9685</v>
      </c>
      <c r="D26165" t="n">
        <v>10</v>
      </c>
      <c r="E26165" t="n">
        <v>2</v>
      </c>
    </row>
    <row r="26166">
      <c r="A26166" t="n">
        <v>261650</v>
      </c>
      <c r="B26166" t="n">
        <v>72.680556</v>
      </c>
      <c r="C26166" t="n">
        <v>-54.9399</v>
      </c>
      <c r="D26166" t="n">
        <v>10</v>
      </c>
      <c r="E26166" t="n">
        <v>2</v>
      </c>
    </row>
    <row r="26167">
      <c r="A26167" t="n">
        <v>261660</v>
      </c>
      <c r="B26167" t="n">
        <v>72.683333</v>
      </c>
      <c r="C26167" t="n">
        <v>-54.9645</v>
      </c>
      <c r="D26167" t="n">
        <v>10</v>
      </c>
      <c r="E26167" t="n">
        <v>2</v>
      </c>
    </row>
    <row r="26168">
      <c r="A26168" t="n">
        <v>261670</v>
      </c>
      <c r="B26168" t="n">
        <v>72.686111</v>
      </c>
      <c r="C26168" t="n">
        <v>-55.0107</v>
      </c>
      <c r="D26168" t="n">
        <v>10</v>
      </c>
      <c r="E26168" t="n">
        <v>2</v>
      </c>
    </row>
    <row r="26169">
      <c r="A26169" t="n">
        <v>261680</v>
      </c>
      <c r="B26169" t="n">
        <v>72.688889</v>
      </c>
      <c r="C26169" t="n">
        <v>-55.0845</v>
      </c>
      <c r="D26169" t="n">
        <v>10</v>
      </c>
      <c r="E26169" t="n">
        <v>2</v>
      </c>
    </row>
    <row r="26170">
      <c r="A26170" t="n">
        <v>261690</v>
      </c>
      <c r="B26170" t="n">
        <v>72.691667</v>
      </c>
      <c r="C26170" t="n">
        <v>-54.9907</v>
      </c>
      <c r="D26170" t="n">
        <v>10</v>
      </c>
      <c r="E26170" t="n">
        <v>2</v>
      </c>
    </row>
    <row r="26171">
      <c r="A26171" t="n">
        <v>261700</v>
      </c>
      <c r="B26171" t="n">
        <v>72.694444</v>
      </c>
      <c r="C26171" t="n">
        <v>-54.9829</v>
      </c>
      <c r="D26171" t="n">
        <v>10</v>
      </c>
      <c r="E26171" t="n">
        <v>2</v>
      </c>
    </row>
    <row r="26172">
      <c r="A26172" t="n">
        <v>261710</v>
      </c>
      <c r="B26172" t="n">
        <v>72.697222</v>
      </c>
      <c r="C26172" t="n">
        <v>-54.9974</v>
      </c>
      <c r="D26172" t="n">
        <v>10</v>
      </c>
      <c r="E26172" t="n">
        <v>2</v>
      </c>
    </row>
    <row r="26173">
      <c r="A26173" t="n">
        <v>261720</v>
      </c>
      <c r="B26173" t="n">
        <v>72.7</v>
      </c>
      <c r="C26173" t="n">
        <v>-55.1505</v>
      </c>
      <c r="D26173" t="n">
        <v>10</v>
      </c>
      <c r="E26173" t="n">
        <v>2</v>
      </c>
    </row>
    <row r="26174">
      <c r="A26174" t="n">
        <v>261730</v>
      </c>
      <c r="B26174" t="n">
        <v>72.702778</v>
      </c>
      <c r="C26174" t="n">
        <v>-54.9661</v>
      </c>
      <c r="D26174" t="n">
        <v>10</v>
      </c>
      <c r="E26174" t="n">
        <v>2</v>
      </c>
    </row>
    <row r="26175">
      <c r="A26175" t="n">
        <v>261740</v>
      </c>
      <c r="B26175" t="n">
        <v>72.705556</v>
      </c>
      <c r="C26175" t="n">
        <v>-55.0456</v>
      </c>
      <c r="D26175" t="n">
        <v>10</v>
      </c>
      <c r="E26175" t="n">
        <v>2</v>
      </c>
    </row>
    <row r="26176">
      <c r="A26176" t="n">
        <v>261750</v>
      </c>
      <c r="B26176" t="n">
        <v>72.708333</v>
      </c>
      <c r="C26176" t="n">
        <v>-54.9657</v>
      </c>
      <c r="D26176" t="n">
        <v>10</v>
      </c>
      <c r="E26176" t="n">
        <v>2</v>
      </c>
    </row>
    <row r="26177">
      <c r="A26177" t="n">
        <v>261760</v>
      </c>
      <c r="B26177" t="n">
        <v>72.711111</v>
      </c>
      <c r="C26177" t="n">
        <v>-54.915</v>
      </c>
      <c r="D26177" t="n">
        <v>10</v>
      </c>
      <c r="E26177" t="n">
        <v>2</v>
      </c>
    </row>
    <row r="26178">
      <c r="A26178" t="n">
        <v>261770</v>
      </c>
      <c r="B26178" t="n">
        <v>72.71388899999999</v>
      </c>
      <c r="C26178" t="n">
        <v>-55.0126</v>
      </c>
      <c r="D26178" t="n">
        <v>10</v>
      </c>
      <c r="E26178" t="n">
        <v>2</v>
      </c>
    </row>
    <row r="26179">
      <c r="A26179" t="n">
        <v>261780</v>
      </c>
      <c r="B26179" t="n">
        <v>72.716667</v>
      </c>
      <c r="C26179" t="n">
        <v>-54.9781</v>
      </c>
      <c r="D26179" t="n">
        <v>10</v>
      </c>
      <c r="E26179" t="n">
        <v>2</v>
      </c>
    </row>
    <row r="26180">
      <c r="A26180" t="n">
        <v>261790</v>
      </c>
      <c r="B26180" t="n">
        <v>72.719444</v>
      </c>
      <c r="C26180" t="n">
        <v>-54.9984</v>
      </c>
      <c r="D26180" t="n">
        <v>10</v>
      </c>
      <c r="E26180" t="n">
        <v>2</v>
      </c>
    </row>
    <row r="26181">
      <c r="A26181" t="n">
        <v>261800</v>
      </c>
      <c r="B26181" t="n">
        <v>72.722222</v>
      </c>
      <c r="C26181" t="n">
        <v>-54.9737</v>
      </c>
      <c r="D26181" t="n">
        <v>10</v>
      </c>
      <c r="E26181" t="n">
        <v>2</v>
      </c>
    </row>
    <row r="26182">
      <c r="A26182" t="n">
        <v>261810</v>
      </c>
      <c r="B26182" t="n">
        <v>72.72499999999999</v>
      </c>
      <c r="C26182" t="n">
        <v>-54.9948</v>
      </c>
      <c r="D26182" t="n">
        <v>10</v>
      </c>
      <c r="E26182" t="n">
        <v>2</v>
      </c>
    </row>
    <row r="26183">
      <c r="A26183" t="n">
        <v>261820</v>
      </c>
      <c r="B26183" t="n">
        <v>72.727778</v>
      </c>
      <c r="C26183" t="n">
        <v>-55.0258</v>
      </c>
      <c r="D26183" t="n">
        <v>10</v>
      </c>
      <c r="E26183" t="n">
        <v>2</v>
      </c>
    </row>
    <row r="26184">
      <c r="A26184" t="n">
        <v>261830</v>
      </c>
      <c r="B26184" t="n">
        <v>72.73055600000001</v>
      </c>
      <c r="C26184" t="n">
        <v>-55.0452</v>
      </c>
      <c r="D26184" t="n">
        <v>10</v>
      </c>
      <c r="E26184" t="n">
        <v>2</v>
      </c>
    </row>
    <row r="26185">
      <c r="A26185" t="n">
        <v>261840</v>
      </c>
      <c r="B26185" t="n">
        <v>72.733333</v>
      </c>
      <c r="C26185" t="n">
        <v>-54.9205</v>
      </c>
      <c r="D26185" t="n">
        <v>10</v>
      </c>
      <c r="E26185" t="n">
        <v>2</v>
      </c>
    </row>
    <row r="26186">
      <c r="A26186" t="n">
        <v>261850</v>
      </c>
      <c r="B26186" t="n">
        <v>72.73611099999999</v>
      </c>
      <c r="C26186" t="n">
        <v>-54.9781</v>
      </c>
      <c r="D26186" t="n">
        <v>10</v>
      </c>
      <c r="E26186" t="n">
        <v>2</v>
      </c>
    </row>
    <row r="26187">
      <c r="A26187" t="n">
        <v>261860</v>
      </c>
      <c r="B26187" t="n">
        <v>72.738889</v>
      </c>
      <c r="C26187" t="n">
        <v>-54.9585</v>
      </c>
      <c r="D26187" t="n">
        <v>10</v>
      </c>
      <c r="E26187" t="n">
        <v>2</v>
      </c>
    </row>
    <row r="26188">
      <c r="A26188" t="n">
        <v>261870</v>
      </c>
      <c r="B26188" t="n">
        <v>72.74166700000001</v>
      </c>
      <c r="C26188" t="n">
        <v>-54.98</v>
      </c>
      <c r="D26188" t="n">
        <v>10</v>
      </c>
      <c r="E26188" t="n">
        <v>2</v>
      </c>
    </row>
    <row r="26189">
      <c r="A26189" t="n">
        <v>261880</v>
      </c>
      <c r="B26189" t="n">
        <v>72.744444</v>
      </c>
      <c r="C26189" t="n">
        <v>-54.9512</v>
      </c>
      <c r="D26189" t="n">
        <v>10</v>
      </c>
      <c r="E26189" t="n">
        <v>2</v>
      </c>
    </row>
    <row r="26190">
      <c r="A26190" t="n">
        <v>261890</v>
      </c>
      <c r="B26190" t="n">
        <v>72.74722199999999</v>
      </c>
      <c r="C26190" t="n">
        <v>-55.0448</v>
      </c>
      <c r="D26190" t="n">
        <v>10</v>
      </c>
      <c r="E26190" t="n">
        <v>2</v>
      </c>
    </row>
    <row r="26191">
      <c r="A26191" t="n">
        <v>261900</v>
      </c>
      <c r="B26191" t="n">
        <v>72.75</v>
      </c>
      <c r="C26191" t="n">
        <v>-54.9958</v>
      </c>
      <c r="D26191" t="n">
        <v>10</v>
      </c>
      <c r="E26191" t="n">
        <v>2</v>
      </c>
    </row>
    <row r="26192">
      <c r="A26192" t="n">
        <v>261910</v>
      </c>
      <c r="B26192" t="n">
        <v>72.75277800000001</v>
      </c>
      <c r="C26192" t="n">
        <v>-54.9747</v>
      </c>
      <c r="D26192" t="n">
        <v>10</v>
      </c>
      <c r="E26192" t="n">
        <v>2</v>
      </c>
    </row>
    <row r="26193">
      <c r="A26193" t="n">
        <v>261920</v>
      </c>
      <c r="B26193" t="n">
        <v>72.755556</v>
      </c>
      <c r="C26193" t="n">
        <v>-54.9354</v>
      </c>
      <c r="D26193" t="n">
        <v>10</v>
      </c>
      <c r="E26193" t="n">
        <v>2</v>
      </c>
    </row>
    <row r="26194">
      <c r="A26194" t="n">
        <v>261930</v>
      </c>
      <c r="B26194" t="n">
        <v>72.75833299999999</v>
      </c>
      <c r="C26194" t="n">
        <v>-54.8663</v>
      </c>
      <c r="D26194" t="n">
        <v>10</v>
      </c>
      <c r="E26194" t="n">
        <v>2</v>
      </c>
    </row>
    <row r="26195">
      <c r="A26195" t="n">
        <v>261940</v>
      </c>
      <c r="B26195" t="n">
        <v>72.761111</v>
      </c>
      <c r="C26195" t="n">
        <v>-54.9796</v>
      </c>
      <c r="D26195" t="n">
        <v>10</v>
      </c>
      <c r="E26195" t="n">
        <v>2</v>
      </c>
    </row>
    <row r="26196">
      <c r="A26196" t="n">
        <v>261950</v>
      </c>
      <c r="B26196" t="n">
        <v>72.76388900000001</v>
      </c>
      <c r="C26196" t="n">
        <v>-55.0331</v>
      </c>
      <c r="D26196" t="n">
        <v>10</v>
      </c>
      <c r="E26196" t="n">
        <v>2</v>
      </c>
    </row>
    <row r="26197">
      <c r="A26197" t="n">
        <v>261960</v>
      </c>
      <c r="B26197" t="n">
        <v>72.766667</v>
      </c>
      <c r="C26197" t="n">
        <v>-55.0598</v>
      </c>
      <c r="D26197" t="n">
        <v>10</v>
      </c>
      <c r="E26197" t="n">
        <v>2</v>
      </c>
    </row>
    <row r="26198">
      <c r="A26198" t="n">
        <v>261970</v>
      </c>
      <c r="B26198" t="n">
        <v>72.76944399999999</v>
      </c>
      <c r="C26198" t="n">
        <v>-55.0452</v>
      </c>
      <c r="D26198" t="n">
        <v>10</v>
      </c>
      <c r="E26198" t="n">
        <v>2</v>
      </c>
    </row>
    <row r="26199">
      <c r="A26199" t="n">
        <v>261980</v>
      </c>
      <c r="B26199" t="n">
        <v>72.772222</v>
      </c>
      <c r="C26199" t="n">
        <v>-55.0387</v>
      </c>
      <c r="D26199" t="n">
        <v>10</v>
      </c>
      <c r="E26199" t="n">
        <v>2</v>
      </c>
    </row>
    <row r="26200">
      <c r="A26200" t="n">
        <v>261990</v>
      </c>
      <c r="B26200" t="n">
        <v>72.77500000000001</v>
      </c>
      <c r="C26200" t="n">
        <v>-55.1451</v>
      </c>
      <c r="D26200" t="n">
        <v>10</v>
      </c>
      <c r="E26200" t="n">
        <v>2</v>
      </c>
    </row>
    <row r="26201">
      <c r="A26201" t="n">
        <v>262000</v>
      </c>
      <c r="B26201" t="n">
        <v>72.777778</v>
      </c>
      <c r="C26201" t="n">
        <v>-55.0338</v>
      </c>
      <c r="D26201" t="n">
        <v>10</v>
      </c>
      <c r="E26201" t="n">
        <v>2</v>
      </c>
    </row>
    <row r="26202">
      <c r="A26202" t="n">
        <v>262010</v>
      </c>
      <c r="B26202" t="n">
        <v>72.780556</v>
      </c>
      <c r="C26202" t="n">
        <v>-54.9642</v>
      </c>
      <c r="D26202" t="n">
        <v>10</v>
      </c>
      <c r="E26202" t="n">
        <v>2</v>
      </c>
    </row>
    <row r="26203">
      <c r="A26203" t="n">
        <v>262020</v>
      </c>
      <c r="B26203" t="n">
        <v>72.783333</v>
      </c>
      <c r="C26203" t="n">
        <v>-54.9962</v>
      </c>
      <c r="D26203" t="n">
        <v>10</v>
      </c>
      <c r="E26203" t="n">
        <v>2</v>
      </c>
    </row>
    <row r="26204">
      <c r="A26204" t="n">
        <v>262030</v>
      </c>
      <c r="B26204" t="n">
        <v>72.78611100000001</v>
      </c>
      <c r="C26204" t="n">
        <v>-55.0129</v>
      </c>
      <c r="D26204" t="n">
        <v>10</v>
      </c>
      <c r="E26204" t="n">
        <v>2</v>
      </c>
    </row>
    <row r="26205">
      <c r="A26205" t="n">
        <v>262040</v>
      </c>
      <c r="B26205" t="n">
        <v>72.788889</v>
      </c>
      <c r="C26205" t="n">
        <v>-55.0811</v>
      </c>
      <c r="D26205" t="n">
        <v>10</v>
      </c>
      <c r="E26205" t="n">
        <v>2</v>
      </c>
    </row>
    <row r="26206">
      <c r="A26206" t="n">
        <v>262050</v>
      </c>
      <c r="B26206" t="n">
        <v>72.791667</v>
      </c>
      <c r="C26206" t="n">
        <v>-54.9475</v>
      </c>
      <c r="D26206" t="n">
        <v>10</v>
      </c>
      <c r="E26206" t="n">
        <v>2</v>
      </c>
    </row>
    <row r="26207">
      <c r="A26207" t="n">
        <v>262060</v>
      </c>
      <c r="B26207" t="n">
        <v>72.794444</v>
      </c>
      <c r="C26207" t="n">
        <v>-54.9744</v>
      </c>
      <c r="D26207" t="n">
        <v>10</v>
      </c>
      <c r="E26207" t="n">
        <v>2</v>
      </c>
    </row>
    <row r="26208">
      <c r="A26208" t="n">
        <v>262070</v>
      </c>
      <c r="B26208" t="n">
        <v>72.797222</v>
      </c>
      <c r="C26208" t="n">
        <v>-55.0006</v>
      </c>
      <c r="D26208" t="n">
        <v>10</v>
      </c>
      <c r="E26208" t="n">
        <v>2</v>
      </c>
    </row>
    <row r="26209">
      <c r="A26209" t="n">
        <v>262080</v>
      </c>
      <c r="B26209" t="n">
        <v>72.8</v>
      </c>
      <c r="C26209" t="n">
        <v>-55.1101</v>
      </c>
      <c r="D26209" t="n">
        <v>10</v>
      </c>
      <c r="E26209" t="n">
        <v>2</v>
      </c>
    </row>
    <row r="26210">
      <c r="A26210" t="n">
        <v>262090</v>
      </c>
      <c r="B26210" t="n">
        <v>72.802778</v>
      </c>
      <c r="C26210" t="n">
        <v>-55.0245</v>
      </c>
      <c r="D26210" t="n">
        <v>10</v>
      </c>
      <c r="E26210" t="n">
        <v>2</v>
      </c>
    </row>
    <row r="26211">
      <c r="A26211" t="n">
        <v>262100</v>
      </c>
      <c r="B26211" t="n">
        <v>72.805556</v>
      </c>
      <c r="C26211" t="n">
        <v>-54.9783</v>
      </c>
      <c r="D26211" t="n">
        <v>10</v>
      </c>
      <c r="E26211" t="n">
        <v>2</v>
      </c>
    </row>
    <row r="26212">
      <c r="A26212" t="n">
        <v>262110</v>
      </c>
      <c r="B26212" t="n">
        <v>72.808333</v>
      </c>
      <c r="C26212" t="n">
        <v>-55.0014</v>
      </c>
      <c r="D26212" t="n">
        <v>10</v>
      </c>
      <c r="E26212" t="n">
        <v>2</v>
      </c>
    </row>
    <row r="26213">
      <c r="A26213" t="n">
        <v>262120</v>
      </c>
      <c r="B26213" t="n">
        <v>72.811111</v>
      </c>
      <c r="C26213" t="n">
        <v>-54.9904</v>
      </c>
      <c r="D26213" t="n">
        <v>10</v>
      </c>
      <c r="E26213" t="n">
        <v>2</v>
      </c>
    </row>
    <row r="26214">
      <c r="A26214" t="n">
        <v>262130</v>
      </c>
      <c r="B26214" t="n">
        <v>72.813889</v>
      </c>
      <c r="C26214" t="n">
        <v>-54.9657</v>
      </c>
      <c r="D26214" t="n">
        <v>10</v>
      </c>
      <c r="E26214" t="n">
        <v>2</v>
      </c>
    </row>
    <row r="26215">
      <c r="A26215" t="n">
        <v>262140</v>
      </c>
      <c r="B26215" t="n">
        <v>72.816667</v>
      </c>
      <c r="C26215" t="n">
        <v>-54.9923</v>
      </c>
      <c r="D26215" t="n">
        <v>10</v>
      </c>
      <c r="E26215" t="n">
        <v>2</v>
      </c>
    </row>
    <row r="26216">
      <c r="A26216" t="n">
        <v>262150</v>
      </c>
      <c r="B26216" t="n">
        <v>72.819444</v>
      </c>
      <c r="C26216" t="n">
        <v>-54.9675</v>
      </c>
      <c r="D26216" t="n">
        <v>10</v>
      </c>
      <c r="E26216" t="n">
        <v>2</v>
      </c>
    </row>
    <row r="26217">
      <c r="A26217" t="n">
        <v>262160</v>
      </c>
      <c r="B26217" t="n">
        <v>72.822222</v>
      </c>
      <c r="C26217" t="n">
        <v>-55.0422</v>
      </c>
      <c r="D26217" t="n">
        <v>10</v>
      </c>
      <c r="E26217" t="n">
        <v>2</v>
      </c>
    </row>
    <row r="26218">
      <c r="A26218" t="n">
        <v>262170</v>
      </c>
      <c r="B26218" t="n">
        <v>72.825</v>
      </c>
      <c r="C26218" t="n">
        <v>-55.0611</v>
      </c>
      <c r="D26218" t="n">
        <v>10</v>
      </c>
      <c r="E26218" t="n">
        <v>2</v>
      </c>
    </row>
    <row r="26219">
      <c r="A26219" t="n">
        <v>262180</v>
      </c>
      <c r="B26219" t="n">
        <v>72.827778</v>
      </c>
      <c r="C26219" t="n">
        <v>-54.9761</v>
      </c>
      <c r="D26219" t="n">
        <v>10</v>
      </c>
      <c r="E26219" t="n">
        <v>2</v>
      </c>
    </row>
    <row r="26220">
      <c r="A26220" t="n">
        <v>262190</v>
      </c>
      <c r="B26220" t="n">
        <v>72.830556</v>
      </c>
      <c r="C26220" t="n">
        <v>-54.9659</v>
      </c>
      <c r="D26220" t="n">
        <v>10</v>
      </c>
      <c r="E26220" t="n">
        <v>2</v>
      </c>
    </row>
    <row r="26221">
      <c r="A26221" t="n">
        <v>262200</v>
      </c>
      <c r="B26221" t="n">
        <v>72.833333</v>
      </c>
      <c r="C26221" t="n">
        <v>-54.9741</v>
      </c>
      <c r="D26221" t="n">
        <v>10</v>
      </c>
      <c r="E26221" t="n">
        <v>2</v>
      </c>
    </row>
    <row r="26222">
      <c r="A26222" t="n">
        <v>262210</v>
      </c>
      <c r="B26222" t="n">
        <v>72.836111</v>
      </c>
      <c r="C26222" t="n">
        <v>-54.9934</v>
      </c>
      <c r="D26222" t="n">
        <v>10</v>
      </c>
      <c r="E26222" t="n">
        <v>2</v>
      </c>
    </row>
    <row r="26223">
      <c r="A26223" t="n">
        <v>262220</v>
      </c>
      <c r="B26223" t="n">
        <v>72.83888899999999</v>
      </c>
      <c r="C26223" t="n">
        <v>-55.0162</v>
      </c>
      <c r="D26223" t="n">
        <v>10</v>
      </c>
      <c r="E26223" t="n">
        <v>2</v>
      </c>
    </row>
    <row r="26224">
      <c r="A26224" t="n">
        <v>262230</v>
      </c>
      <c r="B26224" t="n">
        <v>72.841667</v>
      </c>
      <c r="C26224" t="n">
        <v>-54.9895</v>
      </c>
      <c r="D26224" t="n">
        <v>10</v>
      </c>
      <c r="E26224" t="n">
        <v>2</v>
      </c>
    </row>
    <row r="26225">
      <c r="A26225" t="n">
        <v>262240</v>
      </c>
      <c r="B26225" t="n">
        <v>72.844444</v>
      </c>
      <c r="C26225" t="n">
        <v>-54.981</v>
      </c>
      <c r="D26225" t="n">
        <v>10</v>
      </c>
      <c r="E26225" t="n">
        <v>2</v>
      </c>
    </row>
    <row r="26226">
      <c r="A26226" t="n">
        <v>262250</v>
      </c>
      <c r="B26226" t="n">
        <v>72.847222</v>
      </c>
      <c r="C26226" t="n">
        <v>-54.978</v>
      </c>
      <c r="D26226" t="n">
        <v>10</v>
      </c>
      <c r="E26226" t="n">
        <v>2</v>
      </c>
    </row>
    <row r="26227">
      <c r="A26227" t="n">
        <v>262260</v>
      </c>
      <c r="B26227" t="n">
        <v>72.84999999999999</v>
      </c>
      <c r="C26227" t="n">
        <v>-54.8696</v>
      </c>
      <c r="D26227" t="n">
        <v>10</v>
      </c>
      <c r="E26227" t="n">
        <v>2</v>
      </c>
    </row>
    <row r="26228">
      <c r="A26228" t="n">
        <v>262270</v>
      </c>
      <c r="B26228" t="n">
        <v>72.852778</v>
      </c>
      <c r="C26228" t="n">
        <v>-55.046</v>
      </c>
      <c r="D26228" t="n">
        <v>10</v>
      </c>
      <c r="E26228" t="n">
        <v>2</v>
      </c>
    </row>
    <row r="26229">
      <c r="A26229" t="n">
        <v>262280</v>
      </c>
      <c r="B26229" t="n">
        <v>72.85555600000001</v>
      </c>
      <c r="C26229" t="n">
        <v>-54.8387</v>
      </c>
      <c r="D26229" t="n">
        <v>10</v>
      </c>
      <c r="E26229" t="n">
        <v>2</v>
      </c>
    </row>
    <row r="26230">
      <c r="A26230" t="n">
        <v>262290</v>
      </c>
      <c r="B26230" t="n">
        <v>72.858333</v>
      </c>
      <c r="C26230" t="n">
        <v>-55.0628</v>
      </c>
      <c r="D26230" t="n">
        <v>10</v>
      </c>
      <c r="E26230" t="n">
        <v>2</v>
      </c>
    </row>
    <row r="26231">
      <c r="A26231" t="n">
        <v>262300</v>
      </c>
      <c r="B26231" t="n">
        <v>72.86111099999999</v>
      </c>
      <c r="C26231" t="n">
        <v>-54.9807</v>
      </c>
      <c r="D26231" t="n">
        <v>10</v>
      </c>
      <c r="E26231" t="n">
        <v>2</v>
      </c>
    </row>
    <row r="26232">
      <c r="A26232" t="n">
        <v>262310</v>
      </c>
      <c r="B26232" t="n">
        <v>72.863889</v>
      </c>
      <c r="C26232" t="n">
        <v>-55.0597</v>
      </c>
      <c r="D26232" t="n">
        <v>10</v>
      </c>
      <c r="E26232" t="n">
        <v>2</v>
      </c>
    </row>
    <row r="26233">
      <c r="A26233" t="n">
        <v>262320</v>
      </c>
      <c r="B26233" t="n">
        <v>72.86666700000001</v>
      </c>
      <c r="C26233" t="n">
        <v>-54.9847</v>
      </c>
      <c r="D26233" t="n">
        <v>10</v>
      </c>
      <c r="E26233" t="n">
        <v>2</v>
      </c>
    </row>
    <row r="26234">
      <c r="A26234" t="n">
        <v>262330</v>
      </c>
      <c r="B26234" t="n">
        <v>72.869444</v>
      </c>
      <c r="C26234" t="n">
        <v>-54.9509</v>
      </c>
      <c r="D26234" t="n">
        <v>10</v>
      </c>
      <c r="E26234" t="n">
        <v>2</v>
      </c>
    </row>
    <row r="26235">
      <c r="A26235" t="n">
        <v>262340</v>
      </c>
      <c r="B26235" t="n">
        <v>72.87222199999999</v>
      </c>
      <c r="C26235" t="n">
        <v>-54.9984</v>
      </c>
      <c r="D26235" t="n">
        <v>10</v>
      </c>
      <c r="E26235" t="n">
        <v>2</v>
      </c>
    </row>
    <row r="26236">
      <c r="A26236" t="n">
        <v>262350</v>
      </c>
      <c r="B26236" t="n">
        <v>72.875</v>
      </c>
      <c r="C26236" t="n">
        <v>-54.9513</v>
      </c>
      <c r="D26236" t="n">
        <v>10</v>
      </c>
      <c r="E26236" t="n">
        <v>2</v>
      </c>
    </row>
    <row r="26237">
      <c r="A26237" t="n">
        <v>262360</v>
      </c>
      <c r="B26237" t="n">
        <v>72.87777800000001</v>
      </c>
      <c r="C26237" t="n">
        <v>-55.0212</v>
      </c>
      <c r="D26237" t="n">
        <v>10</v>
      </c>
      <c r="E26237" t="n">
        <v>2</v>
      </c>
    </row>
    <row r="26238">
      <c r="A26238" t="n">
        <v>262370</v>
      </c>
      <c r="B26238" t="n">
        <v>72.880556</v>
      </c>
      <c r="C26238" t="n">
        <v>-55.1025</v>
      </c>
      <c r="D26238" t="n">
        <v>10</v>
      </c>
      <c r="E26238" t="n">
        <v>2</v>
      </c>
    </row>
    <row r="26239">
      <c r="A26239" t="n">
        <v>262380</v>
      </c>
      <c r="B26239" t="n">
        <v>72.88333299999999</v>
      </c>
      <c r="C26239" t="n">
        <v>-54.9687</v>
      </c>
      <c r="D26239" t="n">
        <v>10</v>
      </c>
      <c r="E26239" t="n">
        <v>2</v>
      </c>
    </row>
    <row r="26240">
      <c r="A26240" t="n">
        <v>262390</v>
      </c>
      <c r="B26240" t="n">
        <v>72.886111</v>
      </c>
      <c r="C26240" t="n">
        <v>-54.9985</v>
      </c>
      <c r="D26240" t="n">
        <v>10</v>
      </c>
      <c r="E26240" t="n">
        <v>2</v>
      </c>
    </row>
    <row r="26241">
      <c r="A26241" t="n">
        <v>262400</v>
      </c>
      <c r="B26241" t="n">
        <v>72.88888900000001</v>
      </c>
      <c r="C26241" t="n">
        <v>-55.024</v>
      </c>
      <c r="D26241" t="n">
        <v>10</v>
      </c>
      <c r="E26241" t="n">
        <v>2</v>
      </c>
    </row>
    <row r="26242">
      <c r="A26242" t="n">
        <v>262410</v>
      </c>
      <c r="B26242" t="n">
        <v>72.891667</v>
      </c>
      <c r="C26242" t="n">
        <v>-55.0205</v>
      </c>
      <c r="D26242" t="n">
        <v>10</v>
      </c>
      <c r="E26242" t="n">
        <v>2</v>
      </c>
    </row>
    <row r="26243">
      <c r="A26243" t="n">
        <v>262420</v>
      </c>
      <c r="B26243" t="n">
        <v>72.89444399999999</v>
      </c>
      <c r="C26243" t="n">
        <v>-54.9797</v>
      </c>
      <c r="D26243" t="n">
        <v>10</v>
      </c>
      <c r="E26243" t="n">
        <v>2</v>
      </c>
    </row>
    <row r="26244">
      <c r="A26244" t="n">
        <v>262430</v>
      </c>
      <c r="B26244" t="n">
        <v>72.897222</v>
      </c>
      <c r="C26244" t="n">
        <v>-55.0407</v>
      </c>
      <c r="D26244" t="n">
        <v>10</v>
      </c>
      <c r="E26244" t="n">
        <v>2</v>
      </c>
    </row>
    <row r="26245">
      <c r="A26245" t="n">
        <v>262440</v>
      </c>
      <c r="B26245" t="n">
        <v>72.90000000000001</v>
      </c>
      <c r="C26245" t="n">
        <v>-54.9812</v>
      </c>
      <c r="D26245" t="n">
        <v>10</v>
      </c>
      <c r="E26245" t="n">
        <v>2</v>
      </c>
    </row>
    <row r="26246">
      <c r="A26246" t="n">
        <v>262450</v>
      </c>
      <c r="B26246" t="n">
        <v>72.902778</v>
      </c>
      <c r="C26246" t="n">
        <v>-54.9406</v>
      </c>
      <c r="D26246" t="n">
        <v>10</v>
      </c>
      <c r="E26246" t="n">
        <v>2</v>
      </c>
    </row>
    <row r="26247">
      <c r="A26247" t="n">
        <v>262460</v>
      </c>
      <c r="B26247" t="n">
        <v>72.905556</v>
      </c>
      <c r="C26247" t="n">
        <v>-54.897</v>
      </c>
      <c r="D26247" t="n">
        <v>10</v>
      </c>
      <c r="E26247" t="n">
        <v>2</v>
      </c>
    </row>
    <row r="26248">
      <c r="A26248" t="n">
        <v>262470</v>
      </c>
      <c r="B26248" t="n">
        <v>72.908333</v>
      </c>
      <c r="C26248" t="n">
        <v>-54.9298</v>
      </c>
      <c r="D26248" t="n">
        <v>10</v>
      </c>
      <c r="E26248" t="n">
        <v>2</v>
      </c>
    </row>
    <row r="26249">
      <c r="A26249" t="n">
        <v>262480</v>
      </c>
      <c r="B26249" t="n">
        <v>72.91111100000001</v>
      </c>
      <c r="C26249" t="n">
        <v>-54.9919</v>
      </c>
      <c r="D26249" t="n">
        <v>10</v>
      </c>
      <c r="E26249" t="n">
        <v>2</v>
      </c>
    </row>
    <row r="26250">
      <c r="A26250" t="n">
        <v>262490</v>
      </c>
      <c r="B26250" t="n">
        <v>72.913889</v>
      </c>
      <c r="C26250" t="n">
        <v>-54.9871</v>
      </c>
      <c r="D26250" t="n">
        <v>10</v>
      </c>
      <c r="E26250" t="n">
        <v>2</v>
      </c>
    </row>
    <row r="26251">
      <c r="A26251" t="n">
        <v>262500</v>
      </c>
      <c r="B26251" t="n">
        <v>72.916667</v>
      </c>
      <c r="C26251" t="n">
        <v>-55.02</v>
      </c>
      <c r="D26251" t="n">
        <v>10</v>
      </c>
      <c r="E26251" t="n">
        <v>2</v>
      </c>
    </row>
    <row r="26252">
      <c r="A26252" t="n">
        <v>262510</v>
      </c>
      <c r="B26252" t="n">
        <v>72.919444</v>
      </c>
      <c r="C26252" t="n">
        <v>-55.0233</v>
      </c>
      <c r="D26252" t="n">
        <v>10</v>
      </c>
      <c r="E26252" t="n">
        <v>2</v>
      </c>
    </row>
    <row r="26253">
      <c r="A26253" t="n">
        <v>262520</v>
      </c>
      <c r="B26253" t="n">
        <v>72.922222</v>
      </c>
      <c r="C26253" t="n">
        <v>-54.9564</v>
      </c>
      <c r="D26253" t="n">
        <v>10</v>
      </c>
      <c r="E26253" t="n">
        <v>2</v>
      </c>
    </row>
    <row r="26254">
      <c r="A26254" t="n">
        <v>262530</v>
      </c>
      <c r="B26254" t="n">
        <v>72.925</v>
      </c>
      <c r="C26254" t="n">
        <v>-55.0154</v>
      </c>
      <c r="D26254" t="n">
        <v>10</v>
      </c>
      <c r="E26254" t="n">
        <v>2</v>
      </c>
    </row>
    <row r="26255">
      <c r="A26255" t="n">
        <v>262540</v>
      </c>
      <c r="B26255" t="n">
        <v>72.927778</v>
      </c>
      <c r="C26255" t="n">
        <v>-54.9817</v>
      </c>
      <c r="D26255" t="n">
        <v>10</v>
      </c>
      <c r="E26255" t="n">
        <v>2</v>
      </c>
    </row>
    <row r="26256">
      <c r="A26256" t="n">
        <v>262550</v>
      </c>
      <c r="B26256" t="n">
        <v>72.930556</v>
      </c>
      <c r="C26256" t="n">
        <v>-55.0481</v>
      </c>
      <c r="D26256" t="n">
        <v>10</v>
      </c>
      <c r="E26256" t="n">
        <v>2</v>
      </c>
    </row>
    <row r="26257">
      <c r="A26257" t="n">
        <v>262560</v>
      </c>
      <c r="B26257" t="n">
        <v>72.933333</v>
      </c>
      <c r="C26257" t="n">
        <v>-54.9315</v>
      </c>
      <c r="D26257" t="n">
        <v>10</v>
      </c>
      <c r="E26257" t="n">
        <v>2</v>
      </c>
    </row>
    <row r="26258">
      <c r="A26258" t="n">
        <v>262570</v>
      </c>
      <c r="B26258" t="n">
        <v>72.936111</v>
      </c>
      <c r="C26258" t="n">
        <v>-55.0161</v>
      </c>
      <c r="D26258" t="n">
        <v>10</v>
      </c>
      <c r="E26258" t="n">
        <v>2</v>
      </c>
    </row>
    <row r="26259">
      <c r="A26259" t="n">
        <v>262580</v>
      </c>
      <c r="B26259" t="n">
        <v>72.938889</v>
      </c>
      <c r="C26259" t="n">
        <v>-54.9456</v>
      </c>
      <c r="D26259" t="n">
        <v>10</v>
      </c>
      <c r="E26259" t="n">
        <v>2</v>
      </c>
    </row>
    <row r="26260">
      <c r="A26260" t="n">
        <v>262590</v>
      </c>
      <c r="B26260" t="n">
        <v>72.941667</v>
      </c>
      <c r="C26260" t="n">
        <v>-55.0352</v>
      </c>
      <c r="D26260" t="n">
        <v>10</v>
      </c>
      <c r="E26260" t="n">
        <v>2</v>
      </c>
    </row>
    <row r="26261">
      <c r="A26261" t="n">
        <v>262600</v>
      </c>
      <c r="B26261" t="n">
        <v>72.944444</v>
      </c>
      <c r="C26261" t="n">
        <v>-55.0378</v>
      </c>
      <c r="D26261" t="n">
        <v>10</v>
      </c>
      <c r="E26261" t="n">
        <v>2</v>
      </c>
    </row>
    <row r="26262">
      <c r="A26262" t="n">
        <v>262610</v>
      </c>
      <c r="B26262" t="n">
        <v>72.947222</v>
      </c>
      <c r="C26262" t="n">
        <v>-54.9336</v>
      </c>
      <c r="D26262" t="n">
        <v>10</v>
      </c>
      <c r="E26262" t="n">
        <v>2</v>
      </c>
    </row>
    <row r="26263">
      <c r="A26263" t="n">
        <v>262620</v>
      </c>
      <c r="B26263" t="n">
        <v>72.95</v>
      </c>
      <c r="C26263" t="n">
        <v>-55.0313</v>
      </c>
      <c r="D26263" t="n">
        <v>10</v>
      </c>
      <c r="E26263" t="n">
        <v>2</v>
      </c>
    </row>
    <row r="26264">
      <c r="A26264" t="n">
        <v>262630</v>
      </c>
      <c r="B26264" t="n">
        <v>72.952778</v>
      </c>
      <c r="C26264" t="n">
        <v>-55.0784</v>
      </c>
      <c r="D26264" t="n">
        <v>10</v>
      </c>
      <c r="E26264" t="n">
        <v>2</v>
      </c>
    </row>
    <row r="26265">
      <c r="A26265" t="n">
        <v>262640</v>
      </c>
      <c r="B26265" t="n">
        <v>72.955556</v>
      </c>
      <c r="C26265" t="n">
        <v>-55.052</v>
      </c>
      <c r="D26265" t="n">
        <v>10</v>
      </c>
      <c r="E26265" t="n">
        <v>2</v>
      </c>
    </row>
    <row r="26266">
      <c r="A26266" t="n">
        <v>262650</v>
      </c>
      <c r="B26266" t="n">
        <v>72.958333</v>
      </c>
      <c r="C26266" t="n">
        <v>-54.9572</v>
      </c>
      <c r="D26266" t="n">
        <v>10</v>
      </c>
      <c r="E26266" t="n">
        <v>2</v>
      </c>
    </row>
    <row r="26267">
      <c r="A26267" t="n">
        <v>262660</v>
      </c>
      <c r="B26267" t="n">
        <v>72.961111</v>
      </c>
      <c r="C26267" t="n">
        <v>-54.962</v>
      </c>
      <c r="D26267" t="n">
        <v>10</v>
      </c>
      <c r="E26267" t="n">
        <v>2</v>
      </c>
    </row>
    <row r="26268">
      <c r="A26268" t="n">
        <v>262670</v>
      </c>
      <c r="B26268" t="n">
        <v>72.96388899999999</v>
      </c>
      <c r="C26268" t="n">
        <v>-55.0381</v>
      </c>
      <c r="D26268" t="n">
        <v>10</v>
      </c>
      <c r="E26268" t="n">
        <v>2</v>
      </c>
    </row>
    <row r="26269">
      <c r="A26269" t="n">
        <v>262680</v>
      </c>
      <c r="B26269" t="n">
        <v>72.966667</v>
      </c>
      <c r="C26269" t="n">
        <v>-55.0316</v>
      </c>
      <c r="D26269" t="n">
        <v>10</v>
      </c>
      <c r="E26269" t="n">
        <v>2</v>
      </c>
    </row>
    <row r="26270">
      <c r="A26270" t="n">
        <v>262690</v>
      </c>
      <c r="B26270" t="n">
        <v>72.969444</v>
      </c>
      <c r="C26270" t="n">
        <v>-54.9663</v>
      </c>
      <c r="D26270" t="n">
        <v>10</v>
      </c>
      <c r="E26270" t="n">
        <v>2</v>
      </c>
    </row>
    <row r="26271">
      <c r="A26271" t="n">
        <v>262700</v>
      </c>
      <c r="B26271" t="n">
        <v>72.972222</v>
      </c>
      <c r="C26271" t="n">
        <v>-54.9342</v>
      </c>
      <c r="D26271" t="n">
        <v>10</v>
      </c>
      <c r="E26271" t="n">
        <v>2</v>
      </c>
    </row>
    <row r="26272">
      <c r="A26272" t="n">
        <v>262710</v>
      </c>
      <c r="B26272" t="n">
        <v>72.97499999999999</v>
      </c>
      <c r="C26272" t="n">
        <v>-55.0034</v>
      </c>
      <c r="D26272" t="n">
        <v>10</v>
      </c>
      <c r="E26272" t="n">
        <v>2</v>
      </c>
    </row>
    <row r="26273">
      <c r="A26273" t="n">
        <v>262720</v>
      </c>
      <c r="B26273" t="n">
        <v>72.977778</v>
      </c>
      <c r="C26273" t="n">
        <v>-54.9723</v>
      </c>
      <c r="D26273" t="n">
        <v>10</v>
      </c>
      <c r="E26273" t="n">
        <v>2</v>
      </c>
    </row>
    <row r="26274">
      <c r="A26274" t="n">
        <v>262730</v>
      </c>
      <c r="B26274" t="n">
        <v>72.98055600000001</v>
      </c>
      <c r="C26274" t="n">
        <v>-54.9563</v>
      </c>
      <c r="D26274" t="n">
        <v>10</v>
      </c>
      <c r="E26274" t="n">
        <v>2</v>
      </c>
    </row>
    <row r="26275">
      <c r="A26275" t="n">
        <v>262740</v>
      </c>
      <c r="B26275" t="n">
        <v>72.983333</v>
      </c>
      <c r="C26275" t="n">
        <v>-54.8923</v>
      </c>
      <c r="D26275" t="n">
        <v>10</v>
      </c>
      <c r="E26275" t="n">
        <v>2</v>
      </c>
    </row>
    <row r="26276">
      <c r="A26276" t="n">
        <v>262750</v>
      </c>
      <c r="B26276" t="n">
        <v>72.98611099999999</v>
      </c>
      <c r="C26276" t="n">
        <v>-55.0578</v>
      </c>
      <c r="D26276" t="n">
        <v>10</v>
      </c>
      <c r="E26276" t="n">
        <v>2</v>
      </c>
    </row>
    <row r="26277">
      <c r="A26277" t="n">
        <v>262760</v>
      </c>
      <c r="B26277" t="n">
        <v>72.988889</v>
      </c>
      <c r="C26277" t="n">
        <v>-55.0334</v>
      </c>
      <c r="D26277" t="n">
        <v>10</v>
      </c>
      <c r="E26277" t="n">
        <v>2</v>
      </c>
    </row>
    <row r="26278">
      <c r="A26278" t="n">
        <v>262770</v>
      </c>
      <c r="B26278" t="n">
        <v>72.99166700000001</v>
      </c>
      <c r="C26278" t="n">
        <v>-55.0253</v>
      </c>
      <c r="D26278" t="n">
        <v>10</v>
      </c>
      <c r="E26278" t="n">
        <v>2</v>
      </c>
    </row>
    <row r="26279">
      <c r="A26279" t="n">
        <v>262780</v>
      </c>
      <c r="B26279" t="n">
        <v>72.994444</v>
      </c>
      <c r="C26279" t="n">
        <v>-54.9586</v>
      </c>
      <c r="D26279" t="n">
        <v>10</v>
      </c>
      <c r="E26279" t="n">
        <v>2</v>
      </c>
    </row>
    <row r="26280">
      <c r="A26280" t="n">
        <v>262790</v>
      </c>
      <c r="B26280" t="n">
        <v>72.99722199999999</v>
      </c>
      <c r="C26280" t="n">
        <v>-55.0126</v>
      </c>
      <c r="D26280" t="n">
        <v>10</v>
      </c>
      <c r="E26280" t="n">
        <v>2</v>
      </c>
    </row>
    <row r="26281">
      <c r="A26281" t="n">
        <v>262800</v>
      </c>
      <c r="B26281" t="n">
        <v>73</v>
      </c>
      <c r="C26281" t="n">
        <v>-54.9844</v>
      </c>
      <c r="D26281" t="n">
        <v>10</v>
      </c>
      <c r="E26281" t="n">
        <v>2</v>
      </c>
    </row>
    <row r="26282">
      <c r="A26282" t="n">
        <v>262810</v>
      </c>
      <c r="B26282" t="n">
        <v>73.00277800000001</v>
      </c>
      <c r="C26282" t="n">
        <v>-54.9939</v>
      </c>
      <c r="D26282" t="n">
        <v>10</v>
      </c>
      <c r="E26282" t="n">
        <v>2</v>
      </c>
    </row>
    <row r="26283">
      <c r="A26283" t="n">
        <v>262820</v>
      </c>
      <c r="B26283" t="n">
        <v>73.005556</v>
      </c>
      <c r="C26283" t="n">
        <v>-54.9999</v>
      </c>
      <c r="D26283" t="n">
        <v>10</v>
      </c>
      <c r="E26283" t="n">
        <v>2</v>
      </c>
    </row>
    <row r="26284">
      <c r="A26284" t="n">
        <v>262830</v>
      </c>
      <c r="B26284" t="n">
        <v>73.00833299999999</v>
      </c>
      <c r="C26284" t="n">
        <v>-54.9946</v>
      </c>
      <c r="D26284" t="n">
        <v>10</v>
      </c>
      <c r="E26284" t="n">
        <v>2</v>
      </c>
    </row>
    <row r="26285">
      <c r="A26285" t="n">
        <v>262840</v>
      </c>
      <c r="B26285" t="n">
        <v>73.011111</v>
      </c>
      <c r="C26285" t="n">
        <v>-54.9485</v>
      </c>
      <c r="D26285" t="n">
        <v>10</v>
      </c>
      <c r="E26285" t="n">
        <v>2</v>
      </c>
    </row>
    <row r="26286">
      <c r="A26286" t="n">
        <v>262850</v>
      </c>
      <c r="B26286" t="n">
        <v>73.01388900000001</v>
      </c>
      <c r="C26286" t="n">
        <v>-55.0485</v>
      </c>
      <c r="D26286" t="n">
        <v>10</v>
      </c>
      <c r="E26286" t="n">
        <v>2</v>
      </c>
    </row>
    <row r="26287">
      <c r="A26287" t="n">
        <v>262860</v>
      </c>
      <c r="B26287" t="n">
        <v>73.016667</v>
      </c>
      <c r="C26287" t="n">
        <v>-55.0074</v>
      </c>
      <c r="D26287" t="n">
        <v>10</v>
      </c>
      <c r="E26287" t="n">
        <v>2</v>
      </c>
    </row>
    <row r="26288">
      <c r="A26288" t="n">
        <v>262870</v>
      </c>
      <c r="B26288" t="n">
        <v>73.01944399999999</v>
      </c>
      <c r="C26288" t="n">
        <v>-55.0608</v>
      </c>
      <c r="D26288" t="n">
        <v>10</v>
      </c>
      <c r="E26288" t="n">
        <v>2</v>
      </c>
    </row>
    <row r="26289">
      <c r="A26289" t="n">
        <v>262880</v>
      </c>
      <c r="B26289" t="n">
        <v>73.022222</v>
      </c>
      <c r="C26289" t="n">
        <v>-54.9887</v>
      </c>
      <c r="D26289" t="n">
        <v>10</v>
      </c>
      <c r="E26289" t="n">
        <v>2</v>
      </c>
    </row>
    <row r="26290">
      <c r="A26290" t="n">
        <v>262890</v>
      </c>
      <c r="B26290" t="n">
        <v>73.02500000000001</v>
      </c>
      <c r="C26290" t="n">
        <v>-55.0098</v>
      </c>
      <c r="D26290" t="n">
        <v>10</v>
      </c>
      <c r="E26290" t="n">
        <v>2</v>
      </c>
    </row>
    <row r="26291">
      <c r="A26291" t="n">
        <v>262900</v>
      </c>
      <c r="B26291" t="n">
        <v>73.027778</v>
      </c>
      <c r="C26291" t="n">
        <v>-54.9465</v>
      </c>
      <c r="D26291" t="n">
        <v>10</v>
      </c>
      <c r="E26291" t="n">
        <v>2</v>
      </c>
    </row>
    <row r="26292">
      <c r="A26292" t="n">
        <v>262910</v>
      </c>
      <c r="B26292" t="n">
        <v>73.030556</v>
      </c>
      <c r="C26292" t="n">
        <v>-55.0002</v>
      </c>
      <c r="D26292" t="n">
        <v>10</v>
      </c>
      <c r="E26292" t="n">
        <v>2</v>
      </c>
    </row>
    <row r="26293">
      <c r="A26293" t="n">
        <v>262920</v>
      </c>
      <c r="B26293" t="n">
        <v>73.033333</v>
      </c>
      <c r="C26293" t="n">
        <v>-55.0222</v>
      </c>
      <c r="D26293" t="n">
        <v>10</v>
      </c>
      <c r="E26293" t="n">
        <v>2</v>
      </c>
    </row>
    <row r="26294">
      <c r="A26294" t="n">
        <v>262930</v>
      </c>
      <c r="B26294" t="n">
        <v>73.03611100000001</v>
      </c>
      <c r="C26294" t="n">
        <v>-55.0123</v>
      </c>
      <c r="D26294" t="n">
        <v>10</v>
      </c>
      <c r="E26294" t="n">
        <v>2</v>
      </c>
    </row>
    <row r="26295">
      <c r="A26295" t="n">
        <v>262940</v>
      </c>
      <c r="B26295" t="n">
        <v>73.038889</v>
      </c>
      <c r="C26295" t="n">
        <v>-54.9138</v>
      </c>
      <c r="D26295" t="n">
        <v>10</v>
      </c>
      <c r="E26295" t="n">
        <v>2</v>
      </c>
    </row>
    <row r="26296">
      <c r="A26296" t="n">
        <v>262950</v>
      </c>
      <c r="B26296" t="n">
        <v>73.041667</v>
      </c>
      <c r="C26296" t="n">
        <v>-55.0785</v>
      </c>
      <c r="D26296" t="n">
        <v>10</v>
      </c>
      <c r="E26296" t="n">
        <v>2</v>
      </c>
    </row>
    <row r="26297">
      <c r="A26297" t="n">
        <v>262960</v>
      </c>
      <c r="B26297" t="n">
        <v>73.044444</v>
      </c>
      <c r="C26297" t="n">
        <v>-55.0314</v>
      </c>
      <c r="D26297" t="n">
        <v>10</v>
      </c>
      <c r="E26297" t="n">
        <v>2</v>
      </c>
    </row>
    <row r="26298">
      <c r="A26298" t="n">
        <v>262970</v>
      </c>
      <c r="B26298" t="n">
        <v>73.047222</v>
      </c>
      <c r="C26298" t="n">
        <v>-54.9982</v>
      </c>
      <c r="D26298" t="n">
        <v>10</v>
      </c>
      <c r="E26298" t="n">
        <v>2</v>
      </c>
    </row>
    <row r="26299">
      <c r="A26299" t="n">
        <v>262980</v>
      </c>
      <c r="B26299" t="n">
        <v>73.05</v>
      </c>
      <c r="C26299" t="n">
        <v>-55.0318</v>
      </c>
      <c r="D26299" t="n">
        <v>10</v>
      </c>
      <c r="E26299" t="n">
        <v>2</v>
      </c>
    </row>
    <row r="26300">
      <c r="A26300" t="n">
        <v>262990</v>
      </c>
      <c r="B26300" t="n">
        <v>73.052778</v>
      </c>
      <c r="C26300" t="n">
        <v>-54.9755</v>
      </c>
      <c r="D26300" t="n">
        <v>10</v>
      </c>
      <c r="E26300" t="n">
        <v>2</v>
      </c>
    </row>
    <row r="26301">
      <c r="A26301" t="n">
        <v>263000</v>
      </c>
      <c r="B26301" t="n">
        <v>73.055556</v>
      </c>
      <c r="C26301" t="n">
        <v>-55.0028</v>
      </c>
      <c r="D26301" t="n">
        <v>10</v>
      </c>
      <c r="E26301" t="n">
        <v>2</v>
      </c>
    </row>
    <row r="26302">
      <c r="A26302" t="n">
        <v>263010</v>
      </c>
      <c r="B26302" t="n">
        <v>73.058333</v>
      </c>
      <c r="C26302" t="n">
        <v>-54.9872</v>
      </c>
      <c r="D26302" t="n">
        <v>10</v>
      </c>
      <c r="E26302" t="n">
        <v>2</v>
      </c>
    </row>
    <row r="26303">
      <c r="A26303" t="n">
        <v>263020</v>
      </c>
      <c r="B26303" t="n">
        <v>73.061111</v>
      </c>
      <c r="C26303" t="n">
        <v>-54.9941</v>
      </c>
      <c r="D26303" t="n">
        <v>10</v>
      </c>
      <c r="E26303" t="n">
        <v>2</v>
      </c>
    </row>
    <row r="26304">
      <c r="A26304" t="n">
        <v>263030</v>
      </c>
      <c r="B26304" t="n">
        <v>73.063889</v>
      </c>
      <c r="C26304" t="n">
        <v>-55.0052</v>
      </c>
      <c r="D26304" t="n">
        <v>10</v>
      </c>
      <c r="E26304" t="n">
        <v>2</v>
      </c>
    </row>
    <row r="26305">
      <c r="A26305" t="n">
        <v>263040</v>
      </c>
      <c r="B26305" t="n">
        <v>73.066667</v>
      </c>
      <c r="C26305" t="n">
        <v>-55.0645</v>
      </c>
      <c r="D26305" t="n">
        <v>10</v>
      </c>
      <c r="E26305" t="n">
        <v>2</v>
      </c>
    </row>
    <row r="26306">
      <c r="A26306" t="n">
        <v>263050</v>
      </c>
      <c r="B26306" t="n">
        <v>73.069444</v>
      </c>
      <c r="C26306" t="n">
        <v>-54.9912</v>
      </c>
      <c r="D26306" t="n">
        <v>10</v>
      </c>
      <c r="E26306" t="n">
        <v>2</v>
      </c>
    </row>
    <row r="26307">
      <c r="A26307" t="n">
        <v>263060</v>
      </c>
      <c r="B26307" t="n">
        <v>73.072222</v>
      </c>
      <c r="C26307" t="n">
        <v>-55.0882</v>
      </c>
      <c r="D26307" t="n">
        <v>10</v>
      </c>
      <c r="E26307" t="n">
        <v>2</v>
      </c>
    </row>
    <row r="26308">
      <c r="A26308" t="n">
        <v>263070</v>
      </c>
      <c r="B26308" t="n">
        <v>73.075</v>
      </c>
      <c r="C26308" t="n">
        <v>-55.0336</v>
      </c>
      <c r="D26308" t="n">
        <v>10</v>
      </c>
      <c r="E26308" t="n">
        <v>2</v>
      </c>
    </row>
    <row r="26309">
      <c r="A26309" t="n">
        <v>263080</v>
      </c>
      <c r="B26309" t="n">
        <v>73.077778</v>
      </c>
      <c r="C26309" t="n">
        <v>-54.9755</v>
      </c>
      <c r="D26309" t="n">
        <v>10</v>
      </c>
      <c r="E26309" t="n">
        <v>2</v>
      </c>
    </row>
    <row r="26310">
      <c r="A26310" t="n">
        <v>263090</v>
      </c>
      <c r="B26310" t="n">
        <v>73.080556</v>
      </c>
      <c r="C26310" t="n">
        <v>-54.9405</v>
      </c>
      <c r="D26310" t="n">
        <v>10</v>
      </c>
      <c r="E26310" t="n">
        <v>2</v>
      </c>
    </row>
    <row r="26311">
      <c r="A26311" t="n">
        <v>263100</v>
      </c>
      <c r="B26311" t="n">
        <v>73.083333</v>
      </c>
      <c r="C26311" t="n">
        <v>-54.8825</v>
      </c>
      <c r="D26311" t="n">
        <v>10</v>
      </c>
      <c r="E26311" t="n">
        <v>2</v>
      </c>
    </row>
    <row r="26312">
      <c r="A26312" t="n">
        <v>263110</v>
      </c>
      <c r="B26312" t="n">
        <v>73.086111</v>
      </c>
      <c r="C26312" t="n">
        <v>-55.0214</v>
      </c>
      <c r="D26312" t="n">
        <v>10</v>
      </c>
      <c r="E26312" t="n">
        <v>2</v>
      </c>
    </row>
    <row r="26313">
      <c r="A26313" t="n">
        <v>263120</v>
      </c>
      <c r="B26313" t="n">
        <v>73.08888899999999</v>
      </c>
      <c r="C26313" t="n">
        <v>-55.0433</v>
      </c>
      <c r="D26313" t="n">
        <v>10</v>
      </c>
      <c r="E26313" t="n">
        <v>2</v>
      </c>
    </row>
    <row r="26314">
      <c r="A26314" t="n">
        <v>263130</v>
      </c>
      <c r="B26314" t="n">
        <v>73.091667</v>
      </c>
      <c r="C26314" t="n">
        <v>-54.9739</v>
      </c>
      <c r="D26314" t="n">
        <v>10</v>
      </c>
      <c r="E26314" t="n">
        <v>2</v>
      </c>
    </row>
    <row r="26315">
      <c r="A26315" t="n">
        <v>263140</v>
      </c>
      <c r="B26315" t="n">
        <v>73.094444</v>
      </c>
      <c r="C26315" t="n">
        <v>-54.9065</v>
      </c>
      <c r="D26315" t="n">
        <v>10</v>
      </c>
      <c r="E26315" t="n">
        <v>2</v>
      </c>
    </row>
    <row r="26316">
      <c r="A26316" t="n">
        <v>263150</v>
      </c>
      <c r="B26316" t="n">
        <v>73.097222</v>
      </c>
      <c r="C26316" t="n">
        <v>-54.9234</v>
      </c>
      <c r="D26316" t="n">
        <v>10</v>
      </c>
      <c r="E26316" t="n">
        <v>2</v>
      </c>
    </row>
    <row r="26317">
      <c r="A26317" t="n">
        <v>263160</v>
      </c>
      <c r="B26317" t="n">
        <v>73.09999999999999</v>
      </c>
      <c r="C26317" t="n">
        <v>-55.0518</v>
      </c>
      <c r="D26317" t="n">
        <v>10</v>
      </c>
      <c r="E26317" t="n">
        <v>2</v>
      </c>
    </row>
    <row r="26318">
      <c r="A26318" t="n">
        <v>263170</v>
      </c>
      <c r="B26318" t="n">
        <v>73.102778</v>
      </c>
      <c r="C26318" t="n">
        <v>-55.007</v>
      </c>
      <c r="D26318" t="n">
        <v>10</v>
      </c>
      <c r="E26318" t="n">
        <v>2</v>
      </c>
    </row>
    <row r="26319">
      <c r="A26319" t="n">
        <v>263180</v>
      </c>
      <c r="B26319" t="n">
        <v>73.10555600000001</v>
      </c>
      <c r="C26319" t="n">
        <v>-54.9575</v>
      </c>
      <c r="D26319" t="n">
        <v>10</v>
      </c>
      <c r="E26319" t="n">
        <v>2</v>
      </c>
    </row>
    <row r="26320">
      <c r="A26320" t="n">
        <v>263190</v>
      </c>
      <c r="B26320" t="n">
        <v>73.108333</v>
      </c>
      <c r="C26320" t="n">
        <v>-54.954</v>
      </c>
      <c r="D26320" t="n">
        <v>10</v>
      </c>
      <c r="E26320" t="n">
        <v>2</v>
      </c>
    </row>
    <row r="26321">
      <c r="A26321" t="n">
        <v>263200</v>
      </c>
      <c r="B26321" t="n">
        <v>73.11111099999999</v>
      </c>
      <c r="C26321" t="n">
        <v>-54.9704</v>
      </c>
      <c r="D26321" t="n">
        <v>10</v>
      </c>
      <c r="E26321" t="n">
        <v>2</v>
      </c>
    </row>
    <row r="26322">
      <c r="A26322" t="n">
        <v>263210</v>
      </c>
      <c r="B26322" t="n">
        <v>73.113889</v>
      </c>
      <c r="C26322" t="n">
        <v>-55.0224</v>
      </c>
      <c r="D26322" t="n">
        <v>10</v>
      </c>
      <c r="E26322" t="n">
        <v>2</v>
      </c>
    </row>
    <row r="26323">
      <c r="A26323" t="n">
        <v>263220</v>
      </c>
      <c r="B26323" t="n">
        <v>73.11666700000001</v>
      </c>
      <c r="C26323" t="n">
        <v>-54.9709</v>
      </c>
      <c r="D26323" t="n">
        <v>10</v>
      </c>
      <c r="E26323" t="n">
        <v>2</v>
      </c>
    </row>
    <row r="26324">
      <c r="A26324" t="n">
        <v>263230</v>
      </c>
      <c r="B26324" t="n">
        <v>73.119444</v>
      </c>
      <c r="C26324" t="n">
        <v>-54.9535</v>
      </c>
      <c r="D26324" t="n">
        <v>10</v>
      </c>
      <c r="E26324" t="n">
        <v>2</v>
      </c>
    </row>
    <row r="26325">
      <c r="A26325" t="n">
        <v>263240</v>
      </c>
      <c r="B26325" t="n">
        <v>73.12222199999999</v>
      </c>
      <c r="C26325" t="n">
        <v>-55.0466</v>
      </c>
      <c r="D26325" t="n">
        <v>10</v>
      </c>
      <c r="E26325" t="n">
        <v>2</v>
      </c>
    </row>
    <row r="26326">
      <c r="A26326" t="n">
        <v>263250</v>
      </c>
      <c r="B26326" t="n">
        <v>73.125</v>
      </c>
      <c r="C26326" t="n">
        <v>-54.9335</v>
      </c>
      <c r="D26326" t="n">
        <v>10</v>
      </c>
      <c r="E26326" t="n">
        <v>2</v>
      </c>
    </row>
    <row r="26327">
      <c r="A26327" t="n">
        <v>263260</v>
      </c>
      <c r="B26327" t="n">
        <v>73.12777800000001</v>
      </c>
      <c r="C26327" t="n">
        <v>-54.9504</v>
      </c>
      <c r="D26327" t="n">
        <v>10</v>
      </c>
      <c r="E26327" t="n">
        <v>2</v>
      </c>
    </row>
    <row r="26328">
      <c r="A26328" t="n">
        <v>263270</v>
      </c>
      <c r="B26328" t="n">
        <v>73.130556</v>
      </c>
      <c r="C26328" t="n">
        <v>-55.0371</v>
      </c>
      <c r="D26328" t="n">
        <v>10</v>
      </c>
      <c r="E26328" t="n">
        <v>2</v>
      </c>
    </row>
    <row r="26329">
      <c r="A26329" t="n">
        <v>263280</v>
      </c>
      <c r="B26329" t="n">
        <v>73.13333299999999</v>
      </c>
      <c r="C26329" t="n">
        <v>-54.9538</v>
      </c>
      <c r="D26329" t="n">
        <v>10</v>
      </c>
      <c r="E26329" t="n">
        <v>2</v>
      </c>
    </row>
    <row r="26330">
      <c r="A26330" t="n">
        <v>263290</v>
      </c>
      <c r="B26330" t="n">
        <v>73.136111</v>
      </c>
      <c r="C26330" t="n">
        <v>-54.9593</v>
      </c>
      <c r="D26330" t="n">
        <v>10</v>
      </c>
      <c r="E26330" t="n">
        <v>2</v>
      </c>
    </row>
    <row r="26331">
      <c r="A26331" t="n">
        <v>263300</v>
      </c>
      <c r="B26331" t="n">
        <v>73.13888900000001</v>
      </c>
      <c r="C26331" t="n">
        <v>-54.9574</v>
      </c>
      <c r="D26331" t="n">
        <v>10</v>
      </c>
      <c r="E26331" t="n">
        <v>2</v>
      </c>
    </row>
    <row r="26332">
      <c r="A26332" t="n">
        <v>263310</v>
      </c>
      <c r="B26332" t="n">
        <v>73.141667</v>
      </c>
      <c r="C26332" t="n">
        <v>-54.9212</v>
      </c>
      <c r="D26332" t="n">
        <v>10</v>
      </c>
      <c r="E26332" t="n">
        <v>2</v>
      </c>
    </row>
    <row r="26333">
      <c r="A26333" t="n">
        <v>263320</v>
      </c>
      <c r="B26333" t="n">
        <v>73.14444399999999</v>
      </c>
      <c r="C26333" t="n">
        <v>-55.0005</v>
      </c>
      <c r="D26333" t="n">
        <v>10</v>
      </c>
      <c r="E26333" t="n">
        <v>2</v>
      </c>
    </row>
    <row r="26334">
      <c r="A26334" t="n">
        <v>263330</v>
      </c>
      <c r="B26334" t="n">
        <v>73.147222</v>
      </c>
      <c r="C26334" t="n">
        <v>-54.9834</v>
      </c>
      <c r="D26334" t="n">
        <v>10</v>
      </c>
      <c r="E26334" t="n">
        <v>2</v>
      </c>
    </row>
    <row r="26335">
      <c r="A26335" t="n">
        <v>263340</v>
      </c>
      <c r="B26335" t="n">
        <v>73.15000000000001</v>
      </c>
      <c r="C26335" t="n">
        <v>-55.1319</v>
      </c>
      <c r="D26335" t="n">
        <v>10</v>
      </c>
      <c r="E26335" t="n">
        <v>2</v>
      </c>
    </row>
    <row r="26336">
      <c r="A26336" t="n">
        <v>263350</v>
      </c>
      <c r="B26336" t="n">
        <v>73.152778</v>
      </c>
      <c r="C26336" t="n">
        <v>-54.9442</v>
      </c>
      <c r="D26336" t="n">
        <v>10</v>
      </c>
      <c r="E26336" t="n">
        <v>2</v>
      </c>
    </row>
    <row r="26337">
      <c r="A26337" t="n">
        <v>263360</v>
      </c>
      <c r="B26337" t="n">
        <v>73.155556</v>
      </c>
      <c r="C26337" t="n">
        <v>-54.949</v>
      </c>
      <c r="D26337" t="n">
        <v>10</v>
      </c>
      <c r="E26337" t="n">
        <v>2</v>
      </c>
    </row>
    <row r="26338">
      <c r="A26338" t="n">
        <v>263370</v>
      </c>
      <c r="B26338" t="n">
        <v>73.158333</v>
      </c>
      <c r="C26338" t="n">
        <v>-54.9322</v>
      </c>
      <c r="D26338" t="n">
        <v>10</v>
      </c>
      <c r="E26338" t="n">
        <v>2</v>
      </c>
    </row>
    <row r="26339">
      <c r="A26339" t="n">
        <v>263380</v>
      </c>
      <c r="B26339" t="n">
        <v>73.16111100000001</v>
      </c>
      <c r="C26339" t="n">
        <v>-55.0468</v>
      </c>
      <c r="D26339" t="n">
        <v>10</v>
      </c>
      <c r="E26339" t="n">
        <v>2</v>
      </c>
    </row>
    <row r="26340">
      <c r="A26340" t="n">
        <v>263390</v>
      </c>
      <c r="B26340" t="n">
        <v>73.163889</v>
      </c>
      <c r="C26340" t="n">
        <v>-54.9519</v>
      </c>
      <c r="D26340" t="n">
        <v>10</v>
      </c>
      <c r="E26340" t="n">
        <v>2</v>
      </c>
    </row>
    <row r="26341">
      <c r="A26341" t="n">
        <v>263400</v>
      </c>
      <c r="B26341" t="n">
        <v>73.166667</v>
      </c>
      <c r="C26341" t="n">
        <v>-54.9491</v>
      </c>
      <c r="D26341" t="n">
        <v>10</v>
      </c>
      <c r="E26341" t="n">
        <v>2</v>
      </c>
    </row>
    <row r="26342">
      <c r="A26342" t="n">
        <v>263410</v>
      </c>
      <c r="B26342" t="n">
        <v>73.169444</v>
      </c>
      <c r="C26342" t="n">
        <v>-55.0325</v>
      </c>
      <c r="D26342" t="n">
        <v>10</v>
      </c>
      <c r="E26342" t="n">
        <v>2</v>
      </c>
    </row>
    <row r="26343">
      <c r="A26343" t="n">
        <v>263420</v>
      </c>
      <c r="B26343" t="n">
        <v>73.172222</v>
      </c>
      <c r="C26343" t="n">
        <v>-54.9472</v>
      </c>
      <c r="D26343" t="n">
        <v>10</v>
      </c>
      <c r="E26343" t="n">
        <v>2</v>
      </c>
    </row>
    <row r="26344">
      <c r="A26344" t="n">
        <v>263430</v>
      </c>
      <c r="B26344" t="n">
        <v>73.175</v>
      </c>
      <c r="C26344" t="n">
        <v>-54.9768</v>
      </c>
      <c r="D26344" t="n">
        <v>10</v>
      </c>
      <c r="E26344" t="n">
        <v>2</v>
      </c>
    </row>
    <row r="26345">
      <c r="A26345" t="n">
        <v>263440</v>
      </c>
      <c r="B26345" t="n">
        <v>73.177778</v>
      </c>
      <c r="C26345" t="n">
        <v>-55.0849</v>
      </c>
      <c r="D26345" t="n">
        <v>10</v>
      </c>
      <c r="E26345" t="n">
        <v>2</v>
      </c>
    </row>
    <row r="26346">
      <c r="A26346" t="n">
        <v>263450</v>
      </c>
      <c r="B26346" t="n">
        <v>73.180556</v>
      </c>
      <c r="C26346" t="n">
        <v>-54.9708</v>
      </c>
      <c r="D26346" t="n">
        <v>10</v>
      </c>
      <c r="E26346" t="n">
        <v>2</v>
      </c>
    </row>
    <row r="26347">
      <c r="A26347" t="n">
        <v>263460</v>
      </c>
      <c r="B26347" t="n">
        <v>73.183333</v>
      </c>
      <c r="C26347" t="n">
        <v>-55.0384</v>
      </c>
      <c r="D26347" t="n">
        <v>10</v>
      </c>
      <c r="E26347" t="n">
        <v>2</v>
      </c>
    </row>
    <row r="26348">
      <c r="A26348" t="n">
        <v>263470</v>
      </c>
      <c r="B26348" t="n">
        <v>73.186111</v>
      </c>
      <c r="C26348" t="n">
        <v>-55.0838</v>
      </c>
      <c r="D26348" t="n">
        <v>10</v>
      </c>
      <c r="E26348" t="n">
        <v>2</v>
      </c>
    </row>
    <row r="26349">
      <c r="A26349" t="n">
        <v>263480</v>
      </c>
      <c r="B26349" t="n">
        <v>73.188889</v>
      </c>
      <c r="C26349" t="n">
        <v>-54.9817</v>
      </c>
      <c r="D26349" t="n">
        <v>10</v>
      </c>
      <c r="E26349" t="n">
        <v>2</v>
      </c>
    </row>
    <row r="26350">
      <c r="A26350" t="n">
        <v>263490</v>
      </c>
      <c r="B26350" t="n">
        <v>73.191667</v>
      </c>
      <c r="C26350" t="n">
        <v>-55.0033</v>
      </c>
      <c r="D26350" t="n">
        <v>10</v>
      </c>
      <c r="E26350" t="n">
        <v>2</v>
      </c>
    </row>
    <row r="26351">
      <c r="A26351" t="n">
        <v>263500</v>
      </c>
      <c r="B26351" t="n">
        <v>73.194444</v>
      </c>
      <c r="C26351" t="n">
        <v>-54.9298</v>
      </c>
      <c r="D26351" t="n">
        <v>10</v>
      </c>
      <c r="E26351" t="n">
        <v>2</v>
      </c>
    </row>
    <row r="26352">
      <c r="A26352" t="n">
        <v>263510</v>
      </c>
      <c r="B26352" t="n">
        <v>73.197222</v>
      </c>
      <c r="C26352" t="n">
        <v>-54.9909</v>
      </c>
      <c r="D26352" t="n">
        <v>10</v>
      </c>
      <c r="E26352" t="n">
        <v>2</v>
      </c>
    </row>
    <row r="26353">
      <c r="A26353" t="n">
        <v>263520</v>
      </c>
      <c r="B26353" t="n">
        <v>73.2</v>
      </c>
      <c r="C26353" t="n">
        <v>-54.9611</v>
      </c>
      <c r="D26353" t="n">
        <v>10</v>
      </c>
      <c r="E26353" t="n">
        <v>2</v>
      </c>
    </row>
    <row r="26354">
      <c r="A26354" t="n">
        <v>263530</v>
      </c>
      <c r="B26354" t="n">
        <v>73.202778</v>
      </c>
      <c r="C26354" t="n">
        <v>-54.9746</v>
      </c>
      <c r="D26354" t="n">
        <v>10</v>
      </c>
      <c r="E26354" t="n">
        <v>2</v>
      </c>
    </row>
    <row r="26355">
      <c r="A26355" t="n">
        <v>263540</v>
      </c>
      <c r="B26355" t="n">
        <v>73.205556</v>
      </c>
      <c r="C26355" t="n">
        <v>-54.949</v>
      </c>
      <c r="D26355" t="n">
        <v>10</v>
      </c>
      <c r="E26355" t="n">
        <v>2</v>
      </c>
    </row>
    <row r="26356">
      <c r="A26356" t="n">
        <v>263550</v>
      </c>
      <c r="B26356" t="n">
        <v>73.208333</v>
      </c>
      <c r="C26356" t="n">
        <v>-55.0443</v>
      </c>
      <c r="D26356" t="n">
        <v>10</v>
      </c>
      <c r="E26356" t="n">
        <v>2</v>
      </c>
    </row>
    <row r="26357">
      <c r="A26357" t="n">
        <v>263560</v>
      </c>
      <c r="B26357" t="n">
        <v>73.211111</v>
      </c>
      <c r="C26357" t="n">
        <v>-54.9901</v>
      </c>
      <c r="D26357" t="n">
        <v>10</v>
      </c>
      <c r="E26357" t="n">
        <v>2</v>
      </c>
    </row>
    <row r="26358">
      <c r="A26358" t="n">
        <v>263570</v>
      </c>
      <c r="B26358" t="n">
        <v>73.21388899999999</v>
      </c>
      <c r="C26358" t="n">
        <v>-55.007</v>
      </c>
      <c r="D26358" t="n">
        <v>10</v>
      </c>
      <c r="E26358" t="n">
        <v>2</v>
      </c>
    </row>
    <row r="26359">
      <c r="A26359" t="n">
        <v>263580</v>
      </c>
      <c r="B26359" t="n">
        <v>73.216667</v>
      </c>
      <c r="C26359" t="n">
        <v>-54.9673</v>
      </c>
      <c r="D26359" t="n">
        <v>10</v>
      </c>
      <c r="E26359" t="n">
        <v>2</v>
      </c>
    </row>
    <row r="26360">
      <c r="A26360" t="n">
        <v>263590</v>
      </c>
      <c r="B26360" t="n">
        <v>73.219444</v>
      </c>
      <c r="C26360" t="n">
        <v>-54.9872</v>
      </c>
      <c r="D26360" t="n">
        <v>10</v>
      </c>
      <c r="E26360" t="n">
        <v>2</v>
      </c>
    </row>
    <row r="26361">
      <c r="A26361" t="n">
        <v>263600</v>
      </c>
      <c r="B26361" t="n">
        <v>73.222222</v>
      </c>
      <c r="C26361" t="n">
        <v>-55.0307</v>
      </c>
      <c r="D26361" t="n">
        <v>10</v>
      </c>
      <c r="E26361" t="n">
        <v>2</v>
      </c>
    </row>
    <row r="26362">
      <c r="A26362" t="n">
        <v>263610</v>
      </c>
      <c r="B26362" t="n">
        <v>73.22499999999999</v>
      </c>
      <c r="C26362" t="n">
        <v>-55.0169</v>
      </c>
      <c r="D26362" t="n">
        <v>10</v>
      </c>
      <c r="E26362" t="n">
        <v>2</v>
      </c>
    </row>
    <row r="26363">
      <c r="A26363" t="n">
        <v>263620</v>
      </c>
      <c r="B26363" t="n">
        <v>73.227778</v>
      </c>
      <c r="C26363" t="n">
        <v>-54.9176</v>
      </c>
      <c r="D26363" t="n">
        <v>10</v>
      </c>
      <c r="E26363" t="n">
        <v>2</v>
      </c>
    </row>
    <row r="26364">
      <c r="A26364" t="n">
        <v>263630</v>
      </c>
      <c r="B26364" t="n">
        <v>73.23055600000001</v>
      </c>
      <c r="C26364" t="n">
        <v>-55.0847</v>
      </c>
      <c r="D26364" t="n">
        <v>10</v>
      </c>
      <c r="E26364" t="n">
        <v>2</v>
      </c>
    </row>
    <row r="26365">
      <c r="A26365" t="n">
        <v>263640</v>
      </c>
      <c r="B26365" t="n">
        <v>73.233333</v>
      </c>
      <c r="C26365" t="n">
        <v>-54.9645</v>
      </c>
      <c r="D26365" t="n">
        <v>10</v>
      </c>
      <c r="E26365" t="n">
        <v>2</v>
      </c>
    </row>
    <row r="26366">
      <c r="A26366" t="n">
        <v>263650</v>
      </c>
      <c r="B26366" t="n">
        <v>73.23611099999999</v>
      </c>
      <c r="C26366" t="n">
        <v>-54.9379</v>
      </c>
      <c r="D26366" t="n">
        <v>10</v>
      </c>
      <c r="E26366" t="n">
        <v>2</v>
      </c>
    </row>
    <row r="26367">
      <c r="A26367" t="n">
        <v>263660</v>
      </c>
      <c r="B26367" t="n">
        <v>73.238889</v>
      </c>
      <c r="C26367" t="n">
        <v>-54.9711</v>
      </c>
      <c r="D26367" t="n">
        <v>10</v>
      </c>
      <c r="E26367" t="n">
        <v>2</v>
      </c>
    </row>
    <row r="26368">
      <c r="A26368" t="n">
        <v>263670</v>
      </c>
      <c r="B26368" t="n">
        <v>73.24166700000001</v>
      </c>
      <c r="C26368" t="n">
        <v>-54.9014</v>
      </c>
      <c r="D26368" t="n">
        <v>10</v>
      </c>
      <c r="E26368" t="n">
        <v>2</v>
      </c>
    </row>
    <row r="26369">
      <c r="A26369" t="n">
        <v>263680</v>
      </c>
      <c r="B26369" t="n">
        <v>73.244444</v>
      </c>
      <c r="C26369" t="n">
        <v>-54.9531</v>
      </c>
      <c r="D26369" t="n">
        <v>10</v>
      </c>
      <c r="E26369" t="n">
        <v>2</v>
      </c>
    </row>
    <row r="26370">
      <c r="A26370" t="n">
        <v>263690</v>
      </c>
      <c r="B26370" t="n">
        <v>73.24722199999999</v>
      </c>
      <c r="C26370" t="n">
        <v>-54.9808</v>
      </c>
      <c r="D26370" t="n">
        <v>10</v>
      </c>
      <c r="E26370" t="n">
        <v>2</v>
      </c>
    </row>
    <row r="26371">
      <c r="A26371" t="n">
        <v>263700</v>
      </c>
      <c r="B26371" t="n">
        <v>73.25</v>
      </c>
      <c r="C26371" t="n">
        <v>-55.0233</v>
      </c>
      <c r="D26371" t="n">
        <v>10</v>
      </c>
      <c r="E26371" t="n">
        <v>2</v>
      </c>
    </row>
    <row r="26372">
      <c r="A26372" t="n">
        <v>263710</v>
      </c>
      <c r="B26372" t="n">
        <v>73.25277800000001</v>
      </c>
      <c r="C26372" t="n">
        <v>-54.9799</v>
      </c>
      <c r="D26372" t="n">
        <v>10</v>
      </c>
      <c r="E26372" t="n">
        <v>2</v>
      </c>
    </row>
    <row r="26373">
      <c r="A26373" t="n">
        <v>263720</v>
      </c>
      <c r="B26373" t="n">
        <v>73.255556</v>
      </c>
      <c r="C26373" t="n">
        <v>-54.9659</v>
      </c>
      <c r="D26373" t="n">
        <v>10</v>
      </c>
      <c r="E26373" t="n">
        <v>2</v>
      </c>
    </row>
    <row r="26374">
      <c r="A26374" t="n">
        <v>263730</v>
      </c>
      <c r="B26374" t="n">
        <v>73.25833299999999</v>
      </c>
      <c r="C26374" t="n">
        <v>-54.9998</v>
      </c>
      <c r="D26374" t="n">
        <v>10</v>
      </c>
      <c r="E26374" t="n">
        <v>2</v>
      </c>
    </row>
    <row r="26375">
      <c r="A26375" t="n">
        <v>263740</v>
      </c>
      <c r="B26375" t="n">
        <v>73.261111</v>
      </c>
      <c r="C26375" t="n">
        <v>-55.0371</v>
      </c>
      <c r="D26375" t="n">
        <v>10</v>
      </c>
      <c r="E26375" t="n">
        <v>2</v>
      </c>
    </row>
    <row r="26376">
      <c r="A26376" t="n">
        <v>263750</v>
      </c>
      <c r="B26376" t="n">
        <v>73.26388900000001</v>
      </c>
      <c r="C26376" t="n">
        <v>-55.0602</v>
      </c>
      <c r="D26376" t="n">
        <v>10</v>
      </c>
      <c r="E26376" t="n">
        <v>2</v>
      </c>
    </row>
    <row r="26377">
      <c r="A26377" t="n">
        <v>263760</v>
      </c>
      <c r="B26377" t="n">
        <v>73.266667</v>
      </c>
      <c r="C26377" t="n">
        <v>-54.9907</v>
      </c>
      <c r="D26377" t="n">
        <v>10</v>
      </c>
      <c r="E26377" t="n">
        <v>2</v>
      </c>
    </row>
    <row r="26378">
      <c r="A26378" t="n">
        <v>263770</v>
      </c>
      <c r="B26378" t="n">
        <v>73.26944399999999</v>
      </c>
      <c r="C26378" t="n">
        <v>-55.074</v>
      </c>
      <c r="D26378" t="n">
        <v>10</v>
      </c>
      <c r="E26378" t="n">
        <v>2</v>
      </c>
    </row>
    <row r="26379">
      <c r="A26379" t="n">
        <v>263780</v>
      </c>
      <c r="B26379" t="n">
        <v>73.272222</v>
      </c>
      <c r="C26379" t="n">
        <v>-55.0236</v>
      </c>
      <c r="D26379" t="n">
        <v>10</v>
      </c>
      <c r="E26379" t="n">
        <v>2</v>
      </c>
    </row>
    <row r="26380">
      <c r="A26380" t="n">
        <v>263790</v>
      </c>
      <c r="B26380" t="n">
        <v>73.27500000000001</v>
      </c>
      <c r="C26380" t="n">
        <v>-55.1216</v>
      </c>
      <c r="D26380" t="n">
        <v>10</v>
      </c>
      <c r="E26380" t="n">
        <v>2</v>
      </c>
    </row>
    <row r="26381">
      <c r="A26381" t="n">
        <v>263800</v>
      </c>
      <c r="B26381" t="n">
        <v>73.277778</v>
      </c>
      <c r="C26381" t="n">
        <v>-54.9583</v>
      </c>
      <c r="D26381" t="n">
        <v>10</v>
      </c>
      <c r="E26381" t="n">
        <v>2</v>
      </c>
    </row>
    <row r="26382">
      <c r="A26382" t="n">
        <v>263810</v>
      </c>
      <c r="B26382" t="n">
        <v>73.280556</v>
      </c>
      <c r="C26382" t="n">
        <v>-54.9423</v>
      </c>
      <c r="D26382" t="n">
        <v>10</v>
      </c>
      <c r="E26382" t="n">
        <v>2</v>
      </c>
    </row>
    <row r="26383">
      <c r="A26383" t="n">
        <v>263820</v>
      </c>
      <c r="B26383" t="n">
        <v>73.283333</v>
      </c>
      <c r="C26383" t="n">
        <v>-54.9961</v>
      </c>
      <c r="D26383" t="n">
        <v>10</v>
      </c>
      <c r="E26383" t="n">
        <v>2</v>
      </c>
    </row>
    <row r="26384">
      <c r="A26384" t="n">
        <v>263830</v>
      </c>
      <c r="B26384" t="n">
        <v>73.28611100000001</v>
      </c>
      <c r="C26384" t="n">
        <v>-54.9084</v>
      </c>
      <c r="D26384" t="n">
        <v>10</v>
      </c>
      <c r="E26384" t="n">
        <v>2</v>
      </c>
    </row>
    <row r="26385">
      <c r="A26385" t="n">
        <v>263840</v>
      </c>
      <c r="B26385" t="n">
        <v>73.288889</v>
      </c>
      <c r="C26385" t="n">
        <v>-54.9326</v>
      </c>
      <c r="D26385" t="n">
        <v>10</v>
      </c>
      <c r="E26385" t="n">
        <v>2</v>
      </c>
    </row>
    <row r="26386">
      <c r="A26386" t="n">
        <v>263850</v>
      </c>
      <c r="B26386" t="n">
        <v>73.291667</v>
      </c>
      <c r="C26386" t="n">
        <v>-54.976</v>
      </c>
      <c r="D26386" t="n">
        <v>10</v>
      </c>
      <c r="E26386" t="n">
        <v>2</v>
      </c>
    </row>
    <row r="26387">
      <c r="A26387" t="n">
        <v>263860</v>
      </c>
      <c r="B26387" t="n">
        <v>73.294444</v>
      </c>
      <c r="C26387" t="n">
        <v>-55.0057</v>
      </c>
      <c r="D26387" t="n">
        <v>10</v>
      </c>
      <c r="E26387" t="n">
        <v>2</v>
      </c>
    </row>
    <row r="26388">
      <c r="A26388" t="n">
        <v>263870</v>
      </c>
      <c r="B26388" t="n">
        <v>73.297222</v>
      </c>
      <c r="C26388" t="n">
        <v>-55.0175</v>
      </c>
      <c r="D26388" t="n">
        <v>10</v>
      </c>
      <c r="E26388" t="n">
        <v>2</v>
      </c>
    </row>
    <row r="26389">
      <c r="A26389" t="n">
        <v>263880</v>
      </c>
      <c r="B26389" t="n">
        <v>73.3</v>
      </c>
      <c r="C26389" t="n">
        <v>-54.9719</v>
      </c>
      <c r="D26389" t="n">
        <v>10</v>
      </c>
      <c r="E26389" t="n">
        <v>2</v>
      </c>
    </row>
    <row r="26390">
      <c r="A26390" t="n">
        <v>263890</v>
      </c>
      <c r="B26390" t="n">
        <v>73.302778</v>
      </c>
      <c r="C26390" t="n">
        <v>-55.0071</v>
      </c>
      <c r="D26390" t="n">
        <v>10</v>
      </c>
      <c r="E26390" t="n">
        <v>2</v>
      </c>
    </row>
    <row r="26391">
      <c r="A26391" t="n">
        <v>263900</v>
      </c>
      <c r="B26391" t="n">
        <v>73.305556</v>
      </c>
      <c r="C26391" t="n">
        <v>-54.9726</v>
      </c>
      <c r="D26391" t="n">
        <v>10</v>
      </c>
      <c r="E26391" t="n">
        <v>2</v>
      </c>
    </row>
    <row r="26392">
      <c r="A26392" t="n">
        <v>263910</v>
      </c>
      <c r="B26392" t="n">
        <v>73.308333</v>
      </c>
      <c r="C26392" t="n">
        <v>-54.9689</v>
      </c>
      <c r="D26392" t="n">
        <v>10</v>
      </c>
      <c r="E26392" t="n">
        <v>2</v>
      </c>
    </row>
    <row r="26393">
      <c r="A26393" t="n">
        <v>263920</v>
      </c>
      <c r="B26393" t="n">
        <v>73.311111</v>
      </c>
      <c r="C26393" t="n">
        <v>-55.0115</v>
      </c>
      <c r="D26393" t="n">
        <v>10</v>
      </c>
      <c r="E26393" t="n">
        <v>2</v>
      </c>
    </row>
    <row r="26394">
      <c r="A26394" t="n">
        <v>263930</v>
      </c>
      <c r="B26394" t="n">
        <v>73.313889</v>
      </c>
      <c r="C26394" t="n">
        <v>-54.9452</v>
      </c>
      <c r="D26394" t="n">
        <v>10</v>
      </c>
      <c r="E26394" t="n">
        <v>2</v>
      </c>
    </row>
    <row r="26395">
      <c r="A26395" t="n">
        <v>263940</v>
      </c>
      <c r="B26395" t="n">
        <v>73.316667</v>
      </c>
      <c r="C26395" t="n">
        <v>-55.0114</v>
      </c>
      <c r="D26395" t="n">
        <v>10</v>
      </c>
      <c r="E26395" t="n">
        <v>2</v>
      </c>
    </row>
    <row r="26396">
      <c r="A26396" t="n">
        <v>263950</v>
      </c>
      <c r="B26396" t="n">
        <v>73.319444</v>
      </c>
      <c r="C26396" t="n">
        <v>-54.9989</v>
      </c>
      <c r="D26396" t="n">
        <v>10</v>
      </c>
      <c r="E26396" t="n">
        <v>2</v>
      </c>
    </row>
    <row r="26397">
      <c r="A26397" t="n">
        <v>263960</v>
      </c>
      <c r="B26397" t="n">
        <v>73.322222</v>
      </c>
      <c r="C26397" t="n">
        <v>-55.0489</v>
      </c>
      <c r="D26397" t="n">
        <v>10</v>
      </c>
      <c r="E26397" t="n">
        <v>2</v>
      </c>
    </row>
    <row r="26398">
      <c r="A26398" t="n">
        <v>263970</v>
      </c>
      <c r="B26398" t="n">
        <v>73.325</v>
      </c>
      <c r="C26398" t="n">
        <v>-55.0135</v>
      </c>
      <c r="D26398" t="n">
        <v>10</v>
      </c>
      <c r="E26398" t="n">
        <v>2</v>
      </c>
    </row>
    <row r="26399">
      <c r="A26399" t="n">
        <v>263980</v>
      </c>
      <c r="B26399" t="n">
        <v>73.327778</v>
      </c>
      <c r="C26399" t="n">
        <v>-54.8921</v>
      </c>
      <c r="D26399" t="n">
        <v>10</v>
      </c>
      <c r="E26399" t="n">
        <v>2</v>
      </c>
    </row>
    <row r="26400">
      <c r="A26400" t="n">
        <v>263990</v>
      </c>
      <c r="B26400" t="n">
        <v>73.330556</v>
      </c>
      <c r="C26400" t="n">
        <v>-55.045</v>
      </c>
      <c r="D26400" t="n">
        <v>10</v>
      </c>
      <c r="E26400" t="n">
        <v>2</v>
      </c>
    </row>
    <row r="26401">
      <c r="A26401" t="n">
        <v>264000</v>
      </c>
      <c r="B26401" t="n">
        <v>73.333333</v>
      </c>
      <c r="C26401" t="n">
        <v>-54.9781</v>
      </c>
      <c r="D26401" t="n">
        <v>10</v>
      </c>
      <c r="E26401" t="n">
        <v>2</v>
      </c>
    </row>
    <row r="26402">
      <c r="A26402" t="n">
        <v>264010</v>
      </c>
      <c r="B26402" t="n">
        <v>73.336111</v>
      </c>
      <c r="C26402" t="n">
        <v>-55.0227</v>
      </c>
      <c r="D26402" t="n">
        <v>10</v>
      </c>
      <c r="E26402" t="n">
        <v>2</v>
      </c>
    </row>
    <row r="26403">
      <c r="A26403" t="n">
        <v>264020</v>
      </c>
      <c r="B26403" t="n">
        <v>73.33888899999999</v>
      </c>
      <c r="C26403" t="n">
        <v>-55.1107</v>
      </c>
      <c r="D26403" t="n">
        <v>10</v>
      </c>
      <c r="E26403" t="n">
        <v>2</v>
      </c>
    </row>
    <row r="26404">
      <c r="A26404" t="n">
        <v>264030</v>
      </c>
      <c r="B26404" t="n">
        <v>73.341667</v>
      </c>
      <c r="C26404" t="n">
        <v>-54.9721</v>
      </c>
      <c r="D26404" t="n">
        <v>10</v>
      </c>
      <c r="E26404" t="n">
        <v>2</v>
      </c>
    </row>
    <row r="26405">
      <c r="A26405" t="n">
        <v>264040</v>
      </c>
      <c r="B26405" t="n">
        <v>73.344444</v>
      </c>
      <c r="C26405" t="n">
        <v>-55.0278</v>
      </c>
      <c r="D26405" t="n">
        <v>10</v>
      </c>
      <c r="E26405" t="n">
        <v>2</v>
      </c>
    </row>
    <row r="26406">
      <c r="A26406" t="n">
        <v>264050</v>
      </c>
      <c r="B26406" t="n">
        <v>73.347222</v>
      </c>
      <c r="C26406" t="n">
        <v>-54.984</v>
      </c>
      <c r="D26406" t="n">
        <v>10</v>
      </c>
      <c r="E26406" t="n">
        <v>2</v>
      </c>
    </row>
    <row r="26407">
      <c r="A26407" t="n">
        <v>264060</v>
      </c>
      <c r="B26407" t="n">
        <v>73.34999999999999</v>
      </c>
      <c r="C26407" t="n">
        <v>-54.9505</v>
      </c>
      <c r="D26407" t="n">
        <v>10</v>
      </c>
      <c r="E26407" t="n">
        <v>2</v>
      </c>
    </row>
    <row r="26408">
      <c r="A26408" t="n">
        <v>264070</v>
      </c>
      <c r="B26408" t="n">
        <v>73.352778</v>
      </c>
      <c r="C26408" t="n">
        <v>-54.9883</v>
      </c>
      <c r="D26408" t="n">
        <v>10</v>
      </c>
      <c r="E26408" t="n">
        <v>2</v>
      </c>
    </row>
    <row r="26409">
      <c r="A26409" t="n">
        <v>264080</v>
      </c>
      <c r="B26409" t="n">
        <v>73.35555600000001</v>
      </c>
      <c r="C26409" t="n">
        <v>-54.9836</v>
      </c>
      <c r="D26409" t="n">
        <v>10</v>
      </c>
      <c r="E26409" t="n">
        <v>2</v>
      </c>
    </row>
    <row r="26410">
      <c r="A26410" t="n">
        <v>264090</v>
      </c>
      <c r="B26410" t="n">
        <v>73.358333</v>
      </c>
      <c r="C26410" t="n">
        <v>-55.0434</v>
      </c>
      <c r="D26410" t="n">
        <v>10</v>
      </c>
      <c r="E26410" t="n">
        <v>2</v>
      </c>
    </row>
    <row r="26411">
      <c r="A26411" t="n">
        <v>264100</v>
      </c>
      <c r="B26411" t="n">
        <v>73.36111099999999</v>
      </c>
      <c r="C26411" t="n">
        <v>-54.9647</v>
      </c>
      <c r="D26411" t="n">
        <v>10</v>
      </c>
      <c r="E26411" t="n">
        <v>2</v>
      </c>
    </row>
    <row r="26412">
      <c r="A26412" t="n">
        <v>264110</v>
      </c>
      <c r="B26412" t="n">
        <v>73.363889</v>
      </c>
      <c r="C26412" t="n">
        <v>-55.0095</v>
      </c>
      <c r="D26412" t="n">
        <v>10</v>
      </c>
      <c r="E26412" t="n">
        <v>2</v>
      </c>
    </row>
    <row r="26413">
      <c r="A26413" t="n">
        <v>264120</v>
      </c>
      <c r="B26413" t="n">
        <v>73.36666700000001</v>
      </c>
      <c r="C26413" t="n">
        <v>-55.0999</v>
      </c>
      <c r="D26413" t="n">
        <v>10</v>
      </c>
      <c r="E26413" t="n">
        <v>2</v>
      </c>
    </row>
    <row r="26414">
      <c r="A26414" t="n">
        <v>264130</v>
      </c>
      <c r="B26414" t="n">
        <v>73.369444</v>
      </c>
      <c r="C26414" t="n">
        <v>-54.9586</v>
      </c>
      <c r="D26414" t="n">
        <v>10</v>
      </c>
      <c r="E26414" t="n">
        <v>2</v>
      </c>
    </row>
    <row r="26415">
      <c r="A26415" t="n">
        <v>264140</v>
      </c>
      <c r="B26415" t="n">
        <v>73.37222199999999</v>
      </c>
      <c r="C26415" t="n">
        <v>-54.9434</v>
      </c>
      <c r="D26415" t="n">
        <v>10</v>
      </c>
      <c r="E26415" t="n">
        <v>2</v>
      </c>
    </row>
    <row r="26416">
      <c r="A26416" t="n">
        <v>264150</v>
      </c>
      <c r="B26416" t="n">
        <v>73.375</v>
      </c>
      <c r="C26416" t="n">
        <v>-54.9259</v>
      </c>
      <c r="D26416" t="n">
        <v>10</v>
      </c>
      <c r="E26416" t="n">
        <v>2</v>
      </c>
    </row>
    <row r="26417">
      <c r="A26417" t="n">
        <v>264160</v>
      </c>
      <c r="B26417" t="n">
        <v>73.37777800000001</v>
      </c>
      <c r="C26417" t="n">
        <v>-54.8915</v>
      </c>
      <c r="D26417" t="n">
        <v>10</v>
      </c>
      <c r="E26417" t="n">
        <v>2</v>
      </c>
    </row>
    <row r="26418">
      <c r="A26418" t="n">
        <v>264170</v>
      </c>
      <c r="B26418" t="n">
        <v>73.380556</v>
      </c>
      <c r="C26418" t="n">
        <v>-54.9613</v>
      </c>
      <c r="D26418" t="n">
        <v>10</v>
      </c>
      <c r="E26418" t="n">
        <v>2</v>
      </c>
    </row>
    <row r="26419">
      <c r="A26419" t="n">
        <v>264180</v>
      </c>
      <c r="B26419" t="n">
        <v>73.38333299999999</v>
      </c>
      <c r="C26419" t="n">
        <v>-54.9743</v>
      </c>
      <c r="D26419" t="n">
        <v>10</v>
      </c>
      <c r="E26419" t="n">
        <v>2</v>
      </c>
    </row>
    <row r="26420">
      <c r="A26420" t="n">
        <v>264190</v>
      </c>
      <c r="B26420" t="n">
        <v>73.386111</v>
      </c>
      <c r="C26420" t="n">
        <v>-54.9454</v>
      </c>
      <c r="D26420" t="n">
        <v>10</v>
      </c>
      <c r="E26420" t="n">
        <v>2</v>
      </c>
    </row>
    <row r="26421">
      <c r="A26421" t="n">
        <v>264200</v>
      </c>
      <c r="B26421" t="n">
        <v>73.38888900000001</v>
      </c>
      <c r="C26421" t="n">
        <v>-55.0443</v>
      </c>
      <c r="D26421" t="n">
        <v>10</v>
      </c>
      <c r="E26421" t="n">
        <v>2</v>
      </c>
    </row>
    <row r="26422">
      <c r="A26422" t="n">
        <v>264210</v>
      </c>
      <c r="B26422" t="n">
        <v>73.391667</v>
      </c>
      <c r="C26422" t="n">
        <v>-55.0836</v>
      </c>
      <c r="D26422" t="n">
        <v>10</v>
      </c>
      <c r="E26422" t="n">
        <v>2</v>
      </c>
    </row>
    <row r="26423">
      <c r="A26423" t="n">
        <v>264220</v>
      </c>
      <c r="B26423" t="n">
        <v>73.39444399999999</v>
      </c>
      <c r="C26423" t="n">
        <v>-55.0239</v>
      </c>
      <c r="D26423" t="n">
        <v>10</v>
      </c>
      <c r="E26423" t="n">
        <v>2</v>
      </c>
    </row>
    <row r="26424">
      <c r="A26424" t="n">
        <v>264230</v>
      </c>
      <c r="B26424" t="n">
        <v>73.397222</v>
      </c>
      <c r="C26424" t="n">
        <v>-54.9361</v>
      </c>
      <c r="D26424" t="n">
        <v>10</v>
      </c>
      <c r="E26424" t="n">
        <v>2</v>
      </c>
    </row>
    <row r="26425">
      <c r="A26425" t="n">
        <v>264240</v>
      </c>
      <c r="B26425" t="n">
        <v>73.40000000000001</v>
      </c>
      <c r="C26425" t="n">
        <v>-55.0331</v>
      </c>
      <c r="D26425" t="n">
        <v>10</v>
      </c>
      <c r="E26425" t="n">
        <v>2</v>
      </c>
    </row>
    <row r="26426">
      <c r="A26426" t="n">
        <v>264250</v>
      </c>
      <c r="B26426" t="n">
        <v>73.402778</v>
      </c>
      <c r="C26426" t="n">
        <v>-54.9767</v>
      </c>
      <c r="D26426" t="n">
        <v>10</v>
      </c>
      <c r="E26426" t="n">
        <v>2</v>
      </c>
    </row>
    <row r="26427">
      <c r="A26427" t="n">
        <v>264260</v>
      </c>
      <c r="B26427" t="n">
        <v>73.405556</v>
      </c>
      <c r="C26427" t="n">
        <v>-54.9713</v>
      </c>
      <c r="D26427" t="n">
        <v>10</v>
      </c>
      <c r="E26427" t="n">
        <v>2</v>
      </c>
    </row>
    <row r="26428">
      <c r="A26428" t="n">
        <v>264270</v>
      </c>
      <c r="B26428" t="n">
        <v>73.408333</v>
      </c>
      <c r="C26428" t="n">
        <v>-54.9878</v>
      </c>
      <c r="D26428" t="n">
        <v>10</v>
      </c>
      <c r="E26428" t="n">
        <v>2</v>
      </c>
    </row>
    <row r="26429">
      <c r="A26429" t="n">
        <v>264280</v>
      </c>
      <c r="B26429" t="n">
        <v>73.41111100000001</v>
      </c>
      <c r="C26429" t="n">
        <v>-55.0639</v>
      </c>
      <c r="D26429" t="n">
        <v>10</v>
      </c>
      <c r="E26429" t="n">
        <v>2</v>
      </c>
    </row>
    <row r="26430">
      <c r="A26430" t="n">
        <v>264290</v>
      </c>
      <c r="B26430" t="n">
        <v>73.413889</v>
      </c>
      <c r="C26430" t="n">
        <v>-54.9829</v>
      </c>
      <c r="D26430" t="n">
        <v>10</v>
      </c>
      <c r="E26430" t="n">
        <v>2</v>
      </c>
    </row>
    <row r="26431">
      <c r="A26431" t="n">
        <v>264300</v>
      </c>
      <c r="B26431" t="n">
        <v>73.416667</v>
      </c>
      <c r="C26431" t="n">
        <v>-55.0211</v>
      </c>
      <c r="D26431" t="n">
        <v>10</v>
      </c>
      <c r="E26431" t="n">
        <v>2</v>
      </c>
    </row>
    <row r="26432">
      <c r="A26432" t="n">
        <v>264310</v>
      </c>
      <c r="B26432" t="n">
        <v>73.419444</v>
      </c>
      <c r="C26432" t="n">
        <v>-54.9149</v>
      </c>
      <c r="D26432" t="n">
        <v>10</v>
      </c>
      <c r="E26432" t="n">
        <v>2</v>
      </c>
    </row>
    <row r="26433">
      <c r="A26433" t="n">
        <v>264320</v>
      </c>
      <c r="B26433" t="n">
        <v>73.422222</v>
      </c>
      <c r="C26433" t="n">
        <v>-54.9432</v>
      </c>
      <c r="D26433" t="n">
        <v>10</v>
      </c>
      <c r="E26433" t="n">
        <v>2</v>
      </c>
    </row>
    <row r="26434">
      <c r="A26434" t="n">
        <v>264330</v>
      </c>
      <c r="B26434" t="n">
        <v>73.425</v>
      </c>
      <c r="C26434" t="n">
        <v>-55.0193</v>
      </c>
      <c r="D26434" t="n">
        <v>10</v>
      </c>
      <c r="E26434" t="n">
        <v>2</v>
      </c>
    </row>
    <row r="26435">
      <c r="A26435" t="n">
        <v>264340</v>
      </c>
      <c r="B26435" t="n">
        <v>73.427778</v>
      </c>
      <c r="C26435" t="n">
        <v>-54.9117</v>
      </c>
      <c r="D26435" t="n">
        <v>10</v>
      </c>
      <c r="E26435" t="n">
        <v>2</v>
      </c>
    </row>
    <row r="26436">
      <c r="A26436" t="n">
        <v>264350</v>
      </c>
      <c r="B26436" t="n">
        <v>73.430556</v>
      </c>
      <c r="C26436" t="n">
        <v>-54.9828</v>
      </c>
      <c r="D26436" t="n">
        <v>10</v>
      </c>
      <c r="E26436" t="n">
        <v>2</v>
      </c>
    </row>
    <row r="26437">
      <c r="A26437" t="n">
        <v>264360</v>
      </c>
      <c r="B26437" t="n">
        <v>73.433333</v>
      </c>
      <c r="C26437" t="n">
        <v>-55.0836</v>
      </c>
      <c r="D26437" t="n">
        <v>10</v>
      </c>
      <c r="E26437" t="n">
        <v>2</v>
      </c>
    </row>
    <row r="26438">
      <c r="A26438" t="n">
        <v>264370</v>
      </c>
      <c r="B26438" t="n">
        <v>73.436111</v>
      </c>
      <c r="C26438" t="n">
        <v>-55.0039</v>
      </c>
      <c r="D26438" t="n">
        <v>10</v>
      </c>
      <c r="E26438" t="n">
        <v>2</v>
      </c>
    </row>
    <row r="26439">
      <c r="A26439" t="n">
        <v>264380</v>
      </c>
      <c r="B26439" t="n">
        <v>73.438889</v>
      </c>
      <c r="C26439" t="n">
        <v>-54.9182</v>
      </c>
      <c r="D26439" t="n">
        <v>10</v>
      </c>
      <c r="E26439" t="n">
        <v>2</v>
      </c>
    </row>
    <row r="26440">
      <c r="A26440" t="n">
        <v>264390</v>
      </c>
      <c r="B26440" t="n">
        <v>73.441667</v>
      </c>
      <c r="C26440" t="n">
        <v>-55.041</v>
      </c>
      <c r="D26440" t="n">
        <v>10</v>
      </c>
      <c r="E26440" t="n">
        <v>2</v>
      </c>
    </row>
    <row r="26441">
      <c r="A26441" t="n">
        <v>264400</v>
      </c>
      <c r="B26441" t="n">
        <v>73.444444</v>
      </c>
      <c r="C26441" t="n">
        <v>-55.0034</v>
      </c>
      <c r="D26441" t="n">
        <v>10</v>
      </c>
      <c r="E26441" t="n">
        <v>2</v>
      </c>
    </row>
    <row r="26442">
      <c r="A26442" t="n">
        <v>264410</v>
      </c>
      <c r="B26442" t="n">
        <v>73.447222</v>
      </c>
      <c r="C26442" t="n">
        <v>-55.068</v>
      </c>
      <c r="D26442" t="n">
        <v>10</v>
      </c>
      <c r="E26442" t="n">
        <v>2</v>
      </c>
    </row>
    <row r="26443">
      <c r="A26443" t="n">
        <v>264420</v>
      </c>
      <c r="B26443" t="n">
        <v>73.45</v>
      </c>
      <c r="C26443" t="n">
        <v>-55.0601</v>
      </c>
      <c r="D26443" t="n">
        <v>10</v>
      </c>
      <c r="E26443" t="n">
        <v>2</v>
      </c>
    </row>
    <row r="26444">
      <c r="A26444" t="n">
        <v>264430</v>
      </c>
      <c r="B26444" t="n">
        <v>73.452778</v>
      </c>
      <c r="C26444" t="n">
        <v>-55.0417</v>
      </c>
      <c r="D26444" t="n">
        <v>10</v>
      </c>
      <c r="E26444" t="n">
        <v>2</v>
      </c>
    </row>
    <row r="26445">
      <c r="A26445" t="n">
        <v>264440</v>
      </c>
      <c r="B26445" t="n">
        <v>73.455556</v>
      </c>
      <c r="C26445" t="n">
        <v>-55.0614</v>
      </c>
      <c r="D26445" t="n">
        <v>10</v>
      </c>
      <c r="E26445" t="n">
        <v>2</v>
      </c>
    </row>
    <row r="26446">
      <c r="A26446" t="n">
        <v>264450</v>
      </c>
      <c r="B26446" t="n">
        <v>73.458333</v>
      </c>
      <c r="C26446" t="n">
        <v>-55.0309</v>
      </c>
      <c r="D26446" t="n">
        <v>10</v>
      </c>
      <c r="E26446" t="n">
        <v>2</v>
      </c>
    </row>
    <row r="26447">
      <c r="A26447" t="n">
        <v>264460</v>
      </c>
      <c r="B26447" t="n">
        <v>73.461111</v>
      </c>
      <c r="C26447" t="n">
        <v>-54.9131</v>
      </c>
      <c r="D26447" t="n">
        <v>10</v>
      </c>
      <c r="E26447" t="n">
        <v>2</v>
      </c>
    </row>
    <row r="26448">
      <c r="A26448" t="n">
        <v>264470</v>
      </c>
      <c r="B26448" t="n">
        <v>73.46388899999999</v>
      </c>
      <c r="C26448" t="n">
        <v>-55.0018</v>
      </c>
      <c r="D26448" t="n">
        <v>10</v>
      </c>
      <c r="E26448" t="n">
        <v>2</v>
      </c>
    </row>
    <row r="26449">
      <c r="A26449" t="n">
        <v>264480</v>
      </c>
      <c r="B26449" t="n">
        <v>73.466667</v>
      </c>
      <c r="C26449" t="n">
        <v>-54.9607</v>
      </c>
      <c r="D26449" t="n">
        <v>10</v>
      </c>
      <c r="E26449" t="n">
        <v>2</v>
      </c>
    </row>
    <row r="26450">
      <c r="A26450" t="n">
        <v>264490</v>
      </c>
      <c r="B26450" t="n">
        <v>73.469444</v>
      </c>
      <c r="C26450" t="n">
        <v>-54.9454</v>
      </c>
      <c r="D26450" t="n">
        <v>10</v>
      </c>
      <c r="E26450" t="n">
        <v>2</v>
      </c>
    </row>
    <row r="26451">
      <c r="A26451" t="n">
        <v>264500</v>
      </c>
      <c r="B26451" t="n">
        <v>73.472222</v>
      </c>
      <c r="C26451" t="n">
        <v>-55.0554</v>
      </c>
      <c r="D26451" t="n">
        <v>10</v>
      </c>
      <c r="E26451" t="n">
        <v>2</v>
      </c>
    </row>
    <row r="26452">
      <c r="A26452" t="n">
        <v>264510</v>
      </c>
      <c r="B26452" t="n">
        <v>73.47499999999999</v>
      </c>
      <c r="C26452" t="n">
        <v>-55.0416</v>
      </c>
      <c r="D26452" t="n">
        <v>10</v>
      </c>
      <c r="E26452" t="n">
        <v>2</v>
      </c>
    </row>
    <row r="26453">
      <c r="A26453" t="n">
        <v>264520</v>
      </c>
      <c r="B26453" t="n">
        <v>73.477778</v>
      </c>
      <c r="C26453" t="n">
        <v>-54.9617</v>
      </c>
      <c r="D26453" t="n">
        <v>10</v>
      </c>
      <c r="E26453" t="n">
        <v>2</v>
      </c>
    </row>
    <row r="26454">
      <c r="A26454" t="n">
        <v>264530</v>
      </c>
      <c r="B26454" t="n">
        <v>73.48055600000001</v>
      </c>
      <c r="C26454" t="n">
        <v>-55.0317</v>
      </c>
      <c r="D26454" t="n">
        <v>10</v>
      </c>
      <c r="E26454" t="n">
        <v>2</v>
      </c>
    </row>
    <row r="26455">
      <c r="A26455" t="n">
        <v>264540</v>
      </c>
      <c r="B26455" t="n">
        <v>73.483333</v>
      </c>
      <c r="C26455" t="n">
        <v>-54.965</v>
      </c>
      <c r="D26455" t="n">
        <v>10</v>
      </c>
      <c r="E26455" t="n">
        <v>2</v>
      </c>
    </row>
    <row r="26456">
      <c r="A26456" t="n">
        <v>264550</v>
      </c>
      <c r="B26456" t="n">
        <v>73.48611099999999</v>
      </c>
      <c r="C26456" t="n">
        <v>-54.9161</v>
      </c>
      <c r="D26456" t="n">
        <v>10</v>
      </c>
      <c r="E26456" t="n">
        <v>2</v>
      </c>
    </row>
    <row r="26457">
      <c r="A26457" t="n">
        <v>264560</v>
      </c>
      <c r="B26457" t="n">
        <v>73.488889</v>
      </c>
      <c r="C26457" t="n">
        <v>-55.0728</v>
      </c>
      <c r="D26457" t="n">
        <v>10</v>
      </c>
      <c r="E26457" t="n">
        <v>2</v>
      </c>
    </row>
    <row r="26458">
      <c r="A26458" t="n">
        <v>264570</v>
      </c>
      <c r="B26458" t="n">
        <v>73.49166700000001</v>
      </c>
      <c r="C26458" t="n">
        <v>-55.0178</v>
      </c>
      <c r="D26458" t="n">
        <v>10</v>
      </c>
      <c r="E26458" t="n">
        <v>2</v>
      </c>
    </row>
    <row r="26459">
      <c r="A26459" t="n">
        <v>264580</v>
      </c>
      <c r="B26459" t="n">
        <v>73.494444</v>
      </c>
      <c r="C26459" t="n">
        <v>-55.0099</v>
      </c>
      <c r="D26459" t="n">
        <v>10</v>
      </c>
      <c r="E26459" t="n">
        <v>2</v>
      </c>
    </row>
    <row r="26460">
      <c r="A26460" t="n">
        <v>264590</v>
      </c>
      <c r="B26460" t="n">
        <v>73.49722199999999</v>
      </c>
      <c r="C26460" t="n">
        <v>-55.0263</v>
      </c>
      <c r="D26460" t="n">
        <v>10</v>
      </c>
      <c r="E26460" t="n">
        <v>2</v>
      </c>
    </row>
    <row r="26461">
      <c r="A26461" t="n">
        <v>264600</v>
      </c>
      <c r="B26461" t="n">
        <v>73.5</v>
      </c>
      <c r="C26461" t="n">
        <v>-55.0304</v>
      </c>
      <c r="D26461" t="n">
        <v>10</v>
      </c>
      <c r="E26461" t="n">
        <v>2</v>
      </c>
    </row>
    <row r="26462">
      <c r="A26462" t="n">
        <v>264610</v>
      </c>
      <c r="B26462" t="n">
        <v>73.50277800000001</v>
      </c>
      <c r="C26462" t="n">
        <v>-55.0246</v>
      </c>
      <c r="D26462" t="n">
        <v>10</v>
      </c>
      <c r="E26462" t="n">
        <v>2</v>
      </c>
    </row>
    <row r="26463">
      <c r="A26463" t="n">
        <v>264620</v>
      </c>
      <c r="B26463" t="n">
        <v>73.505556</v>
      </c>
      <c r="C26463" t="n">
        <v>-55.0008</v>
      </c>
      <c r="D26463" t="n">
        <v>10</v>
      </c>
      <c r="E26463" t="n">
        <v>2</v>
      </c>
    </row>
    <row r="26464">
      <c r="A26464" t="n">
        <v>264630</v>
      </c>
      <c r="B26464" t="n">
        <v>73.50833299999999</v>
      </c>
      <c r="C26464" t="n">
        <v>-54.9918</v>
      </c>
      <c r="D26464" t="n">
        <v>10</v>
      </c>
      <c r="E26464" t="n">
        <v>2</v>
      </c>
    </row>
    <row r="26465">
      <c r="A26465" t="n">
        <v>264640</v>
      </c>
      <c r="B26465" t="n">
        <v>73.511111</v>
      </c>
      <c r="C26465" t="n">
        <v>-54.9523</v>
      </c>
      <c r="D26465" t="n">
        <v>10</v>
      </c>
      <c r="E26465" t="n">
        <v>2</v>
      </c>
    </row>
    <row r="26466">
      <c r="A26466" t="n">
        <v>264650</v>
      </c>
      <c r="B26466" t="n">
        <v>73.51388900000001</v>
      </c>
      <c r="C26466" t="n">
        <v>-55.0013</v>
      </c>
      <c r="D26466" t="n">
        <v>10</v>
      </c>
      <c r="E26466" t="n">
        <v>2</v>
      </c>
    </row>
    <row r="26467">
      <c r="A26467" t="n">
        <v>264660</v>
      </c>
      <c r="B26467" t="n">
        <v>73.516667</v>
      </c>
      <c r="C26467" t="n">
        <v>-54.9441</v>
      </c>
      <c r="D26467" t="n">
        <v>10</v>
      </c>
      <c r="E26467" t="n">
        <v>2</v>
      </c>
    </row>
    <row r="26468">
      <c r="A26468" t="n">
        <v>264670</v>
      </c>
      <c r="B26468" t="n">
        <v>73.51944399999999</v>
      </c>
      <c r="C26468" t="n">
        <v>-55.0296</v>
      </c>
      <c r="D26468" t="n">
        <v>10</v>
      </c>
      <c r="E26468" t="n">
        <v>2</v>
      </c>
    </row>
    <row r="26469">
      <c r="A26469" t="n">
        <v>264680</v>
      </c>
      <c r="B26469" t="n">
        <v>73.522222</v>
      </c>
      <c r="C26469" t="n">
        <v>-55.0601</v>
      </c>
      <c r="D26469" t="n">
        <v>10</v>
      </c>
      <c r="E26469" t="n">
        <v>2</v>
      </c>
    </row>
    <row r="26470">
      <c r="A26470" t="n">
        <v>264690</v>
      </c>
      <c r="B26470" t="n">
        <v>73.52500000000001</v>
      </c>
      <c r="C26470" t="n">
        <v>-55.0152</v>
      </c>
      <c r="D26470" t="n">
        <v>10</v>
      </c>
      <c r="E26470" t="n">
        <v>2</v>
      </c>
    </row>
    <row r="26471">
      <c r="A26471" t="n">
        <v>264700</v>
      </c>
      <c r="B26471" t="n">
        <v>73.527778</v>
      </c>
      <c r="C26471" t="n">
        <v>-54.9769</v>
      </c>
      <c r="D26471" t="n">
        <v>10</v>
      </c>
      <c r="E26471" t="n">
        <v>2</v>
      </c>
    </row>
    <row r="26472">
      <c r="A26472" t="n">
        <v>264710</v>
      </c>
      <c r="B26472" t="n">
        <v>73.530556</v>
      </c>
      <c r="C26472" t="n">
        <v>-54.957</v>
      </c>
      <c r="D26472" t="n">
        <v>10</v>
      </c>
      <c r="E26472" t="n">
        <v>2</v>
      </c>
    </row>
    <row r="26473">
      <c r="A26473" t="n">
        <v>264720</v>
      </c>
      <c r="B26473" t="n">
        <v>73.533333</v>
      </c>
      <c r="C26473" t="n">
        <v>-54.927</v>
      </c>
      <c r="D26473" t="n">
        <v>10</v>
      </c>
      <c r="E26473" t="n">
        <v>2</v>
      </c>
    </row>
    <row r="26474">
      <c r="A26474" t="n">
        <v>264730</v>
      </c>
      <c r="B26474" t="n">
        <v>73.53611100000001</v>
      </c>
      <c r="C26474" t="n">
        <v>-54.9855</v>
      </c>
      <c r="D26474" t="n">
        <v>10</v>
      </c>
      <c r="E26474" t="n">
        <v>2</v>
      </c>
    </row>
    <row r="26475">
      <c r="A26475" t="n">
        <v>264740</v>
      </c>
      <c r="B26475" t="n">
        <v>73.538889</v>
      </c>
      <c r="C26475" t="n">
        <v>-54.9623</v>
      </c>
      <c r="D26475" t="n">
        <v>10</v>
      </c>
      <c r="E26475" t="n">
        <v>2</v>
      </c>
    </row>
    <row r="26476">
      <c r="A26476" t="n">
        <v>264750</v>
      </c>
      <c r="B26476" t="n">
        <v>73.541667</v>
      </c>
      <c r="C26476" t="n">
        <v>-54.9316</v>
      </c>
      <c r="D26476" t="n">
        <v>10</v>
      </c>
      <c r="E26476" t="n">
        <v>2</v>
      </c>
    </row>
    <row r="26477">
      <c r="A26477" t="n">
        <v>264760</v>
      </c>
      <c r="B26477" t="n">
        <v>73.544444</v>
      </c>
      <c r="C26477" t="n">
        <v>-55.039</v>
      </c>
      <c r="D26477" t="n">
        <v>10</v>
      </c>
      <c r="E26477" t="n">
        <v>2</v>
      </c>
    </row>
    <row r="26478">
      <c r="A26478" t="n">
        <v>264770</v>
      </c>
      <c r="B26478" t="n">
        <v>73.547222</v>
      </c>
      <c r="C26478" t="n">
        <v>-55.0105</v>
      </c>
      <c r="D26478" t="n">
        <v>10</v>
      </c>
      <c r="E26478" t="n">
        <v>2</v>
      </c>
    </row>
    <row r="26479">
      <c r="A26479" t="n">
        <v>264780</v>
      </c>
      <c r="B26479" t="n">
        <v>73.55</v>
      </c>
      <c r="C26479" t="n">
        <v>-54.8615</v>
      </c>
      <c r="D26479" t="n">
        <v>10</v>
      </c>
      <c r="E26479" t="n">
        <v>2</v>
      </c>
    </row>
    <row r="26480">
      <c r="A26480" t="n">
        <v>264790</v>
      </c>
      <c r="B26480" t="n">
        <v>73.552778</v>
      </c>
      <c r="C26480" t="n">
        <v>-54.9572</v>
      </c>
      <c r="D26480" t="n">
        <v>10</v>
      </c>
      <c r="E26480" t="n">
        <v>2</v>
      </c>
    </row>
    <row r="26481">
      <c r="A26481" t="n">
        <v>264800</v>
      </c>
      <c r="B26481" t="n">
        <v>73.555556</v>
      </c>
      <c r="C26481" t="n">
        <v>-54.9745</v>
      </c>
      <c r="D26481" t="n">
        <v>10</v>
      </c>
      <c r="E26481" t="n">
        <v>2</v>
      </c>
    </row>
    <row r="26482">
      <c r="A26482" t="n">
        <v>264810</v>
      </c>
      <c r="B26482" t="n">
        <v>73.558333</v>
      </c>
      <c r="C26482" t="n">
        <v>-54.9553</v>
      </c>
      <c r="D26482" t="n">
        <v>10</v>
      </c>
      <c r="E26482" t="n">
        <v>2</v>
      </c>
    </row>
    <row r="26483">
      <c r="A26483" t="n">
        <v>264820</v>
      </c>
      <c r="B26483" t="n">
        <v>73.561111</v>
      </c>
      <c r="C26483" t="n">
        <v>-55.0668</v>
      </c>
      <c r="D26483" t="n">
        <v>10</v>
      </c>
      <c r="E26483" t="n">
        <v>2</v>
      </c>
    </row>
    <row r="26484">
      <c r="A26484" t="n">
        <v>264830</v>
      </c>
      <c r="B26484" t="n">
        <v>73.563889</v>
      </c>
      <c r="C26484" t="n">
        <v>-55.0323</v>
      </c>
      <c r="D26484" t="n">
        <v>10</v>
      </c>
      <c r="E26484" t="n">
        <v>2</v>
      </c>
    </row>
    <row r="26485">
      <c r="A26485" t="n">
        <v>264840</v>
      </c>
      <c r="B26485" t="n">
        <v>73.566667</v>
      </c>
      <c r="C26485" t="n">
        <v>-55.0506</v>
      </c>
      <c r="D26485" t="n">
        <v>10</v>
      </c>
      <c r="E26485" t="n">
        <v>2</v>
      </c>
    </row>
    <row r="26486">
      <c r="A26486" t="n">
        <v>264850</v>
      </c>
      <c r="B26486" t="n">
        <v>73.569444</v>
      </c>
      <c r="C26486" t="n">
        <v>-54.9791</v>
      </c>
      <c r="D26486" t="n">
        <v>10</v>
      </c>
      <c r="E26486" t="n">
        <v>2</v>
      </c>
    </row>
    <row r="26487">
      <c r="A26487" t="n">
        <v>264860</v>
      </c>
      <c r="B26487" t="n">
        <v>73.572222</v>
      </c>
      <c r="C26487" t="n">
        <v>-55.0184</v>
      </c>
      <c r="D26487" t="n">
        <v>10</v>
      </c>
      <c r="E26487" t="n">
        <v>2</v>
      </c>
    </row>
    <row r="26488">
      <c r="A26488" t="n">
        <v>264870</v>
      </c>
      <c r="B26488" t="n">
        <v>73.575</v>
      </c>
      <c r="C26488" t="n">
        <v>-54.9952</v>
      </c>
      <c r="D26488" t="n">
        <v>10</v>
      </c>
      <c r="E26488" t="n">
        <v>2</v>
      </c>
    </row>
    <row r="26489">
      <c r="A26489" t="n">
        <v>264880</v>
      </c>
      <c r="B26489" t="n">
        <v>73.577778</v>
      </c>
      <c r="C26489" t="n">
        <v>-55.0156</v>
      </c>
      <c r="D26489" t="n">
        <v>10</v>
      </c>
      <c r="E26489" t="n">
        <v>2</v>
      </c>
    </row>
    <row r="26490">
      <c r="A26490" t="n">
        <v>264890</v>
      </c>
      <c r="B26490" t="n">
        <v>73.580556</v>
      </c>
      <c r="C26490" t="n">
        <v>-55.0813</v>
      </c>
      <c r="D26490" t="n">
        <v>10</v>
      </c>
      <c r="E26490" t="n">
        <v>2</v>
      </c>
    </row>
    <row r="26491">
      <c r="A26491" t="n">
        <v>264900</v>
      </c>
      <c r="B26491" t="n">
        <v>73.583333</v>
      </c>
      <c r="C26491" t="n">
        <v>-54.9558</v>
      </c>
      <c r="D26491" t="n">
        <v>10</v>
      </c>
      <c r="E26491" t="n">
        <v>2</v>
      </c>
    </row>
    <row r="26492">
      <c r="A26492" t="n">
        <v>264910</v>
      </c>
      <c r="B26492" t="n">
        <v>73.586111</v>
      </c>
      <c r="C26492" t="n">
        <v>-55.0881</v>
      </c>
      <c r="D26492" t="n">
        <v>10</v>
      </c>
      <c r="E26492" t="n">
        <v>2</v>
      </c>
    </row>
    <row r="26493">
      <c r="A26493" t="n">
        <v>264920</v>
      </c>
      <c r="B26493" t="n">
        <v>73.58888899999999</v>
      </c>
      <c r="C26493" t="n">
        <v>-55.0364</v>
      </c>
      <c r="D26493" t="n">
        <v>10</v>
      </c>
      <c r="E26493" t="n">
        <v>2</v>
      </c>
    </row>
    <row r="26494">
      <c r="A26494" t="n">
        <v>264930</v>
      </c>
      <c r="B26494" t="n">
        <v>73.591667</v>
      </c>
      <c r="C26494" t="n">
        <v>-55.0658</v>
      </c>
      <c r="D26494" t="n">
        <v>10</v>
      </c>
      <c r="E26494" t="n">
        <v>2</v>
      </c>
    </row>
    <row r="26495">
      <c r="A26495" t="n">
        <v>264940</v>
      </c>
      <c r="B26495" t="n">
        <v>73.594444</v>
      </c>
      <c r="C26495" t="n">
        <v>-55.044</v>
      </c>
      <c r="D26495" t="n">
        <v>10</v>
      </c>
      <c r="E26495" t="n">
        <v>2</v>
      </c>
    </row>
    <row r="26496">
      <c r="A26496" t="n">
        <v>264950</v>
      </c>
      <c r="B26496" t="n">
        <v>73.597222</v>
      </c>
      <c r="C26496" t="n">
        <v>-54.9899</v>
      </c>
      <c r="D26496" t="n">
        <v>10</v>
      </c>
      <c r="E26496" t="n">
        <v>2</v>
      </c>
    </row>
    <row r="26497">
      <c r="A26497" t="n">
        <v>264960</v>
      </c>
      <c r="B26497" t="n">
        <v>73.59999999999999</v>
      </c>
      <c r="C26497" t="n">
        <v>-54.9382</v>
      </c>
      <c r="D26497" t="n">
        <v>10</v>
      </c>
      <c r="E26497" t="n">
        <v>2</v>
      </c>
    </row>
    <row r="26498">
      <c r="A26498" t="n">
        <v>264970</v>
      </c>
      <c r="B26498" t="n">
        <v>73.602778</v>
      </c>
      <c r="C26498" t="n">
        <v>-55.078</v>
      </c>
      <c r="D26498" t="n">
        <v>10</v>
      </c>
      <c r="E26498" t="n">
        <v>2</v>
      </c>
    </row>
    <row r="26499">
      <c r="A26499" t="n">
        <v>264980</v>
      </c>
      <c r="B26499" t="n">
        <v>73.60555600000001</v>
      </c>
      <c r="C26499" t="n">
        <v>-55.0279</v>
      </c>
      <c r="D26499" t="n">
        <v>10</v>
      </c>
      <c r="E26499" t="n">
        <v>2</v>
      </c>
    </row>
    <row r="26500">
      <c r="A26500" t="n">
        <v>264990</v>
      </c>
      <c r="B26500" t="n">
        <v>73.608333</v>
      </c>
      <c r="C26500" t="n">
        <v>-55.0875</v>
      </c>
      <c r="D26500" t="n">
        <v>10</v>
      </c>
      <c r="E26500" t="n">
        <v>2</v>
      </c>
    </row>
    <row r="26501">
      <c r="A26501" t="n">
        <v>265000</v>
      </c>
      <c r="B26501" t="n">
        <v>73.61111099999999</v>
      </c>
      <c r="C26501" t="n">
        <v>-55.0303</v>
      </c>
      <c r="D26501" t="n">
        <v>10</v>
      </c>
      <c r="E26501" t="n">
        <v>2</v>
      </c>
    </row>
    <row r="26502">
      <c r="A26502" t="n">
        <v>265010</v>
      </c>
      <c r="B26502" t="n">
        <v>73.613889</v>
      </c>
      <c r="C26502" t="n">
        <v>-54.9964</v>
      </c>
      <c r="D26502" t="n">
        <v>10</v>
      </c>
      <c r="E26502" t="n">
        <v>2</v>
      </c>
    </row>
    <row r="26503">
      <c r="A26503" t="n">
        <v>265020</v>
      </c>
      <c r="B26503" t="n">
        <v>73.61666700000001</v>
      </c>
      <c r="C26503" t="n">
        <v>-54.9616</v>
      </c>
      <c r="D26503" t="n">
        <v>10</v>
      </c>
      <c r="E26503" t="n">
        <v>2</v>
      </c>
    </row>
    <row r="26504">
      <c r="A26504" t="n">
        <v>265030</v>
      </c>
      <c r="B26504" t="n">
        <v>73.619444</v>
      </c>
      <c r="C26504" t="n">
        <v>-55.1059</v>
      </c>
      <c r="D26504" t="n">
        <v>10</v>
      </c>
      <c r="E26504" t="n">
        <v>2</v>
      </c>
    </row>
    <row r="26505">
      <c r="A26505" t="n">
        <v>265040</v>
      </c>
      <c r="B26505" t="n">
        <v>73.62222199999999</v>
      </c>
      <c r="C26505" t="n">
        <v>-54.9725</v>
      </c>
      <c r="D26505" t="n">
        <v>10</v>
      </c>
      <c r="E26505" t="n">
        <v>2</v>
      </c>
    </row>
    <row r="26506">
      <c r="A26506" t="n">
        <v>265050</v>
      </c>
      <c r="B26506" t="n">
        <v>73.625</v>
      </c>
      <c r="C26506" t="n">
        <v>-55.0486</v>
      </c>
      <c r="D26506" t="n">
        <v>10</v>
      </c>
      <c r="E26506" t="n">
        <v>2</v>
      </c>
    </row>
    <row r="26507">
      <c r="A26507" t="n">
        <v>265060</v>
      </c>
      <c r="B26507" t="n">
        <v>73.62777800000001</v>
      </c>
      <c r="C26507" t="n">
        <v>-55.0608</v>
      </c>
      <c r="D26507" t="n">
        <v>10</v>
      </c>
      <c r="E26507" t="n">
        <v>2</v>
      </c>
    </row>
    <row r="26508">
      <c r="A26508" t="n">
        <v>265070</v>
      </c>
      <c r="B26508" t="n">
        <v>73.630556</v>
      </c>
      <c r="C26508" t="n">
        <v>-54.9966</v>
      </c>
      <c r="D26508" t="n">
        <v>10</v>
      </c>
      <c r="E26508" t="n">
        <v>2</v>
      </c>
    </row>
    <row r="26509">
      <c r="A26509" t="n">
        <v>265080</v>
      </c>
      <c r="B26509" t="n">
        <v>73.63333299999999</v>
      </c>
      <c r="C26509" t="n">
        <v>-54.9686</v>
      </c>
      <c r="D26509" t="n">
        <v>10</v>
      </c>
      <c r="E26509" t="n">
        <v>2</v>
      </c>
    </row>
    <row r="26510">
      <c r="A26510" t="n">
        <v>265090</v>
      </c>
      <c r="B26510" t="n">
        <v>73.636111</v>
      </c>
      <c r="C26510" t="n">
        <v>-55.005</v>
      </c>
      <c r="D26510" t="n">
        <v>10</v>
      </c>
      <c r="E26510" t="n">
        <v>2</v>
      </c>
    </row>
    <row r="26511">
      <c r="A26511" t="n">
        <v>265100</v>
      </c>
      <c r="B26511" t="n">
        <v>73.63888900000001</v>
      </c>
      <c r="C26511" t="n">
        <v>-55.0547</v>
      </c>
      <c r="D26511" t="n">
        <v>10</v>
      </c>
      <c r="E26511" t="n">
        <v>2</v>
      </c>
    </row>
    <row r="26512">
      <c r="A26512" t="n">
        <v>265110</v>
      </c>
      <c r="B26512" t="n">
        <v>73.641667</v>
      </c>
      <c r="C26512" t="n">
        <v>-55.005</v>
      </c>
      <c r="D26512" t="n">
        <v>10</v>
      </c>
      <c r="E26512" t="n">
        <v>2</v>
      </c>
    </row>
    <row r="26513">
      <c r="A26513" t="n">
        <v>265120</v>
      </c>
      <c r="B26513" t="n">
        <v>73.64444399999999</v>
      </c>
      <c r="C26513" t="n">
        <v>-55.0363</v>
      </c>
      <c r="D26513" t="n">
        <v>10</v>
      </c>
      <c r="E26513" t="n">
        <v>2</v>
      </c>
    </row>
    <row r="26514">
      <c r="A26514" t="n">
        <v>265130</v>
      </c>
      <c r="B26514" t="n">
        <v>73.647222</v>
      </c>
      <c r="C26514" t="n">
        <v>-54.9698</v>
      </c>
      <c r="D26514" t="n">
        <v>10</v>
      </c>
      <c r="E26514" t="n">
        <v>2</v>
      </c>
    </row>
    <row r="26515">
      <c r="A26515" t="n">
        <v>265140</v>
      </c>
      <c r="B26515" t="n">
        <v>73.65000000000001</v>
      </c>
      <c r="C26515" t="n">
        <v>-54.9462</v>
      </c>
      <c r="D26515" t="n">
        <v>10</v>
      </c>
      <c r="E26515" t="n">
        <v>2</v>
      </c>
    </row>
    <row r="26516">
      <c r="A26516" t="n">
        <v>265150</v>
      </c>
      <c r="B26516" t="n">
        <v>73.652778</v>
      </c>
      <c r="C26516" t="n">
        <v>-54.9494</v>
      </c>
      <c r="D26516" t="n">
        <v>10</v>
      </c>
      <c r="E26516" t="n">
        <v>2</v>
      </c>
    </row>
    <row r="26517">
      <c r="A26517" t="n">
        <v>265160</v>
      </c>
      <c r="B26517" t="n">
        <v>73.655556</v>
      </c>
      <c r="C26517" t="n">
        <v>-55.001</v>
      </c>
      <c r="D26517" t="n">
        <v>10</v>
      </c>
      <c r="E26517" t="n">
        <v>2</v>
      </c>
    </row>
    <row r="26518">
      <c r="A26518" t="n">
        <v>265170</v>
      </c>
      <c r="B26518" t="n">
        <v>73.658333</v>
      </c>
      <c r="C26518" t="n">
        <v>-54.9439</v>
      </c>
      <c r="D26518" t="n">
        <v>10</v>
      </c>
      <c r="E26518" t="n">
        <v>2</v>
      </c>
    </row>
    <row r="26519">
      <c r="A26519" t="n">
        <v>265180</v>
      </c>
      <c r="B26519" t="n">
        <v>73.66111100000001</v>
      </c>
      <c r="C26519" t="n">
        <v>-55.051</v>
      </c>
      <c r="D26519" t="n">
        <v>10</v>
      </c>
      <c r="E26519" t="n">
        <v>2</v>
      </c>
    </row>
    <row r="26520">
      <c r="A26520" t="n">
        <v>265190</v>
      </c>
      <c r="B26520" t="n">
        <v>73.663889</v>
      </c>
      <c r="C26520" t="n">
        <v>-54.9109</v>
      </c>
      <c r="D26520" t="n">
        <v>10</v>
      </c>
      <c r="E26520" t="n">
        <v>2</v>
      </c>
    </row>
    <row r="26521">
      <c r="A26521" t="n">
        <v>265200</v>
      </c>
      <c r="B26521" t="n">
        <v>73.666667</v>
      </c>
      <c r="C26521" t="n">
        <v>-55.0513</v>
      </c>
      <c r="D26521" t="n">
        <v>10</v>
      </c>
      <c r="E26521" t="n">
        <v>2</v>
      </c>
    </row>
    <row r="26522">
      <c r="A26522" t="n">
        <v>265210</v>
      </c>
      <c r="B26522" t="n">
        <v>73.669444</v>
      </c>
      <c r="C26522" t="n">
        <v>-55.1015</v>
      </c>
      <c r="D26522" t="n">
        <v>10</v>
      </c>
      <c r="E26522" t="n">
        <v>2</v>
      </c>
    </row>
    <row r="26523">
      <c r="A26523" t="n">
        <v>265220</v>
      </c>
      <c r="B26523" t="n">
        <v>73.672222</v>
      </c>
      <c r="C26523" t="n">
        <v>-54.9317</v>
      </c>
      <c r="D26523" t="n">
        <v>10</v>
      </c>
      <c r="E26523" t="n">
        <v>2</v>
      </c>
    </row>
    <row r="26524">
      <c r="A26524" t="n">
        <v>265230</v>
      </c>
      <c r="B26524" t="n">
        <v>73.675</v>
      </c>
      <c r="C26524" t="n">
        <v>-55.0355</v>
      </c>
      <c r="D26524" t="n">
        <v>10</v>
      </c>
      <c r="E26524" t="n">
        <v>2</v>
      </c>
    </row>
    <row r="26525">
      <c r="A26525" t="n">
        <v>265240</v>
      </c>
      <c r="B26525" t="n">
        <v>73.677778</v>
      </c>
      <c r="C26525" t="n">
        <v>-54.9942</v>
      </c>
      <c r="D26525" t="n">
        <v>10</v>
      </c>
      <c r="E26525" t="n">
        <v>2</v>
      </c>
    </row>
    <row r="26526">
      <c r="A26526" t="n">
        <v>265250</v>
      </c>
      <c r="B26526" t="n">
        <v>73.680556</v>
      </c>
      <c r="C26526" t="n">
        <v>-55.0515</v>
      </c>
      <c r="D26526" t="n">
        <v>10</v>
      </c>
      <c r="E26526" t="n">
        <v>2</v>
      </c>
    </row>
    <row r="26527">
      <c r="A26527" t="n">
        <v>265260</v>
      </c>
      <c r="B26527" t="n">
        <v>73.683333</v>
      </c>
      <c r="C26527" t="n">
        <v>-54.8818</v>
      </c>
      <c r="D26527" t="n">
        <v>10</v>
      </c>
      <c r="E26527" t="n">
        <v>2</v>
      </c>
    </row>
    <row r="26528">
      <c r="A26528" t="n">
        <v>265270</v>
      </c>
      <c r="B26528" t="n">
        <v>73.686111</v>
      </c>
      <c r="C26528" t="n">
        <v>-54.9089</v>
      </c>
      <c r="D26528" t="n">
        <v>10</v>
      </c>
      <c r="E26528" t="n">
        <v>2</v>
      </c>
    </row>
    <row r="26529">
      <c r="A26529" t="n">
        <v>265280</v>
      </c>
      <c r="B26529" t="n">
        <v>73.688889</v>
      </c>
      <c r="C26529" t="n">
        <v>-54.9227</v>
      </c>
      <c r="D26529" t="n">
        <v>10</v>
      </c>
      <c r="E26529" t="n">
        <v>2</v>
      </c>
    </row>
    <row r="26530">
      <c r="A26530" t="n">
        <v>265290</v>
      </c>
      <c r="B26530" t="n">
        <v>73.691667</v>
      </c>
      <c r="C26530" t="n">
        <v>-54.9956</v>
      </c>
      <c r="D26530" t="n">
        <v>10</v>
      </c>
      <c r="E26530" t="n">
        <v>2</v>
      </c>
    </row>
    <row r="26531">
      <c r="A26531" t="n">
        <v>265300</v>
      </c>
      <c r="B26531" t="n">
        <v>73.694444</v>
      </c>
      <c r="C26531" t="n">
        <v>-54.951</v>
      </c>
      <c r="D26531" t="n">
        <v>10</v>
      </c>
      <c r="E26531" t="n">
        <v>2</v>
      </c>
    </row>
    <row r="26532">
      <c r="A26532" t="n">
        <v>265310</v>
      </c>
      <c r="B26532" t="n">
        <v>73.697222</v>
      </c>
      <c r="C26532" t="n">
        <v>-55.0027</v>
      </c>
      <c r="D26532" t="n">
        <v>10</v>
      </c>
      <c r="E26532" t="n">
        <v>2</v>
      </c>
    </row>
    <row r="26533">
      <c r="A26533" t="n">
        <v>265320</v>
      </c>
      <c r="B26533" t="n">
        <v>73.7</v>
      </c>
      <c r="C26533" t="n">
        <v>-54.9439</v>
      </c>
      <c r="D26533" t="n">
        <v>10</v>
      </c>
      <c r="E26533" t="n">
        <v>2</v>
      </c>
    </row>
    <row r="26534">
      <c r="A26534" t="n">
        <v>265330</v>
      </c>
      <c r="B26534" t="n">
        <v>73.702778</v>
      </c>
      <c r="C26534" t="n">
        <v>-55.0205</v>
      </c>
      <c r="D26534" t="n">
        <v>10</v>
      </c>
      <c r="E26534" t="n">
        <v>2</v>
      </c>
    </row>
    <row r="26535">
      <c r="A26535" t="n">
        <v>265340</v>
      </c>
      <c r="B26535" t="n">
        <v>73.705556</v>
      </c>
      <c r="C26535" t="n">
        <v>-54.9208</v>
      </c>
      <c r="D26535" t="n">
        <v>10</v>
      </c>
      <c r="E26535" t="n">
        <v>2</v>
      </c>
    </row>
    <row r="26536">
      <c r="A26536" t="n">
        <v>265350</v>
      </c>
      <c r="B26536" t="n">
        <v>73.708333</v>
      </c>
      <c r="C26536" t="n">
        <v>-55.023</v>
      </c>
      <c r="D26536" t="n">
        <v>10</v>
      </c>
      <c r="E26536" t="n">
        <v>2</v>
      </c>
    </row>
    <row r="26537">
      <c r="A26537" t="n">
        <v>265360</v>
      </c>
      <c r="B26537" t="n">
        <v>73.711111</v>
      </c>
      <c r="C26537" t="n">
        <v>-55.0174</v>
      </c>
      <c r="D26537" t="n">
        <v>10</v>
      </c>
      <c r="E26537" t="n">
        <v>2</v>
      </c>
    </row>
    <row r="26538">
      <c r="A26538" t="n">
        <v>265370</v>
      </c>
      <c r="B26538" t="n">
        <v>73.71388899999999</v>
      </c>
      <c r="C26538" t="n">
        <v>-55.0233</v>
      </c>
      <c r="D26538" t="n">
        <v>10</v>
      </c>
      <c r="E26538" t="n">
        <v>2</v>
      </c>
    </row>
    <row r="26539">
      <c r="A26539" t="n">
        <v>265380</v>
      </c>
      <c r="B26539" t="n">
        <v>73.716667</v>
      </c>
      <c r="C26539" t="n">
        <v>-54.9904</v>
      </c>
      <c r="D26539" t="n">
        <v>10</v>
      </c>
      <c r="E26539" t="n">
        <v>2</v>
      </c>
    </row>
    <row r="26540">
      <c r="A26540" t="n">
        <v>265390</v>
      </c>
      <c r="B26540" t="n">
        <v>73.719444</v>
      </c>
      <c r="C26540" t="n">
        <v>-55.0194</v>
      </c>
      <c r="D26540" t="n">
        <v>10</v>
      </c>
      <c r="E26540" t="n">
        <v>2</v>
      </c>
    </row>
    <row r="26541">
      <c r="A26541" t="n">
        <v>265400</v>
      </c>
      <c r="B26541" t="n">
        <v>73.722222</v>
      </c>
      <c r="C26541" t="n">
        <v>-54.9756</v>
      </c>
      <c r="D26541" t="n">
        <v>10</v>
      </c>
      <c r="E26541" t="n">
        <v>2</v>
      </c>
    </row>
    <row r="26542">
      <c r="A26542" t="n">
        <v>265410</v>
      </c>
      <c r="B26542" t="n">
        <v>73.72499999999999</v>
      </c>
      <c r="C26542" t="n">
        <v>-55.024</v>
      </c>
      <c r="D26542" t="n">
        <v>10</v>
      </c>
      <c r="E26542" t="n">
        <v>2</v>
      </c>
    </row>
    <row r="26543">
      <c r="A26543" t="n">
        <v>265420</v>
      </c>
      <c r="B26543" t="n">
        <v>73.727778</v>
      </c>
      <c r="C26543" t="n">
        <v>-54.9605</v>
      </c>
      <c r="D26543" t="n">
        <v>10</v>
      </c>
      <c r="E26543" t="n">
        <v>2</v>
      </c>
    </row>
    <row r="26544">
      <c r="A26544" t="n">
        <v>265430</v>
      </c>
      <c r="B26544" t="n">
        <v>73.73055600000001</v>
      </c>
      <c r="C26544" t="n">
        <v>-54.9241</v>
      </c>
      <c r="D26544" t="n">
        <v>10</v>
      </c>
      <c r="E26544" t="n">
        <v>2</v>
      </c>
    </row>
    <row r="26545">
      <c r="A26545" t="n">
        <v>265440</v>
      </c>
      <c r="B26545" t="n">
        <v>73.733333</v>
      </c>
      <c r="C26545" t="n">
        <v>-54.9961</v>
      </c>
      <c r="D26545" t="n">
        <v>10</v>
      </c>
      <c r="E26545" t="n">
        <v>2</v>
      </c>
    </row>
    <row r="26546">
      <c r="A26546" t="n">
        <v>265450</v>
      </c>
      <c r="B26546" t="n">
        <v>73.73611099999999</v>
      </c>
      <c r="C26546" t="n">
        <v>-54.8891</v>
      </c>
      <c r="D26546" t="n">
        <v>10</v>
      </c>
      <c r="E26546" t="n">
        <v>2</v>
      </c>
    </row>
    <row r="26547">
      <c r="A26547" t="n">
        <v>265460</v>
      </c>
      <c r="B26547" t="n">
        <v>73.738889</v>
      </c>
      <c r="C26547" t="n">
        <v>-54.9436</v>
      </c>
      <c r="D26547" t="n">
        <v>10</v>
      </c>
      <c r="E26547" t="n">
        <v>2</v>
      </c>
    </row>
    <row r="26548">
      <c r="A26548" t="n">
        <v>265470</v>
      </c>
      <c r="B26548" t="n">
        <v>73.74166700000001</v>
      </c>
      <c r="C26548" t="n">
        <v>-54.8931</v>
      </c>
      <c r="D26548" t="n">
        <v>10</v>
      </c>
      <c r="E26548" t="n">
        <v>2</v>
      </c>
    </row>
    <row r="26549">
      <c r="A26549" t="n">
        <v>265480</v>
      </c>
      <c r="B26549" t="n">
        <v>73.744444</v>
      </c>
      <c r="C26549" t="n">
        <v>-55.0031</v>
      </c>
      <c r="D26549" t="n">
        <v>10</v>
      </c>
      <c r="E26549" t="n">
        <v>2</v>
      </c>
    </row>
    <row r="26550">
      <c r="A26550" t="n">
        <v>265490</v>
      </c>
      <c r="B26550" t="n">
        <v>73.74722199999999</v>
      </c>
      <c r="C26550" t="n">
        <v>-55.0831</v>
      </c>
      <c r="D26550" t="n">
        <v>10</v>
      </c>
      <c r="E26550" t="n">
        <v>2</v>
      </c>
    </row>
    <row r="26551">
      <c r="A26551" t="n">
        <v>265500</v>
      </c>
      <c r="B26551" t="n">
        <v>73.75</v>
      </c>
      <c r="C26551" t="n">
        <v>-55.0353</v>
      </c>
      <c r="D26551" t="n">
        <v>10</v>
      </c>
      <c r="E26551" t="n">
        <v>2</v>
      </c>
    </row>
    <row r="26552">
      <c r="A26552" t="n">
        <v>265510</v>
      </c>
      <c r="B26552" t="n">
        <v>73.75277800000001</v>
      </c>
      <c r="C26552" t="n">
        <v>-55.0302</v>
      </c>
      <c r="D26552" t="n">
        <v>10</v>
      </c>
      <c r="E26552" t="n">
        <v>2</v>
      </c>
    </row>
    <row r="26553">
      <c r="A26553" t="n">
        <v>265520</v>
      </c>
      <c r="B26553" t="n">
        <v>73.755556</v>
      </c>
      <c r="C26553" t="n">
        <v>-55.0477</v>
      </c>
      <c r="D26553" t="n">
        <v>10</v>
      </c>
      <c r="E26553" t="n">
        <v>2</v>
      </c>
    </row>
    <row r="26554">
      <c r="A26554" t="n">
        <v>265530</v>
      </c>
      <c r="B26554" t="n">
        <v>73.75833299999999</v>
      </c>
      <c r="C26554" t="n">
        <v>-55.1098</v>
      </c>
      <c r="D26554" t="n">
        <v>10</v>
      </c>
      <c r="E26554" t="n">
        <v>2</v>
      </c>
    </row>
    <row r="26555">
      <c r="A26555" t="n">
        <v>265540</v>
      </c>
      <c r="B26555" t="n">
        <v>73.761111</v>
      </c>
      <c r="C26555" t="n">
        <v>-54.9488</v>
      </c>
      <c r="D26555" t="n">
        <v>10</v>
      </c>
      <c r="E26555" t="n">
        <v>2</v>
      </c>
    </row>
    <row r="26556">
      <c r="A26556" t="n">
        <v>265550</v>
      </c>
      <c r="B26556" t="n">
        <v>73.76388900000001</v>
      </c>
      <c r="C26556" t="n">
        <v>-55.093</v>
      </c>
      <c r="D26556" t="n">
        <v>10</v>
      </c>
      <c r="E26556" t="n">
        <v>2</v>
      </c>
    </row>
    <row r="26557">
      <c r="A26557" t="n">
        <v>265560</v>
      </c>
      <c r="B26557" t="n">
        <v>73.766667</v>
      </c>
      <c r="C26557" t="n">
        <v>-54.9536</v>
      </c>
      <c r="D26557" t="n">
        <v>10</v>
      </c>
      <c r="E26557" t="n">
        <v>2</v>
      </c>
    </row>
    <row r="26558">
      <c r="A26558" t="n">
        <v>265570</v>
      </c>
      <c r="B26558" t="n">
        <v>73.76944399999999</v>
      </c>
      <c r="C26558" t="n">
        <v>-54.8907</v>
      </c>
      <c r="D26558" t="n">
        <v>10</v>
      </c>
      <c r="E26558" t="n">
        <v>2</v>
      </c>
    </row>
    <row r="26559">
      <c r="A26559" t="n">
        <v>265580</v>
      </c>
      <c r="B26559" t="n">
        <v>73.772222</v>
      </c>
      <c r="C26559" t="n">
        <v>-55.0389</v>
      </c>
      <c r="D26559" t="n">
        <v>10</v>
      </c>
      <c r="E26559" t="n">
        <v>2</v>
      </c>
    </row>
    <row r="26560">
      <c r="A26560" t="n">
        <v>265590</v>
      </c>
      <c r="B26560" t="n">
        <v>73.77500000000001</v>
      </c>
      <c r="C26560" t="n">
        <v>-54.9806</v>
      </c>
      <c r="D26560" t="n">
        <v>10</v>
      </c>
      <c r="E26560" t="n">
        <v>2</v>
      </c>
    </row>
    <row r="26561">
      <c r="A26561" t="n">
        <v>265600</v>
      </c>
      <c r="B26561" t="n">
        <v>73.777778</v>
      </c>
      <c r="C26561" t="n">
        <v>-55.0199</v>
      </c>
      <c r="D26561" t="n">
        <v>10</v>
      </c>
      <c r="E26561" t="n">
        <v>2</v>
      </c>
    </row>
    <row r="26562">
      <c r="A26562" t="n">
        <v>265610</v>
      </c>
      <c r="B26562" t="n">
        <v>73.780556</v>
      </c>
      <c r="C26562" t="n">
        <v>-54.9586</v>
      </c>
      <c r="D26562" t="n">
        <v>10</v>
      </c>
      <c r="E26562" t="n">
        <v>2</v>
      </c>
    </row>
    <row r="26563">
      <c r="A26563" t="n">
        <v>265620</v>
      </c>
      <c r="B26563" t="n">
        <v>73.783333</v>
      </c>
      <c r="C26563" t="n">
        <v>-55.0597</v>
      </c>
      <c r="D26563" t="n">
        <v>10</v>
      </c>
      <c r="E26563" t="n">
        <v>2</v>
      </c>
    </row>
    <row r="26564">
      <c r="A26564" t="n">
        <v>265630</v>
      </c>
      <c r="B26564" t="n">
        <v>73.78611100000001</v>
      </c>
      <c r="C26564" t="n">
        <v>-55.0066</v>
      </c>
      <c r="D26564" t="n">
        <v>10</v>
      </c>
      <c r="E26564" t="n">
        <v>2</v>
      </c>
    </row>
    <row r="26565">
      <c r="A26565" t="n">
        <v>265640</v>
      </c>
      <c r="B26565" t="n">
        <v>73.788889</v>
      </c>
      <c r="C26565" t="n">
        <v>-54.9439</v>
      </c>
      <c r="D26565" t="n">
        <v>10</v>
      </c>
      <c r="E26565" t="n">
        <v>2</v>
      </c>
    </row>
    <row r="26566">
      <c r="A26566" t="n">
        <v>265650</v>
      </c>
      <c r="B26566" t="n">
        <v>73.791667</v>
      </c>
      <c r="C26566" t="n">
        <v>-55.0024</v>
      </c>
      <c r="D26566" t="n">
        <v>10</v>
      </c>
      <c r="E26566" t="n">
        <v>2</v>
      </c>
    </row>
    <row r="26567">
      <c r="A26567" t="n">
        <v>265660</v>
      </c>
      <c r="B26567" t="n">
        <v>73.794444</v>
      </c>
      <c r="C26567" t="n">
        <v>-55.0814</v>
      </c>
      <c r="D26567" t="n">
        <v>10</v>
      </c>
      <c r="E26567" t="n">
        <v>2</v>
      </c>
    </row>
    <row r="26568">
      <c r="A26568" t="n">
        <v>265670</v>
      </c>
      <c r="B26568" t="n">
        <v>73.797222</v>
      </c>
      <c r="C26568" t="n">
        <v>-54.9379</v>
      </c>
      <c r="D26568" t="n">
        <v>10</v>
      </c>
      <c r="E26568" t="n">
        <v>2</v>
      </c>
    </row>
    <row r="26569">
      <c r="A26569" t="n">
        <v>265680</v>
      </c>
      <c r="B26569" t="n">
        <v>73.8</v>
      </c>
      <c r="C26569" t="n">
        <v>-55.0648</v>
      </c>
      <c r="D26569" t="n">
        <v>10</v>
      </c>
      <c r="E26569" t="n">
        <v>2</v>
      </c>
    </row>
    <row r="26570">
      <c r="A26570" t="n">
        <v>265690</v>
      </c>
      <c r="B26570" t="n">
        <v>73.802778</v>
      </c>
      <c r="C26570" t="n">
        <v>-54.9961</v>
      </c>
      <c r="D26570" t="n">
        <v>10</v>
      </c>
      <c r="E26570" t="n">
        <v>2</v>
      </c>
    </row>
    <row r="26571">
      <c r="A26571" t="n">
        <v>265700</v>
      </c>
      <c r="B26571" t="n">
        <v>73.805556</v>
      </c>
      <c r="C26571" t="n">
        <v>-54.9709</v>
      </c>
      <c r="D26571" t="n">
        <v>10</v>
      </c>
      <c r="E26571" t="n">
        <v>2</v>
      </c>
    </row>
    <row r="26572">
      <c r="A26572" t="n">
        <v>265710</v>
      </c>
      <c r="B26572" t="n">
        <v>73.808333</v>
      </c>
      <c r="C26572" t="n">
        <v>-54.994</v>
      </c>
      <c r="D26572" t="n">
        <v>10</v>
      </c>
      <c r="E26572" t="n">
        <v>2</v>
      </c>
    </row>
    <row r="26573">
      <c r="A26573" t="n">
        <v>265720</v>
      </c>
      <c r="B26573" t="n">
        <v>73.811111</v>
      </c>
      <c r="C26573" t="n">
        <v>-54.8731</v>
      </c>
      <c r="D26573" t="n">
        <v>10</v>
      </c>
      <c r="E26573" t="n">
        <v>2</v>
      </c>
    </row>
    <row r="26574">
      <c r="A26574" t="n">
        <v>265730</v>
      </c>
      <c r="B26574" t="n">
        <v>73.813889</v>
      </c>
      <c r="C26574" t="n">
        <v>-54.9633</v>
      </c>
      <c r="D26574" t="n">
        <v>10</v>
      </c>
      <c r="E26574" t="n">
        <v>2</v>
      </c>
    </row>
    <row r="26575">
      <c r="A26575" t="n">
        <v>265740</v>
      </c>
      <c r="B26575" t="n">
        <v>73.816667</v>
      </c>
      <c r="C26575" t="n">
        <v>-55.0101</v>
      </c>
      <c r="D26575" t="n">
        <v>10</v>
      </c>
      <c r="E26575" t="n">
        <v>2</v>
      </c>
    </row>
    <row r="26576">
      <c r="A26576" t="n">
        <v>265750</v>
      </c>
      <c r="B26576" t="n">
        <v>73.819444</v>
      </c>
      <c r="C26576" t="n">
        <v>-54.9699</v>
      </c>
      <c r="D26576" t="n">
        <v>10</v>
      </c>
      <c r="E26576" t="n">
        <v>2</v>
      </c>
    </row>
    <row r="26577">
      <c r="A26577" t="n">
        <v>265760</v>
      </c>
      <c r="B26577" t="n">
        <v>73.822222</v>
      </c>
      <c r="C26577" t="n">
        <v>-54.9895</v>
      </c>
      <c r="D26577" t="n">
        <v>10</v>
      </c>
      <c r="E26577" t="n">
        <v>2</v>
      </c>
    </row>
    <row r="26578">
      <c r="A26578" t="n">
        <v>265770</v>
      </c>
      <c r="B26578" t="n">
        <v>73.825</v>
      </c>
      <c r="C26578" t="n">
        <v>-54.9978</v>
      </c>
      <c r="D26578" t="n">
        <v>10</v>
      </c>
      <c r="E26578" t="n">
        <v>2</v>
      </c>
    </row>
    <row r="26579">
      <c r="A26579" t="n">
        <v>265780</v>
      </c>
      <c r="B26579" t="n">
        <v>73.827778</v>
      </c>
      <c r="C26579" t="n">
        <v>-54.9878</v>
      </c>
      <c r="D26579" t="n">
        <v>10</v>
      </c>
      <c r="E26579" t="n">
        <v>2</v>
      </c>
    </row>
    <row r="26580">
      <c r="A26580" t="n">
        <v>265790</v>
      </c>
      <c r="B26580" t="n">
        <v>73.830556</v>
      </c>
      <c r="C26580" t="n">
        <v>-55.0217</v>
      </c>
      <c r="D26580" t="n">
        <v>10</v>
      </c>
      <c r="E26580" t="n">
        <v>2</v>
      </c>
    </row>
    <row r="26581">
      <c r="A26581" t="n">
        <v>265800</v>
      </c>
      <c r="B26581" t="n">
        <v>73.833333</v>
      </c>
      <c r="C26581" t="n">
        <v>-54.9894</v>
      </c>
      <c r="D26581" t="n">
        <v>10</v>
      </c>
      <c r="E26581" t="n">
        <v>2</v>
      </c>
    </row>
    <row r="26582">
      <c r="A26582" t="n">
        <v>265810</v>
      </c>
      <c r="B26582" t="n">
        <v>73.836111</v>
      </c>
      <c r="C26582" t="n">
        <v>-55.0253</v>
      </c>
      <c r="D26582" t="n">
        <v>10</v>
      </c>
      <c r="E26582" t="n">
        <v>2</v>
      </c>
    </row>
    <row r="26583">
      <c r="A26583" t="n">
        <v>265820</v>
      </c>
      <c r="B26583" t="n">
        <v>73.83888899999999</v>
      </c>
      <c r="C26583" t="n">
        <v>-55.0948</v>
      </c>
      <c r="D26583" t="n">
        <v>10</v>
      </c>
      <c r="E26583" t="n">
        <v>2</v>
      </c>
    </row>
    <row r="26584">
      <c r="A26584" t="n">
        <v>265830</v>
      </c>
      <c r="B26584" t="n">
        <v>73.841667</v>
      </c>
      <c r="C26584" t="n">
        <v>-54.943</v>
      </c>
      <c r="D26584" t="n">
        <v>10</v>
      </c>
      <c r="E26584" t="n">
        <v>2</v>
      </c>
    </row>
    <row r="26585">
      <c r="A26585" t="n">
        <v>265840</v>
      </c>
      <c r="B26585" t="n">
        <v>73.844444</v>
      </c>
      <c r="C26585" t="n">
        <v>-55.0283</v>
      </c>
      <c r="D26585" t="n">
        <v>10</v>
      </c>
      <c r="E26585" t="n">
        <v>2</v>
      </c>
    </row>
    <row r="26586">
      <c r="A26586" t="n">
        <v>265850</v>
      </c>
      <c r="B26586" t="n">
        <v>73.847222</v>
      </c>
      <c r="C26586" t="n">
        <v>-54.9929</v>
      </c>
      <c r="D26586" t="n">
        <v>10</v>
      </c>
      <c r="E26586" t="n">
        <v>2</v>
      </c>
    </row>
    <row r="26587">
      <c r="A26587" t="n">
        <v>265860</v>
      </c>
      <c r="B26587" t="n">
        <v>73.84999999999999</v>
      </c>
      <c r="C26587" t="n">
        <v>-55.038</v>
      </c>
      <c r="D26587" t="n">
        <v>10</v>
      </c>
      <c r="E26587" t="n">
        <v>2</v>
      </c>
    </row>
    <row r="26588">
      <c r="A26588" t="n">
        <v>265870</v>
      </c>
      <c r="B26588" t="n">
        <v>73.852778</v>
      </c>
      <c r="C26588" t="n">
        <v>-55.0365</v>
      </c>
      <c r="D26588" t="n">
        <v>10</v>
      </c>
      <c r="E26588" t="n">
        <v>2</v>
      </c>
    </row>
    <row r="26589">
      <c r="A26589" t="n">
        <v>265880</v>
      </c>
      <c r="B26589" t="n">
        <v>73.85555600000001</v>
      </c>
      <c r="C26589" t="n">
        <v>-55.0519</v>
      </c>
      <c r="D26589" t="n">
        <v>10</v>
      </c>
      <c r="E26589" t="n">
        <v>2</v>
      </c>
    </row>
    <row r="26590">
      <c r="A26590" t="n">
        <v>265890</v>
      </c>
      <c r="B26590" t="n">
        <v>73.858333</v>
      </c>
      <c r="C26590" t="n">
        <v>-54.9526</v>
      </c>
      <c r="D26590" t="n">
        <v>10</v>
      </c>
      <c r="E26590" t="n">
        <v>2</v>
      </c>
    </row>
    <row r="26591">
      <c r="A26591" t="n">
        <v>265900</v>
      </c>
      <c r="B26591" t="n">
        <v>73.86111099999999</v>
      </c>
      <c r="C26591" t="n">
        <v>-54.9405</v>
      </c>
      <c r="D26591" t="n">
        <v>10</v>
      </c>
      <c r="E26591" t="n">
        <v>2</v>
      </c>
    </row>
    <row r="26592">
      <c r="A26592" t="n">
        <v>265910</v>
      </c>
      <c r="B26592" t="n">
        <v>73.863889</v>
      </c>
      <c r="C26592" t="n">
        <v>-54.9987</v>
      </c>
      <c r="D26592" t="n">
        <v>10</v>
      </c>
      <c r="E26592" t="n">
        <v>2</v>
      </c>
    </row>
    <row r="26593">
      <c r="A26593" t="n">
        <v>265920</v>
      </c>
      <c r="B26593" t="n">
        <v>73.86666700000001</v>
      </c>
      <c r="C26593" t="n">
        <v>-55.0268</v>
      </c>
      <c r="D26593" t="n">
        <v>10</v>
      </c>
      <c r="E26593" t="n">
        <v>2</v>
      </c>
    </row>
    <row r="26594">
      <c r="A26594" t="n">
        <v>265930</v>
      </c>
      <c r="B26594" t="n">
        <v>73.869444</v>
      </c>
      <c r="C26594" t="n">
        <v>-55.0847</v>
      </c>
      <c r="D26594" t="n">
        <v>10</v>
      </c>
      <c r="E26594" t="n">
        <v>2</v>
      </c>
    </row>
    <row r="26595">
      <c r="A26595" t="n">
        <v>265940</v>
      </c>
      <c r="B26595" t="n">
        <v>73.87222199999999</v>
      </c>
      <c r="C26595" t="n">
        <v>-54.9602</v>
      </c>
      <c r="D26595" t="n">
        <v>10</v>
      </c>
      <c r="E26595" t="n">
        <v>2</v>
      </c>
    </row>
    <row r="26596">
      <c r="A26596" t="n">
        <v>265950</v>
      </c>
      <c r="B26596" t="n">
        <v>73.875</v>
      </c>
      <c r="C26596" t="n">
        <v>-55.0338</v>
      </c>
      <c r="D26596" t="n">
        <v>10</v>
      </c>
      <c r="E26596" t="n">
        <v>2</v>
      </c>
    </row>
    <row r="26597">
      <c r="A26597" t="n">
        <v>265960</v>
      </c>
      <c r="B26597" t="n">
        <v>73.87777800000001</v>
      </c>
      <c r="C26597" t="n">
        <v>-55.0559</v>
      </c>
      <c r="D26597" t="n">
        <v>10</v>
      </c>
      <c r="E26597" t="n">
        <v>2</v>
      </c>
    </row>
    <row r="26598">
      <c r="A26598" t="n">
        <v>265970</v>
      </c>
      <c r="B26598" t="n">
        <v>73.880556</v>
      </c>
      <c r="C26598" t="n">
        <v>-54.9985</v>
      </c>
      <c r="D26598" t="n">
        <v>10</v>
      </c>
      <c r="E26598" t="n">
        <v>2</v>
      </c>
    </row>
    <row r="26599">
      <c r="A26599" t="n">
        <v>265980</v>
      </c>
      <c r="B26599" t="n">
        <v>73.88333299999999</v>
      </c>
      <c r="C26599" t="n">
        <v>-55.0167</v>
      </c>
      <c r="D26599" t="n">
        <v>10</v>
      </c>
      <c r="E26599" t="n">
        <v>2</v>
      </c>
    </row>
    <row r="26600">
      <c r="A26600" t="n">
        <v>265990</v>
      </c>
      <c r="B26600" t="n">
        <v>73.886111</v>
      </c>
      <c r="C26600" t="n">
        <v>-55.0759</v>
      </c>
      <c r="D26600" t="n">
        <v>10</v>
      </c>
      <c r="E26600" t="n">
        <v>2</v>
      </c>
    </row>
    <row r="26601">
      <c r="A26601" t="n">
        <v>266000</v>
      </c>
      <c r="B26601" t="n">
        <v>73.88888900000001</v>
      </c>
      <c r="C26601" t="n">
        <v>-55.069</v>
      </c>
      <c r="D26601" t="n">
        <v>10</v>
      </c>
      <c r="E26601" t="n">
        <v>2</v>
      </c>
    </row>
    <row r="26602">
      <c r="A26602" t="n">
        <v>266010</v>
      </c>
      <c r="B26602" t="n">
        <v>73.891667</v>
      </c>
      <c r="C26602" t="n">
        <v>-54.9832</v>
      </c>
      <c r="D26602" t="n">
        <v>10</v>
      </c>
      <c r="E26602" t="n">
        <v>2</v>
      </c>
    </row>
    <row r="26603">
      <c r="A26603" t="n">
        <v>266020</v>
      </c>
      <c r="B26603" t="n">
        <v>73.89444399999999</v>
      </c>
      <c r="C26603" t="n">
        <v>-55.0328</v>
      </c>
      <c r="D26603" t="n">
        <v>10</v>
      </c>
      <c r="E26603" t="n">
        <v>2</v>
      </c>
    </row>
    <row r="26604">
      <c r="A26604" t="n">
        <v>266030</v>
      </c>
      <c r="B26604" t="n">
        <v>73.897222</v>
      </c>
      <c r="C26604" t="n">
        <v>-54.9745</v>
      </c>
      <c r="D26604" t="n">
        <v>10</v>
      </c>
      <c r="E26604" t="n">
        <v>2</v>
      </c>
    </row>
    <row r="26605">
      <c r="A26605" t="n">
        <v>266040</v>
      </c>
      <c r="B26605" t="n">
        <v>73.90000000000001</v>
      </c>
      <c r="C26605" t="n">
        <v>-54.9927</v>
      </c>
      <c r="D26605" t="n">
        <v>10</v>
      </c>
      <c r="E26605" t="n">
        <v>2</v>
      </c>
    </row>
    <row r="26606">
      <c r="A26606" t="n">
        <v>266050</v>
      </c>
      <c r="B26606" t="n">
        <v>73.902778</v>
      </c>
      <c r="C26606" t="n">
        <v>-54.9476</v>
      </c>
      <c r="D26606" t="n">
        <v>10</v>
      </c>
      <c r="E26606" t="n">
        <v>2</v>
      </c>
    </row>
    <row r="26607">
      <c r="A26607" t="n">
        <v>266060</v>
      </c>
      <c r="B26607" t="n">
        <v>73.905556</v>
      </c>
      <c r="C26607" t="n">
        <v>-55.0416</v>
      </c>
      <c r="D26607" t="n">
        <v>10</v>
      </c>
      <c r="E26607" t="n">
        <v>2</v>
      </c>
    </row>
    <row r="26608">
      <c r="A26608" t="n">
        <v>266070</v>
      </c>
      <c r="B26608" t="n">
        <v>73.908333</v>
      </c>
      <c r="C26608" t="n">
        <v>-54.9884</v>
      </c>
      <c r="D26608" t="n">
        <v>10</v>
      </c>
      <c r="E26608" t="n">
        <v>2</v>
      </c>
    </row>
    <row r="26609">
      <c r="A26609" t="n">
        <v>266080</v>
      </c>
      <c r="B26609" t="n">
        <v>73.91111100000001</v>
      </c>
      <c r="C26609" t="n">
        <v>-54.9681</v>
      </c>
      <c r="D26609" t="n">
        <v>10</v>
      </c>
      <c r="E26609" t="n">
        <v>2</v>
      </c>
    </row>
    <row r="26610">
      <c r="A26610" t="n">
        <v>266090</v>
      </c>
      <c r="B26610" t="n">
        <v>73.913889</v>
      </c>
      <c r="C26610" t="n">
        <v>-55.0313</v>
      </c>
      <c r="D26610" t="n">
        <v>10</v>
      </c>
      <c r="E26610" t="n">
        <v>2</v>
      </c>
    </row>
    <row r="26611">
      <c r="A26611" t="n">
        <v>266100</v>
      </c>
      <c r="B26611" t="n">
        <v>73.916667</v>
      </c>
      <c r="C26611" t="n">
        <v>-54.9436</v>
      </c>
      <c r="D26611" t="n">
        <v>10</v>
      </c>
      <c r="E26611" t="n">
        <v>2</v>
      </c>
    </row>
    <row r="26612">
      <c r="A26612" t="n">
        <v>266110</v>
      </c>
      <c r="B26612" t="n">
        <v>73.919444</v>
      </c>
      <c r="C26612" t="n">
        <v>-55.0833</v>
      </c>
      <c r="D26612" t="n">
        <v>10</v>
      </c>
      <c r="E26612" t="n">
        <v>2</v>
      </c>
    </row>
    <row r="26613">
      <c r="A26613" t="n">
        <v>266120</v>
      </c>
      <c r="B26613" t="n">
        <v>73.922222</v>
      </c>
      <c r="C26613" t="n">
        <v>-55.0416</v>
      </c>
      <c r="D26613" t="n">
        <v>10</v>
      </c>
      <c r="E26613" t="n">
        <v>2</v>
      </c>
    </row>
    <row r="26614">
      <c r="A26614" t="n">
        <v>266130</v>
      </c>
      <c r="B26614" t="n">
        <v>73.925</v>
      </c>
      <c r="C26614" t="n">
        <v>-55.0852</v>
      </c>
      <c r="D26614" t="n">
        <v>10</v>
      </c>
      <c r="E26614" t="n">
        <v>2</v>
      </c>
    </row>
    <row r="26615">
      <c r="A26615" t="n">
        <v>266140</v>
      </c>
      <c r="B26615" t="n">
        <v>73.927778</v>
      </c>
      <c r="C26615" t="n">
        <v>-55.0368</v>
      </c>
      <c r="D26615" t="n">
        <v>10</v>
      </c>
      <c r="E26615" t="n">
        <v>2</v>
      </c>
    </row>
    <row r="26616">
      <c r="A26616" t="n">
        <v>266150</v>
      </c>
      <c r="B26616" t="n">
        <v>73.930556</v>
      </c>
      <c r="C26616" t="n">
        <v>-55.0077</v>
      </c>
      <c r="D26616" t="n">
        <v>10</v>
      </c>
      <c r="E26616" t="n">
        <v>2</v>
      </c>
    </row>
    <row r="26617">
      <c r="A26617" t="n">
        <v>266160</v>
      </c>
      <c r="B26617" t="n">
        <v>73.933333</v>
      </c>
      <c r="C26617" t="n">
        <v>-54.9584</v>
      </c>
      <c r="D26617" t="n">
        <v>10</v>
      </c>
      <c r="E26617" t="n">
        <v>2</v>
      </c>
    </row>
    <row r="26618">
      <c r="A26618" t="n">
        <v>266170</v>
      </c>
      <c r="B26618" t="n">
        <v>73.936111</v>
      </c>
      <c r="C26618" t="n">
        <v>-55.0078</v>
      </c>
      <c r="D26618" t="n">
        <v>10</v>
      </c>
      <c r="E26618" t="n">
        <v>2</v>
      </c>
    </row>
    <row r="26619">
      <c r="A26619" t="n">
        <v>266180</v>
      </c>
      <c r="B26619" t="n">
        <v>73.938889</v>
      </c>
      <c r="C26619" t="n">
        <v>-55.0298</v>
      </c>
      <c r="D26619" t="n">
        <v>10</v>
      </c>
      <c r="E26619" t="n">
        <v>2</v>
      </c>
    </row>
    <row r="26620">
      <c r="A26620" t="n">
        <v>266190</v>
      </c>
      <c r="B26620" t="n">
        <v>73.941667</v>
      </c>
      <c r="C26620" t="n">
        <v>-55.0775</v>
      </c>
      <c r="D26620" t="n">
        <v>10</v>
      </c>
      <c r="E26620" t="n">
        <v>2</v>
      </c>
    </row>
    <row r="26621">
      <c r="A26621" t="n">
        <v>266200</v>
      </c>
      <c r="B26621" t="n">
        <v>73.944444</v>
      </c>
      <c r="C26621" t="n">
        <v>-55.0607</v>
      </c>
      <c r="D26621" t="n">
        <v>10</v>
      </c>
      <c r="E26621" t="n">
        <v>2</v>
      </c>
    </row>
    <row r="26622">
      <c r="A26622" t="n">
        <v>266210</v>
      </c>
      <c r="B26622" t="n">
        <v>73.947222</v>
      </c>
      <c r="C26622" t="n">
        <v>-54.9845</v>
      </c>
      <c r="D26622" t="n">
        <v>10</v>
      </c>
      <c r="E26622" t="n">
        <v>2</v>
      </c>
    </row>
    <row r="26623">
      <c r="A26623" t="n">
        <v>266220</v>
      </c>
      <c r="B26623" t="n">
        <v>73.95</v>
      </c>
      <c r="C26623" t="n">
        <v>-54.9559</v>
      </c>
      <c r="D26623" t="n">
        <v>10</v>
      </c>
      <c r="E26623" t="n">
        <v>2</v>
      </c>
    </row>
    <row r="26624">
      <c r="A26624" t="n">
        <v>266230</v>
      </c>
      <c r="B26624" t="n">
        <v>73.952778</v>
      </c>
      <c r="C26624" t="n">
        <v>-55.021</v>
      </c>
      <c r="D26624" t="n">
        <v>10</v>
      </c>
      <c r="E26624" t="n">
        <v>2</v>
      </c>
    </row>
    <row r="26625">
      <c r="A26625" t="n">
        <v>266240</v>
      </c>
      <c r="B26625" t="n">
        <v>73.955556</v>
      </c>
      <c r="C26625" t="n">
        <v>-54.9394</v>
      </c>
      <c r="D26625" t="n">
        <v>10</v>
      </c>
      <c r="E26625" t="n">
        <v>2</v>
      </c>
    </row>
    <row r="26626">
      <c r="A26626" t="n">
        <v>266250</v>
      </c>
      <c r="B26626" t="n">
        <v>73.958333</v>
      </c>
      <c r="C26626" t="n">
        <v>-55.0475</v>
      </c>
      <c r="D26626" t="n">
        <v>10</v>
      </c>
      <c r="E26626" t="n">
        <v>2</v>
      </c>
    </row>
    <row r="26627">
      <c r="A26627" t="n">
        <v>266260</v>
      </c>
      <c r="B26627" t="n">
        <v>73.961111</v>
      </c>
      <c r="C26627" t="n">
        <v>-55.0195</v>
      </c>
      <c r="D26627" t="n">
        <v>10</v>
      </c>
      <c r="E26627" t="n">
        <v>2</v>
      </c>
    </row>
    <row r="26628">
      <c r="A26628" t="n">
        <v>266270</v>
      </c>
      <c r="B26628" t="n">
        <v>73.96388899999999</v>
      </c>
      <c r="C26628" t="n">
        <v>-55.0153</v>
      </c>
      <c r="D26628" t="n">
        <v>10</v>
      </c>
      <c r="E26628" t="n">
        <v>2</v>
      </c>
    </row>
    <row r="26629">
      <c r="A26629" t="n">
        <v>266280</v>
      </c>
      <c r="B26629" t="n">
        <v>73.966667</v>
      </c>
      <c r="C26629" t="n">
        <v>-54.9235</v>
      </c>
      <c r="D26629" t="n">
        <v>10</v>
      </c>
      <c r="E26629" t="n">
        <v>2</v>
      </c>
    </row>
    <row r="26630">
      <c r="A26630" t="n">
        <v>266290</v>
      </c>
      <c r="B26630" t="n">
        <v>73.969444</v>
      </c>
      <c r="C26630" t="n">
        <v>-54.9933</v>
      </c>
      <c r="D26630" t="n">
        <v>10</v>
      </c>
      <c r="E26630" t="n">
        <v>2</v>
      </c>
    </row>
    <row r="26631">
      <c r="A26631" t="n">
        <v>266300</v>
      </c>
      <c r="B26631" t="n">
        <v>73.972222</v>
      </c>
      <c r="C26631" t="n">
        <v>-55.0899</v>
      </c>
      <c r="D26631" t="n">
        <v>10</v>
      </c>
      <c r="E26631" t="n">
        <v>2</v>
      </c>
    </row>
    <row r="26632">
      <c r="A26632" t="n">
        <v>266310</v>
      </c>
      <c r="B26632" t="n">
        <v>73.97499999999999</v>
      </c>
      <c r="C26632" t="n">
        <v>-54.9524</v>
      </c>
      <c r="D26632" t="n">
        <v>10</v>
      </c>
      <c r="E26632" t="n">
        <v>2</v>
      </c>
    </row>
    <row r="26633">
      <c r="A26633" t="n">
        <v>266320</v>
      </c>
      <c r="B26633" t="n">
        <v>73.977778</v>
      </c>
      <c r="C26633" t="n">
        <v>-54.9077</v>
      </c>
      <c r="D26633" t="n">
        <v>10</v>
      </c>
      <c r="E26633" t="n">
        <v>2</v>
      </c>
    </row>
    <row r="26634">
      <c r="A26634" t="n">
        <v>266330</v>
      </c>
      <c r="B26634" t="n">
        <v>73.98055600000001</v>
      </c>
      <c r="C26634" t="n">
        <v>-55.0125</v>
      </c>
      <c r="D26634" t="n">
        <v>10</v>
      </c>
      <c r="E26634" t="n">
        <v>2</v>
      </c>
    </row>
    <row r="26635">
      <c r="A26635" t="n">
        <v>266340</v>
      </c>
      <c r="B26635" t="n">
        <v>73.983333</v>
      </c>
      <c r="C26635" t="n">
        <v>-55.0449</v>
      </c>
      <c r="D26635" t="n">
        <v>10</v>
      </c>
      <c r="E26635" t="n">
        <v>2</v>
      </c>
    </row>
    <row r="26636">
      <c r="A26636" t="n">
        <v>266350</v>
      </c>
      <c r="B26636" t="n">
        <v>73.98611099999999</v>
      </c>
      <c r="C26636" t="n">
        <v>-54.9568</v>
      </c>
      <c r="D26636" t="n">
        <v>10</v>
      </c>
      <c r="E26636" t="n">
        <v>2</v>
      </c>
    </row>
    <row r="26637">
      <c r="A26637" t="n">
        <v>266360</v>
      </c>
      <c r="B26637" t="n">
        <v>73.988889</v>
      </c>
      <c r="C26637" t="n">
        <v>-54.9018</v>
      </c>
      <c r="D26637" t="n">
        <v>10</v>
      </c>
      <c r="E26637" t="n">
        <v>2</v>
      </c>
    </row>
    <row r="26638">
      <c r="A26638" t="n">
        <v>266370</v>
      </c>
      <c r="B26638" t="n">
        <v>73.99166700000001</v>
      </c>
      <c r="C26638" t="n">
        <v>-54.9576</v>
      </c>
      <c r="D26638" t="n">
        <v>10</v>
      </c>
      <c r="E26638" t="n">
        <v>2</v>
      </c>
    </row>
    <row r="26639">
      <c r="A26639" t="n">
        <v>266380</v>
      </c>
      <c r="B26639" t="n">
        <v>73.994444</v>
      </c>
      <c r="C26639" t="n">
        <v>-55.0812</v>
      </c>
      <c r="D26639" t="n">
        <v>10</v>
      </c>
      <c r="E26639" t="n">
        <v>2</v>
      </c>
    </row>
    <row r="26640">
      <c r="A26640" t="n">
        <v>266390</v>
      </c>
      <c r="B26640" t="n">
        <v>73.99722199999999</v>
      </c>
      <c r="C26640" t="n">
        <v>-54.9623</v>
      </c>
      <c r="D26640" t="n">
        <v>10</v>
      </c>
      <c r="E26640" t="n">
        <v>2</v>
      </c>
    </row>
    <row r="26641">
      <c r="A26641" t="n">
        <v>266400</v>
      </c>
      <c r="B26641" t="n">
        <v>74</v>
      </c>
      <c r="C26641" t="n">
        <v>-54.9798</v>
      </c>
      <c r="D26641" t="n">
        <v>10</v>
      </c>
      <c r="E26641" t="n">
        <v>2</v>
      </c>
    </row>
    <row r="26642">
      <c r="A26642" t="n">
        <v>266410</v>
      </c>
      <c r="B26642" t="n">
        <v>74.00277800000001</v>
      </c>
      <c r="C26642" t="n">
        <v>-55.0477</v>
      </c>
      <c r="D26642" t="n">
        <v>10</v>
      </c>
      <c r="E26642" t="n">
        <v>2</v>
      </c>
    </row>
    <row r="26643">
      <c r="A26643" t="n">
        <v>266420</v>
      </c>
      <c r="B26643" t="n">
        <v>74.005556</v>
      </c>
      <c r="C26643" t="n">
        <v>-54.9356</v>
      </c>
      <c r="D26643" t="n">
        <v>10</v>
      </c>
      <c r="E26643" t="n">
        <v>2</v>
      </c>
    </row>
    <row r="26644">
      <c r="A26644" t="n">
        <v>266430</v>
      </c>
      <c r="B26644" t="n">
        <v>74.00833299999999</v>
      </c>
      <c r="C26644" t="n">
        <v>-54.9781</v>
      </c>
      <c r="D26644" t="n">
        <v>10</v>
      </c>
      <c r="E26644" t="n">
        <v>2</v>
      </c>
    </row>
    <row r="26645">
      <c r="A26645" t="n">
        <v>266440</v>
      </c>
      <c r="B26645" t="n">
        <v>74.011111</v>
      </c>
      <c r="C26645" t="n">
        <v>-54.9343</v>
      </c>
      <c r="D26645" t="n">
        <v>10</v>
      </c>
      <c r="E26645" t="n">
        <v>2</v>
      </c>
    </row>
    <row r="26646">
      <c r="A26646" t="n">
        <v>266450</v>
      </c>
      <c r="B26646" t="n">
        <v>74.01388900000001</v>
      </c>
      <c r="C26646" t="n">
        <v>-55.0531</v>
      </c>
      <c r="D26646" t="n">
        <v>10</v>
      </c>
      <c r="E26646" t="n">
        <v>2</v>
      </c>
    </row>
    <row r="26647">
      <c r="A26647" t="n">
        <v>266460</v>
      </c>
      <c r="B26647" t="n">
        <v>74.016667</v>
      </c>
      <c r="C26647" t="n">
        <v>-54.9801</v>
      </c>
      <c r="D26647" t="n">
        <v>10</v>
      </c>
      <c r="E26647" t="n">
        <v>2</v>
      </c>
    </row>
    <row r="26648">
      <c r="A26648" t="n">
        <v>266470</v>
      </c>
      <c r="B26648" t="n">
        <v>74.01944399999999</v>
      </c>
      <c r="C26648" t="n">
        <v>-55.0448</v>
      </c>
      <c r="D26648" t="n">
        <v>10</v>
      </c>
      <c r="E26648" t="n">
        <v>2</v>
      </c>
    </row>
    <row r="26649">
      <c r="A26649" t="n">
        <v>266480</v>
      </c>
      <c r="B26649" t="n">
        <v>74.022222</v>
      </c>
      <c r="C26649" t="n">
        <v>-54.9876</v>
      </c>
      <c r="D26649" t="n">
        <v>10</v>
      </c>
      <c r="E26649" t="n">
        <v>2</v>
      </c>
    </row>
    <row r="26650">
      <c r="A26650" t="n">
        <v>266490</v>
      </c>
      <c r="B26650" t="n">
        <v>74.02500000000001</v>
      </c>
      <c r="C26650" t="n">
        <v>-54.9261</v>
      </c>
      <c r="D26650" t="n">
        <v>10</v>
      </c>
      <c r="E26650" t="n">
        <v>2</v>
      </c>
    </row>
    <row r="26651">
      <c r="A26651" t="n">
        <v>266500</v>
      </c>
      <c r="B26651" t="n">
        <v>74.027778</v>
      </c>
      <c r="C26651" t="n">
        <v>-55.0713</v>
      </c>
      <c r="D26651" t="n">
        <v>10</v>
      </c>
      <c r="E26651" t="n">
        <v>2</v>
      </c>
    </row>
    <row r="26652">
      <c r="A26652" t="n">
        <v>266510</v>
      </c>
      <c r="B26652" t="n">
        <v>74.030556</v>
      </c>
      <c r="C26652" t="n">
        <v>-55.0685</v>
      </c>
      <c r="D26652" t="n">
        <v>10</v>
      </c>
      <c r="E26652" t="n">
        <v>2</v>
      </c>
    </row>
    <row r="26653">
      <c r="A26653" t="n">
        <v>266520</v>
      </c>
      <c r="B26653" t="n">
        <v>74.033333</v>
      </c>
      <c r="C26653" t="n">
        <v>-54.9522</v>
      </c>
      <c r="D26653" t="n">
        <v>10</v>
      </c>
      <c r="E26653" t="n">
        <v>2</v>
      </c>
    </row>
    <row r="26654">
      <c r="A26654" t="n">
        <v>266530</v>
      </c>
      <c r="B26654" t="n">
        <v>74.03611100000001</v>
      </c>
      <c r="C26654" t="n">
        <v>-55.0007</v>
      </c>
      <c r="D26654" t="n">
        <v>10</v>
      </c>
      <c r="E26654" t="n">
        <v>2</v>
      </c>
    </row>
    <row r="26655">
      <c r="A26655" t="n">
        <v>266540</v>
      </c>
      <c r="B26655" t="n">
        <v>74.038889</v>
      </c>
      <c r="C26655" t="n">
        <v>-54.9414</v>
      </c>
      <c r="D26655" t="n">
        <v>10</v>
      </c>
      <c r="E26655" t="n">
        <v>2</v>
      </c>
    </row>
    <row r="26656">
      <c r="A26656" t="n">
        <v>266550</v>
      </c>
      <c r="B26656" t="n">
        <v>74.041667</v>
      </c>
      <c r="C26656" t="n">
        <v>-55.0404</v>
      </c>
      <c r="D26656" t="n">
        <v>10</v>
      </c>
      <c r="E26656" t="n">
        <v>2</v>
      </c>
    </row>
    <row r="26657">
      <c r="A26657" t="n">
        <v>266560</v>
      </c>
      <c r="B26657" t="n">
        <v>74.044444</v>
      </c>
      <c r="C26657" t="n">
        <v>-54.9974</v>
      </c>
      <c r="D26657" t="n">
        <v>10</v>
      </c>
      <c r="E26657" t="n">
        <v>2</v>
      </c>
    </row>
    <row r="26658">
      <c r="A26658" t="n">
        <v>266570</v>
      </c>
      <c r="B26658" t="n">
        <v>74.047222</v>
      </c>
      <c r="C26658" t="n">
        <v>-54.9656</v>
      </c>
      <c r="D26658" t="n">
        <v>10</v>
      </c>
      <c r="E26658" t="n">
        <v>2</v>
      </c>
    </row>
    <row r="26659">
      <c r="A26659" t="n">
        <v>266580</v>
      </c>
      <c r="B26659" t="n">
        <v>74.05</v>
      </c>
      <c r="C26659" t="n">
        <v>-54.9895</v>
      </c>
      <c r="D26659" t="n">
        <v>10</v>
      </c>
      <c r="E26659" t="n">
        <v>2</v>
      </c>
    </row>
    <row r="26660">
      <c r="A26660" t="n">
        <v>266590</v>
      </c>
      <c r="B26660" t="n">
        <v>74.052778</v>
      </c>
      <c r="C26660" t="n">
        <v>-55.0894</v>
      </c>
      <c r="D26660" t="n">
        <v>10</v>
      </c>
      <c r="E26660" t="n">
        <v>2</v>
      </c>
    </row>
    <row r="26661">
      <c r="A26661" t="n">
        <v>266600</v>
      </c>
      <c r="B26661" t="n">
        <v>74.055556</v>
      </c>
      <c r="C26661" t="n">
        <v>-54.8589</v>
      </c>
      <c r="D26661" t="n">
        <v>10</v>
      </c>
      <c r="E26661" t="n">
        <v>2</v>
      </c>
    </row>
    <row r="26662">
      <c r="A26662" t="n">
        <v>266610</v>
      </c>
      <c r="B26662" t="n">
        <v>74.058333</v>
      </c>
      <c r="C26662" t="n">
        <v>-54.9894</v>
      </c>
      <c r="D26662" t="n">
        <v>10</v>
      </c>
      <c r="E26662" t="n">
        <v>2</v>
      </c>
    </row>
    <row r="26663">
      <c r="A26663" t="n">
        <v>266620</v>
      </c>
      <c r="B26663" t="n">
        <v>74.061111</v>
      </c>
      <c r="C26663" t="n">
        <v>-55.067</v>
      </c>
      <c r="D26663" t="n">
        <v>10</v>
      </c>
      <c r="E26663" t="n">
        <v>2</v>
      </c>
    </row>
    <row r="26664">
      <c r="A26664" t="n">
        <v>266630</v>
      </c>
      <c r="B26664" t="n">
        <v>74.063889</v>
      </c>
      <c r="C26664" t="n">
        <v>-54.9843</v>
      </c>
      <c r="D26664" t="n">
        <v>10</v>
      </c>
      <c r="E26664" t="n">
        <v>2</v>
      </c>
    </row>
    <row r="26665">
      <c r="A26665" t="n">
        <v>266640</v>
      </c>
      <c r="B26665" t="n">
        <v>74.066667</v>
      </c>
      <c r="C26665" t="n">
        <v>-54.9785</v>
      </c>
      <c r="D26665" t="n">
        <v>10</v>
      </c>
      <c r="E26665" t="n">
        <v>2</v>
      </c>
    </row>
    <row r="26666">
      <c r="A26666" t="n">
        <v>266650</v>
      </c>
      <c r="B26666" t="n">
        <v>74.069444</v>
      </c>
      <c r="C26666" t="n">
        <v>-54.9503</v>
      </c>
      <c r="D26666" t="n">
        <v>10</v>
      </c>
      <c r="E26666" t="n">
        <v>2</v>
      </c>
    </row>
    <row r="26667">
      <c r="A26667" t="n">
        <v>266660</v>
      </c>
      <c r="B26667" t="n">
        <v>74.072222</v>
      </c>
      <c r="C26667" t="n">
        <v>-54.9536</v>
      </c>
      <c r="D26667" t="n">
        <v>10</v>
      </c>
      <c r="E26667" t="n">
        <v>2</v>
      </c>
    </row>
    <row r="26668">
      <c r="A26668" t="n">
        <v>266670</v>
      </c>
      <c r="B26668" t="n">
        <v>74.075</v>
      </c>
      <c r="C26668" t="n">
        <v>-55.0107</v>
      </c>
      <c r="D26668" t="n">
        <v>10</v>
      </c>
      <c r="E26668" t="n">
        <v>2</v>
      </c>
    </row>
    <row r="26669">
      <c r="A26669" t="n">
        <v>266680</v>
      </c>
      <c r="B26669" t="n">
        <v>74.077778</v>
      </c>
      <c r="C26669" t="n">
        <v>-55.0861</v>
      </c>
      <c r="D26669" t="n">
        <v>10</v>
      </c>
      <c r="E26669" t="n">
        <v>2</v>
      </c>
    </row>
    <row r="26670">
      <c r="A26670" t="n">
        <v>266690</v>
      </c>
      <c r="B26670" t="n">
        <v>74.080556</v>
      </c>
      <c r="C26670" t="n">
        <v>-54.9769</v>
      </c>
      <c r="D26670" t="n">
        <v>10</v>
      </c>
      <c r="E26670" t="n">
        <v>2</v>
      </c>
    </row>
    <row r="26671">
      <c r="A26671" t="n">
        <v>266700</v>
      </c>
      <c r="B26671" t="n">
        <v>74.083333</v>
      </c>
      <c r="C26671" t="n">
        <v>-55.0821</v>
      </c>
      <c r="D26671" t="n">
        <v>10</v>
      </c>
      <c r="E26671" t="n">
        <v>2</v>
      </c>
    </row>
    <row r="26672">
      <c r="A26672" t="n">
        <v>266710</v>
      </c>
      <c r="B26672" t="n">
        <v>74.086111</v>
      </c>
      <c r="C26672" t="n">
        <v>-54.9392</v>
      </c>
      <c r="D26672" t="n">
        <v>10</v>
      </c>
      <c r="E26672" t="n">
        <v>2</v>
      </c>
    </row>
    <row r="26673">
      <c r="A26673" t="n">
        <v>266720</v>
      </c>
      <c r="B26673" t="n">
        <v>74.08888899999999</v>
      </c>
      <c r="C26673" t="n">
        <v>-55.0366</v>
      </c>
      <c r="D26673" t="n">
        <v>10</v>
      </c>
      <c r="E26673" t="n">
        <v>2</v>
      </c>
    </row>
    <row r="26674">
      <c r="A26674" t="n">
        <v>266730</v>
      </c>
      <c r="B26674" t="n">
        <v>74.091667</v>
      </c>
      <c r="C26674" t="n">
        <v>-54.9683</v>
      </c>
      <c r="D26674" t="n">
        <v>10</v>
      </c>
      <c r="E26674" t="n">
        <v>2</v>
      </c>
    </row>
    <row r="26675">
      <c r="A26675" t="n">
        <v>266740</v>
      </c>
      <c r="B26675" t="n">
        <v>74.094444</v>
      </c>
      <c r="C26675" t="n">
        <v>-55.0328</v>
      </c>
      <c r="D26675" t="n">
        <v>10</v>
      </c>
      <c r="E26675" t="n">
        <v>2</v>
      </c>
    </row>
    <row r="26676">
      <c r="A26676" t="n">
        <v>266750</v>
      </c>
      <c r="B26676" t="n">
        <v>74.097222</v>
      </c>
      <c r="C26676" t="n">
        <v>-55.0246</v>
      </c>
      <c r="D26676" t="n">
        <v>10</v>
      </c>
      <c r="E26676" t="n">
        <v>2</v>
      </c>
    </row>
    <row r="26677">
      <c r="A26677" t="n">
        <v>266760</v>
      </c>
      <c r="B26677" t="n">
        <v>74.09999999999999</v>
      </c>
      <c r="C26677" t="n">
        <v>-55.04</v>
      </c>
      <c r="D26677" t="n">
        <v>10</v>
      </c>
      <c r="E26677" t="n">
        <v>2</v>
      </c>
    </row>
    <row r="26678">
      <c r="A26678" t="n">
        <v>266770</v>
      </c>
      <c r="B26678" t="n">
        <v>74.102778</v>
      </c>
      <c r="C26678" t="n">
        <v>-54.9642</v>
      </c>
      <c r="D26678" t="n">
        <v>10</v>
      </c>
      <c r="E26678" t="n">
        <v>2</v>
      </c>
    </row>
    <row r="26679">
      <c r="A26679" t="n">
        <v>266780</v>
      </c>
      <c r="B26679" t="n">
        <v>74.10555600000001</v>
      </c>
      <c r="C26679" t="n">
        <v>-55.0311</v>
      </c>
      <c r="D26679" t="n">
        <v>10</v>
      </c>
      <c r="E26679" t="n">
        <v>2</v>
      </c>
    </row>
    <row r="26680">
      <c r="A26680" t="n">
        <v>266790</v>
      </c>
      <c r="B26680" t="n">
        <v>74.108333</v>
      </c>
      <c r="C26680" t="n">
        <v>-54.9616</v>
      </c>
      <c r="D26680" t="n">
        <v>10</v>
      </c>
      <c r="E26680" t="n">
        <v>2</v>
      </c>
    </row>
    <row r="26681">
      <c r="A26681" t="n">
        <v>266800</v>
      </c>
      <c r="B26681" t="n">
        <v>74.11111099999999</v>
      </c>
      <c r="C26681" t="n">
        <v>-55.0298</v>
      </c>
      <c r="D26681" t="n">
        <v>10</v>
      </c>
      <c r="E26681" t="n">
        <v>2</v>
      </c>
    </row>
    <row r="26682">
      <c r="A26682" t="n">
        <v>266810</v>
      </c>
      <c r="B26682" t="n">
        <v>74.113889</v>
      </c>
      <c r="C26682" t="n">
        <v>-55.0116</v>
      </c>
      <c r="D26682" t="n">
        <v>10</v>
      </c>
      <c r="E26682" t="n">
        <v>2</v>
      </c>
    </row>
    <row r="26683">
      <c r="A26683" t="n">
        <v>266820</v>
      </c>
      <c r="B26683" t="n">
        <v>74.11666700000001</v>
      </c>
      <c r="C26683" t="n">
        <v>-54.9982</v>
      </c>
      <c r="D26683" t="n">
        <v>10</v>
      </c>
      <c r="E26683" t="n">
        <v>2</v>
      </c>
    </row>
    <row r="26684">
      <c r="A26684" t="n">
        <v>266830</v>
      </c>
      <c r="B26684" t="n">
        <v>74.119444</v>
      </c>
      <c r="C26684" t="n">
        <v>-54.9923</v>
      </c>
      <c r="D26684" t="n">
        <v>10</v>
      </c>
      <c r="E26684" t="n">
        <v>2</v>
      </c>
    </row>
    <row r="26685">
      <c r="A26685" t="n">
        <v>266840</v>
      </c>
      <c r="B26685" t="n">
        <v>74.12222199999999</v>
      </c>
      <c r="C26685" t="n">
        <v>-55.0462</v>
      </c>
      <c r="D26685" t="n">
        <v>10</v>
      </c>
      <c r="E26685" t="n">
        <v>2</v>
      </c>
    </row>
    <row r="26686">
      <c r="A26686" t="n">
        <v>266850</v>
      </c>
      <c r="B26686" t="n">
        <v>74.125</v>
      </c>
      <c r="C26686" t="n">
        <v>-54.9648</v>
      </c>
      <c r="D26686" t="n">
        <v>10</v>
      </c>
      <c r="E26686" t="n">
        <v>2</v>
      </c>
    </row>
    <row r="26687">
      <c r="A26687" t="n">
        <v>266860</v>
      </c>
      <c r="B26687" t="n">
        <v>74.12777800000001</v>
      </c>
      <c r="C26687" t="n">
        <v>-55.0136</v>
      </c>
      <c r="D26687" t="n">
        <v>10</v>
      </c>
      <c r="E26687" t="n">
        <v>2</v>
      </c>
    </row>
    <row r="26688">
      <c r="A26688" t="n">
        <v>266870</v>
      </c>
      <c r="B26688" t="n">
        <v>74.130556</v>
      </c>
      <c r="C26688" t="n">
        <v>-54.9728</v>
      </c>
      <c r="D26688" t="n">
        <v>10</v>
      </c>
      <c r="E26688" t="n">
        <v>2</v>
      </c>
    </row>
    <row r="26689">
      <c r="A26689" t="n">
        <v>266880</v>
      </c>
      <c r="B26689" t="n">
        <v>74.13333299999999</v>
      </c>
      <c r="C26689" t="n">
        <v>-55.0008</v>
      </c>
      <c r="D26689" t="n">
        <v>10</v>
      </c>
      <c r="E26689" t="n">
        <v>2</v>
      </c>
    </row>
    <row r="26690">
      <c r="A26690" t="n">
        <v>266890</v>
      </c>
      <c r="B26690" t="n">
        <v>74.136111</v>
      </c>
      <c r="C26690" t="n">
        <v>-54.9707</v>
      </c>
      <c r="D26690" t="n">
        <v>10</v>
      </c>
      <c r="E26690" t="n">
        <v>2</v>
      </c>
    </row>
    <row r="26691">
      <c r="A26691" t="n">
        <v>266900</v>
      </c>
      <c r="B26691" t="n">
        <v>74.13888900000001</v>
      </c>
      <c r="C26691" t="n">
        <v>-55.0206</v>
      </c>
      <c r="D26691" t="n">
        <v>10</v>
      </c>
      <c r="E26691" t="n">
        <v>2</v>
      </c>
    </row>
    <row r="26692">
      <c r="A26692" t="n">
        <v>266910</v>
      </c>
      <c r="B26692" t="n">
        <v>74.141667</v>
      </c>
      <c r="C26692" t="n">
        <v>-55.0395</v>
      </c>
      <c r="D26692" t="n">
        <v>10</v>
      </c>
      <c r="E26692" t="n">
        <v>2</v>
      </c>
    </row>
    <row r="26693">
      <c r="A26693" t="n">
        <v>266920</v>
      </c>
      <c r="B26693" t="n">
        <v>74.14444399999999</v>
      </c>
      <c r="C26693" t="n">
        <v>-54.9787</v>
      </c>
      <c r="D26693" t="n">
        <v>10</v>
      </c>
      <c r="E26693" t="n">
        <v>2</v>
      </c>
    </row>
    <row r="26694">
      <c r="A26694" t="n">
        <v>266930</v>
      </c>
      <c r="B26694" t="n">
        <v>74.147222</v>
      </c>
      <c r="C26694" t="n">
        <v>-55.0247</v>
      </c>
      <c r="D26694" t="n">
        <v>10</v>
      </c>
      <c r="E26694" t="n">
        <v>2</v>
      </c>
    </row>
    <row r="26695">
      <c r="A26695" t="n">
        <v>266940</v>
      </c>
      <c r="B26695" t="n">
        <v>74.15000000000001</v>
      </c>
      <c r="C26695" t="n">
        <v>-54.9271</v>
      </c>
      <c r="D26695" t="n">
        <v>10</v>
      </c>
      <c r="E26695" t="n">
        <v>2</v>
      </c>
    </row>
    <row r="26696">
      <c r="A26696" t="n">
        <v>266950</v>
      </c>
      <c r="B26696" t="n">
        <v>74.152778</v>
      </c>
      <c r="C26696" t="n">
        <v>-54.9966</v>
      </c>
      <c r="D26696" t="n">
        <v>10</v>
      </c>
      <c r="E26696" t="n">
        <v>2</v>
      </c>
    </row>
    <row r="26697">
      <c r="A26697" t="n">
        <v>266960</v>
      </c>
      <c r="B26697" t="n">
        <v>74.155556</v>
      </c>
      <c r="C26697" t="n">
        <v>-55.0687</v>
      </c>
      <c r="D26697" t="n">
        <v>10</v>
      </c>
      <c r="E26697" t="n">
        <v>2</v>
      </c>
    </row>
    <row r="26698">
      <c r="A26698" t="n">
        <v>266970</v>
      </c>
      <c r="B26698" t="n">
        <v>74.158333</v>
      </c>
      <c r="C26698" t="n">
        <v>-55.0293</v>
      </c>
      <c r="D26698" t="n">
        <v>10</v>
      </c>
      <c r="E26698" t="n">
        <v>2</v>
      </c>
    </row>
    <row r="26699">
      <c r="A26699" t="n">
        <v>266980</v>
      </c>
      <c r="B26699" t="n">
        <v>74.16111100000001</v>
      </c>
      <c r="C26699" t="n">
        <v>-55.05</v>
      </c>
      <c r="D26699" t="n">
        <v>10</v>
      </c>
      <c r="E26699" t="n">
        <v>2</v>
      </c>
    </row>
    <row r="26700">
      <c r="A26700" t="n">
        <v>266990</v>
      </c>
      <c r="B26700" t="n">
        <v>74.163889</v>
      </c>
      <c r="C26700" t="n">
        <v>-54.9464</v>
      </c>
      <c r="D26700" t="n">
        <v>10</v>
      </c>
      <c r="E26700" t="n">
        <v>2</v>
      </c>
    </row>
    <row r="26701">
      <c r="A26701" t="n">
        <v>267000</v>
      </c>
      <c r="B26701" t="n">
        <v>74.166667</v>
      </c>
      <c r="C26701" t="n">
        <v>-54.9613</v>
      </c>
      <c r="D26701" t="n">
        <v>10</v>
      </c>
      <c r="E26701" t="n">
        <v>2</v>
      </c>
    </row>
    <row r="26702">
      <c r="A26702" t="n">
        <v>267010</v>
      </c>
      <c r="B26702" t="n">
        <v>74.169444</v>
      </c>
      <c r="C26702" t="n">
        <v>-55.0031</v>
      </c>
      <c r="D26702" t="n">
        <v>10</v>
      </c>
      <c r="E26702" t="n">
        <v>2</v>
      </c>
    </row>
    <row r="26703">
      <c r="A26703" t="n">
        <v>267020</v>
      </c>
      <c r="B26703" t="n">
        <v>74.172222</v>
      </c>
      <c r="C26703" t="n">
        <v>-54.9855</v>
      </c>
      <c r="D26703" t="n">
        <v>10</v>
      </c>
      <c r="E26703" t="n">
        <v>2</v>
      </c>
    </row>
    <row r="26704">
      <c r="A26704" t="n">
        <v>267030</v>
      </c>
      <c r="B26704" t="n">
        <v>74.175</v>
      </c>
      <c r="C26704" t="n">
        <v>-55.0044</v>
      </c>
      <c r="D26704" t="n">
        <v>10</v>
      </c>
      <c r="E26704" t="n">
        <v>2</v>
      </c>
    </row>
    <row r="26705">
      <c r="A26705" t="n">
        <v>267040</v>
      </c>
      <c r="B26705" t="n">
        <v>74.177778</v>
      </c>
      <c r="C26705" t="n">
        <v>-54.957</v>
      </c>
      <c r="D26705" t="n">
        <v>10</v>
      </c>
      <c r="E26705" t="n">
        <v>2</v>
      </c>
    </row>
    <row r="26706">
      <c r="A26706" t="n">
        <v>267050</v>
      </c>
      <c r="B26706" t="n">
        <v>74.180556</v>
      </c>
      <c r="C26706" t="n">
        <v>-54.974</v>
      </c>
      <c r="D26706" t="n">
        <v>10</v>
      </c>
      <c r="E26706" t="n">
        <v>2</v>
      </c>
    </row>
    <row r="26707">
      <c r="A26707" t="n">
        <v>267060</v>
      </c>
      <c r="B26707" t="n">
        <v>74.183333</v>
      </c>
      <c r="C26707" t="n">
        <v>-54.965</v>
      </c>
      <c r="D26707" t="n">
        <v>10</v>
      </c>
      <c r="E26707" t="n">
        <v>2</v>
      </c>
    </row>
    <row r="26708">
      <c r="A26708" t="n">
        <v>267070</v>
      </c>
      <c r="B26708" t="n">
        <v>74.186111</v>
      </c>
      <c r="C26708" t="n">
        <v>-55.0096</v>
      </c>
      <c r="D26708" t="n">
        <v>10</v>
      </c>
      <c r="E26708" t="n">
        <v>2</v>
      </c>
    </row>
    <row r="26709">
      <c r="A26709" t="n">
        <v>267080</v>
      </c>
      <c r="B26709" t="n">
        <v>74.188889</v>
      </c>
      <c r="C26709" t="n">
        <v>-55.0316</v>
      </c>
      <c r="D26709" t="n">
        <v>10</v>
      </c>
      <c r="E26709" t="n">
        <v>2</v>
      </c>
    </row>
    <row r="26710">
      <c r="A26710" t="n">
        <v>267090</v>
      </c>
      <c r="B26710" t="n">
        <v>74.191667</v>
      </c>
      <c r="C26710" t="n">
        <v>-54.9667</v>
      </c>
      <c r="D26710" t="n">
        <v>10</v>
      </c>
      <c r="E26710" t="n">
        <v>2</v>
      </c>
    </row>
    <row r="26711">
      <c r="A26711" t="n">
        <v>267100</v>
      </c>
      <c r="B26711" t="n">
        <v>74.194444</v>
      </c>
      <c r="C26711" t="n">
        <v>-54.9224</v>
      </c>
      <c r="D26711" t="n">
        <v>10</v>
      </c>
      <c r="E26711" t="n">
        <v>2</v>
      </c>
    </row>
    <row r="26712">
      <c r="A26712" t="n">
        <v>267110</v>
      </c>
      <c r="B26712" t="n">
        <v>74.197222</v>
      </c>
      <c r="C26712" t="n">
        <v>-54.9447</v>
      </c>
      <c r="D26712" t="n">
        <v>10</v>
      </c>
      <c r="E26712" t="n">
        <v>2</v>
      </c>
    </row>
    <row r="26713">
      <c r="A26713" t="n">
        <v>267120</v>
      </c>
      <c r="B26713" t="n">
        <v>74.2</v>
      </c>
      <c r="C26713" t="n">
        <v>-54.9209</v>
      </c>
      <c r="D26713" t="n">
        <v>10</v>
      </c>
      <c r="E26713" t="n">
        <v>2</v>
      </c>
    </row>
    <row r="26714">
      <c r="A26714" t="n">
        <v>267130</v>
      </c>
      <c r="B26714" t="n">
        <v>74.202778</v>
      </c>
      <c r="C26714" t="n">
        <v>-54.9919</v>
      </c>
      <c r="D26714" t="n">
        <v>10</v>
      </c>
      <c r="E26714" t="n">
        <v>2</v>
      </c>
    </row>
    <row r="26715">
      <c r="A26715" t="n">
        <v>267140</v>
      </c>
      <c r="B26715" t="n">
        <v>74.205556</v>
      </c>
      <c r="C26715" t="n">
        <v>-55.0485</v>
      </c>
      <c r="D26715" t="n">
        <v>10</v>
      </c>
      <c r="E26715" t="n">
        <v>2</v>
      </c>
    </row>
    <row r="26716">
      <c r="A26716" t="n">
        <v>267150</v>
      </c>
      <c r="B26716" t="n">
        <v>74.208333</v>
      </c>
      <c r="C26716" t="n">
        <v>-55.0441</v>
      </c>
      <c r="D26716" t="n">
        <v>10</v>
      </c>
      <c r="E26716" t="n">
        <v>2</v>
      </c>
    </row>
    <row r="26717">
      <c r="A26717" t="n">
        <v>267160</v>
      </c>
      <c r="B26717" t="n">
        <v>74.211111</v>
      </c>
      <c r="C26717" t="n">
        <v>-54.931</v>
      </c>
      <c r="D26717" t="n">
        <v>10</v>
      </c>
      <c r="E26717" t="n">
        <v>2</v>
      </c>
    </row>
    <row r="26718">
      <c r="A26718" t="n">
        <v>267170</v>
      </c>
      <c r="B26718" t="n">
        <v>74.21388899999999</v>
      </c>
      <c r="C26718" t="n">
        <v>-55.0931</v>
      </c>
      <c r="D26718" t="n">
        <v>10</v>
      </c>
      <c r="E26718" t="n">
        <v>2</v>
      </c>
    </row>
    <row r="26719">
      <c r="A26719" t="n">
        <v>267180</v>
      </c>
      <c r="B26719" t="n">
        <v>74.216667</v>
      </c>
      <c r="C26719" t="n">
        <v>-54.9248</v>
      </c>
      <c r="D26719" t="n">
        <v>10</v>
      </c>
      <c r="E26719" t="n">
        <v>2</v>
      </c>
    </row>
    <row r="26720">
      <c r="A26720" t="n">
        <v>267190</v>
      </c>
      <c r="B26720" t="n">
        <v>74.219444</v>
      </c>
      <c r="C26720" t="n">
        <v>-55.0394</v>
      </c>
      <c r="D26720" t="n">
        <v>10</v>
      </c>
      <c r="E26720" t="n">
        <v>2</v>
      </c>
    </row>
    <row r="26721">
      <c r="A26721" t="n">
        <v>267200</v>
      </c>
      <c r="B26721" t="n">
        <v>74.222222</v>
      </c>
      <c r="C26721" t="n">
        <v>-54.9038</v>
      </c>
      <c r="D26721" t="n">
        <v>10</v>
      </c>
      <c r="E26721" t="n">
        <v>2</v>
      </c>
    </row>
    <row r="26722">
      <c r="A26722" t="n">
        <v>267210</v>
      </c>
      <c r="B26722" t="n">
        <v>74.22499999999999</v>
      </c>
      <c r="C26722" t="n">
        <v>-55.0035</v>
      </c>
      <c r="D26722" t="n">
        <v>10</v>
      </c>
      <c r="E26722" t="n">
        <v>2</v>
      </c>
    </row>
    <row r="26723">
      <c r="A26723" t="n">
        <v>267220</v>
      </c>
      <c r="B26723" t="n">
        <v>74.227778</v>
      </c>
      <c r="C26723" t="n">
        <v>-54.9639</v>
      </c>
      <c r="D26723" t="n">
        <v>10</v>
      </c>
      <c r="E26723" t="n">
        <v>2</v>
      </c>
    </row>
    <row r="26724">
      <c r="A26724" t="n">
        <v>267230</v>
      </c>
      <c r="B26724" t="n">
        <v>74.23055600000001</v>
      </c>
      <c r="C26724" t="n">
        <v>-54.8807</v>
      </c>
      <c r="D26724" t="n">
        <v>10</v>
      </c>
      <c r="E26724" t="n">
        <v>2</v>
      </c>
    </row>
    <row r="26725">
      <c r="A26725" t="n">
        <v>267240</v>
      </c>
      <c r="B26725" t="n">
        <v>74.233333</v>
      </c>
      <c r="C26725" t="n">
        <v>-55.0165</v>
      </c>
      <c r="D26725" t="n">
        <v>10</v>
      </c>
      <c r="E26725" t="n">
        <v>2</v>
      </c>
    </row>
    <row r="26726">
      <c r="A26726" t="n">
        <v>267250</v>
      </c>
      <c r="B26726" t="n">
        <v>74.23611099999999</v>
      </c>
      <c r="C26726" t="n">
        <v>-55.0173</v>
      </c>
      <c r="D26726" t="n">
        <v>10</v>
      </c>
      <c r="E26726" t="n">
        <v>2</v>
      </c>
    </row>
    <row r="26727">
      <c r="A26727" t="n">
        <v>267260</v>
      </c>
      <c r="B26727" t="n">
        <v>74.238889</v>
      </c>
      <c r="C26727" t="n">
        <v>-55.0347</v>
      </c>
      <c r="D26727" t="n">
        <v>10</v>
      </c>
      <c r="E26727" t="n">
        <v>2</v>
      </c>
    </row>
    <row r="26728">
      <c r="A26728" t="n">
        <v>267270</v>
      </c>
      <c r="B26728" t="n">
        <v>74.24166700000001</v>
      </c>
      <c r="C26728" t="n">
        <v>-55.0501</v>
      </c>
      <c r="D26728" t="n">
        <v>10</v>
      </c>
      <c r="E26728" t="n">
        <v>2</v>
      </c>
    </row>
    <row r="26729">
      <c r="A26729" t="n">
        <v>267280</v>
      </c>
      <c r="B26729" t="n">
        <v>74.244444</v>
      </c>
      <c r="C26729" t="n">
        <v>-55.0165</v>
      </c>
      <c r="D26729" t="n">
        <v>10</v>
      </c>
      <c r="E26729" t="n">
        <v>2</v>
      </c>
    </row>
    <row r="26730">
      <c r="A26730" t="n">
        <v>267290</v>
      </c>
      <c r="B26730" t="n">
        <v>74.24722199999999</v>
      </c>
      <c r="C26730" t="n">
        <v>-55.0277</v>
      </c>
      <c r="D26730" t="n">
        <v>10</v>
      </c>
      <c r="E26730" t="n">
        <v>2</v>
      </c>
    </row>
    <row r="26731">
      <c r="A26731" t="n">
        <v>267300</v>
      </c>
      <c r="B26731" t="n">
        <v>74.25</v>
      </c>
      <c r="C26731" t="n">
        <v>-55.0625</v>
      </c>
      <c r="D26731" t="n">
        <v>10</v>
      </c>
      <c r="E26731" t="n">
        <v>2</v>
      </c>
    </row>
    <row r="26732">
      <c r="A26732" t="n">
        <v>267310</v>
      </c>
      <c r="B26732" t="n">
        <v>74.25277800000001</v>
      </c>
      <c r="C26732" t="n">
        <v>-55.0105</v>
      </c>
      <c r="D26732" t="n">
        <v>10</v>
      </c>
      <c r="E26732" t="n">
        <v>2</v>
      </c>
    </row>
    <row r="26733">
      <c r="A26733" t="n">
        <v>267320</v>
      </c>
      <c r="B26733" t="n">
        <v>74.255556</v>
      </c>
      <c r="C26733" t="n">
        <v>-54.9775</v>
      </c>
      <c r="D26733" t="n">
        <v>10</v>
      </c>
      <c r="E26733" t="n">
        <v>2</v>
      </c>
    </row>
    <row r="26734">
      <c r="A26734" t="n">
        <v>267330</v>
      </c>
      <c r="B26734" t="n">
        <v>74.25833299999999</v>
      </c>
      <c r="C26734" t="n">
        <v>-55.0448</v>
      </c>
      <c r="D26734" t="n">
        <v>10</v>
      </c>
      <c r="E26734" t="n">
        <v>2</v>
      </c>
    </row>
    <row r="26735">
      <c r="A26735" t="n">
        <v>267340</v>
      </c>
      <c r="B26735" t="n">
        <v>74.261111</v>
      </c>
      <c r="C26735" t="n">
        <v>-55.0081</v>
      </c>
      <c r="D26735" t="n">
        <v>10</v>
      </c>
      <c r="E26735" t="n">
        <v>2</v>
      </c>
    </row>
    <row r="26736">
      <c r="A26736" t="n">
        <v>267350</v>
      </c>
      <c r="B26736" t="n">
        <v>74.26388900000001</v>
      </c>
      <c r="C26736" t="n">
        <v>-54.9297</v>
      </c>
      <c r="D26736" t="n">
        <v>10</v>
      </c>
      <c r="E26736" t="n">
        <v>2</v>
      </c>
    </row>
    <row r="26737">
      <c r="A26737" t="n">
        <v>267360</v>
      </c>
      <c r="B26737" t="n">
        <v>74.266667</v>
      </c>
      <c r="C26737" t="n">
        <v>-55.071</v>
      </c>
      <c r="D26737" t="n">
        <v>10</v>
      </c>
      <c r="E26737" t="n">
        <v>2</v>
      </c>
    </row>
    <row r="26738">
      <c r="A26738" t="n">
        <v>267370</v>
      </c>
      <c r="B26738" t="n">
        <v>74.26944399999999</v>
      </c>
      <c r="C26738" t="n">
        <v>-54.9034</v>
      </c>
      <c r="D26738" t="n">
        <v>10</v>
      </c>
      <c r="E26738" t="n">
        <v>2</v>
      </c>
    </row>
    <row r="26739">
      <c r="A26739" t="n">
        <v>267380</v>
      </c>
      <c r="B26739" t="n">
        <v>74.272222</v>
      </c>
      <c r="C26739" t="n">
        <v>-55.0337</v>
      </c>
      <c r="D26739" t="n">
        <v>10</v>
      </c>
      <c r="E26739" t="n">
        <v>2</v>
      </c>
    </row>
    <row r="26740">
      <c r="A26740" t="n">
        <v>267390</v>
      </c>
      <c r="B26740" t="n">
        <v>74.27500000000001</v>
      </c>
      <c r="C26740" t="n">
        <v>-54.99</v>
      </c>
      <c r="D26740" t="n">
        <v>10</v>
      </c>
      <c r="E26740" t="n">
        <v>2</v>
      </c>
    </row>
    <row r="26741">
      <c r="A26741" t="n">
        <v>267400</v>
      </c>
      <c r="B26741" t="n">
        <v>74.277778</v>
      </c>
      <c r="C26741" t="n">
        <v>-54.936</v>
      </c>
      <c r="D26741" t="n">
        <v>10</v>
      </c>
      <c r="E26741" t="n">
        <v>2</v>
      </c>
    </row>
    <row r="26742">
      <c r="A26742" t="n">
        <v>267410</v>
      </c>
      <c r="B26742" t="n">
        <v>74.280556</v>
      </c>
      <c r="C26742" t="n">
        <v>-54.9208</v>
      </c>
      <c r="D26742" t="n">
        <v>10</v>
      </c>
      <c r="E26742" t="n">
        <v>2</v>
      </c>
    </row>
    <row r="26743">
      <c r="A26743" t="n">
        <v>267420</v>
      </c>
      <c r="B26743" t="n">
        <v>74.283333</v>
      </c>
      <c r="C26743" t="n">
        <v>-54.9765</v>
      </c>
      <c r="D26743" t="n">
        <v>10</v>
      </c>
      <c r="E26743" t="n">
        <v>2</v>
      </c>
    </row>
    <row r="26744">
      <c r="A26744" t="n">
        <v>267430</v>
      </c>
      <c r="B26744" t="n">
        <v>74.28611100000001</v>
      </c>
      <c r="C26744" t="n">
        <v>-55.0347</v>
      </c>
      <c r="D26744" t="n">
        <v>10</v>
      </c>
      <c r="E26744" t="n">
        <v>2</v>
      </c>
    </row>
    <row r="26745">
      <c r="A26745" t="n">
        <v>267440</v>
      </c>
      <c r="B26745" t="n">
        <v>74.288889</v>
      </c>
      <c r="C26745" t="n">
        <v>-55.0391</v>
      </c>
      <c r="D26745" t="n">
        <v>10</v>
      </c>
      <c r="E26745" t="n">
        <v>2</v>
      </c>
    </row>
    <row r="26746">
      <c r="A26746" t="n">
        <v>267450</v>
      </c>
      <c r="B26746" t="n">
        <v>74.291667</v>
      </c>
      <c r="C26746" t="n">
        <v>-55.0287</v>
      </c>
      <c r="D26746" t="n">
        <v>10</v>
      </c>
      <c r="E26746" t="n">
        <v>2</v>
      </c>
    </row>
    <row r="26747">
      <c r="A26747" t="n">
        <v>267460</v>
      </c>
      <c r="B26747" t="n">
        <v>74.294444</v>
      </c>
      <c r="C26747" t="n">
        <v>-54.9055</v>
      </c>
      <c r="D26747" t="n">
        <v>10</v>
      </c>
      <c r="E26747" t="n">
        <v>2</v>
      </c>
    </row>
    <row r="26748">
      <c r="A26748" t="n">
        <v>267470</v>
      </c>
      <c r="B26748" t="n">
        <v>74.297222</v>
      </c>
      <c r="C26748" t="n">
        <v>-55.0192</v>
      </c>
      <c r="D26748" t="n">
        <v>10</v>
      </c>
      <c r="E26748" t="n">
        <v>2</v>
      </c>
    </row>
    <row r="26749">
      <c r="A26749" t="n">
        <v>267480</v>
      </c>
      <c r="B26749" t="n">
        <v>74.3</v>
      </c>
      <c r="C26749" t="n">
        <v>-54.9838</v>
      </c>
      <c r="D26749" t="n">
        <v>10</v>
      </c>
      <c r="E26749" t="n">
        <v>2</v>
      </c>
    </row>
    <row r="26750">
      <c r="A26750" t="n">
        <v>267490</v>
      </c>
      <c r="B26750" t="n">
        <v>74.302778</v>
      </c>
      <c r="C26750" t="n">
        <v>-55.0522</v>
      </c>
      <c r="D26750" t="n">
        <v>10</v>
      </c>
      <c r="E26750" t="n">
        <v>2</v>
      </c>
    </row>
    <row r="26751">
      <c r="A26751" t="n">
        <v>267500</v>
      </c>
      <c r="B26751" t="n">
        <v>74.305556</v>
      </c>
      <c r="C26751" t="n">
        <v>-55.0578</v>
      </c>
      <c r="D26751" t="n">
        <v>10</v>
      </c>
      <c r="E26751" t="n">
        <v>2</v>
      </c>
    </row>
    <row r="26752">
      <c r="A26752" t="n">
        <v>267510</v>
      </c>
      <c r="B26752" t="n">
        <v>74.308333</v>
      </c>
      <c r="C26752" t="n">
        <v>-54.9987</v>
      </c>
      <c r="D26752" t="n">
        <v>10</v>
      </c>
      <c r="E26752" t="n">
        <v>2</v>
      </c>
    </row>
    <row r="26753">
      <c r="A26753" t="n">
        <v>267520</v>
      </c>
      <c r="B26753" t="n">
        <v>74.311111</v>
      </c>
      <c r="C26753" t="n">
        <v>-55.0162</v>
      </c>
      <c r="D26753" t="n">
        <v>10</v>
      </c>
      <c r="E26753" t="n">
        <v>2</v>
      </c>
    </row>
    <row r="26754">
      <c r="A26754" t="n">
        <v>267530</v>
      </c>
      <c r="B26754" t="n">
        <v>74.313889</v>
      </c>
      <c r="C26754" t="n">
        <v>-55.0126</v>
      </c>
      <c r="D26754" t="n">
        <v>10</v>
      </c>
      <c r="E26754" t="n">
        <v>2</v>
      </c>
    </row>
    <row r="26755">
      <c r="A26755" t="n">
        <v>267540</v>
      </c>
      <c r="B26755" t="n">
        <v>74.316667</v>
      </c>
      <c r="C26755" t="n">
        <v>-55.074</v>
      </c>
      <c r="D26755" t="n">
        <v>10</v>
      </c>
      <c r="E26755" t="n">
        <v>2</v>
      </c>
    </row>
    <row r="26756">
      <c r="A26756" t="n">
        <v>267550</v>
      </c>
      <c r="B26756" t="n">
        <v>74.319444</v>
      </c>
      <c r="C26756" t="n">
        <v>-55.0037</v>
      </c>
      <c r="D26756" t="n">
        <v>10</v>
      </c>
      <c r="E26756" t="n">
        <v>2</v>
      </c>
    </row>
    <row r="26757">
      <c r="A26757" t="n">
        <v>267560</v>
      </c>
      <c r="B26757" t="n">
        <v>74.322222</v>
      </c>
      <c r="C26757" t="n">
        <v>-54.9225</v>
      </c>
      <c r="D26757" t="n">
        <v>10</v>
      </c>
      <c r="E26757" t="n">
        <v>2</v>
      </c>
    </row>
    <row r="26758">
      <c r="A26758" t="n">
        <v>267570</v>
      </c>
      <c r="B26758" t="n">
        <v>74.325</v>
      </c>
      <c r="C26758" t="n">
        <v>-55.0427</v>
      </c>
      <c r="D26758" t="n">
        <v>10</v>
      </c>
      <c r="E26758" t="n">
        <v>2</v>
      </c>
    </row>
    <row r="26759">
      <c r="A26759" t="n">
        <v>267580</v>
      </c>
      <c r="B26759" t="n">
        <v>74.327778</v>
      </c>
      <c r="C26759" t="n">
        <v>-54.9551</v>
      </c>
      <c r="D26759" t="n">
        <v>10</v>
      </c>
      <c r="E26759" t="n">
        <v>2</v>
      </c>
    </row>
    <row r="26760">
      <c r="A26760" t="n">
        <v>267590</v>
      </c>
      <c r="B26760" t="n">
        <v>74.330556</v>
      </c>
      <c r="C26760" t="n">
        <v>-55.1732</v>
      </c>
      <c r="D26760" t="n">
        <v>10</v>
      </c>
      <c r="E26760" t="n">
        <v>2</v>
      </c>
    </row>
    <row r="26761">
      <c r="A26761" t="n">
        <v>267600</v>
      </c>
      <c r="B26761" t="n">
        <v>74.333333</v>
      </c>
      <c r="C26761" t="n">
        <v>-55.0401</v>
      </c>
      <c r="D26761" t="n">
        <v>10</v>
      </c>
      <c r="E26761" t="n">
        <v>2</v>
      </c>
    </row>
    <row r="26762">
      <c r="A26762" t="n">
        <v>267610</v>
      </c>
      <c r="B26762" t="n">
        <v>74.336111</v>
      </c>
      <c r="C26762" t="n">
        <v>-55.0955</v>
      </c>
      <c r="D26762" t="n">
        <v>10</v>
      </c>
      <c r="E26762" t="n">
        <v>2</v>
      </c>
    </row>
    <row r="26763">
      <c r="A26763" t="n">
        <v>267620</v>
      </c>
      <c r="B26763" t="n">
        <v>74.33888899999999</v>
      </c>
      <c r="C26763" t="n">
        <v>-54.9382</v>
      </c>
      <c r="D26763" t="n">
        <v>10</v>
      </c>
      <c r="E26763" t="n">
        <v>2</v>
      </c>
    </row>
    <row r="26764">
      <c r="A26764" t="n">
        <v>267630</v>
      </c>
      <c r="B26764" t="n">
        <v>74.341667</v>
      </c>
      <c r="C26764" t="n">
        <v>-54.9561</v>
      </c>
      <c r="D26764" t="n">
        <v>10</v>
      </c>
      <c r="E26764" t="n">
        <v>2</v>
      </c>
    </row>
    <row r="26765">
      <c r="A26765" t="n">
        <v>267640</v>
      </c>
      <c r="B26765" t="n">
        <v>74.344444</v>
      </c>
      <c r="C26765" t="n">
        <v>-55.0517</v>
      </c>
      <c r="D26765" t="n">
        <v>10</v>
      </c>
      <c r="E26765" t="n">
        <v>2</v>
      </c>
    </row>
    <row r="26766">
      <c r="A26766" t="n">
        <v>267650</v>
      </c>
      <c r="B26766" t="n">
        <v>74.347222</v>
      </c>
      <c r="C26766" t="n">
        <v>-54.9855</v>
      </c>
      <c r="D26766" t="n">
        <v>10</v>
      </c>
      <c r="E26766" t="n">
        <v>2</v>
      </c>
    </row>
    <row r="26767">
      <c r="A26767" t="n">
        <v>267660</v>
      </c>
      <c r="B26767" t="n">
        <v>74.34999999999999</v>
      </c>
      <c r="C26767" t="n">
        <v>-54.9399</v>
      </c>
      <c r="D26767" t="n">
        <v>10</v>
      </c>
      <c r="E26767" t="n">
        <v>2</v>
      </c>
    </row>
    <row r="26768">
      <c r="A26768" t="n">
        <v>267670</v>
      </c>
      <c r="B26768" t="n">
        <v>74.352778</v>
      </c>
      <c r="C26768" t="n">
        <v>-54.9321</v>
      </c>
      <c r="D26768" t="n">
        <v>10</v>
      </c>
      <c r="E26768" t="n">
        <v>2</v>
      </c>
    </row>
    <row r="26769">
      <c r="A26769" t="n">
        <v>267680</v>
      </c>
      <c r="B26769" t="n">
        <v>74.35555600000001</v>
      </c>
      <c r="C26769" t="n">
        <v>-55.0203</v>
      </c>
      <c r="D26769" t="n">
        <v>10</v>
      </c>
      <c r="E26769" t="n">
        <v>2</v>
      </c>
    </row>
    <row r="26770">
      <c r="A26770" t="n">
        <v>267690</v>
      </c>
      <c r="B26770" t="n">
        <v>74.358333</v>
      </c>
      <c r="C26770" t="n">
        <v>-55.1104</v>
      </c>
      <c r="D26770" t="n">
        <v>10</v>
      </c>
      <c r="E26770" t="n">
        <v>2</v>
      </c>
    </row>
    <row r="26771">
      <c r="A26771" t="n">
        <v>267700</v>
      </c>
      <c r="B26771" t="n">
        <v>74.36111099999999</v>
      </c>
      <c r="C26771" t="n">
        <v>-55.0449</v>
      </c>
      <c r="D26771" t="n">
        <v>10</v>
      </c>
      <c r="E26771" t="n">
        <v>2</v>
      </c>
    </row>
    <row r="26772">
      <c r="A26772" t="n">
        <v>267710</v>
      </c>
      <c r="B26772" t="n">
        <v>74.363889</v>
      </c>
      <c r="C26772" t="n">
        <v>-54.9617</v>
      </c>
      <c r="D26772" t="n">
        <v>10</v>
      </c>
      <c r="E26772" t="n">
        <v>2</v>
      </c>
    </row>
    <row r="26773">
      <c r="A26773" t="n">
        <v>267720</v>
      </c>
      <c r="B26773" t="n">
        <v>74.36666700000001</v>
      </c>
      <c r="C26773" t="n">
        <v>-54.8951</v>
      </c>
      <c r="D26773" t="n">
        <v>10</v>
      </c>
      <c r="E26773" t="n">
        <v>2</v>
      </c>
    </row>
    <row r="26774">
      <c r="A26774" t="n">
        <v>267730</v>
      </c>
      <c r="B26774" t="n">
        <v>74.369444</v>
      </c>
      <c r="C26774" t="n">
        <v>-55.0027</v>
      </c>
      <c r="D26774" t="n">
        <v>10</v>
      </c>
      <c r="E26774" t="n">
        <v>2</v>
      </c>
    </row>
    <row r="26775">
      <c r="A26775" t="n">
        <v>267740</v>
      </c>
      <c r="B26775" t="n">
        <v>74.37222199999999</v>
      </c>
      <c r="C26775" t="n">
        <v>-55.0303</v>
      </c>
      <c r="D26775" t="n">
        <v>10</v>
      </c>
      <c r="E26775" t="n">
        <v>2</v>
      </c>
    </row>
    <row r="26776">
      <c r="A26776" t="n">
        <v>267750</v>
      </c>
      <c r="B26776" t="n">
        <v>74.375</v>
      </c>
      <c r="C26776" t="n">
        <v>-54.88</v>
      </c>
      <c r="D26776" t="n">
        <v>10</v>
      </c>
      <c r="E26776" t="n">
        <v>2</v>
      </c>
    </row>
    <row r="26777">
      <c r="A26777" t="n">
        <v>267760</v>
      </c>
      <c r="B26777" t="n">
        <v>74.37777800000001</v>
      </c>
      <c r="C26777" t="n">
        <v>-54.9797</v>
      </c>
      <c r="D26777" t="n">
        <v>10</v>
      </c>
      <c r="E26777" t="n">
        <v>2</v>
      </c>
    </row>
    <row r="26778">
      <c r="A26778" t="n">
        <v>267770</v>
      </c>
      <c r="B26778" t="n">
        <v>74.380556</v>
      </c>
      <c r="C26778" t="n">
        <v>-55.0614</v>
      </c>
      <c r="D26778" t="n">
        <v>10</v>
      </c>
      <c r="E26778" t="n">
        <v>2</v>
      </c>
    </row>
    <row r="26779">
      <c r="A26779" t="n">
        <v>267780</v>
      </c>
      <c r="B26779" t="n">
        <v>74.38333299999999</v>
      </c>
      <c r="C26779" t="n">
        <v>-55.0059</v>
      </c>
      <c r="D26779" t="n">
        <v>10</v>
      </c>
      <c r="E26779" t="n">
        <v>2</v>
      </c>
    </row>
    <row r="26780">
      <c r="A26780" t="n">
        <v>267790</v>
      </c>
      <c r="B26780" t="n">
        <v>74.386111</v>
      </c>
      <c r="C26780" t="n">
        <v>-54.95</v>
      </c>
      <c r="D26780" t="n">
        <v>10</v>
      </c>
      <c r="E26780" t="n">
        <v>2</v>
      </c>
    </row>
    <row r="26781">
      <c r="A26781" t="n">
        <v>267800</v>
      </c>
      <c r="B26781" t="n">
        <v>74.38888900000001</v>
      </c>
      <c r="C26781" t="n">
        <v>-55.0035</v>
      </c>
      <c r="D26781" t="n">
        <v>10</v>
      </c>
      <c r="E26781" t="n">
        <v>2</v>
      </c>
    </row>
    <row r="26782">
      <c r="A26782" t="n">
        <v>267810</v>
      </c>
      <c r="B26782" t="n">
        <v>74.391667</v>
      </c>
      <c r="C26782" t="n">
        <v>-54.9603</v>
      </c>
      <c r="D26782" t="n">
        <v>10</v>
      </c>
      <c r="E26782" t="n">
        <v>2</v>
      </c>
    </row>
    <row r="26783">
      <c r="A26783" t="n">
        <v>267820</v>
      </c>
      <c r="B26783" t="n">
        <v>74.39444399999999</v>
      </c>
      <c r="C26783" t="n">
        <v>-55.0803</v>
      </c>
      <c r="D26783" t="n">
        <v>10</v>
      </c>
      <c r="E26783" t="n">
        <v>2</v>
      </c>
    </row>
    <row r="26784">
      <c r="A26784" t="n">
        <v>267830</v>
      </c>
      <c r="B26784" t="n">
        <v>74.397222</v>
      </c>
      <c r="C26784" t="n">
        <v>-55.0717</v>
      </c>
      <c r="D26784" t="n">
        <v>10</v>
      </c>
      <c r="E26784" t="n">
        <v>2</v>
      </c>
    </row>
    <row r="26785">
      <c r="A26785" t="n">
        <v>267840</v>
      </c>
      <c r="B26785" t="n">
        <v>74.40000000000001</v>
      </c>
      <c r="C26785" t="n">
        <v>-55.0367</v>
      </c>
      <c r="D26785" t="n">
        <v>10</v>
      </c>
      <c r="E26785" t="n">
        <v>2</v>
      </c>
    </row>
    <row r="26786">
      <c r="A26786" t="n">
        <v>267850</v>
      </c>
      <c r="B26786" t="n">
        <v>74.402778</v>
      </c>
      <c r="C26786" t="n">
        <v>-55.0141</v>
      </c>
      <c r="D26786" t="n">
        <v>10</v>
      </c>
      <c r="E26786" t="n">
        <v>2</v>
      </c>
    </row>
    <row r="26787">
      <c r="A26787" t="n">
        <v>267860</v>
      </c>
      <c r="B26787" t="n">
        <v>74.405556</v>
      </c>
      <c r="C26787" t="n">
        <v>-54.9833</v>
      </c>
      <c r="D26787" t="n">
        <v>10</v>
      </c>
      <c r="E26787" t="n">
        <v>2</v>
      </c>
    </row>
    <row r="26788">
      <c r="A26788" t="n">
        <v>267870</v>
      </c>
      <c r="B26788" t="n">
        <v>74.408333</v>
      </c>
      <c r="C26788" t="n">
        <v>-54.9682</v>
      </c>
      <c r="D26788" t="n">
        <v>10</v>
      </c>
      <c r="E26788" t="n">
        <v>2</v>
      </c>
    </row>
    <row r="26789">
      <c r="A26789" t="n">
        <v>267880</v>
      </c>
      <c r="B26789" t="n">
        <v>74.41111100000001</v>
      </c>
      <c r="C26789" t="n">
        <v>-54.8767</v>
      </c>
      <c r="D26789" t="n">
        <v>10</v>
      </c>
      <c r="E26789" t="n">
        <v>2</v>
      </c>
    </row>
    <row r="26790">
      <c r="A26790" t="n">
        <v>267890</v>
      </c>
      <c r="B26790" t="n">
        <v>74.413889</v>
      </c>
      <c r="C26790" t="n">
        <v>-55.0369</v>
      </c>
      <c r="D26790" t="n">
        <v>10</v>
      </c>
      <c r="E26790" t="n">
        <v>2</v>
      </c>
    </row>
    <row r="26791">
      <c r="A26791" t="n">
        <v>267900</v>
      </c>
      <c r="B26791" t="n">
        <v>74.416667</v>
      </c>
      <c r="C26791" t="n">
        <v>-55.0157</v>
      </c>
      <c r="D26791" t="n">
        <v>10</v>
      </c>
      <c r="E26791" t="n">
        <v>2</v>
      </c>
    </row>
    <row r="26792">
      <c r="A26792" t="n">
        <v>267910</v>
      </c>
      <c r="B26792" t="n">
        <v>74.419444</v>
      </c>
      <c r="C26792" t="n">
        <v>-55.0355</v>
      </c>
      <c r="D26792" t="n">
        <v>10</v>
      </c>
      <c r="E26792" t="n">
        <v>2</v>
      </c>
    </row>
    <row r="26793">
      <c r="A26793" t="n">
        <v>267920</v>
      </c>
      <c r="B26793" t="n">
        <v>74.422222</v>
      </c>
      <c r="C26793" t="n">
        <v>-54.946</v>
      </c>
      <c r="D26793" t="n">
        <v>10</v>
      </c>
      <c r="E26793" t="n">
        <v>2</v>
      </c>
    </row>
    <row r="26794">
      <c r="A26794" t="n">
        <v>267930</v>
      </c>
      <c r="B26794" t="n">
        <v>74.425</v>
      </c>
      <c r="C26794" t="n">
        <v>-54.9433</v>
      </c>
      <c r="D26794" t="n">
        <v>10</v>
      </c>
      <c r="E26794" t="n">
        <v>2</v>
      </c>
    </row>
    <row r="26795">
      <c r="A26795" t="n">
        <v>267940</v>
      </c>
      <c r="B26795" t="n">
        <v>74.427778</v>
      </c>
      <c r="C26795" t="n">
        <v>-55.0224</v>
      </c>
      <c r="D26795" t="n">
        <v>10</v>
      </c>
      <c r="E26795" t="n">
        <v>2</v>
      </c>
    </row>
    <row r="26796">
      <c r="A26796" t="n">
        <v>267950</v>
      </c>
      <c r="B26796" t="n">
        <v>74.430556</v>
      </c>
      <c r="C26796" t="n">
        <v>-54.8967</v>
      </c>
      <c r="D26796" t="n">
        <v>10</v>
      </c>
      <c r="E26796" t="n">
        <v>2</v>
      </c>
    </row>
    <row r="26797">
      <c r="A26797" t="n">
        <v>267960</v>
      </c>
      <c r="B26797" t="n">
        <v>74.433333</v>
      </c>
      <c r="C26797" t="n">
        <v>-55.0354</v>
      </c>
      <c r="D26797" t="n">
        <v>10</v>
      </c>
      <c r="E26797" t="n">
        <v>2</v>
      </c>
    </row>
    <row r="26798">
      <c r="A26798" t="n">
        <v>267970</v>
      </c>
      <c r="B26798" t="n">
        <v>74.436111</v>
      </c>
      <c r="C26798" t="n">
        <v>-54.9485</v>
      </c>
      <c r="D26798" t="n">
        <v>10</v>
      </c>
      <c r="E26798" t="n">
        <v>2</v>
      </c>
    </row>
    <row r="26799">
      <c r="A26799" t="n">
        <v>267980</v>
      </c>
      <c r="B26799" t="n">
        <v>74.438889</v>
      </c>
      <c r="C26799" t="n">
        <v>-54.9273</v>
      </c>
      <c r="D26799" t="n">
        <v>10</v>
      </c>
      <c r="E26799" t="n">
        <v>2</v>
      </c>
    </row>
    <row r="26800">
      <c r="A26800" t="n">
        <v>267990</v>
      </c>
      <c r="B26800" t="n">
        <v>74.441667</v>
      </c>
      <c r="C26800" t="n">
        <v>-55.0681</v>
      </c>
      <c r="D26800" t="n">
        <v>10</v>
      </c>
      <c r="E26800" t="n">
        <v>2</v>
      </c>
    </row>
    <row r="26801">
      <c r="A26801" t="n">
        <v>268000</v>
      </c>
      <c r="B26801" t="n">
        <v>74.444444</v>
      </c>
      <c r="C26801" t="n">
        <v>-54.9711</v>
      </c>
      <c r="D26801" t="n">
        <v>10</v>
      </c>
      <c r="E26801" t="n">
        <v>2</v>
      </c>
    </row>
    <row r="26802">
      <c r="A26802" t="n">
        <v>268010</v>
      </c>
      <c r="B26802" t="n">
        <v>74.447222</v>
      </c>
      <c r="C26802" t="n">
        <v>-55.1363</v>
      </c>
      <c r="D26802" t="n">
        <v>10</v>
      </c>
      <c r="E26802" t="n">
        <v>2</v>
      </c>
    </row>
    <row r="26803">
      <c r="A26803" t="n">
        <v>268020</v>
      </c>
      <c r="B26803" t="n">
        <v>74.45</v>
      </c>
      <c r="C26803" t="n">
        <v>-54.9588</v>
      </c>
      <c r="D26803" t="n">
        <v>10</v>
      </c>
      <c r="E26803" t="n">
        <v>2</v>
      </c>
    </row>
    <row r="26804">
      <c r="A26804" t="n">
        <v>268030</v>
      </c>
      <c r="B26804" t="n">
        <v>74.452778</v>
      </c>
      <c r="C26804" t="n">
        <v>-55.0551</v>
      </c>
      <c r="D26804" t="n">
        <v>10</v>
      </c>
      <c r="E26804" t="n">
        <v>2</v>
      </c>
    </row>
    <row r="26805">
      <c r="A26805" t="n">
        <v>268040</v>
      </c>
      <c r="B26805" t="n">
        <v>74.455556</v>
      </c>
      <c r="C26805" t="n">
        <v>-54.9716</v>
      </c>
      <c r="D26805" t="n">
        <v>10</v>
      </c>
      <c r="E26805" t="n">
        <v>2</v>
      </c>
    </row>
    <row r="26806">
      <c r="A26806" t="n">
        <v>268050</v>
      </c>
      <c r="B26806" t="n">
        <v>74.458333</v>
      </c>
      <c r="C26806" t="n">
        <v>-54.9623</v>
      </c>
      <c r="D26806" t="n">
        <v>10</v>
      </c>
      <c r="E26806" t="n">
        <v>2</v>
      </c>
    </row>
    <row r="26807">
      <c r="A26807" t="n">
        <v>268060</v>
      </c>
      <c r="B26807" t="n">
        <v>74.461111</v>
      </c>
      <c r="C26807" t="n">
        <v>-54.944</v>
      </c>
      <c r="D26807" t="n">
        <v>10</v>
      </c>
      <c r="E26807" t="n">
        <v>2</v>
      </c>
    </row>
    <row r="26808">
      <c r="A26808" t="n">
        <v>268070</v>
      </c>
      <c r="B26808" t="n">
        <v>74.46388899999999</v>
      </c>
      <c r="C26808" t="n">
        <v>-54.9555</v>
      </c>
      <c r="D26808" t="n">
        <v>10</v>
      </c>
      <c r="E26808" t="n">
        <v>2</v>
      </c>
    </row>
    <row r="26809">
      <c r="A26809" t="n">
        <v>268080</v>
      </c>
      <c r="B26809" t="n">
        <v>74.466667</v>
      </c>
      <c r="C26809" t="n">
        <v>-54.9972</v>
      </c>
      <c r="D26809" t="n">
        <v>10</v>
      </c>
      <c r="E26809" t="n">
        <v>2</v>
      </c>
    </row>
    <row r="26810">
      <c r="A26810" t="n">
        <v>268090</v>
      </c>
      <c r="B26810" t="n">
        <v>74.469444</v>
      </c>
      <c r="C26810" t="n">
        <v>-55.019</v>
      </c>
      <c r="D26810" t="n">
        <v>10</v>
      </c>
      <c r="E26810" t="n">
        <v>2</v>
      </c>
    </row>
    <row r="26811">
      <c r="A26811" t="n">
        <v>268100</v>
      </c>
      <c r="B26811" t="n">
        <v>74.472222</v>
      </c>
      <c r="C26811" t="n">
        <v>-55.0037</v>
      </c>
      <c r="D26811" t="n">
        <v>10</v>
      </c>
      <c r="E26811" t="n">
        <v>2</v>
      </c>
    </row>
    <row r="26812">
      <c r="A26812" t="n">
        <v>268110</v>
      </c>
      <c r="B26812" t="n">
        <v>74.47499999999999</v>
      </c>
      <c r="C26812" t="n">
        <v>-55.0558</v>
      </c>
      <c r="D26812" t="n">
        <v>10</v>
      </c>
      <c r="E26812" t="n">
        <v>2</v>
      </c>
    </row>
    <row r="26813">
      <c r="A26813" t="n">
        <v>268120</v>
      </c>
      <c r="B26813" t="n">
        <v>74.477778</v>
      </c>
      <c r="C26813" t="n">
        <v>-55.0106</v>
      </c>
      <c r="D26813" t="n">
        <v>10</v>
      </c>
      <c r="E26813" t="n">
        <v>2</v>
      </c>
    </row>
    <row r="26814">
      <c r="A26814" t="n">
        <v>268130</v>
      </c>
      <c r="B26814" t="n">
        <v>74.48055600000001</v>
      </c>
      <c r="C26814" t="n">
        <v>-55.0145</v>
      </c>
      <c r="D26814" t="n">
        <v>10</v>
      </c>
      <c r="E26814" t="n">
        <v>2</v>
      </c>
    </row>
    <row r="26815">
      <c r="A26815" t="n">
        <v>268140</v>
      </c>
      <c r="B26815" t="n">
        <v>74.483333</v>
      </c>
      <c r="C26815" t="n">
        <v>-55.0394</v>
      </c>
      <c r="D26815" t="n">
        <v>10</v>
      </c>
      <c r="E26815" t="n">
        <v>2</v>
      </c>
    </row>
    <row r="26816">
      <c r="A26816" t="n">
        <v>268150</v>
      </c>
      <c r="B26816" t="n">
        <v>74.48611099999999</v>
      </c>
      <c r="C26816" t="n">
        <v>-55.0871</v>
      </c>
      <c r="D26816" t="n">
        <v>10</v>
      </c>
      <c r="E26816" t="n">
        <v>2</v>
      </c>
    </row>
    <row r="26817">
      <c r="A26817" t="n">
        <v>268160</v>
      </c>
      <c r="B26817" t="n">
        <v>74.488889</v>
      </c>
      <c r="C26817" t="n">
        <v>-55.0638</v>
      </c>
      <c r="D26817" t="n">
        <v>10</v>
      </c>
      <c r="E26817" t="n">
        <v>2</v>
      </c>
    </row>
    <row r="26818">
      <c r="A26818" t="n">
        <v>268170</v>
      </c>
      <c r="B26818" t="n">
        <v>74.49166700000001</v>
      </c>
      <c r="C26818" t="n">
        <v>-55.1575</v>
      </c>
      <c r="D26818" t="n">
        <v>10</v>
      </c>
      <c r="E26818" t="n">
        <v>2</v>
      </c>
    </row>
    <row r="26819">
      <c r="A26819" t="n">
        <v>268180</v>
      </c>
      <c r="B26819" t="n">
        <v>74.494444</v>
      </c>
      <c r="C26819" t="n">
        <v>-55.0154</v>
      </c>
      <c r="D26819" t="n">
        <v>10</v>
      </c>
      <c r="E26819" t="n">
        <v>2</v>
      </c>
    </row>
    <row r="26820">
      <c r="A26820" t="n">
        <v>268190</v>
      </c>
      <c r="B26820" t="n">
        <v>74.49722199999999</v>
      </c>
      <c r="C26820" t="n">
        <v>-54.982</v>
      </c>
      <c r="D26820" t="n">
        <v>10</v>
      </c>
      <c r="E26820" t="n">
        <v>2</v>
      </c>
    </row>
    <row r="26821">
      <c r="A26821" t="n">
        <v>268200</v>
      </c>
      <c r="B26821" t="n">
        <v>74.5</v>
      </c>
      <c r="C26821" t="n">
        <v>-55.1341</v>
      </c>
      <c r="D26821" t="n">
        <v>10</v>
      </c>
      <c r="E26821" t="n">
        <v>3</v>
      </c>
    </row>
    <row r="26822">
      <c r="A26822" t="n">
        <v>268210</v>
      </c>
      <c r="B26822" t="n">
        <v>74.50277800000001</v>
      </c>
      <c r="C26822" t="n">
        <v>-54.9867</v>
      </c>
      <c r="D26822" t="n">
        <v>10</v>
      </c>
      <c r="E26822" t="n">
        <v>3</v>
      </c>
    </row>
    <row r="26823">
      <c r="A26823" t="n">
        <v>268220</v>
      </c>
      <c r="B26823" t="n">
        <v>74.505556</v>
      </c>
      <c r="C26823" t="n">
        <v>-55</v>
      </c>
      <c r="D26823" t="n">
        <v>10</v>
      </c>
      <c r="E26823" t="n">
        <v>3</v>
      </c>
    </row>
    <row r="26824">
      <c r="A26824" t="n">
        <v>268230</v>
      </c>
      <c r="B26824" t="n">
        <v>74.50833299999999</v>
      </c>
      <c r="C26824" t="n">
        <v>-55.0451</v>
      </c>
      <c r="D26824" t="n">
        <v>10</v>
      </c>
      <c r="E26824" t="n">
        <v>3</v>
      </c>
    </row>
    <row r="26825">
      <c r="A26825" t="n">
        <v>268240</v>
      </c>
      <c r="B26825" t="n">
        <v>74.511111</v>
      </c>
      <c r="C26825" t="n">
        <v>-54.9972</v>
      </c>
      <c r="D26825" t="n">
        <v>10</v>
      </c>
      <c r="E26825" t="n">
        <v>3</v>
      </c>
    </row>
    <row r="26826">
      <c r="A26826" t="n">
        <v>268250</v>
      </c>
      <c r="B26826" t="n">
        <v>74.51388900000001</v>
      </c>
      <c r="C26826" t="n">
        <v>-54.9094</v>
      </c>
      <c r="D26826" t="n">
        <v>10</v>
      </c>
      <c r="E26826" t="n">
        <v>3</v>
      </c>
    </row>
    <row r="26827">
      <c r="A26827" t="n">
        <v>268260</v>
      </c>
      <c r="B26827" t="n">
        <v>74.516667</v>
      </c>
      <c r="C26827" t="n">
        <v>-54.9939</v>
      </c>
      <c r="D26827" t="n">
        <v>10</v>
      </c>
      <c r="E26827" t="n">
        <v>3</v>
      </c>
    </row>
    <row r="26828">
      <c r="A26828" t="n">
        <v>268270</v>
      </c>
      <c r="B26828" t="n">
        <v>74.51944399999999</v>
      </c>
      <c r="C26828" t="n">
        <v>-54.9215</v>
      </c>
      <c r="D26828" t="n">
        <v>10</v>
      </c>
      <c r="E26828" t="n">
        <v>3</v>
      </c>
    </row>
    <row r="26829">
      <c r="A26829" t="n">
        <v>268280</v>
      </c>
      <c r="B26829" t="n">
        <v>74.522222</v>
      </c>
      <c r="C26829" t="n">
        <v>-54.8852</v>
      </c>
      <c r="D26829" t="n">
        <v>10</v>
      </c>
      <c r="E26829" t="n">
        <v>3</v>
      </c>
    </row>
    <row r="26830">
      <c r="A26830" t="n">
        <v>268290</v>
      </c>
      <c r="B26830" t="n">
        <v>74.52500000000001</v>
      </c>
      <c r="C26830" t="n">
        <v>-54.9178</v>
      </c>
      <c r="D26830" t="n">
        <v>10</v>
      </c>
      <c r="E26830" t="n">
        <v>3</v>
      </c>
    </row>
    <row r="26831">
      <c r="A26831" t="n">
        <v>268300</v>
      </c>
      <c r="B26831" t="n">
        <v>74.527778</v>
      </c>
      <c r="C26831" t="n">
        <v>-54.7973</v>
      </c>
      <c r="D26831" t="n">
        <v>10</v>
      </c>
      <c r="E26831" t="n">
        <v>3</v>
      </c>
    </row>
    <row r="26832">
      <c r="A26832" t="n">
        <v>268310</v>
      </c>
      <c r="B26832" t="n">
        <v>74.530556</v>
      </c>
      <c r="C26832" t="n">
        <v>-54.7956</v>
      </c>
      <c r="D26832" t="n">
        <v>10</v>
      </c>
      <c r="E26832" t="n">
        <v>3</v>
      </c>
    </row>
    <row r="26833">
      <c r="A26833" t="n">
        <v>268320</v>
      </c>
      <c r="B26833" t="n">
        <v>74.533333</v>
      </c>
      <c r="C26833" t="n">
        <v>-54.7934</v>
      </c>
      <c r="D26833" t="n">
        <v>10</v>
      </c>
      <c r="E26833" t="n">
        <v>3</v>
      </c>
    </row>
    <row r="26834">
      <c r="A26834" t="n">
        <v>268330</v>
      </c>
      <c r="B26834" t="n">
        <v>74.53611100000001</v>
      </c>
      <c r="C26834" t="n">
        <v>-54.6245</v>
      </c>
      <c r="D26834" t="n">
        <v>10</v>
      </c>
      <c r="E26834" t="n">
        <v>3</v>
      </c>
    </row>
    <row r="26835">
      <c r="A26835" t="n">
        <v>268340</v>
      </c>
      <c r="B26835" t="n">
        <v>74.538889</v>
      </c>
      <c r="C26835" t="n">
        <v>-54.651</v>
      </c>
      <c r="D26835" t="n">
        <v>10</v>
      </c>
      <c r="E26835" t="n">
        <v>3</v>
      </c>
    </row>
    <row r="26836">
      <c r="A26836" t="n">
        <v>268350</v>
      </c>
      <c r="B26836" t="n">
        <v>74.541667</v>
      </c>
      <c r="C26836" t="n">
        <v>-54.7418</v>
      </c>
      <c r="D26836" t="n">
        <v>10</v>
      </c>
      <c r="E26836" t="n">
        <v>3</v>
      </c>
    </row>
    <row r="26837">
      <c r="A26837" t="n">
        <v>268360</v>
      </c>
      <c r="B26837" t="n">
        <v>74.544444</v>
      </c>
      <c r="C26837" t="n">
        <v>-54.6299</v>
      </c>
      <c r="D26837" t="n">
        <v>10</v>
      </c>
      <c r="E26837" t="n">
        <v>3</v>
      </c>
    </row>
    <row r="26838">
      <c r="A26838" t="n">
        <v>268370</v>
      </c>
      <c r="B26838" t="n">
        <v>74.547222</v>
      </c>
      <c r="C26838" t="n">
        <v>-54.4369</v>
      </c>
      <c r="D26838" t="n">
        <v>10</v>
      </c>
      <c r="E26838" t="n">
        <v>3</v>
      </c>
    </row>
    <row r="26839">
      <c r="A26839" t="n">
        <v>268380</v>
      </c>
      <c r="B26839" t="n">
        <v>74.55</v>
      </c>
      <c r="C26839" t="n">
        <v>-54.5561</v>
      </c>
      <c r="D26839" t="n">
        <v>10</v>
      </c>
      <c r="E26839" t="n">
        <v>3</v>
      </c>
    </row>
    <row r="26840">
      <c r="A26840" t="n">
        <v>268390</v>
      </c>
      <c r="B26840" t="n">
        <v>74.552778</v>
      </c>
      <c r="C26840" t="n">
        <v>-54.4474</v>
      </c>
      <c r="D26840" t="n">
        <v>10</v>
      </c>
      <c r="E26840" t="n">
        <v>3</v>
      </c>
    </row>
    <row r="26841">
      <c r="A26841" t="n">
        <v>268400</v>
      </c>
      <c r="B26841" t="n">
        <v>74.555556</v>
      </c>
      <c r="C26841" t="n">
        <v>-54.33</v>
      </c>
      <c r="D26841" t="n">
        <v>10</v>
      </c>
      <c r="E26841" t="n">
        <v>3</v>
      </c>
    </row>
    <row r="26842">
      <c r="A26842" t="n">
        <v>268410</v>
      </c>
      <c r="B26842" t="n">
        <v>74.558333</v>
      </c>
      <c r="C26842" t="n">
        <v>-54.2966</v>
      </c>
      <c r="D26842" t="n">
        <v>10</v>
      </c>
      <c r="E26842" t="n">
        <v>3</v>
      </c>
    </row>
    <row r="26843">
      <c r="A26843" t="n">
        <v>268420</v>
      </c>
      <c r="B26843" t="n">
        <v>74.561111</v>
      </c>
      <c r="C26843" t="n">
        <v>-54.224</v>
      </c>
      <c r="D26843" t="n">
        <v>10</v>
      </c>
      <c r="E26843" t="n">
        <v>3</v>
      </c>
    </row>
    <row r="26844">
      <c r="A26844" t="n">
        <v>268430</v>
      </c>
      <c r="B26844" t="n">
        <v>74.563889</v>
      </c>
      <c r="C26844" t="n">
        <v>-54.1586</v>
      </c>
      <c r="D26844" t="n">
        <v>10</v>
      </c>
      <c r="E26844" t="n">
        <v>3</v>
      </c>
    </row>
    <row r="26845">
      <c r="A26845" t="n">
        <v>268440</v>
      </c>
      <c r="B26845" t="n">
        <v>74.566667</v>
      </c>
      <c r="C26845" t="n">
        <v>-54.1228</v>
      </c>
      <c r="D26845" t="n">
        <v>10</v>
      </c>
      <c r="E26845" t="n">
        <v>3</v>
      </c>
    </row>
    <row r="26846">
      <c r="A26846" t="n">
        <v>268450</v>
      </c>
      <c r="B26846" t="n">
        <v>74.569444</v>
      </c>
      <c r="C26846" t="n">
        <v>-54.0893</v>
      </c>
      <c r="D26846" t="n">
        <v>10</v>
      </c>
      <c r="E26846" t="n">
        <v>3</v>
      </c>
    </row>
    <row r="26847">
      <c r="A26847" t="n">
        <v>268460</v>
      </c>
      <c r="B26847" t="n">
        <v>74.572222</v>
      </c>
      <c r="C26847" t="n">
        <v>-53.9507</v>
      </c>
      <c r="D26847" t="n">
        <v>10</v>
      </c>
      <c r="E26847" t="n">
        <v>3</v>
      </c>
    </row>
    <row r="26848">
      <c r="A26848" t="n">
        <v>268470</v>
      </c>
      <c r="B26848" t="n">
        <v>74.575</v>
      </c>
      <c r="C26848" t="n">
        <v>-53.9121</v>
      </c>
      <c r="D26848" t="n">
        <v>10</v>
      </c>
      <c r="E26848" t="n">
        <v>3</v>
      </c>
    </row>
    <row r="26849">
      <c r="A26849" t="n">
        <v>268480</v>
      </c>
      <c r="B26849" t="n">
        <v>74.577778</v>
      </c>
      <c r="C26849" t="n">
        <v>-53.8326</v>
      </c>
      <c r="D26849" t="n">
        <v>10</v>
      </c>
      <c r="E26849" t="n">
        <v>3</v>
      </c>
    </row>
    <row r="26850">
      <c r="A26850" t="n">
        <v>268490</v>
      </c>
      <c r="B26850" t="n">
        <v>74.580556</v>
      </c>
      <c r="C26850" t="n">
        <v>-53.648</v>
      </c>
      <c r="D26850" t="n">
        <v>10</v>
      </c>
      <c r="E26850" t="n">
        <v>3</v>
      </c>
    </row>
    <row r="26851">
      <c r="A26851" t="n">
        <v>268500</v>
      </c>
      <c r="B26851" t="n">
        <v>74.583333</v>
      </c>
      <c r="C26851" t="n">
        <v>-53.6517</v>
      </c>
      <c r="D26851" t="n">
        <v>10</v>
      </c>
      <c r="E26851" t="n">
        <v>3</v>
      </c>
    </row>
    <row r="26852">
      <c r="A26852" t="n">
        <v>268510</v>
      </c>
      <c r="B26852" t="n">
        <v>74.586111</v>
      </c>
      <c r="C26852" t="n">
        <v>-53.455</v>
      </c>
      <c r="D26852" t="n">
        <v>10</v>
      </c>
      <c r="E26852" t="n">
        <v>3</v>
      </c>
    </row>
    <row r="26853">
      <c r="A26853" t="n">
        <v>268520</v>
      </c>
      <c r="B26853" t="n">
        <v>74.58888899999999</v>
      </c>
      <c r="C26853" t="n">
        <v>-53.4321</v>
      </c>
      <c r="D26853" t="n">
        <v>10</v>
      </c>
      <c r="E26853" t="n">
        <v>3</v>
      </c>
    </row>
    <row r="26854">
      <c r="A26854" t="n">
        <v>268530</v>
      </c>
      <c r="B26854" t="n">
        <v>74.591667</v>
      </c>
      <c r="C26854" t="n">
        <v>-53.3544</v>
      </c>
      <c r="D26854" t="n">
        <v>10</v>
      </c>
      <c r="E26854" t="n">
        <v>3</v>
      </c>
    </row>
    <row r="26855">
      <c r="A26855" t="n">
        <v>268540</v>
      </c>
      <c r="B26855" t="n">
        <v>74.594444</v>
      </c>
      <c r="C26855" t="n">
        <v>-53.3359</v>
      </c>
      <c r="D26855" t="n">
        <v>10</v>
      </c>
      <c r="E26855" t="n">
        <v>3</v>
      </c>
    </row>
    <row r="26856">
      <c r="A26856" t="n">
        <v>268550</v>
      </c>
      <c r="B26856" t="n">
        <v>74.597222</v>
      </c>
      <c r="C26856" t="n">
        <v>-53.0347</v>
      </c>
      <c r="D26856" t="n">
        <v>10</v>
      </c>
      <c r="E26856" t="n">
        <v>3</v>
      </c>
    </row>
    <row r="26857">
      <c r="A26857" t="n">
        <v>268560</v>
      </c>
      <c r="B26857" t="n">
        <v>74.59999999999999</v>
      </c>
      <c r="C26857" t="n">
        <v>-53.0336</v>
      </c>
      <c r="D26857" t="n">
        <v>10</v>
      </c>
      <c r="E26857" t="n">
        <v>3</v>
      </c>
    </row>
    <row r="26858">
      <c r="A26858" t="n">
        <v>268570</v>
      </c>
      <c r="B26858" t="n">
        <v>74.602778</v>
      </c>
      <c r="C26858" t="n">
        <v>-53.0364</v>
      </c>
      <c r="D26858" t="n">
        <v>10</v>
      </c>
      <c r="E26858" t="n">
        <v>3</v>
      </c>
    </row>
    <row r="26859">
      <c r="A26859" t="n">
        <v>268580</v>
      </c>
      <c r="B26859" t="n">
        <v>74.60555600000001</v>
      </c>
      <c r="C26859" t="n">
        <v>-52.7602</v>
      </c>
      <c r="D26859" t="n">
        <v>10</v>
      </c>
      <c r="E26859" t="n">
        <v>3</v>
      </c>
    </row>
    <row r="26860">
      <c r="A26860" t="n">
        <v>268590</v>
      </c>
      <c r="B26860" t="n">
        <v>74.608333</v>
      </c>
      <c r="C26860" t="n">
        <v>-52.6958</v>
      </c>
      <c r="D26860" t="n">
        <v>10</v>
      </c>
      <c r="E26860" t="n">
        <v>3</v>
      </c>
    </row>
    <row r="26861">
      <c r="A26861" t="n">
        <v>268600</v>
      </c>
      <c r="B26861" t="n">
        <v>74.61111099999999</v>
      </c>
      <c r="C26861" t="n">
        <v>-52.6206</v>
      </c>
      <c r="D26861" t="n">
        <v>10</v>
      </c>
      <c r="E26861" t="n">
        <v>3</v>
      </c>
    </row>
    <row r="26862">
      <c r="A26862" t="n">
        <v>268610</v>
      </c>
      <c r="B26862" t="n">
        <v>74.613889</v>
      </c>
      <c r="C26862" t="n">
        <v>-52.4052</v>
      </c>
      <c r="D26862" t="n">
        <v>10</v>
      </c>
      <c r="E26862" t="n">
        <v>3</v>
      </c>
    </row>
    <row r="26863">
      <c r="A26863" t="n">
        <v>268620</v>
      </c>
      <c r="B26863" t="n">
        <v>74.61666700000001</v>
      </c>
      <c r="C26863" t="n">
        <v>-52.454</v>
      </c>
      <c r="D26863" t="n">
        <v>10</v>
      </c>
      <c r="E26863" t="n">
        <v>3</v>
      </c>
    </row>
    <row r="26864">
      <c r="A26864" t="n">
        <v>268630</v>
      </c>
      <c r="B26864" t="n">
        <v>74.619444</v>
      </c>
      <c r="C26864" t="n">
        <v>-52.2342</v>
      </c>
      <c r="D26864" t="n">
        <v>10</v>
      </c>
      <c r="E26864" t="n">
        <v>3</v>
      </c>
    </row>
    <row r="26865">
      <c r="A26865" t="n">
        <v>268640</v>
      </c>
      <c r="B26865" t="n">
        <v>74.62222199999999</v>
      </c>
      <c r="C26865" t="n">
        <v>-52.0824</v>
      </c>
      <c r="D26865" t="n">
        <v>10</v>
      </c>
      <c r="E26865" t="n">
        <v>3</v>
      </c>
    </row>
    <row r="26866">
      <c r="A26866" t="n">
        <v>268650</v>
      </c>
      <c r="B26866" t="n">
        <v>74.625</v>
      </c>
      <c r="C26866" t="n">
        <v>-51.8907</v>
      </c>
      <c r="D26866" t="n">
        <v>10</v>
      </c>
      <c r="E26866" t="n">
        <v>3</v>
      </c>
    </row>
    <row r="26867">
      <c r="A26867" t="n">
        <v>268660</v>
      </c>
      <c r="B26867" t="n">
        <v>74.62777800000001</v>
      </c>
      <c r="C26867" t="n">
        <v>-51.6843</v>
      </c>
      <c r="D26867" t="n">
        <v>10</v>
      </c>
      <c r="E26867" t="n">
        <v>3</v>
      </c>
    </row>
    <row r="26868">
      <c r="A26868" t="n">
        <v>268670</v>
      </c>
      <c r="B26868" t="n">
        <v>74.630556</v>
      </c>
      <c r="C26868" t="n">
        <v>-51.6686</v>
      </c>
      <c r="D26868" t="n">
        <v>10</v>
      </c>
      <c r="E26868" t="n">
        <v>3</v>
      </c>
    </row>
    <row r="26869">
      <c r="A26869" t="n">
        <v>268680</v>
      </c>
      <c r="B26869" t="n">
        <v>74.63333299999999</v>
      </c>
      <c r="C26869" t="n">
        <v>-51.4906</v>
      </c>
      <c r="D26869" t="n">
        <v>10</v>
      </c>
      <c r="E26869" t="n">
        <v>3</v>
      </c>
    </row>
    <row r="26870">
      <c r="A26870" t="n">
        <v>268690</v>
      </c>
      <c r="B26870" t="n">
        <v>74.636111</v>
      </c>
      <c r="C26870" t="n">
        <v>-51.2304</v>
      </c>
      <c r="D26870" t="n">
        <v>10</v>
      </c>
      <c r="E26870" t="n">
        <v>3</v>
      </c>
    </row>
    <row r="26871">
      <c r="A26871" t="n">
        <v>268700</v>
      </c>
      <c r="B26871" t="n">
        <v>74.63888900000001</v>
      </c>
      <c r="C26871" t="n">
        <v>-51.2189</v>
      </c>
      <c r="D26871" t="n">
        <v>10</v>
      </c>
      <c r="E26871" t="n">
        <v>3</v>
      </c>
    </row>
    <row r="26872">
      <c r="A26872" t="n">
        <v>268710</v>
      </c>
      <c r="B26872" t="n">
        <v>74.641667</v>
      </c>
      <c r="C26872" t="n">
        <v>-51.044</v>
      </c>
      <c r="D26872" t="n">
        <v>10</v>
      </c>
      <c r="E26872" t="n">
        <v>3</v>
      </c>
    </row>
    <row r="26873">
      <c r="A26873" t="n">
        <v>268720</v>
      </c>
      <c r="B26873" t="n">
        <v>74.64444399999999</v>
      </c>
      <c r="C26873" t="n">
        <v>-50.9748</v>
      </c>
      <c r="D26873" t="n">
        <v>10</v>
      </c>
      <c r="E26873" t="n">
        <v>3</v>
      </c>
    </row>
    <row r="26874">
      <c r="A26874" t="n">
        <v>268730</v>
      </c>
      <c r="B26874" t="n">
        <v>74.647222</v>
      </c>
      <c r="C26874" t="n">
        <v>-50.6574</v>
      </c>
      <c r="D26874" t="n">
        <v>10</v>
      </c>
      <c r="E26874" t="n">
        <v>3</v>
      </c>
    </row>
    <row r="26875">
      <c r="A26875" t="n">
        <v>268740</v>
      </c>
      <c r="B26875" t="n">
        <v>74.65000000000001</v>
      </c>
      <c r="C26875" t="n">
        <v>-50.6307</v>
      </c>
      <c r="D26875" t="n">
        <v>10</v>
      </c>
      <c r="E26875" t="n">
        <v>3</v>
      </c>
    </row>
    <row r="26876">
      <c r="A26876" t="n">
        <v>268750</v>
      </c>
      <c r="B26876" t="n">
        <v>74.652778</v>
      </c>
      <c r="C26876" t="n">
        <v>-50.4184</v>
      </c>
      <c r="D26876" t="n">
        <v>10</v>
      </c>
      <c r="E26876" t="n">
        <v>3</v>
      </c>
    </row>
    <row r="26877">
      <c r="A26877" t="n">
        <v>268760</v>
      </c>
      <c r="B26877" t="n">
        <v>74.655556</v>
      </c>
      <c r="C26877" t="n">
        <v>-50.2537</v>
      </c>
      <c r="D26877" t="n">
        <v>10</v>
      </c>
      <c r="E26877" t="n">
        <v>3</v>
      </c>
    </row>
    <row r="26878">
      <c r="A26878" t="n">
        <v>268770</v>
      </c>
      <c r="B26878" t="n">
        <v>74.658333</v>
      </c>
      <c r="C26878" t="n">
        <v>-50.0924</v>
      </c>
      <c r="D26878" t="n">
        <v>10</v>
      </c>
      <c r="E26878" t="n">
        <v>3</v>
      </c>
    </row>
    <row r="26879">
      <c r="A26879" t="n">
        <v>268780</v>
      </c>
      <c r="B26879" t="n">
        <v>74.66111100000001</v>
      </c>
      <c r="C26879" t="n">
        <v>-49.9465</v>
      </c>
      <c r="D26879" t="n">
        <v>10</v>
      </c>
      <c r="E26879" t="n">
        <v>3</v>
      </c>
    </row>
    <row r="26880">
      <c r="A26880" t="n">
        <v>268790</v>
      </c>
      <c r="B26880" t="n">
        <v>74.663889</v>
      </c>
      <c r="C26880" t="n">
        <v>-49.7379</v>
      </c>
      <c r="D26880" t="n">
        <v>10</v>
      </c>
      <c r="E26880" t="n">
        <v>3</v>
      </c>
    </row>
    <row r="26881">
      <c r="A26881" t="n">
        <v>268800</v>
      </c>
      <c r="B26881" t="n">
        <v>74.666667</v>
      </c>
      <c r="C26881" t="n">
        <v>-49.4844</v>
      </c>
      <c r="D26881" t="n">
        <v>10</v>
      </c>
      <c r="E26881" t="n">
        <v>3</v>
      </c>
    </row>
    <row r="26882">
      <c r="A26882" t="n">
        <v>268810</v>
      </c>
      <c r="B26882" t="n">
        <v>74.669444</v>
      </c>
      <c r="C26882" t="n">
        <v>-49.2778</v>
      </c>
      <c r="D26882" t="n">
        <v>10</v>
      </c>
      <c r="E26882" t="n">
        <v>3</v>
      </c>
    </row>
    <row r="26883">
      <c r="A26883" t="n">
        <v>268820</v>
      </c>
      <c r="B26883" t="n">
        <v>74.672222</v>
      </c>
      <c r="C26883" t="n">
        <v>-49.2173</v>
      </c>
      <c r="D26883" t="n">
        <v>10</v>
      </c>
      <c r="E26883" t="n">
        <v>3</v>
      </c>
    </row>
    <row r="26884">
      <c r="A26884" t="n">
        <v>268830</v>
      </c>
      <c r="B26884" t="n">
        <v>74.675</v>
      </c>
      <c r="C26884" t="n">
        <v>-49.0447</v>
      </c>
      <c r="D26884" t="n">
        <v>10</v>
      </c>
      <c r="E26884" t="n">
        <v>3</v>
      </c>
    </row>
    <row r="26885">
      <c r="A26885" t="n">
        <v>268840</v>
      </c>
      <c r="B26885" t="n">
        <v>74.677778</v>
      </c>
      <c r="C26885" t="n">
        <v>-48.8736</v>
      </c>
      <c r="D26885" t="n">
        <v>10</v>
      </c>
      <c r="E26885" t="n">
        <v>3</v>
      </c>
    </row>
    <row r="26886">
      <c r="A26886" t="n">
        <v>268850</v>
      </c>
      <c r="B26886" t="n">
        <v>74.680556</v>
      </c>
      <c r="C26886" t="n">
        <v>-48.507</v>
      </c>
      <c r="D26886" t="n">
        <v>10</v>
      </c>
      <c r="E26886" t="n">
        <v>3</v>
      </c>
    </row>
    <row r="26887">
      <c r="A26887" t="n">
        <v>268860</v>
      </c>
      <c r="B26887" t="n">
        <v>74.683333</v>
      </c>
      <c r="C26887" t="n">
        <v>-48.4401</v>
      </c>
      <c r="D26887" t="n">
        <v>10</v>
      </c>
      <c r="E26887" t="n">
        <v>3</v>
      </c>
    </row>
    <row r="26888">
      <c r="A26888" t="n">
        <v>268870</v>
      </c>
      <c r="B26888" t="n">
        <v>74.686111</v>
      </c>
      <c r="C26888" t="n">
        <v>-48.1932</v>
      </c>
      <c r="D26888" t="n">
        <v>10</v>
      </c>
      <c r="E26888" t="n">
        <v>3</v>
      </c>
    </row>
    <row r="26889">
      <c r="A26889" t="n">
        <v>268880</v>
      </c>
      <c r="B26889" t="n">
        <v>74.688889</v>
      </c>
      <c r="C26889" t="n">
        <v>-48.0138</v>
      </c>
      <c r="D26889" t="n">
        <v>10</v>
      </c>
      <c r="E26889" t="n">
        <v>3</v>
      </c>
    </row>
    <row r="26890">
      <c r="A26890" t="n">
        <v>268890</v>
      </c>
      <c r="B26890" t="n">
        <v>74.691667</v>
      </c>
      <c r="C26890" t="n">
        <v>-47.735</v>
      </c>
      <c r="D26890" t="n">
        <v>10</v>
      </c>
      <c r="E26890" t="n">
        <v>3</v>
      </c>
    </row>
    <row r="26891">
      <c r="A26891" t="n">
        <v>268900</v>
      </c>
      <c r="B26891" t="n">
        <v>74.694444</v>
      </c>
      <c r="C26891" t="n">
        <v>-47.6518</v>
      </c>
      <c r="D26891" t="n">
        <v>10</v>
      </c>
      <c r="E26891" t="n">
        <v>3</v>
      </c>
    </row>
    <row r="26892">
      <c r="A26892" t="n">
        <v>268910</v>
      </c>
      <c r="B26892" t="n">
        <v>74.697222</v>
      </c>
      <c r="C26892" t="n">
        <v>-47.4861</v>
      </c>
      <c r="D26892" t="n">
        <v>10</v>
      </c>
      <c r="E26892" t="n">
        <v>3</v>
      </c>
    </row>
    <row r="26893">
      <c r="A26893" t="n">
        <v>268920</v>
      </c>
      <c r="B26893" t="n">
        <v>74.7</v>
      </c>
      <c r="C26893" t="n">
        <v>-47.1261</v>
      </c>
      <c r="D26893" t="n">
        <v>10</v>
      </c>
      <c r="E26893" t="n">
        <v>3</v>
      </c>
    </row>
    <row r="26894">
      <c r="A26894" t="n">
        <v>268930</v>
      </c>
      <c r="B26894" t="n">
        <v>74.702778</v>
      </c>
      <c r="C26894" t="n">
        <v>-46.9595</v>
      </c>
      <c r="D26894" t="n">
        <v>10</v>
      </c>
      <c r="E26894" t="n">
        <v>3</v>
      </c>
    </row>
    <row r="26895">
      <c r="A26895" t="n">
        <v>268940</v>
      </c>
      <c r="B26895" t="n">
        <v>74.705556</v>
      </c>
      <c r="C26895" t="n">
        <v>-46.7648</v>
      </c>
      <c r="D26895" t="n">
        <v>10</v>
      </c>
      <c r="E26895" t="n">
        <v>3</v>
      </c>
    </row>
    <row r="26896">
      <c r="A26896" t="n">
        <v>268950</v>
      </c>
      <c r="B26896" t="n">
        <v>74.708333</v>
      </c>
      <c r="C26896" t="n">
        <v>-46.4909</v>
      </c>
      <c r="D26896" t="n">
        <v>10</v>
      </c>
      <c r="E26896" t="n">
        <v>3</v>
      </c>
    </row>
    <row r="26897">
      <c r="A26897" t="n">
        <v>268960</v>
      </c>
      <c r="B26897" t="n">
        <v>74.711111</v>
      </c>
      <c r="C26897" t="n">
        <v>-46.3193</v>
      </c>
      <c r="D26897" t="n">
        <v>10</v>
      </c>
      <c r="E26897" t="n">
        <v>3</v>
      </c>
    </row>
    <row r="26898">
      <c r="A26898" t="n">
        <v>268970</v>
      </c>
      <c r="B26898" t="n">
        <v>74.71388899999999</v>
      </c>
      <c r="C26898" t="n">
        <v>-46.0411</v>
      </c>
      <c r="D26898" t="n">
        <v>10</v>
      </c>
      <c r="E26898" t="n">
        <v>3</v>
      </c>
    </row>
    <row r="26899">
      <c r="A26899" t="n">
        <v>268980</v>
      </c>
      <c r="B26899" t="n">
        <v>74.716667</v>
      </c>
      <c r="C26899" t="n">
        <v>-45.8792</v>
      </c>
      <c r="D26899" t="n">
        <v>10</v>
      </c>
      <c r="E26899" t="n">
        <v>3</v>
      </c>
    </row>
    <row r="26900">
      <c r="A26900" t="n">
        <v>268990</v>
      </c>
      <c r="B26900" t="n">
        <v>74.719444</v>
      </c>
      <c r="C26900" t="n">
        <v>-45.6155</v>
      </c>
      <c r="D26900" t="n">
        <v>10</v>
      </c>
      <c r="E26900" t="n">
        <v>3</v>
      </c>
    </row>
    <row r="26901">
      <c r="A26901" t="n">
        <v>269000</v>
      </c>
      <c r="B26901" t="n">
        <v>74.722222</v>
      </c>
      <c r="C26901" t="n">
        <v>-45.4006</v>
      </c>
      <c r="D26901" t="n">
        <v>10</v>
      </c>
      <c r="E26901" t="n">
        <v>3</v>
      </c>
    </row>
    <row r="26902">
      <c r="A26902" t="n">
        <v>269010</v>
      </c>
      <c r="B26902" t="n">
        <v>74.72499999999999</v>
      </c>
      <c r="C26902" t="n">
        <v>-45.2069</v>
      </c>
      <c r="D26902" t="n">
        <v>10</v>
      </c>
      <c r="E26902" t="n">
        <v>3</v>
      </c>
    </row>
    <row r="26903">
      <c r="A26903" t="n">
        <v>269020</v>
      </c>
      <c r="B26903" t="n">
        <v>74.727778</v>
      </c>
      <c r="C26903" t="n">
        <v>-44.9618</v>
      </c>
      <c r="D26903" t="n">
        <v>10</v>
      </c>
      <c r="E26903" t="n">
        <v>3</v>
      </c>
    </row>
    <row r="26904">
      <c r="A26904" t="n">
        <v>269030</v>
      </c>
      <c r="B26904" t="n">
        <v>74.73055600000001</v>
      </c>
      <c r="C26904" t="n">
        <v>-44.7294</v>
      </c>
      <c r="D26904" t="n">
        <v>10</v>
      </c>
      <c r="E26904" t="n">
        <v>3</v>
      </c>
    </row>
    <row r="26905">
      <c r="A26905" t="n">
        <v>269040</v>
      </c>
      <c r="B26905" t="n">
        <v>74.733333</v>
      </c>
      <c r="C26905" t="n">
        <v>-44.452</v>
      </c>
      <c r="D26905" t="n">
        <v>10</v>
      </c>
      <c r="E26905" t="n">
        <v>3</v>
      </c>
    </row>
    <row r="26906">
      <c r="A26906" t="n">
        <v>269050</v>
      </c>
      <c r="B26906" t="n">
        <v>74.73611099999999</v>
      </c>
      <c r="C26906" t="n">
        <v>-44.2409</v>
      </c>
      <c r="D26906" t="n">
        <v>10</v>
      </c>
      <c r="E26906" t="n">
        <v>3</v>
      </c>
    </row>
    <row r="26907">
      <c r="A26907" t="n">
        <v>269060</v>
      </c>
      <c r="B26907" t="n">
        <v>74.738889</v>
      </c>
      <c r="C26907" t="n">
        <v>-43.9465</v>
      </c>
      <c r="D26907" t="n">
        <v>10</v>
      </c>
      <c r="E26907" t="n">
        <v>3</v>
      </c>
    </row>
    <row r="26908">
      <c r="A26908" t="n">
        <v>269070</v>
      </c>
      <c r="B26908" t="n">
        <v>74.74166700000001</v>
      </c>
      <c r="C26908" t="n">
        <v>-43.6957</v>
      </c>
      <c r="D26908" t="n">
        <v>10</v>
      </c>
      <c r="E26908" t="n">
        <v>3</v>
      </c>
    </row>
    <row r="26909">
      <c r="A26909" t="n">
        <v>269080</v>
      </c>
      <c r="B26909" t="n">
        <v>74.744444</v>
      </c>
      <c r="C26909" t="n">
        <v>-43.4503</v>
      </c>
      <c r="D26909" t="n">
        <v>10</v>
      </c>
      <c r="E26909" t="n">
        <v>3</v>
      </c>
    </row>
    <row r="26910">
      <c r="A26910" t="n">
        <v>269090</v>
      </c>
      <c r="B26910" t="n">
        <v>74.74722199999999</v>
      </c>
      <c r="C26910" t="n">
        <v>-43.1917</v>
      </c>
      <c r="D26910" t="n">
        <v>10</v>
      </c>
      <c r="E26910" t="n">
        <v>3</v>
      </c>
    </row>
    <row r="26911">
      <c r="A26911" t="n">
        <v>269100</v>
      </c>
      <c r="B26911" t="n">
        <v>74.75</v>
      </c>
      <c r="C26911" t="n">
        <v>-42.9706</v>
      </c>
      <c r="D26911" t="n">
        <v>10</v>
      </c>
      <c r="E26911" t="n">
        <v>3</v>
      </c>
    </row>
    <row r="26912">
      <c r="A26912" t="n">
        <v>269110</v>
      </c>
      <c r="B26912" t="n">
        <v>74.75277800000001</v>
      </c>
      <c r="C26912" t="n">
        <v>-42.6933</v>
      </c>
      <c r="D26912" t="n">
        <v>10</v>
      </c>
      <c r="E26912" t="n">
        <v>3</v>
      </c>
    </row>
    <row r="26913">
      <c r="A26913" t="n">
        <v>269120</v>
      </c>
      <c r="B26913" t="n">
        <v>74.755556</v>
      </c>
      <c r="C26913" t="n">
        <v>-42.4969</v>
      </c>
      <c r="D26913" t="n">
        <v>10</v>
      </c>
      <c r="E26913" t="n">
        <v>3</v>
      </c>
    </row>
    <row r="26914">
      <c r="A26914" t="n">
        <v>269130</v>
      </c>
      <c r="B26914" t="n">
        <v>74.75833299999999</v>
      </c>
      <c r="C26914" t="n">
        <v>-42.1511</v>
      </c>
      <c r="D26914" t="n">
        <v>10</v>
      </c>
      <c r="E26914" t="n">
        <v>3</v>
      </c>
    </row>
    <row r="26915">
      <c r="A26915" t="n">
        <v>269140</v>
      </c>
      <c r="B26915" t="n">
        <v>74.761111</v>
      </c>
      <c r="C26915" t="n">
        <v>-41.9234</v>
      </c>
      <c r="D26915" t="n">
        <v>10</v>
      </c>
      <c r="E26915" t="n">
        <v>3</v>
      </c>
    </row>
    <row r="26916">
      <c r="A26916" t="n">
        <v>269150</v>
      </c>
      <c r="B26916" t="n">
        <v>74.76388900000001</v>
      </c>
      <c r="C26916" t="n">
        <v>-41.5955</v>
      </c>
      <c r="D26916" t="n">
        <v>10</v>
      </c>
      <c r="E26916" t="n">
        <v>3</v>
      </c>
    </row>
    <row r="26917">
      <c r="A26917" t="n">
        <v>269160</v>
      </c>
      <c r="B26917" t="n">
        <v>74.766667</v>
      </c>
      <c r="C26917" t="n">
        <v>-41.36</v>
      </c>
      <c r="D26917" t="n">
        <v>10</v>
      </c>
      <c r="E26917" t="n">
        <v>3</v>
      </c>
    </row>
    <row r="26918">
      <c r="A26918" t="n">
        <v>269170</v>
      </c>
      <c r="B26918" t="n">
        <v>74.76944399999999</v>
      </c>
      <c r="C26918" t="n">
        <v>-41.1481</v>
      </c>
      <c r="D26918" t="n">
        <v>10</v>
      </c>
      <c r="E26918" t="n">
        <v>3</v>
      </c>
    </row>
    <row r="26919">
      <c r="A26919" t="n">
        <v>269180</v>
      </c>
      <c r="B26919" t="n">
        <v>74.772222</v>
      </c>
      <c r="C26919" t="n">
        <v>-40.6516</v>
      </c>
      <c r="D26919" t="n">
        <v>10</v>
      </c>
      <c r="E26919" t="n">
        <v>3</v>
      </c>
    </row>
    <row r="26920">
      <c r="A26920" t="n">
        <v>269190</v>
      </c>
      <c r="B26920" t="n">
        <v>74.77500000000001</v>
      </c>
      <c r="C26920" t="n">
        <v>-40.492</v>
      </c>
      <c r="D26920" t="n">
        <v>10</v>
      </c>
      <c r="E26920" t="n">
        <v>3</v>
      </c>
    </row>
    <row r="26921">
      <c r="A26921" t="n">
        <v>269200</v>
      </c>
      <c r="B26921" t="n">
        <v>74.777778</v>
      </c>
      <c r="C26921" t="n">
        <v>-40.1215</v>
      </c>
      <c r="D26921" t="n">
        <v>10</v>
      </c>
      <c r="E26921" t="n">
        <v>3</v>
      </c>
    </row>
    <row r="26922">
      <c r="A26922" t="n">
        <v>269210</v>
      </c>
      <c r="B26922" t="n">
        <v>74.780556</v>
      </c>
      <c r="C26922" t="n">
        <v>-39.9312</v>
      </c>
      <c r="D26922" t="n">
        <v>10</v>
      </c>
      <c r="E26922" t="n">
        <v>3</v>
      </c>
    </row>
    <row r="26923">
      <c r="A26923" t="n">
        <v>269220</v>
      </c>
      <c r="B26923" t="n">
        <v>74.783333</v>
      </c>
      <c r="C26923" t="n">
        <v>-39.5285</v>
      </c>
      <c r="D26923" t="n">
        <v>10</v>
      </c>
      <c r="E26923" t="n">
        <v>3</v>
      </c>
    </row>
    <row r="26924">
      <c r="A26924" t="n">
        <v>269230</v>
      </c>
      <c r="B26924" t="n">
        <v>74.78611100000001</v>
      </c>
      <c r="C26924" t="n">
        <v>-39.3769</v>
      </c>
      <c r="D26924" t="n">
        <v>10</v>
      </c>
      <c r="E26924" t="n">
        <v>3</v>
      </c>
    </row>
    <row r="26925">
      <c r="A26925" t="n">
        <v>269240</v>
      </c>
      <c r="B26925" t="n">
        <v>74.788889</v>
      </c>
      <c r="C26925" t="n">
        <v>-39.014</v>
      </c>
      <c r="D26925" t="n">
        <v>10</v>
      </c>
      <c r="E26925" t="n">
        <v>3</v>
      </c>
    </row>
    <row r="26926">
      <c r="A26926" t="n">
        <v>269250</v>
      </c>
      <c r="B26926" t="n">
        <v>74.791667</v>
      </c>
      <c r="C26926" t="n">
        <v>-38.7783</v>
      </c>
      <c r="D26926" t="n">
        <v>10</v>
      </c>
      <c r="E26926" t="n">
        <v>3</v>
      </c>
    </row>
    <row r="26927">
      <c r="A26927" t="n">
        <v>269260</v>
      </c>
      <c r="B26927" t="n">
        <v>74.794444</v>
      </c>
      <c r="C26927" t="n">
        <v>-38.2921</v>
      </c>
      <c r="D26927" t="n">
        <v>10</v>
      </c>
      <c r="E26927" t="n">
        <v>3</v>
      </c>
    </row>
    <row r="26928">
      <c r="A26928" t="n">
        <v>269270</v>
      </c>
      <c r="B26928" t="n">
        <v>74.797222</v>
      </c>
      <c r="C26928" t="n">
        <v>-38.1306</v>
      </c>
      <c r="D26928" t="n">
        <v>10</v>
      </c>
      <c r="E26928" t="n">
        <v>3</v>
      </c>
    </row>
    <row r="26929">
      <c r="A26929" t="n">
        <v>269280</v>
      </c>
      <c r="B26929" t="n">
        <v>74.8</v>
      </c>
      <c r="C26929" t="n">
        <v>-37.7701</v>
      </c>
      <c r="D26929" t="n">
        <v>10</v>
      </c>
      <c r="E26929" t="n">
        <v>3</v>
      </c>
    </row>
    <row r="26930">
      <c r="A26930" t="n">
        <v>269290</v>
      </c>
      <c r="B26930" t="n">
        <v>74.802778</v>
      </c>
      <c r="C26930" t="n">
        <v>-37.48</v>
      </c>
      <c r="D26930" t="n">
        <v>10</v>
      </c>
      <c r="E26930" t="n">
        <v>3</v>
      </c>
    </row>
    <row r="26931">
      <c r="A26931" t="n">
        <v>269300</v>
      </c>
      <c r="B26931" t="n">
        <v>74.805556</v>
      </c>
      <c r="C26931" t="n">
        <v>-37.1924</v>
      </c>
      <c r="D26931" t="n">
        <v>10</v>
      </c>
      <c r="E26931" t="n">
        <v>3</v>
      </c>
    </row>
    <row r="26932">
      <c r="A26932" t="n">
        <v>269310</v>
      </c>
      <c r="B26932" t="n">
        <v>74.808333</v>
      </c>
      <c r="C26932" t="n">
        <v>-36.8513</v>
      </c>
      <c r="D26932" t="n">
        <v>10</v>
      </c>
      <c r="E26932" t="n">
        <v>3</v>
      </c>
    </row>
    <row r="26933">
      <c r="A26933" t="n">
        <v>269320</v>
      </c>
      <c r="B26933" t="n">
        <v>74.811111</v>
      </c>
      <c r="C26933" t="n">
        <v>-36.4929</v>
      </c>
      <c r="D26933" t="n">
        <v>10</v>
      </c>
      <c r="E26933" t="n">
        <v>3</v>
      </c>
    </row>
    <row r="26934">
      <c r="A26934" t="n">
        <v>269330</v>
      </c>
      <c r="B26934" t="n">
        <v>74.813889</v>
      </c>
      <c r="C26934" t="n">
        <v>-36.2087</v>
      </c>
      <c r="D26934" t="n">
        <v>10</v>
      </c>
      <c r="E26934" t="n">
        <v>3</v>
      </c>
    </row>
    <row r="26935">
      <c r="A26935" t="n">
        <v>269340</v>
      </c>
      <c r="B26935" t="n">
        <v>74.816667</v>
      </c>
      <c r="C26935" t="n">
        <v>-35.9129</v>
      </c>
      <c r="D26935" t="n">
        <v>10</v>
      </c>
      <c r="E26935" t="n">
        <v>3</v>
      </c>
    </row>
    <row r="26936">
      <c r="A26936" t="n">
        <v>269350</v>
      </c>
      <c r="B26936" t="n">
        <v>74.819444</v>
      </c>
      <c r="C26936" t="n">
        <v>-35.5714</v>
      </c>
      <c r="D26936" t="n">
        <v>10</v>
      </c>
      <c r="E26936" t="n">
        <v>3</v>
      </c>
    </row>
    <row r="26937">
      <c r="A26937" t="n">
        <v>269360</v>
      </c>
      <c r="B26937" t="n">
        <v>74.822222</v>
      </c>
      <c r="C26937" t="n">
        <v>-35.1757</v>
      </c>
      <c r="D26937" t="n">
        <v>10</v>
      </c>
      <c r="E26937" t="n">
        <v>3</v>
      </c>
    </row>
    <row r="26938">
      <c r="A26938" t="n">
        <v>269370</v>
      </c>
      <c r="B26938" t="n">
        <v>74.825</v>
      </c>
      <c r="C26938" t="n">
        <v>-34.9639</v>
      </c>
      <c r="D26938" t="n">
        <v>10</v>
      </c>
      <c r="E26938" t="n">
        <v>3</v>
      </c>
    </row>
    <row r="26939">
      <c r="A26939" t="n">
        <v>269380</v>
      </c>
      <c r="B26939" t="n">
        <v>74.827778</v>
      </c>
      <c r="C26939" t="n">
        <v>-34.7051</v>
      </c>
      <c r="D26939" t="n">
        <v>10</v>
      </c>
      <c r="E26939" t="n">
        <v>3</v>
      </c>
    </row>
    <row r="26940">
      <c r="A26940" t="n">
        <v>269390</v>
      </c>
      <c r="B26940" t="n">
        <v>74.830556</v>
      </c>
      <c r="C26940" t="n">
        <v>-34.3342</v>
      </c>
      <c r="D26940" t="n">
        <v>10</v>
      </c>
      <c r="E26940" t="n">
        <v>3</v>
      </c>
    </row>
    <row r="26941">
      <c r="A26941" t="n">
        <v>269400</v>
      </c>
      <c r="B26941" t="n">
        <v>74.833333</v>
      </c>
      <c r="C26941" t="n">
        <v>-33.9951</v>
      </c>
      <c r="D26941" t="n">
        <v>10</v>
      </c>
      <c r="E26941" t="n">
        <v>3</v>
      </c>
    </row>
    <row r="26942">
      <c r="A26942" t="n">
        <v>269410</v>
      </c>
      <c r="B26942" t="n">
        <v>74.836111</v>
      </c>
      <c r="C26942" t="n">
        <v>-33.6504</v>
      </c>
      <c r="D26942" t="n">
        <v>10</v>
      </c>
      <c r="E26942" t="n">
        <v>3</v>
      </c>
    </row>
    <row r="26943">
      <c r="A26943" t="n">
        <v>269420</v>
      </c>
      <c r="B26943" t="n">
        <v>74.83888899999999</v>
      </c>
      <c r="C26943" t="n">
        <v>-33.3085</v>
      </c>
      <c r="D26943" t="n">
        <v>10</v>
      </c>
      <c r="E26943" t="n">
        <v>3</v>
      </c>
    </row>
    <row r="26944">
      <c r="A26944" t="n">
        <v>269430</v>
      </c>
      <c r="B26944" t="n">
        <v>74.841667</v>
      </c>
      <c r="C26944" t="n">
        <v>-32.9251</v>
      </c>
      <c r="D26944" t="n">
        <v>10</v>
      </c>
      <c r="E26944" t="n">
        <v>3</v>
      </c>
    </row>
    <row r="26945">
      <c r="A26945" t="n">
        <v>269440</v>
      </c>
      <c r="B26945" t="n">
        <v>74.844444</v>
      </c>
      <c r="C26945" t="n">
        <v>-32.5668</v>
      </c>
      <c r="D26945" t="n">
        <v>10</v>
      </c>
      <c r="E26945" t="n">
        <v>3</v>
      </c>
    </row>
    <row r="26946">
      <c r="A26946" t="n">
        <v>269450</v>
      </c>
      <c r="B26946" t="n">
        <v>74.847222</v>
      </c>
      <c r="C26946" t="n">
        <v>-32.2205</v>
      </c>
      <c r="D26946" t="n">
        <v>10</v>
      </c>
      <c r="E26946" t="n">
        <v>3</v>
      </c>
    </row>
    <row r="26947">
      <c r="A26947" t="n">
        <v>269460</v>
      </c>
      <c r="B26947" t="n">
        <v>74.84999999999999</v>
      </c>
      <c r="C26947" t="n">
        <v>-31.9195</v>
      </c>
      <c r="D26947" t="n">
        <v>10</v>
      </c>
      <c r="E26947" t="n">
        <v>3</v>
      </c>
    </row>
    <row r="26948">
      <c r="A26948" t="n">
        <v>269470</v>
      </c>
      <c r="B26948" t="n">
        <v>74.852778</v>
      </c>
      <c r="C26948" t="n">
        <v>-31.4818</v>
      </c>
      <c r="D26948" t="n">
        <v>10</v>
      </c>
      <c r="E26948" t="n">
        <v>3</v>
      </c>
    </row>
    <row r="26949">
      <c r="A26949" t="n">
        <v>269480</v>
      </c>
      <c r="B26949" t="n">
        <v>74.85555600000001</v>
      </c>
      <c r="C26949" t="n">
        <v>-31.1511</v>
      </c>
      <c r="D26949" t="n">
        <v>10</v>
      </c>
      <c r="E26949" t="n">
        <v>3</v>
      </c>
    </row>
    <row r="26950">
      <c r="A26950" t="n">
        <v>269490</v>
      </c>
      <c r="B26950" t="n">
        <v>74.858333</v>
      </c>
      <c r="C26950" t="n">
        <v>-30.7427</v>
      </c>
      <c r="D26950" t="n">
        <v>10</v>
      </c>
      <c r="E26950" t="n">
        <v>3</v>
      </c>
    </row>
    <row r="26951">
      <c r="A26951" t="n">
        <v>269500</v>
      </c>
      <c r="B26951" t="n">
        <v>74.86111099999999</v>
      </c>
      <c r="C26951" t="n">
        <v>-30.4213</v>
      </c>
      <c r="D26951" t="n">
        <v>10</v>
      </c>
      <c r="E26951" t="n">
        <v>3</v>
      </c>
    </row>
    <row r="26952">
      <c r="A26952" t="n">
        <v>269510</v>
      </c>
      <c r="B26952" t="n">
        <v>74.863889</v>
      </c>
      <c r="C26952" t="n">
        <v>-30.1207</v>
      </c>
      <c r="D26952" t="n">
        <v>10</v>
      </c>
      <c r="E26952" t="n">
        <v>3</v>
      </c>
    </row>
    <row r="26953">
      <c r="A26953" t="n">
        <v>269520</v>
      </c>
      <c r="B26953" t="n">
        <v>74.86666700000001</v>
      </c>
      <c r="C26953" t="n">
        <v>-29.6753</v>
      </c>
      <c r="D26953" t="n">
        <v>10</v>
      </c>
      <c r="E26953" t="n">
        <v>3</v>
      </c>
    </row>
    <row r="26954">
      <c r="A26954" t="n">
        <v>269530</v>
      </c>
      <c r="B26954" t="n">
        <v>74.869444</v>
      </c>
      <c r="C26954" t="n">
        <v>-29.3621</v>
      </c>
      <c r="D26954" t="n">
        <v>10</v>
      </c>
      <c r="E26954" t="n">
        <v>3</v>
      </c>
    </row>
    <row r="26955">
      <c r="A26955" t="n">
        <v>269540</v>
      </c>
      <c r="B26955" t="n">
        <v>74.87222199999999</v>
      </c>
      <c r="C26955" t="n">
        <v>-28.9689</v>
      </c>
      <c r="D26955" t="n">
        <v>10</v>
      </c>
      <c r="E26955" t="n">
        <v>3</v>
      </c>
    </row>
    <row r="26956">
      <c r="A26956" t="n">
        <v>269550</v>
      </c>
      <c r="B26956" t="n">
        <v>74.875</v>
      </c>
      <c r="C26956" t="n">
        <v>-28.6036</v>
      </c>
      <c r="D26956" t="n">
        <v>10</v>
      </c>
      <c r="E26956" t="n">
        <v>3</v>
      </c>
    </row>
    <row r="26957">
      <c r="A26957" t="n">
        <v>269560</v>
      </c>
      <c r="B26957" t="n">
        <v>74.87777800000001</v>
      </c>
      <c r="C26957" t="n">
        <v>-28.2745</v>
      </c>
      <c r="D26957" t="n">
        <v>10</v>
      </c>
      <c r="E26957" t="n">
        <v>3</v>
      </c>
    </row>
    <row r="26958">
      <c r="A26958" t="n">
        <v>269570</v>
      </c>
      <c r="B26958" t="n">
        <v>74.880556</v>
      </c>
      <c r="C26958" t="n">
        <v>-27.8896</v>
      </c>
      <c r="D26958" t="n">
        <v>10</v>
      </c>
      <c r="E26958" t="n">
        <v>3</v>
      </c>
    </row>
    <row r="26959">
      <c r="A26959" t="n">
        <v>269580</v>
      </c>
      <c r="B26959" t="n">
        <v>74.88333299999999</v>
      </c>
      <c r="C26959" t="n">
        <v>-27.5259</v>
      </c>
      <c r="D26959" t="n">
        <v>10</v>
      </c>
      <c r="E26959" t="n">
        <v>3</v>
      </c>
    </row>
    <row r="26960">
      <c r="A26960" t="n">
        <v>269590</v>
      </c>
      <c r="B26960" t="n">
        <v>74.886111</v>
      </c>
      <c r="C26960" t="n">
        <v>-27.1842</v>
      </c>
      <c r="D26960" t="n">
        <v>10</v>
      </c>
      <c r="E26960" t="n">
        <v>3</v>
      </c>
    </row>
    <row r="26961">
      <c r="A26961" t="n">
        <v>269600</v>
      </c>
      <c r="B26961" t="n">
        <v>74.88888900000001</v>
      </c>
      <c r="C26961" t="n">
        <v>-26.8689</v>
      </c>
      <c r="D26961" t="n">
        <v>10</v>
      </c>
      <c r="E26961" t="n">
        <v>3</v>
      </c>
    </row>
    <row r="26962">
      <c r="A26962" t="n">
        <v>269610</v>
      </c>
      <c r="B26962" t="n">
        <v>74.891667</v>
      </c>
      <c r="C26962" t="n">
        <v>-26.4146</v>
      </c>
      <c r="D26962" t="n">
        <v>10</v>
      </c>
      <c r="E26962" t="n">
        <v>3</v>
      </c>
    </row>
    <row r="26963">
      <c r="A26963" t="n">
        <v>269620</v>
      </c>
      <c r="B26963" t="n">
        <v>74.89444399999999</v>
      </c>
      <c r="C26963" t="n">
        <v>-25.9859</v>
      </c>
      <c r="D26963" t="n">
        <v>10</v>
      </c>
      <c r="E26963" t="n">
        <v>3</v>
      </c>
    </row>
    <row r="26964">
      <c r="A26964" t="n">
        <v>269630</v>
      </c>
      <c r="B26964" t="n">
        <v>74.897222</v>
      </c>
      <c r="C26964" t="n">
        <v>-25.5555</v>
      </c>
      <c r="D26964" t="n">
        <v>10</v>
      </c>
      <c r="E26964" t="n">
        <v>3</v>
      </c>
    </row>
    <row r="26965">
      <c r="A26965" t="n">
        <v>269640</v>
      </c>
      <c r="B26965" t="n">
        <v>74.90000000000001</v>
      </c>
      <c r="C26965" t="n">
        <v>-25.182</v>
      </c>
      <c r="D26965" t="n">
        <v>10</v>
      </c>
      <c r="E26965" t="n">
        <v>3</v>
      </c>
    </row>
    <row r="26966">
      <c r="A26966" t="n">
        <v>269650</v>
      </c>
      <c r="B26966" t="n">
        <v>74.902778</v>
      </c>
      <c r="C26966" t="n">
        <v>-24.8456</v>
      </c>
      <c r="D26966" t="n">
        <v>10</v>
      </c>
      <c r="E26966" t="n">
        <v>3</v>
      </c>
    </row>
    <row r="26967">
      <c r="A26967" t="n">
        <v>269660</v>
      </c>
      <c r="B26967" t="n">
        <v>74.905556</v>
      </c>
      <c r="C26967" t="n">
        <v>-24.4735</v>
      </c>
      <c r="D26967" t="n">
        <v>10</v>
      </c>
      <c r="E26967" t="n">
        <v>3</v>
      </c>
    </row>
    <row r="26968">
      <c r="A26968" t="n">
        <v>269670</v>
      </c>
      <c r="B26968" t="n">
        <v>74.908333</v>
      </c>
      <c r="C26968" t="n">
        <v>-24.0543</v>
      </c>
      <c r="D26968" t="n">
        <v>10</v>
      </c>
      <c r="E26968" t="n">
        <v>3</v>
      </c>
    </row>
    <row r="26969">
      <c r="A26969" t="n">
        <v>269680</v>
      </c>
      <c r="B26969" t="n">
        <v>74.91111100000001</v>
      </c>
      <c r="C26969" t="n">
        <v>-23.698</v>
      </c>
      <c r="D26969" t="n">
        <v>10</v>
      </c>
      <c r="E26969" t="n">
        <v>3</v>
      </c>
    </row>
    <row r="26970">
      <c r="A26970" t="n">
        <v>269690</v>
      </c>
      <c r="B26970" t="n">
        <v>74.913889</v>
      </c>
      <c r="C26970" t="n">
        <v>-23.3568</v>
      </c>
      <c r="D26970" t="n">
        <v>10</v>
      </c>
      <c r="E26970" t="n">
        <v>3</v>
      </c>
    </row>
    <row r="26971">
      <c r="A26971" t="n">
        <v>269700</v>
      </c>
      <c r="B26971" t="n">
        <v>74.916667</v>
      </c>
      <c r="C26971" t="n">
        <v>-22.9282</v>
      </c>
      <c r="D26971" t="n">
        <v>10</v>
      </c>
      <c r="E26971" t="n">
        <v>3</v>
      </c>
    </row>
    <row r="26972">
      <c r="A26972" t="n">
        <v>269710</v>
      </c>
      <c r="B26972" t="n">
        <v>74.919444</v>
      </c>
      <c r="C26972" t="n">
        <v>-22.3801</v>
      </c>
      <c r="D26972" t="n">
        <v>10</v>
      </c>
      <c r="E26972" t="n">
        <v>3</v>
      </c>
    </row>
    <row r="26973">
      <c r="A26973" t="n">
        <v>269720</v>
      </c>
      <c r="B26973" t="n">
        <v>74.922222</v>
      </c>
      <c r="C26973" t="n">
        <v>-21.9519</v>
      </c>
      <c r="D26973" t="n">
        <v>10</v>
      </c>
      <c r="E26973" t="n">
        <v>3</v>
      </c>
    </row>
    <row r="26974">
      <c r="A26974" t="n">
        <v>269730</v>
      </c>
      <c r="B26974" t="n">
        <v>74.925</v>
      </c>
      <c r="C26974" t="n">
        <v>-21.6011</v>
      </c>
      <c r="D26974" t="n">
        <v>10</v>
      </c>
      <c r="E26974" t="n">
        <v>3</v>
      </c>
    </row>
    <row r="26975">
      <c r="A26975" t="n">
        <v>269740</v>
      </c>
      <c r="B26975" t="n">
        <v>74.927778</v>
      </c>
      <c r="C26975" t="n">
        <v>-21.2339</v>
      </c>
      <c r="D26975" t="n">
        <v>10</v>
      </c>
      <c r="E26975" t="n">
        <v>3</v>
      </c>
    </row>
    <row r="26976">
      <c r="A26976" t="n">
        <v>269750</v>
      </c>
      <c r="B26976" t="n">
        <v>74.930556</v>
      </c>
      <c r="C26976" t="n">
        <v>-20.8908</v>
      </c>
      <c r="D26976" t="n">
        <v>10</v>
      </c>
      <c r="E26976" t="n">
        <v>3</v>
      </c>
    </row>
    <row r="26977">
      <c r="A26977" t="n">
        <v>269760</v>
      </c>
      <c r="B26977" t="n">
        <v>74.933333</v>
      </c>
      <c r="C26977" t="n">
        <v>-20.4176</v>
      </c>
      <c r="D26977" t="n">
        <v>10</v>
      </c>
      <c r="E26977" t="n">
        <v>3</v>
      </c>
    </row>
    <row r="26978">
      <c r="A26978" t="n">
        <v>269770</v>
      </c>
      <c r="B26978" t="n">
        <v>74.936111</v>
      </c>
      <c r="C26978" t="n">
        <v>-19.9654</v>
      </c>
      <c r="D26978" t="n">
        <v>10</v>
      </c>
      <c r="E26978" t="n">
        <v>3</v>
      </c>
    </row>
    <row r="26979">
      <c r="A26979" t="n">
        <v>269780</v>
      </c>
      <c r="B26979" t="n">
        <v>74.938889</v>
      </c>
      <c r="C26979" t="n">
        <v>-19.5391</v>
      </c>
      <c r="D26979" t="n">
        <v>10</v>
      </c>
      <c r="E26979" t="n">
        <v>3</v>
      </c>
    </row>
    <row r="26980">
      <c r="A26980" t="n">
        <v>269790</v>
      </c>
      <c r="B26980" t="n">
        <v>74.941667</v>
      </c>
      <c r="C26980" t="n">
        <v>-19.129</v>
      </c>
      <c r="D26980" t="n">
        <v>10</v>
      </c>
      <c r="E26980" t="n">
        <v>3</v>
      </c>
    </row>
    <row r="26981">
      <c r="A26981" t="n">
        <v>269800</v>
      </c>
      <c r="B26981" t="n">
        <v>74.944444</v>
      </c>
      <c r="C26981" t="n">
        <v>-18.6838</v>
      </c>
      <c r="D26981" t="n">
        <v>10</v>
      </c>
      <c r="E26981" t="n">
        <v>3</v>
      </c>
    </row>
    <row r="26982">
      <c r="A26982" t="n">
        <v>269810</v>
      </c>
      <c r="B26982" t="n">
        <v>74.947222</v>
      </c>
      <c r="C26982" t="n">
        <v>-18.2263</v>
      </c>
      <c r="D26982" t="n">
        <v>10</v>
      </c>
      <c r="E26982" t="n">
        <v>3</v>
      </c>
    </row>
    <row r="26983">
      <c r="A26983" t="n">
        <v>269820</v>
      </c>
      <c r="B26983" t="n">
        <v>74.95</v>
      </c>
      <c r="C26983" t="n">
        <v>-17.921</v>
      </c>
      <c r="D26983" t="n">
        <v>10</v>
      </c>
      <c r="E26983" t="n">
        <v>3</v>
      </c>
    </row>
    <row r="26984">
      <c r="A26984" t="n">
        <v>269830</v>
      </c>
      <c r="B26984" t="n">
        <v>74.952778</v>
      </c>
      <c r="C26984" t="n">
        <v>-17.3359</v>
      </c>
      <c r="D26984" t="n">
        <v>10</v>
      </c>
      <c r="E26984" t="n">
        <v>3</v>
      </c>
    </row>
    <row r="26985">
      <c r="A26985" t="n">
        <v>269840</v>
      </c>
      <c r="B26985" t="n">
        <v>74.955556</v>
      </c>
      <c r="C26985" t="n">
        <v>-17.1509</v>
      </c>
      <c r="D26985" t="n">
        <v>10</v>
      </c>
      <c r="E26985" t="n">
        <v>3</v>
      </c>
    </row>
    <row r="26986">
      <c r="A26986" t="n">
        <v>269850</v>
      </c>
      <c r="B26986" t="n">
        <v>74.958333</v>
      </c>
      <c r="C26986" t="n">
        <v>-16.6608</v>
      </c>
      <c r="D26986" t="n">
        <v>10</v>
      </c>
      <c r="E26986" t="n">
        <v>3</v>
      </c>
    </row>
    <row r="26987">
      <c r="A26987" t="n">
        <v>269860</v>
      </c>
      <c r="B26987" t="n">
        <v>74.961111</v>
      </c>
      <c r="C26987" t="n">
        <v>-16.1821</v>
      </c>
      <c r="D26987" t="n">
        <v>10</v>
      </c>
      <c r="E26987" t="n">
        <v>3</v>
      </c>
    </row>
    <row r="26988">
      <c r="A26988" t="n">
        <v>269870</v>
      </c>
      <c r="B26988" t="n">
        <v>74.96388899999999</v>
      </c>
      <c r="C26988" t="n">
        <v>-15.7331</v>
      </c>
      <c r="D26988" t="n">
        <v>10</v>
      </c>
      <c r="E26988" t="n">
        <v>3</v>
      </c>
    </row>
    <row r="26989">
      <c r="A26989" t="n">
        <v>269880</v>
      </c>
      <c r="B26989" t="n">
        <v>74.966667</v>
      </c>
      <c r="C26989" t="n">
        <v>-15.3365</v>
      </c>
      <c r="D26989" t="n">
        <v>10</v>
      </c>
      <c r="E26989" t="n">
        <v>3</v>
      </c>
    </row>
    <row r="26990">
      <c r="A26990" t="n">
        <v>269890</v>
      </c>
      <c r="B26990" t="n">
        <v>74.969444</v>
      </c>
      <c r="C26990" t="n">
        <v>-14.9172</v>
      </c>
      <c r="D26990" t="n">
        <v>10</v>
      </c>
      <c r="E26990" t="n">
        <v>3</v>
      </c>
    </row>
    <row r="26991">
      <c r="A26991" t="n">
        <v>269900</v>
      </c>
      <c r="B26991" t="n">
        <v>74.972222</v>
      </c>
      <c r="C26991" t="n">
        <v>-14.3457</v>
      </c>
      <c r="D26991" t="n">
        <v>10</v>
      </c>
      <c r="E26991" t="n">
        <v>3</v>
      </c>
    </row>
    <row r="26992">
      <c r="A26992" t="n">
        <v>269910</v>
      </c>
      <c r="B26992" t="n">
        <v>74.97499999999999</v>
      </c>
      <c r="C26992" t="n">
        <v>-14.0447</v>
      </c>
      <c r="D26992" t="n">
        <v>10</v>
      </c>
      <c r="E26992" t="n">
        <v>3</v>
      </c>
    </row>
    <row r="26993">
      <c r="A26993" t="n">
        <v>269920</v>
      </c>
      <c r="B26993" t="n">
        <v>74.977778</v>
      </c>
      <c r="C26993" t="n">
        <v>-13.6286</v>
      </c>
      <c r="D26993" t="n">
        <v>10</v>
      </c>
      <c r="E26993" t="n">
        <v>3</v>
      </c>
    </row>
    <row r="26994">
      <c r="A26994" t="n">
        <v>269930</v>
      </c>
      <c r="B26994" t="n">
        <v>74.98055600000001</v>
      </c>
      <c r="C26994" t="n">
        <v>-13.0515</v>
      </c>
      <c r="D26994" t="n">
        <v>10</v>
      </c>
      <c r="E26994" t="n">
        <v>3</v>
      </c>
    </row>
    <row r="26995">
      <c r="A26995" t="n">
        <v>269940</v>
      </c>
      <c r="B26995" t="n">
        <v>74.983333</v>
      </c>
      <c r="C26995" t="n">
        <v>-12.6502</v>
      </c>
      <c r="D26995" t="n">
        <v>10</v>
      </c>
      <c r="E26995" t="n">
        <v>3</v>
      </c>
    </row>
    <row r="26996">
      <c r="A26996" t="n">
        <v>269950</v>
      </c>
      <c r="B26996" t="n">
        <v>74.98611099999999</v>
      </c>
      <c r="C26996" t="n">
        <v>-12.1932</v>
      </c>
      <c r="D26996" t="n">
        <v>10</v>
      </c>
      <c r="E26996" t="n">
        <v>3</v>
      </c>
    </row>
    <row r="26997">
      <c r="A26997" t="n">
        <v>269960</v>
      </c>
      <c r="B26997" t="n">
        <v>74.988889</v>
      </c>
      <c r="C26997" t="n">
        <v>-11.7917</v>
      </c>
      <c r="D26997" t="n">
        <v>10</v>
      </c>
      <c r="E26997" t="n">
        <v>3</v>
      </c>
    </row>
    <row r="26998">
      <c r="A26998" t="n">
        <v>269970</v>
      </c>
      <c r="B26998" t="n">
        <v>74.99166700000001</v>
      </c>
      <c r="C26998" t="n">
        <v>-11.4222</v>
      </c>
      <c r="D26998" t="n">
        <v>10</v>
      </c>
      <c r="E26998" t="n">
        <v>3</v>
      </c>
    </row>
    <row r="26999">
      <c r="A26999" t="n">
        <v>269980</v>
      </c>
      <c r="B26999" t="n">
        <v>74.994444</v>
      </c>
      <c r="C26999" t="n">
        <v>-10.8996</v>
      </c>
      <c r="D26999" t="n">
        <v>10</v>
      </c>
      <c r="E26999" t="n">
        <v>3</v>
      </c>
    </row>
    <row r="27000">
      <c r="A27000" t="n">
        <v>269990</v>
      </c>
      <c r="B27000" t="n">
        <v>74.99722199999999</v>
      </c>
      <c r="C27000" t="n">
        <v>-10.5284</v>
      </c>
      <c r="D27000" t="n">
        <v>10</v>
      </c>
      <c r="E27000" t="n">
        <v>3</v>
      </c>
    </row>
    <row r="27001">
      <c r="A27001" t="n">
        <v>270000</v>
      </c>
      <c r="B27001" t="n">
        <v>75</v>
      </c>
      <c r="C27001" t="n">
        <v>-9.9879</v>
      </c>
      <c r="D27001" t="n">
        <v>10</v>
      </c>
      <c r="E27001" t="n">
        <v>3</v>
      </c>
    </row>
    <row r="27002">
      <c r="A27002" t="n">
        <v>270010</v>
      </c>
      <c r="B27002" t="n">
        <v>75.00277800000001</v>
      </c>
      <c r="C27002" t="n">
        <v>-9.5131</v>
      </c>
      <c r="D27002" t="n">
        <v>10</v>
      </c>
      <c r="E27002" t="n">
        <v>3</v>
      </c>
    </row>
    <row r="27003">
      <c r="A27003" t="n">
        <v>270020</v>
      </c>
      <c r="B27003" t="n">
        <v>75.005556</v>
      </c>
      <c r="C27003" t="n">
        <v>-9.036300000000001</v>
      </c>
      <c r="D27003" t="n">
        <v>10</v>
      </c>
      <c r="E27003" t="n">
        <v>3</v>
      </c>
    </row>
    <row r="27004">
      <c r="A27004" t="n">
        <v>270030</v>
      </c>
      <c r="B27004" t="n">
        <v>75.00833299999999</v>
      </c>
      <c r="C27004" t="n">
        <v>-8.637499999999999</v>
      </c>
      <c r="D27004" t="n">
        <v>10</v>
      </c>
      <c r="E27004" t="n">
        <v>3</v>
      </c>
    </row>
    <row r="27005">
      <c r="A27005" t="n">
        <v>270040</v>
      </c>
      <c r="B27005" t="n">
        <v>75.011111</v>
      </c>
      <c r="C27005" t="n">
        <v>-8.136799999999999</v>
      </c>
      <c r="D27005" t="n">
        <v>10</v>
      </c>
      <c r="E27005" t="n">
        <v>3</v>
      </c>
    </row>
    <row r="27006">
      <c r="A27006" t="n">
        <v>270050</v>
      </c>
      <c r="B27006" t="n">
        <v>75.01388900000001</v>
      </c>
      <c r="C27006" t="n">
        <v>-7.7592</v>
      </c>
      <c r="D27006" t="n">
        <v>10</v>
      </c>
      <c r="E27006" t="n">
        <v>3</v>
      </c>
    </row>
    <row r="27007">
      <c r="A27007" t="n">
        <v>270060</v>
      </c>
      <c r="B27007" t="n">
        <v>75.016667</v>
      </c>
      <c r="C27007" t="n">
        <v>-7.2041</v>
      </c>
      <c r="D27007" t="n">
        <v>10</v>
      </c>
      <c r="E27007" t="n">
        <v>3</v>
      </c>
    </row>
    <row r="27008">
      <c r="A27008" t="n">
        <v>270070</v>
      </c>
      <c r="B27008" t="n">
        <v>75.01944399999999</v>
      </c>
      <c r="C27008" t="n">
        <v>-6.7557</v>
      </c>
      <c r="D27008" t="n">
        <v>10</v>
      </c>
      <c r="E27008" t="n">
        <v>3</v>
      </c>
    </row>
    <row r="27009">
      <c r="A27009" t="n">
        <v>270080</v>
      </c>
      <c r="B27009" t="n">
        <v>75.022222</v>
      </c>
      <c r="C27009" t="n">
        <v>-6.365</v>
      </c>
      <c r="D27009" t="n">
        <v>10</v>
      </c>
      <c r="E27009" t="n">
        <v>3</v>
      </c>
    </row>
    <row r="27010">
      <c r="A27010" t="n">
        <v>270090</v>
      </c>
      <c r="B27010" t="n">
        <v>75.02500000000001</v>
      </c>
      <c r="C27010" t="n">
        <v>-5.8326</v>
      </c>
      <c r="D27010" t="n">
        <v>10</v>
      </c>
      <c r="E27010" t="n">
        <v>3</v>
      </c>
    </row>
    <row r="27011">
      <c r="A27011" t="n">
        <v>270100</v>
      </c>
      <c r="B27011" t="n">
        <v>75.027778</v>
      </c>
      <c r="C27011" t="n">
        <v>-5.3374</v>
      </c>
      <c r="D27011" t="n">
        <v>10</v>
      </c>
      <c r="E27011" t="n">
        <v>3</v>
      </c>
    </row>
    <row r="27012">
      <c r="A27012" t="n">
        <v>270110</v>
      </c>
      <c r="B27012" t="n">
        <v>75.030556</v>
      </c>
      <c r="C27012" t="n">
        <v>-4.9194</v>
      </c>
      <c r="D27012" t="n">
        <v>10</v>
      </c>
      <c r="E27012" t="n">
        <v>3</v>
      </c>
    </row>
    <row r="27013">
      <c r="A27013" t="n">
        <v>270120</v>
      </c>
      <c r="B27013" t="n">
        <v>75.033333</v>
      </c>
      <c r="C27013" t="n">
        <v>-4.4945</v>
      </c>
      <c r="D27013" t="n">
        <v>10</v>
      </c>
      <c r="E27013" t="n">
        <v>3</v>
      </c>
    </row>
    <row r="27014">
      <c r="A27014" t="n">
        <v>270130</v>
      </c>
      <c r="B27014" t="n">
        <v>75.03611100000001</v>
      </c>
      <c r="C27014" t="n">
        <v>-3.9732</v>
      </c>
      <c r="D27014" t="n">
        <v>10</v>
      </c>
      <c r="E27014" t="n">
        <v>3</v>
      </c>
    </row>
    <row r="27015">
      <c r="A27015" t="n">
        <v>270140</v>
      </c>
      <c r="B27015" t="n">
        <v>75.038889</v>
      </c>
      <c r="C27015" t="n">
        <v>-3.4819</v>
      </c>
      <c r="D27015" t="n">
        <v>10</v>
      </c>
      <c r="E27015" t="n">
        <v>3</v>
      </c>
    </row>
    <row r="27016">
      <c r="A27016" t="n">
        <v>270150</v>
      </c>
      <c r="B27016" t="n">
        <v>75.041667</v>
      </c>
      <c r="C27016" t="n">
        <v>-3.0771</v>
      </c>
      <c r="D27016" t="n">
        <v>10</v>
      </c>
      <c r="E27016" t="n">
        <v>3</v>
      </c>
    </row>
    <row r="27017">
      <c r="A27017" t="n">
        <v>270160</v>
      </c>
      <c r="B27017" t="n">
        <v>75.044444</v>
      </c>
      <c r="C27017" t="n">
        <v>-2.6109</v>
      </c>
      <c r="D27017" t="n">
        <v>10</v>
      </c>
      <c r="E27017" t="n">
        <v>3</v>
      </c>
    </row>
    <row r="27018">
      <c r="A27018" t="n">
        <v>270170</v>
      </c>
      <c r="B27018" t="n">
        <v>75.047222</v>
      </c>
      <c r="C27018" t="n">
        <v>-2.0579</v>
      </c>
      <c r="D27018" t="n">
        <v>10</v>
      </c>
      <c r="E27018" t="n">
        <v>3</v>
      </c>
    </row>
    <row r="27019">
      <c r="A27019" t="n">
        <v>270180</v>
      </c>
      <c r="B27019" t="n">
        <v>75.05</v>
      </c>
      <c r="C27019" t="n">
        <v>-1.5651</v>
      </c>
      <c r="D27019" t="n">
        <v>10</v>
      </c>
      <c r="E27019" t="n">
        <v>3</v>
      </c>
    </row>
    <row r="27020">
      <c r="A27020" t="n">
        <v>270190</v>
      </c>
      <c r="B27020" t="n">
        <v>75.052778</v>
      </c>
      <c r="C27020" t="n">
        <v>-1.0198</v>
      </c>
      <c r="D27020" t="n">
        <v>10</v>
      </c>
      <c r="E27020" t="n">
        <v>3</v>
      </c>
    </row>
    <row r="27021">
      <c r="A27021" t="n">
        <v>270200</v>
      </c>
      <c r="B27021" t="n">
        <v>75.055556</v>
      </c>
      <c r="C27021" t="n">
        <v>-0.6139</v>
      </c>
      <c r="D27021" t="n">
        <v>10</v>
      </c>
      <c r="E27021" t="n">
        <v>3</v>
      </c>
    </row>
    <row r="27022">
      <c r="A27022" t="n">
        <v>270210</v>
      </c>
      <c r="B27022" t="n">
        <v>75.058333</v>
      </c>
      <c r="C27022" t="n">
        <v>-0.2263</v>
      </c>
      <c r="D27022" t="n">
        <v>10</v>
      </c>
      <c r="E27022" t="n">
        <v>3</v>
      </c>
    </row>
    <row r="27023">
      <c r="A27023" t="n">
        <v>270220</v>
      </c>
      <c r="B27023" t="n">
        <v>75.061111</v>
      </c>
      <c r="C27023" t="n">
        <v>0.4188</v>
      </c>
      <c r="D27023" t="n">
        <v>10</v>
      </c>
      <c r="E27023" t="n">
        <v>3</v>
      </c>
    </row>
    <row r="27024">
      <c r="A27024" t="n">
        <v>270230</v>
      </c>
      <c r="B27024" t="n">
        <v>75.063889</v>
      </c>
      <c r="C27024" t="n">
        <v>0.8532</v>
      </c>
      <c r="D27024" t="n">
        <v>10</v>
      </c>
      <c r="E27024" t="n">
        <v>3</v>
      </c>
    </row>
    <row r="27025">
      <c r="A27025" t="n">
        <v>270240</v>
      </c>
      <c r="B27025" t="n">
        <v>75.066667</v>
      </c>
      <c r="C27025" t="n">
        <v>1.1851</v>
      </c>
      <c r="D27025" t="n">
        <v>10</v>
      </c>
      <c r="E27025" t="n">
        <v>3</v>
      </c>
    </row>
    <row r="27026">
      <c r="A27026" t="n">
        <v>270250</v>
      </c>
      <c r="B27026" t="n">
        <v>75.069444</v>
      </c>
      <c r="C27026" t="n">
        <v>1.7199</v>
      </c>
      <c r="D27026" t="n">
        <v>10</v>
      </c>
      <c r="E27026" t="n">
        <v>3</v>
      </c>
    </row>
    <row r="27027">
      <c r="A27027" t="n">
        <v>270260</v>
      </c>
      <c r="B27027" t="n">
        <v>75.072222</v>
      </c>
      <c r="C27027" t="n">
        <v>2.234</v>
      </c>
      <c r="D27027" t="n">
        <v>10</v>
      </c>
      <c r="E27027" t="n">
        <v>3</v>
      </c>
    </row>
    <row r="27028">
      <c r="A27028" t="n">
        <v>270270</v>
      </c>
      <c r="B27028" t="n">
        <v>75.075</v>
      </c>
      <c r="C27028" t="n">
        <v>2.7888</v>
      </c>
      <c r="D27028" t="n">
        <v>10</v>
      </c>
      <c r="E27028" t="n">
        <v>3</v>
      </c>
    </row>
    <row r="27029">
      <c r="A27029" t="n">
        <v>270280</v>
      </c>
      <c r="B27029" t="n">
        <v>75.077778</v>
      </c>
      <c r="C27029" t="n">
        <v>3.1172</v>
      </c>
      <c r="D27029" t="n">
        <v>10</v>
      </c>
      <c r="E27029" t="n">
        <v>3</v>
      </c>
    </row>
    <row r="27030">
      <c r="A27030" t="n">
        <v>270290</v>
      </c>
      <c r="B27030" t="n">
        <v>75.080556</v>
      </c>
      <c r="C27030" t="n">
        <v>3.7207</v>
      </c>
      <c r="D27030" t="n">
        <v>10</v>
      </c>
      <c r="E27030" t="n">
        <v>3</v>
      </c>
    </row>
    <row r="27031">
      <c r="A27031" t="n">
        <v>270300</v>
      </c>
      <c r="B27031" t="n">
        <v>75.083333</v>
      </c>
      <c r="C27031" t="n">
        <v>4.2573</v>
      </c>
      <c r="D27031" t="n">
        <v>10</v>
      </c>
      <c r="E27031" t="n">
        <v>3</v>
      </c>
    </row>
    <row r="27032">
      <c r="A27032" t="n">
        <v>270310</v>
      </c>
      <c r="B27032" t="n">
        <v>75.086111</v>
      </c>
      <c r="C27032" t="n">
        <v>4.569</v>
      </c>
      <c r="D27032" t="n">
        <v>10</v>
      </c>
      <c r="E27032" t="n">
        <v>3</v>
      </c>
    </row>
    <row r="27033">
      <c r="A27033" t="n">
        <v>270320</v>
      </c>
      <c r="B27033" t="n">
        <v>75.08888899999999</v>
      </c>
      <c r="C27033" t="n">
        <v>5.2416</v>
      </c>
      <c r="D27033" t="n">
        <v>10</v>
      </c>
      <c r="E27033" t="n">
        <v>3</v>
      </c>
    </row>
    <row r="27034">
      <c r="A27034" t="n">
        <v>270330</v>
      </c>
      <c r="B27034" t="n">
        <v>75.091667</v>
      </c>
      <c r="C27034" t="n">
        <v>5.7422</v>
      </c>
      <c r="D27034" t="n">
        <v>10</v>
      </c>
      <c r="E27034" t="n">
        <v>3</v>
      </c>
    </row>
    <row r="27035">
      <c r="A27035" t="n">
        <v>270340</v>
      </c>
      <c r="B27035" t="n">
        <v>75.094444</v>
      </c>
      <c r="C27035" t="n">
        <v>6.1521</v>
      </c>
      <c r="D27035" t="n">
        <v>10</v>
      </c>
      <c r="E27035" t="n">
        <v>3</v>
      </c>
    </row>
    <row r="27036">
      <c r="A27036" t="n">
        <v>270350</v>
      </c>
      <c r="B27036" t="n">
        <v>75.097222</v>
      </c>
      <c r="C27036" t="n">
        <v>6.6333</v>
      </c>
      <c r="D27036" t="n">
        <v>10</v>
      </c>
      <c r="E27036" t="n">
        <v>3</v>
      </c>
    </row>
    <row r="27037">
      <c r="A27037" t="n">
        <v>270360</v>
      </c>
      <c r="B27037" t="n">
        <v>75.09999999999999</v>
      </c>
      <c r="C27037" t="n">
        <v>7.1454</v>
      </c>
      <c r="D27037" t="n">
        <v>10</v>
      </c>
      <c r="E27037" t="n">
        <v>3</v>
      </c>
    </row>
    <row r="27038">
      <c r="A27038" t="n">
        <v>270370</v>
      </c>
      <c r="B27038" t="n">
        <v>75.102778</v>
      </c>
      <c r="C27038" t="n">
        <v>7.5533</v>
      </c>
      <c r="D27038" t="n">
        <v>10</v>
      </c>
      <c r="E27038" t="n">
        <v>3</v>
      </c>
    </row>
    <row r="27039">
      <c r="A27039" t="n">
        <v>270380</v>
      </c>
      <c r="B27039" t="n">
        <v>75.10555600000001</v>
      </c>
      <c r="C27039" t="n">
        <v>8.17</v>
      </c>
      <c r="D27039" t="n">
        <v>10</v>
      </c>
      <c r="E27039" t="n">
        <v>3</v>
      </c>
    </row>
    <row r="27040">
      <c r="A27040" t="n">
        <v>270390</v>
      </c>
      <c r="B27040" t="n">
        <v>75.108333</v>
      </c>
      <c r="C27040" t="n">
        <v>8.6975</v>
      </c>
      <c r="D27040" t="n">
        <v>10</v>
      </c>
      <c r="E27040" t="n">
        <v>3</v>
      </c>
    </row>
    <row r="27041">
      <c r="A27041" t="n">
        <v>270400</v>
      </c>
      <c r="B27041" t="n">
        <v>75.11111099999999</v>
      </c>
      <c r="C27041" t="n">
        <v>9.1267</v>
      </c>
      <c r="D27041" t="n">
        <v>10</v>
      </c>
      <c r="E27041" t="n">
        <v>3</v>
      </c>
    </row>
    <row r="27042">
      <c r="A27042" t="n">
        <v>270410</v>
      </c>
      <c r="B27042" t="n">
        <v>75.113889</v>
      </c>
      <c r="C27042" t="n">
        <v>9.738300000000001</v>
      </c>
      <c r="D27042" t="n">
        <v>10</v>
      </c>
      <c r="E27042" t="n">
        <v>3</v>
      </c>
    </row>
    <row r="27043">
      <c r="A27043" t="n">
        <v>270420</v>
      </c>
      <c r="B27043" t="n">
        <v>75.11666700000001</v>
      </c>
      <c r="C27043" t="n">
        <v>10.1977</v>
      </c>
      <c r="D27043" t="n">
        <v>10</v>
      </c>
      <c r="E27043" t="n">
        <v>3</v>
      </c>
    </row>
    <row r="27044">
      <c r="A27044" t="n">
        <v>270430</v>
      </c>
      <c r="B27044" t="n">
        <v>75.119444</v>
      </c>
      <c r="C27044" t="n">
        <v>10.7094</v>
      </c>
      <c r="D27044" t="n">
        <v>10</v>
      </c>
      <c r="E27044" t="n">
        <v>3</v>
      </c>
    </row>
    <row r="27045">
      <c r="A27045" t="n">
        <v>270440</v>
      </c>
      <c r="B27045" t="n">
        <v>75.12222199999999</v>
      </c>
      <c r="C27045" t="n">
        <v>11.1808</v>
      </c>
      <c r="D27045" t="n">
        <v>10</v>
      </c>
      <c r="E27045" t="n">
        <v>3</v>
      </c>
    </row>
    <row r="27046">
      <c r="A27046" t="n">
        <v>270450</v>
      </c>
      <c r="B27046" t="n">
        <v>75.125</v>
      </c>
      <c r="C27046" t="n">
        <v>11.7435</v>
      </c>
      <c r="D27046" t="n">
        <v>10</v>
      </c>
      <c r="E27046" t="n">
        <v>3</v>
      </c>
    </row>
    <row r="27047">
      <c r="A27047" t="n">
        <v>270460</v>
      </c>
      <c r="B27047" t="n">
        <v>75.12777800000001</v>
      </c>
      <c r="C27047" t="n">
        <v>12.2769</v>
      </c>
      <c r="D27047" t="n">
        <v>10</v>
      </c>
      <c r="E27047" t="n">
        <v>3</v>
      </c>
    </row>
    <row r="27048">
      <c r="A27048" t="n">
        <v>270470</v>
      </c>
      <c r="B27048" t="n">
        <v>75.130556</v>
      </c>
      <c r="C27048" t="n">
        <v>12.699</v>
      </c>
      <c r="D27048" t="n">
        <v>10</v>
      </c>
      <c r="E27048" t="n">
        <v>3</v>
      </c>
    </row>
    <row r="27049">
      <c r="A27049" t="n">
        <v>270480</v>
      </c>
      <c r="B27049" t="n">
        <v>75.13333299999999</v>
      </c>
      <c r="C27049" t="n">
        <v>13.2651</v>
      </c>
      <c r="D27049" t="n">
        <v>10</v>
      </c>
      <c r="E27049" t="n">
        <v>3</v>
      </c>
    </row>
    <row r="27050">
      <c r="A27050" t="n">
        <v>270490</v>
      </c>
      <c r="B27050" t="n">
        <v>75.136111</v>
      </c>
      <c r="C27050" t="n">
        <v>13.774</v>
      </c>
      <c r="D27050" t="n">
        <v>10</v>
      </c>
      <c r="E27050" t="n">
        <v>3</v>
      </c>
    </row>
    <row r="27051">
      <c r="A27051" t="n">
        <v>270500</v>
      </c>
      <c r="B27051" t="n">
        <v>75.13888900000001</v>
      </c>
      <c r="C27051" t="n">
        <v>14.2655</v>
      </c>
      <c r="D27051" t="n">
        <v>10</v>
      </c>
      <c r="E27051" t="n">
        <v>3</v>
      </c>
    </row>
    <row r="27052">
      <c r="A27052" t="n">
        <v>270510</v>
      </c>
      <c r="B27052" t="n">
        <v>75.141667</v>
      </c>
      <c r="C27052" t="n">
        <v>14.8383</v>
      </c>
      <c r="D27052" t="n">
        <v>10</v>
      </c>
      <c r="E27052" t="n">
        <v>3</v>
      </c>
    </row>
    <row r="27053">
      <c r="A27053" t="n">
        <v>270520</v>
      </c>
      <c r="B27053" t="n">
        <v>75.14444399999999</v>
      </c>
      <c r="C27053" t="n">
        <v>15.2286</v>
      </c>
      <c r="D27053" t="n">
        <v>10</v>
      </c>
      <c r="E27053" t="n">
        <v>3</v>
      </c>
    </row>
    <row r="27054">
      <c r="A27054" t="n">
        <v>270530</v>
      </c>
      <c r="B27054" t="n">
        <v>75.147222</v>
      </c>
      <c r="C27054" t="n">
        <v>15.755</v>
      </c>
      <c r="D27054" t="n">
        <v>10</v>
      </c>
      <c r="E27054" t="n">
        <v>3</v>
      </c>
    </row>
    <row r="27055">
      <c r="A27055" t="n">
        <v>270540</v>
      </c>
      <c r="B27055" t="n">
        <v>75.15000000000001</v>
      </c>
      <c r="C27055" t="n">
        <v>16.2491</v>
      </c>
      <c r="D27055" t="n">
        <v>10</v>
      </c>
      <c r="E27055" t="n">
        <v>3</v>
      </c>
    </row>
    <row r="27056">
      <c r="A27056" t="n">
        <v>270550</v>
      </c>
      <c r="B27056" t="n">
        <v>75.152778</v>
      </c>
      <c r="C27056" t="n">
        <v>16.8367</v>
      </c>
      <c r="D27056" t="n">
        <v>10</v>
      </c>
      <c r="E27056" t="n">
        <v>3</v>
      </c>
    </row>
    <row r="27057">
      <c r="A27057" t="n">
        <v>270560</v>
      </c>
      <c r="B27057" t="n">
        <v>75.155556</v>
      </c>
      <c r="C27057" t="n">
        <v>17.2999</v>
      </c>
      <c r="D27057" t="n">
        <v>10</v>
      </c>
      <c r="E27057" t="n">
        <v>3</v>
      </c>
    </row>
    <row r="27058">
      <c r="A27058" t="n">
        <v>270570</v>
      </c>
      <c r="B27058" t="n">
        <v>75.158333</v>
      </c>
      <c r="C27058" t="n">
        <v>17.7924</v>
      </c>
      <c r="D27058" t="n">
        <v>10</v>
      </c>
      <c r="E27058" t="n">
        <v>3</v>
      </c>
    </row>
    <row r="27059">
      <c r="A27059" t="n">
        <v>270580</v>
      </c>
      <c r="B27059" t="n">
        <v>75.16111100000001</v>
      </c>
      <c r="C27059" t="n">
        <v>18.4247</v>
      </c>
      <c r="D27059" t="n">
        <v>10</v>
      </c>
      <c r="E27059" t="n">
        <v>3</v>
      </c>
    </row>
    <row r="27060">
      <c r="A27060" t="n">
        <v>270590</v>
      </c>
      <c r="B27060" t="n">
        <v>75.163889</v>
      </c>
      <c r="C27060" t="n">
        <v>18.9468</v>
      </c>
      <c r="D27060" t="n">
        <v>10</v>
      </c>
      <c r="E27060" t="n">
        <v>3</v>
      </c>
    </row>
    <row r="27061">
      <c r="A27061" t="n">
        <v>270600</v>
      </c>
      <c r="B27061" t="n">
        <v>75.166667</v>
      </c>
      <c r="C27061" t="n">
        <v>19.3553</v>
      </c>
      <c r="D27061" t="n">
        <v>10</v>
      </c>
      <c r="E27061" t="n">
        <v>3</v>
      </c>
    </row>
    <row r="27062">
      <c r="A27062" t="n">
        <v>270610</v>
      </c>
      <c r="B27062" t="n">
        <v>75.169444</v>
      </c>
      <c r="C27062" t="n">
        <v>19.8192</v>
      </c>
      <c r="D27062" t="n">
        <v>10</v>
      </c>
      <c r="E27062" t="n">
        <v>3</v>
      </c>
    </row>
    <row r="27063">
      <c r="A27063" t="n">
        <v>270620</v>
      </c>
      <c r="B27063" t="n">
        <v>75.172222</v>
      </c>
      <c r="C27063" t="n">
        <v>20.4972</v>
      </c>
      <c r="D27063" t="n">
        <v>10</v>
      </c>
      <c r="E27063" t="n">
        <v>3</v>
      </c>
    </row>
    <row r="27064">
      <c r="A27064" t="n">
        <v>270630</v>
      </c>
      <c r="B27064" t="n">
        <v>75.175</v>
      </c>
      <c r="C27064" t="n">
        <v>20.9444</v>
      </c>
      <c r="D27064" t="n">
        <v>10</v>
      </c>
      <c r="E27064" t="n">
        <v>3</v>
      </c>
    </row>
    <row r="27065">
      <c r="A27065" t="n">
        <v>270640</v>
      </c>
      <c r="B27065" t="n">
        <v>75.177778</v>
      </c>
      <c r="C27065" t="n">
        <v>21.4593</v>
      </c>
      <c r="D27065" t="n">
        <v>10</v>
      </c>
      <c r="E27065" t="n">
        <v>3</v>
      </c>
    </row>
    <row r="27066">
      <c r="A27066" t="n">
        <v>270650</v>
      </c>
      <c r="B27066" t="n">
        <v>75.180556</v>
      </c>
      <c r="C27066" t="n">
        <v>21.9614</v>
      </c>
      <c r="D27066" t="n">
        <v>10</v>
      </c>
      <c r="E27066" t="n">
        <v>3</v>
      </c>
    </row>
    <row r="27067">
      <c r="A27067" t="n">
        <v>270660</v>
      </c>
      <c r="B27067" t="n">
        <v>75.183333</v>
      </c>
      <c r="C27067" t="n">
        <v>22.4344</v>
      </c>
      <c r="D27067" t="n">
        <v>10</v>
      </c>
      <c r="E27067" t="n">
        <v>3</v>
      </c>
    </row>
    <row r="27068">
      <c r="A27068" t="n">
        <v>270670</v>
      </c>
      <c r="B27068" t="n">
        <v>75.186111</v>
      </c>
      <c r="C27068" t="n">
        <v>22.9724</v>
      </c>
      <c r="D27068" t="n">
        <v>10</v>
      </c>
      <c r="E27068" t="n">
        <v>3</v>
      </c>
    </row>
    <row r="27069">
      <c r="A27069" t="n">
        <v>270680</v>
      </c>
      <c r="B27069" t="n">
        <v>75.188889</v>
      </c>
      <c r="C27069" t="n">
        <v>23.5462</v>
      </c>
      <c r="D27069" t="n">
        <v>10</v>
      </c>
      <c r="E27069" t="n">
        <v>3</v>
      </c>
    </row>
    <row r="27070">
      <c r="A27070" t="n">
        <v>270690</v>
      </c>
      <c r="B27070" t="n">
        <v>75.191667</v>
      </c>
      <c r="C27070" t="n">
        <v>24.0094</v>
      </c>
      <c r="D27070" t="n">
        <v>10</v>
      </c>
      <c r="E27070" t="n">
        <v>3</v>
      </c>
    </row>
    <row r="27071">
      <c r="A27071" t="n">
        <v>270700</v>
      </c>
      <c r="B27071" t="n">
        <v>75.194444</v>
      </c>
      <c r="C27071" t="n">
        <v>24.5732</v>
      </c>
      <c r="D27071" t="n">
        <v>10</v>
      </c>
      <c r="E27071" t="n">
        <v>3</v>
      </c>
    </row>
    <row r="27072">
      <c r="A27072" t="n">
        <v>270710</v>
      </c>
      <c r="B27072" t="n">
        <v>75.197222</v>
      </c>
      <c r="C27072" t="n">
        <v>25.0726</v>
      </c>
      <c r="D27072" t="n">
        <v>10</v>
      </c>
      <c r="E27072" t="n">
        <v>3</v>
      </c>
    </row>
    <row r="27073">
      <c r="A27073" t="n">
        <v>270720</v>
      </c>
      <c r="B27073" t="n">
        <v>75.2</v>
      </c>
      <c r="C27073" t="n">
        <v>25.5396</v>
      </c>
      <c r="D27073" t="n">
        <v>10</v>
      </c>
      <c r="E27073" t="n">
        <v>3</v>
      </c>
    </row>
    <row r="27074">
      <c r="A27074" t="n">
        <v>270730</v>
      </c>
      <c r="B27074" t="n">
        <v>75.202778</v>
      </c>
      <c r="C27074" t="n">
        <v>26.1944</v>
      </c>
      <c r="D27074" t="n">
        <v>10</v>
      </c>
      <c r="E27074" t="n">
        <v>3</v>
      </c>
    </row>
    <row r="27075">
      <c r="A27075" t="n">
        <v>270740</v>
      </c>
      <c r="B27075" t="n">
        <v>75.205556</v>
      </c>
      <c r="C27075" t="n">
        <v>26.6642</v>
      </c>
      <c r="D27075" t="n">
        <v>10</v>
      </c>
      <c r="E27075" t="n">
        <v>3</v>
      </c>
    </row>
    <row r="27076">
      <c r="A27076" t="n">
        <v>270750</v>
      </c>
      <c r="B27076" t="n">
        <v>75.208333</v>
      </c>
      <c r="C27076" t="n">
        <v>27.1725</v>
      </c>
      <c r="D27076" t="n">
        <v>10</v>
      </c>
      <c r="E27076" t="n">
        <v>3</v>
      </c>
    </row>
    <row r="27077">
      <c r="A27077" t="n">
        <v>270760</v>
      </c>
      <c r="B27077" t="n">
        <v>75.211111</v>
      </c>
      <c r="C27077" t="n">
        <v>27.7055</v>
      </c>
      <c r="D27077" t="n">
        <v>10</v>
      </c>
      <c r="E27077" t="n">
        <v>3</v>
      </c>
    </row>
    <row r="27078">
      <c r="A27078" t="n">
        <v>270770</v>
      </c>
      <c r="B27078" t="n">
        <v>75.21388899999999</v>
      </c>
      <c r="C27078" t="n">
        <v>28.1101</v>
      </c>
      <c r="D27078" t="n">
        <v>10</v>
      </c>
      <c r="E27078" t="n">
        <v>3</v>
      </c>
    </row>
    <row r="27079">
      <c r="A27079" t="n">
        <v>270780</v>
      </c>
      <c r="B27079" t="n">
        <v>75.216667</v>
      </c>
      <c r="C27079" t="n">
        <v>28.6972</v>
      </c>
      <c r="D27079" t="n">
        <v>10</v>
      </c>
      <c r="E27079" t="n">
        <v>3</v>
      </c>
    </row>
    <row r="27080">
      <c r="A27080" t="n">
        <v>270790</v>
      </c>
      <c r="B27080" t="n">
        <v>75.219444</v>
      </c>
      <c r="C27080" t="n">
        <v>29.1679</v>
      </c>
      <c r="D27080" t="n">
        <v>10</v>
      </c>
      <c r="E27080" t="n">
        <v>3</v>
      </c>
    </row>
    <row r="27081">
      <c r="A27081" t="n">
        <v>270800</v>
      </c>
      <c r="B27081" t="n">
        <v>75.222222</v>
      </c>
      <c r="C27081" t="n">
        <v>29.7732</v>
      </c>
      <c r="D27081" t="n">
        <v>10</v>
      </c>
      <c r="E27081" t="n">
        <v>3</v>
      </c>
    </row>
    <row r="27082">
      <c r="A27082" t="n">
        <v>270810</v>
      </c>
      <c r="B27082" t="n">
        <v>75.22499999999999</v>
      </c>
      <c r="C27082" t="n">
        <v>30.3061</v>
      </c>
      <c r="D27082" t="n">
        <v>10</v>
      </c>
      <c r="E27082" t="n">
        <v>3</v>
      </c>
    </row>
    <row r="27083">
      <c r="A27083" t="n">
        <v>270820</v>
      </c>
      <c r="B27083" t="n">
        <v>75.227778</v>
      </c>
      <c r="C27083" t="n">
        <v>30.8198</v>
      </c>
      <c r="D27083" t="n">
        <v>10</v>
      </c>
      <c r="E27083" t="n">
        <v>3</v>
      </c>
    </row>
    <row r="27084">
      <c r="A27084" t="n">
        <v>270830</v>
      </c>
      <c r="B27084" t="n">
        <v>75.23055600000001</v>
      </c>
      <c r="C27084" t="n">
        <v>31.3947</v>
      </c>
      <c r="D27084" t="n">
        <v>10</v>
      </c>
      <c r="E27084" t="n">
        <v>3</v>
      </c>
    </row>
    <row r="27085">
      <c r="A27085" t="n">
        <v>270840</v>
      </c>
      <c r="B27085" t="n">
        <v>75.233333</v>
      </c>
      <c r="C27085" t="n">
        <v>31.7841</v>
      </c>
      <c r="D27085" t="n">
        <v>10</v>
      </c>
      <c r="E27085" t="n">
        <v>3</v>
      </c>
    </row>
    <row r="27086">
      <c r="A27086" t="n">
        <v>270850</v>
      </c>
      <c r="B27086" t="n">
        <v>75.23611099999999</v>
      </c>
      <c r="C27086" t="n">
        <v>32.3424</v>
      </c>
      <c r="D27086" t="n">
        <v>10</v>
      </c>
      <c r="E27086" t="n">
        <v>3</v>
      </c>
    </row>
    <row r="27087">
      <c r="A27087" t="n">
        <v>270860</v>
      </c>
      <c r="B27087" t="n">
        <v>75.238889</v>
      </c>
      <c r="C27087" t="n">
        <v>32.9265</v>
      </c>
      <c r="D27087" t="n">
        <v>10</v>
      </c>
      <c r="E27087" t="n">
        <v>3</v>
      </c>
    </row>
    <row r="27088">
      <c r="A27088" t="n">
        <v>270870</v>
      </c>
      <c r="B27088" t="n">
        <v>75.24166700000001</v>
      </c>
      <c r="C27088" t="n">
        <v>33.4425</v>
      </c>
      <c r="D27088" t="n">
        <v>10</v>
      </c>
      <c r="E27088" t="n">
        <v>3</v>
      </c>
    </row>
    <row r="27089">
      <c r="A27089" t="n">
        <v>270880</v>
      </c>
      <c r="B27089" t="n">
        <v>75.244444</v>
      </c>
      <c r="C27089" t="n">
        <v>33.887</v>
      </c>
      <c r="D27089" t="n">
        <v>10</v>
      </c>
      <c r="E27089" t="n">
        <v>3</v>
      </c>
    </row>
    <row r="27090">
      <c r="A27090" t="n">
        <v>270890</v>
      </c>
      <c r="B27090" t="n">
        <v>75.24722199999999</v>
      </c>
      <c r="C27090" t="n">
        <v>34.5362</v>
      </c>
      <c r="D27090" t="n">
        <v>10</v>
      </c>
      <c r="E27090" t="n">
        <v>3</v>
      </c>
    </row>
    <row r="27091">
      <c r="A27091" t="n">
        <v>270900</v>
      </c>
      <c r="B27091" t="n">
        <v>75.25</v>
      </c>
      <c r="C27091" t="n">
        <v>35.0772</v>
      </c>
      <c r="D27091" t="n">
        <v>10</v>
      </c>
      <c r="E27091" t="n">
        <v>3</v>
      </c>
    </row>
    <row r="27092">
      <c r="A27092" t="n">
        <v>270910</v>
      </c>
      <c r="B27092" t="n">
        <v>75.25277800000001</v>
      </c>
      <c r="C27092" t="n">
        <v>35.5449</v>
      </c>
      <c r="D27092" t="n">
        <v>10</v>
      </c>
      <c r="E27092" t="n">
        <v>3</v>
      </c>
    </row>
    <row r="27093">
      <c r="A27093" t="n">
        <v>270920</v>
      </c>
      <c r="B27093" t="n">
        <v>75.255556</v>
      </c>
      <c r="C27093" t="n">
        <v>35.9717</v>
      </c>
      <c r="D27093" t="n">
        <v>10</v>
      </c>
      <c r="E27093" t="n">
        <v>3</v>
      </c>
    </row>
    <row r="27094">
      <c r="A27094" t="n">
        <v>270930</v>
      </c>
      <c r="B27094" t="n">
        <v>75.25833299999999</v>
      </c>
      <c r="C27094" t="n">
        <v>36.5787</v>
      </c>
      <c r="D27094" t="n">
        <v>10</v>
      </c>
      <c r="E27094" t="n">
        <v>3</v>
      </c>
    </row>
    <row r="27095">
      <c r="A27095" t="n">
        <v>270940</v>
      </c>
      <c r="B27095" t="n">
        <v>75.261111</v>
      </c>
      <c r="C27095" t="n">
        <v>37.1112</v>
      </c>
      <c r="D27095" t="n">
        <v>10</v>
      </c>
      <c r="E27095" t="n">
        <v>3</v>
      </c>
    </row>
    <row r="27096">
      <c r="A27096" t="n">
        <v>270950</v>
      </c>
      <c r="B27096" t="n">
        <v>75.26388900000001</v>
      </c>
      <c r="C27096" t="n">
        <v>37.604</v>
      </c>
      <c r="D27096" t="n">
        <v>10</v>
      </c>
      <c r="E27096" t="n">
        <v>3</v>
      </c>
    </row>
    <row r="27097">
      <c r="A27097" t="n">
        <v>270960</v>
      </c>
      <c r="B27097" t="n">
        <v>75.266667</v>
      </c>
      <c r="C27097" t="n">
        <v>38.2084</v>
      </c>
      <c r="D27097" t="n">
        <v>10</v>
      </c>
      <c r="E27097" t="n">
        <v>3</v>
      </c>
    </row>
    <row r="27098">
      <c r="A27098" t="n">
        <v>270970</v>
      </c>
      <c r="B27098" t="n">
        <v>75.26944399999999</v>
      </c>
      <c r="C27098" t="n">
        <v>38.6584</v>
      </c>
      <c r="D27098" t="n">
        <v>10</v>
      </c>
      <c r="E27098" t="n">
        <v>3</v>
      </c>
    </row>
    <row r="27099">
      <c r="A27099" t="n">
        <v>270980</v>
      </c>
      <c r="B27099" t="n">
        <v>75.272222</v>
      </c>
      <c r="C27099" t="n">
        <v>39.2925</v>
      </c>
      <c r="D27099" t="n">
        <v>10</v>
      </c>
      <c r="E27099" t="n">
        <v>3</v>
      </c>
    </row>
    <row r="27100">
      <c r="A27100" t="n">
        <v>270990</v>
      </c>
      <c r="B27100" t="n">
        <v>75.27500000000001</v>
      </c>
      <c r="C27100" t="n">
        <v>39.7494</v>
      </c>
      <c r="D27100" t="n">
        <v>10</v>
      </c>
      <c r="E27100" t="n">
        <v>3</v>
      </c>
    </row>
    <row r="27101">
      <c r="A27101" t="n">
        <v>271000</v>
      </c>
      <c r="B27101" t="n">
        <v>75.277778</v>
      </c>
      <c r="C27101" t="n">
        <v>40.2468</v>
      </c>
      <c r="D27101" t="n">
        <v>10</v>
      </c>
      <c r="E27101" t="n">
        <v>3</v>
      </c>
    </row>
    <row r="27102">
      <c r="A27102" t="n">
        <v>271010</v>
      </c>
      <c r="B27102" t="n">
        <v>75.280556</v>
      </c>
      <c r="C27102" t="n">
        <v>40.8017</v>
      </c>
      <c r="D27102" t="n">
        <v>10</v>
      </c>
      <c r="E27102" t="n">
        <v>3</v>
      </c>
    </row>
    <row r="27103">
      <c r="A27103" t="n">
        <v>271020</v>
      </c>
      <c r="B27103" t="n">
        <v>75.283333</v>
      </c>
      <c r="C27103" t="n">
        <v>41.3546</v>
      </c>
      <c r="D27103" t="n">
        <v>10</v>
      </c>
      <c r="E27103" t="n">
        <v>3</v>
      </c>
    </row>
    <row r="27104">
      <c r="A27104" t="n">
        <v>271030</v>
      </c>
      <c r="B27104" t="n">
        <v>75.28611100000001</v>
      </c>
      <c r="C27104" t="n">
        <v>41.8453</v>
      </c>
      <c r="D27104" t="n">
        <v>10</v>
      </c>
      <c r="E27104" t="n">
        <v>3</v>
      </c>
    </row>
    <row r="27105">
      <c r="A27105" t="n">
        <v>271040</v>
      </c>
      <c r="B27105" t="n">
        <v>75.288889</v>
      </c>
      <c r="C27105" t="n">
        <v>42.3185</v>
      </c>
      <c r="D27105" t="n">
        <v>10</v>
      </c>
      <c r="E27105" t="n">
        <v>3</v>
      </c>
    </row>
    <row r="27106">
      <c r="A27106" t="n">
        <v>271050</v>
      </c>
      <c r="B27106" t="n">
        <v>75.291667</v>
      </c>
      <c r="C27106" t="n">
        <v>42.811</v>
      </c>
      <c r="D27106" t="n">
        <v>10</v>
      </c>
      <c r="E27106" t="n">
        <v>3</v>
      </c>
    </row>
    <row r="27107">
      <c r="A27107" t="n">
        <v>271060</v>
      </c>
      <c r="B27107" t="n">
        <v>75.294444</v>
      </c>
      <c r="C27107" t="n">
        <v>43.3094</v>
      </c>
      <c r="D27107" t="n">
        <v>10</v>
      </c>
      <c r="E27107" t="n">
        <v>3</v>
      </c>
    </row>
    <row r="27108">
      <c r="A27108" t="n">
        <v>271070</v>
      </c>
      <c r="B27108" t="n">
        <v>75.297222</v>
      </c>
      <c r="C27108" t="n">
        <v>43.7647</v>
      </c>
      <c r="D27108" t="n">
        <v>10</v>
      </c>
      <c r="E27108" t="n">
        <v>3</v>
      </c>
    </row>
    <row r="27109">
      <c r="A27109" t="n">
        <v>271080</v>
      </c>
      <c r="B27109" t="n">
        <v>75.3</v>
      </c>
      <c r="C27109" t="n">
        <v>44.4163</v>
      </c>
      <c r="D27109" t="n">
        <v>10</v>
      </c>
      <c r="E27109" t="n">
        <v>3</v>
      </c>
    </row>
    <row r="27110">
      <c r="A27110" t="n">
        <v>271090</v>
      </c>
      <c r="B27110" t="n">
        <v>75.302778</v>
      </c>
      <c r="C27110" t="n">
        <v>44.9087</v>
      </c>
      <c r="D27110" t="n">
        <v>10</v>
      </c>
      <c r="E27110" t="n">
        <v>3</v>
      </c>
    </row>
    <row r="27111">
      <c r="A27111" t="n">
        <v>271100</v>
      </c>
      <c r="B27111" t="n">
        <v>75.305556</v>
      </c>
      <c r="C27111" t="n">
        <v>45.4317</v>
      </c>
      <c r="D27111" t="n">
        <v>10</v>
      </c>
      <c r="E27111" t="n">
        <v>3</v>
      </c>
    </row>
    <row r="27112">
      <c r="A27112" t="n">
        <v>271110</v>
      </c>
      <c r="B27112" t="n">
        <v>75.308333</v>
      </c>
      <c r="C27112" t="n">
        <v>46.0196</v>
      </c>
      <c r="D27112" t="n">
        <v>10</v>
      </c>
      <c r="E27112" t="n">
        <v>3</v>
      </c>
    </row>
    <row r="27113">
      <c r="A27113" t="n">
        <v>271120</v>
      </c>
      <c r="B27113" t="n">
        <v>75.311111</v>
      </c>
      <c r="C27113" t="n">
        <v>46.4821</v>
      </c>
      <c r="D27113" t="n">
        <v>10</v>
      </c>
      <c r="E27113" t="n">
        <v>3</v>
      </c>
    </row>
    <row r="27114">
      <c r="A27114" t="n">
        <v>271130</v>
      </c>
      <c r="B27114" t="n">
        <v>75.313889</v>
      </c>
      <c r="C27114" t="n">
        <v>47.1017</v>
      </c>
      <c r="D27114" t="n">
        <v>10</v>
      </c>
      <c r="E27114" t="n">
        <v>3</v>
      </c>
    </row>
    <row r="27115">
      <c r="A27115" t="n">
        <v>271140</v>
      </c>
      <c r="B27115" t="n">
        <v>75.316667</v>
      </c>
      <c r="C27115" t="n">
        <v>47.4969</v>
      </c>
      <c r="D27115" t="n">
        <v>10</v>
      </c>
      <c r="E27115" t="n">
        <v>3</v>
      </c>
    </row>
    <row r="27116">
      <c r="A27116" t="n">
        <v>271150</v>
      </c>
      <c r="B27116" t="n">
        <v>75.319444</v>
      </c>
      <c r="C27116" t="n">
        <v>47.9954</v>
      </c>
      <c r="D27116" t="n">
        <v>10</v>
      </c>
      <c r="E27116" t="n">
        <v>3</v>
      </c>
    </row>
    <row r="27117">
      <c r="A27117" t="n">
        <v>271160</v>
      </c>
      <c r="B27117" t="n">
        <v>75.322222</v>
      </c>
      <c r="C27117" t="n">
        <v>48.4988</v>
      </c>
      <c r="D27117" t="n">
        <v>10</v>
      </c>
      <c r="E27117" t="n">
        <v>3</v>
      </c>
    </row>
    <row r="27118">
      <c r="A27118" t="n">
        <v>271170</v>
      </c>
      <c r="B27118" t="n">
        <v>75.325</v>
      </c>
      <c r="C27118" t="n">
        <v>49.1152</v>
      </c>
      <c r="D27118" t="n">
        <v>10</v>
      </c>
      <c r="E27118" t="n">
        <v>3</v>
      </c>
    </row>
    <row r="27119">
      <c r="A27119" t="n">
        <v>271180</v>
      </c>
      <c r="B27119" t="n">
        <v>75.327778</v>
      </c>
      <c r="C27119" t="n">
        <v>49.6536</v>
      </c>
      <c r="D27119" t="n">
        <v>10</v>
      </c>
      <c r="E27119" t="n">
        <v>3</v>
      </c>
    </row>
    <row r="27120">
      <c r="A27120" t="n">
        <v>271190</v>
      </c>
      <c r="B27120" t="n">
        <v>75.330556</v>
      </c>
      <c r="C27120" t="n">
        <v>50.0827</v>
      </c>
      <c r="D27120" t="n">
        <v>10</v>
      </c>
      <c r="E27120" t="n">
        <v>3</v>
      </c>
    </row>
    <row r="27121">
      <c r="A27121" t="n">
        <v>271200</v>
      </c>
      <c r="B27121" t="n">
        <v>75.333333</v>
      </c>
      <c r="C27121" t="n">
        <v>50.5751</v>
      </c>
      <c r="D27121" t="n">
        <v>10</v>
      </c>
      <c r="E27121" t="n">
        <v>3</v>
      </c>
    </row>
    <row r="27122">
      <c r="A27122" t="n">
        <v>271210</v>
      </c>
      <c r="B27122" t="n">
        <v>75.336111</v>
      </c>
      <c r="C27122" t="n">
        <v>51.2202</v>
      </c>
      <c r="D27122" t="n">
        <v>10</v>
      </c>
      <c r="E27122" t="n">
        <v>3</v>
      </c>
    </row>
    <row r="27123">
      <c r="A27123" t="n">
        <v>271220</v>
      </c>
      <c r="B27123" t="n">
        <v>75.33888899999999</v>
      </c>
      <c r="C27123" t="n">
        <v>51.586</v>
      </c>
      <c r="D27123" t="n">
        <v>10</v>
      </c>
      <c r="E27123" t="n">
        <v>3</v>
      </c>
    </row>
    <row r="27124">
      <c r="A27124" t="n">
        <v>271230</v>
      </c>
      <c r="B27124" t="n">
        <v>75.341667</v>
      </c>
      <c r="C27124" t="n">
        <v>52.2233</v>
      </c>
      <c r="D27124" t="n">
        <v>10</v>
      </c>
      <c r="E27124" t="n">
        <v>3</v>
      </c>
    </row>
    <row r="27125">
      <c r="A27125" t="n">
        <v>271240</v>
      </c>
      <c r="B27125" t="n">
        <v>75.344444</v>
      </c>
      <c r="C27125" t="n">
        <v>52.658</v>
      </c>
      <c r="D27125" t="n">
        <v>10</v>
      </c>
      <c r="E27125" t="n">
        <v>3</v>
      </c>
    </row>
    <row r="27126">
      <c r="A27126" t="n">
        <v>271250</v>
      </c>
      <c r="B27126" t="n">
        <v>75.347222</v>
      </c>
      <c r="C27126" t="n">
        <v>53.2195</v>
      </c>
      <c r="D27126" t="n">
        <v>10</v>
      </c>
      <c r="E27126" t="n">
        <v>3</v>
      </c>
    </row>
    <row r="27127">
      <c r="A27127" t="n">
        <v>271260</v>
      </c>
      <c r="B27127" t="n">
        <v>75.34999999999999</v>
      </c>
      <c r="C27127" t="n">
        <v>53.7659</v>
      </c>
      <c r="D27127" t="n">
        <v>10</v>
      </c>
      <c r="E27127" t="n">
        <v>3</v>
      </c>
    </row>
    <row r="27128">
      <c r="A27128" t="n">
        <v>271270</v>
      </c>
      <c r="B27128" t="n">
        <v>75.352778</v>
      </c>
      <c r="C27128" t="n">
        <v>54.2477</v>
      </c>
      <c r="D27128" t="n">
        <v>10</v>
      </c>
      <c r="E27128" t="n">
        <v>3</v>
      </c>
    </row>
    <row r="27129">
      <c r="A27129" t="n">
        <v>271280</v>
      </c>
      <c r="B27129" t="n">
        <v>75.35555600000001</v>
      </c>
      <c r="C27129" t="n">
        <v>54.7203</v>
      </c>
      <c r="D27129" t="n">
        <v>10</v>
      </c>
      <c r="E27129" t="n">
        <v>3</v>
      </c>
    </row>
    <row r="27130">
      <c r="A27130" t="n">
        <v>271290</v>
      </c>
      <c r="B27130" t="n">
        <v>75.358333</v>
      </c>
      <c r="C27130" t="n">
        <v>55.3154</v>
      </c>
      <c r="D27130" t="n">
        <v>10</v>
      </c>
      <c r="E27130" t="n">
        <v>3</v>
      </c>
    </row>
    <row r="27131">
      <c r="A27131" t="n">
        <v>271300</v>
      </c>
      <c r="B27131" t="n">
        <v>75.36111099999999</v>
      </c>
      <c r="C27131" t="n">
        <v>55.7699</v>
      </c>
      <c r="D27131" t="n">
        <v>10</v>
      </c>
      <c r="E27131" t="n">
        <v>3</v>
      </c>
    </row>
    <row r="27132">
      <c r="A27132" t="n">
        <v>271310</v>
      </c>
      <c r="B27132" t="n">
        <v>75.363889</v>
      </c>
      <c r="C27132" t="n">
        <v>56.4487</v>
      </c>
      <c r="D27132" t="n">
        <v>10</v>
      </c>
      <c r="E27132" t="n">
        <v>3</v>
      </c>
    </row>
    <row r="27133">
      <c r="A27133" t="n">
        <v>271320</v>
      </c>
      <c r="B27133" t="n">
        <v>75.36666700000001</v>
      </c>
      <c r="C27133" t="n">
        <v>56.6877</v>
      </c>
      <c r="D27133" t="n">
        <v>10</v>
      </c>
      <c r="E27133" t="n">
        <v>3</v>
      </c>
    </row>
    <row r="27134">
      <c r="A27134" t="n">
        <v>271330</v>
      </c>
      <c r="B27134" t="n">
        <v>75.369444</v>
      </c>
      <c r="C27134" t="n">
        <v>57.1946</v>
      </c>
      <c r="D27134" t="n">
        <v>10</v>
      </c>
      <c r="E27134" t="n">
        <v>3</v>
      </c>
    </row>
    <row r="27135">
      <c r="A27135" t="n">
        <v>271340</v>
      </c>
      <c r="B27135" t="n">
        <v>75.37222199999999</v>
      </c>
      <c r="C27135" t="n">
        <v>57.8373</v>
      </c>
      <c r="D27135" t="n">
        <v>10</v>
      </c>
      <c r="E27135" t="n">
        <v>3</v>
      </c>
    </row>
    <row r="27136">
      <c r="A27136" t="n">
        <v>271350</v>
      </c>
      <c r="B27136" t="n">
        <v>75.375</v>
      </c>
      <c r="C27136" t="n">
        <v>58.2921</v>
      </c>
      <c r="D27136" t="n">
        <v>10</v>
      </c>
      <c r="E27136" t="n">
        <v>3</v>
      </c>
    </row>
    <row r="27137">
      <c r="A27137" t="n">
        <v>271360</v>
      </c>
      <c r="B27137" t="n">
        <v>75.37777800000001</v>
      </c>
      <c r="C27137" t="n">
        <v>58.8387</v>
      </c>
      <c r="D27137" t="n">
        <v>10</v>
      </c>
      <c r="E27137" t="n">
        <v>3</v>
      </c>
    </row>
    <row r="27138">
      <c r="A27138" t="n">
        <v>271370</v>
      </c>
      <c r="B27138" t="n">
        <v>75.380556</v>
      </c>
      <c r="C27138" t="n">
        <v>59.2487</v>
      </c>
      <c r="D27138" t="n">
        <v>10</v>
      </c>
      <c r="E27138" t="n">
        <v>3</v>
      </c>
    </row>
    <row r="27139">
      <c r="A27139" t="n">
        <v>271380</v>
      </c>
      <c r="B27139" t="n">
        <v>75.38333299999999</v>
      </c>
      <c r="C27139" t="n">
        <v>59.8101</v>
      </c>
      <c r="D27139" t="n">
        <v>10</v>
      </c>
      <c r="E27139" t="n">
        <v>3</v>
      </c>
    </row>
    <row r="27140">
      <c r="A27140" t="n">
        <v>271390</v>
      </c>
      <c r="B27140" t="n">
        <v>75.386111</v>
      </c>
      <c r="C27140" t="n">
        <v>60.3332</v>
      </c>
      <c r="D27140" t="n">
        <v>10</v>
      </c>
      <c r="E27140" t="n">
        <v>3</v>
      </c>
    </row>
    <row r="27141">
      <c r="A27141" t="n">
        <v>271400</v>
      </c>
      <c r="B27141" t="n">
        <v>75.38888900000001</v>
      </c>
      <c r="C27141" t="n">
        <v>60.7851</v>
      </c>
      <c r="D27141" t="n">
        <v>10</v>
      </c>
      <c r="E27141" t="n">
        <v>3</v>
      </c>
    </row>
    <row r="27142">
      <c r="A27142" t="n">
        <v>271410</v>
      </c>
      <c r="B27142" t="n">
        <v>75.391667</v>
      </c>
      <c r="C27142" t="n">
        <v>61.3251</v>
      </c>
      <c r="D27142" t="n">
        <v>10</v>
      </c>
      <c r="E27142" t="n">
        <v>3</v>
      </c>
    </row>
    <row r="27143">
      <c r="A27143" t="n">
        <v>271420</v>
      </c>
      <c r="B27143" t="n">
        <v>75.39444399999999</v>
      </c>
      <c r="C27143" t="n">
        <v>61.7456</v>
      </c>
      <c r="D27143" t="n">
        <v>10</v>
      </c>
      <c r="E27143" t="n">
        <v>3</v>
      </c>
    </row>
    <row r="27144">
      <c r="A27144" t="n">
        <v>271430</v>
      </c>
      <c r="B27144" t="n">
        <v>75.397222</v>
      </c>
      <c r="C27144" t="n">
        <v>62.3328</v>
      </c>
      <c r="D27144" t="n">
        <v>10</v>
      </c>
      <c r="E27144" t="n">
        <v>3</v>
      </c>
    </row>
    <row r="27145">
      <c r="A27145" t="n">
        <v>271440</v>
      </c>
      <c r="B27145" t="n">
        <v>75.40000000000001</v>
      </c>
      <c r="C27145" t="n">
        <v>62.8838</v>
      </c>
      <c r="D27145" t="n">
        <v>10</v>
      </c>
      <c r="E27145" t="n">
        <v>3</v>
      </c>
    </row>
    <row r="27146">
      <c r="A27146" t="n">
        <v>271450</v>
      </c>
      <c r="B27146" t="n">
        <v>75.402778</v>
      </c>
      <c r="C27146" t="n">
        <v>63.2471</v>
      </c>
      <c r="D27146" t="n">
        <v>10</v>
      </c>
      <c r="E27146" t="n">
        <v>3</v>
      </c>
    </row>
    <row r="27147">
      <c r="A27147" t="n">
        <v>271460</v>
      </c>
      <c r="B27147" t="n">
        <v>75.405556</v>
      </c>
      <c r="C27147" t="n">
        <v>63.7407</v>
      </c>
      <c r="D27147" t="n">
        <v>10</v>
      </c>
      <c r="E27147" t="n">
        <v>3</v>
      </c>
    </row>
    <row r="27148">
      <c r="A27148" t="n">
        <v>271470</v>
      </c>
      <c r="B27148" t="n">
        <v>75.408333</v>
      </c>
      <c r="C27148" t="n">
        <v>64.36060000000001</v>
      </c>
      <c r="D27148" t="n">
        <v>10</v>
      </c>
      <c r="E27148" t="n">
        <v>3</v>
      </c>
    </row>
    <row r="27149">
      <c r="A27149" t="n">
        <v>271480</v>
      </c>
      <c r="B27149" t="n">
        <v>75.41111100000001</v>
      </c>
      <c r="C27149" t="n">
        <v>64.7299</v>
      </c>
      <c r="D27149" t="n">
        <v>10</v>
      </c>
      <c r="E27149" t="n">
        <v>3</v>
      </c>
    </row>
    <row r="27150">
      <c r="A27150" t="n">
        <v>271490</v>
      </c>
      <c r="B27150" t="n">
        <v>75.413889</v>
      </c>
      <c r="C27150" t="n">
        <v>65.3313</v>
      </c>
      <c r="D27150" t="n">
        <v>10</v>
      </c>
      <c r="E27150" t="n">
        <v>3</v>
      </c>
    </row>
    <row r="27151">
      <c r="A27151" t="n">
        <v>271500</v>
      </c>
      <c r="B27151" t="n">
        <v>75.416667</v>
      </c>
      <c r="C27151" t="n">
        <v>65.7846</v>
      </c>
      <c r="D27151" t="n">
        <v>10</v>
      </c>
      <c r="E27151" t="n">
        <v>3</v>
      </c>
    </row>
    <row r="27152">
      <c r="A27152" t="n">
        <v>271510</v>
      </c>
      <c r="B27152" t="n">
        <v>75.419444</v>
      </c>
      <c r="C27152" t="n">
        <v>66.25239999999999</v>
      </c>
      <c r="D27152" t="n">
        <v>10</v>
      </c>
      <c r="E27152" t="n">
        <v>3</v>
      </c>
    </row>
    <row r="27153">
      <c r="A27153" t="n">
        <v>271520</v>
      </c>
      <c r="B27153" t="n">
        <v>75.422222</v>
      </c>
      <c r="C27153" t="n">
        <v>66.83710000000001</v>
      </c>
      <c r="D27153" t="n">
        <v>10</v>
      </c>
      <c r="E27153" t="n">
        <v>3</v>
      </c>
    </row>
    <row r="27154">
      <c r="A27154" t="n">
        <v>271530</v>
      </c>
      <c r="B27154" t="n">
        <v>75.425</v>
      </c>
      <c r="C27154" t="n">
        <v>67.29949999999999</v>
      </c>
      <c r="D27154" t="n">
        <v>10</v>
      </c>
      <c r="E27154" t="n">
        <v>3</v>
      </c>
    </row>
    <row r="27155">
      <c r="A27155" t="n">
        <v>271540</v>
      </c>
      <c r="B27155" t="n">
        <v>75.427778</v>
      </c>
      <c r="C27155" t="n">
        <v>67.75539999999999</v>
      </c>
      <c r="D27155" t="n">
        <v>10</v>
      </c>
      <c r="E27155" t="n">
        <v>3</v>
      </c>
    </row>
    <row r="27156">
      <c r="A27156" t="n">
        <v>271550</v>
      </c>
      <c r="B27156" t="n">
        <v>75.430556</v>
      </c>
      <c r="C27156" t="n">
        <v>68.121</v>
      </c>
      <c r="D27156" t="n">
        <v>10</v>
      </c>
      <c r="E27156" t="n">
        <v>3</v>
      </c>
    </row>
    <row r="27157">
      <c r="A27157" t="n">
        <v>271560</v>
      </c>
      <c r="B27157" t="n">
        <v>75.433333</v>
      </c>
      <c r="C27157" t="n">
        <v>68.75020000000001</v>
      </c>
      <c r="D27157" t="n">
        <v>10</v>
      </c>
      <c r="E27157" t="n">
        <v>3</v>
      </c>
    </row>
    <row r="27158">
      <c r="A27158" t="n">
        <v>271570</v>
      </c>
      <c r="B27158" t="n">
        <v>75.436111</v>
      </c>
      <c r="C27158" t="n">
        <v>69.146</v>
      </c>
      <c r="D27158" t="n">
        <v>10</v>
      </c>
      <c r="E27158" t="n">
        <v>3</v>
      </c>
    </row>
    <row r="27159">
      <c r="A27159" t="n">
        <v>271580</v>
      </c>
      <c r="B27159" t="n">
        <v>75.438889</v>
      </c>
      <c r="C27159" t="n">
        <v>69.6721</v>
      </c>
      <c r="D27159" t="n">
        <v>10</v>
      </c>
      <c r="E27159" t="n">
        <v>3</v>
      </c>
    </row>
    <row r="27160">
      <c r="A27160" t="n">
        <v>271590</v>
      </c>
      <c r="B27160" t="n">
        <v>75.441667</v>
      </c>
      <c r="C27160" t="n">
        <v>70.1662</v>
      </c>
      <c r="D27160" t="n">
        <v>10</v>
      </c>
      <c r="E27160" t="n">
        <v>3</v>
      </c>
    </row>
    <row r="27161">
      <c r="A27161" t="n">
        <v>271600</v>
      </c>
      <c r="B27161" t="n">
        <v>75.444444</v>
      </c>
      <c r="C27161" t="n">
        <v>70.74209999999999</v>
      </c>
      <c r="D27161" t="n">
        <v>10</v>
      </c>
      <c r="E27161" t="n">
        <v>3</v>
      </c>
    </row>
    <row r="27162">
      <c r="A27162" t="n">
        <v>271610</v>
      </c>
      <c r="B27162" t="n">
        <v>75.447222</v>
      </c>
      <c r="C27162" t="n">
        <v>71.1146</v>
      </c>
      <c r="D27162" t="n">
        <v>10</v>
      </c>
      <c r="E27162" t="n">
        <v>3</v>
      </c>
    </row>
    <row r="27163">
      <c r="A27163" t="n">
        <v>271620</v>
      </c>
      <c r="B27163" t="n">
        <v>75.45</v>
      </c>
      <c r="C27163" t="n">
        <v>71.5352</v>
      </c>
      <c r="D27163" t="n">
        <v>10</v>
      </c>
      <c r="E27163" t="n">
        <v>3</v>
      </c>
    </row>
    <row r="27164">
      <c r="A27164" t="n">
        <v>271630</v>
      </c>
      <c r="B27164" t="n">
        <v>75.452778</v>
      </c>
      <c r="C27164" t="n">
        <v>72.1575</v>
      </c>
      <c r="D27164" t="n">
        <v>10</v>
      </c>
      <c r="E27164" t="n">
        <v>3</v>
      </c>
    </row>
    <row r="27165">
      <c r="A27165" t="n">
        <v>271640</v>
      </c>
      <c r="B27165" t="n">
        <v>75.455556</v>
      </c>
      <c r="C27165" t="n">
        <v>72.5968</v>
      </c>
      <c r="D27165" t="n">
        <v>10</v>
      </c>
      <c r="E27165" t="n">
        <v>3</v>
      </c>
    </row>
    <row r="27166">
      <c r="A27166" t="n">
        <v>271650</v>
      </c>
      <c r="B27166" t="n">
        <v>75.458333</v>
      </c>
      <c r="C27166" t="n">
        <v>73.0737</v>
      </c>
      <c r="D27166" t="n">
        <v>10</v>
      </c>
      <c r="E27166" t="n">
        <v>3</v>
      </c>
    </row>
    <row r="27167">
      <c r="A27167" t="n">
        <v>271660</v>
      </c>
      <c r="B27167" t="n">
        <v>75.461111</v>
      </c>
      <c r="C27167" t="n">
        <v>73.5839</v>
      </c>
      <c r="D27167" t="n">
        <v>10</v>
      </c>
      <c r="E27167" t="n">
        <v>3</v>
      </c>
    </row>
    <row r="27168">
      <c r="A27168" t="n">
        <v>271670</v>
      </c>
      <c r="B27168" t="n">
        <v>75.46388899999999</v>
      </c>
      <c r="C27168" t="n">
        <v>74.06829999999999</v>
      </c>
      <c r="D27168" t="n">
        <v>10</v>
      </c>
      <c r="E27168" t="n">
        <v>3</v>
      </c>
    </row>
    <row r="27169">
      <c r="A27169" t="n">
        <v>271680</v>
      </c>
      <c r="B27169" t="n">
        <v>75.466667</v>
      </c>
      <c r="C27169" t="n">
        <v>74.4088</v>
      </c>
      <c r="D27169" t="n">
        <v>10</v>
      </c>
      <c r="E27169" t="n">
        <v>3</v>
      </c>
    </row>
    <row r="27170">
      <c r="A27170" t="n">
        <v>271690</v>
      </c>
      <c r="B27170" t="n">
        <v>75.469444</v>
      </c>
      <c r="C27170" t="n">
        <v>74.85380000000001</v>
      </c>
      <c r="D27170" t="n">
        <v>10</v>
      </c>
      <c r="E27170" t="n">
        <v>3</v>
      </c>
    </row>
    <row r="27171">
      <c r="A27171" t="n">
        <v>271700</v>
      </c>
      <c r="B27171" t="n">
        <v>75.472222</v>
      </c>
      <c r="C27171" t="n">
        <v>75.434</v>
      </c>
      <c r="D27171" t="n">
        <v>10</v>
      </c>
      <c r="E27171" t="n">
        <v>3</v>
      </c>
    </row>
    <row r="27172">
      <c r="A27172" t="n">
        <v>271710</v>
      </c>
      <c r="B27172" t="n">
        <v>75.47499999999999</v>
      </c>
      <c r="C27172" t="n">
        <v>75.846</v>
      </c>
      <c r="D27172" t="n">
        <v>10</v>
      </c>
      <c r="E27172" t="n">
        <v>3</v>
      </c>
    </row>
    <row r="27173">
      <c r="A27173" t="n">
        <v>271720</v>
      </c>
      <c r="B27173" t="n">
        <v>75.477778</v>
      </c>
      <c r="C27173" t="n">
        <v>76.3164</v>
      </c>
      <c r="D27173" t="n">
        <v>10</v>
      </c>
      <c r="E27173" t="n">
        <v>3</v>
      </c>
    </row>
    <row r="27174">
      <c r="A27174" t="n">
        <v>271730</v>
      </c>
      <c r="B27174" t="n">
        <v>75.48055600000001</v>
      </c>
      <c r="C27174" t="n">
        <v>76.7333</v>
      </c>
      <c r="D27174" t="n">
        <v>10</v>
      </c>
      <c r="E27174" t="n">
        <v>3</v>
      </c>
    </row>
    <row r="27175">
      <c r="A27175" t="n">
        <v>271740</v>
      </c>
      <c r="B27175" t="n">
        <v>75.483333</v>
      </c>
      <c r="C27175" t="n">
        <v>77.2816</v>
      </c>
      <c r="D27175" t="n">
        <v>10</v>
      </c>
      <c r="E27175" t="n">
        <v>3</v>
      </c>
    </row>
    <row r="27176">
      <c r="A27176" t="n">
        <v>271750</v>
      </c>
      <c r="B27176" t="n">
        <v>75.48611099999999</v>
      </c>
      <c r="C27176" t="n">
        <v>77.7341</v>
      </c>
      <c r="D27176" t="n">
        <v>10</v>
      </c>
      <c r="E27176" t="n">
        <v>3</v>
      </c>
    </row>
    <row r="27177">
      <c r="A27177" t="n">
        <v>271760</v>
      </c>
      <c r="B27177" t="n">
        <v>75.488889</v>
      </c>
      <c r="C27177" t="n">
        <v>78.1664</v>
      </c>
      <c r="D27177" t="n">
        <v>10</v>
      </c>
      <c r="E27177" t="n">
        <v>3</v>
      </c>
    </row>
    <row r="27178">
      <c r="A27178" t="n">
        <v>271770</v>
      </c>
      <c r="B27178" t="n">
        <v>75.49166700000001</v>
      </c>
      <c r="C27178" t="n">
        <v>78.5635</v>
      </c>
      <c r="D27178" t="n">
        <v>10</v>
      </c>
      <c r="E27178" t="n">
        <v>3</v>
      </c>
    </row>
    <row r="27179">
      <c r="A27179" t="n">
        <v>271780</v>
      </c>
      <c r="B27179" t="n">
        <v>75.494444</v>
      </c>
      <c r="C27179" t="n">
        <v>79.1506</v>
      </c>
      <c r="D27179" t="n">
        <v>10</v>
      </c>
      <c r="E27179" t="n">
        <v>3</v>
      </c>
    </row>
    <row r="27180">
      <c r="A27180" t="n">
        <v>271790</v>
      </c>
      <c r="B27180" t="n">
        <v>75.49722199999999</v>
      </c>
      <c r="C27180" t="n">
        <v>79.5586</v>
      </c>
      <c r="D27180" t="n">
        <v>10</v>
      </c>
      <c r="E27180" t="n">
        <v>3</v>
      </c>
    </row>
    <row r="27181">
      <c r="A27181" t="n">
        <v>271800</v>
      </c>
      <c r="B27181" t="n">
        <v>75.5</v>
      </c>
      <c r="C27181" t="n">
        <v>80.05589999999999</v>
      </c>
      <c r="D27181" t="n">
        <v>10</v>
      </c>
      <c r="E27181" t="n">
        <v>3</v>
      </c>
    </row>
    <row r="27182">
      <c r="A27182" t="n">
        <v>271810</v>
      </c>
      <c r="B27182" t="n">
        <v>75.50277800000001</v>
      </c>
      <c r="C27182" t="n">
        <v>80.3475</v>
      </c>
      <c r="D27182" t="n">
        <v>10</v>
      </c>
      <c r="E27182" t="n">
        <v>3</v>
      </c>
    </row>
    <row r="27183">
      <c r="A27183" t="n">
        <v>271820</v>
      </c>
      <c r="B27183" t="n">
        <v>75.505556</v>
      </c>
      <c r="C27183" t="n">
        <v>80.9066</v>
      </c>
      <c r="D27183" t="n">
        <v>10</v>
      </c>
      <c r="E27183" t="n">
        <v>3</v>
      </c>
    </row>
    <row r="27184">
      <c r="A27184" t="n">
        <v>271830</v>
      </c>
      <c r="B27184" t="n">
        <v>75.50833299999999</v>
      </c>
      <c r="C27184" t="n">
        <v>81.3176</v>
      </c>
      <c r="D27184" t="n">
        <v>10</v>
      </c>
      <c r="E27184" t="n">
        <v>3</v>
      </c>
    </row>
    <row r="27185">
      <c r="A27185" t="n">
        <v>271840</v>
      </c>
      <c r="B27185" t="n">
        <v>75.511111</v>
      </c>
      <c r="C27185" t="n">
        <v>81.80329999999999</v>
      </c>
      <c r="D27185" t="n">
        <v>10</v>
      </c>
      <c r="E27185" t="n">
        <v>3</v>
      </c>
    </row>
    <row r="27186">
      <c r="A27186" t="n">
        <v>271850</v>
      </c>
      <c r="B27186" t="n">
        <v>75.51388900000001</v>
      </c>
      <c r="C27186" t="n">
        <v>82.29510000000001</v>
      </c>
      <c r="D27186" t="n">
        <v>10</v>
      </c>
      <c r="E27186" t="n">
        <v>3</v>
      </c>
    </row>
    <row r="27187">
      <c r="A27187" t="n">
        <v>271860</v>
      </c>
      <c r="B27187" t="n">
        <v>75.516667</v>
      </c>
      <c r="C27187" t="n">
        <v>82.71120000000001</v>
      </c>
      <c r="D27187" t="n">
        <v>10</v>
      </c>
      <c r="E27187" t="n">
        <v>3</v>
      </c>
    </row>
    <row r="27188">
      <c r="A27188" t="n">
        <v>271870</v>
      </c>
      <c r="B27188" t="n">
        <v>75.51944399999999</v>
      </c>
      <c r="C27188" t="n">
        <v>83.1369</v>
      </c>
      <c r="D27188" t="n">
        <v>10</v>
      </c>
      <c r="E27188" t="n">
        <v>3</v>
      </c>
    </row>
    <row r="27189">
      <c r="A27189" t="n">
        <v>271880</v>
      </c>
      <c r="B27189" t="n">
        <v>75.522222</v>
      </c>
      <c r="C27189" t="n">
        <v>83.5782</v>
      </c>
      <c r="D27189" t="n">
        <v>10</v>
      </c>
      <c r="E27189" t="n">
        <v>3</v>
      </c>
    </row>
    <row r="27190">
      <c r="A27190" t="n">
        <v>271890</v>
      </c>
      <c r="B27190" t="n">
        <v>75.52500000000001</v>
      </c>
      <c r="C27190" t="n">
        <v>83.9395</v>
      </c>
      <c r="D27190" t="n">
        <v>10</v>
      </c>
      <c r="E27190" t="n">
        <v>3</v>
      </c>
    </row>
    <row r="27191">
      <c r="A27191" t="n">
        <v>271900</v>
      </c>
      <c r="B27191" t="n">
        <v>75.527778</v>
      </c>
      <c r="C27191" t="n">
        <v>84.4105</v>
      </c>
      <c r="D27191" t="n">
        <v>10</v>
      </c>
      <c r="E27191" t="n">
        <v>3</v>
      </c>
    </row>
    <row r="27192">
      <c r="A27192" t="n">
        <v>271910</v>
      </c>
      <c r="B27192" t="n">
        <v>75.530556</v>
      </c>
      <c r="C27192" t="n">
        <v>84.9485</v>
      </c>
      <c r="D27192" t="n">
        <v>10</v>
      </c>
      <c r="E27192" t="n">
        <v>3</v>
      </c>
    </row>
    <row r="27193">
      <c r="A27193" t="n">
        <v>271920</v>
      </c>
      <c r="B27193" t="n">
        <v>75.533333</v>
      </c>
      <c r="C27193" t="n">
        <v>85.3021</v>
      </c>
      <c r="D27193" t="n">
        <v>10</v>
      </c>
      <c r="E27193" t="n">
        <v>3</v>
      </c>
    </row>
    <row r="27194">
      <c r="A27194" t="n">
        <v>271930</v>
      </c>
      <c r="B27194" t="n">
        <v>75.53611100000001</v>
      </c>
      <c r="C27194" t="n">
        <v>85.8176</v>
      </c>
      <c r="D27194" t="n">
        <v>10</v>
      </c>
      <c r="E27194" t="n">
        <v>3</v>
      </c>
    </row>
    <row r="27195">
      <c r="A27195" t="n">
        <v>271940</v>
      </c>
      <c r="B27195" t="n">
        <v>75.538889</v>
      </c>
      <c r="C27195" t="n">
        <v>86.2334</v>
      </c>
      <c r="D27195" t="n">
        <v>10</v>
      </c>
      <c r="E27195" t="n">
        <v>3</v>
      </c>
    </row>
    <row r="27196">
      <c r="A27196" t="n">
        <v>271950</v>
      </c>
      <c r="B27196" t="n">
        <v>75.541667</v>
      </c>
      <c r="C27196" t="n">
        <v>86.66589999999999</v>
      </c>
      <c r="D27196" t="n">
        <v>10</v>
      </c>
      <c r="E27196" t="n">
        <v>3</v>
      </c>
    </row>
    <row r="27197">
      <c r="A27197" t="n">
        <v>271960</v>
      </c>
      <c r="B27197" t="n">
        <v>75.544444</v>
      </c>
      <c r="C27197" t="n">
        <v>87.0665</v>
      </c>
      <c r="D27197" t="n">
        <v>10</v>
      </c>
      <c r="E27197" t="n">
        <v>3</v>
      </c>
    </row>
    <row r="27198">
      <c r="A27198" t="n">
        <v>271970</v>
      </c>
      <c r="B27198" t="n">
        <v>75.547222</v>
      </c>
      <c r="C27198" t="n">
        <v>87.45440000000001</v>
      </c>
      <c r="D27198" t="n">
        <v>10</v>
      </c>
      <c r="E27198" t="n">
        <v>3</v>
      </c>
    </row>
    <row r="27199">
      <c r="A27199" t="n">
        <v>271980</v>
      </c>
      <c r="B27199" t="n">
        <v>75.55</v>
      </c>
      <c r="C27199" t="n">
        <v>87.8931</v>
      </c>
      <c r="D27199" t="n">
        <v>10</v>
      </c>
      <c r="E27199" t="n">
        <v>3</v>
      </c>
    </row>
    <row r="27200">
      <c r="A27200" t="n">
        <v>271990</v>
      </c>
      <c r="B27200" t="n">
        <v>75.552778</v>
      </c>
      <c r="C27200" t="n">
        <v>88.3554</v>
      </c>
      <c r="D27200" t="n">
        <v>10</v>
      </c>
      <c r="E27200" t="n">
        <v>3</v>
      </c>
    </row>
    <row r="27201">
      <c r="A27201" t="n">
        <v>272000</v>
      </c>
      <c r="B27201" t="n">
        <v>75.555556</v>
      </c>
      <c r="C27201" t="n">
        <v>88.63800000000001</v>
      </c>
      <c r="D27201" t="n">
        <v>10</v>
      </c>
      <c r="E27201" t="n">
        <v>3</v>
      </c>
    </row>
    <row r="27202">
      <c r="A27202" t="n">
        <v>272010</v>
      </c>
      <c r="B27202" t="n">
        <v>75.558333</v>
      </c>
      <c r="C27202" t="n">
        <v>89.2256</v>
      </c>
      <c r="D27202" t="n">
        <v>10</v>
      </c>
      <c r="E27202" t="n">
        <v>3</v>
      </c>
    </row>
    <row r="27203">
      <c r="A27203" t="n">
        <v>272020</v>
      </c>
      <c r="B27203" t="n">
        <v>75.561111</v>
      </c>
      <c r="C27203" t="n">
        <v>89.5556</v>
      </c>
      <c r="D27203" t="n">
        <v>10</v>
      </c>
      <c r="E27203" t="n">
        <v>3</v>
      </c>
    </row>
    <row r="27204">
      <c r="A27204" t="n">
        <v>272030</v>
      </c>
      <c r="B27204" t="n">
        <v>75.563889</v>
      </c>
      <c r="C27204" t="n">
        <v>89.99169999999999</v>
      </c>
      <c r="D27204" t="n">
        <v>10</v>
      </c>
      <c r="E27204" t="n">
        <v>3</v>
      </c>
    </row>
    <row r="27205">
      <c r="A27205" t="n">
        <v>272040</v>
      </c>
      <c r="B27205" t="n">
        <v>75.566667</v>
      </c>
      <c r="C27205" t="n">
        <v>90.40560000000001</v>
      </c>
      <c r="D27205" t="n">
        <v>10</v>
      </c>
      <c r="E27205" t="n">
        <v>3</v>
      </c>
    </row>
    <row r="27206">
      <c r="A27206" t="n">
        <v>272050</v>
      </c>
      <c r="B27206" t="n">
        <v>75.569444</v>
      </c>
      <c r="C27206" t="n">
        <v>90.8192</v>
      </c>
      <c r="D27206" t="n">
        <v>10</v>
      </c>
      <c r="E27206" t="n">
        <v>3</v>
      </c>
    </row>
    <row r="27207">
      <c r="A27207" t="n">
        <v>272060</v>
      </c>
      <c r="B27207" t="n">
        <v>75.572222</v>
      </c>
      <c r="C27207" t="n">
        <v>91.1653</v>
      </c>
      <c r="D27207" t="n">
        <v>10</v>
      </c>
      <c r="E27207" t="n">
        <v>3</v>
      </c>
    </row>
    <row r="27208">
      <c r="A27208" t="n">
        <v>272070</v>
      </c>
      <c r="B27208" t="n">
        <v>75.575</v>
      </c>
      <c r="C27208" t="n">
        <v>91.6464</v>
      </c>
      <c r="D27208" t="n">
        <v>10</v>
      </c>
      <c r="E27208" t="n">
        <v>3</v>
      </c>
    </row>
    <row r="27209">
      <c r="A27209" t="n">
        <v>272080</v>
      </c>
      <c r="B27209" t="n">
        <v>75.577778</v>
      </c>
      <c r="C27209" t="n">
        <v>92.0745</v>
      </c>
      <c r="D27209" t="n">
        <v>10</v>
      </c>
      <c r="E27209" t="n">
        <v>3</v>
      </c>
    </row>
    <row r="27210">
      <c r="A27210" t="n">
        <v>272090</v>
      </c>
      <c r="B27210" t="n">
        <v>75.580556</v>
      </c>
      <c r="C27210" t="n">
        <v>92.3466</v>
      </c>
      <c r="D27210" t="n">
        <v>10</v>
      </c>
      <c r="E27210" t="n">
        <v>3</v>
      </c>
    </row>
    <row r="27211">
      <c r="A27211" t="n">
        <v>272100</v>
      </c>
      <c r="B27211" t="n">
        <v>75.583333</v>
      </c>
      <c r="C27211" t="n">
        <v>92.7859</v>
      </c>
      <c r="D27211" t="n">
        <v>10</v>
      </c>
      <c r="E27211" t="n">
        <v>3</v>
      </c>
    </row>
    <row r="27212">
      <c r="A27212" t="n">
        <v>272110</v>
      </c>
      <c r="B27212" t="n">
        <v>75.586111</v>
      </c>
      <c r="C27212" t="n">
        <v>93.2958</v>
      </c>
      <c r="D27212" t="n">
        <v>10</v>
      </c>
      <c r="E27212" t="n">
        <v>3</v>
      </c>
    </row>
    <row r="27213">
      <c r="A27213" t="n">
        <v>272120</v>
      </c>
      <c r="B27213" t="n">
        <v>75.58888899999999</v>
      </c>
      <c r="C27213" t="n">
        <v>93.68470000000001</v>
      </c>
      <c r="D27213" t="n">
        <v>10</v>
      </c>
      <c r="E27213" t="n">
        <v>3</v>
      </c>
    </row>
    <row r="27214">
      <c r="A27214" t="n">
        <v>272130</v>
      </c>
      <c r="B27214" t="n">
        <v>75.591667</v>
      </c>
      <c r="C27214" t="n">
        <v>94.06019999999999</v>
      </c>
      <c r="D27214" t="n">
        <v>10</v>
      </c>
      <c r="E27214" t="n">
        <v>3</v>
      </c>
    </row>
    <row r="27215">
      <c r="A27215" t="n">
        <v>272140</v>
      </c>
      <c r="B27215" t="n">
        <v>75.594444</v>
      </c>
      <c r="C27215" t="n">
        <v>94.4054</v>
      </c>
      <c r="D27215" t="n">
        <v>10</v>
      </c>
      <c r="E27215" t="n">
        <v>3</v>
      </c>
    </row>
    <row r="27216">
      <c r="A27216" t="n">
        <v>272150</v>
      </c>
      <c r="B27216" t="n">
        <v>75.597222</v>
      </c>
      <c r="C27216" t="n">
        <v>94.8674</v>
      </c>
      <c r="D27216" t="n">
        <v>10</v>
      </c>
      <c r="E27216" t="n">
        <v>3</v>
      </c>
    </row>
    <row r="27217">
      <c r="A27217" t="n">
        <v>272160</v>
      </c>
      <c r="B27217" t="n">
        <v>75.59999999999999</v>
      </c>
      <c r="C27217" t="n">
        <v>95.1617</v>
      </c>
      <c r="D27217" t="n">
        <v>10</v>
      </c>
      <c r="E27217" t="n">
        <v>3</v>
      </c>
    </row>
    <row r="27218">
      <c r="A27218" t="n">
        <v>272170</v>
      </c>
      <c r="B27218" t="n">
        <v>75.602778</v>
      </c>
      <c r="C27218" t="n">
        <v>95.60290000000001</v>
      </c>
      <c r="D27218" t="n">
        <v>10</v>
      </c>
      <c r="E27218" t="n">
        <v>3</v>
      </c>
    </row>
    <row r="27219">
      <c r="A27219" t="n">
        <v>272180</v>
      </c>
      <c r="B27219" t="n">
        <v>75.60555600000001</v>
      </c>
      <c r="C27219" t="n">
        <v>95.9306</v>
      </c>
      <c r="D27219" t="n">
        <v>10</v>
      </c>
      <c r="E27219" t="n">
        <v>3</v>
      </c>
    </row>
    <row r="27220">
      <c r="A27220" t="n">
        <v>272190</v>
      </c>
      <c r="B27220" t="n">
        <v>75.608333</v>
      </c>
      <c r="C27220" t="n">
        <v>96.37179999999999</v>
      </c>
      <c r="D27220" t="n">
        <v>10</v>
      </c>
      <c r="E27220" t="n">
        <v>3</v>
      </c>
    </row>
    <row r="27221">
      <c r="A27221" t="n">
        <v>272200</v>
      </c>
      <c r="B27221" t="n">
        <v>75.61111099999999</v>
      </c>
      <c r="C27221" t="n">
        <v>96.7102</v>
      </c>
      <c r="D27221" t="n">
        <v>10</v>
      </c>
      <c r="E27221" t="n">
        <v>3</v>
      </c>
    </row>
    <row r="27222">
      <c r="A27222" t="n">
        <v>272210</v>
      </c>
      <c r="B27222" t="n">
        <v>75.613889</v>
      </c>
      <c r="C27222" t="n">
        <v>97.1794</v>
      </c>
      <c r="D27222" t="n">
        <v>10</v>
      </c>
      <c r="E27222" t="n">
        <v>3</v>
      </c>
    </row>
    <row r="27223">
      <c r="A27223" t="n">
        <v>272220</v>
      </c>
      <c r="B27223" t="n">
        <v>75.61666700000001</v>
      </c>
      <c r="C27223" t="n">
        <v>97.541</v>
      </c>
      <c r="D27223" t="n">
        <v>10</v>
      </c>
      <c r="E27223" t="n">
        <v>3</v>
      </c>
    </row>
    <row r="27224">
      <c r="A27224" t="n">
        <v>272230</v>
      </c>
      <c r="B27224" t="n">
        <v>75.619444</v>
      </c>
      <c r="C27224" t="n">
        <v>97.8663</v>
      </c>
      <c r="D27224" t="n">
        <v>10</v>
      </c>
      <c r="E27224" t="n">
        <v>3</v>
      </c>
    </row>
    <row r="27225">
      <c r="A27225" t="n">
        <v>272240</v>
      </c>
      <c r="B27225" t="n">
        <v>75.62222199999999</v>
      </c>
      <c r="C27225" t="n">
        <v>98.3228</v>
      </c>
      <c r="D27225" t="n">
        <v>10</v>
      </c>
      <c r="E27225" t="n">
        <v>3</v>
      </c>
    </row>
    <row r="27226">
      <c r="A27226" t="n">
        <v>272250</v>
      </c>
      <c r="B27226" t="n">
        <v>75.625</v>
      </c>
      <c r="C27226" t="n">
        <v>98.59180000000001</v>
      </c>
      <c r="D27226" t="n">
        <v>10</v>
      </c>
      <c r="E27226" t="n">
        <v>3</v>
      </c>
    </row>
    <row r="27227">
      <c r="A27227" t="n">
        <v>272260</v>
      </c>
      <c r="B27227" t="n">
        <v>75.62777800000001</v>
      </c>
      <c r="C27227" t="n">
        <v>99.00700000000001</v>
      </c>
      <c r="D27227" t="n">
        <v>10</v>
      </c>
      <c r="E27227" t="n">
        <v>3</v>
      </c>
    </row>
    <row r="27228">
      <c r="A27228" t="n">
        <v>272270</v>
      </c>
      <c r="B27228" t="n">
        <v>75.630556</v>
      </c>
      <c r="C27228" t="n">
        <v>99.3451</v>
      </c>
      <c r="D27228" t="n">
        <v>10</v>
      </c>
      <c r="E27228" t="n">
        <v>3</v>
      </c>
    </row>
    <row r="27229">
      <c r="A27229" t="n">
        <v>272280</v>
      </c>
      <c r="B27229" t="n">
        <v>75.63333299999999</v>
      </c>
      <c r="C27229" t="n">
        <v>99.7777</v>
      </c>
      <c r="D27229" t="n">
        <v>10</v>
      </c>
      <c r="E27229" t="n">
        <v>3</v>
      </c>
    </row>
    <row r="27230">
      <c r="A27230" t="n">
        <v>272290</v>
      </c>
      <c r="B27230" t="n">
        <v>75.636111</v>
      </c>
      <c r="C27230" t="n">
        <v>100.1354</v>
      </c>
      <c r="D27230" t="n">
        <v>10</v>
      </c>
      <c r="E27230" t="n">
        <v>3</v>
      </c>
    </row>
    <row r="27231">
      <c r="A27231" t="n">
        <v>272300</v>
      </c>
      <c r="B27231" t="n">
        <v>75.63888900000001</v>
      </c>
      <c r="C27231" t="n">
        <v>100.5287</v>
      </c>
      <c r="D27231" t="n">
        <v>10</v>
      </c>
      <c r="E27231" t="n">
        <v>3</v>
      </c>
    </row>
    <row r="27232">
      <c r="A27232" t="n">
        <v>272310</v>
      </c>
      <c r="B27232" t="n">
        <v>75.641667</v>
      </c>
      <c r="C27232" t="n">
        <v>100.8259</v>
      </c>
      <c r="D27232" t="n">
        <v>10</v>
      </c>
      <c r="E27232" t="n">
        <v>3</v>
      </c>
    </row>
    <row r="27233">
      <c r="A27233" t="n">
        <v>272320</v>
      </c>
      <c r="B27233" t="n">
        <v>75.64444399999999</v>
      </c>
      <c r="C27233" t="n">
        <v>101.0298</v>
      </c>
      <c r="D27233" t="n">
        <v>10</v>
      </c>
      <c r="E27233" t="n">
        <v>3</v>
      </c>
    </row>
    <row r="27234">
      <c r="A27234" t="n">
        <v>272330</v>
      </c>
      <c r="B27234" t="n">
        <v>75.647222</v>
      </c>
      <c r="C27234" t="n">
        <v>101.51</v>
      </c>
      <c r="D27234" t="n">
        <v>10</v>
      </c>
      <c r="E27234" t="n">
        <v>3</v>
      </c>
    </row>
    <row r="27235">
      <c r="A27235" t="n">
        <v>272340</v>
      </c>
      <c r="B27235" t="n">
        <v>75.65000000000001</v>
      </c>
      <c r="C27235" t="n">
        <v>101.9613</v>
      </c>
      <c r="D27235" t="n">
        <v>10</v>
      </c>
      <c r="E27235" t="n">
        <v>3</v>
      </c>
    </row>
    <row r="27236">
      <c r="A27236" t="n">
        <v>272350</v>
      </c>
      <c r="B27236" t="n">
        <v>75.652778</v>
      </c>
      <c r="C27236" t="n">
        <v>102.2161</v>
      </c>
      <c r="D27236" t="n">
        <v>10</v>
      </c>
      <c r="E27236" t="n">
        <v>3</v>
      </c>
    </row>
    <row r="27237">
      <c r="A27237" t="n">
        <v>272360</v>
      </c>
      <c r="B27237" t="n">
        <v>75.655556</v>
      </c>
      <c r="C27237" t="n">
        <v>102.4833</v>
      </c>
      <c r="D27237" t="n">
        <v>10</v>
      </c>
      <c r="E27237" t="n">
        <v>3</v>
      </c>
    </row>
    <row r="27238">
      <c r="A27238" t="n">
        <v>272370</v>
      </c>
      <c r="B27238" t="n">
        <v>75.658333</v>
      </c>
      <c r="C27238" t="n">
        <v>102.9464</v>
      </c>
      <c r="D27238" t="n">
        <v>10</v>
      </c>
      <c r="E27238" t="n">
        <v>3</v>
      </c>
    </row>
    <row r="27239">
      <c r="A27239" t="n">
        <v>272380</v>
      </c>
      <c r="B27239" t="n">
        <v>75.66111100000001</v>
      </c>
      <c r="C27239" t="n">
        <v>103.2924</v>
      </c>
      <c r="D27239" t="n">
        <v>10</v>
      </c>
      <c r="E27239" t="n">
        <v>3</v>
      </c>
    </row>
    <row r="27240">
      <c r="A27240" t="n">
        <v>272390</v>
      </c>
      <c r="B27240" t="n">
        <v>75.663889</v>
      </c>
      <c r="C27240" t="n">
        <v>103.5699</v>
      </c>
      <c r="D27240" t="n">
        <v>10</v>
      </c>
      <c r="E27240" t="n">
        <v>3</v>
      </c>
    </row>
    <row r="27241">
      <c r="A27241" t="n">
        <v>272400</v>
      </c>
      <c r="B27241" t="n">
        <v>75.666667</v>
      </c>
      <c r="C27241" t="n">
        <v>103.9317</v>
      </c>
      <c r="D27241" t="n">
        <v>10</v>
      </c>
      <c r="E27241" t="n">
        <v>3</v>
      </c>
    </row>
    <row r="27242">
      <c r="A27242" t="n">
        <v>272410</v>
      </c>
      <c r="B27242" t="n">
        <v>75.669444</v>
      </c>
      <c r="C27242" t="n">
        <v>104.237</v>
      </c>
      <c r="D27242" t="n">
        <v>10</v>
      </c>
      <c r="E27242" t="n">
        <v>3</v>
      </c>
    </row>
    <row r="27243">
      <c r="A27243" t="n">
        <v>272420</v>
      </c>
      <c r="B27243" t="n">
        <v>75.672222</v>
      </c>
      <c r="C27243" t="n">
        <v>104.6385</v>
      </c>
      <c r="D27243" t="n">
        <v>10</v>
      </c>
      <c r="E27243" t="n">
        <v>3</v>
      </c>
    </row>
    <row r="27244">
      <c r="A27244" t="n">
        <v>272430</v>
      </c>
      <c r="B27244" t="n">
        <v>75.675</v>
      </c>
      <c r="C27244" t="n">
        <v>104.9459</v>
      </c>
      <c r="D27244" t="n">
        <v>10</v>
      </c>
      <c r="E27244" t="n">
        <v>3</v>
      </c>
    </row>
    <row r="27245">
      <c r="A27245" t="n">
        <v>272440</v>
      </c>
      <c r="B27245" t="n">
        <v>75.677778</v>
      </c>
      <c r="C27245" t="n">
        <v>105.2132</v>
      </c>
      <c r="D27245" t="n">
        <v>10</v>
      </c>
      <c r="E27245" t="n">
        <v>3</v>
      </c>
    </row>
    <row r="27246">
      <c r="A27246" t="n">
        <v>272450</v>
      </c>
      <c r="B27246" t="n">
        <v>75.680556</v>
      </c>
      <c r="C27246" t="n">
        <v>105.5969</v>
      </c>
      <c r="D27246" t="n">
        <v>10</v>
      </c>
      <c r="E27246" t="n">
        <v>3</v>
      </c>
    </row>
    <row r="27247">
      <c r="A27247" t="n">
        <v>272460</v>
      </c>
      <c r="B27247" t="n">
        <v>75.683333</v>
      </c>
      <c r="C27247" t="n">
        <v>105.8843</v>
      </c>
      <c r="D27247" t="n">
        <v>10</v>
      </c>
      <c r="E27247" t="n">
        <v>3</v>
      </c>
    </row>
    <row r="27248">
      <c r="A27248" t="n">
        <v>272470</v>
      </c>
      <c r="B27248" t="n">
        <v>75.686111</v>
      </c>
      <c r="C27248" t="n">
        <v>106.3152</v>
      </c>
      <c r="D27248" t="n">
        <v>10</v>
      </c>
      <c r="E27248" t="n">
        <v>3</v>
      </c>
    </row>
    <row r="27249">
      <c r="A27249" t="n">
        <v>272480</v>
      </c>
      <c r="B27249" t="n">
        <v>75.688889</v>
      </c>
      <c r="C27249" t="n">
        <v>106.6056</v>
      </c>
      <c r="D27249" t="n">
        <v>10</v>
      </c>
      <c r="E27249" t="n">
        <v>3</v>
      </c>
    </row>
    <row r="27250">
      <c r="A27250" t="n">
        <v>272490</v>
      </c>
      <c r="B27250" t="n">
        <v>75.691667</v>
      </c>
      <c r="C27250" t="n">
        <v>106.8711</v>
      </c>
      <c r="D27250" t="n">
        <v>10</v>
      </c>
      <c r="E27250" t="n">
        <v>3</v>
      </c>
    </row>
    <row r="27251">
      <c r="A27251" t="n">
        <v>272500</v>
      </c>
      <c r="B27251" t="n">
        <v>75.694444</v>
      </c>
      <c r="C27251" t="n">
        <v>107.1952</v>
      </c>
      <c r="D27251" t="n">
        <v>10</v>
      </c>
      <c r="E27251" t="n">
        <v>3</v>
      </c>
    </row>
    <row r="27252">
      <c r="A27252" t="n">
        <v>272510</v>
      </c>
      <c r="B27252" t="n">
        <v>75.697222</v>
      </c>
      <c r="C27252" t="n">
        <v>107.5532</v>
      </c>
      <c r="D27252" t="n">
        <v>10</v>
      </c>
      <c r="E27252" t="n">
        <v>3</v>
      </c>
    </row>
    <row r="27253">
      <c r="A27253" t="n">
        <v>272520</v>
      </c>
      <c r="B27253" t="n">
        <v>75.7</v>
      </c>
      <c r="C27253" t="n">
        <v>107.8028</v>
      </c>
      <c r="D27253" t="n">
        <v>10</v>
      </c>
      <c r="E27253" t="n">
        <v>3</v>
      </c>
    </row>
    <row r="27254">
      <c r="A27254" t="n">
        <v>272530</v>
      </c>
      <c r="B27254" t="n">
        <v>75.702778</v>
      </c>
      <c r="C27254" t="n">
        <v>108.156</v>
      </c>
      <c r="D27254" t="n">
        <v>10</v>
      </c>
      <c r="E27254" t="n">
        <v>3</v>
      </c>
    </row>
    <row r="27255">
      <c r="A27255" t="n">
        <v>272540</v>
      </c>
      <c r="B27255" t="n">
        <v>75.705556</v>
      </c>
      <c r="C27255" t="n">
        <v>108.496</v>
      </c>
      <c r="D27255" t="n">
        <v>10</v>
      </c>
      <c r="E27255" t="n">
        <v>3</v>
      </c>
    </row>
    <row r="27256">
      <c r="A27256" t="n">
        <v>272550</v>
      </c>
      <c r="B27256" t="n">
        <v>75.708333</v>
      </c>
      <c r="C27256" t="n">
        <v>108.6992</v>
      </c>
      <c r="D27256" t="n">
        <v>10</v>
      </c>
      <c r="E27256" t="n">
        <v>3</v>
      </c>
    </row>
    <row r="27257">
      <c r="A27257" t="n">
        <v>272560</v>
      </c>
      <c r="B27257" t="n">
        <v>75.711111</v>
      </c>
      <c r="C27257" t="n">
        <v>109.1051</v>
      </c>
      <c r="D27257" t="n">
        <v>10</v>
      </c>
      <c r="E27257" t="n">
        <v>3</v>
      </c>
    </row>
    <row r="27258">
      <c r="A27258" t="n">
        <v>272570</v>
      </c>
      <c r="B27258" t="n">
        <v>75.71388899999999</v>
      </c>
      <c r="C27258" t="n">
        <v>109.3871</v>
      </c>
      <c r="D27258" t="n">
        <v>10</v>
      </c>
      <c r="E27258" t="n">
        <v>3</v>
      </c>
    </row>
    <row r="27259">
      <c r="A27259" t="n">
        <v>272580</v>
      </c>
      <c r="B27259" t="n">
        <v>75.716667</v>
      </c>
      <c r="C27259" t="n">
        <v>109.6258</v>
      </c>
      <c r="D27259" t="n">
        <v>10</v>
      </c>
      <c r="E27259" t="n">
        <v>3</v>
      </c>
    </row>
    <row r="27260">
      <c r="A27260" t="n">
        <v>272590</v>
      </c>
      <c r="B27260" t="n">
        <v>75.719444</v>
      </c>
      <c r="C27260" t="n">
        <v>109.8827</v>
      </c>
      <c r="D27260" t="n">
        <v>10</v>
      </c>
      <c r="E27260" t="n">
        <v>3</v>
      </c>
    </row>
    <row r="27261">
      <c r="A27261" t="n">
        <v>272600</v>
      </c>
      <c r="B27261" t="n">
        <v>75.722222</v>
      </c>
      <c r="C27261" t="n">
        <v>110.2057</v>
      </c>
      <c r="D27261" t="n">
        <v>10</v>
      </c>
      <c r="E27261" t="n">
        <v>3</v>
      </c>
    </row>
    <row r="27262">
      <c r="A27262" t="n">
        <v>272610</v>
      </c>
      <c r="B27262" t="n">
        <v>75.72499999999999</v>
      </c>
      <c r="C27262" t="n">
        <v>110.4682</v>
      </c>
      <c r="D27262" t="n">
        <v>10</v>
      </c>
      <c r="E27262" t="n">
        <v>3</v>
      </c>
    </row>
    <row r="27263">
      <c r="A27263" t="n">
        <v>272620</v>
      </c>
      <c r="B27263" t="n">
        <v>75.727778</v>
      </c>
      <c r="C27263" t="n">
        <v>110.7246</v>
      </c>
      <c r="D27263" t="n">
        <v>10</v>
      </c>
      <c r="E27263" t="n">
        <v>3</v>
      </c>
    </row>
    <row r="27264">
      <c r="A27264" t="n">
        <v>272630</v>
      </c>
      <c r="B27264" t="n">
        <v>75.73055600000001</v>
      </c>
      <c r="C27264" t="n">
        <v>111.0722</v>
      </c>
      <c r="D27264" t="n">
        <v>10</v>
      </c>
      <c r="E27264" t="n">
        <v>3</v>
      </c>
    </row>
    <row r="27265">
      <c r="A27265" t="n">
        <v>272640</v>
      </c>
      <c r="B27265" t="n">
        <v>75.733333</v>
      </c>
      <c r="C27265" t="n">
        <v>111.2731</v>
      </c>
      <c r="D27265" t="n">
        <v>10</v>
      </c>
      <c r="E27265" t="n">
        <v>3</v>
      </c>
    </row>
    <row r="27266">
      <c r="A27266" t="n">
        <v>272650</v>
      </c>
      <c r="B27266" t="n">
        <v>75.73611099999999</v>
      </c>
      <c r="C27266" t="n">
        <v>111.5836</v>
      </c>
      <c r="D27266" t="n">
        <v>10</v>
      </c>
      <c r="E27266" t="n">
        <v>3</v>
      </c>
    </row>
    <row r="27267">
      <c r="A27267" t="n">
        <v>272660</v>
      </c>
      <c r="B27267" t="n">
        <v>75.738889</v>
      </c>
      <c r="C27267" t="n">
        <v>111.8578</v>
      </c>
      <c r="D27267" t="n">
        <v>10</v>
      </c>
      <c r="E27267" t="n">
        <v>3</v>
      </c>
    </row>
    <row r="27268">
      <c r="A27268" t="n">
        <v>272670</v>
      </c>
      <c r="B27268" t="n">
        <v>75.74166700000001</v>
      </c>
      <c r="C27268" t="n">
        <v>112.0768</v>
      </c>
      <c r="D27268" t="n">
        <v>10</v>
      </c>
      <c r="E27268" t="n">
        <v>3</v>
      </c>
    </row>
    <row r="27269">
      <c r="A27269" t="n">
        <v>272680</v>
      </c>
      <c r="B27269" t="n">
        <v>75.744444</v>
      </c>
      <c r="C27269" t="n">
        <v>112.4463</v>
      </c>
      <c r="D27269" t="n">
        <v>10</v>
      </c>
      <c r="E27269" t="n">
        <v>3</v>
      </c>
    </row>
    <row r="27270">
      <c r="A27270" t="n">
        <v>272690</v>
      </c>
      <c r="B27270" t="n">
        <v>75.74722199999999</v>
      </c>
      <c r="C27270" t="n">
        <v>112.6678</v>
      </c>
      <c r="D27270" t="n">
        <v>10</v>
      </c>
      <c r="E27270" t="n">
        <v>3</v>
      </c>
    </row>
    <row r="27271">
      <c r="A27271" t="n">
        <v>272700</v>
      </c>
      <c r="B27271" t="n">
        <v>75.75</v>
      </c>
      <c r="C27271" t="n">
        <v>113.0072</v>
      </c>
      <c r="D27271" t="n">
        <v>10</v>
      </c>
      <c r="E27271" t="n">
        <v>3</v>
      </c>
    </row>
    <row r="27272">
      <c r="A27272" t="n">
        <v>272710</v>
      </c>
      <c r="B27272" t="n">
        <v>75.75277800000001</v>
      </c>
      <c r="C27272" t="n">
        <v>113.1906</v>
      </c>
      <c r="D27272" t="n">
        <v>10</v>
      </c>
      <c r="E27272" t="n">
        <v>3</v>
      </c>
    </row>
    <row r="27273">
      <c r="A27273" t="n">
        <v>272720</v>
      </c>
      <c r="B27273" t="n">
        <v>75.755556</v>
      </c>
      <c r="C27273" t="n">
        <v>113.4403</v>
      </c>
      <c r="D27273" t="n">
        <v>10</v>
      </c>
      <c r="E27273" t="n">
        <v>3</v>
      </c>
    </row>
    <row r="27274">
      <c r="A27274" t="n">
        <v>272730</v>
      </c>
      <c r="B27274" t="n">
        <v>75.75833299999999</v>
      </c>
      <c r="C27274" t="n">
        <v>113.6706</v>
      </c>
      <c r="D27274" t="n">
        <v>10</v>
      </c>
      <c r="E27274" t="n">
        <v>3</v>
      </c>
    </row>
    <row r="27275">
      <c r="A27275" t="n">
        <v>272740</v>
      </c>
      <c r="B27275" t="n">
        <v>75.761111</v>
      </c>
      <c r="C27275" t="n">
        <v>113.9703</v>
      </c>
      <c r="D27275" t="n">
        <v>10</v>
      </c>
      <c r="E27275" t="n">
        <v>3</v>
      </c>
    </row>
    <row r="27276">
      <c r="A27276" t="n">
        <v>272750</v>
      </c>
      <c r="B27276" t="n">
        <v>75.76388900000001</v>
      </c>
      <c r="C27276" t="n">
        <v>114.2203</v>
      </c>
      <c r="D27276" t="n">
        <v>10</v>
      </c>
      <c r="E27276" t="n">
        <v>3</v>
      </c>
    </row>
    <row r="27277">
      <c r="A27277" t="n">
        <v>272760</v>
      </c>
      <c r="B27277" t="n">
        <v>75.766667</v>
      </c>
      <c r="C27277" t="n">
        <v>114.5024</v>
      </c>
      <c r="D27277" t="n">
        <v>10</v>
      </c>
      <c r="E27277" t="n">
        <v>3</v>
      </c>
    </row>
    <row r="27278">
      <c r="A27278" t="n">
        <v>272770</v>
      </c>
      <c r="B27278" t="n">
        <v>75.76944399999999</v>
      </c>
      <c r="C27278" t="n">
        <v>114.7132</v>
      </c>
      <c r="D27278" t="n">
        <v>10</v>
      </c>
      <c r="E27278" t="n">
        <v>3</v>
      </c>
    </row>
    <row r="27279">
      <c r="A27279" t="n">
        <v>272780</v>
      </c>
      <c r="B27279" t="n">
        <v>75.772222</v>
      </c>
      <c r="C27279" t="n">
        <v>115.0562</v>
      </c>
      <c r="D27279" t="n">
        <v>10</v>
      </c>
      <c r="E27279" t="n">
        <v>3</v>
      </c>
    </row>
    <row r="27280">
      <c r="A27280" t="n">
        <v>272790</v>
      </c>
      <c r="B27280" t="n">
        <v>75.77500000000001</v>
      </c>
      <c r="C27280" t="n">
        <v>115.2134</v>
      </c>
      <c r="D27280" t="n">
        <v>10</v>
      </c>
      <c r="E27280" t="n">
        <v>3</v>
      </c>
    </row>
    <row r="27281">
      <c r="A27281" t="n">
        <v>272800</v>
      </c>
      <c r="B27281" t="n">
        <v>75.777778</v>
      </c>
      <c r="C27281" t="n">
        <v>115.3776</v>
      </c>
      <c r="D27281" t="n">
        <v>10</v>
      </c>
      <c r="E27281" t="n">
        <v>3</v>
      </c>
    </row>
    <row r="27282">
      <c r="A27282" t="n">
        <v>272810</v>
      </c>
      <c r="B27282" t="n">
        <v>75.780556</v>
      </c>
      <c r="C27282" t="n">
        <v>115.607</v>
      </c>
      <c r="D27282" t="n">
        <v>10</v>
      </c>
      <c r="E27282" t="n">
        <v>3</v>
      </c>
    </row>
    <row r="27283">
      <c r="A27283" t="n">
        <v>272820</v>
      </c>
      <c r="B27283" t="n">
        <v>75.783333</v>
      </c>
      <c r="C27283" t="n">
        <v>115.9182</v>
      </c>
      <c r="D27283" t="n">
        <v>10</v>
      </c>
      <c r="E27283" t="n">
        <v>3</v>
      </c>
    </row>
    <row r="27284">
      <c r="A27284" t="n">
        <v>272830</v>
      </c>
      <c r="B27284" t="n">
        <v>75.78611100000001</v>
      </c>
      <c r="C27284" t="n">
        <v>116.0687</v>
      </c>
      <c r="D27284" t="n">
        <v>10</v>
      </c>
      <c r="E27284" t="n">
        <v>3</v>
      </c>
    </row>
    <row r="27285">
      <c r="A27285" t="n">
        <v>272840</v>
      </c>
      <c r="B27285" t="n">
        <v>75.788889</v>
      </c>
      <c r="C27285" t="n">
        <v>116.3747</v>
      </c>
      <c r="D27285" t="n">
        <v>10</v>
      </c>
      <c r="E27285" t="n">
        <v>3</v>
      </c>
    </row>
    <row r="27286">
      <c r="A27286" t="n">
        <v>272850</v>
      </c>
      <c r="B27286" t="n">
        <v>75.791667</v>
      </c>
      <c r="C27286" t="n">
        <v>116.6125</v>
      </c>
      <c r="D27286" t="n">
        <v>10</v>
      </c>
      <c r="E27286" t="n">
        <v>3</v>
      </c>
    </row>
    <row r="27287">
      <c r="A27287" t="n">
        <v>272860</v>
      </c>
      <c r="B27287" t="n">
        <v>75.794444</v>
      </c>
      <c r="C27287" t="n">
        <v>116.8336</v>
      </c>
      <c r="D27287" t="n">
        <v>10</v>
      </c>
      <c r="E27287" t="n">
        <v>3</v>
      </c>
    </row>
    <row r="27288">
      <c r="A27288" t="n">
        <v>272870</v>
      </c>
      <c r="B27288" t="n">
        <v>75.797222</v>
      </c>
      <c r="C27288" t="n">
        <v>116.9612</v>
      </c>
      <c r="D27288" t="n">
        <v>10</v>
      </c>
      <c r="E27288" t="n">
        <v>3</v>
      </c>
    </row>
    <row r="27289">
      <c r="A27289" t="n">
        <v>272880</v>
      </c>
      <c r="B27289" t="n">
        <v>75.8</v>
      </c>
      <c r="C27289" t="n">
        <v>117.2652</v>
      </c>
      <c r="D27289" t="n">
        <v>10</v>
      </c>
      <c r="E27289" t="n">
        <v>3</v>
      </c>
    </row>
    <row r="27290">
      <c r="A27290" t="n">
        <v>272890</v>
      </c>
      <c r="B27290" t="n">
        <v>75.802778</v>
      </c>
      <c r="C27290" t="n">
        <v>117.4468</v>
      </c>
      <c r="D27290" t="n">
        <v>10</v>
      </c>
      <c r="E27290" t="n">
        <v>3</v>
      </c>
    </row>
    <row r="27291">
      <c r="A27291" t="n">
        <v>272900</v>
      </c>
      <c r="B27291" t="n">
        <v>75.805556</v>
      </c>
      <c r="C27291" t="n">
        <v>117.609</v>
      </c>
      <c r="D27291" t="n">
        <v>10</v>
      </c>
      <c r="E27291" t="n">
        <v>3</v>
      </c>
    </row>
    <row r="27292">
      <c r="A27292" t="n">
        <v>272910</v>
      </c>
      <c r="B27292" t="n">
        <v>75.808333</v>
      </c>
      <c r="C27292" t="n">
        <v>117.8374</v>
      </c>
      <c r="D27292" t="n">
        <v>10</v>
      </c>
      <c r="E27292" t="n">
        <v>3</v>
      </c>
    </row>
    <row r="27293">
      <c r="A27293" t="n">
        <v>272920</v>
      </c>
      <c r="B27293" t="n">
        <v>75.811111</v>
      </c>
      <c r="C27293" t="n">
        <v>118.0722</v>
      </c>
      <c r="D27293" t="n">
        <v>10</v>
      </c>
      <c r="E27293" t="n">
        <v>3</v>
      </c>
    </row>
    <row r="27294">
      <c r="A27294" t="n">
        <v>272930</v>
      </c>
      <c r="B27294" t="n">
        <v>75.813889</v>
      </c>
      <c r="C27294" t="n">
        <v>118.2154</v>
      </c>
      <c r="D27294" t="n">
        <v>10</v>
      </c>
      <c r="E27294" t="n">
        <v>3</v>
      </c>
    </row>
    <row r="27295">
      <c r="A27295" t="n">
        <v>272940</v>
      </c>
      <c r="B27295" t="n">
        <v>75.816667</v>
      </c>
      <c r="C27295" t="n">
        <v>118.4616</v>
      </c>
      <c r="D27295" t="n">
        <v>10</v>
      </c>
      <c r="E27295" t="n">
        <v>3</v>
      </c>
    </row>
    <row r="27296">
      <c r="A27296" t="n">
        <v>272950</v>
      </c>
      <c r="B27296" t="n">
        <v>75.819444</v>
      </c>
      <c r="C27296" t="n">
        <v>118.7136</v>
      </c>
      <c r="D27296" t="n">
        <v>10</v>
      </c>
      <c r="E27296" t="n">
        <v>3</v>
      </c>
    </row>
    <row r="27297">
      <c r="A27297" t="n">
        <v>272960</v>
      </c>
      <c r="B27297" t="n">
        <v>75.822222</v>
      </c>
      <c r="C27297" t="n">
        <v>118.8814</v>
      </c>
      <c r="D27297" t="n">
        <v>10</v>
      </c>
      <c r="E27297" t="n">
        <v>3</v>
      </c>
    </row>
    <row r="27298">
      <c r="A27298" t="n">
        <v>272970</v>
      </c>
      <c r="B27298" t="n">
        <v>75.825</v>
      </c>
      <c r="C27298" t="n">
        <v>119.0263</v>
      </c>
      <c r="D27298" t="n">
        <v>10</v>
      </c>
      <c r="E27298" t="n">
        <v>3</v>
      </c>
    </row>
    <row r="27299">
      <c r="A27299" t="n">
        <v>272980</v>
      </c>
      <c r="B27299" t="n">
        <v>75.827778</v>
      </c>
      <c r="C27299" t="n">
        <v>119.2202</v>
      </c>
      <c r="D27299" t="n">
        <v>10</v>
      </c>
      <c r="E27299" t="n">
        <v>3</v>
      </c>
    </row>
    <row r="27300">
      <c r="A27300" t="n">
        <v>272990</v>
      </c>
      <c r="B27300" t="n">
        <v>75.830556</v>
      </c>
      <c r="C27300" t="n">
        <v>119.3649</v>
      </c>
      <c r="D27300" t="n">
        <v>10</v>
      </c>
      <c r="E27300" t="n">
        <v>3</v>
      </c>
    </row>
    <row r="27301">
      <c r="A27301" t="n">
        <v>273000</v>
      </c>
      <c r="B27301" t="n">
        <v>75.833333</v>
      </c>
      <c r="C27301" t="n">
        <v>119.5468</v>
      </c>
      <c r="D27301" t="n">
        <v>10</v>
      </c>
      <c r="E27301" t="n">
        <v>3</v>
      </c>
    </row>
    <row r="27302">
      <c r="A27302" t="n">
        <v>273010</v>
      </c>
      <c r="B27302" t="n">
        <v>75.836111</v>
      </c>
      <c r="C27302" t="n">
        <v>119.6731</v>
      </c>
      <c r="D27302" t="n">
        <v>10</v>
      </c>
      <c r="E27302" t="n">
        <v>3</v>
      </c>
    </row>
    <row r="27303">
      <c r="A27303" t="n">
        <v>273020</v>
      </c>
      <c r="B27303" t="n">
        <v>75.83888899999999</v>
      </c>
      <c r="C27303" t="n">
        <v>119.9374</v>
      </c>
      <c r="D27303" t="n">
        <v>10</v>
      </c>
      <c r="E27303" t="n">
        <v>3</v>
      </c>
    </row>
    <row r="27304">
      <c r="A27304" t="n">
        <v>273030</v>
      </c>
      <c r="B27304" t="n">
        <v>75.841667</v>
      </c>
      <c r="C27304" t="n">
        <v>120.1308</v>
      </c>
      <c r="D27304" t="n">
        <v>10</v>
      </c>
      <c r="E27304" t="n">
        <v>3</v>
      </c>
    </row>
    <row r="27305">
      <c r="A27305" t="n">
        <v>273040</v>
      </c>
      <c r="B27305" t="n">
        <v>75.844444</v>
      </c>
      <c r="C27305" t="n">
        <v>120.2622</v>
      </c>
      <c r="D27305" t="n">
        <v>10</v>
      </c>
      <c r="E27305" t="n">
        <v>3</v>
      </c>
    </row>
    <row r="27306">
      <c r="A27306" t="n">
        <v>273050</v>
      </c>
      <c r="B27306" t="n">
        <v>75.847222</v>
      </c>
      <c r="C27306" t="n">
        <v>120.3879</v>
      </c>
      <c r="D27306" t="n">
        <v>10</v>
      </c>
      <c r="E27306" t="n">
        <v>3</v>
      </c>
    </row>
    <row r="27307">
      <c r="A27307" t="n">
        <v>273060</v>
      </c>
      <c r="B27307" t="n">
        <v>75.84999999999999</v>
      </c>
      <c r="C27307" t="n">
        <v>120.5984</v>
      </c>
      <c r="D27307" t="n">
        <v>10</v>
      </c>
      <c r="E27307" t="n">
        <v>3</v>
      </c>
    </row>
    <row r="27308">
      <c r="A27308" t="n">
        <v>273070</v>
      </c>
      <c r="B27308" t="n">
        <v>75.852778</v>
      </c>
      <c r="C27308" t="n">
        <v>120.8225</v>
      </c>
      <c r="D27308" t="n">
        <v>10</v>
      </c>
      <c r="E27308" t="n">
        <v>3</v>
      </c>
    </row>
    <row r="27309">
      <c r="A27309" t="n">
        <v>273080</v>
      </c>
      <c r="B27309" t="n">
        <v>75.85555600000001</v>
      </c>
      <c r="C27309" t="n">
        <v>120.9578</v>
      </c>
      <c r="D27309" t="n">
        <v>10</v>
      </c>
      <c r="E27309" t="n">
        <v>3</v>
      </c>
    </row>
    <row r="27310">
      <c r="A27310" t="n">
        <v>273090</v>
      </c>
      <c r="B27310" t="n">
        <v>75.858333</v>
      </c>
      <c r="C27310" t="n">
        <v>121.0659</v>
      </c>
      <c r="D27310" t="n">
        <v>10</v>
      </c>
      <c r="E27310" t="n">
        <v>3</v>
      </c>
    </row>
    <row r="27311">
      <c r="A27311" t="n">
        <v>273100</v>
      </c>
      <c r="B27311" t="n">
        <v>75.86111099999999</v>
      </c>
      <c r="C27311" t="n">
        <v>121.3215</v>
      </c>
      <c r="D27311" t="n">
        <v>10</v>
      </c>
      <c r="E27311" t="n">
        <v>3</v>
      </c>
    </row>
    <row r="27312">
      <c r="A27312" t="n">
        <v>273110</v>
      </c>
      <c r="B27312" t="n">
        <v>75.863889</v>
      </c>
      <c r="C27312" t="n">
        <v>121.5027</v>
      </c>
      <c r="D27312" t="n">
        <v>10</v>
      </c>
      <c r="E27312" t="n">
        <v>3</v>
      </c>
    </row>
    <row r="27313">
      <c r="A27313" t="n">
        <v>273120</v>
      </c>
      <c r="B27313" t="n">
        <v>75.86666700000001</v>
      </c>
      <c r="C27313" t="n">
        <v>121.4896</v>
      </c>
      <c r="D27313" t="n">
        <v>10</v>
      </c>
      <c r="E27313" t="n">
        <v>3</v>
      </c>
    </row>
    <row r="27314">
      <c r="A27314" t="n">
        <v>273130</v>
      </c>
      <c r="B27314" t="n">
        <v>75.869444</v>
      </c>
      <c r="C27314" t="n">
        <v>121.6441</v>
      </c>
      <c r="D27314" t="n">
        <v>10</v>
      </c>
      <c r="E27314" t="n">
        <v>3</v>
      </c>
    </row>
    <row r="27315">
      <c r="A27315" t="n">
        <v>273140</v>
      </c>
      <c r="B27315" t="n">
        <v>75.87222199999999</v>
      </c>
      <c r="C27315" t="n">
        <v>121.831</v>
      </c>
      <c r="D27315" t="n">
        <v>10</v>
      </c>
      <c r="E27315" t="n">
        <v>3</v>
      </c>
    </row>
    <row r="27316">
      <c r="A27316" t="n">
        <v>273150</v>
      </c>
      <c r="B27316" t="n">
        <v>75.875</v>
      </c>
      <c r="C27316" t="n">
        <v>121.8877</v>
      </c>
      <c r="D27316" t="n">
        <v>10</v>
      </c>
      <c r="E27316" t="n">
        <v>3</v>
      </c>
    </row>
    <row r="27317">
      <c r="A27317" t="n">
        <v>273160</v>
      </c>
      <c r="B27317" t="n">
        <v>75.87777800000001</v>
      </c>
      <c r="C27317" t="n">
        <v>122.1099</v>
      </c>
      <c r="D27317" t="n">
        <v>10</v>
      </c>
      <c r="E27317" t="n">
        <v>3</v>
      </c>
    </row>
    <row r="27318">
      <c r="A27318" t="n">
        <v>273170</v>
      </c>
      <c r="B27318" t="n">
        <v>75.880556</v>
      </c>
      <c r="C27318" t="n">
        <v>122.2036</v>
      </c>
      <c r="D27318" t="n">
        <v>10</v>
      </c>
      <c r="E27318" t="n">
        <v>3</v>
      </c>
    </row>
    <row r="27319">
      <c r="A27319" t="n">
        <v>273180</v>
      </c>
      <c r="B27319" t="n">
        <v>75.88333299999999</v>
      </c>
      <c r="C27319" t="n">
        <v>122.3452</v>
      </c>
      <c r="D27319" t="n">
        <v>10</v>
      </c>
      <c r="E27319" t="n">
        <v>3</v>
      </c>
    </row>
    <row r="27320">
      <c r="A27320" t="n">
        <v>273190</v>
      </c>
      <c r="B27320" t="n">
        <v>75.886111</v>
      </c>
      <c r="C27320" t="n">
        <v>122.423</v>
      </c>
      <c r="D27320" t="n">
        <v>10</v>
      </c>
      <c r="E27320" t="n">
        <v>3</v>
      </c>
    </row>
    <row r="27321">
      <c r="A27321" t="n">
        <v>273200</v>
      </c>
      <c r="B27321" t="n">
        <v>75.88888900000001</v>
      </c>
      <c r="C27321" t="n">
        <v>122.5346</v>
      </c>
      <c r="D27321" t="n">
        <v>10</v>
      </c>
      <c r="E27321" t="n">
        <v>3</v>
      </c>
    </row>
    <row r="27322">
      <c r="A27322" t="n">
        <v>273210</v>
      </c>
      <c r="B27322" t="n">
        <v>75.891667</v>
      </c>
      <c r="C27322" t="n">
        <v>122.594</v>
      </c>
      <c r="D27322" t="n">
        <v>10</v>
      </c>
      <c r="E27322" t="n">
        <v>3</v>
      </c>
    </row>
    <row r="27323">
      <c r="A27323" t="n">
        <v>273220</v>
      </c>
      <c r="B27323" t="n">
        <v>75.89444399999999</v>
      </c>
      <c r="C27323" t="n">
        <v>122.8838</v>
      </c>
      <c r="D27323" t="n">
        <v>10</v>
      </c>
      <c r="E27323" t="n">
        <v>3</v>
      </c>
    </row>
    <row r="27324">
      <c r="A27324" t="n">
        <v>273230</v>
      </c>
      <c r="B27324" t="n">
        <v>75.897222</v>
      </c>
      <c r="C27324" t="n">
        <v>122.97</v>
      </c>
      <c r="D27324" t="n">
        <v>10</v>
      </c>
      <c r="E27324" t="n">
        <v>3</v>
      </c>
    </row>
    <row r="27325">
      <c r="A27325" t="n">
        <v>273240</v>
      </c>
      <c r="B27325" t="n">
        <v>75.90000000000001</v>
      </c>
      <c r="C27325" t="n">
        <v>123.067</v>
      </c>
      <c r="D27325" t="n">
        <v>10</v>
      </c>
      <c r="E27325" t="n">
        <v>3</v>
      </c>
    </row>
    <row r="27326">
      <c r="A27326" t="n">
        <v>273250</v>
      </c>
      <c r="B27326" t="n">
        <v>75.902778</v>
      </c>
      <c r="C27326" t="n">
        <v>123.1581</v>
      </c>
      <c r="D27326" t="n">
        <v>10</v>
      </c>
      <c r="E27326" t="n">
        <v>3</v>
      </c>
    </row>
    <row r="27327">
      <c r="A27327" t="n">
        <v>273260</v>
      </c>
      <c r="B27327" t="n">
        <v>75.905556</v>
      </c>
      <c r="C27327" t="n">
        <v>123.1298</v>
      </c>
      <c r="D27327" t="n">
        <v>10</v>
      </c>
      <c r="E27327" t="n">
        <v>3</v>
      </c>
    </row>
    <row r="27328">
      <c r="A27328" t="n">
        <v>273270</v>
      </c>
      <c r="B27328" t="n">
        <v>75.908333</v>
      </c>
      <c r="C27328" t="n">
        <v>123.3088</v>
      </c>
      <c r="D27328" t="n">
        <v>10</v>
      </c>
      <c r="E27328" t="n">
        <v>3</v>
      </c>
    </row>
    <row r="27329">
      <c r="A27329" t="n">
        <v>273280</v>
      </c>
      <c r="B27329" t="n">
        <v>75.91111100000001</v>
      </c>
      <c r="C27329" t="n">
        <v>123.4321</v>
      </c>
      <c r="D27329" t="n">
        <v>10</v>
      </c>
      <c r="E27329" t="n">
        <v>3</v>
      </c>
    </row>
    <row r="27330">
      <c r="A27330" t="n">
        <v>273290</v>
      </c>
      <c r="B27330" t="n">
        <v>75.913889</v>
      </c>
      <c r="C27330" t="n">
        <v>123.4862</v>
      </c>
      <c r="D27330" t="n">
        <v>10</v>
      </c>
      <c r="E27330" t="n">
        <v>3</v>
      </c>
    </row>
    <row r="27331">
      <c r="A27331" t="n">
        <v>273300</v>
      </c>
      <c r="B27331" t="n">
        <v>75.916667</v>
      </c>
      <c r="C27331" t="n">
        <v>123.548</v>
      </c>
      <c r="D27331" t="n">
        <v>10</v>
      </c>
      <c r="E27331" t="n">
        <v>3</v>
      </c>
    </row>
    <row r="27332">
      <c r="A27332" t="n">
        <v>273310</v>
      </c>
      <c r="B27332" t="n">
        <v>75.919444</v>
      </c>
      <c r="C27332" t="n">
        <v>123.6732</v>
      </c>
      <c r="D27332" t="n">
        <v>10</v>
      </c>
      <c r="E27332" t="n">
        <v>3</v>
      </c>
    </row>
    <row r="27333">
      <c r="A27333" t="n">
        <v>273320</v>
      </c>
      <c r="B27333" t="n">
        <v>75.922222</v>
      </c>
      <c r="C27333" t="n">
        <v>123.811</v>
      </c>
      <c r="D27333" t="n">
        <v>10</v>
      </c>
      <c r="E27333" t="n">
        <v>3</v>
      </c>
    </row>
    <row r="27334">
      <c r="A27334" t="n">
        <v>273330</v>
      </c>
      <c r="B27334" t="n">
        <v>75.925</v>
      </c>
      <c r="C27334" t="n">
        <v>123.8945</v>
      </c>
      <c r="D27334" t="n">
        <v>10</v>
      </c>
      <c r="E27334" t="n">
        <v>3</v>
      </c>
    </row>
    <row r="27335">
      <c r="A27335" t="n">
        <v>273340</v>
      </c>
      <c r="B27335" t="n">
        <v>75.927778</v>
      </c>
      <c r="C27335" t="n">
        <v>124.0178</v>
      </c>
      <c r="D27335" t="n">
        <v>10</v>
      </c>
      <c r="E27335" t="n">
        <v>3</v>
      </c>
    </row>
    <row r="27336">
      <c r="A27336" t="n">
        <v>273350</v>
      </c>
      <c r="B27336" t="n">
        <v>75.930556</v>
      </c>
      <c r="C27336" t="n">
        <v>124.1529</v>
      </c>
      <c r="D27336" t="n">
        <v>10</v>
      </c>
      <c r="E27336" t="n">
        <v>3</v>
      </c>
    </row>
    <row r="27337">
      <c r="A27337" t="n">
        <v>273360</v>
      </c>
      <c r="B27337" t="n">
        <v>75.933333</v>
      </c>
      <c r="C27337" t="n">
        <v>124.1584</v>
      </c>
      <c r="D27337" t="n">
        <v>10</v>
      </c>
      <c r="E27337" t="n">
        <v>3</v>
      </c>
    </row>
    <row r="27338">
      <c r="A27338" t="n">
        <v>273370</v>
      </c>
      <c r="B27338" t="n">
        <v>75.936111</v>
      </c>
      <c r="C27338" t="n">
        <v>124.1867</v>
      </c>
      <c r="D27338" t="n">
        <v>10</v>
      </c>
      <c r="E27338" t="n">
        <v>3</v>
      </c>
    </row>
    <row r="27339">
      <c r="A27339" t="n">
        <v>273380</v>
      </c>
      <c r="B27339" t="n">
        <v>75.938889</v>
      </c>
      <c r="C27339" t="n">
        <v>124.3538</v>
      </c>
      <c r="D27339" t="n">
        <v>10</v>
      </c>
      <c r="E27339" t="n">
        <v>3</v>
      </c>
    </row>
    <row r="27340">
      <c r="A27340" t="n">
        <v>273390</v>
      </c>
      <c r="B27340" t="n">
        <v>75.941667</v>
      </c>
      <c r="C27340" t="n">
        <v>124.2501</v>
      </c>
      <c r="D27340" t="n">
        <v>10</v>
      </c>
      <c r="E27340" t="n">
        <v>3</v>
      </c>
    </row>
    <row r="27341">
      <c r="A27341" t="n">
        <v>273400</v>
      </c>
      <c r="B27341" t="n">
        <v>75.944444</v>
      </c>
      <c r="C27341" t="n">
        <v>124.2876</v>
      </c>
      <c r="D27341" t="n">
        <v>10</v>
      </c>
      <c r="E27341" t="n">
        <v>3</v>
      </c>
    </row>
    <row r="27342">
      <c r="A27342" t="n">
        <v>273410</v>
      </c>
      <c r="B27342" t="n">
        <v>75.947222</v>
      </c>
      <c r="C27342" t="n">
        <v>124.4064</v>
      </c>
      <c r="D27342" t="n">
        <v>10</v>
      </c>
      <c r="E27342" t="n">
        <v>3</v>
      </c>
    </row>
    <row r="27343">
      <c r="A27343" t="n">
        <v>273420</v>
      </c>
      <c r="B27343" t="n">
        <v>75.95</v>
      </c>
      <c r="C27343" t="n">
        <v>124.5476</v>
      </c>
      <c r="D27343" t="n">
        <v>10</v>
      </c>
      <c r="E27343" t="n">
        <v>3</v>
      </c>
    </row>
    <row r="27344">
      <c r="A27344" t="n">
        <v>273430</v>
      </c>
      <c r="B27344" t="n">
        <v>75.952778</v>
      </c>
      <c r="C27344" t="n">
        <v>124.5686</v>
      </c>
      <c r="D27344" t="n">
        <v>10</v>
      </c>
      <c r="E27344" t="n">
        <v>3</v>
      </c>
    </row>
    <row r="27345">
      <c r="A27345" t="n">
        <v>273440</v>
      </c>
      <c r="B27345" t="n">
        <v>75.955556</v>
      </c>
      <c r="C27345" t="n">
        <v>124.554</v>
      </c>
      <c r="D27345" t="n">
        <v>10</v>
      </c>
      <c r="E27345" t="n">
        <v>3</v>
      </c>
    </row>
    <row r="27346">
      <c r="A27346" t="n">
        <v>273450</v>
      </c>
      <c r="B27346" t="n">
        <v>75.958333</v>
      </c>
      <c r="C27346" t="n">
        <v>124.6211</v>
      </c>
      <c r="D27346" t="n">
        <v>10</v>
      </c>
      <c r="E27346" t="n">
        <v>3</v>
      </c>
    </row>
    <row r="27347">
      <c r="A27347" t="n">
        <v>273460</v>
      </c>
      <c r="B27347" t="n">
        <v>75.961111</v>
      </c>
      <c r="C27347" t="n">
        <v>124.6395</v>
      </c>
      <c r="D27347" t="n">
        <v>10</v>
      </c>
      <c r="E27347" t="n">
        <v>3</v>
      </c>
    </row>
    <row r="27348">
      <c r="A27348" t="n">
        <v>273470</v>
      </c>
      <c r="B27348" t="n">
        <v>75.96388899999999</v>
      </c>
      <c r="C27348" t="n">
        <v>124.6806</v>
      </c>
      <c r="D27348" t="n">
        <v>10</v>
      </c>
      <c r="E27348" t="n">
        <v>3</v>
      </c>
    </row>
    <row r="27349">
      <c r="A27349" t="n">
        <v>273480</v>
      </c>
      <c r="B27349" t="n">
        <v>75.966667</v>
      </c>
      <c r="C27349" t="n">
        <v>124.8584</v>
      </c>
      <c r="D27349" t="n">
        <v>10</v>
      </c>
      <c r="E27349" t="n">
        <v>3</v>
      </c>
    </row>
    <row r="27350">
      <c r="A27350" t="n">
        <v>273490</v>
      </c>
      <c r="B27350" t="n">
        <v>75.969444</v>
      </c>
      <c r="C27350" t="n">
        <v>124.8086</v>
      </c>
      <c r="D27350" t="n">
        <v>10</v>
      </c>
      <c r="E27350" t="n">
        <v>3</v>
      </c>
    </row>
    <row r="27351">
      <c r="A27351" t="n">
        <v>273500</v>
      </c>
      <c r="B27351" t="n">
        <v>75.972222</v>
      </c>
      <c r="C27351" t="n">
        <v>124.9362</v>
      </c>
      <c r="D27351" t="n">
        <v>10</v>
      </c>
      <c r="E27351" t="n">
        <v>3</v>
      </c>
    </row>
    <row r="27352">
      <c r="A27352" t="n">
        <v>273510</v>
      </c>
      <c r="B27352" t="n">
        <v>75.97499999999999</v>
      </c>
      <c r="C27352" t="n">
        <v>124.8322</v>
      </c>
      <c r="D27352" t="n">
        <v>10</v>
      </c>
      <c r="E27352" t="n">
        <v>3</v>
      </c>
    </row>
    <row r="27353">
      <c r="A27353" t="n">
        <v>273520</v>
      </c>
      <c r="B27353" t="n">
        <v>75.977778</v>
      </c>
      <c r="C27353" t="n">
        <v>124.9271</v>
      </c>
      <c r="D27353" t="n">
        <v>10</v>
      </c>
      <c r="E27353" t="n">
        <v>3</v>
      </c>
    </row>
    <row r="27354">
      <c r="A27354" t="n">
        <v>273530</v>
      </c>
      <c r="B27354" t="n">
        <v>75.98055600000001</v>
      </c>
      <c r="C27354" t="n">
        <v>124.9368</v>
      </c>
      <c r="D27354" t="n">
        <v>10</v>
      </c>
      <c r="E27354" t="n">
        <v>3</v>
      </c>
    </row>
    <row r="27355">
      <c r="A27355" t="n">
        <v>273540</v>
      </c>
      <c r="B27355" t="n">
        <v>75.983333</v>
      </c>
      <c r="C27355" t="n">
        <v>124.9892</v>
      </c>
      <c r="D27355" t="n">
        <v>10</v>
      </c>
      <c r="E27355" t="n">
        <v>3</v>
      </c>
    </row>
    <row r="27356">
      <c r="A27356" t="n">
        <v>273550</v>
      </c>
      <c r="B27356" t="n">
        <v>75.98611099999999</v>
      </c>
      <c r="C27356" t="n">
        <v>124.9746</v>
      </c>
      <c r="D27356" t="n">
        <v>10</v>
      </c>
      <c r="E27356" t="n">
        <v>3</v>
      </c>
    </row>
    <row r="27357">
      <c r="A27357" t="n">
        <v>273560</v>
      </c>
      <c r="B27357" t="n">
        <v>75.988889</v>
      </c>
      <c r="C27357" t="n">
        <v>125.0249</v>
      </c>
      <c r="D27357" t="n">
        <v>10</v>
      </c>
      <c r="E27357" t="n">
        <v>3</v>
      </c>
    </row>
    <row r="27358">
      <c r="A27358" t="n">
        <v>273570</v>
      </c>
      <c r="B27358" t="n">
        <v>75.99166700000001</v>
      </c>
      <c r="C27358" t="n">
        <v>125.014</v>
      </c>
      <c r="D27358" t="n">
        <v>10</v>
      </c>
      <c r="E27358" t="n">
        <v>3</v>
      </c>
    </row>
    <row r="27359">
      <c r="A27359" t="n">
        <v>273580</v>
      </c>
      <c r="B27359" t="n">
        <v>75.994444</v>
      </c>
      <c r="C27359" t="n">
        <v>124.9393</v>
      </c>
      <c r="D27359" t="n">
        <v>10</v>
      </c>
      <c r="E27359" t="n">
        <v>3</v>
      </c>
    </row>
    <row r="27360">
      <c r="A27360" t="n">
        <v>273590</v>
      </c>
      <c r="B27360" t="n">
        <v>75.99722199999999</v>
      </c>
      <c r="C27360" t="n">
        <v>125.0351</v>
      </c>
      <c r="D27360" t="n">
        <v>10</v>
      </c>
      <c r="E27360" t="n">
        <v>3</v>
      </c>
    </row>
    <row r="27361">
      <c r="A27361" t="n">
        <v>273600</v>
      </c>
      <c r="B27361" t="n">
        <v>76</v>
      </c>
      <c r="C27361" t="n">
        <v>124.9948</v>
      </c>
      <c r="D27361" t="n">
        <v>10</v>
      </c>
      <c r="E27361" t="n">
        <v>4</v>
      </c>
    </row>
    <row r="27362">
      <c r="A27362" t="n">
        <v>273610</v>
      </c>
      <c r="B27362" t="n">
        <v>76.00277800000001</v>
      </c>
      <c r="C27362" t="n">
        <v>124.9612</v>
      </c>
      <c r="D27362" t="n">
        <v>10</v>
      </c>
      <c r="E27362" t="n">
        <v>4</v>
      </c>
    </row>
    <row r="27363">
      <c r="A27363" t="n">
        <v>273620</v>
      </c>
      <c r="B27363" t="n">
        <v>76.005556</v>
      </c>
      <c r="C27363" t="n">
        <v>125.0347</v>
      </c>
      <c r="D27363" t="n">
        <v>10</v>
      </c>
      <c r="E27363" t="n">
        <v>4</v>
      </c>
    </row>
    <row r="27364">
      <c r="A27364" t="n">
        <v>273630</v>
      </c>
      <c r="B27364" t="n">
        <v>76.00833299999999</v>
      </c>
      <c r="C27364" t="n">
        <v>125.0461</v>
      </c>
      <c r="D27364" t="n">
        <v>10</v>
      </c>
      <c r="E27364" t="n">
        <v>4</v>
      </c>
    </row>
    <row r="27365">
      <c r="A27365" t="n">
        <v>273640</v>
      </c>
      <c r="B27365" t="n">
        <v>76.011111</v>
      </c>
      <c r="C27365" t="n">
        <v>124.9758</v>
      </c>
      <c r="D27365" t="n">
        <v>10</v>
      </c>
      <c r="E27365" t="n">
        <v>4</v>
      </c>
    </row>
    <row r="27366">
      <c r="A27366" t="n">
        <v>273650</v>
      </c>
      <c r="B27366" t="n">
        <v>76.01388900000001</v>
      </c>
      <c r="C27366" t="n">
        <v>124.9825</v>
      </c>
      <c r="D27366" t="n">
        <v>10</v>
      </c>
      <c r="E27366" t="n">
        <v>4</v>
      </c>
    </row>
    <row r="27367">
      <c r="A27367" t="n">
        <v>273660</v>
      </c>
      <c r="B27367" t="n">
        <v>76.016667</v>
      </c>
      <c r="C27367" t="n">
        <v>124.9306</v>
      </c>
      <c r="D27367" t="n">
        <v>10</v>
      </c>
      <c r="E27367" t="n">
        <v>4</v>
      </c>
    </row>
    <row r="27368">
      <c r="A27368" t="n">
        <v>273670</v>
      </c>
      <c r="B27368" t="n">
        <v>76.01944399999999</v>
      </c>
      <c r="C27368" t="n">
        <v>124.9098</v>
      </c>
      <c r="D27368" t="n">
        <v>10</v>
      </c>
      <c r="E27368" t="n">
        <v>4</v>
      </c>
    </row>
    <row r="27369">
      <c r="A27369" t="n">
        <v>273680</v>
      </c>
      <c r="B27369" t="n">
        <v>76.022222</v>
      </c>
      <c r="C27369" t="n">
        <v>124.9879</v>
      </c>
      <c r="D27369" t="n">
        <v>10</v>
      </c>
      <c r="E27369" t="n">
        <v>4</v>
      </c>
    </row>
    <row r="27370">
      <c r="A27370" t="n">
        <v>273690</v>
      </c>
      <c r="B27370" t="n">
        <v>76.02500000000001</v>
      </c>
      <c r="C27370" t="n">
        <v>125.0396</v>
      </c>
      <c r="D27370" t="n">
        <v>10</v>
      </c>
      <c r="E27370" t="n">
        <v>4</v>
      </c>
    </row>
    <row r="27371">
      <c r="A27371" t="n">
        <v>273700</v>
      </c>
      <c r="B27371" t="n">
        <v>76.027778</v>
      </c>
      <c r="C27371" t="n">
        <v>124.9713</v>
      </c>
      <c r="D27371" t="n">
        <v>10</v>
      </c>
      <c r="E27371" t="n">
        <v>4</v>
      </c>
    </row>
    <row r="27372">
      <c r="A27372" t="n">
        <v>273710</v>
      </c>
      <c r="B27372" t="n">
        <v>76.030556</v>
      </c>
      <c r="C27372" t="n">
        <v>125.0714</v>
      </c>
      <c r="D27372" t="n">
        <v>10</v>
      </c>
      <c r="E27372" t="n">
        <v>4</v>
      </c>
    </row>
    <row r="27373">
      <c r="A27373" t="n">
        <v>273720</v>
      </c>
      <c r="B27373" t="n">
        <v>76.033333</v>
      </c>
      <c r="C27373" t="n">
        <v>124.9897</v>
      </c>
      <c r="D27373" t="n">
        <v>10</v>
      </c>
      <c r="E27373" t="n">
        <v>4</v>
      </c>
    </row>
    <row r="27374">
      <c r="A27374" t="n">
        <v>273730</v>
      </c>
      <c r="B27374" t="n">
        <v>76.03611100000001</v>
      </c>
      <c r="C27374" t="n">
        <v>124.9899</v>
      </c>
      <c r="D27374" t="n">
        <v>10</v>
      </c>
      <c r="E27374" t="n">
        <v>4</v>
      </c>
    </row>
    <row r="27375">
      <c r="A27375" t="n">
        <v>273740</v>
      </c>
      <c r="B27375" t="n">
        <v>76.038889</v>
      </c>
      <c r="C27375" t="n">
        <v>124.9855</v>
      </c>
      <c r="D27375" t="n">
        <v>10</v>
      </c>
      <c r="E27375" t="n">
        <v>4</v>
      </c>
    </row>
    <row r="27376">
      <c r="A27376" t="n">
        <v>273750</v>
      </c>
      <c r="B27376" t="n">
        <v>76.041667</v>
      </c>
      <c r="C27376" t="n">
        <v>125.0491</v>
      </c>
      <c r="D27376" t="n">
        <v>10</v>
      </c>
      <c r="E27376" t="n">
        <v>4</v>
      </c>
    </row>
    <row r="27377">
      <c r="A27377" t="n">
        <v>273760</v>
      </c>
      <c r="B27377" t="n">
        <v>76.044444</v>
      </c>
      <c r="C27377" t="n">
        <v>124.9521</v>
      </c>
      <c r="D27377" t="n">
        <v>10</v>
      </c>
      <c r="E27377" t="n">
        <v>4</v>
      </c>
    </row>
    <row r="27378">
      <c r="A27378" t="n">
        <v>273770</v>
      </c>
      <c r="B27378" t="n">
        <v>76.047222</v>
      </c>
      <c r="C27378" t="n">
        <v>124.9936</v>
      </c>
      <c r="D27378" t="n">
        <v>10</v>
      </c>
      <c r="E27378" t="n">
        <v>4</v>
      </c>
    </row>
    <row r="27379">
      <c r="A27379" t="n">
        <v>273780</v>
      </c>
      <c r="B27379" t="n">
        <v>76.05</v>
      </c>
      <c r="C27379" t="n">
        <v>124.9726</v>
      </c>
      <c r="D27379" t="n">
        <v>10</v>
      </c>
      <c r="E27379" t="n">
        <v>4</v>
      </c>
    </row>
    <row r="27380">
      <c r="A27380" t="n">
        <v>273790</v>
      </c>
      <c r="B27380" t="n">
        <v>76.052778</v>
      </c>
      <c r="C27380" t="n">
        <v>124.9719</v>
      </c>
      <c r="D27380" t="n">
        <v>10</v>
      </c>
      <c r="E27380" t="n">
        <v>4</v>
      </c>
    </row>
    <row r="27381">
      <c r="A27381" t="n">
        <v>273800</v>
      </c>
      <c r="B27381" t="n">
        <v>76.055556</v>
      </c>
      <c r="C27381" t="n">
        <v>125.0018</v>
      </c>
      <c r="D27381" t="n">
        <v>10</v>
      </c>
      <c r="E27381" t="n">
        <v>4</v>
      </c>
    </row>
    <row r="27382">
      <c r="A27382" t="n">
        <v>273810</v>
      </c>
      <c r="B27382" t="n">
        <v>76.058333</v>
      </c>
      <c r="C27382" t="n">
        <v>124.9943</v>
      </c>
      <c r="D27382" t="n">
        <v>10</v>
      </c>
      <c r="E27382" t="n">
        <v>4</v>
      </c>
    </row>
    <row r="27383">
      <c r="A27383" t="n">
        <v>273820</v>
      </c>
      <c r="B27383" t="n">
        <v>76.061111</v>
      </c>
      <c r="C27383" t="n">
        <v>125.0526</v>
      </c>
      <c r="D27383" t="n">
        <v>10</v>
      </c>
      <c r="E27383" t="n">
        <v>4</v>
      </c>
    </row>
    <row r="27384">
      <c r="A27384" t="n">
        <v>273830</v>
      </c>
      <c r="B27384" t="n">
        <v>76.063889</v>
      </c>
      <c r="C27384" t="n">
        <v>124.9995</v>
      </c>
      <c r="D27384" t="n">
        <v>10</v>
      </c>
      <c r="E27384" t="n">
        <v>4</v>
      </c>
    </row>
    <row r="27385">
      <c r="A27385" t="n">
        <v>273840</v>
      </c>
      <c r="B27385" t="n">
        <v>76.066667</v>
      </c>
      <c r="C27385" t="n">
        <v>125.0278</v>
      </c>
      <c r="D27385" t="n">
        <v>10</v>
      </c>
      <c r="E27385" t="n">
        <v>4</v>
      </c>
    </row>
    <row r="27386">
      <c r="A27386" t="n">
        <v>273850</v>
      </c>
      <c r="B27386" t="n">
        <v>76.069444</v>
      </c>
      <c r="C27386" t="n">
        <v>125.0086</v>
      </c>
      <c r="D27386" t="n">
        <v>10</v>
      </c>
      <c r="E27386" t="n">
        <v>4</v>
      </c>
    </row>
    <row r="27387">
      <c r="A27387" t="n">
        <v>273860</v>
      </c>
      <c r="B27387" t="n">
        <v>76.072222</v>
      </c>
      <c r="C27387" t="n">
        <v>125.0702</v>
      </c>
      <c r="D27387" t="n">
        <v>10</v>
      </c>
      <c r="E27387" t="n">
        <v>4</v>
      </c>
    </row>
    <row r="27388">
      <c r="A27388" t="n">
        <v>273870</v>
      </c>
      <c r="B27388" t="n">
        <v>76.075</v>
      </c>
      <c r="C27388" t="n">
        <v>124.9849</v>
      </c>
      <c r="D27388" t="n">
        <v>10</v>
      </c>
      <c r="E27388" t="n">
        <v>4</v>
      </c>
    </row>
    <row r="27389">
      <c r="A27389" t="n">
        <v>273880</v>
      </c>
      <c r="B27389" t="n">
        <v>76.077778</v>
      </c>
      <c r="C27389" t="n">
        <v>124.985</v>
      </c>
      <c r="D27389" t="n">
        <v>10</v>
      </c>
      <c r="E27389" t="n">
        <v>4</v>
      </c>
    </row>
    <row r="27390">
      <c r="A27390" t="n">
        <v>273890</v>
      </c>
      <c r="B27390" t="n">
        <v>76.080556</v>
      </c>
      <c r="C27390" t="n">
        <v>125.0373</v>
      </c>
      <c r="D27390" t="n">
        <v>10</v>
      </c>
      <c r="E27390" t="n">
        <v>4</v>
      </c>
    </row>
    <row r="27391">
      <c r="A27391" t="n">
        <v>273900</v>
      </c>
      <c r="B27391" t="n">
        <v>76.083333</v>
      </c>
      <c r="C27391" t="n">
        <v>124.9842</v>
      </c>
      <c r="D27391" t="n">
        <v>10</v>
      </c>
      <c r="E27391" t="n">
        <v>4</v>
      </c>
    </row>
    <row r="27392">
      <c r="A27392" t="n">
        <v>273910</v>
      </c>
      <c r="B27392" t="n">
        <v>76.086111</v>
      </c>
      <c r="C27392" t="n">
        <v>125.0249</v>
      </c>
      <c r="D27392" t="n">
        <v>10</v>
      </c>
      <c r="E27392" t="n">
        <v>4</v>
      </c>
    </row>
    <row r="27393">
      <c r="A27393" t="n">
        <v>273920</v>
      </c>
      <c r="B27393" t="n">
        <v>76.08888899999999</v>
      </c>
      <c r="C27393" t="n">
        <v>125.1169</v>
      </c>
      <c r="D27393" t="n">
        <v>10</v>
      </c>
      <c r="E27393" t="n">
        <v>4</v>
      </c>
    </row>
    <row r="27394">
      <c r="A27394" t="n">
        <v>273930</v>
      </c>
      <c r="B27394" t="n">
        <v>76.091667</v>
      </c>
      <c r="C27394" t="n">
        <v>124.9511</v>
      </c>
      <c r="D27394" t="n">
        <v>10</v>
      </c>
      <c r="E27394" t="n">
        <v>4</v>
      </c>
    </row>
    <row r="27395">
      <c r="A27395" t="n">
        <v>273940</v>
      </c>
      <c r="B27395" t="n">
        <v>76.094444</v>
      </c>
      <c r="C27395" t="n">
        <v>125.0766</v>
      </c>
      <c r="D27395" t="n">
        <v>10</v>
      </c>
      <c r="E27395" t="n">
        <v>4</v>
      </c>
    </row>
    <row r="27396">
      <c r="A27396" t="n">
        <v>273950</v>
      </c>
      <c r="B27396" t="n">
        <v>76.097222</v>
      </c>
      <c r="C27396" t="n">
        <v>124.9754</v>
      </c>
      <c r="D27396" t="n">
        <v>10</v>
      </c>
      <c r="E27396" t="n">
        <v>4</v>
      </c>
    </row>
    <row r="27397">
      <c r="A27397" t="n">
        <v>273960</v>
      </c>
      <c r="B27397" t="n">
        <v>76.09999999999999</v>
      </c>
      <c r="C27397" t="n">
        <v>125.0669</v>
      </c>
      <c r="D27397" t="n">
        <v>10</v>
      </c>
      <c r="E27397" t="n">
        <v>4</v>
      </c>
    </row>
    <row r="27398">
      <c r="A27398" t="n">
        <v>273970</v>
      </c>
      <c r="B27398" t="n">
        <v>76.102778</v>
      </c>
      <c r="C27398" t="n">
        <v>125.0343</v>
      </c>
      <c r="D27398" t="n">
        <v>10</v>
      </c>
      <c r="E27398" t="n">
        <v>4</v>
      </c>
    </row>
    <row r="27399">
      <c r="A27399" t="n">
        <v>273980</v>
      </c>
      <c r="B27399" t="n">
        <v>76.10555600000001</v>
      </c>
      <c r="C27399" t="n">
        <v>125.03</v>
      </c>
      <c r="D27399" t="n">
        <v>10</v>
      </c>
      <c r="E27399" t="n">
        <v>4</v>
      </c>
    </row>
    <row r="27400">
      <c r="A27400" t="n">
        <v>273990</v>
      </c>
      <c r="B27400" t="n">
        <v>76.108333</v>
      </c>
      <c r="C27400" t="n">
        <v>124.9925</v>
      </c>
      <c r="D27400" t="n">
        <v>10</v>
      </c>
      <c r="E27400" t="n">
        <v>4</v>
      </c>
    </row>
    <row r="27401">
      <c r="A27401" t="n">
        <v>274000</v>
      </c>
      <c r="B27401" t="n">
        <v>76.11111099999999</v>
      </c>
      <c r="C27401" t="n">
        <v>124.9875</v>
      </c>
      <c r="D27401" t="n">
        <v>10</v>
      </c>
      <c r="E27401" t="n">
        <v>4</v>
      </c>
    </row>
    <row r="27402">
      <c r="A27402" t="n">
        <v>274010</v>
      </c>
      <c r="B27402" t="n">
        <v>76.113889</v>
      </c>
      <c r="C27402" t="n">
        <v>124.9639</v>
      </c>
      <c r="D27402" t="n">
        <v>10</v>
      </c>
      <c r="E27402" t="n">
        <v>4</v>
      </c>
    </row>
    <row r="27403">
      <c r="A27403" t="n">
        <v>274020</v>
      </c>
      <c r="B27403" t="n">
        <v>76.11666700000001</v>
      </c>
      <c r="C27403" t="n">
        <v>125.0003</v>
      </c>
      <c r="D27403" t="n">
        <v>10</v>
      </c>
      <c r="E27403" t="n">
        <v>4</v>
      </c>
    </row>
    <row r="27404">
      <c r="A27404" t="n">
        <v>274030</v>
      </c>
      <c r="B27404" t="n">
        <v>76.119444</v>
      </c>
      <c r="C27404" t="n">
        <v>124.9908</v>
      </c>
      <c r="D27404" t="n">
        <v>10</v>
      </c>
      <c r="E27404" t="n">
        <v>4</v>
      </c>
    </row>
    <row r="27405">
      <c r="A27405" t="n">
        <v>274040</v>
      </c>
      <c r="B27405" t="n">
        <v>76.12222199999999</v>
      </c>
      <c r="C27405" t="n">
        <v>125.0096</v>
      </c>
      <c r="D27405" t="n">
        <v>10</v>
      </c>
      <c r="E27405" t="n">
        <v>4</v>
      </c>
    </row>
    <row r="27406">
      <c r="A27406" t="n">
        <v>274050</v>
      </c>
      <c r="B27406" t="n">
        <v>76.125</v>
      </c>
      <c r="C27406" t="n">
        <v>124.9295</v>
      </c>
      <c r="D27406" t="n">
        <v>10</v>
      </c>
      <c r="E27406" t="n">
        <v>4</v>
      </c>
    </row>
    <row r="27407">
      <c r="A27407" t="n">
        <v>274060</v>
      </c>
      <c r="B27407" t="n">
        <v>76.12777800000001</v>
      </c>
      <c r="C27407" t="n">
        <v>125.0011</v>
      </c>
      <c r="D27407" t="n">
        <v>10</v>
      </c>
      <c r="E27407" t="n">
        <v>4</v>
      </c>
    </row>
    <row r="27408">
      <c r="A27408" t="n">
        <v>274070</v>
      </c>
      <c r="B27408" t="n">
        <v>76.130556</v>
      </c>
      <c r="C27408" t="n">
        <v>125.0631</v>
      </c>
      <c r="D27408" t="n">
        <v>10</v>
      </c>
      <c r="E27408" t="n">
        <v>4</v>
      </c>
    </row>
    <row r="27409">
      <c r="A27409" t="n">
        <v>274080</v>
      </c>
      <c r="B27409" t="n">
        <v>76.13333299999999</v>
      </c>
      <c r="C27409" t="n">
        <v>125.0472</v>
      </c>
      <c r="D27409" t="n">
        <v>10</v>
      </c>
      <c r="E27409" t="n">
        <v>4</v>
      </c>
    </row>
    <row r="27410">
      <c r="A27410" t="n">
        <v>274090</v>
      </c>
      <c r="B27410" t="n">
        <v>76.136111</v>
      </c>
      <c r="C27410" t="n">
        <v>125.0012</v>
      </c>
      <c r="D27410" t="n">
        <v>10</v>
      </c>
      <c r="E27410" t="n">
        <v>4</v>
      </c>
    </row>
    <row r="27411">
      <c r="A27411" t="n">
        <v>274100</v>
      </c>
      <c r="B27411" t="n">
        <v>76.13888900000001</v>
      </c>
      <c r="C27411" t="n">
        <v>125.1281</v>
      </c>
      <c r="D27411" t="n">
        <v>10</v>
      </c>
      <c r="E27411" t="n">
        <v>4</v>
      </c>
    </row>
    <row r="27412">
      <c r="A27412" t="n">
        <v>274110</v>
      </c>
      <c r="B27412" t="n">
        <v>76.141667</v>
      </c>
      <c r="C27412" t="n">
        <v>124.9711</v>
      </c>
      <c r="D27412" t="n">
        <v>10</v>
      </c>
      <c r="E27412" t="n">
        <v>4</v>
      </c>
    </row>
    <row r="27413">
      <c r="A27413" t="n">
        <v>274120</v>
      </c>
      <c r="B27413" t="n">
        <v>76.14444399999999</v>
      </c>
      <c r="C27413" t="n">
        <v>124.9957</v>
      </c>
      <c r="D27413" t="n">
        <v>10</v>
      </c>
      <c r="E27413" t="n">
        <v>4</v>
      </c>
    </row>
    <row r="27414">
      <c r="A27414" t="n">
        <v>274130</v>
      </c>
      <c r="B27414" t="n">
        <v>76.147222</v>
      </c>
      <c r="C27414" t="n">
        <v>124.9275</v>
      </c>
      <c r="D27414" t="n">
        <v>10</v>
      </c>
      <c r="E27414" t="n">
        <v>4</v>
      </c>
    </row>
    <row r="27415">
      <c r="A27415" t="n">
        <v>274140</v>
      </c>
      <c r="B27415" t="n">
        <v>76.15000000000001</v>
      </c>
      <c r="C27415" t="n">
        <v>124.9798</v>
      </c>
      <c r="D27415" t="n">
        <v>10</v>
      </c>
      <c r="E27415" t="n">
        <v>4</v>
      </c>
    </row>
    <row r="27416">
      <c r="A27416" t="n">
        <v>274150</v>
      </c>
      <c r="B27416" t="n">
        <v>76.152778</v>
      </c>
      <c r="C27416" t="n">
        <v>125.0894</v>
      </c>
      <c r="D27416" t="n">
        <v>10</v>
      </c>
      <c r="E27416" t="n">
        <v>4</v>
      </c>
    </row>
    <row r="27417">
      <c r="A27417" t="n">
        <v>274160</v>
      </c>
      <c r="B27417" t="n">
        <v>76.155556</v>
      </c>
      <c r="C27417" t="n">
        <v>124.9817</v>
      </c>
      <c r="D27417" t="n">
        <v>10</v>
      </c>
      <c r="E27417" t="n">
        <v>4</v>
      </c>
    </row>
    <row r="27418">
      <c r="A27418" t="n">
        <v>274170</v>
      </c>
      <c r="B27418" t="n">
        <v>76.158333</v>
      </c>
      <c r="C27418" t="n">
        <v>124.9236</v>
      </c>
      <c r="D27418" t="n">
        <v>10</v>
      </c>
      <c r="E27418" t="n">
        <v>4</v>
      </c>
    </row>
    <row r="27419">
      <c r="A27419" t="n">
        <v>274180</v>
      </c>
      <c r="B27419" t="n">
        <v>76.16111100000001</v>
      </c>
      <c r="C27419" t="n">
        <v>125.0436</v>
      </c>
      <c r="D27419" t="n">
        <v>10</v>
      </c>
      <c r="E27419" t="n">
        <v>4</v>
      </c>
    </row>
    <row r="27420">
      <c r="A27420" t="n">
        <v>274190</v>
      </c>
      <c r="B27420" t="n">
        <v>76.163889</v>
      </c>
      <c r="C27420" t="n">
        <v>125.0195</v>
      </c>
      <c r="D27420" t="n">
        <v>10</v>
      </c>
      <c r="E27420" t="n">
        <v>4</v>
      </c>
    </row>
    <row r="27421">
      <c r="A27421" t="n">
        <v>274200</v>
      </c>
      <c r="B27421" t="n">
        <v>76.166667</v>
      </c>
      <c r="C27421" t="n">
        <v>125.0415</v>
      </c>
      <c r="D27421" t="n">
        <v>10</v>
      </c>
      <c r="E27421" t="n">
        <v>4</v>
      </c>
    </row>
    <row r="27422">
      <c r="A27422" t="n">
        <v>274210</v>
      </c>
      <c r="B27422" t="n">
        <v>76.169444</v>
      </c>
      <c r="C27422" t="n">
        <v>124.9851</v>
      </c>
      <c r="D27422" t="n">
        <v>10</v>
      </c>
      <c r="E27422" t="n">
        <v>4</v>
      </c>
    </row>
    <row r="27423">
      <c r="A27423" t="n">
        <v>274220</v>
      </c>
      <c r="B27423" t="n">
        <v>76.172222</v>
      </c>
      <c r="C27423" t="n">
        <v>124.9496</v>
      </c>
      <c r="D27423" t="n">
        <v>10</v>
      </c>
      <c r="E27423" t="n">
        <v>4</v>
      </c>
    </row>
    <row r="27424">
      <c r="A27424" t="n">
        <v>274230</v>
      </c>
      <c r="B27424" t="n">
        <v>76.175</v>
      </c>
      <c r="C27424" t="n">
        <v>124.9908</v>
      </c>
      <c r="D27424" t="n">
        <v>10</v>
      </c>
      <c r="E27424" t="n">
        <v>4</v>
      </c>
    </row>
    <row r="27425">
      <c r="A27425" t="n">
        <v>274240</v>
      </c>
      <c r="B27425" t="n">
        <v>76.177778</v>
      </c>
      <c r="C27425" t="n">
        <v>125.0277</v>
      </c>
      <c r="D27425" t="n">
        <v>10</v>
      </c>
      <c r="E27425" t="n">
        <v>4</v>
      </c>
    </row>
    <row r="27426">
      <c r="A27426" t="n">
        <v>274250</v>
      </c>
      <c r="B27426" t="n">
        <v>76.180556</v>
      </c>
      <c r="C27426" t="n">
        <v>124.9964</v>
      </c>
      <c r="D27426" t="n">
        <v>10</v>
      </c>
      <c r="E27426" t="n">
        <v>4</v>
      </c>
    </row>
    <row r="27427">
      <c r="A27427" t="n">
        <v>274260</v>
      </c>
      <c r="B27427" t="n">
        <v>76.183333</v>
      </c>
      <c r="C27427" t="n">
        <v>125.0194</v>
      </c>
      <c r="D27427" t="n">
        <v>10</v>
      </c>
      <c r="E27427" t="n">
        <v>4</v>
      </c>
    </row>
    <row r="27428">
      <c r="A27428" t="n">
        <v>274270</v>
      </c>
      <c r="B27428" t="n">
        <v>76.186111</v>
      </c>
      <c r="C27428" t="n">
        <v>124.9732</v>
      </c>
      <c r="D27428" t="n">
        <v>10</v>
      </c>
      <c r="E27428" t="n">
        <v>4</v>
      </c>
    </row>
    <row r="27429">
      <c r="A27429" t="n">
        <v>274280</v>
      </c>
      <c r="B27429" t="n">
        <v>76.188889</v>
      </c>
      <c r="C27429" t="n">
        <v>125.0213</v>
      </c>
      <c r="D27429" t="n">
        <v>10</v>
      </c>
      <c r="E27429" t="n">
        <v>4</v>
      </c>
    </row>
    <row r="27430">
      <c r="A27430" t="n">
        <v>274290</v>
      </c>
      <c r="B27430" t="n">
        <v>76.191667</v>
      </c>
      <c r="C27430" t="n">
        <v>124.9998</v>
      </c>
      <c r="D27430" t="n">
        <v>10</v>
      </c>
      <c r="E27430" t="n">
        <v>4</v>
      </c>
    </row>
    <row r="27431">
      <c r="A27431" t="n">
        <v>274300</v>
      </c>
      <c r="B27431" t="n">
        <v>76.194444</v>
      </c>
      <c r="C27431" t="n">
        <v>124.9647</v>
      </c>
      <c r="D27431" t="n">
        <v>10</v>
      </c>
      <c r="E27431" t="n">
        <v>4</v>
      </c>
    </row>
    <row r="27432">
      <c r="A27432" t="n">
        <v>274310</v>
      </c>
      <c r="B27432" t="n">
        <v>76.197222</v>
      </c>
      <c r="C27432" t="n">
        <v>125.007</v>
      </c>
      <c r="D27432" t="n">
        <v>10</v>
      </c>
      <c r="E27432" t="n">
        <v>4</v>
      </c>
    </row>
    <row r="27433">
      <c r="A27433" t="n">
        <v>274320</v>
      </c>
      <c r="B27433" t="n">
        <v>76.2</v>
      </c>
      <c r="C27433" t="n">
        <v>124.9807</v>
      </c>
      <c r="D27433" t="n">
        <v>10</v>
      </c>
      <c r="E27433" t="n">
        <v>4</v>
      </c>
    </row>
    <row r="27434">
      <c r="A27434" t="n">
        <v>274330</v>
      </c>
      <c r="B27434" t="n">
        <v>76.202778</v>
      </c>
      <c r="C27434" t="n">
        <v>125.0309</v>
      </c>
      <c r="D27434" t="n">
        <v>10</v>
      </c>
      <c r="E27434" t="n">
        <v>4</v>
      </c>
    </row>
    <row r="27435">
      <c r="A27435" t="n">
        <v>274340</v>
      </c>
      <c r="B27435" t="n">
        <v>76.205556</v>
      </c>
      <c r="C27435" t="n">
        <v>125.0437</v>
      </c>
      <c r="D27435" t="n">
        <v>10</v>
      </c>
      <c r="E27435" t="n">
        <v>4</v>
      </c>
    </row>
    <row r="27436">
      <c r="A27436" t="n">
        <v>274350</v>
      </c>
      <c r="B27436" t="n">
        <v>76.208333</v>
      </c>
      <c r="C27436" t="n">
        <v>125.0251</v>
      </c>
      <c r="D27436" t="n">
        <v>10</v>
      </c>
      <c r="E27436" t="n">
        <v>4</v>
      </c>
    </row>
    <row r="27437">
      <c r="A27437" t="n">
        <v>274360</v>
      </c>
      <c r="B27437" t="n">
        <v>76.211111</v>
      </c>
      <c r="C27437" t="n">
        <v>124.9183</v>
      </c>
      <c r="D27437" t="n">
        <v>10</v>
      </c>
      <c r="E27437" t="n">
        <v>4</v>
      </c>
    </row>
    <row r="27438">
      <c r="A27438" t="n">
        <v>274370</v>
      </c>
      <c r="B27438" t="n">
        <v>76.21388899999999</v>
      </c>
      <c r="C27438" t="n">
        <v>124.9518</v>
      </c>
      <c r="D27438" t="n">
        <v>10</v>
      </c>
      <c r="E27438" t="n">
        <v>4</v>
      </c>
    </row>
    <row r="27439">
      <c r="A27439" t="n">
        <v>274380</v>
      </c>
      <c r="B27439" t="n">
        <v>76.216667</v>
      </c>
      <c r="C27439" t="n">
        <v>124.9682</v>
      </c>
      <c r="D27439" t="n">
        <v>10</v>
      </c>
      <c r="E27439" t="n">
        <v>4</v>
      </c>
    </row>
    <row r="27440">
      <c r="A27440" t="n">
        <v>274390</v>
      </c>
      <c r="B27440" t="n">
        <v>76.219444</v>
      </c>
      <c r="C27440" t="n">
        <v>124.9602</v>
      </c>
      <c r="D27440" t="n">
        <v>10</v>
      </c>
      <c r="E27440" t="n">
        <v>4</v>
      </c>
    </row>
    <row r="27441">
      <c r="A27441" t="n">
        <v>274400</v>
      </c>
      <c r="B27441" t="n">
        <v>76.222222</v>
      </c>
      <c r="C27441" t="n">
        <v>124.9729</v>
      </c>
      <c r="D27441" t="n">
        <v>10</v>
      </c>
      <c r="E27441" t="n">
        <v>4</v>
      </c>
    </row>
    <row r="27442">
      <c r="A27442" t="n">
        <v>274410</v>
      </c>
      <c r="B27442" t="n">
        <v>76.22499999999999</v>
      </c>
      <c r="C27442" t="n">
        <v>125.0463</v>
      </c>
      <c r="D27442" t="n">
        <v>10</v>
      </c>
      <c r="E27442" t="n">
        <v>4</v>
      </c>
    </row>
    <row r="27443">
      <c r="A27443" t="n">
        <v>274420</v>
      </c>
      <c r="B27443" t="n">
        <v>76.227778</v>
      </c>
      <c r="C27443" t="n">
        <v>125.0349</v>
      </c>
      <c r="D27443" t="n">
        <v>10</v>
      </c>
      <c r="E27443" t="n">
        <v>4</v>
      </c>
    </row>
    <row r="27444">
      <c r="A27444" t="n">
        <v>274430</v>
      </c>
      <c r="B27444" t="n">
        <v>76.23055600000001</v>
      </c>
      <c r="C27444" t="n">
        <v>124.9788</v>
      </c>
      <c r="D27444" t="n">
        <v>10</v>
      </c>
      <c r="E27444" t="n">
        <v>4</v>
      </c>
    </row>
    <row r="27445">
      <c r="A27445" t="n">
        <v>274440</v>
      </c>
      <c r="B27445" t="n">
        <v>76.233333</v>
      </c>
      <c r="C27445" t="n">
        <v>125.0296</v>
      </c>
      <c r="D27445" t="n">
        <v>10</v>
      </c>
      <c r="E27445" t="n">
        <v>4</v>
      </c>
    </row>
    <row r="27446">
      <c r="A27446" t="n">
        <v>274450</v>
      </c>
      <c r="B27446" t="n">
        <v>76.23611099999999</v>
      </c>
      <c r="C27446" t="n">
        <v>125.0164</v>
      </c>
      <c r="D27446" t="n">
        <v>10</v>
      </c>
      <c r="E27446" t="n">
        <v>4</v>
      </c>
    </row>
    <row r="27447">
      <c r="A27447" t="n">
        <v>274460</v>
      </c>
      <c r="B27447" t="n">
        <v>76.238889</v>
      </c>
      <c r="C27447" t="n">
        <v>124.9984</v>
      </c>
      <c r="D27447" t="n">
        <v>10</v>
      </c>
      <c r="E27447" t="n">
        <v>4</v>
      </c>
    </row>
    <row r="27448">
      <c r="A27448" t="n">
        <v>274470</v>
      </c>
      <c r="B27448" t="n">
        <v>76.24166700000001</v>
      </c>
      <c r="C27448" t="n">
        <v>125.0574</v>
      </c>
      <c r="D27448" t="n">
        <v>10</v>
      </c>
      <c r="E27448" t="n">
        <v>4</v>
      </c>
    </row>
    <row r="27449">
      <c r="A27449" t="n">
        <v>274480</v>
      </c>
      <c r="B27449" t="n">
        <v>76.244444</v>
      </c>
      <c r="C27449" t="n">
        <v>124.9669</v>
      </c>
      <c r="D27449" t="n">
        <v>10</v>
      </c>
      <c r="E27449" t="n">
        <v>4</v>
      </c>
    </row>
    <row r="27450">
      <c r="A27450" t="n">
        <v>274490</v>
      </c>
      <c r="B27450" t="n">
        <v>76.24722199999999</v>
      </c>
      <c r="C27450" t="n">
        <v>125.0026</v>
      </c>
      <c r="D27450" t="n">
        <v>10</v>
      </c>
      <c r="E27450" t="n">
        <v>4</v>
      </c>
    </row>
    <row r="27451">
      <c r="A27451" t="n">
        <v>274500</v>
      </c>
      <c r="B27451" t="n">
        <v>76.25</v>
      </c>
      <c r="C27451" t="n">
        <v>124.9475</v>
      </c>
      <c r="D27451" t="n">
        <v>10</v>
      </c>
      <c r="E27451" t="n">
        <v>4</v>
      </c>
    </row>
    <row r="27452">
      <c r="A27452" t="n">
        <v>274510</v>
      </c>
      <c r="B27452" t="n">
        <v>76.25277800000001</v>
      </c>
      <c r="C27452" t="n">
        <v>124.9499</v>
      </c>
      <c r="D27452" t="n">
        <v>10</v>
      </c>
      <c r="E27452" t="n">
        <v>4</v>
      </c>
    </row>
    <row r="27453">
      <c r="A27453" t="n">
        <v>274520</v>
      </c>
      <c r="B27453" t="n">
        <v>76.255556</v>
      </c>
      <c r="C27453" t="n">
        <v>124.932</v>
      </c>
      <c r="D27453" t="n">
        <v>10</v>
      </c>
      <c r="E27453" t="n">
        <v>4</v>
      </c>
    </row>
    <row r="27454">
      <c r="A27454" t="n">
        <v>274530</v>
      </c>
      <c r="B27454" t="n">
        <v>76.25833299999999</v>
      </c>
      <c r="C27454" t="n">
        <v>124.9507</v>
      </c>
      <c r="D27454" t="n">
        <v>10</v>
      </c>
      <c r="E27454" t="n">
        <v>4</v>
      </c>
    </row>
    <row r="27455">
      <c r="A27455" t="n">
        <v>274540</v>
      </c>
      <c r="B27455" t="n">
        <v>76.261111</v>
      </c>
      <c r="C27455" t="n">
        <v>125.0042</v>
      </c>
      <c r="D27455" t="n">
        <v>10</v>
      </c>
      <c r="E27455" t="n">
        <v>4</v>
      </c>
    </row>
    <row r="27456">
      <c r="A27456" t="n">
        <v>274550</v>
      </c>
      <c r="B27456" t="n">
        <v>76.26388900000001</v>
      </c>
      <c r="C27456" t="n">
        <v>124.9849</v>
      </c>
      <c r="D27456" t="n">
        <v>10</v>
      </c>
      <c r="E27456" t="n">
        <v>4</v>
      </c>
    </row>
    <row r="27457">
      <c r="A27457" t="n">
        <v>274560</v>
      </c>
      <c r="B27457" t="n">
        <v>76.266667</v>
      </c>
      <c r="C27457" t="n">
        <v>124.9865</v>
      </c>
      <c r="D27457" t="n">
        <v>10</v>
      </c>
      <c r="E27457" t="n">
        <v>4</v>
      </c>
    </row>
    <row r="27458">
      <c r="A27458" t="n">
        <v>274570</v>
      </c>
      <c r="B27458" t="n">
        <v>76.26944399999999</v>
      </c>
      <c r="C27458" t="n">
        <v>124.985</v>
      </c>
      <c r="D27458" t="n">
        <v>10</v>
      </c>
      <c r="E27458" t="n">
        <v>4</v>
      </c>
    </row>
    <row r="27459">
      <c r="A27459" t="n">
        <v>274580</v>
      </c>
      <c r="B27459" t="n">
        <v>76.272222</v>
      </c>
      <c r="C27459" t="n">
        <v>125.0886</v>
      </c>
      <c r="D27459" t="n">
        <v>10</v>
      </c>
      <c r="E27459" t="n">
        <v>4</v>
      </c>
    </row>
    <row r="27460">
      <c r="A27460" t="n">
        <v>274590</v>
      </c>
      <c r="B27460" t="n">
        <v>76.27500000000001</v>
      </c>
      <c r="C27460" t="n">
        <v>124.9431</v>
      </c>
      <c r="D27460" t="n">
        <v>10</v>
      </c>
      <c r="E27460" t="n">
        <v>4</v>
      </c>
    </row>
    <row r="27461">
      <c r="A27461" t="n">
        <v>274600</v>
      </c>
      <c r="B27461" t="n">
        <v>76.277778</v>
      </c>
      <c r="C27461" t="n">
        <v>124.9378</v>
      </c>
      <c r="D27461" t="n">
        <v>10</v>
      </c>
      <c r="E27461" t="n">
        <v>4</v>
      </c>
    </row>
    <row r="27462">
      <c r="A27462" t="n">
        <v>274610</v>
      </c>
      <c r="B27462" t="n">
        <v>76.280556</v>
      </c>
      <c r="C27462" t="n">
        <v>124.9577</v>
      </c>
      <c r="D27462" t="n">
        <v>10</v>
      </c>
      <c r="E27462" t="n">
        <v>4</v>
      </c>
    </row>
    <row r="27463">
      <c r="A27463" t="n">
        <v>274620</v>
      </c>
      <c r="B27463" t="n">
        <v>76.283333</v>
      </c>
      <c r="C27463" t="n">
        <v>124.9964</v>
      </c>
      <c r="D27463" t="n">
        <v>10</v>
      </c>
      <c r="E27463" t="n">
        <v>4</v>
      </c>
    </row>
    <row r="27464">
      <c r="A27464" t="n">
        <v>274630</v>
      </c>
      <c r="B27464" t="n">
        <v>76.28611100000001</v>
      </c>
      <c r="C27464" t="n">
        <v>125.0257</v>
      </c>
      <c r="D27464" t="n">
        <v>10</v>
      </c>
      <c r="E27464" t="n">
        <v>4</v>
      </c>
    </row>
    <row r="27465">
      <c r="A27465" t="n">
        <v>274640</v>
      </c>
      <c r="B27465" t="n">
        <v>76.288889</v>
      </c>
      <c r="C27465" t="n">
        <v>125.0309</v>
      </c>
      <c r="D27465" t="n">
        <v>10</v>
      </c>
      <c r="E27465" t="n">
        <v>4</v>
      </c>
    </row>
    <row r="27466">
      <c r="A27466" t="n">
        <v>274650</v>
      </c>
      <c r="B27466" t="n">
        <v>76.291667</v>
      </c>
      <c r="C27466" t="n">
        <v>125.0472</v>
      </c>
      <c r="D27466" t="n">
        <v>10</v>
      </c>
      <c r="E27466" t="n">
        <v>4</v>
      </c>
    </row>
    <row r="27467">
      <c r="A27467" t="n">
        <v>274660</v>
      </c>
      <c r="B27467" t="n">
        <v>76.294444</v>
      </c>
      <c r="C27467" t="n">
        <v>124.9946</v>
      </c>
      <c r="D27467" t="n">
        <v>10</v>
      </c>
      <c r="E27467" t="n">
        <v>4</v>
      </c>
    </row>
    <row r="27468">
      <c r="A27468" t="n">
        <v>274670</v>
      </c>
      <c r="B27468" t="n">
        <v>76.297222</v>
      </c>
      <c r="C27468" t="n">
        <v>124.9802</v>
      </c>
      <c r="D27468" t="n">
        <v>10</v>
      </c>
      <c r="E27468" t="n">
        <v>4</v>
      </c>
    </row>
    <row r="27469">
      <c r="A27469" t="n">
        <v>274680</v>
      </c>
      <c r="B27469" t="n">
        <v>76.3</v>
      </c>
      <c r="C27469" t="n">
        <v>125.0817</v>
      </c>
      <c r="D27469" t="n">
        <v>10</v>
      </c>
      <c r="E27469" t="n">
        <v>4</v>
      </c>
    </row>
    <row r="27470">
      <c r="A27470" t="n">
        <v>274690</v>
      </c>
      <c r="B27470" t="n">
        <v>76.302778</v>
      </c>
      <c r="C27470" t="n">
        <v>124.8608</v>
      </c>
      <c r="D27470" t="n">
        <v>10</v>
      </c>
      <c r="E27470" t="n">
        <v>4</v>
      </c>
    </row>
    <row r="27471">
      <c r="A27471" t="n">
        <v>274700</v>
      </c>
      <c r="B27471" t="n">
        <v>76.305556</v>
      </c>
      <c r="C27471" t="n">
        <v>125.0031</v>
      </c>
      <c r="D27471" t="n">
        <v>10</v>
      </c>
      <c r="E27471" t="n">
        <v>4</v>
      </c>
    </row>
    <row r="27472">
      <c r="A27472" t="n">
        <v>274710</v>
      </c>
      <c r="B27472" t="n">
        <v>76.308333</v>
      </c>
      <c r="C27472" t="n">
        <v>125.0215</v>
      </c>
      <c r="D27472" t="n">
        <v>10</v>
      </c>
      <c r="E27472" t="n">
        <v>4</v>
      </c>
    </row>
    <row r="27473">
      <c r="A27473" t="n">
        <v>274720</v>
      </c>
      <c r="B27473" t="n">
        <v>76.311111</v>
      </c>
      <c r="C27473" t="n">
        <v>125.0937</v>
      </c>
      <c r="D27473" t="n">
        <v>10</v>
      </c>
      <c r="E27473" t="n">
        <v>4</v>
      </c>
    </row>
    <row r="27474">
      <c r="A27474" t="n">
        <v>274730</v>
      </c>
      <c r="B27474" t="n">
        <v>76.313889</v>
      </c>
      <c r="C27474" t="n">
        <v>124.917</v>
      </c>
      <c r="D27474" t="n">
        <v>10</v>
      </c>
      <c r="E27474" t="n">
        <v>4</v>
      </c>
    </row>
    <row r="27475">
      <c r="A27475" t="n">
        <v>274740</v>
      </c>
      <c r="B27475" t="n">
        <v>76.316667</v>
      </c>
      <c r="C27475" t="n">
        <v>124.979</v>
      </c>
      <c r="D27475" t="n">
        <v>10</v>
      </c>
      <c r="E27475" t="n">
        <v>4</v>
      </c>
    </row>
    <row r="27476">
      <c r="A27476" t="n">
        <v>274750</v>
      </c>
      <c r="B27476" t="n">
        <v>76.319444</v>
      </c>
      <c r="C27476" t="n">
        <v>124.9321</v>
      </c>
      <c r="D27476" t="n">
        <v>10</v>
      </c>
      <c r="E27476" t="n">
        <v>4</v>
      </c>
    </row>
    <row r="27477">
      <c r="A27477" t="n">
        <v>274760</v>
      </c>
      <c r="B27477" t="n">
        <v>76.322222</v>
      </c>
      <c r="C27477" t="n">
        <v>124.9101</v>
      </c>
      <c r="D27477" t="n">
        <v>10</v>
      </c>
      <c r="E27477" t="n">
        <v>4</v>
      </c>
    </row>
    <row r="27478">
      <c r="A27478" t="n">
        <v>274770</v>
      </c>
      <c r="B27478" t="n">
        <v>76.325</v>
      </c>
      <c r="C27478" t="n">
        <v>124.9898</v>
      </c>
      <c r="D27478" t="n">
        <v>10</v>
      </c>
      <c r="E27478" t="n">
        <v>4</v>
      </c>
    </row>
    <row r="27479">
      <c r="A27479" t="n">
        <v>274780</v>
      </c>
      <c r="B27479" t="n">
        <v>76.327778</v>
      </c>
      <c r="C27479" t="n">
        <v>125.0417</v>
      </c>
      <c r="D27479" t="n">
        <v>10</v>
      </c>
      <c r="E27479" t="n">
        <v>4</v>
      </c>
    </row>
    <row r="27480">
      <c r="A27480" t="n">
        <v>274790</v>
      </c>
      <c r="B27480" t="n">
        <v>76.330556</v>
      </c>
      <c r="C27480" t="n">
        <v>125.0603</v>
      </c>
      <c r="D27480" t="n">
        <v>10</v>
      </c>
      <c r="E27480" t="n">
        <v>4</v>
      </c>
    </row>
    <row r="27481">
      <c r="A27481" t="n">
        <v>274800</v>
      </c>
      <c r="B27481" t="n">
        <v>76.333333</v>
      </c>
      <c r="C27481" t="n">
        <v>124.9734</v>
      </c>
      <c r="D27481" t="n">
        <v>10</v>
      </c>
      <c r="E27481" t="n">
        <v>4</v>
      </c>
    </row>
    <row r="27482">
      <c r="A27482" t="n">
        <v>274810</v>
      </c>
      <c r="B27482" t="n">
        <v>76.336111</v>
      </c>
      <c r="C27482" t="n">
        <v>125.0333</v>
      </c>
      <c r="D27482" t="n">
        <v>10</v>
      </c>
      <c r="E27482" t="n">
        <v>4</v>
      </c>
    </row>
    <row r="27483">
      <c r="A27483" t="n">
        <v>274820</v>
      </c>
      <c r="B27483" t="n">
        <v>76.33888899999999</v>
      </c>
      <c r="C27483" t="n">
        <v>124.9901</v>
      </c>
      <c r="D27483" t="n">
        <v>10</v>
      </c>
      <c r="E27483" t="n">
        <v>4</v>
      </c>
    </row>
    <row r="27484">
      <c r="A27484" t="n">
        <v>274830</v>
      </c>
      <c r="B27484" t="n">
        <v>76.341667</v>
      </c>
      <c r="C27484" t="n">
        <v>125.0278</v>
      </c>
      <c r="D27484" t="n">
        <v>10</v>
      </c>
      <c r="E27484" t="n">
        <v>4</v>
      </c>
    </row>
    <row r="27485">
      <c r="A27485" t="n">
        <v>274840</v>
      </c>
      <c r="B27485" t="n">
        <v>76.344444</v>
      </c>
      <c r="C27485" t="n">
        <v>125.0577</v>
      </c>
      <c r="D27485" t="n">
        <v>10</v>
      </c>
      <c r="E27485" t="n">
        <v>4</v>
      </c>
    </row>
    <row r="27486">
      <c r="A27486" t="n">
        <v>274850</v>
      </c>
      <c r="B27486" t="n">
        <v>76.347222</v>
      </c>
      <c r="C27486" t="n">
        <v>124.9903</v>
      </c>
      <c r="D27486" t="n">
        <v>10</v>
      </c>
      <c r="E27486" t="n">
        <v>4</v>
      </c>
    </row>
    <row r="27487">
      <c r="A27487" t="n">
        <v>274860</v>
      </c>
      <c r="B27487" t="n">
        <v>76.34999999999999</v>
      </c>
      <c r="C27487" t="n">
        <v>125.0538</v>
      </c>
      <c r="D27487" t="n">
        <v>10</v>
      </c>
      <c r="E27487" t="n">
        <v>4</v>
      </c>
    </row>
    <row r="27488">
      <c r="A27488" t="n">
        <v>274870</v>
      </c>
      <c r="B27488" t="n">
        <v>76.352778</v>
      </c>
      <c r="C27488" t="n">
        <v>124.9393</v>
      </c>
      <c r="D27488" t="n">
        <v>10</v>
      </c>
      <c r="E27488" t="n">
        <v>4</v>
      </c>
    </row>
    <row r="27489">
      <c r="A27489" t="n">
        <v>274880</v>
      </c>
      <c r="B27489" t="n">
        <v>76.35555600000001</v>
      </c>
      <c r="C27489" t="n">
        <v>125.0328</v>
      </c>
      <c r="D27489" t="n">
        <v>10</v>
      </c>
      <c r="E27489" t="n">
        <v>4</v>
      </c>
    </row>
    <row r="27490">
      <c r="A27490" t="n">
        <v>274890</v>
      </c>
      <c r="B27490" t="n">
        <v>76.358333</v>
      </c>
      <c r="C27490" t="n">
        <v>125.0517</v>
      </c>
      <c r="D27490" t="n">
        <v>10</v>
      </c>
      <c r="E27490" t="n">
        <v>4</v>
      </c>
    </row>
    <row r="27491">
      <c r="A27491" t="n">
        <v>274900</v>
      </c>
      <c r="B27491" t="n">
        <v>76.36111099999999</v>
      </c>
      <c r="C27491" t="n">
        <v>125.0465</v>
      </c>
      <c r="D27491" t="n">
        <v>10</v>
      </c>
      <c r="E27491" t="n">
        <v>4</v>
      </c>
    </row>
    <row r="27492">
      <c r="A27492" t="n">
        <v>274910</v>
      </c>
      <c r="B27492" t="n">
        <v>76.363889</v>
      </c>
      <c r="C27492" t="n">
        <v>124.9407</v>
      </c>
      <c r="D27492" t="n">
        <v>10</v>
      </c>
      <c r="E27492" t="n">
        <v>4</v>
      </c>
    </row>
    <row r="27493">
      <c r="A27493" t="n">
        <v>274920</v>
      </c>
      <c r="B27493" t="n">
        <v>76.36666700000001</v>
      </c>
      <c r="C27493" t="n">
        <v>124.9897</v>
      </c>
      <c r="D27493" t="n">
        <v>10</v>
      </c>
      <c r="E27493" t="n">
        <v>4</v>
      </c>
    </row>
    <row r="27494">
      <c r="A27494" t="n">
        <v>274930</v>
      </c>
      <c r="B27494" t="n">
        <v>76.369444</v>
      </c>
      <c r="C27494" t="n">
        <v>125.0151</v>
      </c>
      <c r="D27494" t="n">
        <v>10</v>
      </c>
      <c r="E27494" t="n">
        <v>4</v>
      </c>
    </row>
    <row r="27495">
      <c r="A27495" t="n">
        <v>274940</v>
      </c>
      <c r="B27495" t="n">
        <v>76.37222199999999</v>
      </c>
      <c r="C27495" t="n">
        <v>125.0222</v>
      </c>
      <c r="D27495" t="n">
        <v>10</v>
      </c>
      <c r="E27495" t="n">
        <v>4</v>
      </c>
    </row>
    <row r="27496">
      <c r="A27496" t="n">
        <v>274950</v>
      </c>
      <c r="B27496" t="n">
        <v>76.375</v>
      </c>
      <c r="C27496" t="n">
        <v>125.0058</v>
      </c>
      <c r="D27496" t="n">
        <v>10</v>
      </c>
      <c r="E27496" t="n">
        <v>4</v>
      </c>
    </row>
    <row r="27497">
      <c r="A27497" t="n">
        <v>274960</v>
      </c>
      <c r="B27497" t="n">
        <v>76.37777800000001</v>
      </c>
      <c r="C27497" t="n">
        <v>125.0715</v>
      </c>
      <c r="D27497" t="n">
        <v>10</v>
      </c>
      <c r="E27497" t="n">
        <v>4</v>
      </c>
    </row>
    <row r="27498">
      <c r="A27498" t="n">
        <v>274970</v>
      </c>
      <c r="B27498" t="n">
        <v>76.380556</v>
      </c>
      <c r="C27498" t="n">
        <v>124.9352</v>
      </c>
      <c r="D27498" t="n">
        <v>10</v>
      </c>
      <c r="E27498" t="n">
        <v>4</v>
      </c>
    </row>
    <row r="27499">
      <c r="A27499" t="n">
        <v>274980</v>
      </c>
      <c r="B27499" t="n">
        <v>76.38333299999999</v>
      </c>
      <c r="C27499" t="n">
        <v>124.988</v>
      </c>
      <c r="D27499" t="n">
        <v>10</v>
      </c>
      <c r="E27499" t="n">
        <v>4</v>
      </c>
    </row>
    <row r="27500">
      <c r="A27500" t="n">
        <v>274990</v>
      </c>
      <c r="B27500" t="n">
        <v>76.386111</v>
      </c>
      <c r="C27500" t="n">
        <v>124.9156</v>
      </c>
      <c r="D27500" t="n">
        <v>10</v>
      </c>
      <c r="E27500" t="n">
        <v>4</v>
      </c>
    </row>
    <row r="27501">
      <c r="A27501" t="n">
        <v>275000</v>
      </c>
      <c r="B27501" t="n">
        <v>76.38888900000001</v>
      </c>
      <c r="C27501" t="n">
        <v>125.0311</v>
      </c>
      <c r="D27501" t="n">
        <v>10</v>
      </c>
      <c r="E27501" t="n">
        <v>4</v>
      </c>
    </row>
    <row r="27502">
      <c r="A27502" t="n">
        <v>275010</v>
      </c>
      <c r="B27502" t="n">
        <v>76.391667</v>
      </c>
      <c r="C27502" t="n">
        <v>125.0277</v>
      </c>
      <c r="D27502" t="n">
        <v>10</v>
      </c>
      <c r="E27502" t="n">
        <v>4</v>
      </c>
    </row>
    <row r="27503">
      <c r="A27503" t="n">
        <v>275020</v>
      </c>
      <c r="B27503" t="n">
        <v>76.39444399999999</v>
      </c>
      <c r="C27503" t="n">
        <v>125.1674</v>
      </c>
      <c r="D27503" t="n">
        <v>10</v>
      </c>
      <c r="E27503" t="n">
        <v>4</v>
      </c>
    </row>
    <row r="27504">
      <c r="A27504" t="n">
        <v>275030</v>
      </c>
      <c r="B27504" t="n">
        <v>76.397222</v>
      </c>
      <c r="C27504" t="n">
        <v>125.0513</v>
      </c>
      <c r="D27504" t="n">
        <v>10</v>
      </c>
      <c r="E27504" t="n">
        <v>4</v>
      </c>
    </row>
    <row r="27505">
      <c r="A27505" t="n">
        <v>275040</v>
      </c>
      <c r="B27505" t="n">
        <v>76.40000000000001</v>
      </c>
      <c r="C27505" t="n">
        <v>125.0166</v>
      </c>
      <c r="D27505" t="n">
        <v>10</v>
      </c>
      <c r="E27505" t="n">
        <v>4</v>
      </c>
    </row>
    <row r="27506">
      <c r="A27506" t="n">
        <v>275050</v>
      </c>
      <c r="B27506" t="n">
        <v>76.402778</v>
      </c>
      <c r="C27506" t="n">
        <v>125.0127</v>
      </c>
      <c r="D27506" t="n">
        <v>10</v>
      </c>
      <c r="E27506" t="n">
        <v>4</v>
      </c>
    </row>
    <row r="27507">
      <c r="A27507" t="n">
        <v>275060</v>
      </c>
      <c r="B27507" t="n">
        <v>76.405556</v>
      </c>
      <c r="C27507" t="n">
        <v>124.9842</v>
      </c>
      <c r="D27507" t="n">
        <v>10</v>
      </c>
      <c r="E27507" t="n">
        <v>4</v>
      </c>
    </row>
    <row r="27508">
      <c r="A27508" t="n">
        <v>275070</v>
      </c>
      <c r="B27508" t="n">
        <v>76.408333</v>
      </c>
      <c r="C27508" t="n">
        <v>125.0065</v>
      </c>
      <c r="D27508" t="n">
        <v>10</v>
      </c>
      <c r="E27508" t="n">
        <v>4</v>
      </c>
    </row>
    <row r="27509">
      <c r="A27509" t="n">
        <v>275080</v>
      </c>
      <c r="B27509" t="n">
        <v>76.41111100000001</v>
      </c>
      <c r="C27509" t="n">
        <v>125.0138</v>
      </c>
      <c r="D27509" t="n">
        <v>10</v>
      </c>
      <c r="E27509" t="n">
        <v>4</v>
      </c>
    </row>
    <row r="27510">
      <c r="A27510" t="n">
        <v>275090</v>
      </c>
      <c r="B27510" t="n">
        <v>76.413889</v>
      </c>
      <c r="C27510" t="n">
        <v>124.9018</v>
      </c>
      <c r="D27510" t="n">
        <v>10</v>
      </c>
      <c r="E27510" t="n">
        <v>4</v>
      </c>
    </row>
    <row r="27511">
      <c r="A27511" t="n">
        <v>275100</v>
      </c>
      <c r="B27511" t="n">
        <v>76.416667</v>
      </c>
      <c r="C27511" t="n">
        <v>125.0098</v>
      </c>
      <c r="D27511" t="n">
        <v>10</v>
      </c>
      <c r="E27511" t="n">
        <v>4</v>
      </c>
    </row>
    <row r="27512">
      <c r="A27512" t="n">
        <v>275110</v>
      </c>
      <c r="B27512" t="n">
        <v>76.419444</v>
      </c>
      <c r="C27512" t="n">
        <v>125.0051</v>
      </c>
      <c r="D27512" t="n">
        <v>10</v>
      </c>
      <c r="E27512" t="n">
        <v>4</v>
      </c>
    </row>
    <row r="27513">
      <c r="A27513" t="n">
        <v>275120</v>
      </c>
      <c r="B27513" t="n">
        <v>76.422222</v>
      </c>
      <c r="C27513" t="n">
        <v>125.0877</v>
      </c>
      <c r="D27513" t="n">
        <v>10</v>
      </c>
      <c r="E27513" t="n">
        <v>4</v>
      </c>
    </row>
    <row r="27514">
      <c r="A27514" t="n">
        <v>275130</v>
      </c>
      <c r="B27514" t="n">
        <v>76.425</v>
      </c>
      <c r="C27514" t="n">
        <v>124.9934</v>
      </c>
      <c r="D27514" t="n">
        <v>10</v>
      </c>
      <c r="E27514" t="n">
        <v>4</v>
      </c>
    </row>
    <row r="27515">
      <c r="A27515" t="n">
        <v>275140</v>
      </c>
      <c r="B27515" t="n">
        <v>76.427778</v>
      </c>
      <c r="C27515" t="n">
        <v>124.9617</v>
      </c>
      <c r="D27515" t="n">
        <v>10</v>
      </c>
      <c r="E27515" t="n">
        <v>4</v>
      </c>
    </row>
    <row r="27516">
      <c r="A27516" t="n">
        <v>275150</v>
      </c>
      <c r="B27516" t="n">
        <v>76.430556</v>
      </c>
      <c r="C27516" t="n">
        <v>125.0134</v>
      </c>
      <c r="D27516" t="n">
        <v>10</v>
      </c>
      <c r="E27516" t="n">
        <v>4</v>
      </c>
    </row>
    <row r="27517">
      <c r="A27517" t="n">
        <v>275160</v>
      </c>
      <c r="B27517" t="n">
        <v>76.433333</v>
      </c>
      <c r="C27517" t="n">
        <v>125.0037</v>
      </c>
      <c r="D27517" t="n">
        <v>10</v>
      </c>
      <c r="E27517" t="n">
        <v>4</v>
      </c>
    </row>
    <row r="27518">
      <c r="A27518" t="n">
        <v>275170</v>
      </c>
      <c r="B27518" t="n">
        <v>76.436111</v>
      </c>
      <c r="C27518" t="n">
        <v>124.9935</v>
      </c>
      <c r="D27518" t="n">
        <v>10</v>
      </c>
      <c r="E27518" t="n">
        <v>4</v>
      </c>
    </row>
    <row r="27519">
      <c r="A27519" t="n">
        <v>275180</v>
      </c>
      <c r="B27519" t="n">
        <v>76.438889</v>
      </c>
      <c r="C27519" t="n">
        <v>124.9361</v>
      </c>
      <c r="D27519" t="n">
        <v>10</v>
      </c>
      <c r="E27519" t="n">
        <v>4</v>
      </c>
    </row>
    <row r="27520">
      <c r="A27520" t="n">
        <v>275190</v>
      </c>
      <c r="B27520" t="n">
        <v>76.441667</v>
      </c>
      <c r="C27520" t="n">
        <v>124.9922</v>
      </c>
      <c r="D27520" t="n">
        <v>10</v>
      </c>
      <c r="E27520" t="n">
        <v>4</v>
      </c>
    </row>
    <row r="27521">
      <c r="A27521" t="n">
        <v>275200</v>
      </c>
      <c r="B27521" t="n">
        <v>76.444444</v>
      </c>
      <c r="C27521" t="n">
        <v>124.971</v>
      </c>
      <c r="D27521" t="n">
        <v>10</v>
      </c>
      <c r="E27521" t="n">
        <v>4</v>
      </c>
    </row>
    <row r="27522">
      <c r="A27522" t="n">
        <v>275210</v>
      </c>
      <c r="B27522" t="n">
        <v>76.447222</v>
      </c>
      <c r="C27522" t="n">
        <v>124.9892</v>
      </c>
      <c r="D27522" t="n">
        <v>10</v>
      </c>
      <c r="E27522" t="n">
        <v>4</v>
      </c>
    </row>
    <row r="27523">
      <c r="A27523" t="n">
        <v>275220</v>
      </c>
      <c r="B27523" t="n">
        <v>76.45</v>
      </c>
      <c r="C27523" t="n">
        <v>125.0366</v>
      </c>
      <c r="D27523" t="n">
        <v>10</v>
      </c>
      <c r="E27523" t="n">
        <v>4</v>
      </c>
    </row>
    <row r="27524">
      <c r="A27524" t="n">
        <v>275230</v>
      </c>
      <c r="B27524" t="n">
        <v>76.452778</v>
      </c>
      <c r="C27524" t="n">
        <v>124.9663</v>
      </c>
      <c r="D27524" t="n">
        <v>10</v>
      </c>
      <c r="E27524" t="n">
        <v>4</v>
      </c>
    </row>
    <row r="27525">
      <c r="A27525" t="n">
        <v>275240</v>
      </c>
      <c r="B27525" t="n">
        <v>76.455556</v>
      </c>
      <c r="C27525" t="n">
        <v>124.9889</v>
      </c>
      <c r="D27525" t="n">
        <v>10</v>
      </c>
      <c r="E27525" t="n">
        <v>4</v>
      </c>
    </row>
    <row r="27526">
      <c r="A27526" t="n">
        <v>275250</v>
      </c>
      <c r="B27526" t="n">
        <v>76.458333</v>
      </c>
      <c r="C27526" t="n">
        <v>125.0271</v>
      </c>
      <c r="D27526" t="n">
        <v>10</v>
      </c>
      <c r="E27526" t="n">
        <v>4</v>
      </c>
    </row>
    <row r="27527">
      <c r="A27527" t="n">
        <v>275260</v>
      </c>
      <c r="B27527" t="n">
        <v>76.461111</v>
      </c>
      <c r="C27527" t="n">
        <v>124.9865</v>
      </c>
      <c r="D27527" t="n">
        <v>10</v>
      </c>
      <c r="E27527" t="n">
        <v>4</v>
      </c>
    </row>
    <row r="27528">
      <c r="A27528" t="n">
        <v>275270</v>
      </c>
      <c r="B27528" t="n">
        <v>76.46388899999999</v>
      </c>
      <c r="C27528" t="n">
        <v>125.1305</v>
      </c>
      <c r="D27528" t="n">
        <v>10</v>
      </c>
      <c r="E27528" t="n">
        <v>4</v>
      </c>
    </row>
    <row r="27529">
      <c r="A27529" t="n">
        <v>275280</v>
      </c>
      <c r="B27529" t="n">
        <v>76.466667</v>
      </c>
      <c r="C27529" t="n">
        <v>125.0124</v>
      </c>
      <c r="D27529" t="n">
        <v>10</v>
      </c>
      <c r="E27529" t="n">
        <v>4</v>
      </c>
    </row>
    <row r="27530">
      <c r="A27530" t="n">
        <v>275290</v>
      </c>
      <c r="B27530" t="n">
        <v>76.469444</v>
      </c>
      <c r="C27530" t="n">
        <v>124.9379</v>
      </c>
      <c r="D27530" t="n">
        <v>10</v>
      </c>
      <c r="E27530" t="n">
        <v>4</v>
      </c>
    </row>
    <row r="27531">
      <c r="A27531" t="n">
        <v>275300</v>
      </c>
      <c r="B27531" t="n">
        <v>76.472222</v>
      </c>
      <c r="C27531" t="n">
        <v>124.958</v>
      </c>
      <c r="D27531" t="n">
        <v>10</v>
      </c>
      <c r="E27531" t="n">
        <v>4</v>
      </c>
    </row>
    <row r="27532">
      <c r="A27532" t="n">
        <v>275310</v>
      </c>
      <c r="B27532" t="n">
        <v>76.47499999999999</v>
      </c>
      <c r="C27532" t="n">
        <v>124.953</v>
      </c>
      <c r="D27532" t="n">
        <v>10</v>
      </c>
      <c r="E27532" t="n">
        <v>4</v>
      </c>
    </row>
    <row r="27533">
      <c r="A27533" t="n">
        <v>275320</v>
      </c>
      <c r="B27533" t="n">
        <v>76.477778</v>
      </c>
      <c r="C27533" t="n">
        <v>124.9587</v>
      </c>
      <c r="D27533" t="n">
        <v>10</v>
      </c>
      <c r="E27533" t="n">
        <v>4</v>
      </c>
    </row>
    <row r="27534">
      <c r="A27534" t="n">
        <v>275330</v>
      </c>
      <c r="B27534" t="n">
        <v>76.48055600000001</v>
      </c>
      <c r="C27534" t="n">
        <v>125.0268</v>
      </c>
      <c r="D27534" t="n">
        <v>10</v>
      </c>
      <c r="E27534" t="n">
        <v>4</v>
      </c>
    </row>
    <row r="27535">
      <c r="A27535" t="n">
        <v>275340</v>
      </c>
      <c r="B27535" t="n">
        <v>76.483333</v>
      </c>
      <c r="C27535" t="n">
        <v>124.9447</v>
      </c>
      <c r="D27535" t="n">
        <v>10</v>
      </c>
      <c r="E27535" t="n">
        <v>4</v>
      </c>
    </row>
    <row r="27536">
      <c r="A27536" t="n">
        <v>275350</v>
      </c>
      <c r="B27536" t="n">
        <v>76.48611099999999</v>
      </c>
      <c r="C27536" t="n">
        <v>124.9834</v>
      </c>
      <c r="D27536" t="n">
        <v>10</v>
      </c>
      <c r="E27536" t="n">
        <v>4</v>
      </c>
    </row>
    <row r="27537">
      <c r="A27537" t="n">
        <v>275360</v>
      </c>
      <c r="B27537" t="n">
        <v>76.488889</v>
      </c>
      <c r="C27537" t="n">
        <v>125.0571</v>
      </c>
      <c r="D27537" t="n">
        <v>10</v>
      </c>
      <c r="E27537" t="n">
        <v>4</v>
      </c>
    </row>
    <row r="27538">
      <c r="A27538" t="n">
        <v>275370</v>
      </c>
      <c r="B27538" t="n">
        <v>76.49166700000001</v>
      </c>
      <c r="C27538" t="n">
        <v>124.974</v>
      </c>
      <c r="D27538" t="n">
        <v>10</v>
      </c>
      <c r="E27538" t="n">
        <v>4</v>
      </c>
    </row>
    <row r="27539">
      <c r="A27539" t="n">
        <v>275380</v>
      </c>
      <c r="B27539" t="n">
        <v>76.494444</v>
      </c>
      <c r="C27539" t="n">
        <v>125.0336</v>
      </c>
      <c r="D27539" t="n">
        <v>10</v>
      </c>
      <c r="E27539" t="n">
        <v>4</v>
      </c>
    </row>
    <row r="27540">
      <c r="A27540" t="n">
        <v>275390</v>
      </c>
      <c r="B27540" t="n">
        <v>76.49722199999999</v>
      </c>
      <c r="C27540" t="n">
        <v>124.9159</v>
      </c>
      <c r="D27540" t="n">
        <v>10</v>
      </c>
      <c r="E27540" t="n">
        <v>4</v>
      </c>
    </row>
    <row r="27541">
      <c r="A27541" t="n">
        <v>275400</v>
      </c>
      <c r="B27541" t="n">
        <v>76.5</v>
      </c>
      <c r="C27541" t="n">
        <v>124.9815</v>
      </c>
      <c r="D27541" t="n">
        <v>10</v>
      </c>
      <c r="E27541" t="n">
        <v>4</v>
      </c>
    </row>
    <row r="27542">
      <c r="A27542" t="n">
        <v>275410</v>
      </c>
      <c r="B27542" t="n">
        <v>76.50277800000001</v>
      </c>
      <c r="C27542" t="n">
        <v>124.9557</v>
      </c>
      <c r="D27542" t="n">
        <v>10</v>
      </c>
      <c r="E27542" t="n">
        <v>4</v>
      </c>
    </row>
    <row r="27543">
      <c r="A27543" t="n">
        <v>275420</v>
      </c>
      <c r="B27543" t="n">
        <v>76.505556</v>
      </c>
      <c r="C27543" t="n">
        <v>125.015</v>
      </c>
      <c r="D27543" t="n">
        <v>10</v>
      </c>
      <c r="E27543" t="n">
        <v>4</v>
      </c>
    </row>
    <row r="27544">
      <c r="A27544" t="n">
        <v>275430</v>
      </c>
      <c r="B27544" t="n">
        <v>76.50833299999999</v>
      </c>
      <c r="C27544" t="n">
        <v>124.9483</v>
      </c>
      <c r="D27544" t="n">
        <v>10</v>
      </c>
      <c r="E27544" t="n">
        <v>4</v>
      </c>
    </row>
    <row r="27545">
      <c r="A27545" t="n">
        <v>275440</v>
      </c>
      <c r="B27545" t="n">
        <v>76.511111</v>
      </c>
      <c r="C27545" t="n">
        <v>125.1035</v>
      </c>
      <c r="D27545" t="n">
        <v>10</v>
      </c>
      <c r="E27545" t="n">
        <v>4</v>
      </c>
    </row>
    <row r="27546">
      <c r="A27546" t="n">
        <v>275450</v>
      </c>
      <c r="B27546" t="n">
        <v>76.51388900000001</v>
      </c>
      <c r="C27546" t="n">
        <v>124.918</v>
      </c>
      <c r="D27546" t="n">
        <v>10</v>
      </c>
      <c r="E27546" t="n">
        <v>4</v>
      </c>
    </row>
    <row r="27547">
      <c r="A27547" t="n">
        <v>275460</v>
      </c>
      <c r="B27547" t="n">
        <v>76.516667</v>
      </c>
      <c r="C27547" t="n">
        <v>125.0568</v>
      </c>
      <c r="D27547" t="n">
        <v>10</v>
      </c>
      <c r="E27547" t="n">
        <v>4</v>
      </c>
    </row>
    <row r="27548">
      <c r="A27548" t="n">
        <v>275470</v>
      </c>
      <c r="B27548" t="n">
        <v>76.51944399999999</v>
      </c>
      <c r="C27548" t="n">
        <v>125.0439</v>
      </c>
      <c r="D27548" t="n">
        <v>10</v>
      </c>
      <c r="E27548" t="n">
        <v>4</v>
      </c>
    </row>
    <row r="27549">
      <c r="A27549" t="n">
        <v>275480</v>
      </c>
      <c r="B27549" t="n">
        <v>76.522222</v>
      </c>
      <c r="C27549" t="n">
        <v>125.0155</v>
      </c>
      <c r="D27549" t="n">
        <v>10</v>
      </c>
      <c r="E27549" t="n">
        <v>4</v>
      </c>
    </row>
    <row r="27550">
      <c r="A27550" t="n">
        <v>275490</v>
      </c>
      <c r="B27550" t="n">
        <v>76.52500000000001</v>
      </c>
      <c r="C27550" t="n">
        <v>125.0027</v>
      </c>
      <c r="D27550" t="n">
        <v>10</v>
      </c>
      <c r="E27550" t="n">
        <v>4</v>
      </c>
    </row>
    <row r="27551">
      <c r="A27551" t="n">
        <v>275500</v>
      </c>
      <c r="B27551" t="n">
        <v>76.527778</v>
      </c>
      <c r="C27551" t="n">
        <v>125.0927</v>
      </c>
      <c r="D27551" t="n">
        <v>10</v>
      </c>
      <c r="E27551" t="n">
        <v>4</v>
      </c>
    </row>
    <row r="27552">
      <c r="A27552" t="n">
        <v>275510</v>
      </c>
      <c r="B27552" t="n">
        <v>76.530556</v>
      </c>
      <c r="C27552" t="n">
        <v>125.1235</v>
      </c>
      <c r="D27552" t="n">
        <v>10</v>
      </c>
      <c r="E27552" t="n">
        <v>4</v>
      </c>
    </row>
    <row r="27553">
      <c r="A27553" t="n">
        <v>275520</v>
      </c>
      <c r="B27553" t="n">
        <v>76.533333</v>
      </c>
      <c r="C27553" t="n">
        <v>124.9896</v>
      </c>
      <c r="D27553" t="n">
        <v>10</v>
      </c>
      <c r="E27553" t="n">
        <v>4</v>
      </c>
    </row>
    <row r="27554">
      <c r="A27554" t="n">
        <v>275530</v>
      </c>
      <c r="B27554" t="n">
        <v>76.53611100000001</v>
      </c>
      <c r="C27554" t="n">
        <v>125.0079</v>
      </c>
      <c r="D27554" t="n">
        <v>10</v>
      </c>
      <c r="E27554" t="n">
        <v>4</v>
      </c>
    </row>
    <row r="27555">
      <c r="A27555" t="n">
        <v>275540</v>
      </c>
      <c r="B27555" t="n">
        <v>76.538889</v>
      </c>
      <c r="C27555" t="n">
        <v>124.9724</v>
      </c>
      <c r="D27555" t="n">
        <v>10</v>
      </c>
      <c r="E27555" t="n">
        <v>4</v>
      </c>
    </row>
    <row r="27556">
      <c r="A27556" t="n">
        <v>275550</v>
      </c>
      <c r="B27556" t="n">
        <v>76.541667</v>
      </c>
      <c r="C27556" t="n">
        <v>124.9415</v>
      </c>
      <c r="D27556" t="n">
        <v>10</v>
      </c>
      <c r="E27556" t="n">
        <v>4</v>
      </c>
    </row>
    <row r="27557">
      <c r="A27557" t="n">
        <v>275560</v>
      </c>
      <c r="B27557" t="n">
        <v>76.544444</v>
      </c>
      <c r="C27557" t="n">
        <v>125.0232</v>
      </c>
      <c r="D27557" t="n">
        <v>10</v>
      </c>
      <c r="E27557" t="n">
        <v>4</v>
      </c>
    </row>
    <row r="27558">
      <c r="A27558" t="n">
        <v>275570</v>
      </c>
      <c r="B27558" t="n">
        <v>76.547222</v>
      </c>
      <c r="C27558" t="n">
        <v>125.0125</v>
      </c>
      <c r="D27558" t="n">
        <v>10</v>
      </c>
      <c r="E27558" t="n">
        <v>4</v>
      </c>
    </row>
    <row r="27559">
      <c r="A27559" t="n">
        <v>275580</v>
      </c>
      <c r="B27559" t="n">
        <v>76.55</v>
      </c>
      <c r="C27559" t="n">
        <v>124.9195</v>
      </c>
      <c r="D27559" t="n">
        <v>10</v>
      </c>
      <c r="E27559" t="n">
        <v>4</v>
      </c>
    </row>
    <row r="27560">
      <c r="A27560" t="n">
        <v>275590</v>
      </c>
      <c r="B27560" t="n">
        <v>76.552778</v>
      </c>
      <c r="C27560" t="n">
        <v>125.0228</v>
      </c>
      <c r="D27560" t="n">
        <v>10</v>
      </c>
      <c r="E27560" t="n">
        <v>4</v>
      </c>
    </row>
    <row r="27561">
      <c r="A27561" t="n">
        <v>275600</v>
      </c>
      <c r="B27561" t="n">
        <v>76.555556</v>
      </c>
      <c r="C27561" t="n">
        <v>125.0142</v>
      </c>
      <c r="D27561" t="n">
        <v>10</v>
      </c>
      <c r="E27561" t="n">
        <v>4</v>
      </c>
    </row>
    <row r="27562">
      <c r="A27562" t="n">
        <v>275610</v>
      </c>
      <c r="B27562" t="n">
        <v>76.558333</v>
      </c>
      <c r="C27562" t="n">
        <v>124.9699</v>
      </c>
      <c r="D27562" t="n">
        <v>10</v>
      </c>
      <c r="E27562" t="n">
        <v>4</v>
      </c>
    </row>
    <row r="27563">
      <c r="A27563" t="n">
        <v>275620</v>
      </c>
      <c r="B27563" t="n">
        <v>76.561111</v>
      </c>
      <c r="C27563" t="n">
        <v>124.9667</v>
      </c>
      <c r="D27563" t="n">
        <v>10</v>
      </c>
      <c r="E27563" t="n">
        <v>4</v>
      </c>
    </row>
    <row r="27564">
      <c r="A27564" t="n">
        <v>275630</v>
      </c>
      <c r="B27564" t="n">
        <v>76.563889</v>
      </c>
      <c r="C27564" t="n">
        <v>125.0212</v>
      </c>
      <c r="D27564" t="n">
        <v>10</v>
      </c>
      <c r="E27564" t="n">
        <v>4</v>
      </c>
    </row>
    <row r="27565">
      <c r="A27565" t="n">
        <v>275640</v>
      </c>
      <c r="B27565" t="n">
        <v>76.566667</v>
      </c>
      <c r="C27565" t="n">
        <v>125.0804</v>
      </c>
      <c r="D27565" t="n">
        <v>10</v>
      </c>
      <c r="E27565" t="n">
        <v>4</v>
      </c>
    </row>
    <row r="27566">
      <c r="A27566" t="n">
        <v>275650</v>
      </c>
      <c r="B27566" t="n">
        <v>76.569444</v>
      </c>
      <c r="C27566" t="n">
        <v>125.0199</v>
      </c>
      <c r="D27566" t="n">
        <v>10</v>
      </c>
      <c r="E27566" t="n">
        <v>4</v>
      </c>
    </row>
    <row r="27567">
      <c r="A27567" t="n">
        <v>275660</v>
      </c>
      <c r="B27567" t="n">
        <v>76.572222</v>
      </c>
      <c r="C27567" t="n">
        <v>125.039</v>
      </c>
      <c r="D27567" t="n">
        <v>10</v>
      </c>
      <c r="E27567" t="n">
        <v>4</v>
      </c>
    </row>
    <row r="27568">
      <c r="A27568" t="n">
        <v>275670</v>
      </c>
      <c r="B27568" t="n">
        <v>76.575</v>
      </c>
      <c r="C27568" t="n">
        <v>124.9584</v>
      </c>
      <c r="D27568" t="n">
        <v>10</v>
      </c>
      <c r="E27568" t="n">
        <v>4</v>
      </c>
    </row>
    <row r="27569">
      <c r="A27569" t="n">
        <v>275680</v>
      </c>
      <c r="B27569" t="n">
        <v>76.577778</v>
      </c>
      <c r="C27569" t="n">
        <v>124.9793</v>
      </c>
      <c r="D27569" t="n">
        <v>10</v>
      </c>
      <c r="E27569" t="n">
        <v>4</v>
      </c>
    </row>
    <row r="27570">
      <c r="A27570" t="n">
        <v>275690</v>
      </c>
      <c r="B27570" t="n">
        <v>76.580556</v>
      </c>
      <c r="C27570" t="n">
        <v>125.0304</v>
      </c>
      <c r="D27570" t="n">
        <v>10</v>
      </c>
      <c r="E27570" t="n">
        <v>4</v>
      </c>
    </row>
    <row r="27571">
      <c r="A27571" t="n">
        <v>275700</v>
      </c>
      <c r="B27571" t="n">
        <v>76.583333</v>
      </c>
      <c r="C27571" t="n">
        <v>124.9321</v>
      </c>
      <c r="D27571" t="n">
        <v>10</v>
      </c>
      <c r="E27571" t="n">
        <v>4</v>
      </c>
    </row>
    <row r="27572">
      <c r="A27572" t="n">
        <v>275710</v>
      </c>
      <c r="B27572" t="n">
        <v>76.586111</v>
      </c>
      <c r="C27572" t="n">
        <v>125.0104</v>
      </c>
      <c r="D27572" t="n">
        <v>10</v>
      </c>
      <c r="E27572" t="n">
        <v>4</v>
      </c>
    </row>
    <row r="27573">
      <c r="A27573" t="n">
        <v>275720</v>
      </c>
      <c r="B27573" t="n">
        <v>76.58888899999999</v>
      </c>
      <c r="C27573" t="n">
        <v>125.0247</v>
      </c>
      <c r="D27573" t="n">
        <v>10</v>
      </c>
      <c r="E27573" t="n">
        <v>4</v>
      </c>
    </row>
    <row r="27574">
      <c r="A27574" t="n">
        <v>275730</v>
      </c>
      <c r="B27574" t="n">
        <v>76.591667</v>
      </c>
      <c r="C27574" t="n">
        <v>124.9981</v>
      </c>
      <c r="D27574" t="n">
        <v>10</v>
      </c>
      <c r="E27574" t="n">
        <v>4</v>
      </c>
    </row>
    <row r="27575">
      <c r="A27575" t="n">
        <v>275740</v>
      </c>
      <c r="B27575" t="n">
        <v>76.594444</v>
      </c>
      <c r="C27575" t="n">
        <v>125.016</v>
      </c>
      <c r="D27575" t="n">
        <v>10</v>
      </c>
      <c r="E27575" t="n">
        <v>4</v>
      </c>
    </row>
    <row r="27576">
      <c r="A27576" t="n">
        <v>275750</v>
      </c>
      <c r="B27576" t="n">
        <v>76.597222</v>
      </c>
      <c r="C27576" t="n">
        <v>125.0029</v>
      </c>
      <c r="D27576" t="n">
        <v>10</v>
      </c>
      <c r="E27576" t="n">
        <v>4</v>
      </c>
    </row>
    <row r="27577">
      <c r="A27577" t="n">
        <v>275760</v>
      </c>
      <c r="B27577" t="n">
        <v>76.59999999999999</v>
      </c>
      <c r="C27577" t="n">
        <v>124.9689</v>
      </c>
      <c r="D27577" t="n">
        <v>10</v>
      </c>
      <c r="E27577" t="n">
        <v>4</v>
      </c>
    </row>
    <row r="27578">
      <c r="A27578" t="n">
        <v>275770</v>
      </c>
      <c r="B27578" t="n">
        <v>76.602778</v>
      </c>
      <c r="C27578" t="n">
        <v>124.9411</v>
      </c>
      <c r="D27578" t="n">
        <v>10</v>
      </c>
      <c r="E27578" t="n">
        <v>4</v>
      </c>
    </row>
    <row r="27579">
      <c r="A27579" t="n">
        <v>275780</v>
      </c>
      <c r="B27579" t="n">
        <v>76.60555600000001</v>
      </c>
      <c r="C27579" t="n">
        <v>124.9955</v>
      </c>
      <c r="D27579" t="n">
        <v>10</v>
      </c>
      <c r="E27579" t="n">
        <v>4</v>
      </c>
    </row>
    <row r="27580">
      <c r="A27580" t="n">
        <v>275790</v>
      </c>
      <c r="B27580" t="n">
        <v>76.608333</v>
      </c>
      <c r="C27580" t="n">
        <v>125.0652</v>
      </c>
      <c r="D27580" t="n">
        <v>10</v>
      </c>
      <c r="E27580" t="n">
        <v>4</v>
      </c>
    </row>
    <row r="27581">
      <c r="A27581" t="n">
        <v>275800</v>
      </c>
      <c r="B27581" t="n">
        <v>76.61111099999999</v>
      </c>
      <c r="C27581" t="n">
        <v>125.0512</v>
      </c>
      <c r="D27581" t="n">
        <v>10</v>
      </c>
      <c r="E27581" t="n">
        <v>4</v>
      </c>
    </row>
    <row r="27582">
      <c r="A27582" t="n">
        <v>275810</v>
      </c>
      <c r="B27582" t="n">
        <v>76.613889</v>
      </c>
      <c r="C27582" t="n">
        <v>124.9827</v>
      </c>
      <c r="D27582" t="n">
        <v>10</v>
      </c>
      <c r="E27582" t="n">
        <v>4</v>
      </c>
    </row>
    <row r="27583">
      <c r="A27583" t="n">
        <v>275820</v>
      </c>
      <c r="B27583" t="n">
        <v>76.61666700000001</v>
      </c>
      <c r="C27583" t="n">
        <v>124.9817</v>
      </c>
      <c r="D27583" t="n">
        <v>10</v>
      </c>
      <c r="E27583" t="n">
        <v>4</v>
      </c>
    </row>
    <row r="27584">
      <c r="A27584" t="n">
        <v>275830</v>
      </c>
      <c r="B27584" t="n">
        <v>76.619444</v>
      </c>
      <c r="C27584" t="n">
        <v>124.978</v>
      </c>
      <c r="D27584" t="n">
        <v>10</v>
      </c>
      <c r="E27584" t="n">
        <v>4</v>
      </c>
    </row>
    <row r="27585">
      <c r="A27585" t="n">
        <v>275840</v>
      </c>
      <c r="B27585" t="n">
        <v>76.62222199999999</v>
      </c>
      <c r="C27585" t="n">
        <v>124.978</v>
      </c>
      <c r="D27585" t="n">
        <v>10</v>
      </c>
      <c r="E27585" t="n">
        <v>4</v>
      </c>
    </row>
    <row r="27586">
      <c r="A27586" t="n">
        <v>275850</v>
      </c>
      <c r="B27586" t="n">
        <v>76.625</v>
      </c>
      <c r="C27586" t="n">
        <v>125.0144</v>
      </c>
      <c r="D27586" t="n">
        <v>10</v>
      </c>
      <c r="E27586" t="n">
        <v>4</v>
      </c>
    </row>
    <row r="27587">
      <c r="A27587" t="n">
        <v>275860</v>
      </c>
      <c r="B27587" t="n">
        <v>76.62777800000001</v>
      </c>
      <c r="C27587" t="n">
        <v>125.0529</v>
      </c>
      <c r="D27587" t="n">
        <v>10</v>
      </c>
      <c r="E27587" t="n">
        <v>4</v>
      </c>
    </row>
    <row r="27588">
      <c r="A27588" t="n">
        <v>275870</v>
      </c>
      <c r="B27588" t="n">
        <v>76.630556</v>
      </c>
      <c r="C27588" t="n">
        <v>125.1131</v>
      </c>
      <c r="D27588" t="n">
        <v>10</v>
      </c>
      <c r="E27588" t="n">
        <v>4</v>
      </c>
    </row>
    <row r="27589">
      <c r="A27589" t="n">
        <v>275880</v>
      </c>
      <c r="B27589" t="n">
        <v>76.63333299999999</v>
      </c>
      <c r="C27589" t="n">
        <v>124.9585</v>
      </c>
      <c r="D27589" t="n">
        <v>10</v>
      </c>
      <c r="E27589" t="n">
        <v>4</v>
      </c>
    </row>
    <row r="27590">
      <c r="A27590" t="n">
        <v>275890</v>
      </c>
      <c r="B27590" t="n">
        <v>76.636111</v>
      </c>
      <c r="C27590" t="n">
        <v>125.0326</v>
      </c>
      <c r="D27590" t="n">
        <v>10</v>
      </c>
      <c r="E27590" t="n">
        <v>4</v>
      </c>
    </row>
    <row r="27591">
      <c r="A27591" t="n">
        <v>275900</v>
      </c>
      <c r="B27591" t="n">
        <v>76.63888900000001</v>
      </c>
      <c r="C27591" t="n">
        <v>125.0271</v>
      </c>
      <c r="D27591" t="n">
        <v>10</v>
      </c>
      <c r="E27591" t="n">
        <v>4</v>
      </c>
    </row>
    <row r="27592">
      <c r="A27592" t="n">
        <v>275910</v>
      </c>
      <c r="B27592" t="n">
        <v>76.641667</v>
      </c>
      <c r="C27592" t="n">
        <v>124.9835</v>
      </c>
      <c r="D27592" t="n">
        <v>10</v>
      </c>
      <c r="E27592" t="n">
        <v>4</v>
      </c>
    </row>
    <row r="27593">
      <c r="A27593" t="n">
        <v>275920</v>
      </c>
      <c r="B27593" t="n">
        <v>76.64444399999999</v>
      </c>
      <c r="C27593" t="n">
        <v>124.9487</v>
      </c>
      <c r="D27593" t="n">
        <v>10</v>
      </c>
      <c r="E27593" t="n">
        <v>4</v>
      </c>
    </row>
    <row r="27594">
      <c r="A27594" t="n">
        <v>275930</v>
      </c>
      <c r="B27594" t="n">
        <v>76.647222</v>
      </c>
      <c r="C27594" t="n">
        <v>125.0138</v>
      </c>
      <c r="D27594" t="n">
        <v>10</v>
      </c>
      <c r="E27594" t="n">
        <v>4</v>
      </c>
    </row>
    <row r="27595">
      <c r="A27595" t="n">
        <v>275940</v>
      </c>
      <c r="B27595" t="n">
        <v>76.65000000000001</v>
      </c>
      <c r="C27595" t="n">
        <v>125.106</v>
      </c>
      <c r="D27595" t="n">
        <v>10</v>
      </c>
      <c r="E27595" t="n">
        <v>4</v>
      </c>
    </row>
    <row r="27596">
      <c r="A27596" t="n">
        <v>275950</v>
      </c>
      <c r="B27596" t="n">
        <v>76.652778</v>
      </c>
      <c r="C27596" t="n">
        <v>125.0135</v>
      </c>
      <c r="D27596" t="n">
        <v>10</v>
      </c>
      <c r="E27596" t="n">
        <v>4</v>
      </c>
    </row>
    <row r="27597">
      <c r="A27597" t="n">
        <v>275960</v>
      </c>
      <c r="B27597" t="n">
        <v>76.655556</v>
      </c>
      <c r="C27597" t="n">
        <v>124.9606</v>
      </c>
      <c r="D27597" t="n">
        <v>10</v>
      </c>
      <c r="E27597" t="n">
        <v>4</v>
      </c>
    </row>
    <row r="27598">
      <c r="A27598" t="n">
        <v>275970</v>
      </c>
      <c r="B27598" t="n">
        <v>76.658333</v>
      </c>
      <c r="C27598" t="n">
        <v>124.9921</v>
      </c>
      <c r="D27598" t="n">
        <v>10</v>
      </c>
      <c r="E27598" t="n">
        <v>4</v>
      </c>
    </row>
    <row r="27599">
      <c r="A27599" t="n">
        <v>275980</v>
      </c>
      <c r="B27599" t="n">
        <v>76.66111100000001</v>
      </c>
      <c r="C27599" t="n">
        <v>124.943</v>
      </c>
      <c r="D27599" t="n">
        <v>10</v>
      </c>
      <c r="E27599" t="n">
        <v>4</v>
      </c>
    </row>
    <row r="27600">
      <c r="A27600" t="n">
        <v>275990</v>
      </c>
      <c r="B27600" t="n">
        <v>76.663889</v>
      </c>
      <c r="C27600" t="n">
        <v>125.0009</v>
      </c>
      <c r="D27600" t="n">
        <v>10</v>
      </c>
      <c r="E27600" t="n">
        <v>4</v>
      </c>
    </row>
    <row r="27601">
      <c r="A27601" t="n">
        <v>276000</v>
      </c>
      <c r="B27601" t="n">
        <v>76.666667</v>
      </c>
      <c r="C27601" t="n">
        <v>125.0342</v>
      </c>
      <c r="D27601" t="n">
        <v>10</v>
      </c>
      <c r="E27601" t="n">
        <v>4</v>
      </c>
    </row>
    <row r="27602">
      <c r="A27602" t="n">
        <v>276010</v>
      </c>
      <c r="B27602" t="n">
        <v>76.669444</v>
      </c>
      <c r="C27602" t="n">
        <v>124.9654</v>
      </c>
      <c r="D27602" t="n">
        <v>10</v>
      </c>
      <c r="E27602" t="n">
        <v>4</v>
      </c>
    </row>
    <row r="27603">
      <c r="A27603" t="n">
        <v>276020</v>
      </c>
      <c r="B27603" t="n">
        <v>76.672222</v>
      </c>
      <c r="C27603" t="n">
        <v>124.8372</v>
      </c>
      <c r="D27603" t="n">
        <v>10</v>
      </c>
      <c r="E27603" t="n">
        <v>4</v>
      </c>
    </row>
    <row r="27604">
      <c r="A27604" t="n">
        <v>276030</v>
      </c>
      <c r="B27604" t="n">
        <v>76.675</v>
      </c>
      <c r="C27604" t="n">
        <v>125.0138</v>
      </c>
      <c r="D27604" t="n">
        <v>10</v>
      </c>
      <c r="E27604" t="n">
        <v>4</v>
      </c>
    </row>
    <row r="27605">
      <c r="A27605" t="n">
        <v>276040</v>
      </c>
      <c r="B27605" t="n">
        <v>76.677778</v>
      </c>
      <c r="C27605" t="n">
        <v>124.9749</v>
      </c>
      <c r="D27605" t="n">
        <v>10</v>
      </c>
      <c r="E27605" t="n">
        <v>4</v>
      </c>
    </row>
    <row r="27606">
      <c r="A27606" t="n">
        <v>276050</v>
      </c>
      <c r="B27606" t="n">
        <v>76.680556</v>
      </c>
      <c r="C27606" t="n">
        <v>124.9625</v>
      </c>
      <c r="D27606" t="n">
        <v>10</v>
      </c>
      <c r="E27606" t="n">
        <v>4</v>
      </c>
    </row>
    <row r="27607">
      <c r="A27607" t="n">
        <v>276060</v>
      </c>
      <c r="B27607" t="n">
        <v>76.683333</v>
      </c>
      <c r="C27607" t="n">
        <v>124.962</v>
      </c>
      <c r="D27607" t="n">
        <v>10</v>
      </c>
      <c r="E27607" t="n">
        <v>4</v>
      </c>
    </row>
    <row r="27608">
      <c r="A27608" t="n">
        <v>276070</v>
      </c>
      <c r="B27608" t="n">
        <v>76.686111</v>
      </c>
      <c r="C27608" t="n">
        <v>125.02</v>
      </c>
      <c r="D27608" t="n">
        <v>10</v>
      </c>
      <c r="E27608" t="n">
        <v>4</v>
      </c>
    </row>
    <row r="27609">
      <c r="A27609" t="n">
        <v>276080</v>
      </c>
      <c r="B27609" t="n">
        <v>76.688889</v>
      </c>
      <c r="C27609" t="n">
        <v>124.9796</v>
      </c>
      <c r="D27609" t="n">
        <v>10</v>
      </c>
      <c r="E27609" t="n">
        <v>4</v>
      </c>
    </row>
    <row r="27610">
      <c r="A27610" t="n">
        <v>276090</v>
      </c>
      <c r="B27610" t="n">
        <v>76.691667</v>
      </c>
      <c r="C27610" t="n">
        <v>125.0465</v>
      </c>
      <c r="D27610" t="n">
        <v>10</v>
      </c>
      <c r="E27610" t="n">
        <v>4</v>
      </c>
    </row>
    <row r="27611">
      <c r="A27611" t="n">
        <v>276100</v>
      </c>
      <c r="B27611" t="n">
        <v>76.694444</v>
      </c>
      <c r="C27611" t="n">
        <v>125.0476</v>
      </c>
      <c r="D27611" t="n">
        <v>10</v>
      </c>
      <c r="E27611" t="n">
        <v>4</v>
      </c>
    </row>
    <row r="27612">
      <c r="A27612" t="n">
        <v>276110</v>
      </c>
      <c r="B27612" t="n">
        <v>76.697222</v>
      </c>
      <c r="C27612" t="n">
        <v>124.9865</v>
      </c>
      <c r="D27612" t="n">
        <v>10</v>
      </c>
      <c r="E27612" t="n">
        <v>4</v>
      </c>
    </row>
    <row r="27613">
      <c r="A27613" t="n">
        <v>276120</v>
      </c>
      <c r="B27613" t="n">
        <v>76.7</v>
      </c>
      <c r="C27613" t="n">
        <v>124.974</v>
      </c>
      <c r="D27613" t="n">
        <v>10</v>
      </c>
      <c r="E27613" t="n">
        <v>4</v>
      </c>
    </row>
    <row r="27614">
      <c r="A27614" t="n">
        <v>276130</v>
      </c>
      <c r="B27614" t="n">
        <v>76.702778</v>
      </c>
      <c r="C27614" t="n">
        <v>125.0064</v>
      </c>
      <c r="D27614" t="n">
        <v>10</v>
      </c>
      <c r="E27614" t="n">
        <v>4</v>
      </c>
    </row>
    <row r="27615">
      <c r="A27615" t="n">
        <v>276140</v>
      </c>
      <c r="B27615" t="n">
        <v>76.705556</v>
      </c>
      <c r="C27615" t="n">
        <v>124.9927</v>
      </c>
      <c r="D27615" t="n">
        <v>10</v>
      </c>
      <c r="E27615" t="n">
        <v>4</v>
      </c>
    </row>
    <row r="27616">
      <c r="A27616" t="n">
        <v>276150</v>
      </c>
      <c r="B27616" t="n">
        <v>76.708333</v>
      </c>
      <c r="C27616" t="n">
        <v>124.9124</v>
      </c>
      <c r="D27616" t="n">
        <v>10</v>
      </c>
      <c r="E27616" t="n">
        <v>4</v>
      </c>
    </row>
    <row r="27617">
      <c r="A27617" t="n">
        <v>276160</v>
      </c>
      <c r="B27617" t="n">
        <v>76.711111</v>
      </c>
      <c r="C27617" t="n">
        <v>125.0957</v>
      </c>
      <c r="D27617" t="n">
        <v>10</v>
      </c>
      <c r="E27617" t="n">
        <v>4</v>
      </c>
    </row>
    <row r="27618">
      <c r="A27618" t="n">
        <v>276170</v>
      </c>
      <c r="B27618" t="n">
        <v>76.71388899999999</v>
      </c>
      <c r="C27618" t="n">
        <v>125.0357</v>
      </c>
      <c r="D27618" t="n">
        <v>10</v>
      </c>
      <c r="E27618" t="n">
        <v>4</v>
      </c>
    </row>
    <row r="27619">
      <c r="A27619" t="n">
        <v>276180</v>
      </c>
      <c r="B27619" t="n">
        <v>76.716667</v>
      </c>
      <c r="C27619" t="n">
        <v>124.9768</v>
      </c>
      <c r="D27619" t="n">
        <v>10</v>
      </c>
      <c r="E27619" t="n">
        <v>4</v>
      </c>
    </row>
    <row r="27620">
      <c r="A27620" t="n">
        <v>276190</v>
      </c>
      <c r="B27620" t="n">
        <v>76.719444</v>
      </c>
      <c r="C27620" t="n">
        <v>124.9042</v>
      </c>
      <c r="D27620" t="n">
        <v>10</v>
      </c>
      <c r="E27620" t="n">
        <v>4</v>
      </c>
    </row>
    <row r="27621">
      <c r="A27621" t="n">
        <v>276200</v>
      </c>
      <c r="B27621" t="n">
        <v>76.722222</v>
      </c>
      <c r="C27621" t="n">
        <v>124.991</v>
      </c>
      <c r="D27621" t="n">
        <v>10</v>
      </c>
      <c r="E27621" t="n">
        <v>4</v>
      </c>
    </row>
    <row r="27622">
      <c r="A27622" t="n">
        <v>276210</v>
      </c>
      <c r="B27622" t="n">
        <v>76.72499999999999</v>
      </c>
      <c r="C27622" t="n">
        <v>124.9706</v>
      </c>
      <c r="D27622" t="n">
        <v>10</v>
      </c>
      <c r="E27622" t="n">
        <v>4</v>
      </c>
    </row>
    <row r="27623">
      <c r="A27623" t="n">
        <v>276220</v>
      </c>
      <c r="B27623" t="n">
        <v>76.727778</v>
      </c>
      <c r="C27623" t="n">
        <v>124.997</v>
      </c>
      <c r="D27623" t="n">
        <v>10</v>
      </c>
      <c r="E27623" t="n">
        <v>4</v>
      </c>
    </row>
    <row r="27624">
      <c r="A27624" t="n">
        <v>276230</v>
      </c>
      <c r="B27624" t="n">
        <v>76.73055600000001</v>
      </c>
      <c r="C27624" t="n">
        <v>124.8918</v>
      </c>
      <c r="D27624" t="n">
        <v>10</v>
      </c>
      <c r="E27624" t="n">
        <v>4</v>
      </c>
    </row>
    <row r="27625">
      <c r="A27625" t="n">
        <v>276240</v>
      </c>
      <c r="B27625" t="n">
        <v>76.733333</v>
      </c>
      <c r="C27625" t="n">
        <v>124.9764</v>
      </c>
      <c r="D27625" t="n">
        <v>10</v>
      </c>
      <c r="E27625" t="n">
        <v>4</v>
      </c>
    </row>
    <row r="27626">
      <c r="A27626" t="n">
        <v>276250</v>
      </c>
      <c r="B27626" t="n">
        <v>76.73611099999999</v>
      </c>
      <c r="C27626" t="n">
        <v>124.9794</v>
      </c>
      <c r="D27626" t="n">
        <v>10</v>
      </c>
      <c r="E27626" t="n">
        <v>4</v>
      </c>
    </row>
    <row r="27627">
      <c r="A27627" t="n">
        <v>276260</v>
      </c>
      <c r="B27627" t="n">
        <v>76.738889</v>
      </c>
      <c r="C27627" t="n">
        <v>124.9904</v>
      </c>
      <c r="D27627" t="n">
        <v>10</v>
      </c>
      <c r="E27627" t="n">
        <v>4</v>
      </c>
    </row>
    <row r="27628">
      <c r="A27628" t="n">
        <v>276270</v>
      </c>
      <c r="B27628" t="n">
        <v>76.74166700000001</v>
      </c>
      <c r="C27628" t="n">
        <v>124.9882</v>
      </c>
      <c r="D27628" t="n">
        <v>10</v>
      </c>
      <c r="E27628" t="n">
        <v>4</v>
      </c>
    </row>
    <row r="27629">
      <c r="A27629" t="n">
        <v>276280</v>
      </c>
      <c r="B27629" t="n">
        <v>76.744444</v>
      </c>
      <c r="C27629" t="n">
        <v>125.0026</v>
      </c>
      <c r="D27629" t="n">
        <v>10</v>
      </c>
      <c r="E27629" t="n">
        <v>4</v>
      </c>
    </row>
    <row r="27630">
      <c r="A27630" t="n">
        <v>276290</v>
      </c>
      <c r="B27630" t="n">
        <v>76.74722199999999</v>
      </c>
      <c r="C27630" t="n">
        <v>125.0761</v>
      </c>
      <c r="D27630" t="n">
        <v>10</v>
      </c>
      <c r="E27630" t="n">
        <v>4</v>
      </c>
    </row>
    <row r="27631">
      <c r="A27631" t="n">
        <v>276300</v>
      </c>
      <c r="B27631" t="n">
        <v>76.75</v>
      </c>
      <c r="C27631" t="n">
        <v>124.9742</v>
      </c>
      <c r="D27631" t="n">
        <v>10</v>
      </c>
      <c r="E27631" t="n">
        <v>4</v>
      </c>
    </row>
    <row r="27632">
      <c r="A27632" t="n">
        <v>276310</v>
      </c>
      <c r="B27632" t="n">
        <v>76.75277800000001</v>
      </c>
      <c r="C27632" t="n">
        <v>124.9544</v>
      </c>
      <c r="D27632" t="n">
        <v>10</v>
      </c>
      <c r="E27632" t="n">
        <v>4</v>
      </c>
    </row>
    <row r="27633">
      <c r="A27633" t="n">
        <v>276320</v>
      </c>
      <c r="B27633" t="n">
        <v>76.755556</v>
      </c>
      <c r="C27633" t="n">
        <v>124.9136</v>
      </c>
      <c r="D27633" t="n">
        <v>10</v>
      </c>
      <c r="E27633" t="n">
        <v>4</v>
      </c>
    </row>
    <row r="27634">
      <c r="A27634" t="n">
        <v>276330</v>
      </c>
      <c r="B27634" t="n">
        <v>76.75833299999999</v>
      </c>
      <c r="C27634" t="n">
        <v>124.9744</v>
      </c>
      <c r="D27634" t="n">
        <v>10</v>
      </c>
      <c r="E27634" t="n">
        <v>4</v>
      </c>
    </row>
    <row r="27635">
      <c r="A27635" t="n">
        <v>276340</v>
      </c>
      <c r="B27635" t="n">
        <v>76.761111</v>
      </c>
      <c r="C27635" t="n">
        <v>124.9299</v>
      </c>
      <c r="D27635" t="n">
        <v>10</v>
      </c>
      <c r="E27635" t="n">
        <v>4</v>
      </c>
    </row>
    <row r="27636">
      <c r="A27636" t="n">
        <v>276350</v>
      </c>
      <c r="B27636" t="n">
        <v>76.76388900000001</v>
      </c>
      <c r="C27636" t="n">
        <v>125.048</v>
      </c>
      <c r="D27636" t="n">
        <v>10</v>
      </c>
      <c r="E27636" t="n">
        <v>4</v>
      </c>
    </row>
    <row r="27637">
      <c r="A27637" t="n">
        <v>276360</v>
      </c>
      <c r="B27637" t="n">
        <v>76.766667</v>
      </c>
      <c r="C27637" t="n">
        <v>124.9952</v>
      </c>
      <c r="D27637" t="n">
        <v>10</v>
      </c>
      <c r="E27637" t="n">
        <v>4</v>
      </c>
    </row>
    <row r="27638">
      <c r="A27638" t="n">
        <v>276370</v>
      </c>
      <c r="B27638" t="n">
        <v>76.76944399999999</v>
      </c>
      <c r="C27638" t="n">
        <v>125.047</v>
      </c>
      <c r="D27638" t="n">
        <v>10</v>
      </c>
      <c r="E27638" t="n">
        <v>4</v>
      </c>
    </row>
    <row r="27639">
      <c r="A27639" t="n">
        <v>276380</v>
      </c>
      <c r="B27639" t="n">
        <v>76.772222</v>
      </c>
      <c r="C27639" t="n">
        <v>125.0733</v>
      </c>
      <c r="D27639" t="n">
        <v>10</v>
      </c>
      <c r="E27639" t="n">
        <v>4</v>
      </c>
    </row>
    <row r="27640">
      <c r="A27640" t="n">
        <v>276390</v>
      </c>
      <c r="B27640" t="n">
        <v>76.77500000000001</v>
      </c>
      <c r="C27640" t="n">
        <v>124.9567</v>
      </c>
      <c r="D27640" t="n">
        <v>10</v>
      </c>
      <c r="E27640" t="n">
        <v>4</v>
      </c>
    </row>
    <row r="27641">
      <c r="A27641" t="n">
        <v>276400</v>
      </c>
      <c r="B27641" t="n">
        <v>76.777778</v>
      </c>
      <c r="C27641" t="n">
        <v>124.9826</v>
      </c>
      <c r="D27641" t="n">
        <v>10</v>
      </c>
      <c r="E27641" t="n">
        <v>4</v>
      </c>
    </row>
    <row r="27642">
      <c r="A27642" t="n">
        <v>276410</v>
      </c>
      <c r="B27642" t="n">
        <v>76.780556</v>
      </c>
      <c r="C27642" t="n">
        <v>125.0666</v>
      </c>
      <c r="D27642" t="n">
        <v>10</v>
      </c>
      <c r="E27642" t="n">
        <v>4</v>
      </c>
    </row>
    <row r="27643">
      <c r="A27643" t="n">
        <v>276420</v>
      </c>
      <c r="B27643" t="n">
        <v>76.783333</v>
      </c>
      <c r="C27643" t="n">
        <v>125.0095</v>
      </c>
      <c r="D27643" t="n">
        <v>10</v>
      </c>
      <c r="E27643" t="n">
        <v>4</v>
      </c>
    </row>
    <row r="27644">
      <c r="A27644" t="n">
        <v>276430</v>
      </c>
      <c r="B27644" t="n">
        <v>76.78611100000001</v>
      </c>
      <c r="C27644" t="n">
        <v>125.0261</v>
      </c>
      <c r="D27644" t="n">
        <v>10</v>
      </c>
      <c r="E27644" t="n">
        <v>4</v>
      </c>
    </row>
    <row r="27645">
      <c r="A27645" t="n">
        <v>276440</v>
      </c>
      <c r="B27645" t="n">
        <v>76.788889</v>
      </c>
      <c r="C27645" t="n">
        <v>125.0516</v>
      </c>
      <c r="D27645" t="n">
        <v>10</v>
      </c>
      <c r="E27645" t="n">
        <v>4</v>
      </c>
    </row>
    <row r="27646">
      <c r="A27646" t="n">
        <v>276450</v>
      </c>
      <c r="B27646" t="n">
        <v>76.791667</v>
      </c>
      <c r="C27646" t="n">
        <v>125.0448</v>
      </c>
      <c r="D27646" t="n">
        <v>10</v>
      </c>
      <c r="E27646" t="n">
        <v>4</v>
      </c>
    </row>
    <row r="27647">
      <c r="A27647" t="n">
        <v>276460</v>
      </c>
      <c r="B27647" t="n">
        <v>76.794444</v>
      </c>
      <c r="C27647" t="n">
        <v>125.0205</v>
      </c>
      <c r="D27647" t="n">
        <v>10</v>
      </c>
      <c r="E27647" t="n">
        <v>4</v>
      </c>
    </row>
    <row r="27648">
      <c r="A27648" t="n">
        <v>276470</v>
      </c>
      <c r="B27648" t="n">
        <v>76.797222</v>
      </c>
      <c r="C27648" t="n">
        <v>125.0698</v>
      </c>
      <c r="D27648" t="n">
        <v>10</v>
      </c>
      <c r="E27648" t="n">
        <v>4</v>
      </c>
    </row>
    <row r="27649">
      <c r="A27649" t="n">
        <v>276480</v>
      </c>
      <c r="B27649" t="n">
        <v>76.8</v>
      </c>
      <c r="C27649" t="n">
        <v>124.9966</v>
      </c>
      <c r="D27649" t="n">
        <v>10</v>
      </c>
      <c r="E27649" t="n">
        <v>4</v>
      </c>
    </row>
    <row r="27650">
      <c r="A27650" t="n">
        <v>276490</v>
      </c>
      <c r="B27650" t="n">
        <v>76.802778</v>
      </c>
      <c r="C27650" t="n">
        <v>125.026</v>
      </c>
      <c r="D27650" t="n">
        <v>10</v>
      </c>
      <c r="E27650" t="n">
        <v>4</v>
      </c>
    </row>
    <row r="27651">
      <c r="A27651" t="n">
        <v>276500</v>
      </c>
      <c r="B27651" t="n">
        <v>76.805556</v>
      </c>
      <c r="C27651" t="n">
        <v>124.9912</v>
      </c>
      <c r="D27651" t="n">
        <v>10</v>
      </c>
      <c r="E27651" t="n">
        <v>4</v>
      </c>
    </row>
    <row r="27652">
      <c r="A27652" t="n">
        <v>276510</v>
      </c>
      <c r="B27652" t="n">
        <v>76.808333</v>
      </c>
      <c r="C27652" t="n">
        <v>125.051</v>
      </c>
      <c r="D27652" t="n">
        <v>10</v>
      </c>
      <c r="E27652" t="n">
        <v>4</v>
      </c>
    </row>
    <row r="27653">
      <c r="A27653" t="n">
        <v>276520</v>
      </c>
      <c r="B27653" t="n">
        <v>76.811111</v>
      </c>
      <c r="C27653" t="n">
        <v>124.965</v>
      </c>
      <c r="D27653" t="n">
        <v>10</v>
      </c>
      <c r="E27653" t="n">
        <v>4</v>
      </c>
    </row>
    <row r="27654">
      <c r="A27654" t="n">
        <v>276530</v>
      </c>
      <c r="B27654" t="n">
        <v>76.813889</v>
      </c>
      <c r="C27654" t="n">
        <v>124.9159</v>
      </c>
      <c r="D27654" t="n">
        <v>10</v>
      </c>
      <c r="E27654" t="n">
        <v>4</v>
      </c>
    </row>
    <row r="27655">
      <c r="A27655" t="n">
        <v>276540</v>
      </c>
      <c r="B27655" t="n">
        <v>76.816667</v>
      </c>
      <c r="C27655" t="n">
        <v>125.0327</v>
      </c>
      <c r="D27655" t="n">
        <v>10</v>
      </c>
      <c r="E27655" t="n">
        <v>4</v>
      </c>
    </row>
    <row r="27656">
      <c r="A27656" t="n">
        <v>276550</v>
      </c>
      <c r="B27656" t="n">
        <v>76.819444</v>
      </c>
      <c r="C27656" t="n">
        <v>124.949</v>
      </c>
      <c r="D27656" t="n">
        <v>10</v>
      </c>
      <c r="E27656" t="n">
        <v>4</v>
      </c>
    </row>
    <row r="27657">
      <c r="A27657" t="n">
        <v>276560</v>
      </c>
      <c r="B27657" t="n">
        <v>76.822222</v>
      </c>
      <c r="C27657" t="n">
        <v>124.944</v>
      </c>
      <c r="D27657" t="n">
        <v>10</v>
      </c>
      <c r="E27657" t="n">
        <v>4</v>
      </c>
    </row>
    <row r="27658">
      <c r="A27658" t="n">
        <v>276570</v>
      </c>
      <c r="B27658" t="n">
        <v>76.825</v>
      </c>
      <c r="C27658" t="n">
        <v>125.0632</v>
      </c>
      <c r="D27658" t="n">
        <v>10</v>
      </c>
      <c r="E27658" t="n">
        <v>4</v>
      </c>
    </row>
    <row r="27659">
      <c r="A27659" t="n">
        <v>276580</v>
      </c>
      <c r="B27659" t="n">
        <v>76.827778</v>
      </c>
      <c r="C27659" t="n">
        <v>125.0483</v>
      </c>
      <c r="D27659" t="n">
        <v>10</v>
      </c>
      <c r="E27659" t="n">
        <v>4</v>
      </c>
    </row>
    <row r="27660">
      <c r="A27660" t="n">
        <v>276590</v>
      </c>
      <c r="B27660" t="n">
        <v>76.830556</v>
      </c>
      <c r="C27660" t="n">
        <v>124.9829</v>
      </c>
      <c r="D27660" t="n">
        <v>10</v>
      </c>
      <c r="E27660" t="n">
        <v>4</v>
      </c>
    </row>
    <row r="27661">
      <c r="A27661" t="n">
        <v>276600</v>
      </c>
      <c r="B27661" t="n">
        <v>76.833333</v>
      </c>
      <c r="C27661" t="n">
        <v>124.8477</v>
      </c>
      <c r="D27661" t="n">
        <v>10</v>
      </c>
      <c r="E27661" t="n">
        <v>4</v>
      </c>
    </row>
    <row r="27662">
      <c r="A27662" t="n">
        <v>276610</v>
      </c>
      <c r="B27662" t="n">
        <v>76.836111</v>
      </c>
      <c r="C27662" t="n">
        <v>125.0267</v>
      </c>
      <c r="D27662" t="n">
        <v>10</v>
      </c>
      <c r="E27662" t="n">
        <v>4</v>
      </c>
    </row>
    <row r="27663">
      <c r="A27663" t="n">
        <v>276620</v>
      </c>
      <c r="B27663" t="n">
        <v>76.83888899999999</v>
      </c>
      <c r="C27663" t="n">
        <v>125.0331</v>
      </c>
      <c r="D27663" t="n">
        <v>10</v>
      </c>
      <c r="E27663" t="n">
        <v>4</v>
      </c>
    </row>
    <row r="27664">
      <c r="A27664" t="n">
        <v>276630</v>
      </c>
      <c r="B27664" t="n">
        <v>76.841667</v>
      </c>
      <c r="C27664" t="n">
        <v>125.0258</v>
      </c>
      <c r="D27664" t="n">
        <v>10</v>
      </c>
      <c r="E27664" t="n">
        <v>4</v>
      </c>
    </row>
    <row r="27665">
      <c r="A27665" t="n">
        <v>276640</v>
      </c>
      <c r="B27665" t="n">
        <v>76.844444</v>
      </c>
      <c r="C27665" t="n">
        <v>125.0235</v>
      </c>
      <c r="D27665" t="n">
        <v>10</v>
      </c>
      <c r="E27665" t="n">
        <v>4</v>
      </c>
    </row>
    <row r="27666">
      <c r="A27666" t="n">
        <v>276650</v>
      </c>
      <c r="B27666" t="n">
        <v>76.847222</v>
      </c>
      <c r="C27666" t="n">
        <v>124.9909</v>
      </c>
      <c r="D27666" t="n">
        <v>10</v>
      </c>
      <c r="E27666" t="n">
        <v>4</v>
      </c>
    </row>
    <row r="27667">
      <c r="A27667" t="n">
        <v>276660</v>
      </c>
      <c r="B27667" t="n">
        <v>76.84999999999999</v>
      </c>
      <c r="C27667" t="n">
        <v>124.9795</v>
      </c>
      <c r="D27667" t="n">
        <v>10</v>
      </c>
      <c r="E27667" t="n">
        <v>4</v>
      </c>
    </row>
    <row r="27668">
      <c r="A27668" t="n">
        <v>276670</v>
      </c>
      <c r="B27668" t="n">
        <v>76.852778</v>
      </c>
      <c r="C27668" t="n">
        <v>124.9447</v>
      </c>
      <c r="D27668" t="n">
        <v>10</v>
      </c>
      <c r="E27668" t="n">
        <v>4</v>
      </c>
    </row>
    <row r="27669">
      <c r="A27669" t="n">
        <v>276680</v>
      </c>
      <c r="B27669" t="n">
        <v>76.85555600000001</v>
      </c>
      <c r="C27669" t="n">
        <v>124.9651</v>
      </c>
      <c r="D27669" t="n">
        <v>10</v>
      </c>
      <c r="E27669" t="n">
        <v>4</v>
      </c>
    </row>
    <row r="27670">
      <c r="A27670" t="n">
        <v>276690</v>
      </c>
      <c r="B27670" t="n">
        <v>76.858333</v>
      </c>
      <c r="C27670" t="n">
        <v>125.0161</v>
      </c>
      <c r="D27670" t="n">
        <v>10</v>
      </c>
      <c r="E27670" t="n">
        <v>4</v>
      </c>
    </row>
    <row r="27671">
      <c r="A27671" t="n">
        <v>276700</v>
      </c>
      <c r="B27671" t="n">
        <v>76.86111099999999</v>
      </c>
      <c r="C27671" t="n">
        <v>125.0169</v>
      </c>
      <c r="D27671" t="n">
        <v>10</v>
      </c>
      <c r="E27671" t="n">
        <v>4</v>
      </c>
    </row>
    <row r="27672">
      <c r="A27672" t="n">
        <v>276710</v>
      </c>
      <c r="B27672" t="n">
        <v>76.863889</v>
      </c>
      <c r="C27672" t="n">
        <v>125.0395</v>
      </c>
      <c r="D27672" t="n">
        <v>10</v>
      </c>
      <c r="E27672" t="n">
        <v>4</v>
      </c>
    </row>
    <row r="27673">
      <c r="A27673" t="n">
        <v>276720</v>
      </c>
      <c r="B27673" t="n">
        <v>76.86666700000001</v>
      </c>
      <c r="C27673" t="n">
        <v>124.9297</v>
      </c>
      <c r="D27673" t="n">
        <v>10</v>
      </c>
      <c r="E27673" t="n">
        <v>4</v>
      </c>
    </row>
    <row r="27674">
      <c r="A27674" t="n">
        <v>276730</v>
      </c>
      <c r="B27674" t="n">
        <v>76.869444</v>
      </c>
      <c r="C27674" t="n">
        <v>124.917</v>
      </c>
      <c r="D27674" t="n">
        <v>10</v>
      </c>
      <c r="E27674" t="n">
        <v>4</v>
      </c>
    </row>
    <row r="27675">
      <c r="A27675" t="n">
        <v>276740</v>
      </c>
      <c r="B27675" t="n">
        <v>76.87222199999999</v>
      </c>
      <c r="C27675" t="n">
        <v>124.981</v>
      </c>
      <c r="D27675" t="n">
        <v>10</v>
      </c>
      <c r="E27675" t="n">
        <v>4</v>
      </c>
    </row>
    <row r="27676">
      <c r="A27676" t="n">
        <v>276750</v>
      </c>
      <c r="B27676" t="n">
        <v>76.875</v>
      </c>
      <c r="C27676" t="n">
        <v>124.949</v>
      </c>
      <c r="D27676" t="n">
        <v>10</v>
      </c>
      <c r="E27676" t="n">
        <v>4</v>
      </c>
    </row>
    <row r="27677">
      <c r="A27677" t="n">
        <v>276760</v>
      </c>
      <c r="B27677" t="n">
        <v>76.87777800000001</v>
      </c>
      <c r="C27677" t="n">
        <v>125.0093</v>
      </c>
      <c r="D27677" t="n">
        <v>10</v>
      </c>
      <c r="E27677" t="n">
        <v>4</v>
      </c>
    </row>
    <row r="27678">
      <c r="A27678" t="n">
        <v>276770</v>
      </c>
      <c r="B27678" t="n">
        <v>76.880556</v>
      </c>
      <c r="C27678" t="n">
        <v>124.9345</v>
      </c>
      <c r="D27678" t="n">
        <v>10</v>
      </c>
      <c r="E27678" t="n">
        <v>4</v>
      </c>
    </row>
    <row r="27679">
      <c r="A27679" t="n">
        <v>276780</v>
      </c>
      <c r="B27679" t="n">
        <v>76.88333299999999</v>
      </c>
      <c r="C27679" t="n">
        <v>125.059</v>
      </c>
      <c r="D27679" t="n">
        <v>10</v>
      </c>
      <c r="E27679" t="n">
        <v>4</v>
      </c>
    </row>
    <row r="27680">
      <c r="A27680" t="n">
        <v>276790</v>
      </c>
      <c r="B27680" t="n">
        <v>76.886111</v>
      </c>
      <c r="C27680" t="n">
        <v>124.9589</v>
      </c>
      <c r="D27680" t="n">
        <v>10</v>
      </c>
      <c r="E27680" t="n">
        <v>4</v>
      </c>
    </row>
    <row r="27681">
      <c r="A27681" t="n">
        <v>276800</v>
      </c>
      <c r="B27681" t="n">
        <v>76.88888900000001</v>
      </c>
      <c r="C27681" t="n">
        <v>125.0796</v>
      </c>
      <c r="D27681" t="n">
        <v>10</v>
      </c>
      <c r="E27681" t="n">
        <v>4</v>
      </c>
    </row>
    <row r="27682">
      <c r="A27682" t="n">
        <v>276810</v>
      </c>
      <c r="B27682" t="n">
        <v>76.891667</v>
      </c>
      <c r="C27682" t="n">
        <v>125.0262</v>
      </c>
      <c r="D27682" t="n">
        <v>10</v>
      </c>
      <c r="E27682" t="n">
        <v>4</v>
      </c>
    </row>
    <row r="27683">
      <c r="A27683" t="n">
        <v>276820</v>
      </c>
      <c r="B27683" t="n">
        <v>76.89444399999999</v>
      </c>
      <c r="C27683" t="n">
        <v>124.9472</v>
      </c>
      <c r="D27683" t="n">
        <v>10</v>
      </c>
      <c r="E27683" t="n">
        <v>4</v>
      </c>
    </row>
    <row r="27684">
      <c r="A27684" t="n">
        <v>276830</v>
      </c>
      <c r="B27684" t="n">
        <v>76.897222</v>
      </c>
      <c r="C27684" t="n">
        <v>125.1047</v>
      </c>
      <c r="D27684" t="n">
        <v>10</v>
      </c>
      <c r="E27684" t="n">
        <v>4</v>
      </c>
    </row>
    <row r="27685">
      <c r="A27685" t="n">
        <v>276840</v>
      </c>
      <c r="B27685" t="n">
        <v>76.90000000000001</v>
      </c>
      <c r="C27685" t="n">
        <v>125.0133</v>
      </c>
      <c r="D27685" t="n">
        <v>10</v>
      </c>
      <c r="E27685" t="n">
        <v>4</v>
      </c>
    </row>
    <row r="27686">
      <c r="A27686" t="n">
        <v>276850</v>
      </c>
      <c r="B27686" t="n">
        <v>76.902778</v>
      </c>
      <c r="C27686" t="n">
        <v>125.0083</v>
      </c>
      <c r="D27686" t="n">
        <v>10</v>
      </c>
      <c r="E27686" t="n">
        <v>4</v>
      </c>
    </row>
    <row r="27687">
      <c r="A27687" t="n">
        <v>276860</v>
      </c>
      <c r="B27687" t="n">
        <v>76.905556</v>
      </c>
      <c r="C27687" t="n">
        <v>124.9967</v>
      </c>
      <c r="D27687" t="n">
        <v>10</v>
      </c>
      <c r="E27687" t="n">
        <v>4</v>
      </c>
    </row>
    <row r="27688">
      <c r="A27688" t="n">
        <v>276870</v>
      </c>
      <c r="B27688" t="n">
        <v>76.908333</v>
      </c>
      <c r="C27688" t="n">
        <v>125.0233</v>
      </c>
      <c r="D27688" t="n">
        <v>10</v>
      </c>
      <c r="E27688" t="n">
        <v>4</v>
      </c>
    </row>
    <row r="27689">
      <c r="A27689" t="n">
        <v>276880</v>
      </c>
      <c r="B27689" t="n">
        <v>76.91111100000001</v>
      </c>
      <c r="C27689" t="n">
        <v>125.0263</v>
      </c>
      <c r="D27689" t="n">
        <v>10</v>
      </c>
      <c r="E27689" t="n">
        <v>4</v>
      </c>
    </row>
    <row r="27690">
      <c r="A27690" t="n">
        <v>276890</v>
      </c>
      <c r="B27690" t="n">
        <v>76.913889</v>
      </c>
      <c r="C27690" t="n">
        <v>124.9568</v>
      </c>
      <c r="D27690" t="n">
        <v>10</v>
      </c>
      <c r="E27690" t="n">
        <v>4</v>
      </c>
    </row>
    <row r="27691">
      <c r="A27691" t="n">
        <v>276900</v>
      </c>
      <c r="B27691" t="n">
        <v>76.916667</v>
      </c>
      <c r="C27691" t="n">
        <v>124.9893</v>
      </c>
      <c r="D27691" t="n">
        <v>10</v>
      </c>
      <c r="E27691" t="n">
        <v>4</v>
      </c>
    </row>
    <row r="27692">
      <c r="A27692" t="n">
        <v>276910</v>
      </c>
      <c r="B27692" t="n">
        <v>76.919444</v>
      </c>
      <c r="C27692" t="n">
        <v>125.0058</v>
      </c>
      <c r="D27692" t="n">
        <v>10</v>
      </c>
      <c r="E27692" t="n">
        <v>4</v>
      </c>
    </row>
    <row r="27693">
      <c r="A27693" t="n">
        <v>276920</v>
      </c>
      <c r="B27693" t="n">
        <v>76.922222</v>
      </c>
      <c r="C27693" t="n">
        <v>125.0291</v>
      </c>
      <c r="D27693" t="n">
        <v>10</v>
      </c>
      <c r="E27693" t="n">
        <v>4</v>
      </c>
    </row>
    <row r="27694">
      <c r="A27694" t="n">
        <v>276930</v>
      </c>
      <c r="B27694" t="n">
        <v>76.925</v>
      </c>
      <c r="C27694" t="n">
        <v>125.03</v>
      </c>
      <c r="D27694" t="n">
        <v>10</v>
      </c>
      <c r="E27694" t="n">
        <v>4</v>
      </c>
    </row>
    <row r="27695">
      <c r="A27695" t="n">
        <v>276940</v>
      </c>
      <c r="B27695" t="n">
        <v>76.927778</v>
      </c>
      <c r="C27695" t="n">
        <v>125.0082</v>
      </c>
      <c r="D27695" t="n">
        <v>10</v>
      </c>
      <c r="E27695" t="n">
        <v>4</v>
      </c>
    </row>
    <row r="27696">
      <c r="A27696" t="n">
        <v>276950</v>
      </c>
      <c r="B27696" t="n">
        <v>76.930556</v>
      </c>
      <c r="C27696" t="n">
        <v>124.9725</v>
      </c>
      <c r="D27696" t="n">
        <v>10</v>
      </c>
      <c r="E27696" t="n">
        <v>4</v>
      </c>
    </row>
    <row r="27697">
      <c r="A27697" t="n">
        <v>276960</v>
      </c>
      <c r="B27697" t="n">
        <v>76.933333</v>
      </c>
      <c r="C27697" t="n">
        <v>124.9699</v>
      </c>
      <c r="D27697" t="n">
        <v>10</v>
      </c>
      <c r="E27697" t="n">
        <v>4</v>
      </c>
    </row>
    <row r="27698">
      <c r="A27698" t="n">
        <v>276970</v>
      </c>
      <c r="B27698" t="n">
        <v>76.936111</v>
      </c>
      <c r="C27698" t="n">
        <v>124.9404</v>
      </c>
      <c r="D27698" t="n">
        <v>10</v>
      </c>
      <c r="E27698" t="n">
        <v>4</v>
      </c>
    </row>
    <row r="27699">
      <c r="A27699" t="n">
        <v>276980</v>
      </c>
      <c r="B27699" t="n">
        <v>76.938889</v>
      </c>
      <c r="C27699" t="n">
        <v>125.0296</v>
      </c>
      <c r="D27699" t="n">
        <v>10</v>
      </c>
      <c r="E27699" t="n">
        <v>4</v>
      </c>
    </row>
    <row r="27700">
      <c r="A27700" t="n">
        <v>276990</v>
      </c>
      <c r="B27700" t="n">
        <v>76.941667</v>
      </c>
      <c r="C27700" t="n">
        <v>124.9692</v>
      </c>
      <c r="D27700" t="n">
        <v>10</v>
      </c>
      <c r="E27700" t="n">
        <v>4</v>
      </c>
    </row>
    <row r="27701">
      <c r="A27701" t="n">
        <v>277000</v>
      </c>
      <c r="B27701" t="n">
        <v>76.944444</v>
      </c>
      <c r="C27701" t="n">
        <v>124.9904</v>
      </c>
      <c r="D27701" t="n">
        <v>10</v>
      </c>
      <c r="E27701" t="n">
        <v>4</v>
      </c>
    </row>
    <row r="27702">
      <c r="A27702" t="n">
        <v>277010</v>
      </c>
      <c r="B27702" t="n">
        <v>76.947222</v>
      </c>
      <c r="C27702" t="n">
        <v>125.0119</v>
      </c>
      <c r="D27702" t="n">
        <v>10</v>
      </c>
      <c r="E27702" t="n">
        <v>4</v>
      </c>
    </row>
    <row r="27703">
      <c r="A27703" t="n">
        <v>277020</v>
      </c>
      <c r="B27703" t="n">
        <v>76.95</v>
      </c>
      <c r="C27703" t="n">
        <v>125.0002</v>
      </c>
      <c r="D27703" t="n">
        <v>10</v>
      </c>
      <c r="E27703" t="n">
        <v>4</v>
      </c>
    </row>
    <row r="27704">
      <c r="A27704" t="n">
        <v>277030</v>
      </c>
      <c r="B27704" t="n">
        <v>76.952778</v>
      </c>
      <c r="C27704" t="n">
        <v>124.9997</v>
      </c>
      <c r="D27704" t="n">
        <v>10</v>
      </c>
      <c r="E27704" t="n">
        <v>4</v>
      </c>
    </row>
    <row r="27705">
      <c r="A27705" t="n">
        <v>277040</v>
      </c>
      <c r="B27705" t="n">
        <v>76.955556</v>
      </c>
      <c r="C27705" t="n">
        <v>124.9548</v>
      </c>
      <c r="D27705" t="n">
        <v>10</v>
      </c>
      <c r="E27705" t="n">
        <v>4</v>
      </c>
    </row>
    <row r="27706">
      <c r="A27706" t="n">
        <v>277050</v>
      </c>
      <c r="B27706" t="n">
        <v>76.958333</v>
      </c>
      <c r="C27706" t="n">
        <v>125.0134</v>
      </c>
      <c r="D27706" t="n">
        <v>10</v>
      </c>
      <c r="E27706" t="n">
        <v>4</v>
      </c>
    </row>
    <row r="27707">
      <c r="A27707" t="n">
        <v>277060</v>
      </c>
      <c r="B27707" t="n">
        <v>76.961111</v>
      </c>
      <c r="C27707" t="n">
        <v>124.9844</v>
      </c>
      <c r="D27707" t="n">
        <v>10</v>
      </c>
      <c r="E27707" t="n">
        <v>4</v>
      </c>
    </row>
    <row r="27708">
      <c r="A27708" t="n">
        <v>277070</v>
      </c>
      <c r="B27708" t="n">
        <v>76.96388899999999</v>
      </c>
      <c r="C27708" t="n">
        <v>124.9957</v>
      </c>
      <c r="D27708" t="n">
        <v>10</v>
      </c>
      <c r="E27708" t="n">
        <v>4</v>
      </c>
    </row>
    <row r="27709">
      <c r="A27709" t="n">
        <v>277080</v>
      </c>
      <c r="B27709" t="n">
        <v>76.966667</v>
      </c>
      <c r="C27709" t="n">
        <v>125.0579</v>
      </c>
      <c r="D27709" t="n">
        <v>10</v>
      </c>
      <c r="E27709" t="n">
        <v>4</v>
      </c>
    </row>
    <row r="27710">
      <c r="A27710" t="n">
        <v>277090</v>
      </c>
      <c r="B27710" t="n">
        <v>76.969444</v>
      </c>
      <c r="C27710" t="n">
        <v>125.0253</v>
      </c>
      <c r="D27710" t="n">
        <v>10</v>
      </c>
      <c r="E27710" t="n">
        <v>4</v>
      </c>
    </row>
    <row r="27711">
      <c r="A27711" t="n">
        <v>277100</v>
      </c>
      <c r="B27711" t="n">
        <v>76.972222</v>
      </c>
      <c r="C27711" t="n">
        <v>124.9715</v>
      </c>
      <c r="D27711" t="n">
        <v>10</v>
      </c>
      <c r="E27711" t="n">
        <v>4</v>
      </c>
    </row>
    <row r="27712">
      <c r="A27712" t="n">
        <v>277110</v>
      </c>
      <c r="B27712" t="n">
        <v>76.97499999999999</v>
      </c>
      <c r="C27712" t="n">
        <v>124.9926</v>
      </c>
      <c r="D27712" t="n">
        <v>10</v>
      </c>
      <c r="E27712" t="n">
        <v>4</v>
      </c>
    </row>
    <row r="27713">
      <c r="A27713" t="n">
        <v>277120</v>
      </c>
      <c r="B27713" t="n">
        <v>76.977778</v>
      </c>
      <c r="C27713" t="n">
        <v>125.08</v>
      </c>
      <c r="D27713" t="n">
        <v>10</v>
      </c>
      <c r="E27713" t="n">
        <v>4</v>
      </c>
    </row>
    <row r="27714">
      <c r="A27714" t="n">
        <v>277130</v>
      </c>
      <c r="B27714" t="n">
        <v>76.98055600000001</v>
      </c>
      <c r="C27714" t="n">
        <v>124.9846</v>
      </c>
      <c r="D27714" t="n">
        <v>10</v>
      </c>
      <c r="E27714" t="n">
        <v>4</v>
      </c>
    </row>
    <row r="27715">
      <c r="A27715" t="n">
        <v>277140</v>
      </c>
      <c r="B27715" t="n">
        <v>76.983333</v>
      </c>
      <c r="C27715" t="n">
        <v>125.002</v>
      </c>
      <c r="D27715" t="n">
        <v>10</v>
      </c>
      <c r="E27715" t="n">
        <v>4</v>
      </c>
    </row>
    <row r="27716">
      <c r="A27716" t="n">
        <v>277150</v>
      </c>
      <c r="B27716" t="n">
        <v>76.98611099999999</v>
      </c>
      <c r="C27716" t="n">
        <v>125.0332</v>
      </c>
      <c r="D27716" t="n">
        <v>10</v>
      </c>
      <c r="E27716" t="n">
        <v>4</v>
      </c>
    </row>
    <row r="27717">
      <c r="A27717" t="n">
        <v>277160</v>
      </c>
      <c r="B27717" t="n">
        <v>76.988889</v>
      </c>
      <c r="C27717" t="n">
        <v>125.0108</v>
      </c>
      <c r="D27717" t="n">
        <v>10</v>
      </c>
      <c r="E27717" t="n">
        <v>4</v>
      </c>
    </row>
    <row r="27718">
      <c r="A27718" t="n">
        <v>277170</v>
      </c>
      <c r="B27718" t="n">
        <v>76.99166700000001</v>
      </c>
      <c r="C27718" t="n">
        <v>124.9814</v>
      </c>
      <c r="D27718" t="n">
        <v>10</v>
      </c>
      <c r="E27718" t="n">
        <v>4</v>
      </c>
    </row>
    <row r="27719">
      <c r="A27719" t="n">
        <v>277180</v>
      </c>
      <c r="B27719" t="n">
        <v>76.994444</v>
      </c>
      <c r="C27719" t="n">
        <v>124.9628</v>
      </c>
      <c r="D27719" t="n">
        <v>10</v>
      </c>
      <c r="E27719" t="n">
        <v>4</v>
      </c>
    </row>
    <row r="27720">
      <c r="A27720" t="n">
        <v>277190</v>
      </c>
      <c r="B27720" t="n">
        <v>76.99722199999999</v>
      </c>
      <c r="C27720" t="n">
        <v>124.9995</v>
      </c>
      <c r="D27720" t="n">
        <v>10</v>
      </c>
      <c r="E27720" t="n">
        <v>4</v>
      </c>
    </row>
    <row r="27721">
      <c r="A27721" t="n">
        <v>277200</v>
      </c>
      <c r="B27721" t="n">
        <v>77</v>
      </c>
      <c r="C27721" t="n">
        <v>125.0329</v>
      </c>
      <c r="D27721" t="n">
        <v>10</v>
      </c>
      <c r="E27721" t="n">
        <v>4</v>
      </c>
    </row>
    <row r="27722">
      <c r="A27722" t="n">
        <v>277210</v>
      </c>
      <c r="B27722" t="n">
        <v>77.00277800000001</v>
      </c>
      <c r="C27722" t="n">
        <v>125.066</v>
      </c>
      <c r="D27722" t="n">
        <v>10</v>
      </c>
      <c r="E27722" t="n">
        <v>4</v>
      </c>
    </row>
    <row r="27723">
      <c r="A27723" t="n">
        <v>277220</v>
      </c>
      <c r="B27723" t="n">
        <v>77.005556</v>
      </c>
      <c r="C27723" t="n">
        <v>124.9267</v>
      </c>
      <c r="D27723" t="n">
        <v>10</v>
      </c>
      <c r="E27723" t="n">
        <v>4</v>
      </c>
    </row>
    <row r="27724">
      <c r="A27724" t="n">
        <v>277230</v>
      </c>
      <c r="B27724" t="n">
        <v>77.00833299999999</v>
      </c>
      <c r="C27724" t="n">
        <v>125.0881</v>
      </c>
      <c r="D27724" t="n">
        <v>10</v>
      </c>
      <c r="E27724" t="n">
        <v>4</v>
      </c>
    </row>
    <row r="27725">
      <c r="A27725" t="n">
        <v>277240</v>
      </c>
      <c r="B27725" t="n">
        <v>77.011111</v>
      </c>
      <c r="C27725" t="n">
        <v>124.9856</v>
      </c>
      <c r="D27725" t="n">
        <v>10</v>
      </c>
      <c r="E27725" t="n">
        <v>4</v>
      </c>
    </row>
    <row r="27726">
      <c r="A27726" t="n">
        <v>277250</v>
      </c>
      <c r="B27726" t="n">
        <v>77.01388900000001</v>
      </c>
      <c r="C27726" t="n">
        <v>125.0462</v>
      </c>
      <c r="D27726" t="n">
        <v>10</v>
      </c>
      <c r="E27726" t="n">
        <v>4</v>
      </c>
    </row>
    <row r="27727">
      <c r="A27727" t="n">
        <v>277260</v>
      </c>
      <c r="B27727" t="n">
        <v>77.016667</v>
      </c>
      <c r="C27727" t="n">
        <v>124.9631</v>
      </c>
      <c r="D27727" t="n">
        <v>10</v>
      </c>
      <c r="E27727" t="n">
        <v>4</v>
      </c>
    </row>
    <row r="27728">
      <c r="A27728" t="n">
        <v>277270</v>
      </c>
      <c r="B27728" t="n">
        <v>77.01944399999999</v>
      </c>
      <c r="C27728" t="n">
        <v>124.9195</v>
      </c>
      <c r="D27728" t="n">
        <v>10</v>
      </c>
      <c r="E27728" t="n">
        <v>4</v>
      </c>
    </row>
    <row r="27729">
      <c r="A27729" t="n">
        <v>277280</v>
      </c>
      <c r="B27729" t="n">
        <v>77.022222</v>
      </c>
      <c r="C27729" t="n">
        <v>124.9344</v>
      </c>
      <c r="D27729" t="n">
        <v>10</v>
      </c>
      <c r="E27729" t="n">
        <v>4</v>
      </c>
    </row>
    <row r="27730">
      <c r="A27730" t="n">
        <v>277290</v>
      </c>
      <c r="B27730" t="n">
        <v>77.02500000000001</v>
      </c>
      <c r="C27730" t="n">
        <v>124.9835</v>
      </c>
      <c r="D27730" t="n">
        <v>10</v>
      </c>
      <c r="E27730" t="n">
        <v>4</v>
      </c>
    </row>
    <row r="27731">
      <c r="A27731" t="n">
        <v>277300</v>
      </c>
      <c r="B27731" t="n">
        <v>77.027778</v>
      </c>
      <c r="C27731" t="n">
        <v>125.0262</v>
      </c>
      <c r="D27731" t="n">
        <v>10</v>
      </c>
      <c r="E27731" t="n">
        <v>4</v>
      </c>
    </row>
    <row r="27732">
      <c r="A27732" t="n">
        <v>277310</v>
      </c>
      <c r="B27732" t="n">
        <v>77.030556</v>
      </c>
      <c r="C27732" t="n">
        <v>125.0016</v>
      </c>
      <c r="D27732" t="n">
        <v>10</v>
      </c>
      <c r="E27732" t="n">
        <v>4</v>
      </c>
    </row>
    <row r="27733">
      <c r="A27733" t="n">
        <v>277320</v>
      </c>
      <c r="B27733" t="n">
        <v>77.033333</v>
      </c>
      <c r="C27733" t="n">
        <v>124.9875</v>
      </c>
      <c r="D27733" t="n">
        <v>10</v>
      </c>
      <c r="E27733" t="n">
        <v>4</v>
      </c>
    </row>
    <row r="27734">
      <c r="A27734" t="n">
        <v>277330</v>
      </c>
      <c r="B27734" t="n">
        <v>77.03611100000001</v>
      </c>
      <c r="C27734" t="n">
        <v>125.0559</v>
      </c>
      <c r="D27734" t="n">
        <v>10</v>
      </c>
      <c r="E27734" t="n">
        <v>4</v>
      </c>
    </row>
    <row r="27735">
      <c r="A27735" t="n">
        <v>277340</v>
      </c>
      <c r="B27735" t="n">
        <v>77.038889</v>
      </c>
      <c r="C27735" t="n">
        <v>125.0001</v>
      </c>
      <c r="D27735" t="n">
        <v>10</v>
      </c>
      <c r="E27735" t="n">
        <v>4</v>
      </c>
    </row>
    <row r="27736">
      <c r="A27736" t="n">
        <v>277350</v>
      </c>
      <c r="B27736" t="n">
        <v>77.041667</v>
      </c>
      <c r="C27736" t="n">
        <v>125.014</v>
      </c>
      <c r="D27736" t="n">
        <v>10</v>
      </c>
      <c r="E27736" t="n">
        <v>4</v>
      </c>
    </row>
    <row r="27737">
      <c r="A27737" t="n">
        <v>277360</v>
      </c>
      <c r="B27737" t="n">
        <v>77.044444</v>
      </c>
      <c r="C27737" t="n">
        <v>125.1556</v>
      </c>
      <c r="D27737" t="n">
        <v>10</v>
      </c>
      <c r="E27737" t="n">
        <v>4</v>
      </c>
    </row>
    <row r="27738">
      <c r="A27738" t="n">
        <v>277370</v>
      </c>
      <c r="B27738" t="n">
        <v>77.047222</v>
      </c>
      <c r="C27738" t="n">
        <v>124.9996</v>
      </c>
      <c r="D27738" t="n">
        <v>10</v>
      </c>
      <c r="E27738" t="n">
        <v>4</v>
      </c>
    </row>
    <row r="27739">
      <c r="A27739" t="n">
        <v>277380</v>
      </c>
      <c r="B27739" t="n">
        <v>77.05</v>
      </c>
      <c r="C27739" t="n">
        <v>124.9652</v>
      </c>
      <c r="D27739" t="n">
        <v>10</v>
      </c>
      <c r="E27739" t="n">
        <v>4</v>
      </c>
    </row>
    <row r="27740">
      <c r="A27740" t="n">
        <v>277390</v>
      </c>
      <c r="B27740" t="n">
        <v>77.052778</v>
      </c>
      <c r="C27740" t="n">
        <v>125.024</v>
      </c>
      <c r="D27740" t="n">
        <v>10</v>
      </c>
      <c r="E27740" t="n">
        <v>4</v>
      </c>
    </row>
    <row r="27741">
      <c r="A27741" t="n">
        <v>277400</v>
      </c>
      <c r="B27741" t="n">
        <v>77.055556</v>
      </c>
      <c r="C27741" t="n">
        <v>125.0367</v>
      </c>
      <c r="D27741" t="n">
        <v>10</v>
      </c>
      <c r="E27741" t="n">
        <v>4</v>
      </c>
    </row>
    <row r="27742">
      <c r="A27742" t="n">
        <v>277410</v>
      </c>
      <c r="B27742" t="n">
        <v>77.058333</v>
      </c>
      <c r="C27742" t="n">
        <v>125.015</v>
      </c>
      <c r="D27742" t="n">
        <v>10</v>
      </c>
      <c r="E27742" t="n">
        <v>4</v>
      </c>
    </row>
    <row r="27743">
      <c r="A27743" t="n">
        <v>277420</v>
      </c>
      <c r="B27743" t="n">
        <v>77.061111</v>
      </c>
      <c r="C27743" t="n">
        <v>125.0078</v>
      </c>
      <c r="D27743" t="n">
        <v>10</v>
      </c>
      <c r="E27743" t="n">
        <v>4</v>
      </c>
    </row>
    <row r="27744">
      <c r="A27744" t="n">
        <v>277430</v>
      </c>
      <c r="B27744" t="n">
        <v>77.063889</v>
      </c>
      <c r="C27744" t="n">
        <v>125.0741</v>
      </c>
      <c r="D27744" t="n">
        <v>10</v>
      </c>
      <c r="E27744" t="n">
        <v>4</v>
      </c>
    </row>
    <row r="27745">
      <c r="A27745" t="n">
        <v>277440</v>
      </c>
      <c r="B27745" t="n">
        <v>77.066667</v>
      </c>
      <c r="C27745" t="n">
        <v>125.0679</v>
      </c>
      <c r="D27745" t="n">
        <v>10</v>
      </c>
      <c r="E27745" t="n">
        <v>4</v>
      </c>
    </row>
    <row r="27746">
      <c r="A27746" t="n">
        <v>277450</v>
      </c>
      <c r="B27746" t="n">
        <v>77.069444</v>
      </c>
      <c r="C27746" t="n">
        <v>124.9941</v>
      </c>
      <c r="D27746" t="n">
        <v>10</v>
      </c>
      <c r="E27746" t="n">
        <v>4</v>
      </c>
    </row>
    <row r="27747">
      <c r="A27747" t="n">
        <v>277460</v>
      </c>
      <c r="B27747" t="n">
        <v>77.072222</v>
      </c>
      <c r="C27747" t="n">
        <v>124.9678</v>
      </c>
      <c r="D27747" t="n">
        <v>10</v>
      </c>
      <c r="E27747" t="n">
        <v>4</v>
      </c>
    </row>
    <row r="27748">
      <c r="A27748" t="n">
        <v>277470</v>
      </c>
      <c r="B27748" t="n">
        <v>77.075</v>
      </c>
      <c r="C27748" t="n">
        <v>125.0215</v>
      </c>
      <c r="D27748" t="n">
        <v>10</v>
      </c>
      <c r="E27748" t="n">
        <v>4</v>
      </c>
    </row>
    <row r="27749">
      <c r="A27749" t="n">
        <v>277480</v>
      </c>
      <c r="B27749" t="n">
        <v>77.077778</v>
      </c>
      <c r="C27749" t="n">
        <v>124.9675</v>
      </c>
      <c r="D27749" t="n">
        <v>10</v>
      </c>
      <c r="E27749" t="n">
        <v>4</v>
      </c>
    </row>
    <row r="27750">
      <c r="A27750" t="n">
        <v>277490</v>
      </c>
      <c r="B27750" t="n">
        <v>77.080556</v>
      </c>
      <c r="C27750" t="n">
        <v>125.0443</v>
      </c>
      <c r="D27750" t="n">
        <v>10</v>
      </c>
      <c r="E27750" t="n">
        <v>4</v>
      </c>
    </row>
    <row r="27751">
      <c r="A27751" t="n">
        <v>277500</v>
      </c>
      <c r="B27751" t="n">
        <v>77.083333</v>
      </c>
      <c r="C27751" t="n">
        <v>125.0212</v>
      </c>
      <c r="D27751" t="n">
        <v>10</v>
      </c>
      <c r="E27751" t="n">
        <v>4</v>
      </c>
    </row>
    <row r="27752">
      <c r="A27752" t="n">
        <v>277510</v>
      </c>
      <c r="B27752" t="n">
        <v>77.086111</v>
      </c>
      <c r="C27752" t="n">
        <v>125.1335</v>
      </c>
      <c r="D27752" t="n">
        <v>10</v>
      </c>
      <c r="E27752" t="n">
        <v>4</v>
      </c>
    </row>
    <row r="27753">
      <c r="A27753" t="n">
        <v>277520</v>
      </c>
      <c r="B27753" t="n">
        <v>77.08888899999999</v>
      </c>
      <c r="C27753" t="n">
        <v>125.0737</v>
      </c>
      <c r="D27753" t="n">
        <v>10</v>
      </c>
      <c r="E27753" t="n">
        <v>4</v>
      </c>
    </row>
    <row r="27754">
      <c r="A27754" t="n">
        <v>277530</v>
      </c>
      <c r="B27754" t="n">
        <v>77.091667</v>
      </c>
      <c r="C27754" t="n">
        <v>124.9461</v>
      </c>
      <c r="D27754" t="n">
        <v>10</v>
      </c>
      <c r="E27754" t="n">
        <v>4</v>
      </c>
    </row>
    <row r="27755">
      <c r="A27755" t="n">
        <v>277540</v>
      </c>
      <c r="B27755" t="n">
        <v>77.094444</v>
      </c>
      <c r="C27755" t="n">
        <v>124.9741</v>
      </c>
      <c r="D27755" t="n">
        <v>10</v>
      </c>
      <c r="E27755" t="n">
        <v>4</v>
      </c>
    </row>
    <row r="27756">
      <c r="A27756" t="n">
        <v>277550</v>
      </c>
      <c r="B27756" t="n">
        <v>77.097222</v>
      </c>
      <c r="C27756" t="n">
        <v>124.9043</v>
      </c>
      <c r="D27756" t="n">
        <v>10</v>
      </c>
      <c r="E27756" t="n">
        <v>4</v>
      </c>
    </row>
    <row r="27757">
      <c r="A27757" t="n">
        <v>277560</v>
      </c>
      <c r="B27757" t="n">
        <v>77.09999999999999</v>
      </c>
      <c r="C27757" t="n">
        <v>124.8931</v>
      </c>
      <c r="D27757" t="n">
        <v>10</v>
      </c>
      <c r="E27757" t="n">
        <v>4</v>
      </c>
    </row>
    <row r="27758">
      <c r="A27758" t="n">
        <v>277570</v>
      </c>
      <c r="B27758" t="n">
        <v>77.102778</v>
      </c>
      <c r="C27758" t="n">
        <v>125.0057</v>
      </c>
      <c r="D27758" t="n">
        <v>10</v>
      </c>
      <c r="E27758" t="n">
        <v>4</v>
      </c>
    </row>
    <row r="27759">
      <c r="A27759" t="n">
        <v>277580</v>
      </c>
      <c r="B27759" t="n">
        <v>77.10555600000001</v>
      </c>
      <c r="C27759" t="n">
        <v>124.9404</v>
      </c>
      <c r="D27759" t="n">
        <v>10</v>
      </c>
      <c r="E27759" t="n">
        <v>4</v>
      </c>
    </row>
    <row r="27760">
      <c r="A27760" t="n">
        <v>277590</v>
      </c>
      <c r="B27760" t="n">
        <v>77.108333</v>
      </c>
      <c r="C27760" t="n">
        <v>125.0821</v>
      </c>
      <c r="D27760" t="n">
        <v>10</v>
      </c>
      <c r="E27760" t="n">
        <v>4</v>
      </c>
    </row>
    <row r="27761">
      <c r="A27761" t="n">
        <v>277600</v>
      </c>
      <c r="B27761" t="n">
        <v>77.11111099999999</v>
      </c>
      <c r="C27761" t="n">
        <v>125.0579</v>
      </c>
      <c r="D27761" t="n">
        <v>10</v>
      </c>
      <c r="E27761" t="n">
        <v>4</v>
      </c>
    </row>
    <row r="27762">
      <c r="A27762" t="n">
        <v>277610</v>
      </c>
      <c r="B27762" t="n">
        <v>77.113889</v>
      </c>
      <c r="C27762" t="n">
        <v>124.9864</v>
      </c>
      <c r="D27762" t="n">
        <v>10</v>
      </c>
      <c r="E27762" t="n">
        <v>4</v>
      </c>
    </row>
    <row r="27763">
      <c r="A27763" t="n">
        <v>277620</v>
      </c>
      <c r="B27763" t="n">
        <v>77.11666700000001</v>
      </c>
      <c r="C27763" t="n">
        <v>124.9836</v>
      </c>
      <c r="D27763" t="n">
        <v>10</v>
      </c>
      <c r="E27763" t="n">
        <v>4</v>
      </c>
    </row>
    <row r="27764">
      <c r="A27764" t="n">
        <v>277630</v>
      </c>
      <c r="B27764" t="n">
        <v>77.119444</v>
      </c>
      <c r="C27764" t="n">
        <v>125.0743</v>
      </c>
      <c r="D27764" t="n">
        <v>10</v>
      </c>
      <c r="E27764" t="n">
        <v>4</v>
      </c>
    </row>
    <row r="27765">
      <c r="A27765" t="n">
        <v>277640</v>
      </c>
      <c r="B27765" t="n">
        <v>77.12222199999999</v>
      </c>
      <c r="C27765" t="n">
        <v>125.0857</v>
      </c>
      <c r="D27765" t="n">
        <v>10</v>
      </c>
      <c r="E27765" t="n">
        <v>4</v>
      </c>
    </row>
    <row r="27766">
      <c r="A27766" t="n">
        <v>277650</v>
      </c>
      <c r="B27766" t="n">
        <v>77.125</v>
      </c>
      <c r="C27766" t="n">
        <v>124.9534</v>
      </c>
      <c r="D27766" t="n">
        <v>10</v>
      </c>
      <c r="E27766" t="n">
        <v>4</v>
      </c>
    </row>
    <row r="27767">
      <c r="A27767" t="n">
        <v>277660</v>
      </c>
      <c r="B27767" t="n">
        <v>77.12777800000001</v>
      </c>
      <c r="C27767" t="n">
        <v>124.9469</v>
      </c>
      <c r="D27767" t="n">
        <v>10</v>
      </c>
      <c r="E27767" t="n">
        <v>4</v>
      </c>
    </row>
    <row r="27768">
      <c r="A27768" t="n">
        <v>277670</v>
      </c>
      <c r="B27768" t="n">
        <v>77.130556</v>
      </c>
      <c r="C27768" t="n">
        <v>124.9849</v>
      </c>
      <c r="D27768" t="n">
        <v>10</v>
      </c>
      <c r="E27768" t="n">
        <v>4</v>
      </c>
    </row>
    <row r="27769">
      <c r="A27769" t="n">
        <v>277680</v>
      </c>
      <c r="B27769" t="n">
        <v>77.13333299999999</v>
      </c>
      <c r="C27769" t="n">
        <v>125.0216</v>
      </c>
      <c r="D27769" t="n">
        <v>10</v>
      </c>
      <c r="E27769" t="n">
        <v>4</v>
      </c>
    </row>
    <row r="27770">
      <c r="A27770" t="n">
        <v>277690</v>
      </c>
      <c r="B27770" t="n">
        <v>77.136111</v>
      </c>
      <c r="C27770" t="n">
        <v>124.9743</v>
      </c>
      <c r="D27770" t="n">
        <v>10</v>
      </c>
      <c r="E27770" t="n">
        <v>4</v>
      </c>
    </row>
    <row r="27771">
      <c r="A27771" t="n">
        <v>277700</v>
      </c>
      <c r="B27771" t="n">
        <v>77.13888900000001</v>
      </c>
      <c r="C27771" t="n">
        <v>125.0226</v>
      </c>
      <c r="D27771" t="n">
        <v>10</v>
      </c>
      <c r="E27771" t="n">
        <v>4</v>
      </c>
    </row>
    <row r="27772">
      <c r="A27772" t="n">
        <v>277710</v>
      </c>
      <c r="B27772" t="n">
        <v>77.141667</v>
      </c>
      <c r="C27772" t="n">
        <v>125.0975</v>
      </c>
      <c r="D27772" t="n">
        <v>10</v>
      </c>
      <c r="E27772" t="n">
        <v>4</v>
      </c>
    </row>
    <row r="27773">
      <c r="A27773" t="n">
        <v>277720</v>
      </c>
      <c r="B27773" t="n">
        <v>77.14444399999999</v>
      </c>
      <c r="C27773" t="n">
        <v>124.9297</v>
      </c>
      <c r="D27773" t="n">
        <v>10</v>
      </c>
      <c r="E27773" t="n">
        <v>4</v>
      </c>
    </row>
    <row r="27774">
      <c r="A27774" t="n">
        <v>277730</v>
      </c>
      <c r="B27774" t="n">
        <v>77.147222</v>
      </c>
      <c r="C27774" t="n">
        <v>124.9777</v>
      </c>
      <c r="D27774" t="n">
        <v>10</v>
      </c>
      <c r="E27774" t="n">
        <v>4</v>
      </c>
    </row>
    <row r="27775">
      <c r="A27775" t="n">
        <v>277740</v>
      </c>
      <c r="B27775" t="n">
        <v>77.15000000000001</v>
      </c>
      <c r="C27775" t="n">
        <v>124.9307</v>
      </c>
      <c r="D27775" t="n">
        <v>10</v>
      </c>
      <c r="E27775" t="n">
        <v>4</v>
      </c>
    </row>
    <row r="27776">
      <c r="A27776" t="n">
        <v>277750</v>
      </c>
      <c r="B27776" t="n">
        <v>77.152778</v>
      </c>
      <c r="C27776" t="n">
        <v>124.9582</v>
      </c>
      <c r="D27776" t="n">
        <v>10</v>
      </c>
      <c r="E27776" t="n">
        <v>4</v>
      </c>
    </row>
    <row r="27777">
      <c r="A27777" t="n">
        <v>277760</v>
      </c>
      <c r="B27777" t="n">
        <v>77.155556</v>
      </c>
      <c r="C27777" t="n">
        <v>124.9853</v>
      </c>
      <c r="D27777" t="n">
        <v>10</v>
      </c>
      <c r="E27777" t="n">
        <v>4</v>
      </c>
    </row>
    <row r="27778">
      <c r="A27778" t="n">
        <v>277770</v>
      </c>
      <c r="B27778" t="n">
        <v>77.158333</v>
      </c>
      <c r="C27778" t="n">
        <v>124.9636</v>
      </c>
      <c r="D27778" t="n">
        <v>10</v>
      </c>
      <c r="E27778" t="n">
        <v>4</v>
      </c>
    </row>
    <row r="27779">
      <c r="A27779" t="n">
        <v>277780</v>
      </c>
      <c r="B27779" t="n">
        <v>77.16111100000001</v>
      </c>
      <c r="C27779" t="n">
        <v>125.026</v>
      </c>
      <c r="D27779" t="n">
        <v>10</v>
      </c>
      <c r="E27779" t="n">
        <v>4</v>
      </c>
    </row>
    <row r="27780">
      <c r="A27780" t="n">
        <v>277790</v>
      </c>
      <c r="B27780" t="n">
        <v>77.163889</v>
      </c>
      <c r="C27780" t="n">
        <v>125.0075</v>
      </c>
      <c r="D27780" t="n">
        <v>10</v>
      </c>
      <c r="E27780" t="n">
        <v>4</v>
      </c>
    </row>
    <row r="27781">
      <c r="A27781" t="n">
        <v>277800</v>
      </c>
      <c r="B27781" t="n">
        <v>77.166667</v>
      </c>
      <c r="C27781" t="n">
        <v>125.015</v>
      </c>
      <c r="D27781" t="n">
        <v>10</v>
      </c>
      <c r="E27781" t="n">
        <v>4</v>
      </c>
    </row>
    <row r="27782">
      <c r="A27782" t="n">
        <v>277810</v>
      </c>
      <c r="B27782" t="n">
        <v>77.169444</v>
      </c>
      <c r="C27782" t="n">
        <v>124.9847</v>
      </c>
      <c r="D27782" t="n">
        <v>10</v>
      </c>
      <c r="E27782" t="n">
        <v>4</v>
      </c>
    </row>
    <row r="27783">
      <c r="A27783" t="n">
        <v>277820</v>
      </c>
      <c r="B27783" t="n">
        <v>77.172222</v>
      </c>
      <c r="C27783" t="n">
        <v>124.9893</v>
      </c>
      <c r="D27783" t="n">
        <v>10</v>
      </c>
      <c r="E27783" t="n">
        <v>4</v>
      </c>
    </row>
    <row r="27784">
      <c r="A27784" t="n">
        <v>277830</v>
      </c>
      <c r="B27784" t="n">
        <v>77.175</v>
      </c>
      <c r="C27784" t="n">
        <v>124.9825</v>
      </c>
      <c r="D27784" t="n">
        <v>10</v>
      </c>
      <c r="E27784" t="n">
        <v>4</v>
      </c>
    </row>
    <row r="27785">
      <c r="A27785" t="n">
        <v>277840</v>
      </c>
      <c r="B27785" t="n">
        <v>77.177778</v>
      </c>
      <c r="C27785" t="n">
        <v>124.9876</v>
      </c>
      <c r="D27785" t="n">
        <v>10</v>
      </c>
      <c r="E27785" t="n">
        <v>4</v>
      </c>
    </row>
    <row r="27786">
      <c r="A27786" t="n">
        <v>277850</v>
      </c>
      <c r="B27786" t="n">
        <v>77.180556</v>
      </c>
      <c r="C27786" t="n">
        <v>125.021</v>
      </c>
      <c r="D27786" t="n">
        <v>10</v>
      </c>
      <c r="E27786" t="n">
        <v>4</v>
      </c>
    </row>
    <row r="27787">
      <c r="A27787" t="n">
        <v>277860</v>
      </c>
      <c r="B27787" t="n">
        <v>77.183333</v>
      </c>
      <c r="C27787" t="n">
        <v>124.9038</v>
      </c>
      <c r="D27787" t="n">
        <v>10</v>
      </c>
      <c r="E27787" t="n">
        <v>4</v>
      </c>
    </row>
    <row r="27788">
      <c r="A27788" t="n">
        <v>277870</v>
      </c>
      <c r="B27788" t="n">
        <v>77.186111</v>
      </c>
      <c r="C27788" t="n">
        <v>125.0144</v>
      </c>
      <c r="D27788" t="n">
        <v>10</v>
      </c>
      <c r="E27788" t="n">
        <v>4</v>
      </c>
    </row>
    <row r="27789">
      <c r="A27789" t="n">
        <v>277880</v>
      </c>
      <c r="B27789" t="n">
        <v>77.188889</v>
      </c>
      <c r="C27789" t="n">
        <v>124.9566</v>
      </c>
      <c r="D27789" t="n">
        <v>10</v>
      </c>
      <c r="E27789" t="n">
        <v>4</v>
      </c>
    </row>
    <row r="27790">
      <c r="A27790" t="n">
        <v>277890</v>
      </c>
      <c r="B27790" t="n">
        <v>77.191667</v>
      </c>
      <c r="C27790" t="n">
        <v>124.9831</v>
      </c>
      <c r="D27790" t="n">
        <v>10</v>
      </c>
      <c r="E27790" t="n">
        <v>4</v>
      </c>
    </row>
    <row r="27791">
      <c r="A27791" t="n">
        <v>277900</v>
      </c>
      <c r="B27791" t="n">
        <v>77.194444</v>
      </c>
      <c r="C27791" t="n">
        <v>124.9219</v>
      </c>
      <c r="D27791" t="n">
        <v>10</v>
      </c>
      <c r="E27791" t="n">
        <v>4</v>
      </c>
    </row>
    <row r="27792">
      <c r="A27792" t="n">
        <v>277910</v>
      </c>
      <c r="B27792" t="n">
        <v>77.197222</v>
      </c>
      <c r="C27792" t="n">
        <v>124.9821</v>
      </c>
      <c r="D27792" t="n">
        <v>10</v>
      </c>
      <c r="E27792" t="n">
        <v>4</v>
      </c>
    </row>
    <row r="27793">
      <c r="A27793" t="n">
        <v>277920</v>
      </c>
      <c r="B27793" t="n">
        <v>77.2</v>
      </c>
      <c r="C27793" t="n">
        <v>125.0139</v>
      </c>
      <c r="D27793" t="n">
        <v>10</v>
      </c>
      <c r="E27793" t="n">
        <v>4</v>
      </c>
    </row>
    <row r="27794">
      <c r="A27794" t="n">
        <v>277930</v>
      </c>
      <c r="B27794" t="n">
        <v>77.202778</v>
      </c>
      <c r="C27794" t="n">
        <v>125.0229</v>
      </c>
      <c r="D27794" t="n">
        <v>10</v>
      </c>
      <c r="E27794" t="n">
        <v>4</v>
      </c>
    </row>
    <row r="27795">
      <c r="A27795" t="n">
        <v>277940</v>
      </c>
      <c r="B27795" t="n">
        <v>77.205556</v>
      </c>
      <c r="C27795" t="n">
        <v>124.9407</v>
      </c>
      <c r="D27795" t="n">
        <v>10</v>
      </c>
      <c r="E27795" t="n">
        <v>4</v>
      </c>
    </row>
    <row r="27796">
      <c r="A27796" t="n">
        <v>277950</v>
      </c>
      <c r="B27796" t="n">
        <v>77.208333</v>
      </c>
      <c r="C27796" t="n">
        <v>125.0204</v>
      </c>
      <c r="D27796" t="n">
        <v>10</v>
      </c>
      <c r="E27796" t="n">
        <v>4</v>
      </c>
    </row>
    <row r="27797">
      <c r="A27797" t="n">
        <v>277960</v>
      </c>
      <c r="B27797" t="n">
        <v>77.211111</v>
      </c>
      <c r="C27797" t="n">
        <v>125.057</v>
      </c>
      <c r="D27797" t="n">
        <v>10</v>
      </c>
      <c r="E27797" t="n">
        <v>4</v>
      </c>
    </row>
    <row r="27798">
      <c r="A27798" t="n">
        <v>277970</v>
      </c>
      <c r="B27798" t="n">
        <v>77.21388899999999</v>
      </c>
      <c r="C27798" t="n">
        <v>124.9753</v>
      </c>
      <c r="D27798" t="n">
        <v>10</v>
      </c>
      <c r="E27798" t="n">
        <v>4</v>
      </c>
    </row>
    <row r="27799">
      <c r="A27799" t="n">
        <v>277980</v>
      </c>
      <c r="B27799" t="n">
        <v>77.216667</v>
      </c>
      <c r="C27799" t="n">
        <v>125</v>
      </c>
      <c r="D27799" t="n">
        <v>10</v>
      </c>
      <c r="E27799" t="n">
        <v>4</v>
      </c>
    </row>
    <row r="27800">
      <c r="A27800" t="n">
        <v>277990</v>
      </c>
      <c r="B27800" t="n">
        <v>77.219444</v>
      </c>
      <c r="C27800" t="n">
        <v>124.8966</v>
      </c>
      <c r="D27800" t="n">
        <v>10</v>
      </c>
      <c r="E27800" t="n">
        <v>4</v>
      </c>
    </row>
    <row r="27801">
      <c r="A27801" t="n">
        <v>278000</v>
      </c>
      <c r="B27801" t="n">
        <v>77.222222</v>
      </c>
      <c r="C27801" t="n">
        <v>124.9551</v>
      </c>
      <c r="D27801" t="n">
        <v>10</v>
      </c>
      <c r="E27801" t="n">
        <v>4</v>
      </c>
    </row>
    <row r="27802">
      <c r="A27802" t="n">
        <v>278010</v>
      </c>
      <c r="B27802" t="n">
        <v>77.22499999999999</v>
      </c>
      <c r="C27802" t="n">
        <v>125.0135</v>
      </c>
      <c r="D27802" t="n">
        <v>10</v>
      </c>
      <c r="E27802" t="n">
        <v>4</v>
      </c>
    </row>
    <row r="27803">
      <c r="A27803" t="n">
        <v>278020</v>
      </c>
      <c r="B27803" t="n">
        <v>77.227778</v>
      </c>
      <c r="C27803" t="n">
        <v>125.0478</v>
      </c>
      <c r="D27803" t="n">
        <v>10</v>
      </c>
      <c r="E27803" t="n">
        <v>4</v>
      </c>
    </row>
    <row r="27804">
      <c r="A27804" t="n">
        <v>278030</v>
      </c>
      <c r="B27804" t="n">
        <v>77.23055600000001</v>
      </c>
      <c r="C27804" t="n">
        <v>124.97</v>
      </c>
      <c r="D27804" t="n">
        <v>10</v>
      </c>
      <c r="E27804" t="n">
        <v>4</v>
      </c>
    </row>
    <row r="27805">
      <c r="A27805" t="n">
        <v>278040</v>
      </c>
      <c r="B27805" t="n">
        <v>77.233333</v>
      </c>
      <c r="C27805" t="n">
        <v>125.1335</v>
      </c>
      <c r="D27805" t="n">
        <v>10</v>
      </c>
      <c r="E27805" t="n">
        <v>4</v>
      </c>
    </row>
    <row r="27806">
      <c r="A27806" t="n">
        <v>278050</v>
      </c>
      <c r="B27806" t="n">
        <v>77.23611099999999</v>
      </c>
      <c r="C27806" t="n">
        <v>125.0157</v>
      </c>
      <c r="D27806" t="n">
        <v>10</v>
      </c>
      <c r="E27806" t="n">
        <v>4</v>
      </c>
    </row>
    <row r="27807">
      <c r="A27807" t="n">
        <v>278060</v>
      </c>
      <c r="B27807" t="n">
        <v>77.238889</v>
      </c>
      <c r="C27807" t="n">
        <v>124.9363</v>
      </c>
      <c r="D27807" t="n">
        <v>10</v>
      </c>
      <c r="E27807" t="n">
        <v>4</v>
      </c>
    </row>
    <row r="27808">
      <c r="A27808" t="n">
        <v>278070</v>
      </c>
      <c r="B27808" t="n">
        <v>77.24166700000001</v>
      </c>
      <c r="C27808" t="n">
        <v>125.0644</v>
      </c>
      <c r="D27808" t="n">
        <v>10</v>
      </c>
      <c r="E27808" t="n">
        <v>4</v>
      </c>
    </row>
    <row r="27809">
      <c r="A27809" t="n">
        <v>278080</v>
      </c>
      <c r="B27809" t="n">
        <v>77.244444</v>
      </c>
      <c r="C27809" t="n">
        <v>124.9374</v>
      </c>
      <c r="D27809" t="n">
        <v>10</v>
      </c>
      <c r="E27809" t="n">
        <v>4</v>
      </c>
    </row>
    <row r="27810">
      <c r="A27810" t="n">
        <v>278090</v>
      </c>
      <c r="B27810" t="n">
        <v>77.24722199999999</v>
      </c>
      <c r="C27810" t="n">
        <v>125.0164</v>
      </c>
      <c r="D27810" t="n">
        <v>10</v>
      </c>
      <c r="E27810" t="n">
        <v>4</v>
      </c>
    </row>
    <row r="27811">
      <c r="A27811" t="n">
        <v>278100</v>
      </c>
      <c r="B27811" t="n">
        <v>77.25</v>
      </c>
      <c r="C27811" t="n">
        <v>124.9535</v>
      </c>
      <c r="D27811" t="n">
        <v>10</v>
      </c>
      <c r="E27811" t="n">
        <v>4</v>
      </c>
    </row>
    <row r="27812">
      <c r="A27812" t="n">
        <v>278110</v>
      </c>
      <c r="B27812" t="n">
        <v>77.25277800000001</v>
      </c>
      <c r="C27812" t="n">
        <v>124.9321</v>
      </c>
      <c r="D27812" t="n">
        <v>10</v>
      </c>
      <c r="E27812" t="n">
        <v>4</v>
      </c>
    </row>
    <row r="27813">
      <c r="A27813" t="n">
        <v>278120</v>
      </c>
      <c r="B27813" t="n">
        <v>77.255556</v>
      </c>
      <c r="C27813" t="n">
        <v>125.0481</v>
      </c>
      <c r="D27813" t="n">
        <v>10</v>
      </c>
      <c r="E27813" t="n">
        <v>4</v>
      </c>
    </row>
    <row r="27814">
      <c r="A27814" t="n">
        <v>278130</v>
      </c>
      <c r="B27814" t="n">
        <v>77.25833299999999</v>
      </c>
      <c r="C27814" t="n">
        <v>124.987</v>
      </c>
      <c r="D27814" t="n">
        <v>10</v>
      </c>
      <c r="E27814" t="n">
        <v>4</v>
      </c>
    </row>
    <row r="27815">
      <c r="A27815" t="n">
        <v>278140</v>
      </c>
      <c r="B27815" t="n">
        <v>77.261111</v>
      </c>
      <c r="C27815" t="n">
        <v>125.0863</v>
      </c>
      <c r="D27815" t="n">
        <v>10</v>
      </c>
      <c r="E27815" t="n">
        <v>4</v>
      </c>
    </row>
    <row r="27816">
      <c r="A27816" t="n">
        <v>278150</v>
      </c>
      <c r="B27816" t="n">
        <v>77.26388900000001</v>
      </c>
      <c r="C27816" t="n">
        <v>124.9491</v>
      </c>
      <c r="D27816" t="n">
        <v>10</v>
      </c>
      <c r="E27816" t="n">
        <v>4</v>
      </c>
    </row>
    <row r="27817">
      <c r="A27817" t="n">
        <v>278160</v>
      </c>
      <c r="B27817" t="n">
        <v>77.266667</v>
      </c>
      <c r="C27817" t="n">
        <v>124.922</v>
      </c>
      <c r="D27817" t="n">
        <v>10</v>
      </c>
      <c r="E27817" t="n">
        <v>4</v>
      </c>
    </row>
    <row r="27818">
      <c r="A27818" t="n">
        <v>278170</v>
      </c>
      <c r="B27818" t="n">
        <v>77.26944399999999</v>
      </c>
      <c r="C27818" t="n">
        <v>124.976</v>
      </c>
      <c r="D27818" t="n">
        <v>10</v>
      </c>
      <c r="E27818" t="n">
        <v>4</v>
      </c>
    </row>
    <row r="27819">
      <c r="A27819" t="n">
        <v>278180</v>
      </c>
      <c r="B27819" t="n">
        <v>77.272222</v>
      </c>
      <c r="C27819" t="n">
        <v>125.1445</v>
      </c>
      <c r="D27819" t="n">
        <v>10</v>
      </c>
      <c r="E27819" t="n">
        <v>4</v>
      </c>
    </row>
    <row r="27820">
      <c r="A27820" t="n">
        <v>278190</v>
      </c>
      <c r="B27820" t="n">
        <v>77.27500000000001</v>
      </c>
      <c r="C27820" t="n">
        <v>125.0417</v>
      </c>
      <c r="D27820" t="n">
        <v>10</v>
      </c>
      <c r="E27820" t="n">
        <v>4</v>
      </c>
    </row>
    <row r="27821">
      <c r="A27821" t="n">
        <v>278200</v>
      </c>
      <c r="B27821" t="n">
        <v>77.277778</v>
      </c>
      <c r="C27821" t="n">
        <v>125.0277</v>
      </c>
      <c r="D27821" t="n">
        <v>10</v>
      </c>
      <c r="E27821" t="n">
        <v>4</v>
      </c>
    </row>
    <row r="27822">
      <c r="A27822" t="n">
        <v>278210</v>
      </c>
      <c r="B27822" t="n">
        <v>77.280556</v>
      </c>
      <c r="C27822" t="n">
        <v>125.0293</v>
      </c>
      <c r="D27822" t="n">
        <v>10</v>
      </c>
      <c r="E27822" t="n">
        <v>4</v>
      </c>
    </row>
    <row r="27823">
      <c r="A27823" t="n">
        <v>278220</v>
      </c>
      <c r="B27823" t="n">
        <v>77.283333</v>
      </c>
      <c r="C27823" t="n">
        <v>124.9758</v>
      </c>
      <c r="D27823" t="n">
        <v>10</v>
      </c>
      <c r="E27823" t="n">
        <v>4</v>
      </c>
    </row>
    <row r="27824">
      <c r="A27824" t="n">
        <v>278230</v>
      </c>
      <c r="B27824" t="n">
        <v>77.28611100000001</v>
      </c>
      <c r="C27824" t="n">
        <v>125.1365</v>
      </c>
      <c r="D27824" t="n">
        <v>10</v>
      </c>
      <c r="E27824" t="n">
        <v>4</v>
      </c>
    </row>
    <row r="27825">
      <c r="A27825" t="n">
        <v>278240</v>
      </c>
      <c r="B27825" t="n">
        <v>77.288889</v>
      </c>
      <c r="C27825" t="n">
        <v>125.0229</v>
      </c>
      <c r="D27825" t="n">
        <v>10</v>
      </c>
      <c r="E27825" t="n">
        <v>4</v>
      </c>
    </row>
    <row r="27826">
      <c r="A27826" t="n">
        <v>278250</v>
      </c>
      <c r="B27826" t="n">
        <v>77.291667</v>
      </c>
      <c r="C27826" t="n">
        <v>125.0182</v>
      </c>
      <c r="D27826" t="n">
        <v>10</v>
      </c>
      <c r="E27826" t="n">
        <v>4</v>
      </c>
    </row>
    <row r="27827">
      <c r="A27827" t="n">
        <v>278260</v>
      </c>
      <c r="B27827" t="n">
        <v>77.294444</v>
      </c>
      <c r="C27827" t="n">
        <v>125.0492</v>
      </c>
      <c r="D27827" t="n">
        <v>10</v>
      </c>
      <c r="E27827" t="n">
        <v>4</v>
      </c>
    </row>
    <row r="27828">
      <c r="A27828" t="n">
        <v>278270</v>
      </c>
      <c r="B27828" t="n">
        <v>77.297222</v>
      </c>
      <c r="C27828" t="n">
        <v>124.9363</v>
      </c>
      <c r="D27828" t="n">
        <v>10</v>
      </c>
      <c r="E27828" t="n">
        <v>4</v>
      </c>
    </row>
    <row r="27829">
      <c r="A27829" t="n">
        <v>278280</v>
      </c>
      <c r="B27829" t="n">
        <v>77.3</v>
      </c>
      <c r="C27829" t="n">
        <v>124.956</v>
      </c>
      <c r="D27829" t="n">
        <v>10</v>
      </c>
      <c r="E27829" t="n">
        <v>4</v>
      </c>
    </row>
    <row r="27830">
      <c r="A27830" t="n">
        <v>278290</v>
      </c>
      <c r="B27830" t="n">
        <v>77.302778</v>
      </c>
      <c r="C27830" t="n">
        <v>124.9877</v>
      </c>
      <c r="D27830" t="n">
        <v>10</v>
      </c>
      <c r="E27830" t="n">
        <v>4</v>
      </c>
    </row>
    <row r="27831">
      <c r="A27831" t="n">
        <v>278300</v>
      </c>
      <c r="B27831" t="n">
        <v>77.305556</v>
      </c>
      <c r="C27831" t="n">
        <v>125.0496</v>
      </c>
      <c r="D27831" t="n">
        <v>10</v>
      </c>
      <c r="E27831" t="n">
        <v>4</v>
      </c>
    </row>
    <row r="27832">
      <c r="A27832" t="n">
        <v>278310</v>
      </c>
      <c r="B27832" t="n">
        <v>77.308333</v>
      </c>
      <c r="C27832" t="n">
        <v>124.9351</v>
      </c>
      <c r="D27832" t="n">
        <v>10</v>
      </c>
      <c r="E27832" t="n">
        <v>4</v>
      </c>
    </row>
    <row r="27833">
      <c r="A27833" t="n">
        <v>278320</v>
      </c>
      <c r="B27833" t="n">
        <v>77.311111</v>
      </c>
      <c r="C27833" t="n">
        <v>124.9966</v>
      </c>
      <c r="D27833" t="n">
        <v>10</v>
      </c>
      <c r="E27833" t="n">
        <v>4</v>
      </c>
    </row>
    <row r="27834">
      <c r="A27834" t="n">
        <v>278330</v>
      </c>
      <c r="B27834" t="n">
        <v>77.313889</v>
      </c>
      <c r="C27834" t="n">
        <v>124.9896</v>
      </c>
      <c r="D27834" t="n">
        <v>10</v>
      </c>
      <c r="E27834" t="n">
        <v>4</v>
      </c>
    </row>
    <row r="27835">
      <c r="A27835" t="n">
        <v>278340</v>
      </c>
      <c r="B27835" t="n">
        <v>77.316667</v>
      </c>
      <c r="C27835" t="n">
        <v>124.9213</v>
      </c>
      <c r="D27835" t="n">
        <v>10</v>
      </c>
      <c r="E27835" t="n">
        <v>4</v>
      </c>
    </row>
    <row r="27836">
      <c r="A27836" t="n">
        <v>278350</v>
      </c>
      <c r="B27836" t="n">
        <v>77.319444</v>
      </c>
      <c r="C27836" t="n">
        <v>124.9746</v>
      </c>
      <c r="D27836" t="n">
        <v>10</v>
      </c>
      <c r="E27836" t="n">
        <v>4</v>
      </c>
    </row>
    <row r="27837">
      <c r="A27837" t="n">
        <v>278360</v>
      </c>
      <c r="B27837" t="n">
        <v>77.322222</v>
      </c>
      <c r="C27837" t="n">
        <v>125.0271</v>
      </c>
      <c r="D27837" t="n">
        <v>10</v>
      </c>
      <c r="E27837" t="n">
        <v>4</v>
      </c>
    </row>
    <row r="27838">
      <c r="A27838" t="n">
        <v>278370</v>
      </c>
      <c r="B27838" t="n">
        <v>77.325</v>
      </c>
      <c r="C27838" t="n">
        <v>124.9258</v>
      </c>
      <c r="D27838" t="n">
        <v>10</v>
      </c>
      <c r="E27838" t="n">
        <v>4</v>
      </c>
    </row>
    <row r="27839">
      <c r="A27839" t="n">
        <v>278380</v>
      </c>
      <c r="B27839" t="n">
        <v>77.327778</v>
      </c>
      <c r="C27839" t="n">
        <v>125.0706</v>
      </c>
      <c r="D27839" t="n">
        <v>10</v>
      </c>
      <c r="E27839" t="n">
        <v>4</v>
      </c>
    </row>
    <row r="27840">
      <c r="A27840" t="n">
        <v>278390</v>
      </c>
      <c r="B27840" t="n">
        <v>77.330556</v>
      </c>
      <c r="C27840" t="n">
        <v>125.0234</v>
      </c>
      <c r="D27840" t="n">
        <v>10</v>
      </c>
      <c r="E27840" t="n">
        <v>4</v>
      </c>
    </row>
    <row r="27841">
      <c r="A27841" t="n">
        <v>278400</v>
      </c>
      <c r="B27841" t="n">
        <v>77.333333</v>
      </c>
      <c r="C27841" t="n">
        <v>125.0173</v>
      </c>
      <c r="D27841" t="n">
        <v>10</v>
      </c>
      <c r="E27841" t="n">
        <v>4</v>
      </c>
    </row>
    <row r="27842">
      <c r="A27842" t="n">
        <v>278410</v>
      </c>
      <c r="B27842" t="n">
        <v>77.336111</v>
      </c>
      <c r="C27842" t="n">
        <v>125.0004</v>
      </c>
      <c r="D27842" t="n">
        <v>10</v>
      </c>
      <c r="E27842" t="n">
        <v>4</v>
      </c>
    </row>
    <row r="27843">
      <c r="A27843" t="n">
        <v>278420</v>
      </c>
      <c r="B27843" t="n">
        <v>77.33888899999999</v>
      </c>
      <c r="C27843" t="n">
        <v>124.9454</v>
      </c>
      <c r="D27843" t="n">
        <v>10</v>
      </c>
      <c r="E27843" t="n">
        <v>4</v>
      </c>
    </row>
    <row r="27844">
      <c r="A27844" t="n">
        <v>278430</v>
      </c>
      <c r="B27844" t="n">
        <v>77.341667</v>
      </c>
      <c r="C27844" t="n">
        <v>124.9675</v>
      </c>
      <c r="D27844" t="n">
        <v>10</v>
      </c>
      <c r="E27844" t="n">
        <v>4</v>
      </c>
    </row>
    <row r="27845">
      <c r="A27845" t="n">
        <v>278440</v>
      </c>
      <c r="B27845" t="n">
        <v>77.344444</v>
      </c>
      <c r="C27845" t="n">
        <v>125.0181</v>
      </c>
      <c r="D27845" t="n">
        <v>10</v>
      </c>
      <c r="E27845" t="n">
        <v>4</v>
      </c>
    </row>
    <row r="27846">
      <c r="A27846" t="n">
        <v>278450</v>
      </c>
      <c r="B27846" t="n">
        <v>77.347222</v>
      </c>
      <c r="C27846" t="n">
        <v>124.9674</v>
      </c>
      <c r="D27846" t="n">
        <v>10</v>
      </c>
      <c r="E27846" t="n">
        <v>4</v>
      </c>
    </row>
    <row r="27847">
      <c r="A27847" t="n">
        <v>278460</v>
      </c>
      <c r="B27847" t="n">
        <v>77.34999999999999</v>
      </c>
      <c r="C27847" t="n">
        <v>125.0094</v>
      </c>
      <c r="D27847" t="n">
        <v>10</v>
      </c>
      <c r="E27847" t="n">
        <v>4</v>
      </c>
    </row>
    <row r="27848">
      <c r="A27848" t="n">
        <v>278470</v>
      </c>
      <c r="B27848" t="n">
        <v>77.352778</v>
      </c>
      <c r="C27848" t="n">
        <v>124.9551</v>
      </c>
      <c r="D27848" t="n">
        <v>10</v>
      </c>
      <c r="E27848" t="n">
        <v>4</v>
      </c>
    </row>
    <row r="27849">
      <c r="A27849" t="n">
        <v>278480</v>
      </c>
      <c r="B27849" t="n">
        <v>77.35555600000001</v>
      </c>
      <c r="C27849" t="n">
        <v>125.0226</v>
      </c>
      <c r="D27849" t="n">
        <v>10</v>
      </c>
      <c r="E27849" t="n">
        <v>4</v>
      </c>
    </row>
    <row r="27850">
      <c r="A27850" t="n">
        <v>278490</v>
      </c>
      <c r="B27850" t="n">
        <v>77.358333</v>
      </c>
      <c r="C27850" t="n">
        <v>125.0263</v>
      </c>
      <c r="D27850" t="n">
        <v>10</v>
      </c>
      <c r="E27850" t="n">
        <v>4</v>
      </c>
    </row>
    <row r="27851">
      <c r="A27851" t="n">
        <v>278500</v>
      </c>
      <c r="B27851" t="n">
        <v>77.36111099999999</v>
      </c>
      <c r="C27851" t="n">
        <v>124.9186</v>
      </c>
      <c r="D27851" t="n">
        <v>10</v>
      </c>
      <c r="E27851" t="n">
        <v>4</v>
      </c>
    </row>
    <row r="27852">
      <c r="A27852" t="n">
        <v>278510</v>
      </c>
      <c r="B27852" t="n">
        <v>77.363889</v>
      </c>
      <c r="C27852" t="n">
        <v>125.0034</v>
      </c>
      <c r="D27852" t="n">
        <v>10</v>
      </c>
      <c r="E27852" t="n">
        <v>4</v>
      </c>
    </row>
    <row r="27853">
      <c r="A27853" t="n">
        <v>278520</v>
      </c>
      <c r="B27853" t="n">
        <v>77.36666700000001</v>
      </c>
      <c r="C27853" t="n">
        <v>124.9239</v>
      </c>
      <c r="D27853" t="n">
        <v>10</v>
      </c>
      <c r="E27853" t="n">
        <v>4</v>
      </c>
    </row>
    <row r="27854">
      <c r="A27854" t="n">
        <v>278530</v>
      </c>
      <c r="B27854" t="n">
        <v>77.369444</v>
      </c>
      <c r="C27854" t="n">
        <v>124.9069</v>
      </c>
      <c r="D27854" t="n">
        <v>10</v>
      </c>
      <c r="E27854" t="n">
        <v>4</v>
      </c>
    </row>
    <row r="27855">
      <c r="A27855" t="n">
        <v>278540</v>
      </c>
      <c r="B27855" t="n">
        <v>77.37222199999999</v>
      </c>
      <c r="C27855" t="n">
        <v>124.9703</v>
      </c>
      <c r="D27855" t="n">
        <v>10</v>
      </c>
      <c r="E27855" t="n">
        <v>4</v>
      </c>
    </row>
    <row r="27856">
      <c r="A27856" t="n">
        <v>278550</v>
      </c>
      <c r="B27856" t="n">
        <v>77.375</v>
      </c>
      <c r="C27856" t="n">
        <v>125.1398</v>
      </c>
      <c r="D27856" t="n">
        <v>10</v>
      </c>
      <c r="E27856" t="n">
        <v>4</v>
      </c>
    </row>
    <row r="27857">
      <c r="A27857" t="n">
        <v>278560</v>
      </c>
      <c r="B27857" t="n">
        <v>77.37777800000001</v>
      </c>
      <c r="C27857" t="n">
        <v>125.0388</v>
      </c>
      <c r="D27857" t="n">
        <v>10</v>
      </c>
      <c r="E27857" t="n">
        <v>4</v>
      </c>
    </row>
    <row r="27858">
      <c r="A27858" t="n">
        <v>278570</v>
      </c>
      <c r="B27858" t="n">
        <v>77.380556</v>
      </c>
      <c r="C27858" t="n">
        <v>125.0696</v>
      </c>
      <c r="D27858" t="n">
        <v>10</v>
      </c>
      <c r="E27858" t="n">
        <v>4</v>
      </c>
    </row>
    <row r="27859">
      <c r="A27859" t="n">
        <v>278580</v>
      </c>
      <c r="B27859" t="n">
        <v>77.38333299999999</v>
      </c>
      <c r="C27859" t="n">
        <v>125.0304</v>
      </c>
      <c r="D27859" t="n">
        <v>10</v>
      </c>
      <c r="E27859" t="n">
        <v>4</v>
      </c>
    </row>
    <row r="27860">
      <c r="A27860" t="n">
        <v>278590</v>
      </c>
      <c r="B27860" t="n">
        <v>77.386111</v>
      </c>
      <c r="C27860" t="n">
        <v>125.0103</v>
      </c>
      <c r="D27860" t="n">
        <v>10</v>
      </c>
      <c r="E27860" t="n">
        <v>4</v>
      </c>
    </row>
    <row r="27861">
      <c r="A27861" t="n">
        <v>278600</v>
      </c>
      <c r="B27861" t="n">
        <v>77.38888900000001</v>
      </c>
      <c r="C27861" t="n">
        <v>125.0448</v>
      </c>
      <c r="D27861" t="n">
        <v>10</v>
      </c>
      <c r="E27861" t="n">
        <v>4</v>
      </c>
    </row>
    <row r="27862">
      <c r="A27862" t="n">
        <v>278610</v>
      </c>
      <c r="B27862" t="n">
        <v>77.391667</v>
      </c>
      <c r="C27862" t="n">
        <v>124.968</v>
      </c>
      <c r="D27862" t="n">
        <v>10</v>
      </c>
      <c r="E27862" t="n">
        <v>4</v>
      </c>
    </row>
    <row r="27863">
      <c r="A27863" t="n">
        <v>278620</v>
      </c>
      <c r="B27863" t="n">
        <v>77.39444399999999</v>
      </c>
      <c r="C27863" t="n">
        <v>125.0235</v>
      </c>
      <c r="D27863" t="n">
        <v>10</v>
      </c>
      <c r="E27863" t="n">
        <v>4</v>
      </c>
    </row>
    <row r="27864">
      <c r="A27864" t="n">
        <v>278630</v>
      </c>
      <c r="B27864" t="n">
        <v>77.397222</v>
      </c>
      <c r="C27864" t="n">
        <v>125.0589</v>
      </c>
      <c r="D27864" t="n">
        <v>10</v>
      </c>
      <c r="E27864" t="n">
        <v>4</v>
      </c>
    </row>
    <row r="27865">
      <c r="A27865" t="n">
        <v>278640</v>
      </c>
      <c r="B27865" t="n">
        <v>77.40000000000001</v>
      </c>
      <c r="C27865" t="n">
        <v>125.035</v>
      </c>
      <c r="D27865" t="n">
        <v>10</v>
      </c>
      <c r="E27865" t="n">
        <v>4</v>
      </c>
    </row>
    <row r="27866">
      <c r="A27866" t="n">
        <v>278650</v>
      </c>
      <c r="B27866" t="n">
        <v>77.402778</v>
      </c>
      <c r="C27866" t="n">
        <v>125.0621</v>
      </c>
      <c r="D27866" t="n">
        <v>10</v>
      </c>
      <c r="E27866" t="n">
        <v>4</v>
      </c>
    </row>
    <row r="27867">
      <c r="A27867" t="n">
        <v>278660</v>
      </c>
      <c r="B27867" t="n">
        <v>77.405556</v>
      </c>
      <c r="C27867" t="n">
        <v>125.0091</v>
      </c>
      <c r="D27867" t="n">
        <v>10</v>
      </c>
      <c r="E27867" t="n">
        <v>4</v>
      </c>
    </row>
    <row r="27868">
      <c r="A27868" t="n">
        <v>278670</v>
      </c>
      <c r="B27868" t="n">
        <v>77.408333</v>
      </c>
      <c r="C27868" t="n">
        <v>125.0846</v>
      </c>
      <c r="D27868" t="n">
        <v>10</v>
      </c>
      <c r="E27868" t="n">
        <v>4</v>
      </c>
    </row>
    <row r="27869">
      <c r="A27869" t="n">
        <v>278680</v>
      </c>
      <c r="B27869" t="n">
        <v>77.41111100000001</v>
      </c>
      <c r="C27869" t="n">
        <v>124.9896</v>
      </c>
      <c r="D27869" t="n">
        <v>10</v>
      </c>
      <c r="E27869" t="n">
        <v>4</v>
      </c>
    </row>
    <row r="27870">
      <c r="A27870" t="n">
        <v>278690</v>
      </c>
      <c r="B27870" t="n">
        <v>77.413889</v>
      </c>
      <c r="C27870" t="n">
        <v>125.1059</v>
      </c>
      <c r="D27870" t="n">
        <v>10</v>
      </c>
      <c r="E27870" t="n">
        <v>4</v>
      </c>
    </row>
    <row r="27871">
      <c r="A27871" t="n">
        <v>278700</v>
      </c>
      <c r="B27871" t="n">
        <v>77.416667</v>
      </c>
      <c r="C27871" t="n">
        <v>125.0287</v>
      </c>
      <c r="D27871" t="n">
        <v>10</v>
      </c>
      <c r="E27871" t="n">
        <v>4</v>
      </c>
    </row>
    <row r="27872">
      <c r="A27872" t="n">
        <v>278710</v>
      </c>
      <c r="B27872" t="n">
        <v>77.419444</v>
      </c>
      <c r="C27872" t="n">
        <v>124.9808</v>
      </c>
      <c r="D27872" t="n">
        <v>10</v>
      </c>
      <c r="E27872" t="n">
        <v>4</v>
      </c>
    </row>
    <row r="27873">
      <c r="A27873" t="n">
        <v>278720</v>
      </c>
      <c r="B27873" t="n">
        <v>77.422222</v>
      </c>
      <c r="C27873" t="n">
        <v>124.941</v>
      </c>
      <c r="D27873" t="n">
        <v>10</v>
      </c>
      <c r="E27873" t="n">
        <v>4</v>
      </c>
    </row>
    <row r="27874">
      <c r="A27874" t="n">
        <v>278730</v>
      </c>
      <c r="B27874" t="n">
        <v>77.425</v>
      </c>
      <c r="C27874" t="n">
        <v>124.9596</v>
      </c>
      <c r="D27874" t="n">
        <v>10</v>
      </c>
      <c r="E27874" t="n">
        <v>4</v>
      </c>
    </row>
    <row r="27875">
      <c r="A27875" t="n">
        <v>278740</v>
      </c>
      <c r="B27875" t="n">
        <v>77.427778</v>
      </c>
      <c r="C27875" t="n">
        <v>124.952</v>
      </c>
      <c r="D27875" t="n">
        <v>10</v>
      </c>
      <c r="E27875" t="n">
        <v>4</v>
      </c>
    </row>
    <row r="27876">
      <c r="A27876" t="n">
        <v>278750</v>
      </c>
      <c r="B27876" t="n">
        <v>77.430556</v>
      </c>
      <c r="C27876" t="n">
        <v>124.9956</v>
      </c>
      <c r="D27876" t="n">
        <v>10</v>
      </c>
      <c r="E27876" t="n">
        <v>4</v>
      </c>
    </row>
    <row r="27877">
      <c r="A27877" t="n">
        <v>278760</v>
      </c>
      <c r="B27877" t="n">
        <v>77.433333</v>
      </c>
      <c r="C27877" t="n">
        <v>124.9363</v>
      </c>
      <c r="D27877" t="n">
        <v>10</v>
      </c>
      <c r="E27877" t="n">
        <v>4</v>
      </c>
    </row>
    <row r="27878">
      <c r="A27878" t="n">
        <v>278770</v>
      </c>
      <c r="B27878" t="n">
        <v>77.436111</v>
      </c>
      <c r="C27878" t="n">
        <v>125.0646</v>
      </c>
      <c r="D27878" t="n">
        <v>10</v>
      </c>
      <c r="E27878" t="n">
        <v>4</v>
      </c>
    </row>
    <row r="27879">
      <c r="A27879" t="n">
        <v>278780</v>
      </c>
      <c r="B27879" t="n">
        <v>77.438889</v>
      </c>
      <c r="C27879" t="n">
        <v>125.0055</v>
      </c>
      <c r="D27879" t="n">
        <v>10</v>
      </c>
      <c r="E27879" t="n">
        <v>4</v>
      </c>
    </row>
    <row r="27880">
      <c r="A27880" t="n">
        <v>278790</v>
      </c>
      <c r="B27880" t="n">
        <v>77.441667</v>
      </c>
      <c r="C27880" t="n">
        <v>125.0035</v>
      </c>
      <c r="D27880" t="n">
        <v>10</v>
      </c>
      <c r="E27880" t="n">
        <v>4</v>
      </c>
    </row>
    <row r="27881">
      <c r="A27881" t="n">
        <v>278800</v>
      </c>
      <c r="B27881" t="n">
        <v>77.444444</v>
      </c>
      <c r="C27881" t="n">
        <v>124.9417</v>
      </c>
      <c r="D27881" t="n">
        <v>10</v>
      </c>
      <c r="E27881" t="n">
        <v>4</v>
      </c>
    </row>
    <row r="27882">
      <c r="A27882" t="n">
        <v>278810</v>
      </c>
      <c r="B27882" t="n">
        <v>77.447222</v>
      </c>
      <c r="C27882" t="n">
        <v>124.9615</v>
      </c>
      <c r="D27882" t="n">
        <v>10</v>
      </c>
      <c r="E27882" t="n">
        <v>4</v>
      </c>
    </row>
    <row r="27883">
      <c r="A27883" t="n">
        <v>278820</v>
      </c>
      <c r="B27883" t="n">
        <v>77.45</v>
      </c>
      <c r="C27883" t="n">
        <v>124.889</v>
      </c>
      <c r="D27883" t="n">
        <v>10</v>
      </c>
      <c r="E27883" t="n">
        <v>4</v>
      </c>
    </row>
    <row r="27884">
      <c r="A27884" t="n">
        <v>278830</v>
      </c>
      <c r="B27884" t="n">
        <v>77.452778</v>
      </c>
      <c r="C27884" t="n">
        <v>125.0809</v>
      </c>
      <c r="D27884" t="n">
        <v>10</v>
      </c>
      <c r="E27884" t="n">
        <v>4</v>
      </c>
    </row>
    <row r="27885">
      <c r="A27885" t="n">
        <v>278840</v>
      </c>
      <c r="B27885" t="n">
        <v>77.455556</v>
      </c>
      <c r="C27885" t="n">
        <v>124.9291</v>
      </c>
      <c r="D27885" t="n">
        <v>10</v>
      </c>
      <c r="E27885" t="n">
        <v>4</v>
      </c>
    </row>
    <row r="27886">
      <c r="A27886" t="n">
        <v>278850</v>
      </c>
      <c r="B27886" t="n">
        <v>77.458333</v>
      </c>
      <c r="C27886" t="n">
        <v>124.9329</v>
      </c>
      <c r="D27886" t="n">
        <v>10</v>
      </c>
      <c r="E27886" t="n">
        <v>4</v>
      </c>
    </row>
    <row r="27887">
      <c r="A27887" t="n">
        <v>278860</v>
      </c>
      <c r="B27887" t="n">
        <v>77.461111</v>
      </c>
      <c r="C27887" t="n">
        <v>125.0707</v>
      </c>
      <c r="D27887" t="n">
        <v>10</v>
      </c>
      <c r="E27887" t="n">
        <v>4</v>
      </c>
    </row>
    <row r="27888">
      <c r="A27888" t="n">
        <v>278870</v>
      </c>
      <c r="B27888" t="n">
        <v>77.46388899999999</v>
      </c>
      <c r="C27888" t="n">
        <v>125.0194</v>
      </c>
      <c r="D27888" t="n">
        <v>10</v>
      </c>
      <c r="E27888" t="n">
        <v>4</v>
      </c>
    </row>
    <row r="27889">
      <c r="A27889" t="n">
        <v>278880</v>
      </c>
      <c r="B27889" t="n">
        <v>77.466667</v>
      </c>
      <c r="C27889" t="n">
        <v>125.006</v>
      </c>
      <c r="D27889" t="n">
        <v>10</v>
      </c>
      <c r="E27889" t="n">
        <v>4</v>
      </c>
    </row>
    <row r="27890">
      <c r="A27890" t="n">
        <v>278890</v>
      </c>
      <c r="B27890" t="n">
        <v>77.469444</v>
      </c>
      <c r="C27890" t="n">
        <v>125.017</v>
      </c>
      <c r="D27890" t="n">
        <v>10</v>
      </c>
      <c r="E27890" t="n">
        <v>4</v>
      </c>
    </row>
    <row r="27891">
      <c r="A27891" t="n">
        <v>278900</v>
      </c>
      <c r="B27891" t="n">
        <v>77.472222</v>
      </c>
      <c r="C27891" t="n">
        <v>125.0477</v>
      </c>
      <c r="D27891" t="n">
        <v>10</v>
      </c>
      <c r="E27891" t="n">
        <v>4</v>
      </c>
    </row>
    <row r="27892">
      <c r="A27892" t="n">
        <v>278910</v>
      </c>
      <c r="B27892" t="n">
        <v>77.47499999999999</v>
      </c>
      <c r="C27892" t="n">
        <v>125.005</v>
      </c>
      <c r="D27892" t="n">
        <v>10</v>
      </c>
      <c r="E27892" t="n">
        <v>4</v>
      </c>
    </row>
    <row r="27893">
      <c r="A27893" t="n">
        <v>278920</v>
      </c>
      <c r="B27893" t="n">
        <v>77.477778</v>
      </c>
      <c r="C27893" t="n">
        <v>124.9228</v>
      </c>
      <c r="D27893" t="n">
        <v>10</v>
      </c>
      <c r="E27893" t="n">
        <v>4</v>
      </c>
    </row>
    <row r="27894">
      <c r="A27894" t="n">
        <v>278930</v>
      </c>
      <c r="B27894" t="n">
        <v>77.48055600000001</v>
      </c>
      <c r="C27894" t="n">
        <v>125.0367</v>
      </c>
      <c r="D27894" t="n">
        <v>10</v>
      </c>
      <c r="E27894" t="n">
        <v>4</v>
      </c>
    </row>
    <row r="27895">
      <c r="A27895" t="n">
        <v>278940</v>
      </c>
      <c r="B27895" t="n">
        <v>77.483333</v>
      </c>
      <c r="C27895" t="n">
        <v>125.0211</v>
      </c>
      <c r="D27895" t="n">
        <v>10</v>
      </c>
      <c r="E27895" t="n">
        <v>4</v>
      </c>
    </row>
    <row r="27896">
      <c r="A27896" t="n">
        <v>278950</v>
      </c>
      <c r="B27896" t="n">
        <v>77.48611099999999</v>
      </c>
      <c r="C27896" t="n">
        <v>125.0586</v>
      </c>
      <c r="D27896" t="n">
        <v>10</v>
      </c>
      <c r="E27896" t="n">
        <v>4</v>
      </c>
    </row>
    <row r="27897">
      <c r="A27897" t="n">
        <v>278960</v>
      </c>
      <c r="B27897" t="n">
        <v>77.488889</v>
      </c>
      <c r="C27897" t="n">
        <v>124.9375</v>
      </c>
      <c r="D27897" t="n">
        <v>10</v>
      </c>
      <c r="E27897" t="n">
        <v>4</v>
      </c>
    </row>
    <row r="27898">
      <c r="A27898" t="n">
        <v>278970</v>
      </c>
      <c r="B27898" t="n">
        <v>77.49166700000001</v>
      </c>
      <c r="C27898" t="n">
        <v>124.9635</v>
      </c>
      <c r="D27898" t="n">
        <v>10</v>
      </c>
      <c r="E27898" t="n">
        <v>4</v>
      </c>
    </row>
    <row r="27899">
      <c r="A27899" t="n">
        <v>278980</v>
      </c>
      <c r="B27899" t="n">
        <v>77.494444</v>
      </c>
      <c r="C27899" t="n">
        <v>125.0196</v>
      </c>
      <c r="D27899" t="n">
        <v>10</v>
      </c>
      <c r="E27899" t="n">
        <v>4</v>
      </c>
    </row>
    <row r="27900">
      <c r="A27900" t="n">
        <v>278990</v>
      </c>
      <c r="B27900" t="n">
        <v>77.49722199999999</v>
      </c>
      <c r="C27900" t="n">
        <v>124.9528</v>
      </c>
      <c r="D27900" t="n">
        <v>10</v>
      </c>
      <c r="E27900" t="n">
        <v>4</v>
      </c>
    </row>
    <row r="27901">
      <c r="A27901" t="n">
        <v>279000</v>
      </c>
      <c r="B27901" t="n">
        <v>77.5</v>
      </c>
      <c r="C27901" t="n">
        <v>124.8824</v>
      </c>
      <c r="D27901" t="n">
        <v>10</v>
      </c>
      <c r="E27901" t="n">
        <v>4</v>
      </c>
    </row>
    <row r="27902">
      <c r="A27902" t="n">
        <v>279010</v>
      </c>
      <c r="B27902" t="n">
        <v>77.50277800000001</v>
      </c>
      <c r="C27902" t="n">
        <v>125.0099</v>
      </c>
      <c r="D27902" t="n">
        <v>10</v>
      </c>
      <c r="E27902" t="n">
        <v>4</v>
      </c>
    </row>
    <row r="27903">
      <c r="A27903" t="n">
        <v>279020</v>
      </c>
      <c r="B27903" t="n">
        <v>77.505556</v>
      </c>
      <c r="C27903" t="n">
        <v>125.0448</v>
      </c>
      <c r="D27903" t="n">
        <v>10</v>
      </c>
      <c r="E27903" t="n">
        <v>4</v>
      </c>
    </row>
    <row r="27904">
      <c r="A27904" t="n">
        <v>279030</v>
      </c>
      <c r="B27904" t="n">
        <v>77.50833299999999</v>
      </c>
      <c r="C27904" t="n">
        <v>124.9936</v>
      </c>
      <c r="D27904" t="n">
        <v>10</v>
      </c>
      <c r="E27904" t="n">
        <v>4</v>
      </c>
    </row>
    <row r="27905">
      <c r="A27905" t="n">
        <v>279040</v>
      </c>
      <c r="B27905" t="n">
        <v>77.511111</v>
      </c>
      <c r="C27905" t="n">
        <v>125.0274</v>
      </c>
      <c r="D27905" t="n">
        <v>10</v>
      </c>
      <c r="E27905" t="n">
        <v>4</v>
      </c>
    </row>
    <row r="27906">
      <c r="A27906" t="n">
        <v>279050</v>
      </c>
      <c r="B27906" t="n">
        <v>77.51388900000001</v>
      </c>
      <c r="C27906" t="n">
        <v>125.0202</v>
      </c>
      <c r="D27906" t="n">
        <v>10</v>
      </c>
      <c r="E27906" t="n">
        <v>4</v>
      </c>
    </row>
    <row r="27907">
      <c r="A27907" t="n">
        <v>279060</v>
      </c>
      <c r="B27907" t="n">
        <v>77.516667</v>
      </c>
      <c r="C27907" t="n">
        <v>125.0005</v>
      </c>
      <c r="D27907" t="n">
        <v>10</v>
      </c>
      <c r="E27907" t="n">
        <v>4</v>
      </c>
    </row>
    <row r="27908">
      <c r="A27908" t="n">
        <v>279070</v>
      </c>
      <c r="B27908" t="n">
        <v>77.51944399999999</v>
      </c>
      <c r="C27908" t="n">
        <v>125.0068</v>
      </c>
      <c r="D27908" t="n">
        <v>10</v>
      </c>
      <c r="E27908" t="n">
        <v>4</v>
      </c>
    </row>
    <row r="27909">
      <c r="A27909" t="n">
        <v>279080</v>
      </c>
      <c r="B27909" t="n">
        <v>77.522222</v>
      </c>
      <c r="C27909" t="n">
        <v>125.0675</v>
      </c>
      <c r="D27909" t="n">
        <v>10</v>
      </c>
      <c r="E27909" t="n">
        <v>4</v>
      </c>
    </row>
    <row r="27910">
      <c r="A27910" t="n">
        <v>279090</v>
      </c>
      <c r="B27910" t="n">
        <v>77.52500000000001</v>
      </c>
      <c r="C27910" t="n">
        <v>124.9518</v>
      </c>
      <c r="D27910" t="n">
        <v>10</v>
      </c>
      <c r="E27910" t="n">
        <v>4</v>
      </c>
    </row>
    <row r="27911">
      <c r="A27911" t="n">
        <v>279100</v>
      </c>
      <c r="B27911" t="n">
        <v>77.527778</v>
      </c>
      <c r="C27911" t="n">
        <v>125.0387</v>
      </c>
      <c r="D27911" t="n">
        <v>10</v>
      </c>
      <c r="E27911" t="n">
        <v>4</v>
      </c>
    </row>
    <row r="27912">
      <c r="A27912" t="n">
        <v>279110</v>
      </c>
      <c r="B27912" t="n">
        <v>77.530556</v>
      </c>
      <c r="C27912" t="n">
        <v>124.941</v>
      </c>
      <c r="D27912" t="n">
        <v>10</v>
      </c>
      <c r="E27912" t="n">
        <v>4</v>
      </c>
    </row>
    <row r="27913">
      <c r="A27913" t="n">
        <v>279120</v>
      </c>
      <c r="B27913" t="n">
        <v>77.533333</v>
      </c>
      <c r="C27913" t="n">
        <v>124.9603</v>
      </c>
      <c r="D27913" t="n">
        <v>10</v>
      </c>
      <c r="E27913" t="n">
        <v>4</v>
      </c>
    </row>
    <row r="27914">
      <c r="A27914" t="n">
        <v>279130</v>
      </c>
      <c r="B27914" t="n">
        <v>77.53611100000001</v>
      </c>
      <c r="C27914" t="n">
        <v>125.0598</v>
      </c>
      <c r="D27914" t="n">
        <v>10</v>
      </c>
      <c r="E27914" t="n">
        <v>4</v>
      </c>
    </row>
    <row r="27915">
      <c r="A27915" t="n">
        <v>279140</v>
      </c>
      <c r="B27915" t="n">
        <v>77.538889</v>
      </c>
      <c r="C27915" t="n">
        <v>124.9395</v>
      </c>
      <c r="D27915" t="n">
        <v>10</v>
      </c>
      <c r="E27915" t="n">
        <v>4</v>
      </c>
    </row>
    <row r="27916">
      <c r="A27916" t="n">
        <v>279150</v>
      </c>
      <c r="B27916" t="n">
        <v>77.541667</v>
      </c>
      <c r="C27916" t="n">
        <v>124.9879</v>
      </c>
      <c r="D27916" t="n">
        <v>10</v>
      </c>
      <c r="E27916" t="n">
        <v>4</v>
      </c>
    </row>
    <row r="27917">
      <c r="A27917" t="n">
        <v>279160</v>
      </c>
      <c r="B27917" t="n">
        <v>77.544444</v>
      </c>
      <c r="C27917" t="n">
        <v>125.1181</v>
      </c>
      <c r="D27917" t="n">
        <v>10</v>
      </c>
      <c r="E27917" t="n">
        <v>4</v>
      </c>
    </row>
    <row r="27918">
      <c r="A27918" t="n">
        <v>279170</v>
      </c>
      <c r="B27918" t="n">
        <v>77.547222</v>
      </c>
      <c r="C27918" t="n">
        <v>125.0513</v>
      </c>
      <c r="D27918" t="n">
        <v>10</v>
      </c>
      <c r="E27918" t="n">
        <v>4</v>
      </c>
    </row>
    <row r="27919">
      <c r="A27919" t="n">
        <v>279180</v>
      </c>
      <c r="B27919" t="n">
        <v>77.55</v>
      </c>
      <c r="C27919" t="n">
        <v>124.9631</v>
      </c>
      <c r="D27919" t="n">
        <v>10</v>
      </c>
      <c r="E27919" t="n">
        <v>4</v>
      </c>
    </row>
    <row r="27920">
      <c r="A27920" t="n">
        <v>279190</v>
      </c>
      <c r="B27920" t="n">
        <v>77.552778</v>
      </c>
      <c r="C27920" t="n">
        <v>124.9717</v>
      </c>
      <c r="D27920" t="n">
        <v>10</v>
      </c>
      <c r="E27920" t="n">
        <v>4</v>
      </c>
    </row>
    <row r="27921">
      <c r="A27921" t="n">
        <v>279200</v>
      </c>
      <c r="B27921" t="n">
        <v>77.555556</v>
      </c>
      <c r="C27921" t="n">
        <v>124.9915</v>
      </c>
      <c r="D27921" t="n">
        <v>10</v>
      </c>
      <c r="E27921" t="n">
        <v>4</v>
      </c>
    </row>
    <row r="27922">
      <c r="A27922" t="n">
        <v>279210</v>
      </c>
      <c r="B27922" t="n">
        <v>77.558333</v>
      </c>
      <c r="C27922" t="n">
        <v>125.0656</v>
      </c>
      <c r="D27922" t="n">
        <v>10</v>
      </c>
      <c r="E27922" t="n">
        <v>4</v>
      </c>
    </row>
    <row r="27923">
      <c r="A27923" t="n">
        <v>279220</v>
      </c>
      <c r="B27923" t="n">
        <v>77.561111</v>
      </c>
      <c r="C27923" t="n">
        <v>124.9499</v>
      </c>
      <c r="D27923" t="n">
        <v>10</v>
      </c>
      <c r="E27923" t="n">
        <v>4</v>
      </c>
    </row>
    <row r="27924">
      <c r="A27924" t="n">
        <v>279230</v>
      </c>
      <c r="B27924" t="n">
        <v>77.563889</v>
      </c>
      <c r="C27924" t="n">
        <v>124.9469</v>
      </c>
      <c r="D27924" t="n">
        <v>10</v>
      </c>
      <c r="E27924" t="n">
        <v>4</v>
      </c>
    </row>
    <row r="27925">
      <c r="A27925" t="n">
        <v>279240</v>
      </c>
      <c r="B27925" t="n">
        <v>77.566667</v>
      </c>
      <c r="C27925" t="n">
        <v>125.0357</v>
      </c>
      <c r="D27925" t="n">
        <v>10</v>
      </c>
      <c r="E27925" t="n">
        <v>4</v>
      </c>
    </row>
    <row r="27926">
      <c r="A27926" t="n">
        <v>279250</v>
      </c>
      <c r="B27926" t="n">
        <v>77.569444</v>
      </c>
      <c r="C27926" t="n">
        <v>124.9159</v>
      </c>
      <c r="D27926" t="n">
        <v>10</v>
      </c>
      <c r="E27926" t="n">
        <v>4</v>
      </c>
    </row>
    <row r="27927">
      <c r="A27927" t="n">
        <v>279260</v>
      </c>
      <c r="B27927" t="n">
        <v>77.572222</v>
      </c>
      <c r="C27927" t="n">
        <v>124.9544</v>
      </c>
      <c r="D27927" t="n">
        <v>10</v>
      </c>
      <c r="E27927" t="n">
        <v>4</v>
      </c>
    </row>
    <row r="27928">
      <c r="A27928" t="n">
        <v>279270</v>
      </c>
      <c r="B27928" t="n">
        <v>77.575</v>
      </c>
      <c r="C27928" t="n">
        <v>124.9957</v>
      </c>
      <c r="D27928" t="n">
        <v>10</v>
      </c>
      <c r="E27928" t="n">
        <v>4</v>
      </c>
    </row>
    <row r="27929">
      <c r="A27929" t="n">
        <v>279280</v>
      </c>
      <c r="B27929" t="n">
        <v>77.577778</v>
      </c>
      <c r="C27929" t="n">
        <v>124.9983</v>
      </c>
      <c r="D27929" t="n">
        <v>10</v>
      </c>
      <c r="E27929" t="n">
        <v>4</v>
      </c>
    </row>
    <row r="27930">
      <c r="A27930" t="n">
        <v>279290</v>
      </c>
      <c r="B27930" t="n">
        <v>77.580556</v>
      </c>
      <c r="C27930" t="n">
        <v>124.9318</v>
      </c>
      <c r="D27930" t="n">
        <v>10</v>
      </c>
      <c r="E27930" t="n">
        <v>4</v>
      </c>
    </row>
    <row r="27931">
      <c r="A27931" t="n">
        <v>279300</v>
      </c>
      <c r="B27931" t="n">
        <v>77.583333</v>
      </c>
      <c r="C27931" t="n">
        <v>125.0177</v>
      </c>
      <c r="D27931" t="n">
        <v>10</v>
      </c>
      <c r="E27931" t="n">
        <v>4</v>
      </c>
    </row>
    <row r="27932">
      <c r="A27932" t="n">
        <v>279310</v>
      </c>
      <c r="B27932" t="n">
        <v>77.586111</v>
      </c>
      <c r="C27932" t="n">
        <v>125.0277</v>
      </c>
      <c r="D27932" t="n">
        <v>10</v>
      </c>
      <c r="E27932" t="n">
        <v>4</v>
      </c>
    </row>
    <row r="27933">
      <c r="A27933" t="n">
        <v>279320</v>
      </c>
      <c r="B27933" t="n">
        <v>77.58888899999999</v>
      </c>
      <c r="C27933" t="n">
        <v>124.9669</v>
      </c>
      <c r="D27933" t="n">
        <v>10</v>
      </c>
      <c r="E27933" t="n">
        <v>4</v>
      </c>
    </row>
    <row r="27934">
      <c r="A27934" t="n">
        <v>279330</v>
      </c>
      <c r="B27934" t="n">
        <v>77.591667</v>
      </c>
      <c r="C27934" t="n">
        <v>125.083</v>
      </c>
      <c r="D27934" t="n">
        <v>10</v>
      </c>
      <c r="E27934" t="n">
        <v>4</v>
      </c>
    </row>
    <row r="27935">
      <c r="A27935" t="n">
        <v>279340</v>
      </c>
      <c r="B27935" t="n">
        <v>77.594444</v>
      </c>
      <c r="C27935" t="n">
        <v>125.017</v>
      </c>
      <c r="D27935" t="n">
        <v>10</v>
      </c>
      <c r="E27935" t="n">
        <v>4</v>
      </c>
    </row>
    <row r="27936">
      <c r="A27936" t="n">
        <v>279350</v>
      </c>
      <c r="B27936" t="n">
        <v>77.597222</v>
      </c>
      <c r="C27936" t="n">
        <v>124.9498</v>
      </c>
      <c r="D27936" t="n">
        <v>10</v>
      </c>
      <c r="E27936" t="n">
        <v>4</v>
      </c>
    </row>
    <row r="27937">
      <c r="A27937" t="n">
        <v>279360</v>
      </c>
      <c r="B27937" t="n">
        <v>77.59999999999999</v>
      </c>
      <c r="C27937" t="n">
        <v>125.081</v>
      </c>
      <c r="D27937" t="n">
        <v>10</v>
      </c>
      <c r="E27937" t="n">
        <v>4</v>
      </c>
    </row>
    <row r="27938">
      <c r="A27938" t="n">
        <v>279370</v>
      </c>
      <c r="B27938" t="n">
        <v>77.602778</v>
      </c>
      <c r="C27938" t="n">
        <v>124.9738</v>
      </c>
      <c r="D27938" t="n">
        <v>10</v>
      </c>
      <c r="E27938" t="n">
        <v>4</v>
      </c>
    </row>
    <row r="27939">
      <c r="A27939" t="n">
        <v>279380</v>
      </c>
      <c r="B27939" t="n">
        <v>77.60555600000001</v>
      </c>
      <c r="C27939" t="n">
        <v>125.0089</v>
      </c>
      <c r="D27939" t="n">
        <v>10</v>
      </c>
      <c r="E27939" t="n">
        <v>4</v>
      </c>
    </row>
    <row r="27940">
      <c r="A27940" t="n">
        <v>279390</v>
      </c>
      <c r="B27940" t="n">
        <v>77.608333</v>
      </c>
      <c r="C27940" t="n">
        <v>124.9757</v>
      </c>
      <c r="D27940" t="n">
        <v>10</v>
      </c>
      <c r="E27940" t="n">
        <v>4</v>
      </c>
    </row>
    <row r="27941">
      <c r="A27941" t="n">
        <v>279400</v>
      </c>
      <c r="B27941" t="n">
        <v>77.61111099999999</v>
      </c>
      <c r="C27941" t="n">
        <v>125.0312</v>
      </c>
      <c r="D27941" t="n">
        <v>10</v>
      </c>
      <c r="E27941" t="n">
        <v>4</v>
      </c>
    </row>
    <row r="27942">
      <c r="A27942" t="n">
        <v>279410</v>
      </c>
      <c r="B27942" t="n">
        <v>77.613889</v>
      </c>
      <c r="C27942" t="n">
        <v>124.9759</v>
      </c>
      <c r="D27942" t="n">
        <v>10</v>
      </c>
      <c r="E27942" t="n">
        <v>4</v>
      </c>
    </row>
    <row r="27943">
      <c r="A27943" t="n">
        <v>279420</v>
      </c>
      <c r="B27943" t="n">
        <v>77.61666700000001</v>
      </c>
      <c r="C27943" t="n">
        <v>124.979</v>
      </c>
      <c r="D27943" t="n">
        <v>10</v>
      </c>
      <c r="E27943" t="n">
        <v>4</v>
      </c>
    </row>
    <row r="27944">
      <c r="A27944" t="n">
        <v>279430</v>
      </c>
      <c r="B27944" t="n">
        <v>77.619444</v>
      </c>
      <c r="C27944" t="n">
        <v>124.992</v>
      </c>
      <c r="D27944" t="n">
        <v>10</v>
      </c>
      <c r="E27944" t="n">
        <v>4</v>
      </c>
    </row>
    <row r="27945">
      <c r="A27945" t="n">
        <v>279440</v>
      </c>
      <c r="B27945" t="n">
        <v>77.62222199999999</v>
      </c>
      <c r="C27945" t="n">
        <v>124.9749</v>
      </c>
      <c r="D27945" t="n">
        <v>10</v>
      </c>
      <c r="E27945" t="n">
        <v>4</v>
      </c>
    </row>
    <row r="27946">
      <c r="A27946" t="n">
        <v>279450</v>
      </c>
      <c r="B27946" t="n">
        <v>77.625</v>
      </c>
      <c r="C27946" t="n">
        <v>125.0536</v>
      </c>
      <c r="D27946" t="n">
        <v>10</v>
      </c>
      <c r="E27946" t="n">
        <v>4</v>
      </c>
    </row>
    <row r="27947">
      <c r="A27947" t="n">
        <v>279460</v>
      </c>
      <c r="B27947" t="n">
        <v>77.62777800000001</v>
      </c>
      <c r="C27947" t="n">
        <v>124.9371</v>
      </c>
      <c r="D27947" t="n">
        <v>10</v>
      </c>
      <c r="E27947" t="n">
        <v>4</v>
      </c>
    </row>
    <row r="27948">
      <c r="A27948" t="n">
        <v>279470</v>
      </c>
      <c r="B27948" t="n">
        <v>77.630556</v>
      </c>
      <c r="C27948" t="n">
        <v>124.9981</v>
      </c>
      <c r="D27948" t="n">
        <v>10</v>
      </c>
      <c r="E27948" t="n">
        <v>4</v>
      </c>
    </row>
    <row r="27949">
      <c r="A27949" t="n">
        <v>279480</v>
      </c>
      <c r="B27949" t="n">
        <v>77.63333299999999</v>
      </c>
      <c r="C27949" t="n">
        <v>125.0045</v>
      </c>
      <c r="D27949" t="n">
        <v>10</v>
      </c>
      <c r="E27949" t="n">
        <v>4</v>
      </c>
    </row>
    <row r="27950">
      <c r="A27950" t="n">
        <v>279490</v>
      </c>
      <c r="B27950" t="n">
        <v>77.636111</v>
      </c>
      <c r="C27950" t="n">
        <v>124.9938</v>
      </c>
      <c r="D27950" t="n">
        <v>10</v>
      </c>
      <c r="E27950" t="n">
        <v>4</v>
      </c>
    </row>
    <row r="27951">
      <c r="A27951" t="n">
        <v>279500</v>
      </c>
      <c r="B27951" t="n">
        <v>77.63888900000001</v>
      </c>
      <c r="C27951" t="n">
        <v>125.0484</v>
      </c>
      <c r="D27951" t="n">
        <v>10</v>
      </c>
      <c r="E27951" t="n">
        <v>4</v>
      </c>
    </row>
    <row r="27952">
      <c r="A27952" t="n">
        <v>279510</v>
      </c>
      <c r="B27952" t="n">
        <v>77.641667</v>
      </c>
      <c r="C27952" t="n">
        <v>124.9248</v>
      </c>
      <c r="D27952" t="n">
        <v>10</v>
      </c>
      <c r="E27952" t="n">
        <v>4</v>
      </c>
    </row>
    <row r="27953">
      <c r="A27953" t="n">
        <v>279520</v>
      </c>
      <c r="B27953" t="n">
        <v>77.64444399999999</v>
      </c>
      <c r="C27953" t="n">
        <v>125.0284</v>
      </c>
      <c r="D27953" t="n">
        <v>10</v>
      </c>
      <c r="E27953" t="n">
        <v>4</v>
      </c>
    </row>
    <row r="27954">
      <c r="A27954" t="n">
        <v>279530</v>
      </c>
      <c r="B27954" t="n">
        <v>77.647222</v>
      </c>
      <c r="C27954" t="n">
        <v>124.9378</v>
      </c>
      <c r="D27954" t="n">
        <v>10</v>
      </c>
      <c r="E27954" t="n">
        <v>4</v>
      </c>
    </row>
    <row r="27955">
      <c r="A27955" t="n">
        <v>279540</v>
      </c>
      <c r="B27955" t="n">
        <v>77.65000000000001</v>
      </c>
      <c r="C27955" t="n">
        <v>124.9746</v>
      </c>
      <c r="D27955" t="n">
        <v>10</v>
      </c>
      <c r="E27955" t="n">
        <v>4</v>
      </c>
    </row>
    <row r="27956">
      <c r="A27956" t="n">
        <v>279550</v>
      </c>
      <c r="B27956" t="n">
        <v>77.652778</v>
      </c>
      <c r="C27956" t="n">
        <v>124.9326</v>
      </c>
      <c r="D27956" t="n">
        <v>10</v>
      </c>
      <c r="E27956" t="n">
        <v>4</v>
      </c>
    </row>
    <row r="27957">
      <c r="A27957" t="n">
        <v>279560</v>
      </c>
      <c r="B27957" t="n">
        <v>77.655556</v>
      </c>
      <c r="C27957" t="n">
        <v>124.9834</v>
      </c>
      <c r="D27957" t="n">
        <v>10</v>
      </c>
      <c r="E27957" t="n">
        <v>4</v>
      </c>
    </row>
    <row r="27958">
      <c r="A27958" t="n">
        <v>279570</v>
      </c>
      <c r="B27958" t="n">
        <v>77.658333</v>
      </c>
      <c r="C27958" t="n">
        <v>124.9711</v>
      </c>
      <c r="D27958" t="n">
        <v>10</v>
      </c>
      <c r="E27958" t="n">
        <v>4</v>
      </c>
    </row>
    <row r="27959">
      <c r="A27959" t="n">
        <v>279580</v>
      </c>
      <c r="B27959" t="n">
        <v>77.66111100000001</v>
      </c>
      <c r="C27959" t="n">
        <v>125.0819</v>
      </c>
      <c r="D27959" t="n">
        <v>10</v>
      </c>
      <c r="E27959" t="n">
        <v>4</v>
      </c>
    </row>
    <row r="27960">
      <c r="A27960" t="n">
        <v>279590</v>
      </c>
      <c r="B27960" t="n">
        <v>77.663889</v>
      </c>
      <c r="C27960" t="n">
        <v>125.0121</v>
      </c>
      <c r="D27960" t="n">
        <v>10</v>
      </c>
      <c r="E27960" t="n">
        <v>4</v>
      </c>
    </row>
    <row r="27961">
      <c r="A27961" t="n">
        <v>279600</v>
      </c>
      <c r="B27961" t="n">
        <v>77.666667</v>
      </c>
      <c r="C27961" t="n">
        <v>125.022</v>
      </c>
      <c r="D27961" t="n">
        <v>10</v>
      </c>
      <c r="E27961" t="n">
        <v>4</v>
      </c>
    </row>
    <row r="27962">
      <c r="A27962" t="n">
        <v>279610</v>
      </c>
      <c r="B27962" t="n">
        <v>77.669444</v>
      </c>
      <c r="C27962" t="n">
        <v>124.9446</v>
      </c>
      <c r="D27962" t="n">
        <v>10</v>
      </c>
      <c r="E27962" t="n">
        <v>4</v>
      </c>
    </row>
    <row r="27963">
      <c r="A27963" t="n">
        <v>279620</v>
      </c>
      <c r="B27963" t="n">
        <v>77.672222</v>
      </c>
      <c r="C27963" t="n">
        <v>125.037</v>
      </c>
      <c r="D27963" t="n">
        <v>10</v>
      </c>
      <c r="E27963" t="n">
        <v>4</v>
      </c>
    </row>
    <row r="27964">
      <c r="A27964" t="n">
        <v>279630</v>
      </c>
      <c r="B27964" t="n">
        <v>77.675</v>
      </c>
      <c r="C27964" t="n">
        <v>125.0819</v>
      </c>
      <c r="D27964" t="n">
        <v>10</v>
      </c>
      <c r="E27964" t="n">
        <v>4</v>
      </c>
    </row>
    <row r="27965">
      <c r="A27965" t="n">
        <v>279640</v>
      </c>
      <c r="B27965" t="n">
        <v>77.677778</v>
      </c>
      <c r="C27965" t="n">
        <v>125.0435</v>
      </c>
      <c r="D27965" t="n">
        <v>10</v>
      </c>
      <c r="E27965" t="n">
        <v>4</v>
      </c>
    </row>
    <row r="27966">
      <c r="A27966" t="n">
        <v>279650</v>
      </c>
      <c r="B27966" t="n">
        <v>77.680556</v>
      </c>
      <c r="C27966" t="n">
        <v>124.9344</v>
      </c>
      <c r="D27966" t="n">
        <v>10</v>
      </c>
      <c r="E27966" t="n">
        <v>4</v>
      </c>
    </row>
    <row r="27967">
      <c r="A27967" t="n">
        <v>279660</v>
      </c>
      <c r="B27967" t="n">
        <v>77.683333</v>
      </c>
      <c r="C27967" t="n">
        <v>124.9768</v>
      </c>
      <c r="D27967" t="n">
        <v>10</v>
      </c>
      <c r="E27967" t="n">
        <v>4</v>
      </c>
    </row>
    <row r="27968">
      <c r="A27968" t="n">
        <v>279670</v>
      </c>
      <c r="B27968" t="n">
        <v>77.686111</v>
      </c>
      <c r="C27968" t="n">
        <v>125.0054</v>
      </c>
      <c r="D27968" t="n">
        <v>10</v>
      </c>
      <c r="E27968" t="n">
        <v>4</v>
      </c>
    </row>
    <row r="27969">
      <c r="A27969" t="n">
        <v>279680</v>
      </c>
      <c r="B27969" t="n">
        <v>77.688889</v>
      </c>
      <c r="C27969" t="n">
        <v>124.9711</v>
      </c>
      <c r="D27969" t="n">
        <v>10</v>
      </c>
      <c r="E27969" t="n">
        <v>4</v>
      </c>
    </row>
    <row r="27970">
      <c r="A27970" t="n">
        <v>279690</v>
      </c>
      <c r="B27970" t="n">
        <v>77.691667</v>
      </c>
      <c r="C27970" t="n">
        <v>125.1266</v>
      </c>
      <c r="D27970" t="n">
        <v>10</v>
      </c>
      <c r="E27970" t="n">
        <v>4</v>
      </c>
    </row>
    <row r="27971">
      <c r="A27971" t="n">
        <v>279700</v>
      </c>
      <c r="B27971" t="n">
        <v>77.694444</v>
      </c>
      <c r="C27971" t="n">
        <v>124.9759</v>
      </c>
      <c r="D27971" t="n">
        <v>10</v>
      </c>
      <c r="E27971" t="n">
        <v>4</v>
      </c>
    </row>
    <row r="27972">
      <c r="A27972" t="n">
        <v>279710</v>
      </c>
      <c r="B27972" t="n">
        <v>77.697222</v>
      </c>
      <c r="C27972" t="n">
        <v>124.9978</v>
      </c>
      <c r="D27972" t="n">
        <v>10</v>
      </c>
      <c r="E27972" t="n">
        <v>4</v>
      </c>
    </row>
    <row r="27973">
      <c r="A27973" t="n">
        <v>279720</v>
      </c>
      <c r="B27973" t="n">
        <v>77.7</v>
      </c>
      <c r="C27973" t="n">
        <v>124.97</v>
      </c>
      <c r="D27973" t="n">
        <v>10</v>
      </c>
      <c r="E27973" t="n">
        <v>4</v>
      </c>
    </row>
    <row r="27974">
      <c r="A27974" t="n">
        <v>279730</v>
      </c>
      <c r="B27974" t="n">
        <v>77.702778</v>
      </c>
      <c r="C27974" t="n">
        <v>125.0116</v>
      </c>
      <c r="D27974" t="n">
        <v>10</v>
      </c>
      <c r="E27974" t="n">
        <v>4</v>
      </c>
    </row>
    <row r="27975">
      <c r="A27975" t="n">
        <v>279740</v>
      </c>
      <c r="B27975" t="n">
        <v>77.705556</v>
      </c>
      <c r="C27975" t="n">
        <v>125.0691</v>
      </c>
      <c r="D27975" t="n">
        <v>10</v>
      </c>
      <c r="E27975" t="n">
        <v>4</v>
      </c>
    </row>
    <row r="27976">
      <c r="A27976" t="n">
        <v>279750</v>
      </c>
      <c r="B27976" t="n">
        <v>77.708333</v>
      </c>
      <c r="C27976" t="n">
        <v>125.0057</v>
      </c>
      <c r="D27976" t="n">
        <v>10</v>
      </c>
      <c r="E27976" t="n">
        <v>4</v>
      </c>
    </row>
    <row r="27977">
      <c r="A27977" t="n">
        <v>279760</v>
      </c>
      <c r="B27977" t="n">
        <v>77.711111</v>
      </c>
      <c r="C27977" t="n">
        <v>124.989</v>
      </c>
      <c r="D27977" t="n">
        <v>10</v>
      </c>
      <c r="E27977" t="n">
        <v>4</v>
      </c>
    </row>
    <row r="27978">
      <c r="A27978" t="n">
        <v>279770</v>
      </c>
      <c r="B27978" t="n">
        <v>77.71388899999999</v>
      </c>
      <c r="C27978" t="n">
        <v>124.9463</v>
      </c>
      <c r="D27978" t="n">
        <v>10</v>
      </c>
      <c r="E27978" t="n">
        <v>4</v>
      </c>
    </row>
    <row r="27979">
      <c r="A27979" t="n">
        <v>279780</v>
      </c>
      <c r="B27979" t="n">
        <v>77.716667</v>
      </c>
      <c r="C27979" t="n">
        <v>125.0604</v>
      </c>
      <c r="D27979" t="n">
        <v>10</v>
      </c>
      <c r="E27979" t="n">
        <v>4</v>
      </c>
    </row>
    <row r="27980">
      <c r="A27980" t="n">
        <v>279790</v>
      </c>
      <c r="B27980" t="n">
        <v>77.719444</v>
      </c>
      <c r="C27980" t="n">
        <v>124.9928</v>
      </c>
      <c r="D27980" t="n">
        <v>10</v>
      </c>
      <c r="E27980" t="n">
        <v>4</v>
      </c>
    </row>
    <row r="27981">
      <c r="A27981" t="n">
        <v>279800</v>
      </c>
      <c r="B27981" t="n">
        <v>77.722222</v>
      </c>
      <c r="C27981" t="n">
        <v>124.9907</v>
      </c>
      <c r="D27981" t="n">
        <v>10</v>
      </c>
      <c r="E27981" t="n">
        <v>4</v>
      </c>
    </row>
    <row r="27982">
      <c r="A27982" t="n">
        <v>279810</v>
      </c>
      <c r="B27982" t="n">
        <v>77.72499999999999</v>
      </c>
      <c r="C27982" t="n">
        <v>124.8831</v>
      </c>
      <c r="D27982" t="n">
        <v>10</v>
      </c>
      <c r="E27982" t="n">
        <v>4</v>
      </c>
    </row>
    <row r="27983">
      <c r="A27983" t="n">
        <v>279820</v>
      </c>
      <c r="B27983" t="n">
        <v>77.727778</v>
      </c>
      <c r="C27983" t="n">
        <v>124.9936</v>
      </c>
      <c r="D27983" t="n">
        <v>10</v>
      </c>
      <c r="E27983" t="n">
        <v>4</v>
      </c>
    </row>
    <row r="27984">
      <c r="A27984" t="n">
        <v>279830</v>
      </c>
      <c r="B27984" t="n">
        <v>77.73055600000001</v>
      </c>
      <c r="C27984" t="n">
        <v>124.9799</v>
      </c>
      <c r="D27984" t="n">
        <v>10</v>
      </c>
      <c r="E27984" t="n">
        <v>4</v>
      </c>
    </row>
    <row r="27985">
      <c r="A27985" t="n">
        <v>279840</v>
      </c>
      <c r="B27985" t="n">
        <v>77.733333</v>
      </c>
      <c r="C27985" t="n">
        <v>124.9087</v>
      </c>
      <c r="D27985" t="n">
        <v>10</v>
      </c>
      <c r="E27985" t="n">
        <v>4</v>
      </c>
    </row>
    <row r="27986">
      <c r="A27986" t="n">
        <v>279850</v>
      </c>
      <c r="B27986" t="n">
        <v>77.73611099999999</v>
      </c>
      <c r="C27986" t="n">
        <v>125.0495</v>
      </c>
      <c r="D27986" t="n">
        <v>10</v>
      </c>
      <c r="E27986" t="n">
        <v>4</v>
      </c>
    </row>
    <row r="27987">
      <c r="A27987" t="n">
        <v>279860</v>
      </c>
      <c r="B27987" t="n">
        <v>77.738889</v>
      </c>
      <c r="C27987" t="n">
        <v>124.9732</v>
      </c>
      <c r="D27987" t="n">
        <v>10</v>
      </c>
      <c r="E27987" t="n">
        <v>4</v>
      </c>
    </row>
    <row r="27988">
      <c r="A27988" t="n">
        <v>279870</v>
      </c>
      <c r="B27988" t="n">
        <v>77.74166700000001</v>
      </c>
      <c r="C27988" t="n">
        <v>125.0948</v>
      </c>
      <c r="D27988" t="n">
        <v>10</v>
      </c>
      <c r="E27988" t="n">
        <v>4</v>
      </c>
    </row>
    <row r="27989">
      <c r="A27989" t="n">
        <v>279880</v>
      </c>
      <c r="B27989" t="n">
        <v>77.744444</v>
      </c>
      <c r="C27989" t="n">
        <v>125.0707</v>
      </c>
      <c r="D27989" t="n">
        <v>10</v>
      </c>
      <c r="E27989" t="n">
        <v>4</v>
      </c>
    </row>
    <row r="27990">
      <c r="A27990" t="n">
        <v>279890</v>
      </c>
      <c r="B27990" t="n">
        <v>77.74722199999999</v>
      </c>
      <c r="C27990" t="n">
        <v>124.964</v>
      </c>
      <c r="D27990" t="n">
        <v>10</v>
      </c>
      <c r="E27990" t="n">
        <v>4</v>
      </c>
    </row>
    <row r="27991">
      <c r="A27991" t="n">
        <v>279900</v>
      </c>
      <c r="B27991" t="n">
        <v>77.75</v>
      </c>
      <c r="C27991" t="n">
        <v>125.0685</v>
      </c>
      <c r="D27991" t="n">
        <v>10</v>
      </c>
      <c r="E27991" t="n">
        <v>4</v>
      </c>
    </row>
    <row r="27992">
      <c r="A27992" t="n">
        <v>279910</v>
      </c>
      <c r="B27992" t="n">
        <v>77.75277800000001</v>
      </c>
      <c r="C27992" t="n">
        <v>125.0805</v>
      </c>
      <c r="D27992" t="n">
        <v>10</v>
      </c>
      <c r="E27992" t="n">
        <v>4</v>
      </c>
    </row>
    <row r="27993">
      <c r="A27993" t="n">
        <v>279920</v>
      </c>
      <c r="B27993" t="n">
        <v>77.755556</v>
      </c>
      <c r="C27993" t="n">
        <v>124.972</v>
      </c>
      <c r="D27993" t="n">
        <v>10</v>
      </c>
      <c r="E27993" t="n">
        <v>4</v>
      </c>
    </row>
    <row r="27994">
      <c r="A27994" t="n">
        <v>279930</v>
      </c>
      <c r="B27994" t="n">
        <v>77.75833299999999</v>
      </c>
      <c r="C27994" t="n">
        <v>124.9484</v>
      </c>
      <c r="D27994" t="n">
        <v>10</v>
      </c>
      <c r="E27994" t="n">
        <v>4</v>
      </c>
    </row>
    <row r="27995">
      <c r="A27995" t="n">
        <v>279940</v>
      </c>
      <c r="B27995" t="n">
        <v>77.761111</v>
      </c>
      <c r="C27995" t="n">
        <v>124.8922</v>
      </c>
      <c r="D27995" t="n">
        <v>10</v>
      </c>
      <c r="E27995" t="n">
        <v>4</v>
      </c>
    </row>
    <row r="27996">
      <c r="A27996" t="n">
        <v>279950</v>
      </c>
      <c r="B27996" t="n">
        <v>77.76388900000001</v>
      </c>
      <c r="C27996" t="n">
        <v>125.019</v>
      </c>
      <c r="D27996" t="n">
        <v>10</v>
      </c>
      <c r="E27996" t="n">
        <v>4</v>
      </c>
    </row>
    <row r="27997">
      <c r="A27997" t="n">
        <v>279960</v>
      </c>
      <c r="B27997" t="n">
        <v>77.766667</v>
      </c>
      <c r="C27997" t="n">
        <v>124.9513</v>
      </c>
      <c r="D27997" t="n">
        <v>10</v>
      </c>
      <c r="E27997" t="n">
        <v>4</v>
      </c>
    </row>
    <row r="27998">
      <c r="A27998" t="n">
        <v>279970</v>
      </c>
      <c r="B27998" t="n">
        <v>77.76944399999999</v>
      </c>
      <c r="C27998" t="n">
        <v>125.0205</v>
      </c>
      <c r="D27998" t="n">
        <v>10</v>
      </c>
      <c r="E27998" t="n">
        <v>4</v>
      </c>
    </row>
    <row r="27999">
      <c r="A27999" t="n">
        <v>279980</v>
      </c>
      <c r="B27999" t="n">
        <v>77.772222</v>
      </c>
      <c r="C27999" t="n">
        <v>124.9716</v>
      </c>
      <c r="D27999" t="n">
        <v>10</v>
      </c>
      <c r="E27999" t="n">
        <v>4</v>
      </c>
    </row>
    <row r="28000">
      <c r="A28000" t="n">
        <v>279990</v>
      </c>
      <c r="B28000" t="n">
        <v>77.77500000000001</v>
      </c>
      <c r="C28000" t="n">
        <v>124.961</v>
      </c>
      <c r="D28000" t="n">
        <v>10</v>
      </c>
      <c r="E28000" t="n">
        <v>4</v>
      </c>
    </row>
    <row r="28001">
      <c r="A28001" t="n">
        <v>280000</v>
      </c>
      <c r="B28001" t="n">
        <v>77.777778</v>
      </c>
      <c r="C28001" t="n">
        <v>124.9719</v>
      </c>
      <c r="D28001" t="n">
        <v>10</v>
      </c>
      <c r="E28001" t="n">
        <v>4</v>
      </c>
    </row>
    <row r="28002">
      <c r="A28002" t="n">
        <v>280010</v>
      </c>
      <c r="B28002" t="n">
        <v>77.780556</v>
      </c>
      <c r="C28002" t="n">
        <v>124.935</v>
      </c>
      <c r="D28002" t="n">
        <v>10</v>
      </c>
      <c r="E28002" t="n">
        <v>4</v>
      </c>
    </row>
    <row r="28003">
      <c r="A28003" t="n">
        <v>280020</v>
      </c>
      <c r="B28003" t="n">
        <v>77.783333</v>
      </c>
      <c r="C28003" t="n">
        <v>124.9719</v>
      </c>
      <c r="D28003" t="n">
        <v>10</v>
      </c>
      <c r="E28003" t="n">
        <v>4</v>
      </c>
    </row>
    <row r="28004">
      <c r="A28004" t="n">
        <v>280030</v>
      </c>
      <c r="B28004" t="n">
        <v>77.78611100000001</v>
      </c>
      <c r="C28004" t="n">
        <v>124.9632</v>
      </c>
      <c r="D28004" t="n">
        <v>10</v>
      </c>
      <c r="E28004" t="n">
        <v>4</v>
      </c>
    </row>
    <row r="28005">
      <c r="A28005" t="n">
        <v>280040</v>
      </c>
      <c r="B28005" t="n">
        <v>77.788889</v>
      </c>
      <c r="C28005" t="n">
        <v>124.9993</v>
      </c>
      <c r="D28005" t="n">
        <v>10</v>
      </c>
      <c r="E28005" t="n">
        <v>4</v>
      </c>
    </row>
    <row r="28006">
      <c r="A28006" t="n">
        <v>280050</v>
      </c>
      <c r="B28006" t="n">
        <v>77.791667</v>
      </c>
      <c r="C28006" t="n">
        <v>125.0052</v>
      </c>
      <c r="D28006" t="n">
        <v>10</v>
      </c>
      <c r="E28006" t="n">
        <v>4</v>
      </c>
    </row>
    <row r="28007">
      <c r="A28007" t="n">
        <v>280060</v>
      </c>
      <c r="B28007" t="n">
        <v>77.794444</v>
      </c>
      <c r="C28007" t="n">
        <v>124.9464</v>
      </c>
      <c r="D28007" t="n">
        <v>10</v>
      </c>
      <c r="E28007" t="n">
        <v>4</v>
      </c>
    </row>
    <row r="28008">
      <c r="A28008" t="n">
        <v>280070</v>
      </c>
      <c r="B28008" t="n">
        <v>77.797222</v>
      </c>
      <c r="C28008" t="n">
        <v>125.055</v>
      </c>
      <c r="D28008" t="n">
        <v>10</v>
      </c>
      <c r="E28008" t="n">
        <v>4</v>
      </c>
    </row>
    <row r="28009">
      <c r="A28009" t="n">
        <v>280080</v>
      </c>
      <c r="B28009" t="n">
        <v>77.8</v>
      </c>
      <c r="C28009" t="n">
        <v>124.992</v>
      </c>
      <c r="D28009" t="n">
        <v>10</v>
      </c>
      <c r="E28009" t="n">
        <v>4</v>
      </c>
    </row>
    <row r="28010">
      <c r="A28010" t="n">
        <v>280090</v>
      </c>
      <c r="B28010" t="n">
        <v>77.802778</v>
      </c>
      <c r="C28010" t="n">
        <v>125.0751</v>
      </c>
      <c r="D28010" t="n">
        <v>10</v>
      </c>
      <c r="E28010" t="n">
        <v>4</v>
      </c>
    </row>
    <row r="28011">
      <c r="A28011" t="n">
        <v>280100</v>
      </c>
      <c r="B28011" t="n">
        <v>77.805556</v>
      </c>
      <c r="C28011" t="n">
        <v>125.0121</v>
      </c>
      <c r="D28011" t="n">
        <v>10</v>
      </c>
      <c r="E28011" t="n">
        <v>4</v>
      </c>
    </row>
    <row r="28012">
      <c r="A28012" t="n">
        <v>280110</v>
      </c>
      <c r="B28012" t="n">
        <v>77.808333</v>
      </c>
      <c r="C28012" t="n">
        <v>125.0035</v>
      </c>
      <c r="D28012" t="n">
        <v>10</v>
      </c>
      <c r="E28012" t="n">
        <v>4</v>
      </c>
    </row>
    <row r="28013">
      <c r="A28013" t="n">
        <v>280120</v>
      </c>
      <c r="B28013" t="n">
        <v>77.811111</v>
      </c>
      <c r="C28013" t="n">
        <v>124.9755</v>
      </c>
      <c r="D28013" t="n">
        <v>10</v>
      </c>
      <c r="E28013" t="n">
        <v>4</v>
      </c>
    </row>
    <row r="28014">
      <c r="A28014" t="n">
        <v>280130</v>
      </c>
      <c r="B28014" t="n">
        <v>77.813889</v>
      </c>
      <c r="C28014" t="n">
        <v>125.0307</v>
      </c>
      <c r="D28014" t="n">
        <v>10</v>
      </c>
      <c r="E28014" t="n">
        <v>4</v>
      </c>
    </row>
    <row r="28015">
      <c r="A28015" t="n">
        <v>280140</v>
      </c>
      <c r="B28015" t="n">
        <v>77.816667</v>
      </c>
      <c r="C28015" t="n">
        <v>125.0017</v>
      </c>
      <c r="D28015" t="n">
        <v>10</v>
      </c>
      <c r="E28015" t="n">
        <v>4</v>
      </c>
    </row>
    <row r="28016">
      <c r="A28016" t="n">
        <v>280150</v>
      </c>
      <c r="B28016" t="n">
        <v>77.819444</v>
      </c>
      <c r="C28016" t="n">
        <v>125.0429</v>
      </c>
      <c r="D28016" t="n">
        <v>10</v>
      </c>
      <c r="E28016" t="n">
        <v>4</v>
      </c>
    </row>
    <row r="28017">
      <c r="A28017" t="n">
        <v>280160</v>
      </c>
      <c r="B28017" t="n">
        <v>77.822222</v>
      </c>
      <c r="C28017" t="n">
        <v>125.0802</v>
      </c>
      <c r="D28017" t="n">
        <v>10</v>
      </c>
      <c r="E28017" t="n">
        <v>4</v>
      </c>
    </row>
    <row r="28018">
      <c r="A28018" t="n">
        <v>280170</v>
      </c>
      <c r="B28018" t="n">
        <v>77.825</v>
      </c>
      <c r="C28018" t="n">
        <v>124.9637</v>
      </c>
      <c r="D28018" t="n">
        <v>10</v>
      </c>
      <c r="E28018" t="n">
        <v>4</v>
      </c>
    </row>
    <row r="28019">
      <c r="A28019" t="n">
        <v>280180</v>
      </c>
      <c r="B28019" t="n">
        <v>77.827778</v>
      </c>
      <c r="C28019" t="n">
        <v>125.0307</v>
      </c>
      <c r="D28019" t="n">
        <v>10</v>
      </c>
      <c r="E28019" t="n">
        <v>4</v>
      </c>
    </row>
    <row r="28020">
      <c r="A28020" t="n">
        <v>280190</v>
      </c>
      <c r="B28020" t="n">
        <v>77.830556</v>
      </c>
      <c r="C28020" t="n">
        <v>125.0293</v>
      </c>
      <c r="D28020" t="n">
        <v>10</v>
      </c>
      <c r="E28020" t="n">
        <v>4</v>
      </c>
    </row>
    <row r="28021">
      <c r="A28021" t="n">
        <v>280200</v>
      </c>
      <c r="B28021" t="n">
        <v>77.833333</v>
      </c>
      <c r="C28021" t="n">
        <v>125.0229</v>
      </c>
      <c r="D28021" t="n">
        <v>10</v>
      </c>
      <c r="E28021" t="n">
        <v>4</v>
      </c>
    </row>
    <row r="28022">
      <c r="A28022" t="n">
        <v>280210</v>
      </c>
      <c r="B28022" t="n">
        <v>77.836111</v>
      </c>
      <c r="C28022" t="n">
        <v>124.9783</v>
      </c>
      <c r="D28022" t="n">
        <v>10</v>
      </c>
      <c r="E28022" t="n">
        <v>4</v>
      </c>
    </row>
    <row r="28023">
      <c r="A28023" t="n">
        <v>280220</v>
      </c>
      <c r="B28023" t="n">
        <v>77.83888899999999</v>
      </c>
      <c r="C28023" t="n">
        <v>124.9794</v>
      </c>
      <c r="D28023" t="n">
        <v>10</v>
      </c>
      <c r="E28023" t="n">
        <v>4</v>
      </c>
    </row>
    <row r="28024">
      <c r="A28024" t="n">
        <v>280230</v>
      </c>
      <c r="B28024" t="n">
        <v>77.841667</v>
      </c>
      <c r="C28024" t="n">
        <v>124.9708</v>
      </c>
      <c r="D28024" t="n">
        <v>10</v>
      </c>
      <c r="E28024" t="n">
        <v>4</v>
      </c>
    </row>
    <row r="28025">
      <c r="A28025" t="n">
        <v>280240</v>
      </c>
      <c r="B28025" t="n">
        <v>77.844444</v>
      </c>
      <c r="C28025" t="n">
        <v>124.9698</v>
      </c>
      <c r="D28025" t="n">
        <v>10</v>
      </c>
      <c r="E28025" t="n">
        <v>4</v>
      </c>
    </row>
    <row r="28026">
      <c r="A28026" t="n">
        <v>280250</v>
      </c>
      <c r="B28026" t="n">
        <v>77.847222</v>
      </c>
      <c r="C28026" t="n">
        <v>124.958</v>
      </c>
      <c r="D28026" t="n">
        <v>10</v>
      </c>
      <c r="E28026" t="n">
        <v>4</v>
      </c>
    </row>
    <row r="28027">
      <c r="A28027" t="n">
        <v>280260</v>
      </c>
      <c r="B28027" t="n">
        <v>77.84999999999999</v>
      </c>
      <c r="C28027" t="n">
        <v>124.9948</v>
      </c>
      <c r="D28027" t="n">
        <v>10</v>
      </c>
      <c r="E28027" t="n">
        <v>4</v>
      </c>
    </row>
    <row r="28028">
      <c r="A28028" t="n">
        <v>280270</v>
      </c>
      <c r="B28028" t="n">
        <v>77.852778</v>
      </c>
      <c r="C28028" t="n">
        <v>124.9621</v>
      </c>
      <c r="D28028" t="n">
        <v>10</v>
      </c>
      <c r="E28028" t="n">
        <v>4</v>
      </c>
    </row>
    <row r="28029">
      <c r="A28029" t="n">
        <v>280280</v>
      </c>
      <c r="B28029" t="n">
        <v>77.85555600000001</v>
      </c>
      <c r="C28029" t="n">
        <v>125.0218</v>
      </c>
      <c r="D28029" t="n">
        <v>10</v>
      </c>
      <c r="E28029" t="n">
        <v>4</v>
      </c>
    </row>
    <row r="28030">
      <c r="A28030" t="n">
        <v>280290</v>
      </c>
      <c r="B28030" t="n">
        <v>77.858333</v>
      </c>
      <c r="C28030" t="n">
        <v>125.0028</v>
      </c>
      <c r="D28030" t="n">
        <v>10</v>
      </c>
      <c r="E28030" t="n">
        <v>4</v>
      </c>
    </row>
    <row r="28031">
      <c r="A28031" t="n">
        <v>280300</v>
      </c>
      <c r="B28031" t="n">
        <v>77.86111099999999</v>
      </c>
      <c r="C28031" t="n">
        <v>125.0085</v>
      </c>
      <c r="D28031" t="n">
        <v>10</v>
      </c>
      <c r="E28031" t="n">
        <v>4</v>
      </c>
    </row>
    <row r="28032">
      <c r="A28032" t="n">
        <v>280310</v>
      </c>
      <c r="B28032" t="n">
        <v>77.863889</v>
      </c>
      <c r="C28032" t="n">
        <v>124.9863</v>
      </c>
      <c r="D28032" t="n">
        <v>10</v>
      </c>
      <c r="E28032" t="n">
        <v>4</v>
      </c>
    </row>
    <row r="28033">
      <c r="A28033" t="n">
        <v>280320</v>
      </c>
      <c r="B28033" t="n">
        <v>77.86666700000001</v>
      </c>
      <c r="C28033" t="n">
        <v>125.0034</v>
      </c>
      <c r="D28033" t="n">
        <v>10</v>
      </c>
      <c r="E28033" t="n">
        <v>4</v>
      </c>
    </row>
    <row r="28034">
      <c r="A28034" t="n">
        <v>280330</v>
      </c>
      <c r="B28034" t="n">
        <v>77.869444</v>
      </c>
      <c r="C28034" t="n">
        <v>124.9876</v>
      </c>
      <c r="D28034" t="n">
        <v>10</v>
      </c>
      <c r="E28034" t="n">
        <v>4</v>
      </c>
    </row>
    <row r="28035">
      <c r="A28035" t="n">
        <v>280340</v>
      </c>
      <c r="B28035" t="n">
        <v>77.87222199999999</v>
      </c>
      <c r="C28035" t="n">
        <v>125.039</v>
      </c>
      <c r="D28035" t="n">
        <v>10</v>
      </c>
      <c r="E28035" t="n">
        <v>4</v>
      </c>
    </row>
    <row r="28036">
      <c r="A28036" t="n">
        <v>280350</v>
      </c>
      <c r="B28036" t="n">
        <v>77.875</v>
      </c>
      <c r="C28036" t="n">
        <v>124.9779</v>
      </c>
      <c r="D28036" t="n">
        <v>10</v>
      </c>
      <c r="E28036" t="n">
        <v>4</v>
      </c>
    </row>
    <row r="28037">
      <c r="A28037" t="n">
        <v>280360</v>
      </c>
      <c r="B28037" t="n">
        <v>77.87777800000001</v>
      </c>
      <c r="C28037" t="n">
        <v>125.0188</v>
      </c>
      <c r="D28037" t="n">
        <v>10</v>
      </c>
      <c r="E28037" t="n">
        <v>4</v>
      </c>
    </row>
    <row r="28038">
      <c r="A28038" t="n">
        <v>280370</v>
      </c>
      <c r="B28038" t="n">
        <v>77.880556</v>
      </c>
      <c r="C28038" t="n">
        <v>124.9347</v>
      </c>
      <c r="D28038" t="n">
        <v>10</v>
      </c>
      <c r="E28038" t="n">
        <v>4</v>
      </c>
    </row>
    <row r="28039">
      <c r="A28039" t="n">
        <v>280380</v>
      </c>
      <c r="B28039" t="n">
        <v>77.88333299999999</v>
      </c>
      <c r="C28039" t="n">
        <v>125.0356</v>
      </c>
      <c r="D28039" t="n">
        <v>10</v>
      </c>
      <c r="E28039" t="n">
        <v>4</v>
      </c>
    </row>
    <row r="28040">
      <c r="A28040" t="n">
        <v>280390</v>
      </c>
      <c r="B28040" t="n">
        <v>77.886111</v>
      </c>
      <c r="C28040" t="n">
        <v>124.972</v>
      </c>
      <c r="D28040" t="n">
        <v>10</v>
      </c>
      <c r="E28040" t="n">
        <v>4</v>
      </c>
    </row>
    <row r="28041">
      <c r="A28041" t="n">
        <v>280400</v>
      </c>
      <c r="B28041" t="n">
        <v>77.88888900000001</v>
      </c>
      <c r="C28041" t="n">
        <v>124.9544</v>
      </c>
      <c r="D28041" t="n">
        <v>10</v>
      </c>
      <c r="E28041" t="n">
        <v>4</v>
      </c>
    </row>
    <row r="28042">
      <c r="A28042" t="n">
        <v>280410</v>
      </c>
      <c r="B28042" t="n">
        <v>77.891667</v>
      </c>
      <c r="C28042" t="n">
        <v>124.9431</v>
      </c>
      <c r="D28042" t="n">
        <v>10</v>
      </c>
      <c r="E28042" t="n">
        <v>4</v>
      </c>
    </row>
    <row r="28043">
      <c r="A28043" t="n">
        <v>280420</v>
      </c>
      <c r="B28043" t="n">
        <v>77.89444399999999</v>
      </c>
      <c r="C28043" t="n">
        <v>124.9391</v>
      </c>
      <c r="D28043" t="n">
        <v>10</v>
      </c>
      <c r="E28043" t="n">
        <v>4</v>
      </c>
    </row>
    <row r="28044">
      <c r="A28044" t="n">
        <v>280430</v>
      </c>
      <c r="B28044" t="n">
        <v>77.897222</v>
      </c>
      <c r="C28044" t="n">
        <v>124.9759</v>
      </c>
      <c r="D28044" t="n">
        <v>10</v>
      </c>
      <c r="E28044" t="n">
        <v>4</v>
      </c>
    </row>
    <row r="28045">
      <c r="A28045" t="n">
        <v>280440</v>
      </c>
      <c r="B28045" t="n">
        <v>77.90000000000001</v>
      </c>
      <c r="C28045" t="n">
        <v>125.0749</v>
      </c>
      <c r="D28045" t="n">
        <v>10</v>
      </c>
      <c r="E28045" t="n">
        <v>4</v>
      </c>
    </row>
    <row r="28046">
      <c r="A28046" t="n">
        <v>280450</v>
      </c>
      <c r="B28046" t="n">
        <v>77.902778</v>
      </c>
      <c r="C28046" t="n">
        <v>124.9678</v>
      </c>
      <c r="D28046" t="n">
        <v>10</v>
      </c>
      <c r="E28046" t="n">
        <v>4</v>
      </c>
    </row>
    <row r="28047">
      <c r="A28047" t="n">
        <v>280460</v>
      </c>
      <c r="B28047" t="n">
        <v>77.905556</v>
      </c>
      <c r="C28047" t="n">
        <v>124.8895</v>
      </c>
      <c r="D28047" t="n">
        <v>10</v>
      </c>
      <c r="E28047" t="n">
        <v>4</v>
      </c>
    </row>
    <row r="28048">
      <c r="A28048" t="n">
        <v>280470</v>
      </c>
      <c r="B28048" t="n">
        <v>77.908333</v>
      </c>
      <c r="C28048" t="n">
        <v>125.0183</v>
      </c>
      <c r="D28048" t="n">
        <v>10</v>
      </c>
      <c r="E28048" t="n">
        <v>4</v>
      </c>
    </row>
    <row r="28049">
      <c r="A28049" t="n">
        <v>280480</v>
      </c>
      <c r="B28049" t="n">
        <v>77.91111100000001</v>
      </c>
      <c r="C28049" t="n">
        <v>124.9443</v>
      </c>
      <c r="D28049" t="n">
        <v>10</v>
      </c>
      <c r="E28049" t="n">
        <v>4</v>
      </c>
    </row>
    <row r="28050">
      <c r="A28050" t="n">
        <v>280490</v>
      </c>
      <c r="B28050" t="n">
        <v>77.913889</v>
      </c>
      <c r="C28050" t="n">
        <v>125.0407</v>
      </c>
      <c r="D28050" t="n">
        <v>10</v>
      </c>
      <c r="E28050" t="n">
        <v>4</v>
      </c>
    </row>
    <row r="28051">
      <c r="A28051" t="n">
        <v>280500</v>
      </c>
      <c r="B28051" t="n">
        <v>77.916667</v>
      </c>
      <c r="C28051" t="n">
        <v>124.9789</v>
      </c>
      <c r="D28051" t="n">
        <v>10</v>
      </c>
      <c r="E28051" t="n">
        <v>4</v>
      </c>
    </row>
    <row r="28052">
      <c r="A28052" t="n">
        <v>280510</v>
      </c>
      <c r="B28052" t="n">
        <v>77.919444</v>
      </c>
      <c r="C28052" t="n">
        <v>124.9863</v>
      </c>
      <c r="D28052" t="n">
        <v>10</v>
      </c>
      <c r="E28052" t="n">
        <v>4</v>
      </c>
    </row>
    <row r="28053">
      <c r="A28053" t="n">
        <v>280520</v>
      </c>
      <c r="B28053" t="n">
        <v>77.922222</v>
      </c>
      <c r="C28053" t="n">
        <v>125.0599</v>
      </c>
      <c r="D28053" t="n">
        <v>10</v>
      </c>
      <c r="E28053" t="n">
        <v>4</v>
      </c>
    </row>
    <row r="28054">
      <c r="A28054" t="n">
        <v>280530</v>
      </c>
      <c r="B28054" t="n">
        <v>77.925</v>
      </c>
      <c r="C28054" t="n">
        <v>125.0309</v>
      </c>
      <c r="D28054" t="n">
        <v>10</v>
      </c>
      <c r="E28054" t="n">
        <v>4</v>
      </c>
    </row>
    <row r="28055">
      <c r="A28055" t="n">
        <v>280540</v>
      </c>
      <c r="B28055" t="n">
        <v>77.927778</v>
      </c>
      <c r="C28055" t="n">
        <v>124.9377</v>
      </c>
      <c r="D28055" t="n">
        <v>10</v>
      </c>
      <c r="E28055" t="n">
        <v>4</v>
      </c>
    </row>
    <row r="28056">
      <c r="A28056" t="n">
        <v>280550</v>
      </c>
      <c r="B28056" t="n">
        <v>77.930556</v>
      </c>
      <c r="C28056" t="n">
        <v>124.945</v>
      </c>
      <c r="D28056" t="n">
        <v>10</v>
      </c>
      <c r="E28056" t="n">
        <v>4</v>
      </c>
    </row>
    <row r="28057">
      <c r="A28057" t="n">
        <v>280560</v>
      </c>
      <c r="B28057" t="n">
        <v>77.933333</v>
      </c>
      <c r="C28057" t="n">
        <v>124.9108</v>
      </c>
      <c r="D28057" t="n">
        <v>10</v>
      </c>
      <c r="E28057" t="n">
        <v>4</v>
      </c>
    </row>
    <row r="28058">
      <c r="A28058" t="n">
        <v>280570</v>
      </c>
      <c r="B28058" t="n">
        <v>77.936111</v>
      </c>
      <c r="C28058" t="n">
        <v>125.1302</v>
      </c>
      <c r="D28058" t="n">
        <v>10</v>
      </c>
      <c r="E28058" t="n">
        <v>4</v>
      </c>
    </row>
    <row r="28059">
      <c r="A28059" t="n">
        <v>280580</v>
      </c>
      <c r="B28059" t="n">
        <v>77.938889</v>
      </c>
      <c r="C28059" t="n">
        <v>124.9569</v>
      </c>
      <c r="D28059" t="n">
        <v>10</v>
      </c>
      <c r="E28059" t="n">
        <v>4</v>
      </c>
    </row>
    <row r="28060">
      <c r="A28060" t="n">
        <v>280590</v>
      </c>
      <c r="B28060" t="n">
        <v>77.941667</v>
      </c>
      <c r="C28060" t="n">
        <v>125.0585</v>
      </c>
      <c r="D28060" t="n">
        <v>10</v>
      </c>
      <c r="E28060" t="n">
        <v>4</v>
      </c>
    </row>
    <row r="28061">
      <c r="A28061" t="n">
        <v>280600</v>
      </c>
      <c r="B28061" t="n">
        <v>77.944444</v>
      </c>
      <c r="C28061" t="n">
        <v>124.9734</v>
      </c>
      <c r="D28061" t="n">
        <v>10</v>
      </c>
      <c r="E28061" t="n">
        <v>4</v>
      </c>
    </row>
    <row r="28062">
      <c r="A28062" t="n">
        <v>280610</v>
      </c>
      <c r="B28062" t="n">
        <v>77.947222</v>
      </c>
      <c r="C28062" t="n">
        <v>124.946</v>
      </c>
      <c r="D28062" t="n">
        <v>10</v>
      </c>
      <c r="E28062" t="n">
        <v>4</v>
      </c>
    </row>
    <row r="28063">
      <c r="A28063" t="n">
        <v>280620</v>
      </c>
      <c r="B28063" t="n">
        <v>77.95</v>
      </c>
      <c r="C28063" t="n">
        <v>125.0011</v>
      </c>
      <c r="D28063" t="n">
        <v>10</v>
      </c>
      <c r="E28063" t="n">
        <v>4</v>
      </c>
    </row>
    <row r="28064">
      <c r="A28064" t="n">
        <v>280630</v>
      </c>
      <c r="B28064" t="n">
        <v>77.952778</v>
      </c>
      <c r="C28064" t="n">
        <v>124.9837</v>
      </c>
      <c r="D28064" t="n">
        <v>10</v>
      </c>
      <c r="E28064" t="n">
        <v>4</v>
      </c>
    </row>
    <row r="28065">
      <c r="A28065" t="n">
        <v>280640</v>
      </c>
      <c r="B28065" t="n">
        <v>77.955556</v>
      </c>
      <c r="C28065" t="n">
        <v>125.0401</v>
      </c>
      <c r="D28065" t="n">
        <v>10</v>
      </c>
      <c r="E28065" t="n">
        <v>4</v>
      </c>
    </row>
    <row r="28066">
      <c r="A28066" t="n">
        <v>280650</v>
      </c>
      <c r="B28066" t="n">
        <v>77.958333</v>
      </c>
      <c r="C28066" t="n">
        <v>125.0407</v>
      </c>
      <c r="D28066" t="n">
        <v>10</v>
      </c>
      <c r="E28066" t="n">
        <v>4</v>
      </c>
    </row>
    <row r="28067">
      <c r="A28067" t="n">
        <v>280660</v>
      </c>
      <c r="B28067" t="n">
        <v>77.961111</v>
      </c>
      <c r="C28067" t="n">
        <v>124.9705</v>
      </c>
      <c r="D28067" t="n">
        <v>10</v>
      </c>
      <c r="E28067" t="n">
        <v>4</v>
      </c>
    </row>
    <row r="28068">
      <c r="A28068" t="n">
        <v>280670</v>
      </c>
      <c r="B28068" t="n">
        <v>77.96388899999999</v>
      </c>
      <c r="C28068" t="n">
        <v>124.928</v>
      </c>
      <c r="D28068" t="n">
        <v>10</v>
      </c>
      <c r="E28068" t="n">
        <v>4</v>
      </c>
    </row>
    <row r="28069">
      <c r="A28069" t="n">
        <v>280680</v>
      </c>
      <c r="B28069" t="n">
        <v>77.966667</v>
      </c>
      <c r="C28069" t="n">
        <v>124.9401</v>
      </c>
      <c r="D28069" t="n">
        <v>10</v>
      </c>
      <c r="E28069" t="n">
        <v>4</v>
      </c>
    </row>
    <row r="28070">
      <c r="A28070" t="n">
        <v>280690</v>
      </c>
      <c r="B28070" t="n">
        <v>77.969444</v>
      </c>
      <c r="C28070" t="n">
        <v>124.8859</v>
      </c>
      <c r="D28070" t="n">
        <v>10</v>
      </c>
      <c r="E28070" t="n">
        <v>4</v>
      </c>
    </row>
    <row r="28071">
      <c r="A28071" t="n">
        <v>280700</v>
      </c>
      <c r="B28071" t="n">
        <v>77.972222</v>
      </c>
      <c r="C28071" t="n">
        <v>124.9863</v>
      </c>
      <c r="D28071" t="n">
        <v>10</v>
      </c>
      <c r="E28071" t="n">
        <v>4</v>
      </c>
    </row>
    <row r="28072">
      <c r="A28072" t="n">
        <v>280710</v>
      </c>
      <c r="B28072" t="n">
        <v>77.97499999999999</v>
      </c>
      <c r="C28072" t="n">
        <v>124.9994</v>
      </c>
      <c r="D28072" t="n">
        <v>10</v>
      </c>
      <c r="E28072" t="n">
        <v>4</v>
      </c>
    </row>
    <row r="28073">
      <c r="A28073" t="n">
        <v>280720</v>
      </c>
      <c r="B28073" t="n">
        <v>77.977778</v>
      </c>
      <c r="C28073" t="n">
        <v>124.9429</v>
      </c>
      <c r="D28073" t="n">
        <v>10</v>
      </c>
      <c r="E28073" t="n">
        <v>4</v>
      </c>
    </row>
    <row r="28074">
      <c r="A28074" t="n">
        <v>280730</v>
      </c>
      <c r="B28074" t="n">
        <v>77.98055600000001</v>
      </c>
      <c r="C28074" t="n">
        <v>124.9368</v>
      </c>
      <c r="D28074" t="n">
        <v>10</v>
      </c>
      <c r="E28074" t="n">
        <v>4</v>
      </c>
    </row>
    <row r="28075">
      <c r="A28075" t="n">
        <v>280740</v>
      </c>
      <c r="B28075" t="n">
        <v>77.983333</v>
      </c>
      <c r="C28075" t="n">
        <v>124.9992</v>
      </c>
      <c r="D28075" t="n">
        <v>10</v>
      </c>
      <c r="E28075" t="n">
        <v>4</v>
      </c>
    </row>
    <row r="28076">
      <c r="A28076" t="n">
        <v>280750</v>
      </c>
      <c r="B28076" t="n">
        <v>77.98611099999999</v>
      </c>
      <c r="C28076" t="n">
        <v>124.9684</v>
      </c>
      <c r="D28076" t="n">
        <v>10</v>
      </c>
      <c r="E28076" t="n">
        <v>4</v>
      </c>
    </row>
    <row r="28077">
      <c r="A28077" t="n">
        <v>280760</v>
      </c>
      <c r="B28077" t="n">
        <v>77.988889</v>
      </c>
      <c r="C28077" t="n">
        <v>124.9894</v>
      </c>
      <c r="D28077" t="n">
        <v>10</v>
      </c>
      <c r="E28077" t="n">
        <v>4</v>
      </c>
    </row>
    <row r="28078">
      <c r="A28078" t="n">
        <v>280770</v>
      </c>
      <c r="B28078" t="n">
        <v>77.99166700000001</v>
      </c>
      <c r="C28078" t="n">
        <v>124.9816</v>
      </c>
      <c r="D28078" t="n">
        <v>10</v>
      </c>
      <c r="E28078" t="n">
        <v>4</v>
      </c>
    </row>
    <row r="28079">
      <c r="A28079" t="n">
        <v>280780</v>
      </c>
      <c r="B28079" t="n">
        <v>77.994444</v>
      </c>
      <c r="C28079" t="n">
        <v>125.0124</v>
      </c>
      <c r="D28079" t="n">
        <v>10</v>
      </c>
      <c r="E28079" t="n">
        <v>4</v>
      </c>
    </row>
    <row r="28080">
      <c r="A28080" t="n">
        <v>280790</v>
      </c>
      <c r="B28080" t="n">
        <v>77.99722199999999</v>
      </c>
      <c r="C28080" t="n">
        <v>124.9717</v>
      </c>
      <c r="D28080" t="n">
        <v>10</v>
      </c>
      <c r="E28080" t="n">
        <v>4</v>
      </c>
    </row>
    <row r="28081">
      <c r="A28081" t="n">
        <v>280800</v>
      </c>
      <c r="B28081" t="n">
        <v>78</v>
      </c>
      <c r="C28081" t="n">
        <v>124.9756</v>
      </c>
      <c r="D28081" t="n">
        <v>10</v>
      </c>
      <c r="E28081" t="n">
        <v>5</v>
      </c>
    </row>
    <row r="28082">
      <c r="A28082" t="n">
        <v>280810</v>
      </c>
      <c r="B28082" t="n">
        <v>78.00277800000001</v>
      </c>
      <c r="C28082" t="n">
        <v>124.904</v>
      </c>
      <c r="D28082" t="n">
        <v>10</v>
      </c>
      <c r="E28082" t="n">
        <v>5</v>
      </c>
    </row>
    <row r="28083">
      <c r="A28083" t="n">
        <v>280820</v>
      </c>
      <c r="B28083" t="n">
        <v>78.005556</v>
      </c>
      <c r="C28083" t="n">
        <v>124.9899</v>
      </c>
      <c r="D28083" t="n">
        <v>10</v>
      </c>
      <c r="E28083" t="n">
        <v>5</v>
      </c>
    </row>
    <row r="28084">
      <c r="A28084" t="n">
        <v>280830</v>
      </c>
      <c r="B28084" t="n">
        <v>78.00833299999999</v>
      </c>
      <c r="C28084" t="n">
        <v>124.9873</v>
      </c>
      <c r="D28084" t="n">
        <v>10</v>
      </c>
      <c r="E28084" t="n">
        <v>5</v>
      </c>
    </row>
    <row r="28085">
      <c r="A28085" t="n">
        <v>280840</v>
      </c>
      <c r="B28085" t="n">
        <v>78.011111</v>
      </c>
      <c r="C28085" t="n">
        <v>124.9606</v>
      </c>
      <c r="D28085" t="n">
        <v>10</v>
      </c>
      <c r="E28085" t="n">
        <v>5</v>
      </c>
    </row>
    <row r="28086">
      <c r="A28086" t="n">
        <v>280850</v>
      </c>
      <c r="B28086" t="n">
        <v>78.01388900000001</v>
      </c>
      <c r="C28086" t="n">
        <v>125.048</v>
      </c>
      <c r="D28086" t="n">
        <v>10</v>
      </c>
      <c r="E28086" t="n">
        <v>5</v>
      </c>
    </row>
    <row r="28087">
      <c r="A28087" t="n">
        <v>280860</v>
      </c>
      <c r="B28087" t="n">
        <v>78.016667</v>
      </c>
      <c r="C28087" t="n">
        <v>124.9396</v>
      </c>
      <c r="D28087" t="n">
        <v>10</v>
      </c>
      <c r="E28087" t="n">
        <v>5</v>
      </c>
    </row>
    <row r="28088">
      <c r="A28088" t="n">
        <v>280870</v>
      </c>
      <c r="B28088" t="n">
        <v>78.01944399999999</v>
      </c>
      <c r="C28088" t="n">
        <v>124.8989</v>
      </c>
      <c r="D28088" t="n">
        <v>10</v>
      </c>
      <c r="E28088" t="n">
        <v>5</v>
      </c>
    </row>
    <row r="28089">
      <c r="A28089" t="n">
        <v>280880</v>
      </c>
      <c r="B28089" t="n">
        <v>78.022222</v>
      </c>
      <c r="C28089" t="n">
        <v>124.9032</v>
      </c>
      <c r="D28089" t="n">
        <v>10</v>
      </c>
      <c r="E28089" t="n">
        <v>5</v>
      </c>
    </row>
    <row r="28090">
      <c r="A28090" t="n">
        <v>280890</v>
      </c>
      <c r="B28090" t="n">
        <v>78.02500000000001</v>
      </c>
      <c r="C28090" t="n">
        <v>124.9515</v>
      </c>
      <c r="D28090" t="n">
        <v>10</v>
      </c>
      <c r="E28090" t="n">
        <v>5</v>
      </c>
    </row>
    <row r="28091">
      <c r="A28091" t="n">
        <v>280900</v>
      </c>
      <c r="B28091" t="n">
        <v>78.027778</v>
      </c>
      <c r="C28091" t="n">
        <v>124.8223</v>
      </c>
      <c r="D28091" t="n">
        <v>10</v>
      </c>
      <c r="E28091" t="n">
        <v>5</v>
      </c>
    </row>
    <row r="28092">
      <c r="A28092" t="n">
        <v>280910</v>
      </c>
      <c r="B28092" t="n">
        <v>78.030556</v>
      </c>
      <c r="C28092" t="n">
        <v>124.6586</v>
      </c>
      <c r="D28092" t="n">
        <v>10</v>
      </c>
      <c r="E28092" t="n">
        <v>5</v>
      </c>
    </row>
    <row r="28093">
      <c r="A28093" t="n">
        <v>280920</v>
      </c>
      <c r="B28093" t="n">
        <v>78.033333</v>
      </c>
      <c r="C28093" t="n">
        <v>124.7477</v>
      </c>
      <c r="D28093" t="n">
        <v>10</v>
      </c>
      <c r="E28093" t="n">
        <v>5</v>
      </c>
    </row>
    <row r="28094">
      <c r="A28094" t="n">
        <v>280930</v>
      </c>
      <c r="B28094" t="n">
        <v>78.03611100000001</v>
      </c>
      <c r="C28094" t="n">
        <v>124.6346</v>
      </c>
      <c r="D28094" t="n">
        <v>10</v>
      </c>
      <c r="E28094" t="n">
        <v>5</v>
      </c>
    </row>
    <row r="28095">
      <c r="A28095" t="n">
        <v>280940</v>
      </c>
      <c r="B28095" t="n">
        <v>78.038889</v>
      </c>
      <c r="C28095" t="n">
        <v>124.5312</v>
      </c>
      <c r="D28095" t="n">
        <v>10</v>
      </c>
      <c r="E28095" t="n">
        <v>5</v>
      </c>
    </row>
    <row r="28096">
      <c r="A28096" t="n">
        <v>280950</v>
      </c>
      <c r="B28096" t="n">
        <v>78.041667</v>
      </c>
      <c r="C28096" t="n">
        <v>124.6571</v>
      </c>
      <c r="D28096" t="n">
        <v>10</v>
      </c>
      <c r="E28096" t="n">
        <v>5</v>
      </c>
    </row>
    <row r="28097">
      <c r="A28097" t="n">
        <v>280960</v>
      </c>
      <c r="B28097" t="n">
        <v>78.044444</v>
      </c>
      <c r="C28097" t="n">
        <v>124.5875</v>
      </c>
      <c r="D28097" t="n">
        <v>10</v>
      </c>
      <c r="E28097" t="n">
        <v>5</v>
      </c>
    </row>
    <row r="28098">
      <c r="A28098" t="n">
        <v>280970</v>
      </c>
      <c r="B28098" t="n">
        <v>78.047222</v>
      </c>
      <c r="C28098" t="n">
        <v>124.4055</v>
      </c>
      <c r="D28098" t="n">
        <v>10</v>
      </c>
      <c r="E28098" t="n">
        <v>5</v>
      </c>
    </row>
    <row r="28099">
      <c r="A28099" t="n">
        <v>280980</v>
      </c>
      <c r="B28099" t="n">
        <v>78.05</v>
      </c>
      <c r="C28099" t="n">
        <v>124.3395</v>
      </c>
      <c r="D28099" t="n">
        <v>10</v>
      </c>
      <c r="E28099" t="n">
        <v>5</v>
      </c>
    </row>
    <row r="28100">
      <c r="A28100" t="n">
        <v>280990</v>
      </c>
      <c r="B28100" t="n">
        <v>78.052778</v>
      </c>
      <c r="C28100" t="n">
        <v>124.3223</v>
      </c>
      <c r="D28100" t="n">
        <v>10</v>
      </c>
      <c r="E28100" t="n">
        <v>5</v>
      </c>
    </row>
    <row r="28101">
      <c r="A28101" t="n">
        <v>281000</v>
      </c>
      <c r="B28101" t="n">
        <v>78.055556</v>
      </c>
      <c r="C28101" t="n">
        <v>124.1961</v>
      </c>
      <c r="D28101" t="n">
        <v>10</v>
      </c>
      <c r="E28101" t="n">
        <v>5</v>
      </c>
    </row>
    <row r="28102">
      <c r="A28102" t="n">
        <v>281010</v>
      </c>
      <c r="B28102" t="n">
        <v>78.058333</v>
      </c>
      <c r="C28102" t="n">
        <v>124.1559</v>
      </c>
      <c r="D28102" t="n">
        <v>10</v>
      </c>
      <c r="E28102" t="n">
        <v>5</v>
      </c>
    </row>
    <row r="28103">
      <c r="A28103" t="n">
        <v>281020</v>
      </c>
      <c r="B28103" t="n">
        <v>78.061111</v>
      </c>
      <c r="C28103" t="n">
        <v>124.0457</v>
      </c>
      <c r="D28103" t="n">
        <v>10</v>
      </c>
      <c r="E28103" t="n">
        <v>5</v>
      </c>
    </row>
    <row r="28104">
      <c r="A28104" t="n">
        <v>281030</v>
      </c>
      <c r="B28104" t="n">
        <v>78.063889</v>
      </c>
      <c r="C28104" t="n">
        <v>123.9762</v>
      </c>
      <c r="D28104" t="n">
        <v>10</v>
      </c>
      <c r="E28104" t="n">
        <v>5</v>
      </c>
    </row>
    <row r="28105">
      <c r="A28105" t="n">
        <v>281040</v>
      </c>
      <c r="B28105" t="n">
        <v>78.066667</v>
      </c>
      <c r="C28105" t="n">
        <v>123.8372</v>
      </c>
      <c r="D28105" t="n">
        <v>10</v>
      </c>
      <c r="E28105" t="n">
        <v>5</v>
      </c>
    </row>
    <row r="28106">
      <c r="A28106" t="n">
        <v>281050</v>
      </c>
      <c r="B28106" t="n">
        <v>78.069444</v>
      </c>
      <c r="C28106" t="n">
        <v>123.8561</v>
      </c>
      <c r="D28106" t="n">
        <v>10</v>
      </c>
      <c r="E28106" t="n">
        <v>5</v>
      </c>
    </row>
    <row r="28107">
      <c r="A28107" t="n">
        <v>281060</v>
      </c>
      <c r="B28107" t="n">
        <v>78.072222</v>
      </c>
      <c r="C28107" t="n">
        <v>123.7787</v>
      </c>
      <c r="D28107" t="n">
        <v>10</v>
      </c>
      <c r="E28107" t="n">
        <v>5</v>
      </c>
    </row>
    <row r="28108">
      <c r="A28108" t="n">
        <v>281070</v>
      </c>
      <c r="B28108" t="n">
        <v>78.075</v>
      </c>
      <c r="C28108" t="n">
        <v>123.6135</v>
      </c>
      <c r="D28108" t="n">
        <v>10</v>
      </c>
      <c r="E28108" t="n">
        <v>5</v>
      </c>
    </row>
    <row r="28109">
      <c r="A28109" t="n">
        <v>281080</v>
      </c>
      <c r="B28109" t="n">
        <v>78.077778</v>
      </c>
      <c r="C28109" t="n">
        <v>123.513</v>
      </c>
      <c r="D28109" t="n">
        <v>10</v>
      </c>
      <c r="E28109" t="n">
        <v>5</v>
      </c>
    </row>
    <row r="28110">
      <c r="A28110" t="n">
        <v>281090</v>
      </c>
      <c r="B28110" t="n">
        <v>78.080556</v>
      </c>
      <c r="C28110" t="n">
        <v>123.4389</v>
      </c>
      <c r="D28110" t="n">
        <v>10</v>
      </c>
      <c r="E28110" t="n">
        <v>5</v>
      </c>
    </row>
    <row r="28111">
      <c r="A28111" t="n">
        <v>281100</v>
      </c>
      <c r="B28111" t="n">
        <v>78.083333</v>
      </c>
      <c r="C28111" t="n">
        <v>123.2964</v>
      </c>
      <c r="D28111" t="n">
        <v>10</v>
      </c>
      <c r="E28111" t="n">
        <v>5</v>
      </c>
    </row>
    <row r="28112">
      <c r="A28112" t="n">
        <v>281110</v>
      </c>
      <c r="B28112" t="n">
        <v>78.086111</v>
      </c>
      <c r="C28112" t="n">
        <v>123.268</v>
      </c>
      <c r="D28112" t="n">
        <v>10</v>
      </c>
      <c r="E28112" t="n">
        <v>5</v>
      </c>
    </row>
    <row r="28113">
      <c r="A28113" t="n">
        <v>281120</v>
      </c>
      <c r="B28113" t="n">
        <v>78.08888899999999</v>
      </c>
      <c r="C28113" t="n">
        <v>122.9973</v>
      </c>
      <c r="D28113" t="n">
        <v>10</v>
      </c>
      <c r="E28113" t="n">
        <v>5</v>
      </c>
    </row>
    <row r="28114">
      <c r="A28114" t="n">
        <v>281130</v>
      </c>
      <c r="B28114" t="n">
        <v>78.091667</v>
      </c>
      <c r="C28114" t="n">
        <v>122.984</v>
      </c>
      <c r="D28114" t="n">
        <v>10</v>
      </c>
      <c r="E28114" t="n">
        <v>5</v>
      </c>
    </row>
    <row r="28115">
      <c r="A28115" t="n">
        <v>281140</v>
      </c>
      <c r="B28115" t="n">
        <v>78.094444</v>
      </c>
      <c r="C28115" t="n">
        <v>122.8095</v>
      </c>
      <c r="D28115" t="n">
        <v>10</v>
      </c>
      <c r="E28115" t="n">
        <v>5</v>
      </c>
    </row>
    <row r="28116">
      <c r="A28116" t="n">
        <v>281150</v>
      </c>
      <c r="B28116" t="n">
        <v>78.097222</v>
      </c>
      <c r="C28116" t="n">
        <v>122.6297</v>
      </c>
      <c r="D28116" t="n">
        <v>10</v>
      </c>
      <c r="E28116" t="n">
        <v>5</v>
      </c>
    </row>
    <row r="28117">
      <c r="A28117" t="n">
        <v>281160</v>
      </c>
      <c r="B28117" t="n">
        <v>78.09999999999999</v>
      </c>
      <c r="C28117" t="n">
        <v>122.6652</v>
      </c>
      <c r="D28117" t="n">
        <v>10</v>
      </c>
      <c r="E28117" t="n">
        <v>5</v>
      </c>
    </row>
    <row r="28118">
      <c r="A28118" t="n">
        <v>281170</v>
      </c>
      <c r="B28118" t="n">
        <v>78.102778</v>
      </c>
      <c r="C28118" t="n">
        <v>122.5355</v>
      </c>
      <c r="D28118" t="n">
        <v>10</v>
      </c>
      <c r="E28118" t="n">
        <v>5</v>
      </c>
    </row>
    <row r="28119">
      <c r="A28119" t="n">
        <v>281180</v>
      </c>
      <c r="B28119" t="n">
        <v>78.10555600000001</v>
      </c>
      <c r="C28119" t="n">
        <v>122.2655</v>
      </c>
      <c r="D28119" t="n">
        <v>10</v>
      </c>
      <c r="E28119" t="n">
        <v>5</v>
      </c>
    </row>
    <row r="28120">
      <c r="A28120" t="n">
        <v>281190</v>
      </c>
      <c r="B28120" t="n">
        <v>78.108333</v>
      </c>
      <c r="C28120" t="n">
        <v>122.1543</v>
      </c>
      <c r="D28120" t="n">
        <v>10</v>
      </c>
      <c r="E28120" t="n">
        <v>5</v>
      </c>
    </row>
    <row r="28121">
      <c r="A28121" t="n">
        <v>281200</v>
      </c>
      <c r="B28121" t="n">
        <v>78.11111099999999</v>
      </c>
      <c r="C28121" t="n">
        <v>121.961</v>
      </c>
      <c r="D28121" t="n">
        <v>10</v>
      </c>
      <c r="E28121" t="n">
        <v>5</v>
      </c>
    </row>
    <row r="28122">
      <c r="A28122" t="n">
        <v>281210</v>
      </c>
      <c r="B28122" t="n">
        <v>78.113889</v>
      </c>
      <c r="C28122" t="n">
        <v>121.8181</v>
      </c>
      <c r="D28122" t="n">
        <v>10</v>
      </c>
      <c r="E28122" t="n">
        <v>5</v>
      </c>
    </row>
    <row r="28123">
      <c r="A28123" t="n">
        <v>281220</v>
      </c>
      <c r="B28123" t="n">
        <v>78.11666700000001</v>
      </c>
      <c r="C28123" t="n">
        <v>121.6224</v>
      </c>
      <c r="D28123" t="n">
        <v>10</v>
      </c>
      <c r="E28123" t="n">
        <v>5</v>
      </c>
    </row>
    <row r="28124">
      <c r="A28124" t="n">
        <v>281230</v>
      </c>
      <c r="B28124" t="n">
        <v>78.119444</v>
      </c>
      <c r="C28124" t="n">
        <v>121.4569</v>
      </c>
      <c r="D28124" t="n">
        <v>10</v>
      </c>
      <c r="E28124" t="n">
        <v>5</v>
      </c>
    </row>
    <row r="28125">
      <c r="A28125" t="n">
        <v>281240</v>
      </c>
      <c r="B28125" t="n">
        <v>78.12222199999999</v>
      </c>
      <c r="C28125" t="n">
        <v>121.4514</v>
      </c>
      <c r="D28125" t="n">
        <v>10</v>
      </c>
      <c r="E28125" t="n">
        <v>5</v>
      </c>
    </row>
    <row r="28126">
      <c r="A28126" t="n">
        <v>281250</v>
      </c>
      <c r="B28126" t="n">
        <v>78.125</v>
      </c>
      <c r="C28126" t="n">
        <v>121.1921</v>
      </c>
      <c r="D28126" t="n">
        <v>10</v>
      </c>
      <c r="E28126" t="n">
        <v>5</v>
      </c>
    </row>
    <row r="28127">
      <c r="A28127" t="n">
        <v>281260</v>
      </c>
      <c r="B28127" t="n">
        <v>78.12777800000001</v>
      </c>
      <c r="C28127" t="n">
        <v>121.0277</v>
      </c>
      <c r="D28127" t="n">
        <v>10</v>
      </c>
      <c r="E28127" t="n">
        <v>5</v>
      </c>
    </row>
    <row r="28128">
      <c r="A28128" t="n">
        <v>281270</v>
      </c>
      <c r="B28128" t="n">
        <v>78.130556</v>
      </c>
      <c r="C28128" t="n">
        <v>120.8125</v>
      </c>
      <c r="D28128" t="n">
        <v>10</v>
      </c>
      <c r="E28128" t="n">
        <v>5</v>
      </c>
    </row>
    <row r="28129">
      <c r="A28129" t="n">
        <v>281280</v>
      </c>
      <c r="B28129" t="n">
        <v>78.13333299999999</v>
      </c>
      <c r="C28129" t="n">
        <v>120.6868</v>
      </c>
      <c r="D28129" t="n">
        <v>10</v>
      </c>
      <c r="E28129" t="n">
        <v>5</v>
      </c>
    </row>
    <row r="28130">
      <c r="A28130" t="n">
        <v>281290</v>
      </c>
      <c r="B28130" t="n">
        <v>78.136111</v>
      </c>
      <c r="C28130" t="n">
        <v>120.4229</v>
      </c>
      <c r="D28130" t="n">
        <v>10</v>
      </c>
      <c r="E28130" t="n">
        <v>5</v>
      </c>
    </row>
    <row r="28131">
      <c r="A28131" t="n">
        <v>281300</v>
      </c>
      <c r="B28131" t="n">
        <v>78.13888900000001</v>
      </c>
      <c r="C28131" t="n">
        <v>120.2767</v>
      </c>
      <c r="D28131" t="n">
        <v>10</v>
      </c>
      <c r="E28131" t="n">
        <v>5</v>
      </c>
    </row>
    <row r="28132">
      <c r="A28132" t="n">
        <v>281310</v>
      </c>
      <c r="B28132" t="n">
        <v>78.141667</v>
      </c>
      <c r="C28132" t="n">
        <v>120.0693</v>
      </c>
      <c r="D28132" t="n">
        <v>10</v>
      </c>
      <c r="E28132" t="n">
        <v>5</v>
      </c>
    </row>
    <row r="28133">
      <c r="A28133" t="n">
        <v>281320</v>
      </c>
      <c r="B28133" t="n">
        <v>78.14444399999999</v>
      </c>
      <c r="C28133" t="n">
        <v>120.0043</v>
      </c>
      <c r="D28133" t="n">
        <v>10</v>
      </c>
      <c r="E28133" t="n">
        <v>5</v>
      </c>
    </row>
    <row r="28134">
      <c r="A28134" t="n">
        <v>281330</v>
      </c>
      <c r="B28134" t="n">
        <v>78.147222</v>
      </c>
      <c r="C28134" t="n">
        <v>119.6641</v>
      </c>
      <c r="D28134" t="n">
        <v>10</v>
      </c>
      <c r="E28134" t="n">
        <v>5</v>
      </c>
    </row>
    <row r="28135">
      <c r="A28135" t="n">
        <v>281340</v>
      </c>
      <c r="B28135" t="n">
        <v>78.15000000000001</v>
      </c>
      <c r="C28135" t="n">
        <v>119.4913</v>
      </c>
      <c r="D28135" t="n">
        <v>10</v>
      </c>
      <c r="E28135" t="n">
        <v>5</v>
      </c>
    </row>
    <row r="28136">
      <c r="A28136" t="n">
        <v>281350</v>
      </c>
      <c r="B28136" t="n">
        <v>78.152778</v>
      </c>
      <c r="C28136" t="n">
        <v>119.2481</v>
      </c>
      <c r="D28136" t="n">
        <v>10</v>
      </c>
      <c r="E28136" t="n">
        <v>5</v>
      </c>
    </row>
    <row r="28137">
      <c r="A28137" t="n">
        <v>281360</v>
      </c>
      <c r="B28137" t="n">
        <v>78.155556</v>
      </c>
      <c r="C28137" t="n">
        <v>119.1029</v>
      </c>
      <c r="D28137" t="n">
        <v>10</v>
      </c>
      <c r="E28137" t="n">
        <v>5</v>
      </c>
    </row>
    <row r="28138">
      <c r="A28138" t="n">
        <v>281370</v>
      </c>
      <c r="B28138" t="n">
        <v>78.158333</v>
      </c>
      <c r="C28138" t="n">
        <v>118.9179</v>
      </c>
      <c r="D28138" t="n">
        <v>10</v>
      </c>
      <c r="E28138" t="n">
        <v>5</v>
      </c>
    </row>
    <row r="28139">
      <c r="A28139" t="n">
        <v>281380</v>
      </c>
      <c r="B28139" t="n">
        <v>78.16111100000001</v>
      </c>
      <c r="C28139" t="n">
        <v>118.7799</v>
      </c>
      <c r="D28139" t="n">
        <v>10</v>
      </c>
      <c r="E28139" t="n">
        <v>5</v>
      </c>
    </row>
    <row r="28140">
      <c r="A28140" t="n">
        <v>281390</v>
      </c>
      <c r="B28140" t="n">
        <v>78.163889</v>
      </c>
      <c r="C28140" t="n">
        <v>118.5067</v>
      </c>
      <c r="D28140" t="n">
        <v>10</v>
      </c>
      <c r="E28140" t="n">
        <v>5</v>
      </c>
    </row>
    <row r="28141">
      <c r="A28141" t="n">
        <v>281400</v>
      </c>
      <c r="B28141" t="n">
        <v>78.166667</v>
      </c>
      <c r="C28141" t="n">
        <v>118.2808</v>
      </c>
      <c r="D28141" t="n">
        <v>10</v>
      </c>
      <c r="E28141" t="n">
        <v>5</v>
      </c>
    </row>
    <row r="28142">
      <c r="A28142" t="n">
        <v>281410</v>
      </c>
      <c r="B28142" t="n">
        <v>78.169444</v>
      </c>
      <c r="C28142" t="n">
        <v>118.0965</v>
      </c>
      <c r="D28142" t="n">
        <v>10</v>
      </c>
      <c r="E28142" t="n">
        <v>5</v>
      </c>
    </row>
    <row r="28143">
      <c r="A28143" t="n">
        <v>281420</v>
      </c>
      <c r="B28143" t="n">
        <v>78.172222</v>
      </c>
      <c r="C28143" t="n">
        <v>117.8363</v>
      </c>
      <c r="D28143" t="n">
        <v>10</v>
      </c>
      <c r="E28143" t="n">
        <v>5</v>
      </c>
    </row>
    <row r="28144">
      <c r="A28144" t="n">
        <v>281430</v>
      </c>
      <c r="B28144" t="n">
        <v>78.175</v>
      </c>
      <c r="C28144" t="n">
        <v>117.7525</v>
      </c>
      <c r="D28144" t="n">
        <v>10</v>
      </c>
      <c r="E28144" t="n">
        <v>5</v>
      </c>
    </row>
    <row r="28145">
      <c r="A28145" t="n">
        <v>281440</v>
      </c>
      <c r="B28145" t="n">
        <v>78.177778</v>
      </c>
      <c r="C28145" t="n">
        <v>117.3728</v>
      </c>
      <c r="D28145" t="n">
        <v>10</v>
      </c>
      <c r="E28145" t="n">
        <v>5</v>
      </c>
    </row>
    <row r="28146">
      <c r="A28146" t="n">
        <v>281450</v>
      </c>
      <c r="B28146" t="n">
        <v>78.180556</v>
      </c>
      <c r="C28146" t="n">
        <v>117.1903</v>
      </c>
      <c r="D28146" t="n">
        <v>10</v>
      </c>
      <c r="E28146" t="n">
        <v>5</v>
      </c>
    </row>
    <row r="28147">
      <c r="A28147" t="n">
        <v>281460</v>
      </c>
      <c r="B28147" t="n">
        <v>78.183333</v>
      </c>
      <c r="C28147" t="n">
        <v>116.9748</v>
      </c>
      <c r="D28147" t="n">
        <v>10</v>
      </c>
      <c r="E28147" t="n">
        <v>5</v>
      </c>
    </row>
    <row r="28148">
      <c r="A28148" t="n">
        <v>281470</v>
      </c>
      <c r="B28148" t="n">
        <v>78.186111</v>
      </c>
      <c r="C28148" t="n">
        <v>116.6633</v>
      </c>
      <c r="D28148" t="n">
        <v>10</v>
      </c>
      <c r="E28148" t="n">
        <v>5</v>
      </c>
    </row>
    <row r="28149">
      <c r="A28149" t="n">
        <v>281480</v>
      </c>
      <c r="B28149" t="n">
        <v>78.188889</v>
      </c>
      <c r="C28149" t="n">
        <v>116.4602</v>
      </c>
      <c r="D28149" t="n">
        <v>10</v>
      </c>
      <c r="E28149" t="n">
        <v>5</v>
      </c>
    </row>
    <row r="28150">
      <c r="A28150" t="n">
        <v>281490</v>
      </c>
      <c r="B28150" t="n">
        <v>78.191667</v>
      </c>
      <c r="C28150" t="n">
        <v>116.1813</v>
      </c>
      <c r="D28150" t="n">
        <v>10</v>
      </c>
      <c r="E28150" t="n">
        <v>5</v>
      </c>
    </row>
    <row r="28151">
      <c r="A28151" t="n">
        <v>281500</v>
      </c>
      <c r="B28151" t="n">
        <v>78.194444</v>
      </c>
      <c r="C28151" t="n">
        <v>115.9713</v>
      </c>
      <c r="D28151" t="n">
        <v>10</v>
      </c>
      <c r="E28151" t="n">
        <v>5</v>
      </c>
    </row>
    <row r="28152">
      <c r="A28152" t="n">
        <v>281510</v>
      </c>
      <c r="B28152" t="n">
        <v>78.197222</v>
      </c>
      <c r="C28152" t="n">
        <v>115.7108</v>
      </c>
      <c r="D28152" t="n">
        <v>10</v>
      </c>
      <c r="E28152" t="n">
        <v>5</v>
      </c>
    </row>
    <row r="28153">
      <c r="A28153" t="n">
        <v>281520</v>
      </c>
      <c r="B28153" t="n">
        <v>78.2</v>
      </c>
      <c r="C28153" t="n">
        <v>115.4438</v>
      </c>
      <c r="D28153" t="n">
        <v>10</v>
      </c>
      <c r="E28153" t="n">
        <v>5</v>
      </c>
    </row>
    <row r="28154">
      <c r="A28154" t="n">
        <v>281530</v>
      </c>
      <c r="B28154" t="n">
        <v>78.202778</v>
      </c>
      <c r="C28154" t="n">
        <v>115.135</v>
      </c>
      <c r="D28154" t="n">
        <v>10</v>
      </c>
      <c r="E28154" t="n">
        <v>5</v>
      </c>
    </row>
    <row r="28155">
      <c r="A28155" t="n">
        <v>281540</v>
      </c>
      <c r="B28155" t="n">
        <v>78.205556</v>
      </c>
      <c r="C28155" t="n">
        <v>115.025</v>
      </c>
      <c r="D28155" t="n">
        <v>10</v>
      </c>
      <c r="E28155" t="n">
        <v>5</v>
      </c>
    </row>
    <row r="28156">
      <c r="A28156" t="n">
        <v>281550</v>
      </c>
      <c r="B28156" t="n">
        <v>78.208333</v>
      </c>
      <c r="C28156" t="n">
        <v>114.697</v>
      </c>
      <c r="D28156" t="n">
        <v>10</v>
      </c>
      <c r="E28156" t="n">
        <v>5</v>
      </c>
    </row>
    <row r="28157">
      <c r="A28157" t="n">
        <v>281560</v>
      </c>
      <c r="B28157" t="n">
        <v>78.211111</v>
      </c>
      <c r="C28157" t="n">
        <v>114.3211</v>
      </c>
      <c r="D28157" t="n">
        <v>10</v>
      </c>
      <c r="E28157" t="n">
        <v>5</v>
      </c>
    </row>
    <row r="28158">
      <c r="A28158" t="n">
        <v>281570</v>
      </c>
      <c r="B28158" t="n">
        <v>78.21388899999999</v>
      </c>
      <c r="C28158" t="n">
        <v>114.1094</v>
      </c>
      <c r="D28158" t="n">
        <v>10</v>
      </c>
      <c r="E28158" t="n">
        <v>5</v>
      </c>
    </row>
    <row r="28159">
      <c r="A28159" t="n">
        <v>281580</v>
      </c>
      <c r="B28159" t="n">
        <v>78.216667</v>
      </c>
      <c r="C28159" t="n">
        <v>113.7788</v>
      </c>
      <c r="D28159" t="n">
        <v>10</v>
      </c>
      <c r="E28159" t="n">
        <v>5</v>
      </c>
    </row>
    <row r="28160">
      <c r="A28160" t="n">
        <v>281590</v>
      </c>
      <c r="B28160" t="n">
        <v>78.219444</v>
      </c>
      <c r="C28160" t="n">
        <v>113.6193</v>
      </c>
      <c r="D28160" t="n">
        <v>10</v>
      </c>
      <c r="E28160" t="n">
        <v>5</v>
      </c>
    </row>
    <row r="28161">
      <c r="A28161" t="n">
        <v>281600</v>
      </c>
      <c r="B28161" t="n">
        <v>78.222222</v>
      </c>
      <c r="C28161" t="n">
        <v>113.3011</v>
      </c>
      <c r="D28161" t="n">
        <v>10</v>
      </c>
      <c r="E28161" t="n">
        <v>5</v>
      </c>
    </row>
    <row r="28162">
      <c r="A28162" t="n">
        <v>281610</v>
      </c>
      <c r="B28162" t="n">
        <v>78.22499999999999</v>
      </c>
      <c r="C28162" t="n">
        <v>113.0205</v>
      </c>
      <c r="D28162" t="n">
        <v>10</v>
      </c>
      <c r="E28162" t="n">
        <v>5</v>
      </c>
    </row>
    <row r="28163">
      <c r="A28163" t="n">
        <v>281620</v>
      </c>
      <c r="B28163" t="n">
        <v>78.227778</v>
      </c>
      <c r="C28163" t="n">
        <v>112.6934</v>
      </c>
      <c r="D28163" t="n">
        <v>10</v>
      </c>
      <c r="E28163" t="n">
        <v>5</v>
      </c>
    </row>
    <row r="28164">
      <c r="A28164" t="n">
        <v>281630</v>
      </c>
      <c r="B28164" t="n">
        <v>78.23055600000001</v>
      </c>
      <c r="C28164" t="n">
        <v>112.432</v>
      </c>
      <c r="D28164" t="n">
        <v>10</v>
      </c>
      <c r="E28164" t="n">
        <v>5</v>
      </c>
    </row>
    <row r="28165">
      <c r="A28165" t="n">
        <v>281640</v>
      </c>
      <c r="B28165" t="n">
        <v>78.233333</v>
      </c>
      <c r="C28165" t="n">
        <v>112.1966</v>
      </c>
      <c r="D28165" t="n">
        <v>10</v>
      </c>
      <c r="E28165" t="n">
        <v>5</v>
      </c>
    </row>
    <row r="28166">
      <c r="A28166" t="n">
        <v>281650</v>
      </c>
      <c r="B28166" t="n">
        <v>78.23611099999999</v>
      </c>
      <c r="C28166" t="n">
        <v>111.9167</v>
      </c>
      <c r="D28166" t="n">
        <v>10</v>
      </c>
      <c r="E28166" t="n">
        <v>5</v>
      </c>
    </row>
    <row r="28167">
      <c r="A28167" t="n">
        <v>281660</v>
      </c>
      <c r="B28167" t="n">
        <v>78.238889</v>
      </c>
      <c r="C28167" t="n">
        <v>111.61</v>
      </c>
      <c r="D28167" t="n">
        <v>10</v>
      </c>
      <c r="E28167" t="n">
        <v>5</v>
      </c>
    </row>
    <row r="28168">
      <c r="A28168" t="n">
        <v>281670</v>
      </c>
      <c r="B28168" t="n">
        <v>78.24166700000001</v>
      </c>
      <c r="C28168" t="n">
        <v>111.1911</v>
      </c>
      <c r="D28168" t="n">
        <v>10</v>
      </c>
      <c r="E28168" t="n">
        <v>5</v>
      </c>
    </row>
    <row r="28169">
      <c r="A28169" t="n">
        <v>281680</v>
      </c>
      <c r="B28169" t="n">
        <v>78.244444</v>
      </c>
      <c r="C28169" t="n">
        <v>110.9577</v>
      </c>
      <c r="D28169" t="n">
        <v>10</v>
      </c>
      <c r="E28169" t="n">
        <v>5</v>
      </c>
    </row>
    <row r="28170">
      <c r="A28170" t="n">
        <v>281690</v>
      </c>
      <c r="B28170" t="n">
        <v>78.24722199999999</v>
      </c>
      <c r="C28170" t="n">
        <v>110.6752</v>
      </c>
      <c r="D28170" t="n">
        <v>10</v>
      </c>
      <c r="E28170" t="n">
        <v>5</v>
      </c>
    </row>
    <row r="28171">
      <c r="A28171" t="n">
        <v>281700</v>
      </c>
      <c r="B28171" t="n">
        <v>78.25</v>
      </c>
      <c r="C28171" t="n">
        <v>110.3186</v>
      </c>
      <c r="D28171" t="n">
        <v>10</v>
      </c>
      <c r="E28171" t="n">
        <v>5</v>
      </c>
    </row>
    <row r="28172">
      <c r="A28172" t="n">
        <v>281710</v>
      </c>
      <c r="B28172" t="n">
        <v>78.25277800000001</v>
      </c>
      <c r="C28172" t="n">
        <v>109.9625</v>
      </c>
      <c r="D28172" t="n">
        <v>10</v>
      </c>
      <c r="E28172" t="n">
        <v>5</v>
      </c>
    </row>
    <row r="28173">
      <c r="A28173" t="n">
        <v>281720</v>
      </c>
      <c r="B28173" t="n">
        <v>78.255556</v>
      </c>
      <c r="C28173" t="n">
        <v>109.6686</v>
      </c>
      <c r="D28173" t="n">
        <v>10</v>
      </c>
      <c r="E28173" t="n">
        <v>5</v>
      </c>
    </row>
    <row r="28174">
      <c r="A28174" t="n">
        <v>281730</v>
      </c>
      <c r="B28174" t="n">
        <v>78.25833299999999</v>
      </c>
      <c r="C28174" t="n">
        <v>109.4927</v>
      </c>
      <c r="D28174" t="n">
        <v>10</v>
      </c>
      <c r="E28174" t="n">
        <v>5</v>
      </c>
    </row>
    <row r="28175">
      <c r="A28175" t="n">
        <v>281740</v>
      </c>
      <c r="B28175" t="n">
        <v>78.261111</v>
      </c>
      <c r="C28175" t="n">
        <v>109.0403</v>
      </c>
      <c r="D28175" t="n">
        <v>10</v>
      </c>
      <c r="E28175" t="n">
        <v>5</v>
      </c>
    </row>
    <row r="28176">
      <c r="A28176" t="n">
        <v>281750</v>
      </c>
      <c r="B28176" t="n">
        <v>78.26388900000001</v>
      </c>
      <c r="C28176" t="n">
        <v>108.7819</v>
      </c>
      <c r="D28176" t="n">
        <v>10</v>
      </c>
      <c r="E28176" t="n">
        <v>5</v>
      </c>
    </row>
    <row r="28177">
      <c r="A28177" t="n">
        <v>281760</v>
      </c>
      <c r="B28177" t="n">
        <v>78.266667</v>
      </c>
      <c r="C28177" t="n">
        <v>108.4487</v>
      </c>
      <c r="D28177" t="n">
        <v>10</v>
      </c>
      <c r="E28177" t="n">
        <v>5</v>
      </c>
    </row>
    <row r="28178">
      <c r="A28178" t="n">
        <v>281770</v>
      </c>
      <c r="B28178" t="n">
        <v>78.26944399999999</v>
      </c>
      <c r="C28178" t="n">
        <v>108.1233</v>
      </c>
      <c r="D28178" t="n">
        <v>10</v>
      </c>
      <c r="E28178" t="n">
        <v>5</v>
      </c>
    </row>
    <row r="28179">
      <c r="A28179" t="n">
        <v>281780</v>
      </c>
      <c r="B28179" t="n">
        <v>78.272222</v>
      </c>
      <c r="C28179" t="n">
        <v>107.787</v>
      </c>
      <c r="D28179" t="n">
        <v>10</v>
      </c>
      <c r="E28179" t="n">
        <v>5</v>
      </c>
    </row>
    <row r="28180">
      <c r="A28180" t="n">
        <v>281790</v>
      </c>
      <c r="B28180" t="n">
        <v>78.27500000000001</v>
      </c>
      <c r="C28180" t="n">
        <v>107.5119</v>
      </c>
      <c r="D28180" t="n">
        <v>10</v>
      </c>
      <c r="E28180" t="n">
        <v>5</v>
      </c>
    </row>
    <row r="28181">
      <c r="A28181" t="n">
        <v>281800</v>
      </c>
      <c r="B28181" t="n">
        <v>78.277778</v>
      </c>
      <c r="C28181" t="n">
        <v>107.1412</v>
      </c>
      <c r="D28181" t="n">
        <v>10</v>
      </c>
      <c r="E28181" t="n">
        <v>5</v>
      </c>
    </row>
    <row r="28182">
      <c r="A28182" t="n">
        <v>281810</v>
      </c>
      <c r="B28182" t="n">
        <v>78.280556</v>
      </c>
      <c r="C28182" t="n">
        <v>106.7726</v>
      </c>
      <c r="D28182" t="n">
        <v>10</v>
      </c>
      <c r="E28182" t="n">
        <v>5</v>
      </c>
    </row>
    <row r="28183">
      <c r="A28183" t="n">
        <v>281820</v>
      </c>
      <c r="B28183" t="n">
        <v>78.283333</v>
      </c>
      <c r="C28183" t="n">
        <v>106.4686</v>
      </c>
      <c r="D28183" t="n">
        <v>10</v>
      </c>
      <c r="E28183" t="n">
        <v>5</v>
      </c>
    </row>
    <row r="28184">
      <c r="A28184" t="n">
        <v>281830</v>
      </c>
      <c r="B28184" t="n">
        <v>78.28611100000001</v>
      </c>
      <c r="C28184" t="n">
        <v>106.0618</v>
      </c>
      <c r="D28184" t="n">
        <v>10</v>
      </c>
      <c r="E28184" t="n">
        <v>5</v>
      </c>
    </row>
    <row r="28185">
      <c r="A28185" t="n">
        <v>281840</v>
      </c>
      <c r="B28185" t="n">
        <v>78.288889</v>
      </c>
      <c r="C28185" t="n">
        <v>105.8069</v>
      </c>
      <c r="D28185" t="n">
        <v>10</v>
      </c>
      <c r="E28185" t="n">
        <v>5</v>
      </c>
    </row>
    <row r="28186">
      <c r="A28186" t="n">
        <v>281850</v>
      </c>
      <c r="B28186" t="n">
        <v>78.291667</v>
      </c>
      <c r="C28186" t="n">
        <v>105.4041</v>
      </c>
      <c r="D28186" t="n">
        <v>10</v>
      </c>
      <c r="E28186" t="n">
        <v>5</v>
      </c>
    </row>
    <row r="28187">
      <c r="A28187" t="n">
        <v>281860</v>
      </c>
      <c r="B28187" t="n">
        <v>78.294444</v>
      </c>
      <c r="C28187" t="n">
        <v>105.0596</v>
      </c>
      <c r="D28187" t="n">
        <v>10</v>
      </c>
      <c r="E28187" t="n">
        <v>5</v>
      </c>
    </row>
    <row r="28188">
      <c r="A28188" t="n">
        <v>281870</v>
      </c>
      <c r="B28188" t="n">
        <v>78.297222</v>
      </c>
      <c r="C28188" t="n">
        <v>104.7668</v>
      </c>
      <c r="D28188" t="n">
        <v>10</v>
      </c>
      <c r="E28188" t="n">
        <v>5</v>
      </c>
    </row>
    <row r="28189">
      <c r="A28189" t="n">
        <v>281880</v>
      </c>
      <c r="B28189" t="n">
        <v>78.3</v>
      </c>
      <c r="C28189" t="n">
        <v>104.3689</v>
      </c>
      <c r="D28189" t="n">
        <v>10</v>
      </c>
      <c r="E28189" t="n">
        <v>5</v>
      </c>
    </row>
    <row r="28190">
      <c r="A28190" t="n">
        <v>281890</v>
      </c>
      <c r="B28190" t="n">
        <v>78.302778</v>
      </c>
      <c r="C28190" t="n">
        <v>104.0175</v>
      </c>
      <c r="D28190" t="n">
        <v>10</v>
      </c>
      <c r="E28190" t="n">
        <v>5</v>
      </c>
    </row>
    <row r="28191">
      <c r="A28191" t="n">
        <v>281900</v>
      </c>
      <c r="B28191" t="n">
        <v>78.305556</v>
      </c>
      <c r="C28191" t="n">
        <v>103.7372</v>
      </c>
      <c r="D28191" t="n">
        <v>10</v>
      </c>
      <c r="E28191" t="n">
        <v>5</v>
      </c>
    </row>
    <row r="28192">
      <c r="A28192" t="n">
        <v>281910</v>
      </c>
      <c r="B28192" t="n">
        <v>78.308333</v>
      </c>
      <c r="C28192" t="n">
        <v>103.2716</v>
      </c>
      <c r="D28192" t="n">
        <v>10</v>
      </c>
      <c r="E28192" t="n">
        <v>5</v>
      </c>
    </row>
    <row r="28193">
      <c r="A28193" t="n">
        <v>281920</v>
      </c>
      <c r="B28193" t="n">
        <v>78.311111</v>
      </c>
      <c r="C28193" t="n">
        <v>102.9845</v>
      </c>
      <c r="D28193" t="n">
        <v>10</v>
      </c>
      <c r="E28193" t="n">
        <v>5</v>
      </c>
    </row>
    <row r="28194">
      <c r="A28194" t="n">
        <v>281930</v>
      </c>
      <c r="B28194" t="n">
        <v>78.313889</v>
      </c>
      <c r="C28194" t="n">
        <v>102.6443</v>
      </c>
      <c r="D28194" t="n">
        <v>10</v>
      </c>
      <c r="E28194" t="n">
        <v>5</v>
      </c>
    </row>
    <row r="28195">
      <c r="A28195" t="n">
        <v>281940</v>
      </c>
      <c r="B28195" t="n">
        <v>78.316667</v>
      </c>
      <c r="C28195" t="n">
        <v>102.2903</v>
      </c>
      <c r="D28195" t="n">
        <v>10</v>
      </c>
      <c r="E28195" t="n">
        <v>5</v>
      </c>
    </row>
    <row r="28196">
      <c r="A28196" t="n">
        <v>281950</v>
      </c>
      <c r="B28196" t="n">
        <v>78.319444</v>
      </c>
      <c r="C28196" t="n">
        <v>101.9738</v>
      </c>
      <c r="D28196" t="n">
        <v>10</v>
      </c>
      <c r="E28196" t="n">
        <v>5</v>
      </c>
    </row>
    <row r="28197">
      <c r="A28197" t="n">
        <v>281960</v>
      </c>
      <c r="B28197" t="n">
        <v>78.322222</v>
      </c>
      <c r="C28197" t="n">
        <v>101.4639</v>
      </c>
      <c r="D28197" t="n">
        <v>10</v>
      </c>
      <c r="E28197" t="n">
        <v>5</v>
      </c>
    </row>
    <row r="28198">
      <c r="A28198" t="n">
        <v>281970</v>
      </c>
      <c r="B28198" t="n">
        <v>78.325</v>
      </c>
      <c r="C28198" t="n">
        <v>101.0815</v>
      </c>
      <c r="D28198" t="n">
        <v>10</v>
      </c>
      <c r="E28198" t="n">
        <v>5</v>
      </c>
    </row>
    <row r="28199">
      <c r="A28199" t="n">
        <v>281980</v>
      </c>
      <c r="B28199" t="n">
        <v>78.327778</v>
      </c>
      <c r="C28199" t="n">
        <v>100.7928</v>
      </c>
      <c r="D28199" t="n">
        <v>10</v>
      </c>
      <c r="E28199" t="n">
        <v>5</v>
      </c>
    </row>
    <row r="28200">
      <c r="A28200" t="n">
        <v>281990</v>
      </c>
      <c r="B28200" t="n">
        <v>78.330556</v>
      </c>
      <c r="C28200" t="n">
        <v>100.4239</v>
      </c>
      <c r="D28200" t="n">
        <v>10</v>
      </c>
      <c r="E28200" t="n">
        <v>5</v>
      </c>
    </row>
    <row r="28201">
      <c r="A28201" t="n">
        <v>282000</v>
      </c>
      <c r="B28201" t="n">
        <v>78.333333</v>
      </c>
      <c r="C28201" t="n">
        <v>99.9605</v>
      </c>
      <c r="D28201" t="n">
        <v>10</v>
      </c>
      <c r="E28201" t="n">
        <v>5</v>
      </c>
    </row>
    <row r="28202">
      <c r="A28202" t="n">
        <v>282010</v>
      </c>
      <c r="B28202" t="n">
        <v>78.336111</v>
      </c>
      <c r="C28202" t="n">
        <v>99.6454</v>
      </c>
      <c r="D28202" t="n">
        <v>10</v>
      </c>
      <c r="E28202" t="n">
        <v>5</v>
      </c>
    </row>
    <row r="28203">
      <c r="A28203" t="n">
        <v>282020</v>
      </c>
      <c r="B28203" t="n">
        <v>78.33888899999999</v>
      </c>
      <c r="C28203" t="n">
        <v>99.3767</v>
      </c>
      <c r="D28203" t="n">
        <v>10</v>
      </c>
      <c r="E28203" t="n">
        <v>5</v>
      </c>
    </row>
    <row r="28204">
      <c r="A28204" t="n">
        <v>282030</v>
      </c>
      <c r="B28204" t="n">
        <v>78.341667</v>
      </c>
      <c r="C28204" t="n">
        <v>98.8631</v>
      </c>
      <c r="D28204" t="n">
        <v>10</v>
      </c>
      <c r="E28204" t="n">
        <v>5</v>
      </c>
    </row>
    <row r="28205">
      <c r="A28205" t="n">
        <v>282040</v>
      </c>
      <c r="B28205" t="n">
        <v>78.344444</v>
      </c>
      <c r="C28205" t="n">
        <v>98.5198</v>
      </c>
      <c r="D28205" t="n">
        <v>10</v>
      </c>
      <c r="E28205" t="n">
        <v>5</v>
      </c>
    </row>
    <row r="28206">
      <c r="A28206" t="n">
        <v>282050</v>
      </c>
      <c r="B28206" t="n">
        <v>78.347222</v>
      </c>
      <c r="C28206" t="n">
        <v>98.1662</v>
      </c>
      <c r="D28206" t="n">
        <v>10</v>
      </c>
      <c r="E28206" t="n">
        <v>5</v>
      </c>
    </row>
    <row r="28207">
      <c r="A28207" t="n">
        <v>282060</v>
      </c>
      <c r="B28207" t="n">
        <v>78.34999999999999</v>
      </c>
      <c r="C28207" t="n">
        <v>97.82470000000001</v>
      </c>
      <c r="D28207" t="n">
        <v>10</v>
      </c>
      <c r="E28207" t="n">
        <v>5</v>
      </c>
    </row>
    <row r="28208">
      <c r="A28208" t="n">
        <v>282070</v>
      </c>
      <c r="B28208" t="n">
        <v>78.352778</v>
      </c>
      <c r="C28208" t="n">
        <v>97.3222</v>
      </c>
      <c r="D28208" t="n">
        <v>10</v>
      </c>
      <c r="E28208" t="n">
        <v>5</v>
      </c>
    </row>
    <row r="28209">
      <c r="A28209" t="n">
        <v>282080</v>
      </c>
      <c r="B28209" t="n">
        <v>78.35555600000001</v>
      </c>
      <c r="C28209" t="n">
        <v>96.9813</v>
      </c>
      <c r="D28209" t="n">
        <v>10</v>
      </c>
      <c r="E28209" t="n">
        <v>5</v>
      </c>
    </row>
    <row r="28210">
      <c r="A28210" t="n">
        <v>282090</v>
      </c>
      <c r="B28210" t="n">
        <v>78.358333</v>
      </c>
      <c r="C28210" t="n">
        <v>96.4862</v>
      </c>
      <c r="D28210" t="n">
        <v>10</v>
      </c>
      <c r="E28210" t="n">
        <v>5</v>
      </c>
    </row>
    <row r="28211">
      <c r="A28211" t="n">
        <v>282100</v>
      </c>
      <c r="B28211" t="n">
        <v>78.36111099999999</v>
      </c>
      <c r="C28211" t="n">
        <v>96.13209999999999</v>
      </c>
      <c r="D28211" t="n">
        <v>10</v>
      </c>
      <c r="E28211" t="n">
        <v>5</v>
      </c>
    </row>
    <row r="28212">
      <c r="A28212" t="n">
        <v>282110</v>
      </c>
      <c r="B28212" t="n">
        <v>78.363889</v>
      </c>
      <c r="C28212" t="n">
        <v>95.7124</v>
      </c>
      <c r="D28212" t="n">
        <v>10</v>
      </c>
      <c r="E28212" t="n">
        <v>5</v>
      </c>
    </row>
    <row r="28213">
      <c r="A28213" t="n">
        <v>282120</v>
      </c>
      <c r="B28213" t="n">
        <v>78.36666700000001</v>
      </c>
      <c r="C28213" t="n">
        <v>95.24250000000001</v>
      </c>
      <c r="D28213" t="n">
        <v>10</v>
      </c>
      <c r="E28213" t="n">
        <v>5</v>
      </c>
    </row>
    <row r="28214">
      <c r="A28214" t="n">
        <v>282130</v>
      </c>
      <c r="B28214" t="n">
        <v>78.369444</v>
      </c>
      <c r="C28214" t="n">
        <v>94.8573</v>
      </c>
      <c r="D28214" t="n">
        <v>10</v>
      </c>
      <c r="E28214" t="n">
        <v>5</v>
      </c>
    </row>
    <row r="28215">
      <c r="A28215" t="n">
        <v>282140</v>
      </c>
      <c r="B28215" t="n">
        <v>78.37222199999999</v>
      </c>
      <c r="C28215" t="n">
        <v>94.5581</v>
      </c>
      <c r="D28215" t="n">
        <v>10</v>
      </c>
      <c r="E28215" t="n">
        <v>5</v>
      </c>
    </row>
    <row r="28216">
      <c r="A28216" t="n">
        <v>282150</v>
      </c>
      <c r="B28216" t="n">
        <v>78.375</v>
      </c>
      <c r="C28216" t="n">
        <v>94.1567</v>
      </c>
      <c r="D28216" t="n">
        <v>10</v>
      </c>
      <c r="E28216" t="n">
        <v>5</v>
      </c>
    </row>
    <row r="28217">
      <c r="A28217" t="n">
        <v>282160</v>
      </c>
      <c r="B28217" t="n">
        <v>78.37777800000001</v>
      </c>
      <c r="C28217" t="n">
        <v>93.6782</v>
      </c>
      <c r="D28217" t="n">
        <v>10</v>
      </c>
      <c r="E28217" t="n">
        <v>5</v>
      </c>
    </row>
    <row r="28218">
      <c r="A28218" t="n">
        <v>282170</v>
      </c>
      <c r="B28218" t="n">
        <v>78.380556</v>
      </c>
      <c r="C28218" t="n">
        <v>93.40300000000001</v>
      </c>
      <c r="D28218" t="n">
        <v>10</v>
      </c>
      <c r="E28218" t="n">
        <v>5</v>
      </c>
    </row>
    <row r="28219">
      <c r="A28219" t="n">
        <v>282180</v>
      </c>
      <c r="B28219" t="n">
        <v>78.38333299999999</v>
      </c>
      <c r="C28219" t="n">
        <v>92.8629</v>
      </c>
      <c r="D28219" t="n">
        <v>10</v>
      </c>
      <c r="E28219" t="n">
        <v>5</v>
      </c>
    </row>
    <row r="28220">
      <c r="A28220" t="n">
        <v>282190</v>
      </c>
      <c r="B28220" t="n">
        <v>78.386111</v>
      </c>
      <c r="C28220" t="n">
        <v>92.52330000000001</v>
      </c>
      <c r="D28220" t="n">
        <v>10</v>
      </c>
      <c r="E28220" t="n">
        <v>5</v>
      </c>
    </row>
    <row r="28221">
      <c r="A28221" t="n">
        <v>282200</v>
      </c>
      <c r="B28221" t="n">
        <v>78.38888900000001</v>
      </c>
      <c r="C28221" t="n">
        <v>92.0802</v>
      </c>
      <c r="D28221" t="n">
        <v>10</v>
      </c>
      <c r="E28221" t="n">
        <v>5</v>
      </c>
    </row>
    <row r="28222">
      <c r="A28222" t="n">
        <v>282210</v>
      </c>
      <c r="B28222" t="n">
        <v>78.391667</v>
      </c>
      <c r="C28222" t="n">
        <v>91.6956</v>
      </c>
      <c r="D28222" t="n">
        <v>10</v>
      </c>
      <c r="E28222" t="n">
        <v>5</v>
      </c>
    </row>
    <row r="28223">
      <c r="A28223" t="n">
        <v>282220</v>
      </c>
      <c r="B28223" t="n">
        <v>78.39444399999999</v>
      </c>
      <c r="C28223" t="n">
        <v>91.3233</v>
      </c>
      <c r="D28223" t="n">
        <v>10</v>
      </c>
      <c r="E28223" t="n">
        <v>5</v>
      </c>
    </row>
    <row r="28224">
      <c r="A28224" t="n">
        <v>282230</v>
      </c>
      <c r="B28224" t="n">
        <v>78.397222</v>
      </c>
      <c r="C28224" t="n">
        <v>90.90309999999999</v>
      </c>
      <c r="D28224" t="n">
        <v>10</v>
      </c>
      <c r="E28224" t="n">
        <v>5</v>
      </c>
    </row>
    <row r="28225">
      <c r="A28225" t="n">
        <v>282240</v>
      </c>
      <c r="B28225" t="n">
        <v>78.40000000000001</v>
      </c>
      <c r="C28225" t="n">
        <v>90.4862</v>
      </c>
      <c r="D28225" t="n">
        <v>10</v>
      </c>
      <c r="E28225" t="n">
        <v>5</v>
      </c>
    </row>
    <row r="28226">
      <c r="A28226" t="n">
        <v>282250</v>
      </c>
      <c r="B28226" t="n">
        <v>78.402778</v>
      </c>
      <c r="C28226" t="n">
        <v>90.0643</v>
      </c>
      <c r="D28226" t="n">
        <v>10</v>
      </c>
      <c r="E28226" t="n">
        <v>5</v>
      </c>
    </row>
    <row r="28227">
      <c r="A28227" t="n">
        <v>282260</v>
      </c>
      <c r="B28227" t="n">
        <v>78.405556</v>
      </c>
      <c r="C28227" t="n">
        <v>89.55500000000001</v>
      </c>
      <c r="D28227" t="n">
        <v>10</v>
      </c>
      <c r="E28227" t="n">
        <v>5</v>
      </c>
    </row>
    <row r="28228">
      <c r="A28228" t="n">
        <v>282270</v>
      </c>
      <c r="B28228" t="n">
        <v>78.408333</v>
      </c>
      <c r="C28228" t="n">
        <v>89.25749999999999</v>
      </c>
      <c r="D28228" t="n">
        <v>10</v>
      </c>
      <c r="E28228" t="n">
        <v>5</v>
      </c>
    </row>
    <row r="28229">
      <c r="A28229" t="n">
        <v>282280</v>
      </c>
      <c r="B28229" t="n">
        <v>78.41111100000001</v>
      </c>
      <c r="C28229" t="n">
        <v>88.7289</v>
      </c>
      <c r="D28229" t="n">
        <v>10</v>
      </c>
      <c r="E28229" t="n">
        <v>5</v>
      </c>
    </row>
    <row r="28230">
      <c r="A28230" t="n">
        <v>282290</v>
      </c>
      <c r="B28230" t="n">
        <v>78.413889</v>
      </c>
      <c r="C28230" t="n">
        <v>88.3566</v>
      </c>
      <c r="D28230" t="n">
        <v>10</v>
      </c>
      <c r="E28230" t="n">
        <v>5</v>
      </c>
    </row>
    <row r="28231">
      <c r="A28231" t="n">
        <v>282300</v>
      </c>
      <c r="B28231" t="n">
        <v>78.416667</v>
      </c>
      <c r="C28231" t="n">
        <v>87.9234</v>
      </c>
      <c r="D28231" t="n">
        <v>10</v>
      </c>
      <c r="E28231" t="n">
        <v>5</v>
      </c>
    </row>
    <row r="28232">
      <c r="A28232" t="n">
        <v>282310</v>
      </c>
      <c r="B28232" t="n">
        <v>78.419444</v>
      </c>
      <c r="C28232" t="n">
        <v>87.5365</v>
      </c>
      <c r="D28232" t="n">
        <v>10</v>
      </c>
      <c r="E28232" t="n">
        <v>5</v>
      </c>
    </row>
    <row r="28233">
      <c r="A28233" t="n">
        <v>282320</v>
      </c>
      <c r="B28233" t="n">
        <v>78.422222</v>
      </c>
      <c r="C28233" t="n">
        <v>87.0719</v>
      </c>
      <c r="D28233" t="n">
        <v>10</v>
      </c>
      <c r="E28233" t="n">
        <v>5</v>
      </c>
    </row>
    <row r="28234">
      <c r="A28234" t="n">
        <v>282330</v>
      </c>
      <c r="B28234" t="n">
        <v>78.425</v>
      </c>
      <c r="C28234" t="n">
        <v>86.6644</v>
      </c>
      <c r="D28234" t="n">
        <v>10</v>
      </c>
      <c r="E28234" t="n">
        <v>5</v>
      </c>
    </row>
    <row r="28235">
      <c r="A28235" t="n">
        <v>282340</v>
      </c>
      <c r="B28235" t="n">
        <v>78.427778</v>
      </c>
      <c r="C28235" t="n">
        <v>86.32850000000001</v>
      </c>
      <c r="D28235" t="n">
        <v>10</v>
      </c>
      <c r="E28235" t="n">
        <v>5</v>
      </c>
    </row>
    <row r="28236">
      <c r="A28236" t="n">
        <v>282350</v>
      </c>
      <c r="B28236" t="n">
        <v>78.430556</v>
      </c>
      <c r="C28236" t="n">
        <v>85.7572</v>
      </c>
      <c r="D28236" t="n">
        <v>10</v>
      </c>
      <c r="E28236" t="n">
        <v>5</v>
      </c>
    </row>
    <row r="28237">
      <c r="A28237" t="n">
        <v>282360</v>
      </c>
      <c r="B28237" t="n">
        <v>78.433333</v>
      </c>
      <c r="C28237" t="n">
        <v>85.3955</v>
      </c>
      <c r="D28237" t="n">
        <v>10</v>
      </c>
      <c r="E28237" t="n">
        <v>5</v>
      </c>
    </row>
    <row r="28238">
      <c r="A28238" t="n">
        <v>282370</v>
      </c>
      <c r="B28238" t="n">
        <v>78.436111</v>
      </c>
      <c r="C28238" t="n">
        <v>84.9127</v>
      </c>
      <c r="D28238" t="n">
        <v>10</v>
      </c>
      <c r="E28238" t="n">
        <v>5</v>
      </c>
    </row>
    <row r="28239">
      <c r="A28239" t="n">
        <v>282380</v>
      </c>
      <c r="B28239" t="n">
        <v>78.438889</v>
      </c>
      <c r="C28239" t="n">
        <v>84.5741</v>
      </c>
      <c r="D28239" t="n">
        <v>10</v>
      </c>
      <c r="E28239" t="n">
        <v>5</v>
      </c>
    </row>
    <row r="28240">
      <c r="A28240" t="n">
        <v>282390</v>
      </c>
      <c r="B28240" t="n">
        <v>78.441667</v>
      </c>
      <c r="C28240" t="n">
        <v>84.07550000000001</v>
      </c>
      <c r="D28240" t="n">
        <v>10</v>
      </c>
      <c r="E28240" t="n">
        <v>5</v>
      </c>
    </row>
    <row r="28241">
      <c r="A28241" t="n">
        <v>282400</v>
      </c>
      <c r="B28241" t="n">
        <v>78.444444</v>
      </c>
      <c r="C28241" t="n">
        <v>83.68429999999999</v>
      </c>
      <c r="D28241" t="n">
        <v>10</v>
      </c>
      <c r="E28241" t="n">
        <v>5</v>
      </c>
    </row>
    <row r="28242">
      <c r="A28242" t="n">
        <v>282410</v>
      </c>
      <c r="B28242" t="n">
        <v>78.447222</v>
      </c>
      <c r="C28242" t="n">
        <v>83.1862</v>
      </c>
      <c r="D28242" t="n">
        <v>10</v>
      </c>
      <c r="E28242" t="n">
        <v>5</v>
      </c>
    </row>
    <row r="28243">
      <c r="A28243" t="n">
        <v>282420</v>
      </c>
      <c r="B28243" t="n">
        <v>78.45</v>
      </c>
      <c r="C28243" t="n">
        <v>82.88630000000001</v>
      </c>
      <c r="D28243" t="n">
        <v>10</v>
      </c>
      <c r="E28243" t="n">
        <v>5</v>
      </c>
    </row>
    <row r="28244">
      <c r="A28244" t="n">
        <v>282430</v>
      </c>
      <c r="B28244" t="n">
        <v>78.452778</v>
      </c>
      <c r="C28244" t="n">
        <v>82.39409999999999</v>
      </c>
      <c r="D28244" t="n">
        <v>10</v>
      </c>
      <c r="E28244" t="n">
        <v>5</v>
      </c>
    </row>
    <row r="28245">
      <c r="A28245" t="n">
        <v>282440</v>
      </c>
      <c r="B28245" t="n">
        <v>78.455556</v>
      </c>
      <c r="C28245" t="n">
        <v>81.96559999999999</v>
      </c>
      <c r="D28245" t="n">
        <v>10</v>
      </c>
      <c r="E28245" t="n">
        <v>5</v>
      </c>
    </row>
    <row r="28246">
      <c r="A28246" t="n">
        <v>282450</v>
      </c>
      <c r="B28246" t="n">
        <v>78.458333</v>
      </c>
      <c r="C28246" t="n">
        <v>81.56780000000001</v>
      </c>
      <c r="D28246" t="n">
        <v>10</v>
      </c>
      <c r="E28246" t="n">
        <v>5</v>
      </c>
    </row>
    <row r="28247">
      <c r="A28247" t="n">
        <v>282460</v>
      </c>
      <c r="B28247" t="n">
        <v>78.461111</v>
      </c>
      <c r="C28247" t="n">
        <v>81.0309</v>
      </c>
      <c r="D28247" t="n">
        <v>10</v>
      </c>
      <c r="E28247" t="n">
        <v>5</v>
      </c>
    </row>
    <row r="28248">
      <c r="A28248" t="n">
        <v>282470</v>
      </c>
      <c r="B28248" t="n">
        <v>78.46388899999999</v>
      </c>
      <c r="C28248" t="n">
        <v>80.6294</v>
      </c>
      <c r="D28248" t="n">
        <v>10</v>
      </c>
      <c r="E28248" t="n">
        <v>5</v>
      </c>
    </row>
    <row r="28249">
      <c r="A28249" t="n">
        <v>282480</v>
      </c>
      <c r="B28249" t="n">
        <v>78.466667</v>
      </c>
      <c r="C28249" t="n">
        <v>80.2349</v>
      </c>
      <c r="D28249" t="n">
        <v>10</v>
      </c>
      <c r="E28249" t="n">
        <v>5</v>
      </c>
    </row>
    <row r="28250">
      <c r="A28250" t="n">
        <v>282490</v>
      </c>
      <c r="B28250" t="n">
        <v>78.469444</v>
      </c>
      <c r="C28250" t="n">
        <v>79.7042</v>
      </c>
      <c r="D28250" t="n">
        <v>10</v>
      </c>
      <c r="E28250" t="n">
        <v>5</v>
      </c>
    </row>
    <row r="28251">
      <c r="A28251" t="n">
        <v>282500</v>
      </c>
      <c r="B28251" t="n">
        <v>78.472222</v>
      </c>
      <c r="C28251" t="n">
        <v>79.27509999999999</v>
      </c>
      <c r="D28251" t="n">
        <v>10</v>
      </c>
      <c r="E28251" t="n">
        <v>5</v>
      </c>
    </row>
    <row r="28252">
      <c r="A28252" t="n">
        <v>282510</v>
      </c>
      <c r="B28252" t="n">
        <v>78.47499999999999</v>
      </c>
      <c r="C28252" t="n">
        <v>78.8819</v>
      </c>
      <c r="D28252" t="n">
        <v>10</v>
      </c>
      <c r="E28252" t="n">
        <v>5</v>
      </c>
    </row>
    <row r="28253">
      <c r="A28253" t="n">
        <v>282520</v>
      </c>
      <c r="B28253" t="n">
        <v>78.477778</v>
      </c>
      <c r="C28253" t="n">
        <v>78.4308</v>
      </c>
      <c r="D28253" t="n">
        <v>10</v>
      </c>
      <c r="E28253" t="n">
        <v>5</v>
      </c>
    </row>
    <row r="28254">
      <c r="A28254" t="n">
        <v>282530</v>
      </c>
      <c r="B28254" t="n">
        <v>78.48055600000001</v>
      </c>
      <c r="C28254" t="n">
        <v>78.0352</v>
      </c>
      <c r="D28254" t="n">
        <v>10</v>
      </c>
      <c r="E28254" t="n">
        <v>5</v>
      </c>
    </row>
    <row r="28255">
      <c r="A28255" t="n">
        <v>282540</v>
      </c>
      <c r="B28255" t="n">
        <v>78.483333</v>
      </c>
      <c r="C28255" t="n">
        <v>77.6429</v>
      </c>
      <c r="D28255" t="n">
        <v>10</v>
      </c>
      <c r="E28255" t="n">
        <v>5</v>
      </c>
    </row>
    <row r="28256">
      <c r="A28256" t="n">
        <v>282550</v>
      </c>
      <c r="B28256" t="n">
        <v>78.48611099999999</v>
      </c>
      <c r="C28256" t="n">
        <v>77.21850000000001</v>
      </c>
      <c r="D28256" t="n">
        <v>10</v>
      </c>
      <c r="E28256" t="n">
        <v>5</v>
      </c>
    </row>
    <row r="28257">
      <c r="A28257" t="n">
        <v>282560</v>
      </c>
      <c r="B28257" t="n">
        <v>78.488889</v>
      </c>
      <c r="C28257" t="n">
        <v>76.8355</v>
      </c>
      <c r="D28257" t="n">
        <v>10</v>
      </c>
      <c r="E28257" t="n">
        <v>5</v>
      </c>
    </row>
    <row r="28258">
      <c r="A28258" t="n">
        <v>282570</v>
      </c>
      <c r="B28258" t="n">
        <v>78.49166700000001</v>
      </c>
      <c r="C28258" t="n">
        <v>76.3077</v>
      </c>
      <c r="D28258" t="n">
        <v>10</v>
      </c>
      <c r="E28258" t="n">
        <v>5</v>
      </c>
    </row>
    <row r="28259">
      <c r="A28259" t="n">
        <v>282580</v>
      </c>
      <c r="B28259" t="n">
        <v>78.494444</v>
      </c>
      <c r="C28259" t="n">
        <v>75.88030000000001</v>
      </c>
      <c r="D28259" t="n">
        <v>10</v>
      </c>
      <c r="E28259" t="n">
        <v>5</v>
      </c>
    </row>
    <row r="28260">
      <c r="A28260" t="n">
        <v>282590</v>
      </c>
      <c r="B28260" t="n">
        <v>78.49722199999999</v>
      </c>
      <c r="C28260" t="n">
        <v>75.43510000000001</v>
      </c>
      <c r="D28260" t="n">
        <v>10</v>
      </c>
      <c r="E28260" t="n">
        <v>5</v>
      </c>
    </row>
    <row r="28261">
      <c r="A28261" t="n">
        <v>282600</v>
      </c>
      <c r="B28261" t="n">
        <v>78.5</v>
      </c>
      <c r="C28261" t="n">
        <v>75.01600000000001</v>
      </c>
      <c r="D28261" t="n">
        <v>10</v>
      </c>
      <c r="E28261" t="n">
        <v>5</v>
      </c>
    </row>
    <row r="28262">
      <c r="A28262" t="n">
        <v>282610</v>
      </c>
      <c r="B28262" t="n">
        <v>78.50277800000001</v>
      </c>
      <c r="C28262" t="n">
        <v>74.5836</v>
      </c>
      <c r="D28262" t="n">
        <v>10</v>
      </c>
      <c r="E28262" t="n">
        <v>5</v>
      </c>
    </row>
    <row r="28263">
      <c r="A28263" t="n">
        <v>282620</v>
      </c>
      <c r="B28263" t="n">
        <v>78.505556</v>
      </c>
      <c r="C28263" t="n">
        <v>74.1735</v>
      </c>
      <c r="D28263" t="n">
        <v>10</v>
      </c>
      <c r="E28263" t="n">
        <v>5</v>
      </c>
    </row>
    <row r="28264">
      <c r="A28264" t="n">
        <v>282630</v>
      </c>
      <c r="B28264" t="n">
        <v>78.50833299999999</v>
      </c>
      <c r="C28264" t="n">
        <v>73.7371</v>
      </c>
      <c r="D28264" t="n">
        <v>10</v>
      </c>
      <c r="E28264" t="n">
        <v>5</v>
      </c>
    </row>
    <row r="28265">
      <c r="A28265" t="n">
        <v>282640</v>
      </c>
      <c r="B28265" t="n">
        <v>78.511111</v>
      </c>
      <c r="C28265" t="n">
        <v>73.28100000000001</v>
      </c>
      <c r="D28265" t="n">
        <v>10</v>
      </c>
      <c r="E28265" t="n">
        <v>5</v>
      </c>
    </row>
    <row r="28266">
      <c r="A28266" t="n">
        <v>282650</v>
      </c>
      <c r="B28266" t="n">
        <v>78.51388900000001</v>
      </c>
      <c r="C28266" t="n">
        <v>72.89449999999999</v>
      </c>
      <c r="D28266" t="n">
        <v>10</v>
      </c>
      <c r="E28266" t="n">
        <v>5</v>
      </c>
    </row>
    <row r="28267">
      <c r="A28267" t="n">
        <v>282660</v>
      </c>
      <c r="B28267" t="n">
        <v>78.516667</v>
      </c>
      <c r="C28267" t="n">
        <v>72.3845</v>
      </c>
      <c r="D28267" t="n">
        <v>10</v>
      </c>
      <c r="E28267" t="n">
        <v>5</v>
      </c>
    </row>
    <row r="28268">
      <c r="A28268" t="n">
        <v>282670</v>
      </c>
      <c r="B28268" t="n">
        <v>78.51944399999999</v>
      </c>
      <c r="C28268" t="n">
        <v>71.917</v>
      </c>
      <c r="D28268" t="n">
        <v>10</v>
      </c>
      <c r="E28268" t="n">
        <v>5</v>
      </c>
    </row>
    <row r="28269">
      <c r="A28269" t="n">
        <v>282680</v>
      </c>
      <c r="B28269" t="n">
        <v>78.522222</v>
      </c>
      <c r="C28269" t="n">
        <v>71.4898</v>
      </c>
      <c r="D28269" t="n">
        <v>10</v>
      </c>
      <c r="E28269" t="n">
        <v>5</v>
      </c>
    </row>
    <row r="28270">
      <c r="A28270" t="n">
        <v>282690</v>
      </c>
      <c r="B28270" t="n">
        <v>78.52500000000001</v>
      </c>
      <c r="C28270" t="n">
        <v>71.07170000000001</v>
      </c>
      <c r="D28270" t="n">
        <v>10</v>
      </c>
      <c r="E28270" t="n">
        <v>5</v>
      </c>
    </row>
    <row r="28271">
      <c r="A28271" t="n">
        <v>282700</v>
      </c>
      <c r="B28271" t="n">
        <v>78.527778</v>
      </c>
      <c r="C28271" t="n">
        <v>70.58799999999999</v>
      </c>
      <c r="D28271" t="n">
        <v>10</v>
      </c>
      <c r="E28271" t="n">
        <v>5</v>
      </c>
    </row>
    <row r="28272">
      <c r="A28272" t="n">
        <v>282710</v>
      </c>
      <c r="B28272" t="n">
        <v>78.530556</v>
      </c>
      <c r="C28272" t="n">
        <v>70.17700000000001</v>
      </c>
      <c r="D28272" t="n">
        <v>10</v>
      </c>
      <c r="E28272" t="n">
        <v>5</v>
      </c>
    </row>
    <row r="28273">
      <c r="A28273" t="n">
        <v>282720</v>
      </c>
      <c r="B28273" t="n">
        <v>78.533333</v>
      </c>
      <c r="C28273" t="n">
        <v>69.7166</v>
      </c>
      <c r="D28273" t="n">
        <v>10</v>
      </c>
      <c r="E28273" t="n">
        <v>5</v>
      </c>
    </row>
    <row r="28274">
      <c r="A28274" t="n">
        <v>282730</v>
      </c>
      <c r="B28274" t="n">
        <v>78.53611100000001</v>
      </c>
      <c r="C28274" t="n">
        <v>69.357</v>
      </c>
      <c r="D28274" t="n">
        <v>10</v>
      </c>
      <c r="E28274" t="n">
        <v>5</v>
      </c>
    </row>
    <row r="28275">
      <c r="A28275" t="n">
        <v>282740</v>
      </c>
      <c r="B28275" t="n">
        <v>78.538889</v>
      </c>
      <c r="C28275" t="n">
        <v>68.9242</v>
      </c>
      <c r="D28275" t="n">
        <v>10</v>
      </c>
      <c r="E28275" t="n">
        <v>5</v>
      </c>
    </row>
    <row r="28276">
      <c r="A28276" t="n">
        <v>282750</v>
      </c>
      <c r="B28276" t="n">
        <v>78.541667</v>
      </c>
      <c r="C28276" t="n">
        <v>68.3853</v>
      </c>
      <c r="D28276" t="n">
        <v>10</v>
      </c>
      <c r="E28276" t="n">
        <v>5</v>
      </c>
    </row>
    <row r="28277">
      <c r="A28277" t="n">
        <v>282760</v>
      </c>
      <c r="B28277" t="n">
        <v>78.544444</v>
      </c>
      <c r="C28277" t="n">
        <v>68.0086</v>
      </c>
      <c r="D28277" t="n">
        <v>10</v>
      </c>
      <c r="E28277" t="n">
        <v>5</v>
      </c>
    </row>
    <row r="28278">
      <c r="A28278" t="n">
        <v>282770</v>
      </c>
      <c r="B28278" t="n">
        <v>78.547222</v>
      </c>
      <c r="C28278" t="n">
        <v>67.7008</v>
      </c>
      <c r="D28278" t="n">
        <v>10</v>
      </c>
      <c r="E28278" t="n">
        <v>5</v>
      </c>
    </row>
    <row r="28279">
      <c r="A28279" t="n">
        <v>282780</v>
      </c>
      <c r="B28279" t="n">
        <v>78.55</v>
      </c>
      <c r="C28279" t="n">
        <v>67.2098</v>
      </c>
      <c r="D28279" t="n">
        <v>10</v>
      </c>
      <c r="E28279" t="n">
        <v>5</v>
      </c>
    </row>
    <row r="28280">
      <c r="A28280" t="n">
        <v>282790</v>
      </c>
      <c r="B28280" t="n">
        <v>78.552778</v>
      </c>
      <c r="C28280" t="n">
        <v>66.77030000000001</v>
      </c>
      <c r="D28280" t="n">
        <v>10</v>
      </c>
      <c r="E28280" t="n">
        <v>5</v>
      </c>
    </row>
    <row r="28281">
      <c r="A28281" t="n">
        <v>282800</v>
      </c>
      <c r="B28281" t="n">
        <v>78.555556</v>
      </c>
      <c r="C28281" t="n">
        <v>66.28440000000001</v>
      </c>
      <c r="D28281" t="n">
        <v>10</v>
      </c>
      <c r="E28281" t="n">
        <v>5</v>
      </c>
    </row>
    <row r="28282">
      <c r="A28282" t="n">
        <v>282810</v>
      </c>
      <c r="B28282" t="n">
        <v>78.558333</v>
      </c>
      <c r="C28282" t="n">
        <v>65.90260000000001</v>
      </c>
      <c r="D28282" t="n">
        <v>10</v>
      </c>
      <c r="E28282" t="n">
        <v>5</v>
      </c>
    </row>
    <row r="28283">
      <c r="A28283" t="n">
        <v>282820</v>
      </c>
      <c r="B28283" t="n">
        <v>78.561111</v>
      </c>
      <c r="C28283" t="n">
        <v>65.4589</v>
      </c>
      <c r="D28283" t="n">
        <v>10</v>
      </c>
      <c r="E28283" t="n">
        <v>5</v>
      </c>
    </row>
    <row r="28284">
      <c r="A28284" t="n">
        <v>282830</v>
      </c>
      <c r="B28284" t="n">
        <v>78.563889</v>
      </c>
      <c r="C28284" t="n">
        <v>64.9918</v>
      </c>
      <c r="D28284" t="n">
        <v>10</v>
      </c>
      <c r="E28284" t="n">
        <v>5</v>
      </c>
    </row>
    <row r="28285">
      <c r="A28285" t="n">
        <v>282840</v>
      </c>
      <c r="B28285" t="n">
        <v>78.566667</v>
      </c>
      <c r="C28285" t="n">
        <v>64.5797</v>
      </c>
      <c r="D28285" t="n">
        <v>10</v>
      </c>
      <c r="E28285" t="n">
        <v>5</v>
      </c>
    </row>
    <row r="28286">
      <c r="A28286" t="n">
        <v>282850</v>
      </c>
      <c r="B28286" t="n">
        <v>78.569444</v>
      </c>
      <c r="C28286" t="n">
        <v>64.1544</v>
      </c>
      <c r="D28286" t="n">
        <v>10</v>
      </c>
      <c r="E28286" t="n">
        <v>5</v>
      </c>
    </row>
    <row r="28287">
      <c r="A28287" t="n">
        <v>282860</v>
      </c>
      <c r="B28287" t="n">
        <v>78.572222</v>
      </c>
      <c r="C28287" t="n">
        <v>63.678</v>
      </c>
      <c r="D28287" t="n">
        <v>10</v>
      </c>
      <c r="E28287" t="n">
        <v>5</v>
      </c>
    </row>
    <row r="28288">
      <c r="A28288" t="n">
        <v>282870</v>
      </c>
      <c r="B28288" t="n">
        <v>78.575</v>
      </c>
      <c r="C28288" t="n">
        <v>63.2615</v>
      </c>
      <c r="D28288" t="n">
        <v>10</v>
      </c>
      <c r="E28288" t="n">
        <v>5</v>
      </c>
    </row>
    <row r="28289">
      <c r="A28289" t="n">
        <v>282880</v>
      </c>
      <c r="B28289" t="n">
        <v>78.577778</v>
      </c>
      <c r="C28289" t="n">
        <v>62.8939</v>
      </c>
      <c r="D28289" t="n">
        <v>10</v>
      </c>
      <c r="E28289" t="n">
        <v>5</v>
      </c>
    </row>
    <row r="28290">
      <c r="A28290" t="n">
        <v>282890</v>
      </c>
      <c r="B28290" t="n">
        <v>78.580556</v>
      </c>
      <c r="C28290" t="n">
        <v>62.4386</v>
      </c>
      <c r="D28290" t="n">
        <v>10</v>
      </c>
      <c r="E28290" t="n">
        <v>5</v>
      </c>
    </row>
    <row r="28291">
      <c r="A28291" t="n">
        <v>282900</v>
      </c>
      <c r="B28291" t="n">
        <v>78.583333</v>
      </c>
      <c r="C28291" t="n">
        <v>62.044</v>
      </c>
      <c r="D28291" t="n">
        <v>10</v>
      </c>
      <c r="E28291" t="n">
        <v>5</v>
      </c>
    </row>
    <row r="28292">
      <c r="A28292" t="n">
        <v>282910</v>
      </c>
      <c r="B28292" t="n">
        <v>78.586111</v>
      </c>
      <c r="C28292" t="n">
        <v>61.5578</v>
      </c>
      <c r="D28292" t="n">
        <v>10</v>
      </c>
      <c r="E28292" t="n">
        <v>5</v>
      </c>
    </row>
    <row r="28293">
      <c r="A28293" t="n">
        <v>282920</v>
      </c>
      <c r="B28293" t="n">
        <v>78.58888899999999</v>
      </c>
      <c r="C28293" t="n">
        <v>61.2582</v>
      </c>
      <c r="D28293" t="n">
        <v>10</v>
      </c>
      <c r="E28293" t="n">
        <v>5</v>
      </c>
    </row>
    <row r="28294">
      <c r="A28294" t="n">
        <v>282930</v>
      </c>
      <c r="B28294" t="n">
        <v>78.591667</v>
      </c>
      <c r="C28294" t="n">
        <v>60.9032</v>
      </c>
      <c r="D28294" t="n">
        <v>10</v>
      </c>
      <c r="E28294" t="n">
        <v>5</v>
      </c>
    </row>
    <row r="28295">
      <c r="A28295" t="n">
        <v>282940</v>
      </c>
      <c r="B28295" t="n">
        <v>78.594444</v>
      </c>
      <c r="C28295" t="n">
        <v>60.4328</v>
      </c>
      <c r="D28295" t="n">
        <v>10</v>
      </c>
      <c r="E28295" t="n">
        <v>5</v>
      </c>
    </row>
    <row r="28296">
      <c r="A28296" t="n">
        <v>282950</v>
      </c>
      <c r="B28296" t="n">
        <v>78.597222</v>
      </c>
      <c r="C28296" t="n">
        <v>60.0212</v>
      </c>
      <c r="D28296" t="n">
        <v>10</v>
      </c>
      <c r="E28296" t="n">
        <v>5</v>
      </c>
    </row>
    <row r="28297">
      <c r="A28297" t="n">
        <v>282960</v>
      </c>
      <c r="B28297" t="n">
        <v>78.59999999999999</v>
      </c>
      <c r="C28297" t="n">
        <v>59.5805</v>
      </c>
      <c r="D28297" t="n">
        <v>10</v>
      </c>
      <c r="E28297" t="n">
        <v>5</v>
      </c>
    </row>
    <row r="28298">
      <c r="A28298" t="n">
        <v>282970</v>
      </c>
      <c r="B28298" t="n">
        <v>78.602778</v>
      </c>
      <c r="C28298" t="n">
        <v>59.1481</v>
      </c>
      <c r="D28298" t="n">
        <v>10</v>
      </c>
      <c r="E28298" t="n">
        <v>5</v>
      </c>
    </row>
    <row r="28299">
      <c r="A28299" t="n">
        <v>282980</v>
      </c>
      <c r="B28299" t="n">
        <v>78.60555600000001</v>
      </c>
      <c r="C28299" t="n">
        <v>58.7259</v>
      </c>
      <c r="D28299" t="n">
        <v>10</v>
      </c>
      <c r="E28299" t="n">
        <v>5</v>
      </c>
    </row>
    <row r="28300">
      <c r="A28300" t="n">
        <v>282990</v>
      </c>
      <c r="B28300" t="n">
        <v>78.608333</v>
      </c>
      <c r="C28300" t="n">
        <v>58.264</v>
      </c>
      <c r="D28300" t="n">
        <v>10</v>
      </c>
      <c r="E28300" t="n">
        <v>5</v>
      </c>
    </row>
    <row r="28301">
      <c r="A28301" t="n">
        <v>283000</v>
      </c>
      <c r="B28301" t="n">
        <v>78.61111099999999</v>
      </c>
      <c r="C28301" t="n">
        <v>57.9335</v>
      </c>
      <c r="D28301" t="n">
        <v>10</v>
      </c>
      <c r="E28301" t="n">
        <v>5</v>
      </c>
    </row>
    <row r="28302">
      <c r="A28302" t="n">
        <v>283010</v>
      </c>
      <c r="B28302" t="n">
        <v>78.613889</v>
      </c>
      <c r="C28302" t="n">
        <v>57.5211</v>
      </c>
      <c r="D28302" t="n">
        <v>10</v>
      </c>
      <c r="E28302" t="n">
        <v>5</v>
      </c>
    </row>
    <row r="28303">
      <c r="A28303" t="n">
        <v>283020</v>
      </c>
      <c r="B28303" t="n">
        <v>78.61666700000001</v>
      </c>
      <c r="C28303" t="n">
        <v>57.0584</v>
      </c>
      <c r="D28303" t="n">
        <v>10</v>
      </c>
      <c r="E28303" t="n">
        <v>5</v>
      </c>
    </row>
    <row r="28304">
      <c r="A28304" t="n">
        <v>283030</v>
      </c>
      <c r="B28304" t="n">
        <v>78.619444</v>
      </c>
      <c r="C28304" t="n">
        <v>56.7012</v>
      </c>
      <c r="D28304" t="n">
        <v>10</v>
      </c>
      <c r="E28304" t="n">
        <v>5</v>
      </c>
    </row>
    <row r="28305">
      <c r="A28305" t="n">
        <v>283040</v>
      </c>
      <c r="B28305" t="n">
        <v>78.62222199999999</v>
      </c>
      <c r="C28305" t="n">
        <v>56.235</v>
      </c>
      <c r="D28305" t="n">
        <v>10</v>
      </c>
      <c r="E28305" t="n">
        <v>5</v>
      </c>
    </row>
    <row r="28306">
      <c r="A28306" t="n">
        <v>283050</v>
      </c>
      <c r="B28306" t="n">
        <v>78.625</v>
      </c>
      <c r="C28306" t="n">
        <v>55.8343</v>
      </c>
      <c r="D28306" t="n">
        <v>10</v>
      </c>
      <c r="E28306" t="n">
        <v>5</v>
      </c>
    </row>
    <row r="28307">
      <c r="A28307" t="n">
        <v>283060</v>
      </c>
      <c r="B28307" t="n">
        <v>78.62777800000001</v>
      </c>
      <c r="C28307" t="n">
        <v>55.5022</v>
      </c>
      <c r="D28307" t="n">
        <v>10</v>
      </c>
      <c r="E28307" t="n">
        <v>5</v>
      </c>
    </row>
    <row r="28308">
      <c r="A28308" t="n">
        <v>283070</v>
      </c>
      <c r="B28308" t="n">
        <v>78.630556</v>
      </c>
      <c r="C28308" t="n">
        <v>55.084</v>
      </c>
      <c r="D28308" t="n">
        <v>10</v>
      </c>
      <c r="E28308" t="n">
        <v>5</v>
      </c>
    </row>
    <row r="28309">
      <c r="A28309" t="n">
        <v>283080</v>
      </c>
      <c r="B28309" t="n">
        <v>78.63333299999999</v>
      </c>
      <c r="C28309" t="n">
        <v>54.6516</v>
      </c>
      <c r="D28309" t="n">
        <v>10</v>
      </c>
      <c r="E28309" t="n">
        <v>5</v>
      </c>
    </row>
    <row r="28310">
      <c r="A28310" t="n">
        <v>283090</v>
      </c>
      <c r="B28310" t="n">
        <v>78.636111</v>
      </c>
      <c r="C28310" t="n">
        <v>54.2479</v>
      </c>
      <c r="D28310" t="n">
        <v>10</v>
      </c>
      <c r="E28310" t="n">
        <v>5</v>
      </c>
    </row>
    <row r="28311">
      <c r="A28311" t="n">
        <v>283100</v>
      </c>
      <c r="B28311" t="n">
        <v>78.63888900000001</v>
      </c>
      <c r="C28311" t="n">
        <v>53.8778</v>
      </c>
      <c r="D28311" t="n">
        <v>10</v>
      </c>
      <c r="E28311" t="n">
        <v>5</v>
      </c>
    </row>
    <row r="28312">
      <c r="A28312" t="n">
        <v>283110</v>
      </c>
      <c r="B28312" t="n">
        <v>78.641667</v>
      </c>
      <c r="C28312" t="n">
        <v>53.3826</v>
      </c>
      <c r="D28312" t="n">
        <v>10</v>
      </c>
      <c r="E28312" t="n">
        <v>5</v>
      </c>
    </row>
    <row r="28313">
      <c r="A28313" t="n">
        <v>283120</v>
      </c>
      <c r="B28313" t="n">
        <v>78.64444399999999</v>
      </c>
      <c r="C28313" t="n">
        <v>53.0435</v>
      </c>
      <c r="D28313" t="n">
        <v>10</v>
      </c>
      <c r="E28313" t="n">
        <v>5</v>
      </c>
    </row>
    <row r="28314">
      <c r="A28314" t="n">
        <v>283130</v>
      </c>
      <c r="B28314" t="n">
        <v>78.647222</v>
      </c>
      <c r="C28314" t="n">
        <v>52.6268</v>
      </c>
      <c r="D28314" t="n">
        <v>10</v>
      </c>
      <c r="E28314" t="n">
        <v>5</v>
      </c>
    </row>
    <row r="28315">
      <c r="A28315" t="n">
        <v>283140</v>
      </c>
      <c r="B28315" t="n">
        <v>78.65000000000001</v>
      </c>
      <c r="C28315" t="n">
        <v>52.3011</v>
      </c>
      <c r="D28315" t="n">
        <v>10</v>
      </c>
      <c r="E28315" t="n">
        <v>5</v>
      </c>
    </row>
    <row r="28316">
      <c r="A28316" t="n">
        <v>283150</v>
      </c>
      <c r="B28316" t="n">
        <v>78.652778</v>
      </c>
      <c r="C28316" t="n">
        <v>51.967</v>
      </c>
      <c r="D28316" t="n">
        <v>10</v>
      </c>
      <c r="E28316" t="n">
        <v>5</v>
      </c>
    </row>
    <row r="28317">
      <c r="A28317" t="n">
        <v>283160</v>
      </c>
      <c r="B28317" t="n">
        <v>78.655556</v>
      </c>
      <c r="C28317" t="n">
        <v>51.5503</v>
      </c>
      <c r="D28317" t="n">
        <v>10</v>
      </c>
      <c r="E28317" t="n">
        <v>5</v>
      </c>
    </row>
    <row r="28318">
      <c r="A28318" t="n">
        <v>283170</v>
      </c>
      <c r="B28318" t="n">
        <v>78.658333</v>
      </c>
      <c r="C28318" t="n">
        <v>51.1165</v>
      </c>
      <c r="D28318" t="n">
        <v>10</v>
      </c>
      <c r="E28318" t="n">
        <v>5</v>
      </c>
    </row>
    <row r="28319">
      <c r="A28319" t="n">
        <v>283180</v>
      </c>
      <c r="B28319" t="n">
        <v>78.66111100000001</v>
      </c>
      <c r="C28319" t="n">
        <v>50.7242</v>
      </c>
      <c r="D28319" t="n">
        <v>10</v>
      </c>
      <c r="E28319" t="n">
        <v>5</v>
      </c>
    </row>
    <row r="28320">
      <c r="A28320" t="n">
        <v>283190</v>
      </c>
      <c r="B28320" t="n">
        <v>78.663889</v>
      </c>
      <c r="C28320" t="n">
        <v>50.3411</v>
      </c>
      <c r="D28320" t="n">
        <v>10</v>
      </c>
      <c r="E28320" t="n">
        <v>5</v>
      </c>
    </row>
    <row r="28321">
      <c r="A28321" t="n">
        <v>283200</v>
      </c>
      <c r="B28321" t="n">
        <v>78.666667</v>
      </c>
      <c r="C28321" t="n">
        <v>50.1</v>
      </c>
      <c r="D28321" t="n">
        <v>10</v>
      </c>
      <c r="E28321" t="n">
        <v>5</v>
      </c>
    </row>
    <row r="28322">
      <c r="A28322" t="n">
        <v>283210</v>
      </c>
      <c r="B28322" t="n">
        <v>78.669444</v>
      </c>
      <c r="C28322" t="n">
        <v>49.6265</v>
      </c>
      <c r="D28322" t="n">
        <v>10</v>
      </c>
      <c r="E28322" t="n">
        <v>5</v>
      </c>
    </row>
    <row r="28323">
      <c r="A28323" t="n">
        <v>283220</v>
      </c>
      <c r="B28323" t="n">
        <v>78.672222</v>
      </c>
      <c r="C28323" t="n">
        <v>49.2581</v>
      </c>
      <c r="D28323" t="n">
        <v>10</v>
      </c>
      <c r="E28323" t="n">
        <v>5</v>
      </c>
    </row>
    <row r="28324">
      <c r="A28324" t="n">
        <v>283230</v>
      </c>
      <c r="B28324" t="n">
        <v>78.675</v>
      </c>
      <c r="C28324" t="n">
        <v>48.7695</v>
      </c>
      <c r="D28324" t="n">
        <v>10</v>
      </c>
      <c r="E28324" t="n">
        <v>5</v>
      </c>
    </row>
    <row r="28325">
      <c r="A28325" t="n">
        <v>283240</v>
      </c>
      <c r="B28325" t="n">
        <v>78.677778</v>
      </c>
      <c r="C28325" t="n">
        <v>48.445</v>
      </c>
      <c r="D28325" t="n">
        <v>10</v>
      </c>
      <c r="E28325" t="n">
        <v>5</v>
      </c>
    </row>
    <row r="28326">
      <c r="A28326" t="n">
        <v>283250</v>
      </c>
      <c r="B28326" t="n">
        <v>78.680556</v>
      </c>
      <c r="C28326" t="n">
        <v>48.1328</v>
      </c>
      <c r="D28326" t="n">
        <v>10</v>
      </c>
      <c r="E28326" t="n">
        <v>5</v>
      </c>
    </row>
    <row r="28327">
      <c r="A28327" t="n">
        <v>283260</v>
      </c>
      <c r="B28327" t="n">
        <v>78.683333</v>
      </c>
      <c r="C28327" t="n">
        <v>47.7431</v>
      </c>
      <c r="D28327" t="n">
        <v>10</v>
      </c>
      <c r="E28327" t="n">
        <v>5</v>
      </c>
    </row>
    <row r="28328">
      <c r="A28328" t="n">
        <v>283270</v>
      </c>
      <c r="B28328" t="n">
        <v>78.686111</v>
      </c>
      <c r="C28328" t="n">
        <v>47.4099</v>
      </c>
      <c r="D28328" t="n">
        <v>10</v>
      </c>
      <c r="E28328" t="n">
        <v>5</v>
      </c>
    </row>
    <row r="28329">
      <c r="A28329" t="n">
        <v>283280</v>
      </c>
      <c r="B28329" t="n">
        <v>78.688889</v>
      </c>
      <c r="C28329" t="n">
        <v>47.0464</v>
      </c>
      <c r="D28329" t="n">
        <v>10</v>
      </c>
      <c r="E28329" t="n">
        <v>5</v>
      </c>
    </row>
    <row r="28330">
      <c r="A28330" t="n">
        <v>283290</v>
      </c>
      <c r="B28330" t="n">
        <v>78.691667</v>
      </c>
      <c r="C28330" t="n">
        <v>46.7097</v>
      </c>
      <c r="D28330" t="n">
        <v>10</v>
      </c>
      <c r="E28330" t="n">
        <v>5</v>
      </c>
    </row>
    <row r="28331">
      <c r="A28331" t="n">
        <v>283300</v>
      </c>
      <c r="B28331" t="n">
        <v>78.694444</v>
      </c>
      <c r="C28331" t="n">
        <v>46.2277</v>
      </c>
      <c r="D28331" t="n">
        <v>10</v>
      </c>
      <c r="E28331" t="n">
        <v>5</v>
      </c>
    </row>
    <row r="28332">
      <c r="A28332" t="n">
        <v>283310</v>
      </c>
      <c r="B28332" t="n">
        <v>78.697222</v>
      </c>
      <c r="C28332" t="n">
        <v>45.9096</v>
      </c>
      <c r="D28332" t="n">
        <v>10</v>
      </c>
      <c r="E28332" t="n">
        <v>5</v>
      </c>
    </row>
    <row r="28333">
      <c r="A28333" t="n">
        <v>283320</v>
      </c>
      <c r="B28333" t="n">
        <v>78.7</v>
      </c>
      <c r="C28333" t="n">
        <v>45.6057</v>
      </c>
      <c r="D28333" t="n">
        <v>10</v>
      </c>
      <c r="E28333" t="n">
        <v>5</v>
      </c>
    </row>
    <row r="28334">
      <c r="A28334" t="n">
        <v>283330</v>
      </c>
      <c r="B28334" t="n">
        <v>78.702778</v>
      </c>
      <c r="C28334" t="n">
        <v>45.2265</v>
      </c>
      <c r="D28334" t="n">
        <v>10</v>
      </c>
      <c r="E28334" t="n">
        <v>5</v>
      </c>
    </row>
    <row r="28335">
      <c r="A28335" t="n">
        <v>283340</v>
      </c>
      <c r="B28335" t="n">
        <v>78.705556</v>
      </c>
      <c r="C28335" t="n">
        <v>44.8937</v>
      </c>
      <c r="D28335" t="n">
        <v>10</v>
      </c>
      <c r="E28335" t="n">
        <v>5</v>
      </c>
    </row>
    <row r="28336">
      <c r="A28336" t="n">
        <v>283350</v>
      </c>
      <c r="B28336" t="n">
        <v>78.708333</v>
      </c>
      <c r="C28336" t="n">
        <v>44.5674</v>
      </c>
      <c r="D28336" t="n">
        <v>10</v>
      </c>
      <c r="E28336" t="n">
        <v>5</v>
      </c>
    </row>
    <row r="28337">
      <c r="A28337" t="n">
        <v>283360</v>
      </c>
      <c r="B28337" t="n">
        <v>78.711111</v>
      </c>
      <c r="C28337" t="n">
        <v>44.1797</v>
      </c>
      <c r="D28337" t="n">
        <v>10</v>
      </c>
      <c r="E28337" t="n">
        <v>5</v>
      </c>
    </row>
    <row r="28338">
      <c r="A28338" t="n">
        <v>283370</v>
      </c>
      <c r="B28338" t="n">
        <v>78.71388899999999</v>
      </c>
      <c r="C28338" t="n">
        <v>43.8839</v>
      </c>
      <c r="D28338" t="n">
        <v>10</v>
      </c>
      <c r="E28338" t="n">
        <v>5</v>
      </c>
    </row>
    <row r="28339">
      <c r="A28339" t="n">
        <v>283380</v>
      </c>
      <c r="B28339" t="n">
        <v>78.716667</v>
      </c>
      <c r="C28339" t="n">
        <v>43.5612</v>
      </c>
      <c r="D28339" t="n">
        <v>10</v>
      </c>
      <c r="E28339" t="n">
        <v>5</v>
      </c>
    </row>
    <row r="28340">
      <c r="A28340" t="n">
        <v>283390</v>
      </c>
      <c r="B28340" t="n">
        <v>78.719444</v>
      </c>
      <c r="C28340" t="n">
        <v>43.1994</v>
      </c>
      <c r="D28340" t="n">
        <v>10</v>
      </c>
      <c r="E28340" t="n">
        <v>5</v>
      </c>
    </row>
    <row r="28341">
      <c r="A28341" t="n">
        <v>283400</v>
      </c>
      <c r="B28341" t="n">
        <v>78.722222</v>
      </c>
      <c r="C28341" t="n">
        <v>42.8966</v>
      </c>
      <c r="D28341" t="n">
        <v>10</v>
      </c>
      <c r="E28341" t="n">
        <v>5</v>
      </c>
    </row>
    <row r="28342">
      <c r="A28342" t="n">
        <v>283410</v>
      </c>
      <c r="B28342" t="n">
        <v>78.72499999999999</v>
      </c>
      <c r="C28342" t="n">
        <v>42.419</v>
      </c>
      <c r="D28342" t="n">
        <v>10</v>
      </c>
      <c r="E28342" t="n">
        <v>5</v>
      </c>
    </row>
    <row r="28343">
      <c r="A28343" t="n">
        <v>283420</v>
      </c>
      <c r="B28343" t="n">
        <v>78.727778</v>
      </c>
      <c r="C28343" t="n">
        <v>42.1677</v>
      </c>
      <c r="D28343" t="n">
        <v>10</v>
      </c>
      <c r="E28343" t="n">
        <v>5</v>
      </c>
    </row>
    <row r="28344">
      <c r="A28344" t="n">
        <v>283430</v>
      </c>
      <c r="B28344" t="n">
        <v>78.73055600000001</v>
      </c>
      <c r="C28344" t="n">
        <v>41.9136</v>
      </c>
      <c r="D28344" t="n">
        <v>10</v>
      </c>
      <c r="E28344" t="n">
        <v>5</v>
      </c>
    </row>
    <row r="28345">
      <c r="A28345" t="n">
        <v>283440</v>
      </c>
      <c r="B28345" t="n">
        <v>78.733333</v>
      </c>
      <c r="C28345" t="n">
        <v>41.5003</v>
      </c>
      <c r="D28345" t="n">
        <v>10</v>
      </c>
      <c r="E28345" t="n">
        <v>5</v>
      </c>
    </row>
    <row r="28346">
      <c r="A28346" t="n">
        <v>283450</v>
      </c>
      <c r="B28346" t="n">
        <v>78.73611099999999</v>
      </c>
      <c r="C28346" t="n">
        <v>41.1705</v>
      </c>
      <c r="D28346" t="n">
        <v>10</v>
      </c>
      <c r="E28346" t="n">
        <v>5</v>
      </c>
    </row>
    <row r="28347">
      <c r="A28347" t="n">
        <v>283460</v>
      </c>
      <c r="B28347" t="n">
        <v>78.738889</v>
      </c>
      <c r="C28347" t="n">
        <v>40.8938</v>
      </c>
      <c r="D28347" t="n">
        <v>10</v>
      </c>
      <c r="E28347" t="n">
        <v>5</v>
      </c>
    </row>
    <row r="28348">
      <c r="A28348" t="n">
        <v>283470</v>
      </c>
      <c r="B28348" t="n">
        <v>78.74166700000001</v>
      </c>
      <c r="C28348" t="n">
        <v>40.5814</v>
      </c>
      <c r="D28348" t="n">
        <v>10</v>
      </c>
      <c r="E28348" t="n">
        <v>5</v>
      </c>
    </row>
    <row r="28349">
      <c r="A28349" t="n">
        <v>283480</v>
      </c>
      <c r="B28349" t="n">
        <v>78.744444</v>
      </c>
      <c r="C28349" t="n">
        <v>40.2404</v>
      </c>
      <c r="D28349" t="n">
        <v>10</v>
      </c>
      <c r="E28349" t="n">
        <v>5</v>
      </c>
    </row>
    <row r="28350">
      <c r="A28350" t="n">
        <v>283490</v>
      </c>
      <c r="B28350" t="n">
        <v>78.74722199999999</v>
      </c>
      <c r="C28350" t="n">
        <v>40.0467</v>
      </c>
      <c r="D28350" t="n">
        <v>10</v>
      </c>
      <c r="E28350" t="n">
        <v>5</v>
      </c>
    </row>
    <row r="28351">
      <c r="A28351" t="n">
        <v>283500</v>
      </c>
      <c r="B28351" t="n">
        <v>78.75</v>
      </c>
      <c r="C28351" t="n">
        <v>39.659</v>
      </c>
      <c r="D28351" t="n">
        <v>10</v>
      </c>
      <c r="E28351" t="n">
        <v>5</v>
      </c>
    </row>
    <row r="28352">
      <c r="A28352" t="n">
        <v>283510</v>
      </c>
      <c r="B28352" t="n">
        <v>78.75277800000001</v>
      </c>
      <c r="C28352" t="n">
        <v>39.2924</v>
      </c>
      <c r="D28352" t="n">
        <v>10</v>
      </c>
      <c r="E28352" t="n">
        <v>5</v>
      </c>
    </row>
    <row r="28353">
      <c r="A28353" t="n">
        <v>283520</v>
      </c>
      <c r="B28353" t="n">
        <v>78.755556</v>
      </c>
      <c r="C28353" t="n">
        <v>38.961</v>
      </c>
      <c r="D28353" t="n">
        <v>10</v>
      </c>
      <c r="E28353" t="n">
        <v>5</v>
      </c>
    </row>
    <row r="28354">
      <c r="A28354" t="n">
        <v>283530</v>
      </c>
      <c r="B28354" t="n">
        <v>78.75833299999999</v>
      </c>
      <c r="C28354" t="n">
        <v>38.7516</v>
      </c>
      <c r="D28354" t="n">
        <v>10</v>
      </c>
      <c r="E28354" t="n">
        <v>5</v>
      </c>
    </row>
    <row r="28355">
      <c r="A28355" t="n">
        <v>283540</v>
      </c>
      <c r="B28355" t="n">
        <v>78.761111</v>
      </c>
      <c r="C28355" t="n">
        <v>38.386</v>
      </c>
      <c r="D28355" t="n">
        <v>10</v>
      </c>
      <c r="E28355" t="n">
        <v>5</v>
      </c>
    </row>
    <row r="28356">
      <c r="A28356" t="n">
        <v>283550</v>
      </c>
      <c r="B28356" t="n">
        <v>78.76388900000001</v>
      </c>
      <c r="C28356" t="n">
        <v>38.2437</v>
      </c>
      <c r="D28356" t="n">
        <v>10</v>
      </c>
      <c r="E28356" t="n">
        <v>5</v>
      </c>
    </row>
    <row r="28357">
      <c r="A28357" t="n">
        <v>283560</v>
      </c>
      <c r="B28357" t="n">
        <v>78.766667</v>
      </c>
      <c r="C28357" t="n">
        <v>37.8642</v>
      </c>
      <c r="D28357" t="n">
        <v>10</v>
      </c>
      <c r="E28357" t="n">
        <v>5</v>
      </c>
    </row>
    <row r="28358">
      <c r="A28358" t="n">
        <v>283570</v>
      </c>
      <c r="B28358" t="n">
        <v>78.76944399999999</v>
      </c>
      <c r="C28358" t="n">
        <v>37.5802</v>
      </c>
      <c r="D28358" t="n">
        <v>10</v>
      </c>
      <c r="E28358" t="n">
        <v>5</v>
      </c>
    </row>
    <row r="28359">
      <c r="A28359" t="n">
        <v>283580</v>
      </c>
      <c r="B28359" t="n">
        <v>78.772222</v>
      </c>
      <c r="C28359" t="n">
        <v>37.2769</v>
      </c>
      <c r="D28359" t="n">
        <v>10</v>
      </c>
      <c r="E28359" t="n">
        <v>5</v>
      </c>
    </row>
    <row r="28360">
      <c r="A28360" t="n">
        <v>283590</v>
      </c>
      <c r="B28360" t="n">
        <v>78.77500000000001</v>
      </c>
      <c r="C28360" t="n">
        <v>37.0358</v>
      </c>
      <c r="D28360" t="n">
        <v>10</v>
      </c>
      <c r="E28360" t="n">
        <v>5</v>
      </c>
    </row>
    <row r="28361">
      <c r="A28361" t="n">
        <v>283600</v>
      </c>
      <c r="B28361" t="n">
        <v>78.777778</v>
      </c>
      <c r="C28361" t="n">
        <v>36.578</v>
      </c>
      <c r="D28361" t="n">
        <v>10</v>
      </c>
      <c r="E28361" t="n">
        <v>5</v>
      </c>
    </row>
    <row r="28362">
      <c r="A28362" t="n">
        <v>283610</v>
      </c>
      <c r="B28362" t="n">
        <v>78.780556</v>
      </c>
      <c r="C28362" t="n">
        <v>36.3586</v>
      </c>
      <c r="D28362" t="n">
        <v>10</v>
      </c>
      <c r="E28362" t="n">
        <v>5</v>
      </c>
    </row>
    <row r="28363">
      <c r="A28363" t="n">
        <v>283620</v>
      </c>
      <c r="B28363" t="n">
        <v>78.783333</v>
      </c>
      <c r="C28363" t="n">
        <v>36.1944</v>
      </c>
      <c r="D28363" t="n">
        <v>10</v>
      </c>
      <c r="E28363" t="n">
        <v>5</v>
      </c>
    </row>
    <row r="28364">
      <c r="A28364" t="n">
        <v>283630</v>
      </c>
      <c r="B28364" t="n">
        <v>78.78611100000001</v>
      </c>
      <c r="C28364" t="n">
        <v>35.9446</v>
      </c>
      <c r="D28364" t="n">
        <v>10</v>
      </c>
      <c r="E28364" t="n">
        <v>5</v>
      </c>
    </row>
    <row r="28365">
      <c r="A28365" t="n">
        <v>283640</v>
      </c>
      <c r="B28365" t="n">
        <v>78.788889</v>
      </c>
      <c r="C28365" t="n">
        <v>35.5377</v>
      </c>
      <c r="D28365" t="n">
        <v>10</v>
      </c>
      <c r="E28365" t="n">
        <v>5</v>
      </c>
    </row>
    <row r="28366">
      <c r="A28366" t="n">
        <v>283650</v>
      </c>
      <c r="B28366" t="n">
        <v>78.791667</v>
      </c>
      <c r="C28366" t="n">
        <v>35.2414</v>
      </c>
      <c r="D28366" t="n">
        <v>10</v>
      </c>
      <c r="E28366" t="n">
        <v>5</v>
      </c>
    </row>
    <row r="28367">
      <c r="A28367" t="n">
        <v>283660</v>
      </c>
      <c r="B28367" t="n">
        <v>78.794444</v>
      </c>
      <c r="C28367" t="n">
        <v>35.0766</v>
      </c>
      <c r="D28367" t="n">
        <v>10</v>
      </c>
      <c r="E28367" t="n">
        <v>5</v>
      </c>
    </row>
    <row r="28368">
      <c r="A28368" t="n">
        <v>283670</v>
      </c>
      <c r="B28368" t="n">
        <v>78.797222</v>
      </c>
      <c r="C28368" t="n">
        <v>34.8315</v>
      </c>
      <c r="D28368" t="n">
        <v>10</v>
      </c>
      <c r="E28368" t="n">
        <v>5</v>
      </c>
    </row>
    <row r="28369">
      <c r="A28369" t="n">
        <v>283680</v>
      </c>
      <c r="B28369" t="n">
        <v>78.8</v>
      </c>
      <c r="C28369" t="n">
        <v>34.5566</v>
      </c>
      <c r="D28369" t="n">
        <v>10</v>
      </c>
      <c r="E28369" t="n">
        <v>5</v>
      </c>
    </row>
    <row r="28370">
      <c r="A28370" t="n">
        <v>283690</v>
      </c>
      <c r="B28370" t="n">
        <v>78.802778</v>
      </c>
      <c r="C28370" t="n">
        <v>34.2912</v>
      </c>
      <c r="D28370" t="n">
        <v>10</v>
      </c>
      <c r="E28370" t="n">
        <v>5</v>
      </c>
    </row>
    <row r="28371">
      <c r="A28371" t="n">
        <v>283700</v>
      </c>
      <c r="B28371" t="n">
        <v>78.805556</v>
      </c>
      <c r="C28371" t="n">
        <v>33.9498</v>
      </c>
      <c r="D28371" t="n">
        <v>10</v>
      </c>
      <c r="E28371" t="n">
        <v>5</v>
      </c>
    </row>
    <row r="28372">
      <c r="A28372" t="n">
        <v>283710</v>
      </c>
      <c r="B28372" t="n">
        <v>78.808333</v>
      </c>
      <c r="C28372" t="n">
        <v>33.7749</v>
      </c>
      <c r="D28372" t="n">
        <v>10</v>
      </c>
      <c r="E28372" t="n">
        <v>5</v>
      </c>
    </row>
    <row r="28373">
      <c r="A28373" t="n">
        <v>283720</v>
      </c>
      <c r="B28373" t="n">
        <v>78.811111</v>
      </c>
      <c r="C28373" t="n">
        <v>33.5368</v>
      </c>
      <c r="D28373" t="n">
        <v>10</v>
      </c>
      <c r="E28373" t="n">
        <v>5</v>
      </c>
    </row>
    <row r="28374">
      <c r="A28374" t="n">
        <v>283730</v>
      </c>
      <c r="B28374" t="n">
        <v>78.813889</v>
      </c>
      <c r="C28374" t="n">
        <v>33.2783</v>
      </c>
      <c r="D28374" t="n">
        <v>10</v>
      </c>
      <c r="E28374" t="n">
        <v>5</v>
      </c>
    </row>
    <row r="28375">
      <c r="A28375" t="n">
        <v>283740</v>
      </c>
      <c r="B28375" t="n">
        <v>78.816667</v>
      </c>
      <c r="C28375" t="n">
        <v>32.9706</v>
      </c>
      <c r="D28375" t="n">
        <v>10</v>
      </c>
      <c r="E28375" t="n">
        <v>5</v>
      </c>
    </row>
    <row r="28376">
      <c r="A28376" t="n">
        <v>283750</v>
      </c>
      <c r="B28376" t="n">
        <v>78.819444</v>
      </c>
      <c r="C28376" t="n">
        <v>32.8596</v>
      </c>
      <c r="D28376" t="n">
        <v>10</v>
      </c>
      <c r="E28376" t="n">
        <v>5</v>
      </c>
    </row>
    <row r="28377">
      <c r="A28377" t="n">
        <v>283760</v>
      </c>
      <c r="B28377" t="n">
        <v>78.822222</v>
      </c>
      <c r="C28377" t="n">
        <v>32.6409</v>
      </c>
      <c r="D28377" t="n">
        <v>10</v>
      </c>
      <c r="E28377" t="n">
        <v>5</v>
      </c>
    </row>
    <row r="28378">
      <c r="A28378" t="n">
        <v>283770</v>
      </c>
      <c r="B28378" t="n">
        <v>78.825</v>
      </c>
      <c r="C28378" t="n">
        <v>32.3283</v>
      </c>
      <c r="D28378" t="n">
        <v>10</v>
      </c>
      <c r="E28378" t="n">
        <v>5</v>
      </c>
    </row>
    <row r="28379">
      <c r="A28379" t="n">
        <v>283780</v>
      </c>
      <c r="B28379" t="n">
        <v>78.827778</v>
      </c>
      <c r="C28379" t="n">
        <v>32.1323</v>
      </c>
      <c r="D28379" t="n">
        <v>10</v>
      </c>
      <c r="E28379" t="n">
        <v>5</v>
      </c>
    </row>
    <row r="28380">
      <c r="A28380" t="n">
        <v>283790</v>
      </c>
      <c r="B28380" t="n">
        <v>78.830556</v>
      </c>
      <c r="C28380" t="n">
        <v>31.8937</v>
      </c>
      <c r="D28380" t="n">
        <v>10</v>
      </c>
      <c r="E28380" t="n">
        <v>5</v>
      </c>
    </row>
    <row r="28381">
      <c r="A28381" t="n">
        <v>283800</v>
      </c>
      <c r="B28381" t="n">
        <v>78.833333</v>
      </c>
      <c r="C28381" t="n">
        <v>31.6743</v>
      </c>
      <c r="D28381" t="n">
        <v>10</v>
      </c>
      <c r="E28381" t="n">
        <v>5</v>
      </c>
    </row>
    <row r="28382">
      <c r="A28382" t="n">
        <v>283810</v>
      </c>
      <c r="B28382" t="n">
        <v>78.836111</v>
      </c>
      <c r="C28382" t="n">
        <v>31.5069</v>
      </c>
      <c r="D28382" t="n">
        <v>10</v>
      </c>
      <c r="E28382" t="n">
        <v>5</v>
      </c>
    </row>
    <row r="28383">
      <c r="A28383" t="n">
        <v>283820</v>
      </c>
      <c r="B28383" t="n">
        <v>78.83888899999999</v>
      </c>
      <c r="C28383" t="n">
        <v>31.2949</v>
      </c>
      <c r="D28383" t="n">
        <v>10</v>
      </c>
      <c r="E28383" t="n">
        <v>5</v>
      </c>
    </row>
    <row r="28384">
      <c r="A28384" t="n">
        <v>283830</v>
      </c>
      <c r="B28384" t="n">
        <v>78.841667</v>
      </c>
      <c r="C28384" t="n">
        <v>31.1128</v>
      </c>
      <c r="D28384" t="n">
        <v>10</v>
      </c>
      <c r="E28384" t="n">
        <v>5</v>
      </c>
    </row>
    <row r="28385">
      <c r="A28385" t="n">
        <v>283840</v>
      </c>
      <c r="B28385" t="n">
        <v>78.844444</v>
      </c>
      <c r="C28385" t="n">
        <v>30.9053</v>
      </c>
      <c r="D28385" t="n">
        <v>10</v>
      </c>
      <c r="E28385" t="n">
        <v>5</v>
      </c>
    </row>
    <row r="28386">
      <c r="A28386" t="n">
        <v>283850</v>
      </c>
      <c r="B28386" t="n">
        <v>78.847222</v>
      </c>
      <c r="C28386" t="n">
        <v>30.6409</v>
      </c>
      <c r="D28386" t="n">
        <v>10</v>
      </c>
      <c r="E28386" t="n">
        <v>5</v>
      </c>
    </row>
    <row r="28387">
      <c r="A28387" t="n">
        <v>283860</v>
      </c>
      <c r="B28387" t="n">
        <v>78.84999999999999</v>
      </c>
      <c r="C28387" t="n">
        <v>30.5918</v>
      </c>
      <c r="D28387" t="n">
        <v>10</v>
      </c>
      <c r="E28387" t="n">
        <v>5</v>
      </c>
    </row>
    <row r="28388">
      <c r="A28388" t="n">
        <v>283870</v>
      </c>
      <c r="B28388" t="n">
        <v>78.852778</v>
      </c>
      <c r="C28388" t="n">
        <v>30.3308</v>
      </c>
      <c r="D28388" t="n">
        <v>10</v>
      </c>
      <c r="E28388" t="n">
        <v>5</v>
      </c>
    </row>
    <row r="28389">
      <c r="A28389" t="n">
        <v>283880</v>
      </c>
      <c r="B28389" t="n">
        <v>78.85555600000001</v>
      </c>
      <c r="C28389" t="n">
        <v>30.0274</v>
      </c>
      <c r="D28389" t="n">
        <v>10</v>
      </c>
      <c r="E28389" t="n">
        <v>5</v>
      </c>
    </row>
    <row r="28390">
      <c r="A28390" t="n">
        <v>283890</v>
      </c>
      <c r="B28390" t="n">
        <v>78.858333</v>
      </c>
      <c r="C28390" t="n">
        <v>29.877</v>
      </c>
      <c r="D28390" t="n">
        <v>10</v>
      </c>
      <c r="E28390" t="n">
        <v>5</v>
      </c>
    </row>
    <row r="28391">
      <c r="A28391" t="n">
        <v>283900</v>
      </c>
      <c r="B28391" t="n">
        <v>78.86111099999999</v>
      </c>
      <c r="C28391" t="n">
        <v>29.5853</v>
      </c>
      <c r="D28391" t="n">
        <v>10</v>
      </c>
      <c r="E28391" t="n">
        <v>5</v>
      </c>
    </row>
    <row r="28392">
      <c r="A28392" t="n">
        <v>283910</v>
      </c>
      <c r="B28392" t="n">
        <v>78.863889</v>
      </c>
      <c r="C28392" t="n">
        <v>29.5033</v>
      </c>
      <c r="D28392" t="n">
        <v>10</v>
      </c>
      <c r="E28392" t="n">
        <v>5</v>
      </c>
    </row>
    <row r="28393">
      <c r="A28393" t="n">
        <v>283920</v>
      </c>
      <c r="B28393" t="n">
        <v>78.86666700000001</v>
      </c>
      <c r="C28393" t="n">
        <v>29.4064</v>
      </c>
      <c r="D28393" t="n">
        <v>10</v>
      </c>
      <c r="E28393" t="n">
        <v>5</v>
      </c>
    </row>
    <row r="28394">
      <c r="A28394" t="n">
        <v>283930</v>
      </c>
      <c r="B28394" t="n">
        <v>78.869444</v>
      </c>
      <c r="C28394" t="n">
        <v>29.2861</v>
      </c>
      <c r="D28394" t="n">
        <v>10</v>
      </c>
      <c r="E28394" t="n">
        <v>5</v>
      </c>
    </row>
    <row r="28395">
      <c r="A28395" t="n">
        <v>283940</v>
      </c>
      <c r="B28395" t="n">
        <v>78.87222199999999</v>
      </c>
      <c r="C28395" t="n">
        <v>28.9687</v>
      </c>
      <c r="D28395" t="n">
        <v>10</v>
      </c>
      <c r="E28395" t="n">
        <v>5</v>
      </c>
    </row>
    <row r="28396">
      <c r="A28396" t="n">
        <v>283950</v>
      </c>
      <c r="B28396" t="n">
        <v>78.875</v>
      </c>
      <c r="C28396" t="n">
        <v>28.8227</v>
      </c>
      <c r="D28396" t="n">
        <v>10</v>
      </c>
      <c r="E28396" t="n">
        <v>5</v>
      </c>
    </row>
    <row r="28397">
      <c r="A28397" t="n">
        <v>283960</v>
      </c>
      <c r="B28397" t="n">
        <v>78.87777800000001</v>
      </c>
      <c r="C28397" t="n">
        <v>28.6711</v>
      </c>
      <c r="D28397" t="n">
        <v>10</v>
      </c>
      <c r="E28397" t="n">
        <v>5</v>
      </c>
    </row>
    <row r="28398">
      <c r="A28398" t="n">
        <v>283970</v>
      </c>
      <c r="B28398" t="n">
        <v>78.880556</v>
      </c>
      <c r="C28398" t="n">
        <v>28.5781</v>
      </c>
      <c r="D28398" t="n">
        <v>10</v>
      </c>
      <c r="E28398" t="n">
        <v>5</v>
      </c>
    </row>
    <row r="28399">
      <c r="A28399" t="n">
        <v>283980</v>
      </c>
      <c r="B28399" t="n">
        <v>78.88333299999999</v>
      </c>
      <c r="C28399" t="n">
        <v>28.2719</v>
      </c>
      <c r="D28399" t="n">
        <v>10</v>
      </c>
      <c r="E28399" t="n">
        <v>5</v>
      </c>
    </row>
    <row r="28400">
      <c r="A28400" t="n">
        <v>283990</v>
      </c>
      <c r="B28400" t="n">
        <v>78.886111</v>
      </c>
      <c r="C28400" t="n">
        <v>28.2992</v>
      </c>
      <c r="D28400" t="n">
        <v>10</v>
      </c>
      <c r="E28400" t="n">
        <v>5</v>
      </c>
    </row>
    <row r="28401">
      <c r="A28401" t="n">
        <v>284000</v>
      </c>
      <c r="B28401" t="n">
        <v>78.88888900000001</v>
      </c>
      <c r="C28401" t="n">
        <v>27.9995</v>
      </c>
      <c r="D28401" t="n">
        <v>10</v>
      </c>
      <c r="E28401" t="n">
        <v>5</v>
      </c>
    </row>
    <row r="28402">
      <c r="A28402" t="n">
        <v>284010</v>
      </c>
      <c r="B28402" t="n">
        <v>78.891667</v>
      </c>
      <c r="C28402" t="n">
        <v>27.8094</v>
      </c>
      <c r="D28402" t="n">
        <v>10</v>
      </c>
      <c r="E28402" t="n">
        <v>5</v>
      </c>
    </row>
    <row r="28403">
      <c r="A28403" t="n">
        <v>284020</v>
      </c>
      <c r="B28403" t="n">
        <v>78.89444399999999</v>
      </c>
      <c r="C28403" t="n">
        <v>27.7083</v>
      </c>
      <c r="D28403" t="n">
        <v>10</v>
      </c>
      <c r="E28403" t="n">
        <v>5</v>
      </c>
    </row>
    <row r="28404">
      <c r="A28404" t="n">
        <v>284030</v>
      </c>
      <c r="B28404" t="n">
        <v>78.897222</v>
      </c>
      <c r="C28404" t="n">
        <v>27.5433</v>
      </c>
      <c r="D28404" t="n">
        <v>10</v>
      </c>
      <c r="E28404" t="n">
        <v>5</v>
      </c>
    </row>
    <row r="28405">
      <c r="A28405" t="n">
        <v>284040</v>
      </c>
      <c r="B28405" t="n">
        <v>78.90000000000001</v>
      </c>
      <c r="C28405" t="n">
        <v>27.4682</v>
      </c>
      <c r="D28405" t="n">
        <v>10</v>
      </c>
      <c r="E28405" t="n">
        <v>5</v>
      </c>
    </row>
    <row r="28406">
      <c r="A28406" t="n">
        <v>284050</v>
      </c>
      <c r="B28406" t="n">
        <v>78.902778</v>
      </c>
      <c r="C28406" t="n">
        <v>27.2316</v>
      </c>
      <c r="D28406" t="n">
        <v>10</v>
      </c>
      <c r="E28406" t="n">
        <v>5</v>
      </c>
    </row>
    <row r="28407">
      <c r="A28407" t="n">
        <v>284060</v>
      </c>
      <c r="B28407" t="n">
        <v>78.905556</v>
      </c>
      <c r="C28407" t="n">
        <v>27.1919</v>
      </c>
      <c r="D28407" t="n">
        <v>10</v>
      </c>
      <c r="E28407" t="n">
        <v>5</v>
      </c>
    </row>
    <row r="28408">
      <c r="A28408" t="n">
        <v>284070</v>
      </c>
      <c r="B28408" t="n">
        <v>78.908333</v>
      </c>
      <c r="C28408" t="n">
        <v>27.0922</v>
      </c>
      <c r="D28408" t="n">
        <v>10</v>
      </c>
      <c r="E28408" t="n">
        <v>5</v>
      </c>
    </row>
    <row r="28409">
      <c r="A28409" t="n">
        <v>284080</v>
      </c>
      <c r="B28409" t="n">
        <v>78.91111100000001</v>
      </c>
      <c r="C28409" t="n">
        <v>27.011</v>
      </c>
      <c r="D28409" t="n">
        <v>10</v>
      </c>
      <c r="E28409" t="n">
        <v>5</v>
      </c>
    </row>
    <row r="28410">
      <c r="A28410" t="n">
        <v>284090</v>
      </c>
      <c r="B28410" t="n">
        <v>78.913889</v>
      </c>
      <c r="C28410" t="n">
        <v>26.8525</v>
      </c>
      <c r="D28410" t="n">
        <v>10</v>
      </c>
      <c r="E28410" t="n">
        <v>5</v>
      </c>
    </row>
    <row r="28411">
      <c r="A28411" t="n">
        <v>284100</v>
      </c>
      <c r="B28411" t="n">
        <v>78.916667</v>
      </c>
      <c r="C28411" t="n">
        <v>26.7748</v>
      </c>
      <c r="D28411" t="n">
        <v>10</v>
      </c>
      <c r="E28411" t="n">
        <v>5</v>
      </c>
    </row>
    <row r="28412">
      <c r="A28412" t="n">
        <v>284110</v>
      </c>
      <c r="B28412" t="n">
        <v>78.919444</v>
      </c>
      <c r="C28412" t="n">
        <v>26.5623</v>
      </c>
      <c r="D28412" t="n">
        <v>10</v>
      </c>
      <c r="E28412" t="n">
        <v>5</v>
      </c>
    </row>
    <row r="28413">
      <c r="A28413" t="n">
        <v>284120</v>
      </c>
      <c r="B28413" t="n">
        <v>78.922222</v>
      </c>
      <c r="C28413" t="n">
        <v>26.5049</v>
      </c>
      <c r="D28413" t="n">
        <v>10</v>
      </c>
      <c r="E28413" t="n">
        <v>5</v>
      </c>
    </row>
    <row r="28414">
      <c r="A28414" t="n">
        <v>284130</v>
      </c>
      <c r="B28414" t="n">
        <v>78.925</v>
      </c>
      <c r="C28414" t="n">
        <v>26.27</v>
      </c>
      <c r="D28414" t="n">
        <v>10</v>
      </c>
      <c r="E28414" t="n">
        <v>5</v>
      </c>
    </row>
    <row r="28415">
      <c r="A28415" t="n">
        <v>284140</v>
      </c>
      <c r="B28415" t="n">
        <v>78.927778</v>
      </c>
      <c r="C28415" t="n">
        <v>26.2758</v>
      </c>
      <c r="D28415" t="n">
        <v>10</v>
      </c>
      <c r="E28415" t="n">
        <v>5</v>
      </c>
    </row>
    <row r="28416">
      <c r="A28416" t="n">
        <v>284150</v>
      </c>
      <c r="B28416" t="n">
        <v>78.930556</v>
      </c>
      <c r="C28416" t="n">
        <v>26.2045</v>
      </c>
      <c r="D28416" t="n">
        <v>10</v>
      </c>
      <c r="E28416" t="n">
        <v>5</v>
      </c>
    </row>
    <row r="28417">
      <c r="A28417" t="n">
        <v>284160</v>
      </c>
      <c r="B28417" t="n">
        <v>78.933333</v>
      </c>
      <c r="C28417" t="n">
        <v>26.1165</v>
      </c>
      <c r="D28417" t="n">
        <v>10</v>
      </c>
      <c r="E28417" t="n">
        <v>5</v>
      </c>
    </row>
    <row r="28418">
      <c r="A28418" t="n">
        <v>284170</v>
      </c>
      <c r="B28418" t="n">
        <v>78.936111</v>
      </c>
      <c r="C28418" t="n">
        <v>25.9251</v>
      </c>
      <c r="D28418" t="n">
        <v>10</v>
      </c>
      <c r="E28418" t="n">
        <v>5</v>
      </c>
    </row>
    <row r="28419">
      <c r="A28419" t="n">
        <v>284180</v>
      </c>
      <c r="B28419" t="n">
        <v>78.938889</v>
      </c>
      <c r="C28419" t="n">
        <v>25.8991</v>
      </c>
      <c r="D28419" t="n">
        <v>10</v>
      </c>
      <c r="E28419" t="n">
        <v>5</v>
      </c>
    </row>
    <row r="28420">
      <c r="A28420" t="n">
        <v>284190</v>
      </c>
      <c r="B28420" t="n">
        <v>78.941667</v>
      </c>
      <c r="C28420" t="n">
        <v>25.8248</v>
      </c>
      <c r="D28420" t="n">
        <v>10</v>
      </c>
      <c r="E28420" t="n">
        <v>5</v>
      </c>
    </row>
    <row r="28421">
      <c r="A28421" t="n">
        <v>284200</v>
      </c>
      <c r="B28421" t="n">
        <v>78.944444</v>
      </c>
      <c r="C28421" t="n">
        <v>25.7381</v>
      </c>
      <c r="D28421" t="n">
        <v>10</v>
      </c>
      <c r="E28421" t="n">
        <v>5</v>
      </c>
    </row>
    <row r="28422">
      <c r="A28422" t="n">
        <v>284210</v>
      </c>
      <c r="B28422" t="n">
        <v>78.947222</v>
      </c>
      <c r="C28422" t="n">
        <v>25.722</v>
      </c>
      <c r="D28422" t="n">
        <v>10</v>
      </c>
      <c r="E28422" t="n">
        <v>5</v>
      </c>
    </row>
    <row r="28423">
      <c r="A28423" t="n">
        <v>284220</v>
      </c>
      <c r="B28423" t="n">
        <v>78.95</v>
      </c>
      <c r="C28423" t="n">
        <v>25.6048</v>
      </c>
      <c r="D28423" t="n">
        <v>10</v>
      </c>
      <c r="E28423" t="n">
        <v>5</v>
      </c>
    </row>
    <row r="28424">
      <c r="A28424" t="n">
        <v>284230</v>
      </c>
      <c r="B28424" t="n">
        <v>78.952778</v>
      </c>
      <c r="C28424" t="n">
        <v>25.5542</v>
      </c>
      <c r="D28424" t="n">
        <v>10</v>
      </c>
      <c r="E28424" t="n">
        <v>5</v>
      </c>
    </row>
    <row r="28425">
      <c r="A28425" t="n">
        <v>284240</v>
      </c>
      <c r="B28425" t="n">
        <v>78.955556</v>
      </c>
      <c r="C28425" t="n">
        <v>25.4621</v>
      </c>
      <c r="D28425" t="n">
        <v>10</v>
      </c>
      <c r="E28425" t="n">
        <v>5</v>
      </c>
    </row>
    <row r="28426">
      <c r="A28426" t="n">
        <v>284250</v>
      </c>
      <c r="B28426" t="n">
        <v>78.958333</v>
      </c>
      <c r="C28426" t="n">
        <v>25.481</v>
      </c>
      <c r="D28426" t="n">
        <v>10</v>
      </c>
      <c r="E28426" t="n">
        <v>5</v>
      </c>
    </row>
    <row r="28427">
      <c r="A28427" t="n">
        <v>284260</v>
      </c>
      <c r="B28427" t="n">
        <v>78.961111</v>
      </c>
      <c r="C28427" t="n">
        <v>25.4297</v>
      </c>
      <c r="D28427" t="n">
        <v>10</v>
      </c>
      <c r="E28427" t="n">
        <v>5</v>
      </c>
    </row>
    <row r="28428">
      <c r="A28428" t="n">
        <v>284270</v>
      </c>
      <c r="B28428" t="n">
        <v>78.96388899999999</v>
      </c>
      <c r="C28428" t="n">
        <v>25.306</v>
      </c>
      <c r="D28428" t="n">
        <v>10</v>
      </c>
      <c r="E28428" t="n">
        <v>5</v>
      </c>
    </row>
    <row r="28429">
      <c r="A28429" t="n">
        <v>284280</v>
      </c>
      <c r="B28429" t="n">
        <v>78.966667</v>
      </c>
      <c r="C28429" t="n">
        <v>25.4164</v>
      </c>
      <c r="D28429" t="n">
        <v>10</v>
      </c>
      <c r="E28429" t="n">
        <v>5</v>
      </c>
    </row>
    <row r="28430">
      <c r="A28430" t="n">
        <v>284290</v>
      </c>
      <c r="B28430" t="n">
        <v>78.969444</v>
      </c>
      <c r="C28430" t="n">
        <v>25.1919</v>
      </c>
      <c r="D28430" t="n">
        <v>10</v>
      </c>
      <c r="E28430" t="n">
        <v>5</v>
      </c>
    </row>
    <row r="28431">
      <c r="A28431" t="n">
        <v>284300</v>
      </c>
      <c r="B28431" t="n">
        <v>78.972222</v>
      </c>
      <c r="C28431" t="n">
        <v>25.2407</v>
      </c>
      <c r="D28431" t="n">
        <v>10</v>
      </c>
      <c r="E28431" t="n">
        <v>5</v>
      </c>
    </row>
    <row r="28432">
      <c r="A28432" t="n">
        <v>284310</v>
      </c>
      <c r="B28432" t="n">
        <v>78.97499999999999</v>
      </c>
      <c r="C28432" t="n">
        <v>25.1065</v>
      </c>
      <c r="D28432" t="n">
        <v>10</v>
      </c>
      <c r="E28432" t="n">
        <v>5</v>
      </c>
    </row>
    <row r="28433">
      <c r="A28433" t="n">
        <v>284320</v>
      </c>
      <c r="B28433" t="n">
        <v>78.977778</v>
      </c>
      <c r="C28433" t="n">
        <v>25.1605</v>
      </c>
      <c r="D28433" t="n">
        <v>10</v>
      </c>
      <c r="E28433" t="n">
        <v>5</v>
      </c>
    </row>
    <row r="28434">
      <c r="A28434" t="n">
        <v>284330</v>
      </c>
      <c r="B28434" t="n">
        <v>78.98055600000001</v>
      </c>
      <c r="C28434" t="n">
        <v>25.1281</v>
      </c>
      <c r="D28434" t="n">
        <v>10</v>
      </c>
      <c r="E28434" t="n">
        <v>5</v>
      </c>
    </row>
    <row r="28435">
      <c r="A28435" t="n">
        <v>284340</v>
      </c>
      <c r="B28435" t="n">
        <v>78.983333</v>
      </c>
      <c r="C28435" t="n">
        <v>25.0179</v>
      </c>
      <c r="D28435" t="n">
        <v>10</v>
      </c>
      <c r="E28435" t="n">
        <v>5</v>
      </c>
    </row>
    <row r="28436">
      <c r="A28436" t="n">
        <v>284350</v>
      </c>
      <c r="B28436" t="n">
        <v>78.98611099999999</v>
      </c>
      <c r="C28436" t="n">
        <v>25.0411</v>
      </c>
      <c r="D28436" t="n">
        <v>10</v>
      </c>
      <c r="E28436" t="n">
        <v>5</v>
      </c>
    </row>
    <row r="28437">
      <c r="A28437" t="n">
        <v>284360</v>
      </c>
      <c r="B28437" t="n">
        <v>78.988889</v>
      </c>
      <c r="C28437" t="n">
        <v>25.1239</v>
      </c>
      <c r="D28437" t="n">
        <v>10</v>
      </c>
      <c r="E28437" t="n">
        <v>5</v>
      </c>
    </row>
    <row r="28438">
      <c r="A28438" t="n">
        <v>284370</v>
      </c>
      <c r="B28438" t="n">
        <v>78.99166700000001</v>
      </c>
      <c r="C28438" t="n">
        <v>24.9764</v>
      </c>
      <c r="D28438" t="n">
        <v>10</v>
      </c>
      <c r="E28438" t="n">
        <v>5</v>
      </c>
    </row>
    <row r="28439">
      <c r="A28439" t="n">
        <v>284380</v>
      </c>
      <c r="B28439" t="n">
        <v>78.994444</v>
      </c>
      <c r="C28439" t="n">
        <v>25.0277</v>
      </c>
      <c r="D28439" t="n">
        <v>10</v>
      </c>
      <c r="E28439" t="n">
        <v>5</v>
      </c>
    </row>
    <row r="28440">
      <c r="A28440" t="n">
        <v>284390</v>
      </c>
      <c r="B28440" t="n">
        <v>78.99722199999999</v>
      </c>
      <c r="C28440" t="n">
        <v>25.0187</v>
      </c>
      <c r="D28440" t="n">
        <v>10</v>
      </c>
      <c r="E28440" t="n">
        <v>5</v>
      </c>
    </row>
    <row r="28441">
      <c r="A28441" t="n">
        <v>284400</v>
      </c>
      <c r="B28441" t="n">
        <v>79</v>
      </c>
      <c r="C28441" t="n">
        <v>24.9979</v>
      </c>
      <c r="D28441" t="n">
        <v>10</v>
      </c>
      <c r="E28441" t="n">
        <v>6</v>
      </c>
    </row>
    <row r="28442">
      <c r="A28442" t="n">
        <v>284410</v>
      </c>
      <c r="B28442" t="n">
        <v>79.00277800000001</v>
      </c>
      <c r="C28442" t="n">
        <v>24.9134</v>
      </c>
      <c r="D28442" t="n">
        <v>10</v>
      </c>
      <c r="E28442" t="n">
        <v>6</v>
      </c>
    </row>
    <row r="28443">
      <c r="A28443" t="n">
        <v>284420</v>
      </c>
      <c r="B28443" t="n">
        <v>79.005556</v>
      </c>
      <c r="C28443" t="n">
        <v>25.0414</v>
      </c>
      <c r="D28443" t="n">
        <v>10</v>
      </c>
      <c r="E28443" t="n">
        <v>6</v>
      </c>
    </row>
    <row r="28444">
      <c r="A28444" t="n">
        <v>284430</v>
      </c>
      <c r="B28444" t="n">
        <v>79.00833299999999</v>
      </c>
      <c r="C28444" t="n">
        <v>25.0006</v>
      </c>
      <c r="D28444" t="n">
        <v>10</v>
      </c>
      <c r="E28444" t="n">
        <v>6</v>
      </c>
    </row>
    <row r="28445">
      <c r="A28445" t="n">
        <v>284440</v>
      </c>
      <c r="B28445" t="n">
        <v>79.011111</v>
      </c>
      <c r="C28445" t="n">
        <v>25.0552</v>
      </c>
      <c r="D28445" t="n">
        <v>10</v>
      </c>
      <c r="E28445" t="n">
        <v>6</v>
      </c>
    </row>
    <row r="28446">
      <c r="A28446" t="n">
        <v>284450</v>
      </c>
      <c r="B28446" t="n">
        <v>79.01388900000001</v>
      </c>
      <c r="C28446" t="n">
        <v>25.0116</v>
      </c>
      <c r="D28446" t="n">
        <v>10</v>
      </c>
      <c r="E28446" t="n">
        <v>6</v>
      </c>
    </row>
    <row r="28447">
      <c r="A28447" t="n">
        <v>284460</v>
      </c>
      <c r="B28447" t="n">
        <v>79.016667</v>
      </c>
      <c r="C28447" t="n">
        <v>25.0032</v>
      </c>
      <c r="D28447" t="n">
        <v>10</v>
      </c>
      <c r="E28447" t="n">
        <v>6</v>
      </c>
    </row>
    <row r="28448">
      <c r="A28448" t="n">
        <v>284470</v>
      </c>
      <c r="B28448" t="n">
        <v>79.01944399999999</v>
      </c>
      <c r="C28448" t="n">
        <v>25.0186</v>
      </c>
      <c r="D28448" t="n">
        <v>10</v>
      </c>
      <c r="E28448" t="n">
        <v>6</v>
      </c>
    </row>
    <row r="28449">
      <c r="A28449" t="n">
        <v>284480</v>
      </c>
      <c r="B28449" t="n">
        <v>79.022222</v>
      </c>
      <c r="C28449" t="n">
        <v>24.9506</v>
      </c>
      <c r="D28449" t="n">
        <v>10</v>
      </c>
      <c r="E28449" t="n">
        <v>6</v>
      </c>
    </row>
    <row r="28450">
      <c r="A28450" t="n">
        <v>284490</v>
      </c>
      <c r="B28450" t="n">
        <v>79.02500000000001</v>
      </c>
      <c r="C28450" t="n">
        <v>25.0779</v>
      </c>
      <c r="D28450" t="n">
        <v>10</v>
      </c>
      <c r="E28450" t="n">
        <v>6</v>
      </c>
    </row>
    <row r="28451">
      <c r="A28451" t="n">
        <v>284500</v>
      </c>
      <c r="B28451" t="n">
        <v>79.027778</v>
      </c>
      <c r="C28451" t="n">
        <v>24.9812</v>
      </c>
      <c r="D28451" t="n">
        <v>10</v>
      </c>
      <c r="E28451" t="n">
        <v>6</v>
      </c>
    </row>
    <row r="28452">
      <c r="A28452" t="n">
        <v>284510</v>
      </c>
      <c r="B28452" t="n">
        <v>79.030556</v>
      </c>
      <c r="C28452" t="n">
        <v>24.9819</v>
      </c>
      <c r="D28452" t="n">
        <v>10</v>
      </c>
      <c r="E28452" t="n">
        <v>6</v>
      </c>
    </row>
    <row r="28453">
      <c r="A28453" t="n">
        <v>284520</v>
      </c>
      <c r="B28453" t="n">
        <v>79.033333</v>
      </c>
      <c r="C28453" t="n">
        <v>25.0646</v>
      </c>
      <c r="D28453" t="n">
        <v>10</v>
      </c>
      <c r="E28453" t="n">
        <v>6</v>
      </c>
    </row>
    <row r="28454">
      <c r="A28454" t="n">
        <v>284530</v>
      </c>
      <c r="B28454" t="n">
        <v>79.03611100000001</v>
      </c>
      <c r="C28454" t="n">
        <v>25.0124</v>
      </c>
      <c r="D28454" t="n">
        <v>10</v>
      </c>
      <c r="E28454" t="n">
        <v>6</v>
      </c>
    </row>
    <row r="28455">
      <c r="A28455" t="n">
        <v>284540</v>
      </c>
      <c r="B28455" t="n">
        <v>79.038889</v>
      </c>
      <c r="C28455" t="n">
        <v>24.9882</v>
      </c>
      <c r="D28455" t="n">
        <v>10</v>
      </c>
      <c r="E28455" t="n">
        <v>6</v>
      </c>
    </row>
    <row r="28456">
      <c r="A28456" t="n">
        <v>284550</v>
      </c>
      <c r="B28456" t="n">
        <v>79.041667</v>
      </c>
      <c r="C28456" t="n">
        <v>25.0207</v>
      </c>
      <c r="D28456" t="n">
        <v>10</v>
      </c>
      <c r="E28456" t="n">
        <v>6</v>
      </c>
    </row>
    <row r="28457">
      <c r="A28457" t="n">
        <v>284560</v>
      </c>
      <c r="B28457" t="n">
        <v>79.044444</v>
      </c>
      <c r="C28457" t="n">
        <v>25.0313</v>
      </c>
      <c r="D28457" t="n">
        <v>10</v>
      </c>
      <c r="E28457" t="n">
        <v>6</v>
      </c>
    </row>
    <row r="28458">
      <c r="A28458" t="n">
        <v>284570</v>
      </c>
      <c r="B28458" t="n">
        <v>79.047222</v>
      </c>
      <c r="C28458" t="n">
        <v>24.9941</v>
      </c>
      <c r="D28458" t="n">
        <v>10</v>
      </c>
      <c r="E28458" t="n">
        <v>6</v>
      </c>
    </row>
    <row r="28459">
      <c r="A28459" t="n">
        <v>284580</v>
      </c>
      <c r="B28459" t="n">
        <v>79.05</v>
      </c>
      <c r="C28459" t="n">
        <v>25.0461</v>
      </c>
      <c r="D28459" t="n">
        <v>10</v>
      </c>
      <c r="E28459" t="n">
        <v>6</v>
      </c>
    </row>
    <row r="28460">
      <c r="A28460" t="n">
        <v>284590</v>
      </c>
      <c r="B28460" t="n">
        <v>79.052778</v>
      </c>
      <c r="C28460" t="n">
        <v>24.9365</v>
      </c>
      <c r="D28460" t="n">
        <v>10</v>
      </c>
      <c r="E28460" t="n">
        <v>6</v>
      </c>
    </row>
    <row r="28461">
      <c r="A28461" t="n">
        <v>284600</v>
      </c>
      <c r="B28461" t="n">
        <v>79.055556</v>
      </c>
      <c r="C28461" t="n">
        <v>25.0131</v>
      </c>
      <c r="D28461" t="n">
        <v>10</v>
      </c>
      <c r="E28461" t="n">
        <v>6</v>
      </c>
    </row>
    <row r="28462">
      <c r="A28462" t="n">
        <v>284610</v>
      </c>
      <c r="B28462" t="n">
        <v>79.058333</v>
      </c>
      <c r="C28462" t="n">
        <v>25.04</v>
      </c>
      <c r="D28462" t="n">
        <v>10</v>
      </c>
      <c r="E28462" t="n">
        <v>6</v>
      </c>
    </row>
    <row r="28463">
      <c r="A28463" t="n">
        <v>284620</v>
      </c>
      <c r="B28463" t="n">
        <v>79.061111</v>
      </c>
      <c r="C28463" t="n">
        <v>25.0311</v>
      </c>
      <c r="D28463" t="n">
        <v>10</v>
      </c>
      <c r="E28463" t="n">
        <v>6</v>
      </c>
    </row>
    <row r="28464">
      <c r="A28464" t="n">
        <v>284630</v>
      </c>
      <c r="B28464" t="n">
        <v>79.063889</v>
      </c>
      <c r="C28464" t="n">
        <v>24.8879</v>
      </c>
      <c r="D28464" t="n">
        <v>10</v>
      </c>
      <c r="E28464" t="n">
        <v>6</v>
      </c>
    </row>
    <row r="28465">
      <c r="A28465" t="n">
        <v>284640</v>
      </c>
      <c r="B28465" t="n">
        <v>79.066667</v>
      </c>
      <c r="C28465" t="n">
        <v>24.9937</v>
      </c>
      <c r="D28465" t="n">
        <v>10</v>
      </c>
      <c r="E28465" t="n">
        <v>6</v>
      </c>
    </row>
    <row r="28466">
      <c r="A28466" t="n">
        <v>284650</v>
      </c>
      <c r="B28466" t="n">
        <v>79.069444</v>
      </c>
      <c r="C28466" t="n">
        <v>24.9393</v>
      </c>
      <c r="D28466" t="n">
        <v>10</v>
      </c>
      <c r="E28466" t="n">
        <v>6</v>
      </c>
    </row>
    <row r="28467">
      <c r="A28467" t="n">
        <v>284660</v>
      </c>
      <c r="B28467" t="n">
        <v>79.072222</v>
      </c>
      <c r="C28467" t="n">
        <v>25.0643</v>
      </c>
      <c r="D28467" t="n">
        <v>10</v>
      </c>
      <c r="E28467" t="n">
        <v>6</v>
      </c>
    </row>
    <row r="28468">
      <c r="A28468" t="n">
        <v>284670</v>
      </c>
      <c r="B28468" t="n">
        <v>79.075</v>
      </c>
      <c r="C28468" t="n">
        <v>24.9805</v>
      </c>
      <c r="D28468" t="n">
        <v>10</v>
      </c>
      <c r="E28468" t="n">
        <v>6</v>
      </c>
    </row>
    <row r="28469">
      <c r="A28469" t="n">
        <v>284680</v>
      </c>
      <c r="B28469" t="n">
        <v>79.077778</v>
      </c>
      <c r="C28469" t="n">
        <v>25.0587</v>
      </c>
      <c r="D28469" t="n">
        <v>10</v>
      </c>
      <c r="E28469" t="n">
        <v>6</v>
      </c>
    </row>
    <row r="28470">
      <c r="A28470" t="n">
        <v>284690</v>
      </c>
      <c r="B28470" t="n">
        <v>79.080556</v>
      </c>
      <c r="C28470" t="n">
        <v>24.9391</v>
      </c>
      <c r="D28470" t="n">
        <v>10</v>
      </c>
      <c r="E28470" t="n">
        <v>6</v>
      </c>
    </row>
    <row r="28471">
      <c r="A28471" t="n">
        <v>284700</v>
      </c>
      <c r="B28471" t="n">
        <v>79.083333</v>
      </c>
      <c r="C28471" t="n">
        <v>25.0195</v>
      </c>
      <c r="D28471" t="n">
        <v>10</v>
      </c>
      <c r="E28471" t="n">
        <v>6</v>
      </c>
    </row>
    <row r="28472">
      <c r="A28472" t="n">
        <v>284710</v>
      </c>
      <c r="B28472" t="n">
        <v>79.086111</v>
      </c>
      <c r="C28472" t="n">
        <v>25.0004</v>
      </c>
      <c r="D28472" t="n">
        <v>10</v>
      </c>
      <c r="E28472" t="n">
        <v>6</v>
      </c>
    </row>
    <row r="28473">
      <c r="A28473" t="n">
        <v>284720</v>
      </c>
      <c r="B28473" t="n">
        <v>79.08888899999999</v>
      </c>
      <c r="C28473" t="n">
        <v>25.1382</v>
      </c>
      <c r="D28473" t="n">
        <v>10</v>
      </c>
      <c r="E28473" t="n">
        <v>6</v>
      </c>
    </row>
    <row r="28474">
      <c r="A28474" t="n">
        <v>284730</v>
      </c>
      <c r="B28474" t="n">
        <v>79.091667</v>
      </c>
      <c r="C28474" t="n">
        <v>25.0589</v>
      </c>
      <c r="D28474" t="n">
        <v>10</v>
      </c>
      <c r="E28474" t="n">
        <v>6</v>
      </c>
    </row>
    <row r="28475">
      <c r="A28475" t="n">
        <v>284740</v>
      </c>
      <c r="B28475" t="n">
        <v>79.094444</v>
      </c>
      <c r="C28475" t="n">
        <v>25.0557</v>
      </c>
      <c r="D28475" t="n">
        <v>10</v>
      </c>
      <c r="E28475" t="n">
        <v>6</v>
      </c>
    </row>
    <row r="28476">
      <c r="A28476" t="n">
        <v>284750</v>
      </c>
      <c r="B28476" t="n">
        <v>79.097222</v>
      </c>
      <c r="C28476" t="n">
        <v>25.1014</v>
      </c>
      <c r="D28476" t="n">
        <v>10</v>
      </c>
      <c r="E28476" t="n">
        <v>6</v>
      </c>
    </row>
    <row r="28477">
      <c r="A28477" t="n">
        <v>284760</v>
      </c>
      <c r="B28477" t="n">
        <v>79.09999999999999</v>
      </c>
      <c r="C28477" t="n">
        <v>25.0142</v>
      </c>
      <c r="D28477" t="n">
        <v>10</v>
      </c>
      <c r="E28477" t="n">
        <v>6</v>
      </c>
    </row>
    <row r="28478">
      <c r="A28478" t="n">
        <v>284770</v>
      </c>
      <c r="B28478" t="n">
        <v>79.102778</v>
      </c>
      <c r="C28478" t="n">
        <v>24.995</v>
      </c>
      <c r="D28478" t="n">
        <v>10</v>
      </c>
      <c r="E28478" t="n">
        <v>6</v>
      </c>
    </row>
    <row r="28479">
      <c r="A28479" t="n">
        <v>284780</v>
      </c>
      <c r="B28479" t="n">
        <v>79.10555600000001</v>
      </c>
      <c r="C28479" t="n">
        <v>24.9893</v>
      </c>
      <c r="D28479" t="n">
        <v>10</v>
      </c>
      <c r="E28479" t="n">
        <v>6</v>
      </c>
    </row>
    <row r="28480">
      <c r="A28480" t="n">
        <v>284790</v>
      </c>
      <c r="B28480" t="n">
        <v>79.108333</v>
      </c>
      <c r="C28480" t="n">
        <v>25.0164</v>
      </c>
      <c r="D28480" t="n">
        <v>10</v>
      </c>
      <c r="E28480" t="n">
        <v>6</v>
      </c>
    </row>
    <row r="28481">
      <c r="A28481" t="n">
        <v>284800</v>
      </c>
      <c r="B28481" t="n">
        <v>79.11111099999999</v>
      </c>
      <c r="C28481" t="n">
        <v>24.8615</v>
      </c>
      <c r="D28481" t="n">
        <v>10</v>
      </c>
      <c r="E28481" t="n">
        <v>6</v>
      </c>
    </row>
    <row r="28482">
      <c r="A28482" t="n">
        <v>284810</v>
      </c>
      <c r="B28482" t="n">
        <v>79.113889</v>
      </c>
      <c r="C28482" t="n">
        <v>25.0001</v>
      </c>
      <c r="D28482" t="n">
        <v>10</v>
      </c>
      <c r="E28482" t="n">
        <v>6</v>
      </c>
    </row>
    <row r="28483">
      <c r="A28483" t="n">
        <v>284820</v>
      </c>
      <c r="B28483" t="n">
        <v>79.11666700000001</v>
      </c>
      <c r="C28483" t="n">
        <v>25.0113</v>
      </c>
      <c r="D28483" t="n">
        <v>10</v>
      </c>
      <c r="E28483" t="n">
        <v>6</v>
      </c>
    </row>
    <row r="28484">
      <c r="A28484" t="n">
        <v>284830</v>
      </c>
      <c r="B28484" t="n">
        <v>79.119444</v>
      </c>
      <c r="C28484" t="n">
        <v>24.9922</v>
      </c>
      <c r="D28484" t="n">
        <v>10</v>
      </c>
      <c r="E28484" t="n">
        <v>6</v>
      </c>
    </row>
    <row r="28485">
      <c r="A28485" t="n">
        <v>284840</v>
      </c>
      <c r="B28485" t="n">
        <v>79.12222199999999</v>
      </c>
      <c r="C28485" t="n">
        <v>24.9235</v>
      </c>
      <c r="D28485" t="n">
        <v>10</v>
      </c>
      <c r="E28485" t="n">
        <v>6</v>
      </c>
    </row>
    <row r="28486">
      <c r="A28486" t="n">
        <v>284850</v>
      </c>
      <c r="B28486" t="n">
        <v>79.125</v>
      </c>
      <c r="C28486" t="n">
        <v>24.9925</v>
      </c>
      <c r="D28486" t="n">
        <v>10</v>
      </c>
      <c r="E28486" t="n">
        <v>6</v>
      </c>
    </row>
    <row r="28487">
      <c r="A28487" t="n">
        <v>284860</v>
      </c>
      <c r="B28487" t="n">
        <v>79.12777800000001</v>
      </c>
      <c r="C28487" t="n">
        <v>24.9233</v>
      </c>
      <c r="D28487" t="n">
        <v>10</v>
      </c>
      <c r="E28487" t="n">
        <v>6</v>
      </c>
    </row>
    <row r="28488">
      <c r="A28488" t="n">
        <v>284870</v>
      </c>
      <c r="B28488" t="n">
        <v>79.130556</v>
      </c>
      <c r="C28488" t="n">
        <v>25.0887</v>
      </c>
      <c r="D28488" t="n">
        <v>10</v>
      </c>
      <c r="E28488" t="n">
        <v>6</v>
      </c>
    </row>
    <row r="28489">
      <c r="A28489" t="n">
        <v>284880</v>
      </c>
      <c r="B28489" t="n">
        <v>79.13333299999999</v>
      </c>
      <c r="C28489" t="n">
        <v>24.9871</v>
      </c>
      <c r="D28489" t="n">
        <v>10</v>
      </c>
      <c r="E28489" t="n">
        <v>6</v>
      </c>
    </row>
    <row r="28490">
      <c r="A28490" t="n">
        <v>284890</v>
      </c>
      <c r="B28490" t="n">
        <v>79.136111</v>
      </c>
      <c r="C28490" t="n">
        <v>24.8969</v>
      </c>
      <c r="D28490" t="n">
        <v>10</v>
      </c>
      <c r="E28490" t="n">
        <v>6</v>
      </c>
    </row>
    <row r="28491">
      <c r="A28491" t="n">
        <v>284900</v>
      </c>
      <c r="B28491" t="n">
        <v>79.13888900000001</v>
      </c>
      <c r="C28491" t="n">
        <v>24.9897</v>
      </c>
      <c r="D28491" t="n">
        <v>10</v>
      </c>
      <c r="E28491" t="n">
        <v>6</v>
      </c>
    </row>
    <row r="28492">
      <c r="A28492" t="n">
        <v>284910</v>
      </c>
      <c r="B28492" t="n">
        <v>79.141667</v>
      </c>
      <c r="C28492" t="n">
        <v>25.0448</v>
      </c>
      <c r="D28492" t="n">
        <v>10</v>
      </c>
      <c r="E28492" t="n">
        <v>6</v>
      </c>
    </row>
    <row r="28493">
      <c r="A28493" t="n">
        <v>284920</v>
      </c>
      <c r="B28493" t="n">
        <v>79.14444399999999</v>
      </c>
      <c r="C28493" t="n">
        <v>25.0088</v>
      </c>
      <c r="D28493" t="n">
        <v>10</v>
      </c>
      <c r="E28493" t="n">
        <v>6</v>
      </c>
    </row>
    <row r="28494">
      <c r="A28494" t="n">
        <v>284930</v>
      </c>
      <c r="B28494" t="n">
        <v>79.147222</v>
      </c>
      <c r="C28494" t="n">
        <v>24.9543</v>
      </c>
      <c r="D28494" t="n">
        <v>10</v>
      </c>
      <c r="E28494" t="n">
        <v>6</v>
      </c>
    </row>
    <row r="28495">
      <c r="A28495" t="n">
        <v>284940</v>
      </c>
      <c r="B28495" t="n">
        <v>79.15000000000001</v>
      </c>
      <c r="C28495" t="n">
        <v>24.9661</v>
      </c>
      <c r="D28495" t="n">
        <v>10</v>
      </c>
      <c r="E28495" t="n">
        <v>6</v>
      </c>
    </row>
    <row r="28496">
      <c r="A28496" t="n">
        <v>284950</v>
      </c>
      <c r="B28496" t="n">
        <v>79.152778</v>
      </c>
      <c r="C28496" t="n">
        <v>24.9857</v>
      </c>
      <c r="D28496" t="n">
        <v>10</v>
      </c>
      <c r="E28496" t="n">
        <v>6</v>
      </c>
    </row>
    <row r="28497">
      <c r="A28497" t="n">
        <v>284960</v>
      </c>
      <c r="B28497" t="n">
        <v>79.155556</v>
      </c>
      <c r="C28497" t="n">
        <v>24.978</v>
      </c>
      <c r="D28497" t="n">
        <v>10</v>
      </c>
      <c r="E28497" t="n">
        <v>6</v>
      </c>
    </row>
    <row r="28498">
      <c r="A28498" t="n">
        <v>284970</v>
      </c>
      <c r="B28498" t="n">
        <v>79.158333</v>
      </c>
      <c r="C28498" t="n">
        <v>24.937</v>
      </c>
      <c r="D28498" t="n">
        <v>10</v>
      </c>
      <c r="E28498" t="n">
        <v>6</v>
      </c>
    </row>
    <row r="28499">
      <c r="A28499" t="n">
        <v>284980</v>
      </c>
      <c r="B28499" t="n">
        <v>79.16111100000001</v>
      </c>
      <c r="C28499" t="n">
        <v>24.9966</v>
      </c>
      <c r="D28499" t="n">
        <v>10</v>
      </c>
      <c r="E28499" t="n">
        <v>6</v>
      </c>
    </row>
    <row r="28500">
      <c r="A28500" t="n">
        <v>284990</v>
      </c>
      <c r="B28500" t="n">
        <v>79.163889</v>
      </c>
      <c r="C28500" t="n">
        <v>24.9333</v>
      </c>
      <c r="D28500" t="n">
        <v>10</v>
      </c>
      <c r="E28500" t="n">
        <v>6</v>
      </c>
    </row>
    <row r="28501">
      <c r="A28501" t="n">
        <v>285000</v>
      </c>
      <c r="B28501" t="n">
        <v>79.166667</v>
      </c>
      <c r="C28501" t="n">
        <v>25.0475</v>
      </c>
      <c r="D28501" t="n">
        <v>10</v>
      </c>
      <c r="E28501" t="n">
        <v>6</v>
      </c>
    </row>
    <row r="28502">
      <c r="A28502" t="n">
        <v>285010</v>
      </c>
      <c r="B28502" t="n">
        <v>79.169444</v>
      </c>
      <c r="C28502" t="n">
        <v>25.0536</v>
      </c>
      <c r="D28502" t="n">
        <v>10</v>
      </c>
      <c r="E28502" t="n">
        <v>6</v>
      </c>
    </row>
    <row r="28503">
      <c r="A28503" t="n">
        <v>285020</v>
      </c>
      <c r="B28503" t="n">
        <v>79.172222</v>
      </c>
      <c r="C28503" t="n">
        <v>24.9498</v>
      </c>
      <c r="D28503" t="n">
        <v>10</v>
      </c>
      <c r="E28503" t="n">
        <v>6</v>
      </c>
    </row>
    <row r="28504">
      <c r="A28504" t="n">
        <v>285030</v>
      </c>
      <c r="B28504" t="n">
        <v>79.175</v>
      </c>
      <c r="C28504" t="n">
        <v>24.9642</v>
      </c>
      <c r="D28504" t="n">
        <v>10</v>
      </c>
      <c r="E28504" t="n">
        <v>6</v>
      </c>
    </row>
    <row r="28505">
      <c r="A28505" t="n">
        <v>285040</v>
      </c>
      <c r="B28505" t="n">
        <v>79.177778</v>
      </c>
      <c r="C28505" t="n">
        <v>24.9788</v>
      </c>
      <c r="D28505" t="n">
        <v>10</v>
      </c>
      <c r="E28505" t="n">
        <v>6</v>
      </c>
    </row>
    <row r="28506">
      <c r="A28506" t="n">
        <v>285050</v>
      </c>
      <c r="B28506" t="n">
        <v>79.180556</v>
      </c>
      <c r="C28506" t="n">
        <v>24.9984</v>
      </c>
      <c r="D28506" t="n">
        <v>10</v>
      </c>
      <c r="E28506" t="n">
        <v>6</v>
      </c>
    </row>
    <row r="28507">
      <c r="A28507" t="n">
        <v>285060</v>
      </c>
      <c r="B28507" t="n">
        <v>79.183333</v>
      </c>
      <c r="C28507" t="n">
        <v>25.0128</v>
      </c>
      <c r="D28507" t="n">
        <v>10</v>
      </c>
      <c r="E28507" t="n">
        <v>6</v>
      </c>
    </row>
    <row r="28508">
      <c r="A28508" t="n">
        <v>285070</v>
      </c>
      <c r="B28508" t="n">
        <v>79.186111</v>
      </c>
      <c r="C28508" t="n">
        <v>25.0232</v>
      </c>
      <c r="D28508" t="n">
        <v>10</v>
      </c>
      <c r="E28508" t="n">
        <v>6</v>
      </c>
    </row>
    <row r="28509">
      <c r="A28509" t="n">
        <v>285080</v>
      </c>
      <c r="B28509" t="n">
        <v>79.188889</v>
      </c>
      <c r="C28509" t="n">
        <v>25.022</v>
      </c>
      <c r="D28509" t="n">
        <v>10</v>
      </c>
      <c r="E28509" t="n">
        <v>6</v>
      </c>
    </row>
    <row r="28510">
      <c r="A28510" t="n">
        <v>285090</v>
      </c>
      <c r="B28510" t="n">
        <v>79.191667</v>
      </c>
      <c r="C28510" t="n">
        <v>25.0777</v>
      </c>
      <c r="D28510" t="n">
        <v>10</v>
      </c>
      <c r="E28510" t="n">
        <v>6</v>
      </c>
    </row>
    <row r="28511">
      <c r="A28511" t="n">
        <v>285100</v>
      </c>
      <c r="B28511" t="n">
        <v>79.194444</v>
      </c>
      <c r="C28511" t="n">
        <v>25.003</v>
      </c>
      <c r="D28511" t="n">
        <v>10</v>
      </c>
      <c r="E28511" t="n">
        <v>6</v>
      </c>
    </row>
    <row r="28512">
      <c r="A28512" t="n">
        <v>285110</v>
      </c>
      <c r="B28512" t="n">
        <v>79.197222</v>
      </c>
      <c r="C28512" t="n">
        <v>24.9349</v>
      </c>
      <c r="D28512" t="n">
        <v>10</v>
      </c>
      <c r="E28512" t="n">
        <v>6</v>
      </c>
    </row>
    <row r="28513">
      <c r="A28513" t="n">
        <v>285120</v>
      </c>
      <c r="B28513" t="n">
        <v>79.2</v>
      </c>
      <c r="C28513" t="n">
        <v>24.9195</v>
      </c>
      <c r="D28513" t="n">
        <v>10</v>
      </c>
      <c r="E28513" t="n">
        <v>6</v>
      </c>
    </row>
    <row r="28514">
      <c r="A28514" t="n">
        <v>285130</v>
      </c>
      <c r="B28514" t="n">
        <v>79.202778</v>
      </c>
      <c r="C28514" t="n">
        <v>25.0818</v>
      </c>
      <c r="D28514" t="n">
        <v>10</v>
      </c>
      <c r="E28514" t="n">
        <v>6</v>
      </c>
    </row>
    <row r="28515">
      <c r="A28515" t="n">
        <v>285140</v>
      </c>
      <c r="B28515" t="n">
        <v>79.205556</v>
      </c>
      <c r="C28515" t="n">
        <v>25.0255</v>
      </c>
      <c r="D28515" t="n">
        <v>10</v>
      </c>
      <c r="E28515" t="n">
        <v>6</v>
      </c>
    </row>
    <row r="28516">
      <c r="A28516" t="n">
        <v>285150</v>
      </c>
      <c r="B28516" t="n">
        <v>79.208333</v>
      </c>
      <c r="C28516" t="n">
        <v>25.0103</v>
      </c>
      <c r="D28516" t="n">
        <v>10</v>
      </c>
      <c r="E28516" t="n">
        <v>6</v>
      </c>
    </row>
    <row r="28517">
      <c r="A28517" t="n">
        <v>285160</v>
      </c>
      <c r="B28517" t="n">
        <v>79.211111</v>
      </c>
      <c r="C28517" t="n">
        <v>25.0225</v>
      </c>
      <c r="D28517" t="n">
        <v>10</v>
      </c>
      <c r="E28517" t="n">
        <v>6</v>
      </c>
    </row>
    <row r="28518">
      <c r="A28518" t="n">
        <v>285170</v>
      </c>
      <c r="B28518" t="n">
        <v>79.21388899999999</v>
      </c>
      <c r="C28518" t="n">
        <v>25.008</v>
      </c>
      <c r="D28518" t="n">
        <v>10</v>
      </c>
      <c r="E28518" t="n">
        <v>6</v>
      </c>
    </row>
    <row r="28519">
      <c r="A28519" t="n">
        <v>285180</v>
      </c>
      <c r="B28519" t="n">
        <v>79.216667</v>
      </c>
      <c r="C28519" t="n">
        <v>25.0217</v>
      </c>
      <c r="D28519" t="n">
        <v>10</v>
      </c>
      <c r="E28519" t="n">
        <v>6</v>
      </c>
    </row>
    <row r="28520">
      <c r="A28520" t="n">
        <v>285190</v>
      </c>
      <c r="B28520" t="n">
        <v>79.219444</v>
      </c>
      <c r="C28520" t="n">
        <v>24.9814</v>
      </c>
      <c r="D28520" t="n">
        <v>10</v>
      </c>
      <c r="E28520" t="n">
        <v>6</v>
      </c>
    </row>
    <row r="28521">
      <c r="A28521" t="n">
        <v>285200</v>
      </c>
      <c r="B28521" t="n">
        <v>79.222222</v>
      </c>
      <c r="C28521" t="n">
        <v>25.0528</v>
      </c>
      <c r="D28521" t="n">
        <v>10</v>
      </c>
      <c r="E28521" t="n">
        <v>6</v>
      </c>
    </row>
    <row r="28522">
      <c r="A28522" t="n">
        <v>285210</v>
      </c>
      <c r="B28522" t="n">
        <v>79.22499999999999</v>
      </c>
      <c r="C28522" t="n">
        <v>24.9738</v>
      </c>
      <c r="D28522" t="n">
        <v>10</v>
      </c>
      <c r="E28522" t="n">
        <v>6</v>
      </c>
    </row>
    <row r="28523">
      <c r="A28523" t="n">
        <v>285220</v>
      </c>
      <c r="B28523" t="n">
        <v>79.227778</v>
      </c>
      <c r="C28523" t="n">
        <v>24.9548</v>
      </c>
      <c r="D28523" t="n">
        <v>10</v>
      </c>
      <c r="E28523" t="n">
        <v>6</v>
      </c>
    </row>
    <row r="28524">
      <c r="A28524" t="n">
        <v>285230</v>
      </c>
      <c r="B28524" t="n">
        <v>79.23055600000001</v>
      </c>
      <c r="C28524" t="n">
        <v>24.9155</v>
      </c>
      <c r="D28524" t="n">
        <v>10</v>
      </c>
      <c r="E28524" t="n">
        <v>6</v>
      </c>
    </row>
    <row r="28525">
      <c r="A28525" t="n">
        <v>285240</v>
      </c>
      <c r="B28525" t="n">
        <v>79.233333</v>
      </c>
      <c r="C28525" t="n">
        <v>24.9881</v>
      </c>
      <c r="D28525" t="n">
        <v>10</v>
      </c>
      <c r="E28525" t="n">
        <v>6</v>
      </c>
    </row>
    <row r="28526">
      <c r="A28526" t="n">
        <v>285250</v>
      </c>
      <c r="B28526" t="n">
        <v>79.23611099999999</v>
      </c>
      <c r="C28526" t="n">
        <v>25.0634</v>
      </c>
      <c r="D28526" t="n">
        <v>10</v>
      </c>
      <c r="E28526" t="n">
        <v>6</v>
      </c>
    </row>
    <row r="28527">
      <c r="A28527" t="n">
        <v>285260</v>
      </c>
      <c r="B28527" t="n">
        <v>79.238889</v>
      </c>
      <c r="C28527" t="n">
        <v>24.9771</v>
      </c>
      <c r="D28527" t="n">
        <v>10</v>
      </c>
      <c r="E28527" t="n">
        <v>6</v>
      </c>
    </row>
    <row r="28528">
      <c r="A28528" t="n">
        <v>285270</v>
      </c>
      <c r="B28528" t="n">
        <v>79.24166700000001</v>
      </c>
      <c r="C28528" t="n">
        <v>24.9311</v>
      </c>
      <c r="D28528" t="n">
        <v>10</v>
      </c>
      <c r="E28528" t="n">
        <v>6</v>
      </c>
    </row>
    <row r="28529">
      <c r="A28529" t="n">
        <v>285280</v>
      </c>
      <c r="B28529" t="n">
        <v>79.244444</v>
      </c>
      <c r="C28529" t="n">
        <v>25.0142</v>
      </c>
      <c r="D28529" t="n">
        <v>10</v>
      </c>
      <c r="E28529" t="n">
        <v>6</v>
      </c>
    </row>
    <row r="28530">
      <c r="A28530" t="n">
        <v>285290</v>
      </c>
      <c r="B28530" t="n">
        <v>79.24722199999999</v>
      </c>
      <c r="C28530" t="n">
        <v>24.9674</v>
      </c>
      <c r="D28530" t="n">
        <v>10</v>
      </c>
      <c r="E28530" t="n">
        <v>6</v>
      </c>
    </row>
    <row r="28531">
      <c r="A28531" t="n">
        <v>285300</v>
      </c>
      <c r="B28531" t="n">
        <v>79.25</v>
      </c>
      <c r="C28531" t="n">
        <v>25.0774</v>
      </c>
      <c r="D28531" t="n">
        <v>10</v>
      </c>
      <c r="E28531" t="n">
        <v>6</v>
      </c>
    </row>
    <row r="28532">
      <c r="A28532" t="n">
        <v>285310</v>
      </c>
      <c r="B28532" t="n">
        <v>79.25277800000001</v>
      </c>
      <c r="C28532" t="n">
        <v>25.0537</v>
      </c>
      <c r="D28532" t="n">
        <v>10</v>
      </c>
      <c r="E28532" t="n">
        <v>6</v>
      </c>
    </row>
    <row r="28533">
      <c r="A28533" t="n">
        <v>285320</v>
      </c>
      <c r="B28533" t="n">
        <v>79.255556</v>
      </c>
      <c r="C28533" t="n">
        <v>24.9365</v>
      </c>
      <c r="D28533" t="n">
        <v>10</v>
      </c>
      <c r="E28533" t="n">
        <v>6</v>
      </c>
    </row>
    <row r="28534">
      <c r="A28534" t="n">
        <v>285330</v>
      </c>
      <c r="B28534" t="n">
        <v>79.25833299999999</v>
      </c>
      <c r="C28534" t="n">
        <v>24.9913</v>
      </c>
      <c r="D28534" t="n">
        <v>10</v>
      </c>
      <c r="E28534" t="n">
        <v>6</v>
      </c>
    </row>
    <row r="28535">
      <c r="A28535" t="n">
        <v>285340</v>
      </c>
      <c r="B28535" t="n">
        <v>79.261111</v>
      </c>
      <c r="C28535" t="n">
        <v>24.9622</v>
      </c>
      <c r="D28535" t="n">
        <v>10</v>
      </c>
      <c r="E28535" t="n">
        <v>6</v>
      </c>
    </row>
    <row r="28536">
      <c r="A28536" t="n">
        <v>285350</v>
      </c>
      <c r="B28536" t="n">
        <v>79.26388900000001</v>
      </c>
      <c r="C28536" t="n">
        <v>24.942</v>
      </c>
      <c r="D28536" t="n">
        <v>10</v>
      </c>
      <c r="E28536" t="n">
        <v>6</v>
      </c>
    </row>
    <row r="28537">
      <c r="A28537" t="n">
        <v>285360</v>
      </c>
      <c r="B28537" t="n">
        <v>79.266667</v>
      </c>
      <c r="C28537" t="n">
        <v>24.9972</v>
      </c>
      <c r="D28537" t="n">
        <v>10</v>
      </c>
      <c r="E28537" t="n">
        <v>6</v>
      </c>
    </row>
    <row r="28538">
      <c r="A28538" t="n">
        <v>285370</v>
      </c>
      <c r="B28538" t="n">
        <v>79.26944399999999</v>
      </c>
      <c r="C28538" t="n">
        <v>25.0409</v>
      </c>
      <c r="D28538" t="n">
        <v>10</v>
      </c>
      <c r="E28538" t="n">
        <v>6</v>
      </c>
    </row>
    <row r="28539">
      <c r="A28539" t="n">
        <v>285380</v>
      </c>
      <c r="B28539" t="n">
        <v>79.272222</v>
      </c>
      <c r="C28539" t="n">
        <v>24.9959</v>
      </c>
      <c r="D28539" t="n">
        <v>10</v>
      </c>
      <c r="E28539" t="n">
        <v>6</v>
      </c>
    </row>
    <row r="28540">
      <c r="A28540" t="n">
        <v>285390</v>
      </c>
      <c r="B28540" t="n">
        <v>79.27500000000001</v>
      </c>
      <c r="C28540" t="n">
        <v>24.9742</v>
      </c>
      <c r="D28540" t="n">
        <v>10</v>
      </c>
      <c r="E28540" t="n">
        <v>6</v>
      </c>
    </row>
    <row r="28541">
      <c r="A28541" t="n">
        <v>285400</v>
      </c>
      <c r="B28541" t="n">
        <v>79.277778</v>
      </c>
      <c r="C28541" t="n">
        <v>24.8897</v>
      </c>
      <c r="D28541" t="n">
        <v>10</v>
      </c>
      <c r="E28541" t="n">
        <v>6</v>
      </c>
    </row>
    <row r="28542">
      <c r="A28542" t="n">
        <v>285410</v>
      </c>
      <c r="B28542" t="n">
        <v>79.280556</v>
      </c>
      <c r="C28542" t="n">
        <v>24.9667</v>
      </c>
      <c r="D28542" t="n">
        <v>10</v>
      </c>
      <c r="E28542" t="n">
        <v>6</v>
      </c>
    </row>
    <row r="28543">
      <c r="A28543" t="n">
        <v>285420</v>
      </c>
      <c r="B28543" t="n">
        <v>79.283333</v>
      </c>
      <c r="C28543" t="n">
        <v>25.0276</v>
      </c>
      <c r="D28543" t="n">
        <v>10</v>
      </c>
      <c r="E28543" t="n">
        <v>6</v>
      </c>
    </row>
    <row r="28544">
      <c r="A28544" t="n">
        <v>285430</v>
      </c>
      <c r="B28544" t="n">
        <v>79.28611100000001</v>
      </c>
      <c r="C28544" t="n">
        <v>24.9329</v>
      </c>
      <c r="D28544" t="n">
        <v>10</v>
      </c>
      <c r="E28544" t="n">
        <v>6</v>
      </c>
    </row>
    <row r="28545">
      <c r="A28545" t="n">
        <v>285440</v>
      </c>
      <c r="B28545" t="n">
        <v>79.288889</v>
      </c>
      <c r="C28545" t="n">
        <v>25.0641</v>
      </c>
      <c r="D28545" t="n">
        <v>10</v>
      </c>
      <c r="E28545" t="n">
        <v>6</v>
      </c>
    </row>
    <row r="28546">
      <c r="A28546" t="n">
        <v>285450</v>
      </c>
      <c r="B28546" t="n">
        <v>79.291667</v>
      </c>
      <c r="C28546" t="n">
        <v>24.9708</v>
      </c>
      <c r="D28546" t="n">
        <v>10</v>
      </c>
      <c r="E28546" t="n">
        <v>6</v>
      </c>
    </row>
    <row r="28547">
      <c r="A28547" t="n">
        <v>285460</v>
      </c>
      <c r="B28547" t="n">
        <v>79.294444</v>
      </c>
      <c r="C28547" t="n">
        <v>25.0097</v>
      </c>
      <c r="D28547" t="n">
        <v>10</v>
      </c>
      <c r="E28547" t="n">
        <v>6</v>
      </c>
    </row>
    <row r="28548">
      <c r="A28548" t="n">
        <v>285470</v>
      </c>
      <c r="B28548" t="n">
        <v>79.297222</v>
      </c>
      <c r="C28548" t="n">
        <v>24.98</v>
      </c>
      <c r="D28548" t="n">
        <v>10</v>
      </c>
      <c r="E28548" t="n">
        <v>6</v>
      </c>
    </row>
    <row r="28549">
      <c r="A28549" t="n">
        <v>285480</v>
      </c>
      <c r="B28549" t="n">
        <v>79.3</v>
      </c>
      <c r="C28549" t="n">
        <v>24.9412</v>
      </c>
      <c r="D28549" t="n">
        <v>10</v>
      </c>
      <c r="E28549" t="n">
        <v>6</v>
      </c>
    </row>
    <row r="28550">
      <c r="A28550" t="n">
        <v>285490</v>
      </c>
      <c r="B28550" t="n">
        <v>79.302778</v>
      </c>
      <c r="C28550" t="n">
        <v>25.022</v>
      </c>
      <c r="D28550" t="n">
        <v>10</v>
      </c>
      <c r="E28550" t="n">
        <v>6</v>
      </c>
    </row>
    <row r="28551">
      <c r="A28551" t="n">
        <v>285500</v>
      </c>
      <c r="B28551" t="n">
        <v>79.305556</v>
      </c>
      <c r="C28551" t="n">
        <v>24.9701</v>
      </c>
      <c r="D28551" t="n">
        <v>10</v>
      </c>
      <c r="E28551" t="n">
        <v>6</v>
      </c>
    </row>
    <row r="28552">
      <c r="A28552" t="n">
        <v>285510</v>
      </c>
      <c r="B28552" t="n">
        <v>79.308333</v>
      </c>
      <c r="C28552" t="n">
        <v>24.9583</v>
      </c>
      <c r="D28552" t="n">
        <v>10</v>
      </c>
      <c r="E28552" t="n">
        <v>6</v>
      </c>
    </row>
    <row r="28553">
      <c r="A28553" t="n">
        <v>285520</v>
      </c>
      <c r="B28553" t="n">
        <v>79.311111</v>
      </c>
      <c r="C28553" t="n">
        <v>24.8812</v>
      </c>
      <c r="D28553" t="n">
        <v>10</v>
      </c>
      <c r="E28553" t="n">
        <v>6</v>
      </c>
    </row>
    <row r="28554">
      <c r="A28554" t="n">
        <v>285530</v>
      </c>
      <c r="B28554" t="n">
        <v>79.313889</v>
      </c>
      <c r="C28554" t="n">
        <v>25.0651</v>
      </c>
      <c r="D28554" t="n">
        <v>10</v>
      </c>
      <c r="E28554" t="n">
        <v>6</v>
      </c>
    </row>
    <row r="28555">
      <c r="A28555" t="n">
        <v>285540</v>
      </c>
      <c r="B28555" t="n">
        <v>79.316667</v>
      </c>
      <c r="C28555" t="n">
        <v>25.0003</v>
      </c>
      <c r="D28555" t="n">
        <v>10</v>
      </c>
      <c r="E28555" t="n">
        <v>6</v>
      </c>
    </row>
    <row r="28556">
      <c r="A28556" t="n">
        <v>285550</v>
      </c>
      <c r="B28556" t="n">
        <v>79.319444</v>
      </c>
      <c r="C28556" t="n">
        <v>25.0553</v>
      </c>
      <c r="D28556" t="n">
        <v>10</v>
      </c>
      <c r="E28556" t="n">
        <v>6</v>
      </c>
    </row>
    <row r="28557">
      <c r="A28557" t="n">
        <v>285560</v>
      </c>
      <c r="B28557" t="n">
        <v>79.322222</v>
      </c>
      <c r="C28557" t="n">
        <v>25.031</v>
      </c>
      <c r="D28557" t="n">
        <v>10</v>
      </c>
      <c r="E28557" t="n">
        <v>6</v>
      </c>
    </row>
    <row r="28558">
      <c r="A28558" t="n">
        <v>285570</v>
      </c>
      <c r="B28558" t="n">
        <v>79.325</v>
      </c>
      <c r="C28558" t="n">
        <v>25.0553</v>
      </c>
      <c r="D28558" t="n">
        <v>10</v>
      </c>
      <c r="E28558" t="n">
        <v>6</v>
      </c>
    </row>
    <row r="28559">
      <c r="A28559" t="n">
        <v>285580</v>
      </c>
      <c r="B28559" t="n">
        <v>79.327778</v>
      </c>
      <c r="C28559" t="n">
        <v>24.9718</v>
      </c>
      <c r="D28559" t="n">
        <v>10</v>
      </c>
      <c r="E28559" t="n">
        <v>6</v>
      </c>
    </row>
    <row r="28560">
      <c r="A28560" t="n">
        <v>285590</v>
      </c>
      <c r="B28560" t="n">
        <v>79.330556</v>
      </c>
      <c r="C28560" t="n">
        <v>24.9314</v>
      </c>
      <c r="D28560" t="n">
        <v>10</v>
      </c>
      <c r="E28560" t="n">
        <v>6</v>
      </c>
    </row>
    <row r="28561">
      <c r="A28561" t="n">
        <v>285600</v>
      </c>
      <c r="B28561" t="n">
        <v>79.333333</v>
      </c>
      <c r="C28561" t="n">
        <v>25.0381</v>
      </c>
      <c r="D28561" t="n">
        <v>10</v>
      </c>
      <c r="E28561" t="n">
        <v>6</v>
      </c>
    </row>
    <row r="28562">
      <c r="A28562" t="n">
        <v>285610</v>
      </c>
      <c r="B28562" t="n">
        <v>79.336111</v>
      </c>
      <c r="C28562" t="n">
        <v>25.0065</v>
      </c>
      <c r="D28562" t="n">
        <v>10</v>
      </c>
      <c r="E28562" t="n">
        <v>6</v>
      </c>
    </row>
    <row r="28563">
      <c r="A28563" t="n">
        <v>285620</v>
      </c>
      <c r="B28563" t="n">
        <v>79.33888899999999</v>
      </c>
      <c r="C28563" t="n">
        <v>24.9767</v>
      </c>
      <c r="D28563" t="n">
        <v>10</v>
      </c>
      <c r="E28563" t="n">
        <v>6</v>
      </c>
    </row>
    <row r="28564">
      <c r="A28564" t="n">
        <v>285630</v>
      </c>
      <c r="B28564" t="n">
        <v>79.341667</v>
      </c>
      <c r="C28564" t="n">
        <v>25.0371</v>
      </c>
      <c r="D28564" t="n">
        <v>10</v>
      </c>
      <c r="E28564" t="n">
        <v>6</v>
      </c>
    </row>
    <row r="28565">
      <c r="A28565" t="n">
        <v>285640</v>
      </c>
      <c r="B28565" t="n">
        <v>79.344444</v>
      </c>
      <c r="C28565" t="n">
        <v>25.0154</v>
      </c>
      <c r="D28565" t="n">
        <v>10</v>
      </c>
      <c r="E28565" t="n">
        <v>6</v>
      </c>
    </row>
    <row r="28566">
      <c r="A28566" t="n">
        <v>285650</v>
      </c>
      <c r="B28566" t="n">
        <v>79.347222</v>
      </c>
      <c r="C28566" t="n">
        <v>25.0319</v>
      </c>
      <c r="D28566" t="n">
        <v>10</v>
      </c>
      <c r="E28566" t="n">
        <v>6</v>
      </c>
    </row>
    <row r="28567">
      <c r="A28567" t="n">
        <v>285660</v>
      </c>
      <c r="B28567" t="n">
        <v>79.34999999999999</v>
      </c>
      <c r="C28567" t="n">
        <v>24.9489</v>
      </c>
      <c r="D28567" t="n">
        <v>10</v>
      </c>
      <c r="E28567" t="n">
        <v>6</v>
      </c>
    </row>
    <row r="28568">
      <c r="A28568" t="n">
        <v>285670</v>
      </c>
      <c r="B28568" t="n">
        <v>79.352778</v>
      </c>
      <c r="C28568" t="n">
        <v>25.0489</v>
      </c>
      <c r="D28568" t="n">
        <v>10</v>
      </c>
      <c r="E28568" t="n">
        <v>6</v>
      </c>
    </row>
    <row r="28569">
      <c r="A28569" t="n">
        <v>285680</v>
      </c>
      <c r="B28569" t="n">
        <v>79.35555600000001</v>
      </c>
      <c r="C28569" t="n">
        <v>24.9998</v>
      </c>
      <c r="D28569" t="n">
        <v>10</v>
      </c>
      <c r="E28569" t="n">
        <v>6</v>
      </c>
    </row>
    <row r="28570">
      <c r="A28570" t="n">
        <v>285690</v>
      </c>
      <c r="B28570" t="n">
        <v>79.358333</v>
      </c>
      <c r="C28570" t="n">
        <v>25.0542</v>
      </c>
      <c r="D28570" t="n">
        <v>10</v>
      </c>
      <c r="E28570" t="n">
        <v>6</v>
      </c>
    </row>
    <row r="28571">
      <c r="A28571" t="n">
        <v>285700</v>
      </c>
      <c r="B28571" t="n">
        <v>79.36111099999999</v>
      </c>
      <c r="C28571" t="n">
        <v>25.0484</v>
      </c>
      <c r="D28571" t="n">
        <v>10</v>
      </c>
      <c r="E28571" t="n">
        <v>6</v>
      </c>
    </row>
    <row r="28572">
      <c r="A28572" t="n">
        <v>285710</v>
      </c>
      <c r="B28572" t="n">
        <v>79.363889</v>
      </c>
      <c r="C28572" t="n">
        <v>25.0343</v>
      </c>
      <c r="D28572" t="n">
        <v>10</v>
      </c>
      <c r="E28572" t="n">
        <v>6</v>
      </c>
    </row>
    <row r="28573">
      <c r="A28573" t="n">
        <v>285720</v>
      </c>
      <c r="B28573" t="n">
        <v>79.36666700000001</v>
      </c>
      <c r="C28573" t="n">
        <v>24.9944</v>
      </c>
      <c r="D28573" t="n">
        <v>10</v>
      </c>
      <c r="E28573" t="n">
        <v>6</v>
      </c>
    </row>
    <row r="28574">
      <c r="A28574" t="n">
        <v>285730</v>
      </c>
      <c r="B28574" t="n">
        <v>79.369444</v>
      </c>
      <c r="C28574" t="n">
        <v>25.0355</v>
      </c>
      <c r="D28574" t="n">
        <v>10</v>
      </c>
      <c r="E28574" t="n">
        <v>6</v>
      </c>
    </row>
    <row r="28575">
      <c r="A28575" t="n">
        <v>285740</v>
      </c>
      <c r="B28575" t="n">
        <v>79.37222199999999</v>
      </c>
      <c r="C28575" t="n">
        <v>25.0555</v>
      </c>
      <c r="D28575" t="n">
        <v>10</v>
      </c>
      <c r="E28575" t="n">
        <v>6</v>
      </c>
    </row>
    <row r="28576">
      <c r="A28576" t="n">
        <v>285750</v>
      </c>
      <c r="B28576" t="n">
        <v>79.375</v>
      </c>
      <c r="C28576" t="n">
        <v>25.0303</v>
      </c>
      <c r="D28576" t="n">
        <v>10</v>
      </c>
      <c r="E28576" t="n">
        <v>6</v>
      </c>
    </row>
    <row r="28577">
      <c r="A28577" t="n">
        <v>285760</v>
      </c>
      <c r="B28577" t="n">
        <v>79.37777800000001</v>
      </c>
      <c r="C28577" t="n">
        <v>25.0101</v>
      </c>
      <c r="D28577" t="n">
        <v>10</v>
      </c>
      <c r="E28577" t="n">
        <v>6</v>
      </c>
    </row>
    <row r="28578">
      <c r="A28578" t="n">
        <v>285770</v>
      </c>
      <c r="B28578" t="n">
        <v>79.380556</v>
      </c>
      <c r="C28578" t="n">
        <v>25.0356</v>
      </c>
      <c r="D28578" t="n">
        <v>10</v>
      </c>
      <c r="E28578" t="n">
        <v>6</v>
      </c>
    </row>
    <row r="28579">
      <c r="A28579" t="n">
        <v>285780</v>
      </c>
      <c r="B28579" t="n">
        <v>79.38333299999999</v>
      </c>
      <c r="C28579" t="n">
        <v>24.9737</v>
      </c>
      <c r="D28579" t="n">
        <v>10</v>
      </c>
      <c r="E28579" t="n">
        <v>6</v>
      </c>
    </row>
    <row r="28580">
      <c r="A28580" t="n">
        <v>285790</v>
      </c>
      <c r="B28580" t="n">
        <v>79.386111</v>
      </c>
      <c r="C28580" t="n">
        <v>25.0757</v>
      </c>
      <c r="D28580" t="n">
        <v>10</v>
      </c>
      <c r="E28580" t="n">
        <v>6</v>
      </c>
    </row>
    <row r="28581">
      <c r="A28581" t="n">
        <v>285800</v>
      </c>
      <c r="B28581" t="n">
        <v>79.38888900000001</v>
      </c>
      <c r="C28581" t="n">
        <v>24.9159</v>
      </c>
      <c r="D28581" t="n">
        <v>10</v>
      </c>
      <c r="E28581" t="n">
        <v>6</v>
      </c>
    </row>
    <row r="28582">
      <c r="A28582" t="n">
        <v>285810</v>
      </c>
      <c r="B28582" t="n">
        <v>79.391667</v>
      </c>
      <c r="C28582" t="n">
        <v>25.0017</v>
      </c>
      <c r="D28582" t="n">
        <v>10</v>
      </c>
      <c r="E28582" t="n">
        <v>6</v>
      </c>
    </row>
    <row r="28583">
      <c r="A28583" t="n">
        <v>285820</v>
      </c>
      <c r="B28583" t="n">
        <v>79.39444399999999</v>
      </c>
      <c r="C28583" t="n">
        <v>24.9797</v>
      </c>
      <c r="D28583" t="n">
        <v>10</v>
      </c>
      <c r="E28583" t="n">
        <v>6</v>
      </c>
    </row>
    <row r="28584">
      <c r="A28584" t="n">
        <v>285830</v>
      </c>
      <c r="B28584" t="n">
        <v>79.397222</v>
      </c>
      <c r="C28584" t="n">
        <v>24.968</v>
      </c>
      <c r="D28584" t="n">
        <v>10</v>
      </c>
      <c r="E28584" t="n">
        <v>6</v>
      </c>
    </row>
    <row r="28585">
      <c r="A28585" t="n">
        <v>285840</v>
      </c>
      <c r="B28585" t="n">
        <v>79.40000000000001</v>
      </c>
      <c r="C28585" t="n">
        <v>25.0153</v>
      </c>
      <c r="D28585" t="n">
        <v>10</v>
      </c>
      <c r="E28585" t="n">
        <v>6</v>
      </c>
    </row>
    <row r="28586">
      <c r="A28586" t="n">
        <v>285850</v>
      </c>
      <c r="B28586" t="n">
        <v>79.402778</v>
      </c>
      <c r="C28586" t="n">
        <v>24.9437</v>
      </c>
      <c r="D28586" t="n">
        <v>10</v>
      </c>
      <c r="E28586" t="n">
        <v>6</v>
      </c>
    </row>
    <row r="28587">
      <c r="A28587" t="n">
        <v>285860</v>
      </c>
      <c r="B28587" t="n">
        <v>79.405556</v>
      </c>
      <c r="C28587" t="n">
        <v>25.1076</v>
      </c>
      <c r="D28587" t="n">
        <v>10</v>
      </c>
      <c r="E28587" t="n">
        <v>6</v>
      </c>
    </row>
    <row r="28588">
      <c r="A28588" t="n">
        <v>285870</v>
      </c>
      <c r="B28588" t="n">
        <v>79.408333</v>
      </c>
      <c r="C28588" t="n">
        <v>24.9324</v>
      </c>
      <c r="D28588" t="n">
        <v>10</v>
      </c>
      <c r="E28588" t="n">
        <v>6</v>
      </c>
    </row>
    <row r="28589">
      <c r="A28589" t="n">
        <v>285880</v>
      </c>
      <c r="B28589" t="n">
        <v>79.41111100000001</v>
      </c>
      <c r="C28589" t="n">
        <v>24.9524</v>
      </c>
      <c r="D28589" t="n">
        <v>10</v>
      </c>
      <c r="E28589" t="n">
        <v>6</v>
      </c>
    </row>
    <row r="28590">
      <c r="A28590" t="n">
        <v>285890</v>
      </c>
      <c r="B28590" t="n">
        <v>79.413889</v>
      </c>
      <c r="C28590" t="n">
        <v>24.9477</v>
      </c>
      <c r="D28590" t="n">
        <v>10</v>
      </c>
      <c r="E28590" t="n">
        <v>6</v>
      </c>
    </row>
    <row r="28591">
      <c r="A28591" t="n">
        <v>285900</v>
      </c>
      <c r="B28591" t="n">
        <v>79.416667</v>
      </c>
      <c r="C28591" t="n">
        <v>25.0099</v>
      </c>
      <c r="D28591" t="n">
        <v>10</v>
      </c>
      <c r="E28591" t="n">
        <v>6</v>
      </c>
    </row>
    <row r="28592">
      <c r="A28592" t="n">
        <v>285910</v>
      </c>
      <c r="B28592" t="n">
        <v>79.419444</v>
      </c>
      <c r="C28592" t="n">
        <v>25.0507</v>
      </c>
      <c r="D28592" t="n">
        <v>10</v>
      </c>
      <c r="E28592" t="n">
        <v>6</v>
      </c>
    </row>
    <row r="28593">
      <c r="A28593" t="n">
        <v>285920</v>
      </c>
      <c r="B28593" t="n">
        <v>79.422222</v>
      </c>
      <c r="C28593" t="n">
        <v>25.0263</v>
      </c>
      <c r="D28593" t="n">
        <v>10</v>
      </c>
      <c r="E28593" t="n">
        <v>6</v>
      </c>
    </row>
    <row r="28594">
      <c r="A28594" t="n">
        <v>285930</v>
      </c>
      <c r="B28594" t="n">
        <v>79.425</v>
      </c>
      <c r="C28594" t="n">
        <v>25.0736</v>
      </c>
      <c r="D28594" t="n">
        <v>10</v>
      </c>
      <c r="E28594" t="n">
        <v>6</v>
      </c>
    </row>
    <row r="28595">
      <c r="A28595" t="n">
        <v>285940</v>
      </c>
      <c r="B28595" t="n">
        <v>79.427778</v>
      </c>
      <c r="C28595" t="n">
        <v>24.9586</v>
      </c>
      <c r="D28595" t="n">
        <v>10</v>
      </c>
      <c r="E28595" t="n">
        <v>6</v>
      </c>
    </row>
    <row r="28596">
      <c r="A28596" t="n">
        <v>285950</v>
      </c>
      <c r="B28596" t="n">
        <v>79.430556</v>
      </c>
      <c r="C28596" t="n">
        <v>25.0329</v>
      </c>
      <c r="D28596" t="n">
        <v>10</v>
      </c>
      <c r="E28596" t="n">
        <v>6</v>
      </c>
    </row>
    <row r="28597">
      <c r="A28597" t="n">
        <v>285960</v>
      </c>
      <c r="B28597" t="n">
        <v>79.433333</v>
      </c>
      <c r="C28597" t="n">
        <v>24.9848</v>
      </c>
      <c r="D28597" t="n">
        <v>10</v>
      </c>
      <c r="E28597" t="n">
        <v>6</v>
      </c>
    </row>
    <row r="28598">
      <c r="A28598" t="n">
        <v>285970</v>
      </c>
      <c r="B28598" t="n">
        <v>79.436111</v>
      </c>
      <c r="C28598" t="n">
        <v>25.0114</v>
      </c>
      <c r="D28598" t="n">
        <v>10</v>
      </c>
      <c r="E28598" t="n">
        <v>6</v>
      </c>
    </row>
    <row r="28599">
      <c r="A28599" t="n">
        <v>285980</v>
      </c>
      <c r="B28599" t="n">
        <v>79.438889</v>
      </c>
      <c r="C28599" t="n">
        <v>25.0554</v>
      </c>
      <c r="D28599" t="n">
        <v>10</v>
      </c>
      <c r="E28599" t="n">
        <v>6</v>
      </c>
    </row>
    <row r="28600">
      <c r="A28600" t="n">
        <v>285990</v>
      </c>
      <c r="B28600" t="n">
        <v>79.441667</v>
      </c>
      <c r="C28600" t="n">
        <v>24.9154</v>
      </c>
      <c r="D28600" t="n">
        <v>10</v>
      </c>
      <c r="E28600" t="n">
        <v>6</v>
      </c>
    </row>
    <row r="28601">
      <c r="A28601" t="n">
        <v>286000</v>
      </c>
      <c r="B28601" t="n">
        <v>79.444444</v>
      </c>
      <c r="C28601" t="n">
        <v>25.0996</v>
      </c>
      <c r="D28601" t="n">
        <v>10</v>
      </c>
      <c r="E28601" t="n">
        <v>6</v>
      </c>
    </row>
    <row r="28602">
      <c r="A28602" t="n">
        <v>286010</v>
      </c>
      <c r="B28602" t="n">
        <v>79.447222</v>
      </c>
      <c r="C28602" t="n">
        <v>24.9927</v>
      </c>
      <c r="D28602" t="n">
        <v>10</v>
      </c>
      <c r="E28602" t="n">
        <v>6</v>
      </c>
    </row>
    <row r="28603">
      <c r="A28603" t="n">
        <v>286020</v>
      </c>
      <c r="B28603" t="n">
        <v>79.45</v>
      </c>
      <c r="C28603" t="n">
        <v>24.9197</v>
      </c>
      <c r="D28603" t="n">
        <v>10</v>
      </c>
      <c r="E28603" t="n">
        <v>6</v>
      </c>
    </row>
    <row r="28604">
      <c r="A28604" t="n">
        <v>286030</v>
      </c>
      <c r="B28604" t="n">
        <v>79.452778</v>
      </c>
      <c r="C28604" t="n">
        <v>24.9654</v>
      </c>
      <c r="D28604" t="n">
        <v>10</v>
      </c>
      <c r="E28604" t="n">
        <v>6</v>
      </c>
    </row>
    <row r="28605">
      <c r="A28605" t="n">
        <v>286040</v>
      </c>
      <c r="B28605" t="n">
        <v>79.455556</v>
      </c>
      <c r="C28605" t="n">
        <v>25.0051</v>
      </c>
      <c r="D28605" t="n">
        <v>10</v>
      </c>
      <c r="E28605" t="n">
        <v>6</v>
      </c>
    </row>
    <row r="28606">
      <c r="A28606" t="n">
        <v>286050</v>
      </c>
      <c r="B28606" t="n">
        <v>79.458333</v>
      </c>
      <c r="C28606" t="n">
        <v>24.9653</v>
      </c>
      <c r="D28606" t="n">
        <v>10</v>
      </c>
      <c r="E28606" t="n">
        <v>6</v>
      </c>
    </row>
    <row r="28607">
      <c r="A28607" t="n">
        <v>286060</v>
      </c>
      <c r="B28607" t="n">
        <v>79.461111</v>
      </c>
      <c r="C28607" t="n">
        <v>24.8976</v>
      </c>
      <c r="D28607" t="n">
        <v>10</v>
      </c>
      <c r="E28607" t="n">
        <v>6</v>
      </c>
    </row>
    <row r="28608">
      <c r="A28608" t="n">
        <v>286070</v>
      </c>
      <c r="B28608" t="n">
        <v>79.46388899999999</v>
      </c>
      <c r="C28608" t="n">
        <v>25.0048</v>
      </c>
      <c r="D28608" t="n">
        <v>10</v>
      </c>
      <c r="E28608" t="n">
        <v>6</v>
      </c>
    </row>
    <row r="28609">
      <c r="A28609" t="n">
        <v>286080</v>
      </c>
      <c r="B28609" t="n">
        <v>79.466667</v>
      </c>
      <c r="C28609" t="n">
        <v>24.9639</v>
      </c>
      <c r="D28609" t="n">
        <v>10</v>
      </c>
      <c r="E28609" t="n">
        <v>6</v>
      </c>
    </row>
    <row r="28610">
      <c r="A28610" t="n">
        <v>286090</v>
      </c>
      <c r="B28610" t="n">
        <v>79.469444</v>
      </c>
      <c r="C28610" t="n">
        <v>25.0326</v>
      </c>
      <c r="D28610" t="n">
        <v>10</v>
      </c>
      <c r="E28610" t="n">
        <v>6</v>
      </c>
    </row>
    <row r="28611">
      <c r="A28611" t="n">
        <v>286100</v>
      </c>
      <c r="B28611" t="n">
        <v>79.472222</v>
      </c>
      <c r="C28611" t="n">
        <v>24.9466</v>
      </c>
      <c r="D28611" t="n">
        <v>10</v>
      </c>
      <c r="E28611" t="n">
        <v>6</v>
      </c>
    </row>
    <row r="28612">
      <c r="A28612" t="n">
        <v>286110</v>
      </c>
      <c r="B28612" t="n">
        <v>79.47499999999999</v>
      </c>
      <c r="C28612" t="n">
        <v>25.1131</v>
      </c>
      <c r="D28612" t="n">
        <v>10</v>
      </c>
      <c r="E28612" t="n">
        <v>6</v>
      </c>
    </row>
    <row r="28613">
      <c r="A28613" t="n">
        <v>286120</v>
      </c>
      <c r="B28613" t="n">
        <v>79.477778</v>
      </c>
      <c r="C28613" t="n">
        <v>25.0257</v>
      </c>
      <c r="D28613" t="n">
        <v>10</v>
      </c>
      <c r="E28613" t="n">
        <v>6</v>
      </c>
    </row>
    <row r="28614">
      <c r="A28614" t="n">
        <v>286130</v>
      </c>
      <c r="B28614" t="n">
        <v>79.48055600000001</v>
      </c>
      <c r="C28614" t="n">
        <v>25.0098</v>
      </c>
      <c r="D28614" t="n">
        <v>10</v>
      </c>
      <c r="E28614" t="n">
        <v>6</v>
      </c>
    </row>
    <row r="28615">
      <c r="A28615" t="n">
        <v>286140</v>
      </c>
      <c r="B28615" t="n">
        <v>79.483333</v>
      </c>
      <c r="C28615" t="n">
        <v>25.0312</v>
      </c>
      <c r="D28615" t="n">
        <v>10</v>
      </c>
      <c r="E28615" t="n">
        <v>6</v>
      </c>
    </row>
    <row r="28616">
      <c r="A28616" t="n">
        <v>286150</v>
      </c>
      <c r="B28616" t="n">
        <v>79.48611099999999</v>
      </c>
      <c r="C28616" t="n">
        <v>24.9089</v>
      </c>
      <c r="D28616" t="n">
        <v>10</v>
      </c>
      <c r="E28616" t="n">
        <v>6</v>
      </c>
    </row>
    <row r="28617">
      <c r="A28617" t="n">
        <v>286160</v>
      </c>
      <c r="B28617" t="n">
        <v>79.488889</v>
      </c>
      <c r="C28617" t="n">
        <v>24.9752</v>
      </c>
      <c r="D28617" t="n">
        <v>10</v>
      </c>
      <c r="E28617" t="n">
        <v>6</v>
      </c>
    </row>
    <row r="28618">
      <c r="A28618" t="n">
        <v>286170</v>
      </c>
      <c r="B28618" t="n">
        <v>79.49166700000001</v>
      </c>
      <c r="C28618" t="n">
        <v>25.0892</v>
      </c>
      <c r="D28618" t="n">
        <v>10</v>
      </c>
      <c r="E28618" t="n">
        <v>6</v>
      </c>
    </row>
    <row r="28619">
      <c r="A28619" t="n">
        <v>286180</v>
      </c>
      <c r="B28619" t="n">
        <v>79.494444</v>
      </c>
      <c r="C28619" t="n">
        <v>24.984</v>
      </c>
      <c r="D28619" t="n">
        <v>10</v>
      </c>
      <c r="E28619" t="n">
        <v>6</v>
      </c>
    </row>
    <row r="28620">
      <c r="A28620" t="n">
        <v>286190</v>
      </c>
      <c r="B28620" t="n">
        <v>79.49722199999999</v>
      </c>
      <c r="C28620" t="n">
        <v>24.9969</v>
      </c>
      <c r="D28620" t="n">
        <v>10</v>
      </c>
      <c r="E28620" t="n">
        <v>6</v>
      </c>
    </row>
    <row r="28621">
      <c r="A28621" t="n">
        <v>286200</v>
      </c>
      <c r="B28621" t="n">
        <v>79.5</v>
      </c>
      <c r="C28621" t="n">
        <v>24.9767</v>
      </c>
      <c r="D28621" t="n">
        <v>10</v>
      </c>
      <c r="E28621" t="n">
        <v>6</v>
      </c>
    </row>
    <row r="28622">
      <c r="A28622" t="n">
        <v>286210</v>
      </c>
      <c r="B28622" t="n">
        <v>79.50277800000001</v>
      </c>
      <c r="C28622" t="n">
        <v>25.0732</v>
      </c>
      <c r="D28622" t="n">
        <v>10</v>
      </c>
      <c r="E28622" t="n">
        <v>6</v>
      </c>
    </row>
    <row r="28623">
      <c r="A28623" t="n">
        <v>286220</v>
      </c>
      <c r="B28623" t="n">
        <v>79.505556</v>
      </c>
      <c r="C28623" t="n">
        <v>24.9878</v>
      </c>
      <c r="D28623" t="n">
        <v>10</v>
      </c>
      <c r="E28623" t="n">
        <v>6</v>
      </c>
    </row>
    <row r="28624">
      <c r="A28624" t="n">
        <v>286230</v>
      </c>
      <c r="B28624" t="n">
        <v>79.50833299999999</v>
      </c>
      <c r="C28624" t="n">
        <v>24.9374</v>
      </c>
      <c r="D28624" t="n">
        <v>10</v>
      </c>
      <c r="E28624" t="n">
        <v>6</v>
      </c>
    </row>
    <row r="28625">
      <c r="A28625" t="n">
        <v>286240</v>
      </c>
      <c r="B28625" t="n">
        <v>79.511111</v>
      </c>
      <c r="C28625" t="n">
        <v>25.1289</v>
      </c>
      <c r="D28625" t="n">
        <v>10</v>
      </c>
      <c r="E28625" t="n">
        <v>6</v>
      </c>
    </row>
    <row r="28626">
      <c r="A28626" t="n">
        <v>286250</v>
      </c>
      <c r="B28626" t="n">
        <v>79.51388900000001</v>
      </c>
      <c r="C28626" t="n">
        <v>24.9312</v>
      </c>
      <c r="D28626" t="n">
        <v>10</v>
      </c>
      <c r="E28626" t="n">
        <v>6</v>
      </c>
    </row>
    <row r="28627">
      <c r="A28627" t="n">
        <v>286260</v>
      </c>
      <c r="B28627" t="n">
        <v>79.516667</v>
      </c>
      <c r="C28627" t="n">
        <v>24.9951</v>
      </c>
      <c r="D28627" t="n">
        <v>10</v>
      </c>
      <c r="E28627" t="n">
        <v>6</v>
      </c>
    </row>
    <row r="28628">
      <c r="A28628" t="n">
        <v>286270</v>
      </c>
      <c r="B28628" t="n">
        <v>79.51944399999999</v>
      </c>
      <c r="C28628" t="n">
        <v>24.9579</v>
      </c>
      <c r="D28628" t="n">
        <v>10</v>
      </c>
      <c r="E28628" t="n">
        <v>6</v>
      </c>
    </row>
    <row r="28629">
      <c r="A28629" t="n">
        <v>286280</v>
      </c>
      <c r="B28629" t="n">
        <v>79.522222</v>
      </c>
      <c r="C28629" t="n">
        <v>24.9649</v>
      </c>
      <c r="D28629" t="n">
        <v>10</v>
      </c>
      <c r="E28629" t="n">
        <v>6</v>
      </c>
    </row>
    <row r="28630">
      <c r="A28630" t="n">
        <v>286290</v>
      </c>
      <c r="B28630" t="n">
        <v>79.52500000000001</v>
      </c>
      <c r="C28630" t="n">
        <v>24.947</v>
      </c>
      <c r="D28630" t="n">
        <v>10</v>
      </c>
      <c r="E28630" t="n">
        <v>6</v>
      </c>
    </row>
    <row r="28631">
      <c r="A28631" t="n">
        <v>286300</v>
      </c>
      <c r="B28631" t="n">
        <v>79.527778</v>
      </c>
      <c r="C28631" t="n">
        <v>24.973</v>
      </c>
      <c r="D28631" t="n">
        <v>10</v>
      </c>
      <c r="E28631" t="n">
        <v>6</v>
      </c>
    </row>
    <row r="28632">
      <c r="A28632" t="n">
        <v>286310</v>
      </c>
      <c r="B28632" t="n">
        <v>79.530556</v>
      </c>
      <c r="C28632" t="n">
        <v>25.0492</v>
      </c>
      <c r="D28632" t="n">
        <v>10</v>
      </c>
      <c r="E28632" t="n">
        <v>6</v>
      </c>
    </row>
    <row r="28633">
      <c r="A28633" t="n">
        <v>286320</v>
      </c>
      <c r="B28633" t="n">
        <v>79.533333</v>
      </c>
      <c r="C28633" t="n">
        <v>24.9049</v>
      </c>
      <c r="D28633" t="n">
        <v>10</v>
      </c>
      <c r="E28633" t="n">
        <v>6</v>
      </c>
    </row>
    <row r="28634">
      <c r="A28634" t="n">
        <v>286330</v>
      </c>
      <c r="B28634" t="n">
        <v>79.53611100000001</v>
      </c>
      <c r="C28634" t="n">
        <v>25.063</v>
      </c>
      <c r="D28634" t="n">
        <v>10</v>
      </c>
      <c r="E28634" t="n">
        <v>6</v>
      </c>
    </row>
    <row r="28635">
      <c r="A28635" t="n">
        <v>286340</v>
      </c>
      <c r="B28635" t="n">
        <v>79.538889</v>
      </c>
      <c r="C28635" t="n">
        <v>25.0544</v>
      </c>
      <c r="D28635" t="n">
        <v>10</v>
      </c>
      <c r="E28635" t="n">
        <v>6</v>
      </c>
    </row>
    <row r="28636">
      <c r="A28636" t="n">
        <v>286350</v>
      </c>
      <c r="B28636" t="n">
        <v>79.541667</v>
      </c>
      <c r="C28636" t="n">
        <v>25.0255</v>
      </c>
      <c r="D28636" t="n">
        <v>10</v>
      </c>
      <c r="E28636" t="n">
        <v>6</v>
      </c>
    </row>
    <row r="28637">
      <c r="A28637" t="n">
        <v>286360</v>
      </c>
      <c r="B28637" t="n">
        <v>79.544444</v>
      </c>
      <c r="C28637" t="n">
        <v>25.0063</v>
      </c>
      <c r="D28637" t="n">
        <v>10</v>
      </c>
      <c r="E28637" t="n">
        <v>6</v>
      </c>
    </row>
    <row r="28638">
      <c r="A28638" t="n">
        <v>286370</v>
      </c>
      <c r="B28638" t="n">
        <v>79.547222</v>
      </c>
      <c r="C28638" t="n">
        <v>25.0138</v>
      </c>
      <c r="D28638" t="n">
        <v>10</v>
      </c>
      <c r="E28638" t="n">
        <v>6</v>
      </c>
    </row>
    <row r="28639">
      <c r="A28639" t="n">
        <v>286380</v>
      </c>
      <c r="B28639" t="n">
        <v>79.55</v>
      </c>
      <c r="C28639" t="n">
        <v>25.0712</v>
      </c>
      <c r="D28639" t="n">
        <v>10</v>
      </c>
      <c r="E28639" t="n">
        <v>6</v>
      </c>
    </row>
    <row r="28640">
      <c r="A28640" t="n">
        <v>286390</v>
      </c>
      <c r="B28640" t="n">
        <v>79.552778</v>
      </c>
      <c r="C28640" t="n">
        <v>24.9127</v>
      </c>
      <c r="D28640" t="n">
        <v>10</v>
      </c>
      <c r="E28640" t="n">
        <v>6</v>
      </c>
    </row>
    <row r="28641">
      <c r="A28641" t="n">
        <v>286400</v>
      </c>
      <c r="B28641" t="n">
        <v>79.555556</v>
      </c>
      <c r="C28641" t="n">
        <v>25.0364</v>
      </c>
      <c r="D28641" t="n">
        <v>10</v>
      </c>
      <c r="E28641" t="n">
        <v>6</v>
      </c>
    </row>
    <row r="28642">
      <c r="A28642" t="n">
        <v>286410</v>
      </c>
      <c r="B28642" t="n">
        <v>79.558333</v>
      </c>
      <c r="C28642" t="n">
        <v>24.9627</v>
      </c>
      <c r="D28642" t="n">
        <v>10</v>
      </c>
      <c r="E28642" t="n">
        <v>6</v>
      </c>
    </row>
    <row r="28643">
      <c r="A28643" t="n">
        <v>286420</v>
      </c>
      <c r="B28643" t="n">
        <v>79.561111</v>
      </c>
      <c r="C28643" t="n">
        <v>25.0413</v>
      </c>
      <c r="D28643" t="n">
        <v>10</v>
      </c>
      <c r="E28643" t="n">
        <v>6</v>
      </c>
    </row>
    <row r="28644">
      <c r="A28644" t="n">
        <v>286430</v>
      </c>
      <c r="B28644" t="n">
        <v>79.563889</v>
      </c>
      <c r="C28644" t="n">
        <v>24.9693</v>
      </c>
      <c r="D28644" t="n">
        <v>10</v>
      </c>
      <c r="E28644" t="n">
        <v>6</v>
      </c>
    </row>
    <row r="28645">
      <c r="A28645" t="n">
        <v>286440</v>
      </c>
      <c r="B28645" t="n">
        <v>79.566667</v>
      </c>
      <c r="C28645" t="n">
        <v>25.0353</v>
      </c>
      <c r="D28645" t="n">
        <v>10</v>
      </c>
      <c r="E28645" t="n">
        <v>6</v>
      </c>
    </row>
    <row r="28646">
      <c r="A28646" t="n">
        <v>286450</v>
      </c>
      <c r="B28646" t="n">
        <v>79.569444</v>
      </c>
      <c r="C28646" t="n">
        <v>24.9226</v>
      </c>
      <c r="D28646" t="n">
        <v>10</v>
      </c>
      <c r="E28646" t="n">
        <v>6</v>
      </c>
    </row>
    <row r="28647">
      <c r="A28647" t="n">
        <v>286460</v>
      </c>
      <c r="B28647" t="n">
        <v>79.572222</v>
      </c>
      <c r="C28647" t="n">
        <v>24.9154</v>
      </c>
      <c r="D28647" t="n">
        <v>10</v>
      </c>
      <c r="E28647" t="n">
        <v>6</v>
      </c>
    </row>
    <row r="28648">
      <c r="A28648" t="n">
        <v>286470</v>
      </c>
      <c r="B28648" t="n">
        <v>79.575</v>
      </c>
      <c r="C28648" t="n">
        <v>24.9943</v>
      </c>
      <c r="D28648" t="n">
        <v>10</v>
      </c>
      <c r="E28648" t="n">
        <v>6</v>
      </c>
    </row>
    <row r="28649">
      <c r="A28649" t="n">
        <v>286480</v>
      </c>
      <c r="B28649" t="n">
        <v>79.577778</v>
      </c>
      <c r="C28649" t="n">
        <v>25.0718</v>
      </c>
      <c r="D28649" t="n">
        <v>10</v>
      </c>
      <c r="E28649" t="n">
        <v>6</v>
      </c>
    </row>
    <row r="28650">
      <c r="A28650" t="n">
        <v>286490</v>
      </c>
      <c r="B28650" t="n">
        <v>79.580556</v>
      </c>
      <c r="C28650" t="n">
        <v>25.0268</v>
      </c>
      <c r="D28650" t="n">
        <v>10</v>
      </c>
      <c r="E28650" t="n">
        <v>6</v>
      </c>
    </row>
    <row r="28651">
      <c r="A28651" t="n">
        <v>286500</v>
      </c>
      <c r="B28651" t="n">
        <v>79.583333</v>
      </c>
      <c r="C28651" t="n">
        <v>25.0265</v>
      </c>
      <c r="D28651" t="n">
        <v>10</v>
      </c>
      <c r="E28651" t="n">
        <v>6</v>
      </c>
    </row>
    <row r="28652">
      <c r="A28652" t="n">
        <v>286510</v>
      </c>
      <c r="B28652" t="n">
        <v>79.586111</v>
      </c>
      <c r="C28652" t="n">
        <v>25.043</v>
      </c>
      <c r="D28652" t="n">
        <v>10</v>
      </c>
      <c r="E28652" t="n">
        <v>6</v>
      </c>
    </row>
    <row r="28653">
      <c r="A28653" t="n">
        <v>286520</v>
      </c>
      <c r="B28653" t="n">
        <v>79.58888899999999</v>
      </c>
      <c r="C28653" t="n">
        <v>24.9802</v>
      </c>
      <c r="D28653" t="n">
        <v>10</v>
      </c>
      <c r="E28653" t="n">
        <v>6</v>
      </c>
    </row>
    <row r="28654">
      <c r="A28654" t="n">
        <v>286530</v>
      </c>
      <c r="B28654" t="n">
        <v>79.591667</v>
      </c>
      <c r="C28654" t="n">
        <v>25.0305</v>
      </c>
      <c r="D28654" t="n">
        <v>10</v>
      </c>
      <c r="E28654" t="n">
        <v>6</v>
      </c>
    </row>
    <row r="28655">
      <c r="A28655" t="n">
        <v>286540</v>
      </c>
      <c r="B28655" t="n">
        <v>79.594444</v>
      </c>
      <c r="C28655" t="n">
        <v>24.971</v>
      </c>
      <c r="D28655" t="n">
        <v>10</v>
      </c>
      <c r="E28655" t="n">
        <v>6</v>
      </c>
    </row>
    <row r="28656">
      <c r="A28656" t="n">
        <v>286550</v>
      </c>
      <c r="B28656" t="n">
        <v>79.597222</v>
      </c>
      <c r="C28656" t="n">
        <v>24.9843</v>
      </c>
      <c r="D28656" t="n">
        <v>10</v>
      </c>
      <c r="E28656" t="n">
        <v>6</v>
      </c>
    </row>
    <row r="28657">
      <c r="A28657" t="n">
        <v>286560</v>
      </c>
      <c r="B28657" t="n">
        <v>79.59999999999999</v>
      </c>
      <c r="C28657" t="n">
        <v>24.9905</v>
      </c>
      <c r="D28657" t="n">
        <v>10</v>
      </c>
      <c r="E28657" t="n">
        <v>6</v>
      </c>
    </row>
    <row r="28658">
      <c r="A28658" t="n">
        <v>286570</v>
      </c>
      <c r="B28658" t="n">
        <v>79.602778</v>
      </c>
      <c r="C28658" t="n">
        <v>24.9727</v>
      </c>
      <c r="D28658" t="n">
        <v>10</v>
      </c>
      <c r="E28658" t="n">
        <v>6</v>
      </c>
    </row>
    <row r="28659">
      <c r="A28659" t="n">
        <v>286580</v>
      </c>
      <c r="B28659" t="n">
        <v>79.60555600000001</v>
      </c>
      <c r="C28659" t="n">
        <v>24.9967</v>
      </c>
      <c r="D28659" t="n">
        <v>10</v>
      </c>
      <c r="E28659" t="n">
        <v>6</v>
      </c>
    </row>
    <row r="28660">
      <c r="A28660" t="n">
        <v>286590</v>
      </c>
      <c r="B28660" t="n">
        <v>79.608333</v>
      </c>
      <c r="C28660" t="n">
        <v>24.9873</v>
      </c>
      <c r="D28660" t="n">
        <v>10</v>
      </c>
      <c r="E28660" t="n">
        <v>6</v>
      </c>
    </row>
    <row r="28661">
      <c r="A28661" t="n">
        <v>286600</v>
      </c>
      <c r="B28661" t="n">
        <v>79.61111099999999</v>
      </c>
      <c r="C28661" t="n">
        <v>24.9646</v>
      </c>
      <c r="D28661" t="n">
        <v>10</v>
      </c>
      <c r="E28661" t="n">
        <v>6</v>
      </c>
    </row>
    <row r="28662">
      <c r="A28662" t="n">
        <v>286610</v>
      </c>
      <c r="B28662" t="n">
        <v>79.613889</v>
      </c>
      <c r="C28662" t="n">
        <v>24.993</v>
      </c>
      <c r="D28662" t="n">
        <v>10</v>
      </c>
      <c r="E28662" t="n">
        <v>6</v>
      </c>
    </row>
    <row r="28663">
      <c r="A28663" t="n">
        <v>286620</v>
      </c>
      <c r="B28663" t="n">
        <v>79.61666700000001</v>
      </c>
      <c r="C28663" t="n">
        <v>25.0078</v>
      </c>
      <c r="D28663" t="n">
        <v>10</v>
      </c>
      <c r="E28663" t="n">
        <v>6</v>
      </c>
    </row>
    <row r="28664">
      <c r="A28664" t="n">
        <v>286630</v>
      </c>
      <c r="B28664" t="n">
        <v>79.619444</v>
      </c>
      <c r="C28664" t="n">
        <v>24.945</v>
      </c>
      <c r="D28664" t="n">
        <v>10</v>
      </c>
      <c r="E28664" t="n">
        <v>6</v>
      </c>
    </row>
    <row r="28665">
      <c r="A28665" t="n">
        <v>286640</v>
      </c>
      <c r="B28665" t="n">
        <v>79.62222199999999</v>
      </c>
      <c r="C28665" t="n">
        <v>25.0209</v>
      </c>
      <c r="D28665" t="n">
        <v>10</v>
      </c>
      <c r="E28665" t="n">
        <v>6</v>
      </c>
    </row>
    <row r="28666">
      <c r="A28666" t="n">
        <v>286650</v>
      </c>
      <c r="B28666" t="n">
        <v>79.625</v>
      </c>
      <c r="C28666" t="n">
        <v>24.9753</v>
      </c>
      <c r="D28666" t="n">
        <v>10</v>
      </c>
      <c r="E28666" t="n">
        <v>6</v>
      </c>
    </row>
    <row r="28667">
      <c r="A28667" t="n">
        <v>286660</v>
      </c>
      <c r="B28667" t="n">
        <v>79.62777800000001</v>
      </c>
      <c r="C28667" t="n">
        <v>25.0099</v>
      </c>
      <c r="D28667" t="n">
        <v>10</v>
      </c>
      <c r="E28667" t="n">
        <v>6</v>
      </c>
    </row>
    <row r="28668">
      <c r="A28668" t="n">
        <v>286670</v>
      </c>
      <c r="B28668" t="n">
        <v>79.630556</v>
      </c>
      <c r="C28668" t="n">
        <v>24.9667</v>
      </c>
      <c r="D28668" t="n">
        <v>10</v>
      </c>
      <c r="E28668" t="n">
        <v>6</v>
      </c>
    </row>
    <row r="28669">
      <c r="A28669" t="n">
        <v>286680</v>
      </c>
      <c r="B28669" t="n">
        <v>79.63333299999999</v>
      </c>
      <c r="C28669" t="n">
        <v>25.0525</v>
      </c>
      <c r="D28669" t="n">
        <v>10</v>
      </c>
      <c r="E28669" t="n">
        <v>6</v>
      </c>
    </row>
    <row r="28670">
      <c r="A28670" t="n">
        <v>286690</v>
      </c>
      <c r="B28670" t="n">
        <v>79.636111</v>
      </c>
      <c r="C28670" t="n">
        <v>25.0478</v>
      </c>
      <c r="D28670" t="n">
        <v>10</v>
      </c>
      <c r="E28670" t="n">
        <v>6</v>
      </c>
    </row>
    <row r="28671">
      <c r="A28671" t="n">
        <v>286700</v>
      </c>
      <c r="B28671" t="n">
        <v>79.63888900000001</v>
      </c>
      <c r="C28671" t="n">
        <v>24.9475</v>
      </c>
      <c r="D28671" t="n">
        <v>10</v>
      </c>
      <c r="E28671" t="n">
        <v>6</v>
      </c>
    </row>
    <row r="28672">
      <c r="A28672" t="n">
        <v>286710</v>
      </c>
      <c r="B28672" t="n">
        <v>79.641667</v>
      </c>
      <c r="C28672" t="n">
        <v>25.0262</v>
      </c>
      <c r="D28672" t="n">
        <v>10</v>
      </c>
      <c r="E28672" t="n">
        <v>6</v>
      </c>
    </row>
    <row r="28673">
      <c r="A28673" t="n">
        <v>286720</v>
      </c>
      <c r="B28673" t="n">
        <v>79.64444399999999</v>
      </c>
      <c r="C28673" t="n">
        <v>25.0723</v>
      </c>
      <c r="D28673" t="n">
        <v>10</v>
      </c>
      <c r="E28673" t="n">
        <v>6</v>
      </c>
    </row>
    <row r="28674">
      <c r="A28674" t="n">
        <v>286730</v>
      </c>
      <c r="B28674" t="n">
        <v>79.647222</v>
      </c>
      <c r="C28674" t="n">
        <v>24.9526</v>
      </c>
      <c r="D28674" t="n">
        <v>10</v>
      </c>
      <c r="E28674" t="n">
        <v>6</v>
      </c>
    </row>
    <row r="28675">
      <c r="A28675" t="n">
        <v>286740</v>
      </c>
      <c r="B28675" t="n">
        <v>79.65000000000001</v>
      </c>
      <c r="C28675" t="n">
        <v>24.9566</v>
      </c>
      <c r="D28675" t="n">
        <v>10</v>
      </c>
      <c r="E28675" t="n">
        <v>6</v>
      </c>
    </row>
    <row r="28676">
      <c r="A28676" t="n">
        <v>286750</v>
      </c>
      <c r="B28676" t="n">
        <v>79.652778</v>
      </c>
      <c r="C28676" t="n">
        <v>25.0368</v>
      </c>
      <c r="D28676" t="n">
        <v>10</v>
      </c>
      <c r="E28676" t="n">
        <v>6</v>
      </c>
    </row>
    <row r="28677">
      <c r="A28677" t="n">
        <v>286760</v>
      </c>
      <c r="B28677" t="n">
        <v>79.655556</v>
      </c>
      <c r="C28677" t="n">
        <v>24.9346</v>
      </c>
      <c r="D28677" t="n">
        <v>10</v>
      </c>
      <c r="E28677" t="n">
        <v>6</v>
      </c>
    </row>
    <row r="28678">
      <c r="A28678" t="n">
        <v>286770</v>
      </c>
      <c r="B28678" t="n">
        <v>79.658333</v>
      </c>
      <c r="C28678" t="n">
        <v>24.9611</v>
      </c>
      <c r="D28678" t="n">
        <v>10</v>
      </c>
      <c r="E28678" t="n">
        <v>6</v>
      </c>
    </row>
    <row r="28679">
      <c r="A28679" t="n">
        <v>286780</v>
      </c>
      <c r="B28679" t="n">
        <v>79.66111100000001</v>
      </c>
      <c r="C28679" t="n">
        <v>24.9493</v>
      </c>
      <c r="D28679" t="n">
        <v>10</v>
      </c>
      <c r="E28679" t="n">
        <v>6</v>
      </c>
    </row>
    <row r="28680">
      <c r="A28680" t="n">
        <v>286790</v>
      </c>
      <c r="B28680" t="n">
        <v>79.663889</v>
      </c>
      <c r="C28680" t="n">
        <v>25.0374</v>
      </c>
      <c r="D28680" t="n">
        <v>10</v>
      </c>
      <c r="E28680" t="n">
        <v>6</v>
      </c>
    </row>
    <row r="28681">
      <c r="A28681" t="n">
        <v>286800</v>
      </c>
      <c r="B28681" t="n">
        <v>79.666667</v>
      </c>
      <c r="C28681" t="n">
        <v>24.9654</v>
      </c>
      <c r="D28681" t="n">
        <v>10</v>
      </c>
      <c r="E28681" t="n">
        <v>6</v>
      </c>
    </row>
    <row r="28682">
      <c r="A28682" t="n">
        <v>286810</v>
      </c>
      <c r="B28682" t="n">
        <v>79.669444</v>
      </c>
      <c r="C28682" t="n">
        <v>24.9858</v>
      </c>
      <c r="D28682" t="n">
        <v>10</v>
      </c>
      <c r="E28682" t="n">
        <v>6</v>
      </c>
    </row>
    <row r="28683">
      <c r="A28683" t="n">
        <v>286820</v>
      </c>
      <c r="B28683" t="n">
        <v>79.672222</v>
      </c>
      <c r="C28683" t="n">
        <v>24.9626</v>
      </c>
      <c r="D28683" t="n">
        <v>10</v>
      </c>
      <c r="E28683" t="n">
        <v>6</v>
      </c>
    </row>
    <row r="28684">
      <c r="A28684" t="n">
        <v>286830</v>
      </c>
      <c r="B28684" t="n">
        <v>79.675</v>
      </c>
      <c r="C28684" t="n">
        <v>25.0574</v>
      </c>
      <c r="D28684" t="n">
        <v>10</v>
      </c>
      <c r="E28684" t="n">
        <v>6</v>
      </c>
    </row>
    <row r="28685">
      <c r="A28685" t="n">
        <v>286840</v>
      </c>
      <c r="B28685" t="n">
        <v>79.677778</v>
      </c>
      <c r="C28685" t="n">
        <v>24.957</v>
      </c>
      <c r="D28685" t="n">
        <v>10</v>
      </c>
      <c r="E28685" t="n">
        <v>6</v>
      </c>
    </row>
    <row r="28686">
      <c r="A28686" t="n">
        <v>286850</v>
      </c>
      <c r="B28686" t="n">
        <v>79.680556</v>
      </c>
      <c r="C28686" t="n">
        <v>24.9296</v>
      </c>
      <c r="D28686" t="n">
        <v>10</v>
      </c>
      <c r="E28686" t="n">
        <v>6</v>
      </c>
    </row>
    <row r="28687">
      <c r="A28687" t="n">
        <v>286860</v>
      </c>
      <c r="B28687" t="n">
        <v>79.683333</v>
      </c>
      <c r="C28687" t="n">
        <v>24.9277</v>
      </c>
      <c r="D28687" t="n">
        <v>10</v>
      </c>
      <c r="E28687" t="n">
        <v>6</v>
      </c>
    </row>
    <row r="28688">
      <c r="A28688" t="n">
        <v>286870</v>
      </c>
      <c r="B28688" t="n">
        <v>79.686111</v>
      </c>
      <c r="C28688" t="n">
        <v>25.0347</v>
      </c>
      <c r="D28688" t="n">
        <v>10</v>
      </c>
      <c r="E28688" t="n">
        <v>6</v>
      </c>
    </row>
    <row r="28689">
      <c r="A28689" t="n">
        <v>286880</v>
      </c>
      <c r="B28689" t="n">
        <v>79.688889</v>
      </c>
      <c r="C28689" t="n">
        <v>25.0383</v>
      </c>
      <c r="D28689" t="n">
        <v>10</v>
      </c>
      <c r="E28689" t="n">
        <v>6</v>
      </c>
    </row>
    <row r="28690">
      <c r="A28690" t="n">
        <v>286890</v>
      </c>
      <c r="B28690" t="n">
        <v>79.691667</v>
      </c>
      <c r="C28690" t="n">
        <v>25.0624</v>
      </c>
      <c r="D28690" t="n">
        <v>10</v>
      </c>
      <c r="E28690" t="n">
        <v>6</v>
      </c>
    </row>
    <row r="28691">
      <c r="A28691" t="n">
        <v>286900</v>
      </c>
      <c r="B28691" t="n">
        <v>79.694444</v>
      </c>
      <c r="C28691" t="n">
        <v>24.937</v>
      </c>
      <c r="D28691" t="n">
        <v>10</v>
      </c>
      <c r="E28691" t="n">
        <v>6</v>
      </c>
    </row>
    <row r="28692">
      <c r="A28692" t="n">
        <v>286910</v>
      </c>
      <c r="B28692" t="n">
        <v>79.697222</v>
      </c>
      <c r="C28692" t="n">
        <v>24.9884</v>
      </c>
      <c r="D28692" t="n">
        <v>10</v>
      </c>
      <c r="E28692" t="n">
        <v>6</v>
      </c>
    </row>
    <row r="28693">
      <c r="A28693" t="n">
        <v>286920</v>
      </c>
      <c r="B28693" t="n">
        <v>79.7</v>
      </c>
      <c r="C28693" t="n">
        <v>25.1214</v>
      </c>
      <c r="D28693" t="n">
        <v>10</v>
      </c>
      <c r="E28693" t="n">
        <v>6</v>
      </c>
    </row>
    <row r="28694">
      <c r="A28694" t="n">
        <v>286930</v>
      </c>
      <c r="B28694" t="n">
        <v>79.702778</v>
      </c>
      <c r="C28694" t="n">
        <v>24.9849</v>
      </c>
      <c r="D28694" t="n">
        <v>10</v>
      </c>
      <c r="E28694" t="n">
        <v>6</v>
      </c>
    </row>
    <row r="28695">
      <c r="A28695" t="n">
        <v>286940</v>
      </c>
      <c r="B28695" t="n">
        <v>79.705556</v>
      </c>
      <c r="C28695" t="n">
        <v>24.9718</v>
      </c>
      <c r="D28695" t="n">
        <v>10</v>
      </c>
      <c r="E28695" t="n">
        <v>6</v>
      </c>
    </row>
    <row r="28696">
      <c r="A28696" t="n">
        <v>286950</v>
      </c>
      <c r="B28696" t="n">
        <v>79.708333</v>
      </c>
      <c r="C28696" t="n">
        <v>24.9989</v>
      </c>
      <c r="D28696" t="n">
        <v>10</v>
      </c>
      <c r="E28696" t="n">
        <v>6</v>
      </c>
    </row>
    <row r="28697">
      <c r="A28697" t="n">
        <v>286960</v>
      </c>
      <c r="B28697" t="n">
        <v>79.711111</v>
      </c>
      <c r="C28697" t="n">
        <v>25.0265</v>
      </c>
      <c r="D28697" t="n">
        <v>10</v>
      </c>
      <c r="E28697" t="n">
        <v>6</v>
      </c>
    </row>
    <row r="28698">
      <c r="A28698" t="n">
        <v>286970</v>
      </c>
      <c r="B28698" t="n">
        <v>79.71388899999999</v>
      </c>
      <c r="C28698" t="n">
        <v>25.0257</v>
      </c>
      <c r="D28698" t="n">
        <v>10</v>
      </c>
      <c r="E28698" t="n">
        <v>6</v>
      </c>
    </row>
    <row r="28699">
      <c r="A28699" t="n">
        <v>286980</v>
      </c>
      <c r="B28699" t="n">
        <v>79.716667</v>
      </c>
      <c r="C28699" t="n">
        <v>24.9693</v>
      </c>
      <c r="D28699" t="n">
        <v>10</v>
      </c>
      <c r="E28699" t="n">
        <v>6</v>
      </c>
    </row>
    <row r="28700">
      <c r="A28700" t="n">
        <v>286990</v>
      </c>
      <c r="B28700" t="n">
        <v>79.719444</v>
      </c>
      <c r="C28700" t="n">
        <v>24.9707</v>
      </c>
      <c r="D28700" t="n">
        <v>10</v>
      </c>
      <c r="E28700" t="n">
        <v>6</v>
      </c>
    </row>
    <row r="28701">
      <c r="A28701" t="n">
        <v>287000</v>
      </c>
      <c r="B28701" t="n">
        <v>79.722222</v>
      </c>
      <c r="C28701" t="n">
        <v>24.9852</v>
      </c>
      <c r="D28701" t="n">
        <v>10</v>
      </c>
      <c r="E28701" t="n">
        <v>6</v>
      </c>
    </row>
    <row r="28702">
      <c r="A28702" t="n">
        <v>287010</v>
      </c>
      <c r="B28702" t="n">
        <v>79.72499999999999</v>
      </c>
      <c r="C28702" t="n">
        <v>24.9635</v>
      </c>
      <c r="D28702" t="n">
        <v>10</v>
      </c>
      <c r="E28702" t="n">
        <v>6</v>
      </c>
    </row>
    <row r="28703">
      <c r="A28703" t="n">
        <v>287020</v>
      </c>
      <c r="B28703" t="n">
        <v>79.727778</v>
      </c>
      <c r="C28703" t="n">
        <v>24.9383</v>
      </c>
      <c r="D28703" t="n">
        <v>10</v>
      </c>
      <c r="E28703" t="n">
        <v>6</v>
      </c>
    </row>
    <row r="28704">
      <c r="A28704" t="n">
        <v>287030</v>
      </c>
      <c r="B28704" t="n">
        <v>79.73055600000001</v>
      </c>
      <c r="C28704" t="n">
        <v>25.0904</v>
      </c>
      <c r="D28704" t="n">
        <v>10</v>
      </c>
      <c r="E28704" t="n">
        <v>6</v>
      </c>
    </row>
    <row r="28705">
      <c r="A28705" t="n">
        <v>287040</v>
      </c>
      <c r="B28705" t="n">
        <v>79.733333</v>
      </c>
      <c r="C28705" t="n">
        <v>24.9797</v>
      </c>
      <c r="D28705" t="n">
        <v>10</v>
      </c>
      <c r="E28705" t="n">
        <v>6</v>
      </c>
    </row>
    <row r="28706">
      <c r="A28706" t="n">
        <v>287050</v>
      </c>
      <c r="B28706" t="n">
        <v>79.73611099999999</v>
      </c>
      <c r="C28706" t="n">
        <v>24.9825</v>
      </c>
      <c r="D28706" t="n">
        <v>10</v>
      </c>
      <c r="E28706" t="n">
        <v>6</v>
      </c>
    </row>
    <row r="28707">
      <c r="A28707" t="n">
        <v>287060</v>
      </c>
      <c r="B28707" t="n">
        <v>79.738889</v>
      </c>
      <c r="C28707" t="n">
        <v>24.984</v>
      </c>
      <c r="D28707" t="n">
        <v>10</v>
      </c>
      <c r="E28707" t="n">
        <v>6</v>
      </c>
    </row>
    <row r="28708">
      <c r="A28708" t="n">
        <v>287070</v>
      </c>
      <c r="B28708" t="n">
        <v>79.74166700000001</v>
      </c>
      <c r="C28708" t="n">
        <v>24.996</v>
      </c>
      <c r="D28708" t="n">
        <v>10</v>
      </c>
      <c r="E28708" t="n">
        <v>6</v>
      </c>
    </row>
    <row r="28709">
      <c r="A28709" t="n">
        <v>287080</v>
      </c>
      <c r="B28709" t="n">
        <v>79.744444</v>
      </c>
      <c r="C28709" t="n">
        <v>25.0217</v>
      </c>
      <c r="D28709" t="n">
        <v>10</v>
      </c>
      <c r="E28709" t="n">
        <v>6</v>
      </c>
    </row>
    <row r="28710">
      <c r="A28710" t="n">
        <v>287090</v>
      </c>
      <c r="B28710" t="n">
        <v>79.74722199999999</v>
      </c>
      <c r="C28710" t="n">
        <v>24.9767</v>
      </c>
      <c r="D28710" t="n">
        <v>10</v>
      </c>
      <c r="E28710" t="n">
        <v>6</v>
      </c>
    </row>
    <row r="28711">
      <c r="A28711" t="n">
        <v>287100</v>
      </c>
      <c r="B28711" t="n">
        <v>79.75</v>
      </c>
      <c r="C28711" t="n">
        <v>25.057</v>
      </c>
      <c r="D28711" t="n">
        <v>10</v>
      </c>
      <c r="E28711" t="n">
        <v>6</v>
      </c>
    </row>
    <row r="28712">
      <c r="A28712" t="n">
        <v>287110</v>
      </c>
      <c r="B28712" t="n">
        <v>79.75277800000001</v>
      </c>
      <c r="C28712" t="n">
        <v>25.0299</v>
      </c>
      <c r="D28712" t="n">
        <v>10</v>
      </c>
      <c r="E28712" t="n">
        <v>6</v>
      </c>
    </row>
    <row r="28713">
      <c r="A28713" t="n">
        <v>287120</v>
      </c>
      <c r="B28713" t="n">
        <v>79.755556</v>
      </c>
      <c r="C28713" t="n">
        <v>24.9905</v>
      </c>
      <c r="D28713" t="n">
        <v>10</v>
      </c>
      <c r="E28713" t="n">
        <v>6</v>
      </c>
    </row>
    <row r="28714">
      <c r="A28714" t="n">
        <v>287130</v>
      </c>
      <c r="B28714" t="n">
        <v>79.75833299999999</v>
      </c>
      <c r="C28714" t="n">
        <v>24.9667</v>
      </c>
      <c r="D28714" t="n">
        <v>10</v>
      </c>
      <c r="E28714" t="n">
        <v>6</v>
      </c>
    </row>
    <row r="28715">
      <c r="A28715" t="n">
        <v>287140</v>
      </c>
      <c r="B28715" t="n">
        <v>79.761111</v>
      </c>
      <c r="C28715" t="n">
        <v>25.0542</v>
      </c>
      <c r="D28715" t="n">
        <v>10</v>
      </c>
      <c r="E28715" t="n">
        <v>6</v>
      </c>
    </row>
    <row r="28716">
      <c r="A28716" t="n">
        <v>287150</v>
      </c>
      <c r="B28716" t="n">
        <v>79.76388900000001</v>
      </c>
      <c r="C28716" t="n">
        <v>24.9919</v>
      </c>
      <c r="D28716" t="n">
        <v>10</v>
      </c>
      <c r="E28716" t="n">
        <v>6</v>
      </c>
    </row>
    <row r="28717">
      <c r="A28717" t="n">
        <v>287160</v>
      </c>
      <c r="B28717" t="n">
        <v>79.766667</v>
      </c>
      <c r="C28717" t="n">
        <v>24.9379</v>
      </c>
      <c r="D28717" t="n">
        <v>10</v>
      </c>
      <c r="E28717" t="n">
        <v>6</v>
      </c>
    </row>
    <row r="28718">
      <c r="A28718" t="n">
        <v>287170</v>
      </c>
      <c r="B28718" t="n">
        <v>79.76944399999999</v>
      </c>
      <c r="C28718" t="n">
        <v>25.0511</v>
      </c>
      <c r="D28718" t="n">
        <v>10</v>
      </c>
      <c r="E28718" t="n">
        <v>6</v>
      </c>
    </row>
    <row r="28719">
      <c r="A28719" t="n">
        <v>287180</v>
      </c>
      <c r="B28719" t="n">
        <v>79.772222</v>
      </c>
      <c r="C28719" t="n">
        <v>24.9637</v>
      </c>
      <c r="D28719" t="n">
        <v>10</v>
      </c>
      <c r="E28719" t="n">
        <v>6</v>
      </c>
    </row>
    <row r="28720">
      <c r="A28720" t="n">
        <v>287190</v>
      </c>
      <c r="B28720" t="n">
        <v>79.77500000000001</v>
      </c>
      <c r="C28720" t="n">
        <v>25.0434</v>
      </c>
      <c r="D28720" t="n">
        <v>10</v>
      </c>
      <c r="E28720" t="n">
        <v>6</v>
      </c>
    </row>
    <row r="28721">
      <c r="A28721" t="n">
        <v>287200</v>
      </c>
      <c r="B28721" t="n">
        <v>79.777778</v>
      </c>
      <c r="C28721" t="n">
        <v>24.8743</v>
      </c>
      <c r="D28721" t="n">
        <v>10</v>
      </c>
      <c r="E28721" t="n">
        <v>6</v>
      </c>
    </row>
    <row r="28722">
      <c r="A28722" t="n">
        <v>287210</v>
      </c>
      <c r="B28722" t="n">
        <v>79.780556</v>
      </c>
      <c r="C28722" t="n">
        <v>24.9816</v>
      </c>
      <c r="D28722" t="n">
        <v>10</v>
      </c>
      <c r="E28722" t="n">
        <v>6</v>
      </c>
    </row>
    <row r="28723">
      <c r="A28723" t="n">
        <v>287220</v>
      </c>
      <c r="B28723" t="n">
        <v>79.783333</v>
      </c>
      <c r="C28723" t="n">
        <v>25.058</v>
      </c>
      <c r="D28723" t="n">
        <v>10</v>
      </c>
      <c r="E28723" t="n">
        <v>6</v>
      </c>
    </row>
    <row r="28724">
      <c r="A28724" t="n">
        <v>287230</v>
      </c>
      <c r="B28724" t="n">
        <v>79.78611100000001</v>
      </c>
      <c r="C28724" t="n">
        <v>25.0003</v>
      </c>
      <c r="D28724" t="n">
        <v>10</v>
      </c>
      <c r="E28724" t="n">
        <v>6</v>
      </c>
    </row>
    <row r="28725">
      <c r="A28725" t="n">
        <v>287240</v>
      </c>
      <c r="B28725" t="n">
        <v>79.788889</v>
      </c>
      <c r="C28725" t="n">
        <v>25.0299</v>
      </c>
      <c r="D28725" t="n">
        <v>10</v>
      </c>
      <c r="E28725" t="n">
        <v>6</v>
      </c>
    </row>
    <row r="28726">
      <c r="A28726" t="n">
        <v>287250</v>
      </c>
      <c r="B28726" t="n">
        <v>79.791667</v>
      </c>
      <c r="C28726" t="n">
        <v>24.9549</v>
      </c>
      <c r="D28726" t="n">
        <v>10</v>
      </c>
      <c r="E28726" t="n">
        <v>6</v>
      </c>
    </row>
    <row r="28727">
      <c r="A28727" t="n">
        <v>287260</v>
      </c>
      <c r="B28727" t="n">
        <v>79.794444</v>
      </c>
      <c r="C28727" t="n">
        <v>25.0174</v>
      </c>
      <c r="D28727" t="n">
        <v>10</v>
      </c>
      <c r="E28727" t="n">
        <v>6</v>
      </c>
    </row>
    <row r="28728">
      <c r="A28728" t="n">
        <v>287270</v>
      </c>
      <c r="B28728" t="n">
        <v>79.797222</v>
      </c>
      <c r="C28728" t="n">
        <v>25.0002</v>
      </c>
      <c r="D28728" t="n">
        <v>10</v>
      </c>
      <c r="E28728" t="n">
        <v>6</v>
      </c>
    </row>
    <row r="28729">
      <c r="A28729" t="n">
        <v>287280</v>
      </c>
      <c r="B28729" t="n">
        <v>79.8</v>
      </c>
      <c r="C28729" t="n">
        <v>25.0122</v>
      </c>
      <c r="D28729" t="n">
        <v>10</v>
      </c>
      <c r="E28729" t="n">
        <v>6</v>
      </c>
    </row>
    <row r="28730">
      <c r="A28730" t="n">
        <v>287290</v>
      </c>
      <c r="B28730" t="n">
        <v>79.802778</v>
      </c>
      <c r="C28730" t="n">
        <v>25.102</v>
      </c>
      <c r="D28730" t="n">
        <v>10</v>
      </c>
      <c r="E28730" t="n">
        <v>6</v>
      </c>
    </row>
    <row r="28731">
      <c r="A28731" t="n">
        <v>287300</v>
      </c>
      <c r="B28731" t="n">
        <v>79.805556</v>
      </c>
      <c r="C28731" t="n">
        <v>25.0652</v>
      </c>
      <c r="D28731" t="n">
        <v>10</v>
      </c>
      <c r="E28731" t="n">
        <v>6</v>
      </c>
    </row>
    <row r="28732">
      <c r="A28732" t="n">
        <v>287310</v>
      </c>
      <c r="B28732" t="n">
        <v>79.808333</v>
      </c>
      <c r="C28732" t="n">
        <v>25.0396</v>
      </c>
      <c r="D28732" t="n">
        <v>10</v>
      </c>
      <c r="E28732" t="n">
        <v>6</v>
      </c>
    </row>
    <row r="28733">
      <c r="A28733" t="n">
        <v>287320</v>
      </c>
      <c r="B28733" t="n">
        <v>79.811111</v>
      </c>
      <c r="C28733" t="n">
        <v>25.0402</v>
      </c>
      <c r="D28733" t="n">
        <v>10</v>
      </c>
      <c r="E28733" t="n">
        <v>6</v>
      </c>
    </row>
    <row r="28734">
      <c r="A28734" t="n">
        <v>287330</v>
      </c>
      <c r="B28734" t="n">
        <v>79.813889</v>
      </c>
      <c r="C28734" t="n">
        <v>24.9545</v>
      </c>
      <c r="D28734" t="n">
        <v>10</v>
      </c>
      <c r="E28734" t="n">
        <v>6</v>
      </c>
    </row>
    <row r="28735">
      <c r="A28735" t="n">
        <v>287340</v>
      </c>
      <c r="B28735" t="n">
        <v>79.816667</v>
      </c>
      <c r="C28735" t="n">
        <v>24.9764</v>
      </c>
      <c r="D28735" t="n">
        <v>10</v>
      </c>
      <c r="E28735" t="n">
        <v>6</v>
      </c>
    </row>
    <row r="28736">
      <c r="A28736" t="n">
        <v>287350</v>
      </c>
      <c r="B28736" t="n">
        <v>79.819444</v>
      </c>
      <c r="C28736" t="n">
        <v>24.9234</v>
      </c>
      <c r="D28736" t="n">
        <v>10</v>
      </c>
      <c r="E28736" t="n">
        <v>6</v>
      </c>
    </row>
    <row r="28737">
      <c r="A28737" t="n">
        <v>287360</v>
      </c>
      <c r="B28737" t="n">
        <v>79.822222</v>
      </c>
      <c r="C28737" t="n">
        <v>24.9365</v>
      </c>
      <c r="D28737" t="n">
        <v>10</v>
      </c>
      <c r="E28737" t="n">
        <v>6</v>
      </c>
    </row>
    <row r="28738">
      <c r="A28738" t="n">
        <v>287370</v>
      </c>
      <c r="B28738" t="n">
        <v>79.825</v>
      </c>
      <c r="C28738" t="n">
        <v>24.9557</v>
      </c>
      <c r="D28738" t="n">
        <v>10</v>
      </c>
      <c r="E28738" t="n">
        <v>6</v>
      </c>
    </row>
    <row r="28739">
      <c r="A28739" t="n">
        <v>287380</v>
      </c>
      <c r="B28739" t="n">
        <v>79.827778</v>
      </c>
      <c r="C28739" t="n">
        <v>24.9985</v>
      </c>
      <c r="D28739" t="n">
        <v>10</v>
      </c>
      <c r="E28739" t="n">
        <v>6</v>
      </c>
    </row>
    <row r="28740">
      <c r="A28740" t="n">
        <v>287390</v>
      </c>
      <c r="B28740" t="n">
        <v>79.830556</v>
      </c>
      <c r="C28740" t="n">
        <v>24.9387</v>
      </c>
      <c r="D28740" t="n">
        <v>10</v>
      </c>
      <c r="E28740" t="n">
        <v>6</v>
      </c>
    </row>
    <row r="28741">
      <c r="A28741" t="n">
        <v>287400</v>
      </c>
      <c r="B28741" t="n">
        <v>79.833333</v>
      </c>
      <c r="C28741" t="n">
        <v>24.998</v>
      </c>
      <c r="D28741" t="n">
        <v>10</v>
      </c>
      <c r="E28741" t="n">
        <v>6</v>
      </c>
    </row>
    <row r="28742">
      <c r="A28742" t="n">
        <v>287410</v>
      </c>
      <c r="B28742" t="n">
        <v>79.836111</v>
      </c>
      <c r="C28742" t="n">
        <v>24.9923</v>
      </c>
      <c r="D28742" t="n">
        <v>10</v>
      </c>
      <c r="E28742" t="n">
        <v>6</v>
      </c>
    </row>
    <row r="28743">
      <c r="A28743" t="n">
        <v>287420</v>
      </c>
      <c r="B28743" t="n">
        <v>79.83888899999999</v>
      </c>
      <c r="C28743" t="n">
        <v>24.9433</v>
      </c>
      <c r="D28743" t="n">
        <v>10</v>
      </c>
      <c r="E28743" t="n">
        <v>6</v>
      </c>
    </row>
    <row r="28744">
      <c r="A28744" t="n">
        <v>287430</v>
      </c>
      <c r="B28744" t="n">
        <v>79.841667</v>
      </c>
      <c r="C28744" t="n">
        <v>25.0763</v>
      </c>
      <c r="D28744" t="n">
        <v>10</v>
      </c>
      <c r="E28744" t="n">
        <v>6</v>
      </c>
    </row>
    <row r="28745">
      <c r="A28745" t="n">
        <v>287440</v>
      </c>
      <c r="B28745" t="n">
        <v>79.844444</v>
      </c>
      <c r="C28745" t="n">
        <v>24.9338</v>
      </c>
      <c r="D28745" t="n">
        <v>10</v>
      </c>
      <c r="E28745" t="n">
        <v>6</v>
      </c>
    </row>
    <row r="28746">
      <c r="A28746" t="n">
        <v>287450</v>
      </c>
      <c r="B28746" t="n">
        <v>79.847222</v>
      </c>
      <c r="C28746" t="n">
        <v>25.0559</v>
      </c>
      <c r="D28746" t="n">
        <v>10</v>
      </c>
      <c r="E28746" t="n">
        <v>6</v>
      </c>
    </row>
    <row r="28747">
      <c r="A28747" t="n">
        <v>287460</v>
      </c>
      <c r="B28747" t="n">
        <v>79.84999999999999</v>
      </c>
      <c r="C28747" t="n">
        <v>24.8873</v>
      </c>
      <c r="D28747" t="n">
        <v>10</v>
      </c>
      <c r="E28747" t="n">
        <v>6</v>
      </c>
    </row>
    <row r="28748">
      <c r="A28748" t="n">
        <v>287470</v>
      </c>
      <c r="B28748" t="n">
        <v>79.852778</v>
      </c>
      <c r="C28748" t="n">
        <v>24.9929</v>
      </c>
      <c r="D28748" t="n">
        <v>10</v>
      </c>
      <c r="E28748" t="n">
        <v>6</v>
      </c>
    </row>
    <row r="28749">
      <c r="A28749" t="n">
        <v>287480</v>
      </c>
      <c r="B28749" t="n">
        <v>79.85555600000001</v>
      </c>
      <c r="C28749" t="n">
        <v>24.9401</v>
      </c>
      <c r="D28749" t="n">
        <v>10</v>
      </c>
      <c r="E28749" t="n">
        <v>6</v>
      </c>
    </row>
    <row r="28750">
      <c r="A28750" t="n">
        <v>287490</v>
      </c>
      <c r="B28750" t="n">
        <v>79.858333</v>
      </c>
      <c r="C28750" t="n">
        <v>24.9673</v>
      </c>
      <c r="D28750" t="n">
        <v>10</v>
      </c>
      <c r="E28750" t="n">
        <v>6</v>
      </c>
    </row>
    <row r="28751">
      <c r="A28751" t="n">
        <v>287500</v>
      </c>
      <c r="B28751" t="n">
        <v>79.86111099999999</v>
      </c>
      <c r="C28751" t="n">
        <v>25.0905</v>
      </c>
      <c r="D28751" t="n">
        <v>10</v>
      </c>
      <c r="E28751" t="n">
        <v>6</v>
      </c>
    </row>
    <row r="28752">
      <c r="A28752" t="n">
        <v>287510</v>
      </c>
      <c r="B28752" t="n">
        <v>79.863889</v>
      </c>
      <c r="C28752" t="n">
        <v>24.9827</v>
      </c>
      <c r="D28752" t="n">
        <v>10</v>
      </c>
      <c r="E28752" t="n">
        <v>6</v>
      </c>
    </row>
    <row r="28753">
      <c r="A28753" t="n">
        <v>287520</v>
      </c>
      <c r="B28753" t="n">
        <v>79.86666700000001</v>
      </c>
      <c r="C28753" t="n">
        <v>24.9448</v>
      </c>
      <c r="D28753" t="n">
        <v>10</v>
      </c>
      <c r="E28753" t="n">
        <v>6</v>
      </c>
    </row>
    <row r="28754">
      <c r="A28754" t="n">
        <v>287530</v>
      </c>
      <c r="B28754" t="n">
        <v>79.869444</v>
      </c>
      <c r="C28754" t="n">
        <v>25.0244</v>
      </c>
      <c r="D28754" t="n">
        <v>10</v>
      </c>
      <c r="E28754" t="n">
        <v>6</v>
      </c>
    </row>
    <row r="28755">
      <c r="A28755" t="n">
        <v>287540</v>
      </c>
      <c r="B28755" t="n">
        <v>79.87222199999999</v>
      </c>
      <c r="C28755" t="n">
        <v>24.9822</v>
      </c>
      <c r="D28755" t="n">
        <v>10</v>
      </c>
      <c r="E28755" t="n">
        <v>6</v>
      </c>
    </row>
    <row r="28756">
      <c r="A28756" t="n">
        <v>287550</v>
      </c>
      <c r="B28756" t="n">
        <v>79.875</v>
      </c>
      <c r="C28756" t="n">
        <v>25.0075</v>
      </c>
      <c r="D28756" t="n">
        <v>10</v>
      </c>
      <c r="E28756" t="n">
        <v>6</v>
      </c>
    </row>
    <row r="28757">
      <c r="A28757" t="n">
        <v>287560</v>
      </c>
      <c r="B28757" t="n">
        <v>79.87777800000001</v>
      </c>
      <c r="C28757" t="n">
        <v>24.9543</v>
      </c>
      <c r="D28757" t="n">
        <v>10</v>
      </c>
      <c r="E28757" t="n">
        <v>6</v>
      </c>
    </row>
    <row r="28758">
      <c r="A28758" t="n">
        <v>287570</v>
      </c>
      <c r="B28758" t="n">
        <v>79.880556</v>
      </c>
      <c r="C28758" t="n">
        <v>24.9567</v>
      </c>
      <c r="D28758" t="n">
        <v>10</v>
      </c>
      <c r="E28758" t="n">
        <v>6</v>
      </c>
    </row>
    <row r="28759">
      <c r="A28759" t="n">
        <v>287580</v>
      </c>
      <c r="B28759" t="n">
        <v>79.88333299999999</v>
      </c>
      <c r="C28759" t="n">
        <v>24.9606</v>
      </c>
      <c r="D28759" t="n">
        <v>10</v>
      </c>
      <c r="E28759" t="n">
        <v>6</v>
      </c>
    </row>
    <row r="28760">
      <c r="A28760" t="n">
        <v>287590</v>
      </c>
      <c r="B28760" t="n">
        <v>79.886111</v>
      </c>
      <c r="C28760" t="n">
        <v>25.0399</v>
      </c>
      <c r="D28760" t="n">
        <v>10</v>
      </c>
      <c r="E28760" t="n">
        <v>6</v>
      </c>
    </row>
    <row r="28761">
      <c r="A28761" t="n">
        <v>287600</v>
      </c>
      <c r="B28761" t="n">
        <v>79.88888900000001</v>
      </c>
      <c r="C28761" t="n">
        <v>24.9887</v>
      </c>
      <c r="D28761" t="n">
        <v>10</v>
      </c>
      <c r="E28761" t="n">
        <v>6</v>
      </c>
    </row>
    <row r="28762">
      <c r="A28762" t="n">
        <v>287610</v>
      </c>
      <c r="B28762" t="n">
        <v>79.891667</v>
      </c>
      <c r="C28762" t="n">
        <v>24.9476</v>
      </c>
      <c r="D28762" t="n">
        <v>10</v>
      </c>
      <c r="E28762" t="n">
        <v>6</v>
      </c>
    </row>
    <row r="28763">
      <c r="A28763" t="n">
        <v>287620</v>
      </c>
      <c r="B28763" t="n">
        <v>79.89444399999999</v>
      </c>
      <c r="C28763" t="n">
        <v>25.0081</v>
      </c>
      <c r="D28763" t="n">
        <v>10</v>
      </c>
      <c r="E28763" t="n">
        <v>6</v>
      </c>
    </row>
    <row r="28764">
      <c r="A28764" t="n">
        <v>287630</v>
      </c>
      <c r="B28764" t="n">
        <v>79.897222</v>
      </c>
      <c r="C28764" t="n">
        <v>25.004</v>
      </c>
      <c r="D28764" t="n">
        <v>10</v>
      </c>
      <c r="E28764" t="n">
        <v>6</v>
      </c>
    </row>
    <row r="28765">
      <c r="A28765" t="n">
        <v>287640</v>
      </c>
      <c r="B28765" t="n">
        <v>79.90000000000001</v>
      </c>
      <c r="C28765" t="n">
        <v>25.0287</v>
      </c>
      <c r="D28765" t="n">
        <v>10</v>
      </c>
      <c r="E28765" t="n">
        <v>6</v>
      </c>
    </row>
    <row r="28766">
      <c r="A28766" t="n">
        <v>287650</v>
      </c>
      <c r="B28766" t="n">
        <v>79.902778</v>
      </c>
      <c r="C28766" t="n">
        <v>24.9759</v>
      </c>
      <c r="D28766" t="n">
        <v>10</v>
      </c>
      <c r="E28766" t="n">
        <v>6</v>
      </c>
    </row>
    <row r="28767">
      <c r="A28767" t="n">
        <v>287660</v>
      </c>
      <c r="B28767" t="n">
        <v>79.905556</v>
      </c>
      <c r="C28767" t="n">
        <v>24.9961</v>
      </c>
      <c r="D28767" t="n">
        <v>10</v>
      </c>
      <c r="E28767" t="n">
        <v>6</v>
      </c>
    </row>
    <row r="28768">
      <c r="A28768" t="n">
        <v>287670</v>
      </c>
      <c r="B28768" t="n">
        <v>79.908333</v>
      </c>
      <c r="C28768" t="n">
        <v>25.0211</v>
      </c>
      <c r="D28768" t="n">
        <v>10</v>
      </c>
      <c r="E28768" t="n">
        <v>6</v>
      </c>
    </row>
    <row r="28769">
      <c r="A28769" t="n">
        <v>287680</v>
      </c>
      <c r="B28769" t="n">
        <v>79.91111100000001</v>
      </c>
      <c r="C28769" t="n">
        <v>24.9495</v>
      </c>
      <c r="D28769" t="n">
        <v>10</v>
      </c>
      <c r="E28769" t="n">
        <v>6</v>
      </c>
    </row>
    <row r="28770">
      <c r="A28770" t="n">
        <v>287690</v>
      </c>
      <c r="B28770" t="n">
        <v>79.913889</v>
      </c>
      <c r="C28770" t="n">
        <v>25.0443</v>
      </c>
      <c r="D28770" t="n">
        <v>10</v>
      </c>
      <c r="E28770" t="n">
        <v>6</v>
      </c>
    </row>
    <row r="28771">
      <c r="A28771" t="n">
        <v>287700</v>
      </c>
      <c r="B28771" t="n">
        <v>79.916667</v>
      </c>
      <c r="C28771" t="n">
        <v>25.0008</v>
      </c>
      <c r="D28771" t="n">
        <v>10</v>
      </c>
      <c r="E28771" t="n">
        <v>6</v>
      </c>
    </row>
    <row r="28772">
      <c r="A28772" t="n">
        <v>287710</v>
      </c>
      <c r="B28772" t="n">
        <v>79.919444</v>
      </c>
      <c r="C28772" t="n">
        <v>24.9449</v>
      </c>
      <c r="D28772" t="n">
        <v>10</v>
      </c>
      <c r="E28772" t="n">
        <v>6</v>
      </c>
    </row>
    <row r="28773">
      <c r="A28773" t="n">
        <v>287720</v>
      </c>
      <c r="B28773" t="n">
        <v>79.922222</v>
      </c>
      <c r="C28773" t="n">
        <v>24.9446</v>
      </c>
      <c r="D28773" t="n">
        <v>10</v>
      </c>
      <c r="E28773" t="n">
        <v>6</v>
      </c>
    </row>
    <row r="28774">
      <c r="A28774" t="n">
        <v>287730</v>
      </c>
      <c r="B28774" t="n">
        <v>79.925</v>
      </c>
      <c r="C28774" t="n">
        <v>24.995</v>
      </c>
      <c r="D28774" t="n">
        <v>10</v>
      </c>
      <c r="E28774" t="n">
        <v>6</v>
      </c>
    </row>
    <row r="28775">
      <c r="A28775" t="n">
        <v>287740</v>
      </c>
      <c r="B28775" t="n">
        <v>79.927778</v>
      </c>
      <c r="C28775" t="n">
        <v>24.9725</v>
      </c>
      <c r="D28775" t="n">
        <v>10</v>
      </c>
      <c r="E28775" t="n">
        <v>6</v>
      </c>
    </row>
    <row r="28776">
      <c r="A28776" t="n">
        <v>287750</v>
      </c>
      <c r="B28776" t="n">
        <v>79.930556</v>
      </c>
      <c r="C28776" t="n">
        <v>25.0377</v>
      </c>
      <c r="D28776" t="n">
        <v>10</v>
      </c>
      <c r="E28776" t="n">
        <v>6</v>
      </c>
    </row>
    <row r="28777">
      <c r="A28777" t="n">
        <v>287760</v>
      </c>
      <c r="B28777" t="n">
        <v>79.933333</v>
      </c>
      <c r="C28777" t="n">
        <v>24.9857</v>
      </c>
      <c r="D28777" t="n">
        <v>10</v>
      </c>
      <c r="E28777" t="n">
        <v>6</v>
      </c>
    </row>
    <row r="28778">
      <c r="A28778" t="n">
        <v>287770</v>
      </c>
      <c r="B28778" t="n">
        <v>79.936111</v>
      </c>
      <c r="C28778" t="n">
        <v>25.0152</v>
      </c>
      <c r="D28778" t="n">
        <v>10</v>
      </c>
      <c r="E28778" t="n">
        <v>6</v>
      </c>
    </row>
    <row r="28779">
      <c r="A28779" t="n">
        <v>287780</v>
      </c>
      <c r="B28779" t="n">
        <v>79.938889</v>
      </c>
      <c r="C28779" t="n">
        <v>24.9576</v>
      </c>
      <c r="D28779" t="n">
        <v>10</v>
      </c>
      <c r="E28779" t="n">
        <v>6</v>
      </c>
    </row>
    <row r="28780">
      <c r="A28780" t="n">
        <v>287790</v>
      </c>
      <c r="B28780" t="n">
        <v>79.941667</v>
      </c>
      <c r="C28780" t="n">
        <v>24.9989</v>
      </c>
      <c r="D28780" t="n">
        <v>10</v>
      </c>
      <c r="E28780" t="n">
        <v>6</v>
      </c>
    </row>
    <row r="28781">
      <c r="A28781" t="n">
        <v>287800</v>
      </c>
      <c r="B28781" t="n">
        <v>79.944444</v>
      </c>
      <c r="C28781" t="n">
        <v>25.0658</v>
      </c>
      <c r="D28781" t="n">
        <v>10</v>
      </c>
      <c r="E28781" t="n">
        <v>6</v>
      </c>
    </row>
    <row r="28782">
      <c r="A28782" t="n">
        <v>287810</v>
      </c>
      <c r="B28782" t="n">
        <v>79.947222</v>
      </c>
      <c r="C28782" t="n">
        <v>24.9926</v>
      </c>
      <c r="D28782" t="n">
        <v>10</v>
      </c>
      <c r="E28782" t="n">
        <v>6</v>
      </c>
    </row>
    <row r="28783">
      <c r="A28783" t="n">
        <v>287820</v>
      </c>
      <c r="B28783" t="n">
        <v>79.95</v>
      </c>
      <c r="C28783" t="n">
        <v>24.9724</v>
      </c>
      <c r="D28783" t="n">
        <v>10</v>
      </c>
      <c r="E28783" t="n">
        <v>6</v>
      </c>
    </row>
    <row r="28784">
      <c r="A28784" t="n">
        <v>287830</v>
      </c>
      <c r="B28784" t="n">
        <v>79.952778</v>
      </c>
      <c r="C28784" t="n">
        <v>24.9568</v>
      </c>
      <c r="D28784" t="n">
        <v>10</v>
      </c>
      <c r="E28784" t="n">
        <v>6</v>
      </c>
    </row>
    <row r="28785">
      <c r="A28785" t="n">
        <v>287840</v>
      </c>
      <c r="B28785" t="n">
        <v>79.955556</v>
      </c>
      <c r="C28785" t="n">
        <v>24.9991</v>
      </c>
      <c r="D28785" t="n">
        <v>10</v>
      </c>
      <c r="E28785" t="n">
        <v>6</v>
      </c>
    </row>
    <row r="28786">
      <c r="A28786" t="n">
        <v>287850</v>
      </c>
      <c r="B28786" t="n">
        <v>79.958333</v>
      </c>
      <c r="C28786" t="n">
        <v>25.0705</v>
      </c>
      <c r="D28786" t="n">
        <v>10</v>
      </c>
      <c r="E28786" t="n">
        <v>6</v>
      </c>
    </row>
    <row r="28787">
      <c r="A28787" t="n">
        <v>287860</v>
      </c>
      <c r="B28787" t="n">
        <v>79.961111</v>
      </c>
      <c r="C28787" t="n">
        <v>24.9318</v>
      </c>
      <c r="D28787" t="n">
        <v>10</v>
      </c>
      <c r="E28787" t="n">
        <v>6</v>
      </c>
    </row>
    <row r="28788">
      <c r="A28788" t="n">
        <v>287870</v>
      </c>
      <c r="B28788" t="n">
        <v>79.96388899999999</v>
      </c>
      <c r="C28788" t="n">
        <v>24.9975</v>
      </c>
      <c r="D28788" t="n">
        <v>10</v>
      </c>
      <c r="E28788" t="n">
        <v>6</v>
      </c>
    </row>
    <row r="28789">
      <c r="A28789" t="n">
        <v>287880</v>
      </c>
      <c r="B28789" t="n">
        <v>79.966667</v>
      </c>
      <c r="C28789" t="n">
        <v>24.9143</v>
      </c>
      <c r="D28789" t="n">
        <v>10</v>
      </c>
      <c r="E28789" t="n">
        <v>6</v>
      </c>
    </row>
    <row r="28790">
      <c r="A28790" t="n">
        <v>287890</v>
      </c>
      <c r="B28790" t="n">
        <v>79.969444</v>
      </c>
      <c r="C28790" t="n">
        <v>24.9795</v>
      </c>
      <c r="D28790" t="n">
        <v>10</v>
      </c>
      <c r="E28790" t="n">
        <v>6</v>
      </c>
    </row>
    <row r="28791">
      <c r="A28791" t="n">
        <v>287900</v>
      </c>
      <c r="B28791" t="n">
        <v>79.972222</v>
      </c>
      <c r="C28791" t="n">
        <v>25.0131</v>
      </c>
      <c r="D28791" t="n">
        <v>10</v>
      </c>
      <c r="E28791" t="n">
        <v>6</v>
      </c>
    </row>
    <row r="28792">
      <c r="A28792" t="n">
        <v>287910</v>
      </c>
      <c r="B28792" t="n">
        <v>79.97499999999999</v>
      </c>
      <c r="C28792" t="n">
        <v>24.921</v>
      </c>
      <c r="D28792" t="n">
        <v>10</v>
      </c>
      <c r="E28792" t="n">
        <v>6</v>
      </c>
    </row>
    <row r="28793">
      <c r="A28793" t="n">
        <v>287920</v>
      </c>
      <c r="B28793" t="n">
        <v>79.977778</v>
      </c>
      <c r="C28793" t="n">
        <v>24.9778</v>
      </c>
      <c r="D28793" t="n">
        <v>10</v>
      </c>
      <c r="E28793" t="n">
        <v>6</v>
      </c>
    </row>
    <row r="28794">
      <c r="A28794" t="n">
        <v>287930</v>
      </c>
      <c r="B28794" t="n">
        <v>79.98055600000001</v>
      </c>
      <c r="C28794" t="n">
        <v>25.0145</v>
      </c>
      <c r="D28794" t="n">
        <v>10</v>
      </c>
      <c r="E28794" t="n">
        <v>6</v>
      </c>
    </row>
    <row r="28795">
      <c r="A28795" t="n">
        <v>287940</v>
      </c>
      <c r="B28795" t="n">
        <v>79.983333</v>
      </c>
      <c r="C28795" t="n">
        <v>25.0066</v>
      </c>
      <c r="D28795" t="n">
        <v>10</v>
      </c>
      <c r="E28795" t="n">
        <v>6</v>
      </c>
    </row>
    <row r="28796">
      <c r="A28796" t="n">
        <v>287950</v>
      </c>
      <c r="B28796" t="n">
        <v>79.98611099999999</v>
      </c>
      <c r="C28796" t="n">
        <v>25.0169</v>
      </c>
      <c r="D28796" t="n">
        <v>10</v>
      </c>
      <c r="E28796" t="n">
        <v>6</v>
      </c>
    </row>
    <row r="28797">
      <c r="A28797" t="n">
        <v>287960</v>
      </c>
      <c r="B28797" t="n">
        <v>79.988889</v>
      </c>
      <c r="C28797" t="n">
        <v>24.9513</v>
      </c>
      <c r="D28797" t="n">
        <v>10</v>
      </c>
      <c r="E28797" t="n">
        <v>6</v>
      </c>
    </row>
    <row r="28798">
      <c r="A28798" t="n">
        <v>287970</v>
      </c>
      <c r="B28798" t="n">
        <v>79.99166700000001</v>
      </c>
      <c r="C28798" t="n">
        <v>25.0145</v>
      </c>
      <c r="D28798" t="n">
        <v>10</v>
      </c>
      <c r="E28798" t="n">
        <v>6</v>
      </c>
    </row>
    <row r="28799">
      <c r="A28799" t="n">
        <v>287980</v>
      </c>
      <c r="B28799" t="n">
        <v>79.994444</v>
      </c>
      <c r="C28799" t="n">
        <v>24.97</v>
      </c>
      <c r="D28799" t="n">
        <v>10</v>
      </c>
      <c r="E28799" t="n">
        <v>6</v>
      </c>
    </row>
    <row r="28800">
      <c r="A28800" t="n">
        <v>287990</v>
      </c>
      <c r="B28800" t="n">
        <v>79.99722199999999</v>
      </c>
      <c r="C28800" t="n">
        <v>25.0357</v>
      </c>
      <c r="D28800" t="n">
        <v>10</v>
      </c>
      <c r="E28800" t="n">
        <v>6</v>
      </c>
    </row>
    <row r="28801">
      <c r="A28801" t="n">
        <v>288000</v>
      </c>
      <c r="B28801" t="n">
        <v>80</v>
      </c>
      <c r="C28801" t="n">
        <v>24.8845</v>
      </c>
      <c r="D28801" t="n">
        <v>10</v>
      </c>
      <c r="E28801" t="n">
        <v>6</v>
      </c>
    </row>
    <row r="28802">
      <c r="A28802" t="n">
        <v>288010</v>
      </c>
      <c r="B28802" t="n">
        <v>80.00277800000001</v>
      </c>
      <c r="C28802" t="n">
        <v>24.9794</v>
      </c>
      <c r="D28802" t="n">
        <v>11</v>
      </c>
      <c r="E28802" t="n">
        <v>1</v>
      </c>
    </row>
    <row r="28803">
      <c r="A28803" t="n">
        <v>288020</v>
      </c>
      <c r="B28803" t="n">
        <v>80.005556</v>
      </c>
      <c r="C28803" t="n">
        <v>24.9805</v>
      </c>
      <c r="D28803" t="n">
        <v>11</v>
      </c>
      <c r="E28803" t="n">
        <v>1</v>
      </c>
    </row>
    <row r="28804">
      <c r="A28804" t="n">
        <v>288030</v>
      </c>
      <c r="B28804" t="n">
        <v>80.00833299999999</v>
      </c>
      <c r="C28804" t="n">
        <v>25.0127</v>
      </c>
      <c r="D28804" t="n">
        <v>11</v>
      </c>
      <c r="E28804" t="n">
        <v>1</v>
      </c>
    </row>
    <row r="28805">
      <c r="A28805" t="n">
        <v>288040</v>
      </c>
      <c r="B28805" t="n">
        <v>80.011111</v>
      </c>
      <c r="C28805" t="n">
        <v>24.9069</v>
      </c>
      <c r="D28805" t="n">
        <v>11</v>
      </c>
      <c r="E28805" t="n">
        <v>1</v>
      </c>
    </row>
    <row r="28806">
      <c r="A28806" t="n">
        <v>288050</v>
      </c>
      <c r="B28806" t="n">
        <v>80.01388900000001</v>
      </c>
      <c r="C28806" t="n">
        <v>24.8572</v>
      </c>
      <c r="D28806" t="n">
        <v>11</v>
      </c>
      <c r="E28806" t="n">
        <v>1</v>
      </c>
    </row>
    <row r="28807">
      <c r="A28807" t="n">
        <v>288060</v>
      </c>
      <c r="B28807" t="n">
        <v>80.016667</v>
      </c>
      <c r="C28807" t="n">
        <v>24.7997</v>
      </c>
      <c r="D28807" t="n">
        <v>11</v>
      </c>
      <c r="E28807" t="n">
        <v>1</v>
      </c>
    </row>
    <row r="28808">
      <c r="A28808" t="n">
        <v>288070</v>
      </c>
      <c r="B28808" t="n">
        <v>80.01944399999999</v>
      </c>
      <c r="C28808" t="n">
        <v>24.7645</v>
      </c>
      <c r="D28808" t="n">
        <v>11</v>
      </c>
      <c r="E28808" t="n">
        <v>1</v>
      </c>
    </row>
    <row r="28809">
      <c r="A28809" t="n">
        <v>288080</v>
      </c>
      <c r="B28809" t="n">
        <v>80.022222</v>
      </c>
      <c r="C28809" t="n">
        <v>24.5916</v>
      </c>
      <c r="D28809" t="n">
        <v>11</v>
      </c>
      <c r="E28809" t="n">
        <v>1</v>
      </c>
    </row>
    <row r="28810">
      <c r="A28810" t="n">
        <v>288090</v>
      </c>
      <c r="B28810" t="n">
        <v>80.02500000000001</v>
      </c>
      <c r="C28810" t="n">
        <v>24.4373</v>
      </c>
      <c r="D28810" t="n">
        <v>11</v>
      </c>
      <c r="E28810" t="n">
        <v>1</v>
      </c>
    </row>
    <row r="28811">
      <c r="A28811" t="n">
        <v>288100</v>
      </c>
      <c r="B28811" t="n">
        <v>80.027778</v>
      </c>
      <c r="C28811" t="n">
        <v>24.3126</v>
      </c>
      <c r="D28811" t="n">
        <v>11</v>
      </c>
      <c r="E28811" t="n">
        <v>1</v>
      </c>
    </row>
    <row r="28812">
      <c r="A28812" t="n">
        <v>288110</v>
      </c>
      <c r="B28812" t="n">
        <v>80.030556</v>
      </c>
      <c r="C28812" t="n">
        <v>24.2983</v>
      </c>
      <c r="D28812" t="n">
        <v>11</v>
      </c>
      <c r="E28812" t="n">
        <v>1</v>
      </c>
    </row>
    <row r="28813">
      <c r="A28813" t="n">
        <v>288120</v>
      </c>
      <c r="B28813" t="n">
        <v>80.033333</v>
      </c>
      <c r="C28813" t="n">
        <v>24.1371</v>
      </c>
      <c r="D28813" t="n">
        <v>11</v>
      </c>
      <c r="E28813" t="n">
        <v>1</v>
      </c>
    </row>
    <row r="28814">
      <c r="A28814" t="n">
        <v>288130</v>
      </c>
      <c r="B28814" t="n">
        <v>80.03611100000001</v>
      </c>
      <c r="C28814" t="n">
        <v>23.962</v>
      </c>
      <c r="D28814" t="n">
        <v>11</v>
      </c>
      <c r="E28814" t="n">
        <v>1</v>
      </c>
    </row>
    <row r="28815">
      <c r="A28815" t="n">
        <v>288140</v>
      </c>
      <c r="B28815" t="n">
        <v>80.038889</v>
      </c>
      <c r="C28815" t="n">
        <v>23.7825</v>
      </c>
      <c r="D28815" t="n">
        <v>11</v>
      </c>
      <c r="E28815" t="n">
        <v>1</v>
      </c>
    </row>
    <row r="28816">
      <c r="A28816" t="n">
        <v>288150</v>
      </c>
      <c r="B28816" t="n">
        <v>80.041667</v>
      </c>
      <c r="C28816" t="n">
        <v>23.646</v>
      </c>
      <c r="D28816" t="n">
        <v>11</v>
      </c>
      <c r="E28816" t="n">
        <v>1</v>
      </c>
    </row>
    <row r="28817">
      <c r="A28817" t="n">
        <v>288160</v>
      </c>
      <c r="B28817" t="n">
        <v>80.044444</v>
      </c>
      <c r="C28817" t="n">
        <v>23.461</v>
      </c>
      <c r="D28817" t="n">
        <v>11</v>
      </c>
      <c r="E28817" t="n">
        <v>1</v>
      </c>
    </row>
    <row r="28818">
      <c r="A28818" t="n">
        <v>288170</v>
      </c>
      <c r="B28818" t="n">
        <v>80.047222</v>
      </c>
      <c r="C28818" t="n">
        <v>23.2762</v>
      </c>
      <c r="D28818" t="n">
        <v>11</v>
      </c>
      <c r="E28818" t="n">
        <v>1</v>
      </c>
    </row>
    <row r="28819">
      <c r="A28819" t="n">
        <v>288180</v>
      </c>
      <c r="B28819" t="n">
        <v>80.05</v>
      </c>
      <c r="C28819" t="n">
        <v>22.9869</v>
      </c>
      <c r="D28819" t="n">
        <v>11</v>
      </c>
      <c r="E28819" t="n">
        <v>1</v>
      </c>
    </row>
    <row r="28820">
      <c r="A28820" t="n">
        <v>288190</v>
      </c>
      <c r="B28820" t="n">
        <v>80.052778</v>
      </c>
      <c r="C28820" t="n">
        <v>22.7325</v>
      </c>
      <c r="D28820" t="n">
        <v>11</v>
      </c>
      <c r="E28820" t="n">
        <v>1</v>
      </c>
    </row>
    <row r="28821">
      <c r="A28821" t="n">
        <v>288200</v>
      </c>
      <c r="B28821" t="n">
        <v>80.055556</v>
      </c>
      <c r="C28821" t="n">
        <v>22.542</v>
      </c>
      <c r="D28821" t="n">
        <v>11</v>
      </c>
      <c r="E28821" t="n">
        <v>1</v>
      </c>
    </row>
    <row r="28822">
      <c r="A28822" t="n">
        <v>288210</v>
      </c>
      <c r="B28822" t="n">
        <v>80.058333</v>
      </c>
      <c r="C28822" t="n">
        <v>22.2756</v>
      </c>
      <c r="D28822" t="n">
        <v>11</v>
      </c>
      <c r="E28822" t="n">
        <v>1</v>
      </c>
    </row>
    <row r="28823">
      <c r="A28823" t="n">
        <v>288220</v>
      </c>
      <c r="B28823" t="n">
        <v>80.061111</v>
      </c>
      <c r="C28823" t="n">
        <v>22.0173</v>
      </c>
      <c r="D28823" t="n">
        <v>11</v>
      </c>
      <c r="E28823" t="n">
        <v>1</v>
      </c>
    </row>
    <row r="28824">
      <c r="A28824" t="n">
        <v>288230</v>
      </c>
      <c r="B28824" t="n">
        <v>80.063889</v>
      </c>
      <c r="C28824" t="n">
        <v>21.8987</v>
      </c>
      <c r="D28824" t="n">
        <v>11</v>
      </c>
      <c r="E28824" t="n">
        <v>1</v>
      </c>
    </row>
    <row r="28825">
      <c r="A28825" t="n">
        <v>288240</v>
      </c>
      <c r="B28825" t="n">
        <v>80.066667</v>
      </c>
      <c r="C28825" t="n">
        <v>21.4284</v>
      </c>
      <c r="D28825" t="n">
        <v>11</v>
      </c>
      <c r="E28825" t="n">
        <v>1</v>
      </c>
    </row>
    <row r="28826">
      <c r="A28826" t="n">
        <v>288250</v>
      </c>
      <c r="B28826" t="n">
        <v>80.069444</v>
      </c>
      <c r="C28826" t="n">
        <v>21.2758</v>
      </c>
      <c r="D28826" t="n">
        <v>11</v>
      </c>
      <c r="E28826" t="n">
        <v>1</v>
      </c>
    </row>
    <row r="28827">
      <c r="A28827" t="n">
        <v>288260</v>
      </c>
      <c r="B28827" t="n">
        <v>80.072222</v>
      </c>
      <c r="C28827" t="n">
        <v>20.9971</v>
      </c>
      <c r="D28827" t="n">
        <v>11</v>
      </c>
      <c r="E28827" t="n">
        <v>1</v>
      </c>
    </row>
    <row r="28828">
      <c r="A28828" t="n">
        <v>288270</v>
      </c>
      <c r="B28828" t="n">
        <v>80.075</v>
      </c>
      <c r="C28828" t="n">
        <v>20.6897</v>
      </c>
      <c r="D28828" t="n">
        <v>11</v>
      </c>
      <c r="E28828" t="n">
        <v>1</v>
      </c>
    </row>
    <row r="28829">
      <c r="A28829" t="n">
        <v>288280</v>
      </c>
      <c r="B28829" t="n">
        <v>80.077778</v>
      </c>
      <c r="C28829" t="n">
        <v>20.3318</v>
      </c>
      <c r="D28829" t="n">
        <v>11</v>
      </c>
      <c r="E28829" t="n">
        <v>1</v>
      </c>
    </row>
    <row r="28830">
      <c r="A28830" t="n">
        <v>288290</v>
      </c>
      <c r="B28830" t="n">
        <v>80.080556</v>
      </c>
      <c r="C28830" t="n">
        <v>20.0508</v>
      </c>
      <c r="D28830" t="n">
        <v>11</v>
      </c>
      <c r="E28830" t="n">
        <v>1</v>
      </c>
    </row>
    <row r="28831">
      <c r="A28831" t="n">
        <v>288300</v>
      </c>
      <c r="B28831" t="n">
        <v>80.083333</v>
      </c>
      <c r="C28831" t="n">
        <v>19.7302</v>
      </c>
      <c r="D28831" t="n">
        <v>11</v>
      </c>
      <c r="E28831" t="n">
        <v>1</v>
      </c>
    </row>
    <row r="28832">
      <c r="A28832" t="n">
        <v>288310</v>
      </c>
      <c r="B28832" t="n">
        <v>80.086111</v>
      </c>
      <c r="C28832" t="n">
        <v>19.2716</v>
      </c>
      <c r="D28832" t="n">
        <v>11</v>
      </c>
      <c r="E28832" t="n">
        <v>1</v>
      </c>
    </row>
    <row r="28833">
      <c r="A28833" t="n">
        <v>288320</v>
      </c>
      <c r="B28833" t="n">
        <v>80.08888899999999</v>
      </c>
      <c r="C28833" t="n">
        <v>18.9443</v>
      </c>
      <c r="D28833" t="n">
        <v>11</v>
      </c>
      <c r="E28833" t="n">
        <v>1</v>
      </c>
    </row>
    <row r="28834">
      <c r="A28834" t="n">
        <v>288330</v>
      </c>
      <c r="B28834" t="n">
        <v>80.091667</v>
      </c>
      <c r="C28834" t="n">
        <v>18.6106</v>
      </c>
      <c r="D28834" t="n">
        <v>11</v>
      </c>
      <c r="E28834" t="n">
        <v>1</v>
      </c>
    </row>
    <row r="28835">
      <c r="A28835" t="n">
        <v>288340</v>
      </c>
      <c r="B28835" t="n">
        <v>80.094444</v>
      </c>
      <c r="C28835" t="n">
        <v>18.1184</v>
      </c>
      <c r="D28835" t="n">
        <v>11</v>
      </c>
      <c r="E28835" t="n">
        <v>1</v>
      </c>
    </row>
    <row r="28836">
      <c r="A28836" t="n">
        <v>288350</v>
      </c>
      <c r="B28836" t="n">
        <v>80.097222</v>
      </c>
      <c r="C28836" t="n">
        <v>17.7539</v>
      </c>
      <c r="D28836" t="n">
        <v>11</v>
      </c>
      <c r="E28836" t="n">
        <v>1</v>
      </c>
    </row>
    <row r="28837">
      <c r="A28837" t="n">
        <v>288360</v>
      </c>
      <c r="B28837" t="n">
        <v>80.09999999999999</v>
      </c>
      <c r="C28837" t="n">
        <v>17.3294</v>
      </c>
      <c r="D28837" t="n">
        <v>11</v>
      </c>
      <c r="E28837" t="n">
        <v>1</v>
      </c>
    </row>
    <row r="28838">
      <c r="A28838" t="n">
        <v>288370</v>
      </c>
      <c r="B28838" t="n">
        <v>80.102778</v>
      </c>
      <c r="C28838" t="n">
        <v>16.9684</v>
      </c>
      <c r="D28838" t="n">
        <v>11</v>
      </c>
      <c r="E28838" t="n">
        <v>1</v>
      </c>
    </row>
    <row r="28839">
      <c r="A28839" t="n">
        <v>288380</v>
      </c>
      <c r="B28839" t="n">
        <v>80.10555600000001</v>
      </c>
      <c r="C28839" t="n">
        <v>16.4255</v>
      </c>
      <c r="D28839" t="n">
        <v>11</v>
      </c>
      <c r="E28839" t="n">
        <v>1</v>
      </c>
    </row>
    <row r="28840">
      <c r="A28840" t="n">
        <v>288390</v>
      </c>
      <c r="B28840" t="n">
        <v>80.108333</v>
      </c>
      <c r="C28840" t="n">
        <v>16.1576</v>
      </c>
      <c r="D28840" t="n">
        <v>11</v>
      </c>
      <c r="E28840" t="n">
        <v>1</v>
      </c>
    </row>
    <row r="28841">
      <c r="A28841" t="n">
        <v>288400</v>
      </c>
      <c r="B28841" t="n">
        <v>80.11111099999999</v>
      </c>
      <c r="C28841" t="n">
        <v>15.6685</v>
      </c>
      <c r="D28841" t="n">
        <v>11</v>
      </c>
      <c r="E28841" t="n">
        <v>1</v>
      </c>
    </row>
    <row r="28842">
      <c r="A28842" t="n">
        <v>288410</v>
      </c>
      <c r="B28842" t="n">
        <v>80.113889</v>
      </c>
      <c r="C28842" t="n">
        <v>15.2179</v>
      </c>
      <c r="D28842" t="n">
        <v>11</v>
      </c>
      <c r="E28842" t="n">
        <v>1</v>
      </c>
    </row>
    <row r="28843">
      <c r="A28843" t="n">
        <v>288420</v>
      </c>
      <c r="B28843" t="n">
        <v>80.11666700000001</v>
      </c>
      <c r="C28843" t="n">
        <v>14.6076</v>
      </c>
      <c r="D28843" t="n">
        <v>11</v>
      </c>
      <c r="E28843" t="n">
        <v>1</v>
      </c>
    </row>
    <row r="28844">
      <c r="A28844" t="n">
        <v>288430</v>
      </c>
      <c r="B28844" t="n">
        <v>80.119444</v>
      </c>
      <c r="C28844" t="n">
        <v>14.2021</v>
      </c>
      <c r="D28844" t="n">
        <v>11</v>
      </c>
      <c r="E28844" t="n">
        <v>1</v>
      </c>
    </row>
    <row r="28845">
      <c r="A28845" t="n">
        <v>288440</v>
      </c>
      <c r="B28845" t="n">
        <v>80.12222199999999</v>
      </c>
      <c r="C28845" t="n">
        <v>13.8481</v>
      </c>
      <c r="D28845" t="n">
        <v>11</v>
      </c>
      <c r="E28845" t="n">
        <v>1</v>
      </c>
    </row>
    <row r="28846">
      <c r="A28846" t="n">
        <v>288450</v>
      </c>
      <c r="B28846" t="n">
        <v>80.125</v>
      </c>
      <c r="C28846" t="n">
        <v>13.2754</v>
      </c>
      <c r="D28846" t="n">
        <v>11</v>
      </c>
      <c r="E28846" t="n">
        <v>1</v>
      </c>
    </row>
    <row r="28847">
      <c r="A28847" t="n">
        <v>288460</v>
      </c>
      <c r="B28847" t="n">
        <v>80.12777800000001</v>
      </c>
      <c r="C28847" t="n">
        <v>12.7001</v>
      </c>
      <c r="D28847" t="n">
        <v>11</v>
      </c>
      <c r="E28847" t="n">
        <v>1</v>
      </c>
    </row>
    <row r="28848">
      <c r="A28848" t="n">
        <v>288470</v>
      </c>
      <c r="B28848" t="n">
        <v>80.130556</v>
      </c>
      <c r="C28848" t="n">
        <v>12.291</v>
      </c>
      <c r="D28848" t="n">
        <v>11</v>
      </c>
      <c r="E28848" t="n">
        <v>1</v>
      </c>
    </row>
    <row r="28849">
      <c r="A28849" t="n">
        <v>288480</v>
      </c>
      <c r="B28849" t="n">
        <v>80.13333299999999</v>
      </c>
      <c r="C28849" t="n">
        <v>11.7992</v>
      </c>
      <c r="D28849" t="n">
        <v>11</v>
      </c>
      <c r="E28849" t="n">
        <v>1</v>
      </c>
    </row>
    <row r="28850">
      <c r="A28850" t="n">
        <v>288490</v>
      </c>
      <c r="B28850" t="n">
        <v>80.136111</v>
      </c>
      <c r="C28850" t="n">
        <v>11.269</v>
      </c>
      <c r="D28850" t="n">
        <v>11</v>
      </c>
      <c r="E28850" t="n">
        <v>1</v>
      </c>
    </row>
    <row r="28851">
      <c r="A28851" t="n">
        <v>288500</v>
      </c>
      <c r="B28851" t="n">
        <v>80.13888900000001</v>
      </c>
      <c r="C28851" t="n">
        <v>10.704</v>
      </c>
      <c r="D28851" t="n">
        <v>11</v>
      </c>
      <c r="E28851" t="n">
        <v>1</v>
      </c>
    </row>
    <row r="28852">
      <c r="A28852" t="n">
        <v>288510</v>
      </c>
      <c r="B28852" t="n">
        <v>80.141667</v>
      </c>
      <c r="C28852" t="n">
        <v>10.2296</v>
      </c>
      <c r="D28852" t="n">
        <v>11</v>
      </c>
      <c r="E28852" t="n">
        <v>1</v>
      </c>
    </row>
    <row r="28853">
      <c r="A28853" t="n">
        <v>288520</v>
      </c>
      <c r="B28853" t="n">
        <v>80.14444399999999</v>
      </c>
      <c r="C28853" t="n">
        <v>9.5914</v>
      </c>
      <c r="D28853" t="n">
        <v>11</v>
      </c>
      <c r="E28853" t="n">
        <v>1</v>
      </c>
    </row>
    <row r="28854">
      <c r="A28854" t="n">
        <v>288530</v>
      </c>
      <c r="B28854" t="n">
        <v>80.147222</v>
      </c>
      <c r="C28854" t="n">
        <v>9.099600000000001</v>
      </c>
      <c r="D28854" t="n">
        <v>11</v>
      </c>
      <c r="E28854" t="n">
        <v>1</v>
      </c>
    </row>
    <row r="28855">
      <c r="A28855" t="n">
        <v>288540</v>
      </c>
      <c r="B28855" t="n">
        <v>80.15000000000001</v>
      </c>
      <c r="C28855" t="n">
        <v>8.5182</v>
      </c>
      <c r="D28855" t="n">
        <v>11</v>
      </c>
      <c r="E28855" t="n">
        <v>1</v>
      </c>
    </row>
    <row r="28856">
      <c r="A28856" t="n">
        <v>288550</v>
      </c>
      <c r="B28856" t="n">
        <v>80.152778</v>
      </c>
      <c r="C28856" t="n">
        <v>7.9364</v>
      </c>
      <c r="D28856" t="n">
        <v>11</v>
      </c>
      <c r="E28856" t="n">
        <v>1</v>
      </c>
    </row>
    <row r="28857">
      <c r="A28857" t="n">
        <v>288560</v>
      </c>
      <c r="B28857" t="n">
        <v>80.155556</v>
      </c>
      <c r="C28857" t="n">
        <v>7.3488</v>
      </c>
      <c r="D28857" t="n">
        <v>11</v>
      </c>
      <c r="E28857" t="n">
        <v>1</v>
      </c>
    </row>
    <row r="28858">
      <c r="A28858" t="n">
        <v>288570</v>
      </c>
      <c r="B28858" t="n">
        <v>80.158333</v>
      </c>
      <c r="C28858" t="n">
        <v>6.7684</v>
      </c>
      <c r="D28858" t="n">
        <v>11</v>
      </c>
      <c r="E28858" t="n">
        <v>1</v>
      </c>
    </row>
    <row r="28859">
      <c r="A28859" t="n">
        <v>288580</v>
      </c>
      <c r="B28859" t="n">
        <v>80.16111100000001</v>
      </c>
      <c r="C28859" t="n">
        <v>6.1984</v>
      </c>
      <c r="D28859" t="n">
        <v>11</v>
      </c>
      <c r="E28859" t="n">
        <v>1</v>
      </c>
    </row>
    <row r="28860">
      <c r="A28860" t="n">
        <v>288590</v>
      </c>
      <c r="B28860" t="n">
        <v>80.163889</v>
      </c>
      <c r="C28860" t="n">
        <v>5.5869</v>
      </c>
      <c r="D28860" t="n">
        <v>11</v>
      </c>
      <c r="E28860" t="n">
        <v>1</v>
      </c>
    </row>
    <row r="28861">
      <c r="A28861" t="n">
        <v>288600</v>
      </c>
      <c r="B28861" t="n">
        <v>80.166667</v>
      </c>
      <c r="C28861" t="n">
        <v>5.0367</v>
      </c>
      <c r="D28861" t="n">
        <v>11</v>
      </c>
      <c r="E28861" t="n">
        <v>1</v>
      </c>
    </row>
    <row r="28862">
      <c r="A28862" t="n">
        <v>288610</v>
      </c>
      <c r="B28862" t="n">
        <v>80.169444</v>
      </c>
      <c r="C28862" t="n">
        <v>4.3656</v>
      </c>
      <c r="D28862" t="n">
        <v>11</v>
      </c>
      <c r="E28862" t="n">
        <v>1</v>
      </c>
    </row>
    <row r="28863">
      <c r="A28863" t="n">
        <v>288620</v>
      </c>
      <c r="B28863" t="n">
        <v>80.172222</v>
      </c>
      <c r="C28863" t="n">
        <v>3.8573</v>
      </c>
      <c r="D28863" t="n">
        <v>11</v>
      </c>
      <c r="E28863" t="n">
        <v>1</v>
      </c>
    </row>
    <row r="28864">
      <c r="A28864" t="n">
        <v>288630</v>
      </c>
      <c r="B28864" t="n">
        <v>80.175</v>
      </c>
      <c r="C28864" t="n">
        <v>3.1306</v>
      </c>
      <c r="D28864" t="n">
        <v>11</v>
      </c>
      <c r="E28864" t="n">
        <v>1</v>
      </c>
    </row>
    <row r="28865">
      <c r="A28865" t="n">
        <v>288640</v>
      </c>
      <c r="B28865" t="n">
        <v>80.177778</v>
      </c>
      <c r="C28865" t="n">
        <v>2.5808</v>
      </c>
      <c r="D28865" t="n">
        <v>11</v>
      </c>
      <c r="E28865" t="n">
        <v>1</v>
      </c>
    </row>
    <row r="28866">
      <c r="A28866" t="n">
        <v>288650</v>
      </c>
      <c r="B28866" t="n">
        <v>80.180556</v>
      </c>
      <c r="C28866" t="n">
        <v>1.9529</v>
      </c>
      <c r="D28866" t="n">
        <v>11</v>
      </c>
      <c r="E28866" t="n">
        <v>1</v>
      </c>
    </row>
    <row r="28867">
      <c r="A28867" t="n">
        <v>288660</v>
      </c>
      <c r="B28867" t="n">
        <v>80.183333</v>
      </c>
      <c r="C28867" t="n">
        <v>1.2778</v>
      </c>
      <c r="D28867" t="n">
        <v>11</v>
      </c>
      <c r="E28867" t="n">
        <v>1</v>
      </c>
    </row>
    <row r="28868">
      <c r="A28868" t="n">
        <v>288670</v>
      </c>
      <c r="B28868" t="n">
        <v>80.186111</v>
      </c>
      <c r="C28868" t="n">
        <v>0.633</v>
      </c>
      <c r="D28868" t="n">
        <v>11</v>
      </c>
      <c r="E28868" t="n">
        <v>1</v>
      </c>
    </row>
    <row r="28869">
      <c r="A28869" t="n">
        <v>288680</v>
      </c>
      <c r="B28869" t="n">
        <v>80.188889</v>
      </c>
      <c r="C28869" t="n">
        <v>-0.0521</v>
      </c>
      <c r="D28869" t="n">
        <v>11</v>
      </c>
      <c r="E28869" t="n">
        <v>1</v>
      </c>
    </row>
    <row r="28870">
      <c r="A28870" t="n">
        <v>288690</v>
      </c>
      <c r="B28870" t="n">
        <v>80.191667</v>
      </c>
      <c r="C28870" t="n">
        <v>-0.6912</v>
      </c>
      <c r="D28870" t="n">
        <v>11</v>
      </c>
      <c r="E28870" t="n">
        <v>1</v>
      </c>
    </row>
    <row r="28871">
      <c r="A28871" t="n">
        <v>288700</v>
      </c>
      <c r="B28871" t="n">
        <v>80.194444</v>
      </c>
      <c r="C28871" t="n">
        <v>-1.3082</v>
      </c>
      <c r="D28871" t="n">
        <v>11</v>
      </c>
      <c r="E28871" t="n">
        <v>1</v>
      </c>
    </row>
    <row r="28872">
      <c r="A28872" t="n">
        <v>288710</v>
      </c>
      <c r="B28872" t="n">
        <v>80.197222</v>
      </c>
      <c r="C28872" t="n">
        <v>-1.9796</v>
      </c>
      <c r="D28872" t="n">
        <v>11</v>
      </c>
      <c r="E28872" t="n">
        <v>1</v>
      </c>
    </row>
    <row r="28873">
      <c r="A28873" t="n">
        <v>288720</v>
      </c>
      <c r="B28873" t="n">
        <v>80.2</v>
      </c>
      <c r="C28873" t="n">
        <v>-2.5801</v>
      </c>
      <c r="D28873" t="n">
        <v>11</v>
      </c>
      <c r="E28873" t="n">
        <v>1</v>
      </c>
    </row>
    <row r="28874">
      <c r="A28874" t="n">
        <v>288730</v>
      </c>
      <c r="B28874" t="n">
        <v>80.202778</v>
      </c>
      <c r="C28874" t="n">
        <v>-3.3278</v>
      </c>
      <c r="D28874" t="n">
        <v>11</v>
      </c>
      <c r="E28874" t="n">
        <v>1</v>
      </c>
    </row>
    <row r="28875">
      <c r="A28875" t="n">
        <v>288740</v>
      </c>
      <c r="B28875" t="n">
        <v>80.205556</v>
      </c>
      <c r="C28875" t="n">
        <v>-3.9942</v>
      </c>
      <c r="D28875" t="n">
        <v>11</v>
      </c>
      <c r="E28875" t="n">
        <v>1</v>
      </c>
    </row>
    <row r="28876">
      <c r="A28876" t="n">
        <v>288750</v>
      </c>
      <c r="B28876" t="n">
        <v>80.208333</v>
      </c>
      <c r="C28876" t="n">
        <v>-4.7304</v>
      </c>
      <c r="D28876" t="n">
        <v>11</v>
      </c>
      <c r="E28876" t="n">
        <v>1</v>
      </c>
    </row>
    <row r="28877">
      <c r="A28877" t="n">
        <v>288760</v>
      </c>
      <c r="B28877" t="n">
        <v>80.211111</v>
      </c>
      <c r="C28877" t="n">
        <v>-5.2909</v>
      </c>
      <c r="D28877" t="n">
        <v>11</v>
      </c>
      <c r="E28877" t="n">
        <v>1</v>
      </c>
    </row>
    <row r="28878">
      <c r="A28878" t="n">
        <v>288770</v>
      </c>
      <c r="B28878" t="n">
        <v>80.21388899999999</v>
      </c>
      <c r="C28878" t="n">
        <v>-5.9743</v>
      </c>
      <c r="D28878" t="n">
        <v>11</v>
      </c>
      <c r="E28878" t="n">
        <v>1</v>
      </c>
    </row>
    <row r="28879">
      <c r="A28879" t="n">
        <v>288780</v>
      </c>
      <c r="B28879" t="n">
        <v>80.216667</v>
      </c>
      <c r="C28879" t="n">
        <v>-6.6346</v>
      </c>
      <c r="D28879" t="n">
        <v>11</v>
      </c>
      <c r="E28879" t="n">
        <v>1</v>
      </c>
    </row>
    <row r="28880">
      <c r="A28880" t="n">
        <v>288790</v>
      </c>
      <c r="B28880" t="n">
        <v>80.219444</v>
      </c>
      <c r="C28880" t="n">
        <v>-7.3159</v>
      </c>
      <c r="D28880" t="n">
        <v>11</v>
      </c>
      <c r="E28880" t="n">
        <v>1</v>
      </c>
    </row>
    <row r="28881">
      <c r="A28881" t="n">
        <v>288800</v>
      </c>
      <c r="B28881" t="n">
        <v>80.222222</v>
      </c>
      <c r="C28881" t="n">
        <v>-8.014699999999999</v>
      </c>
      <c r="D28881" t="n">
        <v>11</v>
      </c>
      <c r="E28881" t="n">
        <v>1</v>
      </c>
    </row>
    <row r="28882">
      <c r="A28882" t="n">
        <v>288810</v>
      </c>
      <c r="B28882" t="n">
        <v>80.22499999999999</v>
      </c>
      <c r="C28882" t="n">
        <v>-8.701000000000001</v>
      </c>
      <c r="D28882" t="n">
        <v>11</v>
      </c>
      <c r="E28882" t="n">
        <v>1</v>
      </c>
    </row>
    <row r="28883">
      <c r="A28883" t="n">
        <v>288820</v>
      </c>
      <c r="B28883" t="n">
        <v>80.227778</v>
      </c>
      <c r="C28883" t="n">
        <v>-9.4026</v>
      </c>
      <c r="D28883" t="n">
        <v>11</v>
      </c>
      <c r="E28883" t="n">
        <v>1</v>
      </c>
    </row>
    <row r="28884">
      <c r="A28884" t="n">
        <v>288830</v>
      </c>
      <c r="B28884" t="n">
        <v>80.23055600000001</v>
      </c>
      <c r="C28884" t="n">
        <v>-10.087</v>
      </c>
      <c r="D28884" t="n">
        <v>11</v>
      </c>
      <c r="E28884" t="n">
        <v>1</v>
      </c>
    </row>
    <row r="28885">
      <c r="A28885" t="n">
        <v>288840</v>
      </c>
      <c r="B28885" t="n">
        <v>80.233333</v>
      </c>
      <c r="C28885" t="n">
        <v>-10.911</v>
      </c>
      <c r="D28885" t="n">
        <v>11</v>
      </c>
      <c r="E28885" t="n">
        <v>1</v>
      </c>
    </row>
    <row r="28886">
      <c r="A28886" t="n">
        <v>288850</v>
      </c>
      <c r="B28886" t="n">
        <v>80.23611099999999</v>
      </c>
      <c r="C28886" t="n">
        <v>-11.5688</v>
      </c>
      <c r="D28886" t="n">
        <v>11</v>
      </c>
      <c r="E28886" t="n">
        <v>1</v>
      </c>
    </row>
    <row r="28887">
      <c r="A28887" t="n">
        <v>288860</v>
      </c>
      <c r="B28887" t="n">
        <v>80.238889</v>
      </c>
      <c r="C28887" t="n">
        <v>-12.2729</v>
      </c>
      <c r="D28887" t="n">
        <v>11</v>
      </c>
      <c r="E28887" t="n">
        <v>1</v>
      </c>
    </row>
    <row r="28888">
      <c r="A28888" t="n">
        <v>288870</v>
      </c>
      <c r="B28888" t="n">
        <v>80.24166700000001</v>
      </c>
      <c r="C28888" t="n">
        <v>-12.8431</v>
      </c>
      <c r="D28888" t="n">
        <v>11</v>
      </c>
      <c r="E28888" t="n">
        <v>1</v>
      </c>
    </row>
    <row r="28889">
      <c r="A28889" t="n">
        <v>288880</v>
      </c>
      <c r="B28889" t="n">
        <v>80.244444</v>
      </c>
      <c r="C28889" t="n">
        <v>-13.6431</v>
      </c>
      <c r="D28889" t="n">
        <v>11</v>
      </c>
      <c r="E28889" t="n">
        <v>1</v>
      </c>
    </row>
    <row r="28890">
      <c r="A28890" t="n">
        <v>288890</v>
      </c>
      <c r="B28890" t="n">
        <v>80.24722199999999</v>
      </c>
      <c r="C28890" t="n">
        <v>-14.333</v>
      </c>
      <c r="D28890" t="n">
        <v>11</v>
      </c>
      <c r="E28890" t="n">
        <v>1</v>
      </c>
    </row>
    <row r="28891">
      <c r="A28891" t="n">
        <v>288900</v>
      </c>
      <c r="B28891" t="n">
        <v>80.25</v>
      </c>
      <c r="C28891" t="n">
        <v>-14.9997</v>
      </c>
      <c r="D28891" t="n">
        <v>11</v>
      </c>
      <c r="E28891" t="n">
        <v>1</v>
      </c>
    </row>
    <row r="28892">
      <c r="A28892" t="n">
        <v>288910</v>
      </c>
      <c r="B28892" t="n">
        <v>80.25277800000001</v>
      </c>
      <c r="C28892" t="n">
        <v>-15.7603</v>
      </c>
      <c r="D28892" t="n">
        <v>11</v>
      </c>
      <c r="E28892" t="n">
        <v>1</v>
      </c>
    </row>
    <row r="28893">
      <c r="A28893" t="n">
        <v>288920</v>
      </c>
      <c r="B28893" t="n">
        <v>80.255556</v>
      </c>
      <c r="C28893" t="n">
        <v>-16.377</v>
      </c>
      <c r="D28893" t="n">
        <v>11</v>
      </c>
      <c r="E28893" t="n">
        <v>1</v>
      </c>
    </row>
    <row r="28894">
      <c r="A28894" t="n">
        <v>288930</v>
      </c>
      <c r="B28894" t="n">
        <v>80.25833299999999</v>
      </c>
      <c r="C28894" t="n">
        <v>-17.1999</v>
      </c>
      <c r="D28894" t="n">
        <v>11</v>
      </c>
      <c r="E28894" t="n">
        <v>1</v>
      </c>
    </row>
    <row r="28895">
      <c r="A28895" t="n">
        <v>288940</v>
      </c>
      <c r="B28895" t="n">
        <v>80.261111</v>
      </c>
      <c r="C28895" t="n">
        <v>-17.8492</v>
      </c>
      <c r="D28895" t="n">
        <v>11</v>
      </c>
      <c r="E28895" t="n">
        <v>1</v>
      </c>
    </row>
    <row r="28896">
      <c r="A28896" t="n">
        <v>288950</v>
      </c>
      <c r="B28896" t="n">
        <v>80.26388900000001</v>
      </c>
      <c r="C28896" t="n">
        <v>-18.4763</v>
      </c>
      <c r="D28896" t="n">
        <v>11</v>
      </c>
      <c r="E28896" t="n">
        <v>1</v>
      </c>
    </row>
    <row r="28897">
      <c r="A28897" t="n">
        <v>288960</v>
      </c>
      <c r="B28897" t="n">
        <v>80.266667</v>
      </c>
      <c r="C28897" t="n">
        <v>-19.2432</v>
      </c>
      <c r="D28897" t="n">
        <v>11</v>
      </c>
      <c r="E28897" t="n">
        <v>1</v>
      </c>
    </row>
    <row r="28898">
      <c r="A28898" t="n">
        <v>288970</v>
      </c>
      <c r="B28898" t="n">
        <v>80.26944399999999</v>
      </c>
      <c r="C28898" t="n">
        <v>-19.8098</v>
      </c>
      <c r="D28898" t="n">
        <v>11</v>
      </c>
      <c r="E28898" t="n">
        <v>1</v>
      </c>
    </row>
    <row r="28899">
      <c r="A28899" t="n">
        <v>288980</v>
      </c>
      <c r="B28899" t="n">
        <v>80.272222</v>
      </c>
      <c r="C28899" t="n">
        <v>-20.5646</v>
      </c>
      <c r="D28899" t="n">
        <v>11</v>
      </c>
      <c r="E28899" t="n">
        <v>1</v>
      </c>
    </row>
    <row r="28900">
      <c r="A28900" t="n">
        <v>288990</v>
      </c>
      <c r="B28900" t="n">
        <v>80.27500000000001</v>
      </c>
      <c r="C28900" t="n">
        <v>-21.2008</v>
      </c>
      <c r="D28900" t="n">
        <v>11</v>
      </c>
      <c r="E28900" t="n">
        <v>1</v>
      </c>
    </row>
    <row r="28901">
      <c r="A28901" t="n">
        <v>289000</v>
      </c>
      <c r="B28901" t="n">
        <v>80.277778</v>
      </c>
      <c r="C28901" t="n">
        <v>-21.928</v>
      </c>
      <c r="D28901" t="n">
        <v>11</v>
      </c>
      <c r="E28901" t="n">
        <v>1</v>
      </c>
    </row>
    <row r="28902">
      <c r="A28902" t="n">
        <v>289010</v>
      </c>
      <c r="B28902" t="n">
        <v>80.280556</v>
      </c>
      <c r="C28902" t="n">
        <v>-22.633</v>
      </c>
      <c r="D28902" t="n">
        <v>11</v>
      </c>
      <c r="E28902" t="n">
        <v>1</v>
      </c>
    </row>
    <row r="28903">
      <c r="A28903" t="n">
        <v>289020</v>
      </c>
      <c r="B28903" t="n">
        <v>80.283333</v>
      </c>
      <c r="C28903" t="n">
        <v>-23.3663</v>
      </c>
      <c r="D28903" t="n">
        <v>11</v>
      </c>
      <c r="E28903" t="n">
        <v>1</v>
      </c>
    </row>
    <row r="28904">
      <c r="A28904" t="n">
        <v>289030</v>
      </c>
      <c r="B28904" t="n">
        <v>80.28611100000001</v>
      </c>
      <c r="C28904" t="n">
        <v>-23.9515</v>
      </c>
      <c r="D28904" t="n">
        <v>11</v>
      </c>
      <c r="E28904" t="n">
        <v>1</v>
      </c>
    </row>
    <row r="28905">
      <c r="A28905" t="n">
        <v>289040</v>
      </c>
      <c r="B28905" t="n">
        <v>80.288889</v>
      </c>
      <c r="C28905" t="n">
        <v>-24.6548</v>
      </c>
      <c r="D28905" t="n">
        <v>11</v>
      </c>
      <c r="E28905" t="n">
        <v>1</v>
      </c>
    </row>
    <row r="28906">
      <c r="A28906" t="n">
        <v>289050</v>
      </c>
      <c r="B28906" t="n">
        <v>80.291667</v>
      </c>
      <c r="C28906" t="n">
        <v>-25.2486</v>
      </c>
      <c r="D28906" t="n">
        <v>11</v>
      </c>
      <c r="E28906" t="n">
        <v>1</v>
      </c>
    </row>
    <row r="28907">
      <c r="A28907" t="n">
        <v>289060</v>
      </c>
      <c r="B28907" t="n">
        <v>80.294444</v>
      </c>
      <c r="C28907" t="n">
        <v>-25.9841</v>
      </c>
      <c r="D28907" t="n">
        <v>11</v>
      </c>
      <c r="E28907" t="n">
        <v>1</v>
      </c>
    </row>
    <row r="28908">
      <c r="A28908" t="n">
        <v>289070</v>
      </c>
      <c r="B28908" t="n">
        <v>80.297222</v>
      </c>
      <c r="C28908" t="n">
        <v>-26.7148</v>
      </c>
      <c r="D28908" t="n">
        <v>11</v>
      </c>
      <c r="E28908" t="n">
        <v>1</v>
      </c>
    </row>
    <row r="28909">
      <c r="A28909" t="n">
        <v>289080</v>
      </c>
      <c r="B28909" t="n">
        <v>80.3</v>
      </c>
      <c r="C28909" t="n">
        <v>-27.3462</v>
      </c>
      <c r="D28909" t="n">
        <v>11</v>
      </c>
      <c r="E28909" t="n">
        <v>1</v>
      </c>
    </row>
    <row r="28910">
      <c r="A28910" t="n">
        <v>289090</v>
      </c>
      <c r="B28910" t="n">
        <v>80.302778</v>
      </c>
      <c r="C28910" t="n">
        <v>-28.0016</v>
      </c>
      <c r="D28910" t="n">
        <v>11</v>
      </c>
      <c r="E28910" t="n">
        <v>1</v>
      </c>
    </row>
    <row r="28911">
      <c r="A28911" t="n">
        <v>289100</v>
      </c>
      <c r="B28911" t="n">
        <v>80.305556</v>
      </c>
      <c r="C28911" t="n">
        <v>-28.6227</v>
      </c>
      <c r="D28911" t="n">
        <v>11</v>
      </c>
      <c r="E28911" t="n">
        <v>1</v>
      </c>
    </row>
    <row r="28912">
      <c r="A28912" t="n">
        <v>289110</v>
      </c>
      <c r="B28912" t="n">
        <v>80.308333</v>
      </c>
      <c r="C28912" t="n">
        <v>-29.2686</v>
      </c>
      <c r="D28912" t="n">
        <v>11</v>
      </c>
      <c r="E28912" t="n">
        <v>1</v>
      </c>
    </row>
    <row r="28913">
      <c r="A28913" t="n">
        <v>289120</v>
      </c>
      <c r="B28913" t="n">
        <v>80.311111</v>
      </c>
      <c r="C28913" t="n">
        <v>-29.9924</v>
      </c>
      <c r="D28913" t="n">
        <v>11</v>
      </c>
      <c r="E28913" t="n">
        <v>1</v>
      </c>
    </row>
    <row r="28914">
      <c r="A28914" t="n">
        <v>289130</v>
      </c>
      <c r="B28914" t="n">
        <v>80.313889</v>
      </c>
      <c r="C28914" t="n">
        <v>-30.69</v>
      </c>
      <c r="D28914" t="n">
        <v>11</v>
      </c>
      <c r="E28914" t="n">
        <v>1</v>
      </c>
    </row>
    <row r="28915">
      <c r="A28915" t="n">
        <v>289140</v>
      </c>
      <c r="B28915" t="n">
        <v>80.316667</v>
      </c>
      <c r="C28915" t="n">
        <v>-31.3622</v>
      </c>
      <c r="D28915" t="n">
        <v>11</v>
      </c>
      <c r="E28915" t="n">
        <v>1</v>
      </c>
    </row>
    <row r="28916">
      <c r="A28916" t="n">
        <v>289150</v>
      </c>
      <c r="B28916" t="n">
        <v>80.319444</v>
      </c>
      <c r="C28916" t="n">
        <v>-31.9617</v>
      </c>
      <c r="D28916" t="n">
        <v>11</v>
      </c>
      <c r="E28916" t="n">
        <v>1</v>
      </c>
    </row>
    <row r="28917">
      <c r="A28917" t="n">
        <v>289160</v>
      </c>
      <c r="B28917" t="n">
        <v>80.322222</v>
      </c>
      <c r="C28917" t="n">
        <v>-32.5644</v>
      </c>
      <c r="D28917" t="n">
        <v>11</v>
      </c>
      <c r="E28917" t="n">
        <v>1</v>
      </c>
    </row>
    <row r="28918">
      <c r="A28918" t="n">
        <v>289170</v>
      </c>
      <c r="B28918" t="n">
        <v>80.325</v>
      </c>
      <c r="C28918" t="n">
        <v>-33.0844</v>
      </c>
      <c r="D28918" t="n">
        <v>11</v>
      </c>
      <c r="E28918" t="n">
        <v>1</v>
      </c>
    </row>
    <row r="28919">
      <c r="A28919" t="n">
        <v>289180</v>
      </c>
      <c r="B28919" t="n">
        <v>80.327778</v>
      </c>
      <c r="C28919" t="n">
        <v>-33.7029</v>
      </c>
      <c r="D28919" t="n">
        <v>11</v>
      </c>
      <c r="E28919" t="n">
        <v>1</v>
      </c>
    </row>
    <row r="28920">
      <c r="A28920" t="n">
        <v>289190</v>
      </c>
      <c r="B28920" t="n">
        <v>80.330556</v>
      </c>
      <c r="C28920" t="n">
        <v>-34.3444</v>
      </c>
      <c r="D28920" t="n">
        <v>11</v>
      </c>
      <c r="E28920" t="n">
        <v>1</v>
      </c>
    </row>
    <row r="28921">
      <c r="A28921" t="n">
        <v>289200</v>
      </c>
      <c r="B28921" t="n">
        <v>80.333333</v>
      </c>
      <c r="C28921" t="n">
        <v>-34.9385</v>
      </c>
      <c r="D28921" t="n">
        <v>11</v>
      </c>
      <c r="E28921" t="n">
        <v>1</v>
      </c>
    </row>
    <row r="28922">
      <c r="A28922" t="n">
        <v>289210</v>
      </c>
      <c r="B28922" t="n">
        <v>80.336111</v>
      </c>
      <c r="C28922" t="n">
        <v>-35.6369</v>
      </c>
      <c r="D28922" t="n">
        <v>11</v>
      </c>
      <c r="E28922" t="n">
        <v>1</v>
      </c>
    </row>
    <row r="28923">
      <c r="A28923" t="n">
        <v>289220</v>
      </c>
      <c r="B28923" t="n">
        <v>80.33888899999999</v>
      </c>
      <c r="C28923" t="n">
        <v>-36.2726</v>
      </c>
      <c r="D28923" t="n">
        <v>11</v>
      </c>
      <c r="E28923" t="n">
        <v>1</v>
      </c>
    </row>
    <row r="28924">
      <c r="A28924" t="n">
        <v>289230</v>
      </c>
      <c r="B28924" t="n">
        <v>80.341667</v>
      </c>
      <c r="C28924" t="n">
        <v>-36.8359</v>
      </c>
      <c r="D28924" t="n">
        <v>11</v>
      </c>
      <c r="E28924" t="n">
        <v>1</v>
      </c>
    </row>
    <row r="28925">
      <c r="A28925" t="n">
        <v>289240</v>
      </c>
      <c r="B28925" t="n">
        <v>80.344444</v>
      </c>
      <c r="C28925" t="n">
        <v>-37.4694</v>
      </c>
      <c r="D28925" t="n">
        <v>11</v>
      </c>
      <c r="E28925" t="n">
        <v>1</v>
      </c>
    </row>
    <row r="28926">
      <c r="A28926" t="n">
        <v>289250</v>
      </c>
      <c r="B28926" t="n">
        <v>80.347222</v>
      </c>
      <c r="C28926" t="n">
        <v>-37.9988</v>
      </c>
      <c r="D28926" t="n">
        <v>11</v>
      </c>
      <c r="E28926" t="n">
        <v>1</v>
      </c>
    </row>
    <row r="28927">
      <c r="A28927" t="n">
        <v>289260</v>
      </c>
      <c r="B28927" t="n">
        <v>80.34999999999999</v>
      </c>
      <c r="C28927" t="n">
        <v>-38.5367</v>
      </c>
      <c r="D28927" t="n">
        <v>11</v>
      </c>
      <c r="E28927" t="n">
        <v>1</v>
      </c>
    </row>
    <row r="28928">
      <c r="A28928" t="n">
        <v>289270</v>
      </c>
      <c r="B28928" t="n">
        <v>80.352778</v>
      </c>
      <c r="C28928" t="n">
        <v>-39.0643</v>
      </c>
      <c r="D28928" t="n">
        <v>11</v>
      </c>
      <c r="E28928" t="n">
        <v>1</v>
      </c>
    </row>
    <row r="28929">
      <c r="A28929" t="n">
        <v>289280</v>
      </c>
      <c r="B28929" t="n">
        <v>80.35555600000001</v>
      </c>
      <c r="C28929" t="n">
        <v>-39.6197</v>
      </c>
      <c r="D28929" t="n">
        <v>11</v>
      </c>
      <c r="E28929" t="n">
        <v>1</v>
      </c>
    </row>
    <row r="28930">
      <c r="A28930" t="n">
        <v>289290</v>
      </c>
      <c r="B28930" t="n">
        <v>80.358333</v>
      </c>
      <c r="C28930" t="n">
        <v>-40.2073</v>
      </c>
      <c r="D28930" t="n">
        <v>11</v>
      </c>
      <c r="E28930" t="n">
        <v>1</v>
      </c>
    </row>
    <row r="28931">
      <c r="A28931" t="n">
        <v>289300</v>
      </c>
      <c r="B28931" t="n">
        <v>80.36111099999999</v>
      </c>
      <c r="C28931" t="n">
        <v>-40.6831</v>
      </c>
      <c r="D28931" t="n">
        <v>11</v>
      </c>
      <c r="E28931" t="n">
        <v>1</v>
      </c>
    </row>
    <row r="28932">
      <c r="A28932" t="n">
        <v>289310</v>
      </c>
      <c r="B28932" t="n">
        <v>80.363889</v>
      </c>
      <c r="C28932" t="n">
        <v>-41.2759</v>
      </c>
      <c r="D28932" t="n">
        <v>11</v>
      </c>
      <c r="E28932" t="n">
        <v>1</v>
      </c>
    </row>
    <row r="28933">
      <c r="A28933" t="n">
        <v>289320</v>
      </c>
      <c r="B28933" t="n">
        <v>80.36666700000001</v>
      </c>
      <c r="C28933" t="n">
        <v>-41.7647</v>
      </c>
      <c r="D28933" t="n">
        <v>11</v>
      </c>
      <c r="E28933" t="n">
        <v>1</v>
      </c>
    </row>
    <row r="28934">
      <c r="A28934" t="n">
        <v>289330</v>
      </c>
      <c r="B28934" t="n">
        <v>80.369444</v>
      </c>
      <c r="C28934" t="n">
        <v>-42.3354</v>
      </c>
      <c r="D28934" t="n">
        <v>11</v>
      </c>
      <c r="E28934" t="n">
        <v>1</v>
      </c>
    </row>
    <row r="28935">
      <c r="A28935" t="n">
        <v>289340</v>
      </c>
      <c r="B28935" t="n">
        <v>80.37222199999999</v>
      </c>
      <c r="C28935" t="n">
        <v>-42.7319</v>
      </c>
      <c r="D28935" t="n">
        <v>11</v>
      </c>
      <c r="E28935" t="n">
        <v>1</v>
      </c>
    </row>
    <row r="28936">
      <c r="A28936" t="n">
        <v>289350</v>
      </c>
      <c r="B28936" t="n">
        <v>80.375</v>
      </c>
      <c r="C28936" t="n">
        <v>-43.2833</v>
      </c>
      <c r="D28936" t="n">
        <v>11</v>
      </c>
      <c r="E28936" t="n">
        <v>1</v>
      </c>
    </row>
    <row r="28937">
      <c r="A28937" t="n">
        <v>289360</v>
      </c>
      <c r="B28937" t="n">
        <v>80.37777800000001</v>
      </c>
      <c r="C28937" t="n">
        <v>-43.7397</v>
      </c>
      <c r="D28937" t="n">
        <v>11</v>
      </c>
      <c r="E28937" t="n">
        <v>1</v>
      </c>
    </row>
    <row r="28938">
      <c r="A28938" t="n">
        <v>289370</v>
      </c>
      <c r="B28938" t="n">
        <v>80.380556</v>
      </c>
      <c r="C28938" t="n">
        <v>-44.3149</v>
      </c>
      <c r="D28938" t="n">
        <v>11</v>
      </c>
      <c r="E28938" t="n">
        <v>1</v>
      </c>
    </row>
    <row r="28939">
      <c r="A28939" t="n">
        <v>289380</v>
      </c>
      <c r="B28939" t="n">
        <v>80.38333299999999</v>
      </c>
      <c r="C28939" t="n">
        <v>-44.7171</v>
      </c>
      <c r="D28939" t="n">
        <v>11</v>
      </c>
      <c r="E28939" t="n">
        <v>1</v>
      </c>
    </row>
    <row r="28940">
      <c r="A28940" t="n">
        <v>289390</v>
      </c>
      <c r="B28940" t="n">
        <v>80.386111</v>
      </c>
      <c r="C28940" t="n">
        <v>-45.1598</v>
      </c>
      <c r="D28940" t="n">
        <v>11</v>
      </c>
      <c r="E28940" t="n">
        <v>1</v>
      </c>
    </row>
    <row r="28941">
      <c r="A28941" t="n">
        <v>289400</v>
      </c>
      <c r="B28941" t="n">
        <v>80.38888900000001</v>
      </c>
      <c r="C28941" t="n">
        <v>-45.744</v>
      </c>
      <c r="D28941" t="n">
        <v>11</v>
      </c>
      <c r="E28941" t="n">
        <v>1</v>
      </c>
    </row>
    <row r="28942">
      <c r="A28942" t="n">
        <v>289410</v>
      </c>
      <c r="B28942" t="n">
        <v>80.391667</v>
      </c>
      <c r="C28942" t="n">
        <v>-46.0274</v>
      </c>
      <c r="D28942" t="n">
        <v>11</v>
      </c>
      <c r="E28942" t="n">
        <v>1</v>
      </c>
    </row>
    <row r="28943">
      <c r="A28943" t="n">
        <v>289420</v>
      </c>
      <c r="B28943" t="n">
        <v>80.39444399999999</v>
      </c>
      <c r="C28943" t="n">
        <v>-46.5829</v>
      </c>
      <c r="D28943" t="n">
        <v>11</v>
      </c>
      <c r="E28943" t="n">
        <v>1</v>
      </c>
    </row>
    <row r="28944">
      <c r="A28944" t="n">
        <v>289430</v>
      </c>
      <c r="B28944" t="n">
        <v>80.397222</v>
      </c>
      <c r="C28944" t="n">
        <v>-46.9349</v>
      </c>
      <c r="D28944" t="n">
        <v>11</v>
      </c>
      <c r="E28944" t="n">
        <v>1</v>
      </c>
    </row>
    <row r="28945">
      <c r="A28945" t="n">
        <v>289440</v>
      </c>
      <c r="B28945" t="n">
        <v>80.40000000000001</v>
      </c>
      <c r="C28945" t="n">
        <v>-47.2713</v>
      </c>
      <c r="D28945" t="n">
        <v>11</v>
      </c>
      <c r="E28945" t="n">
        <v>1</v>
      </c>
    </row>
    <row r="28946">
      <c r="A28946" t="n">
        <v>289450</v>
      </c>
      <c r="B28946" t="n">
        <v>80.402778</v>
      </c>
      <c r="C28946" t="n">
        <v>-47.7184</v>
      </c>
      <c r="D28946" t="n">
        <v>11</v>
      </c>
      <c r="E28946" t="n">
        <v>1</v>
      </c>
    </row>
    <row r="28947">
      <c r="A28947" t="n">
        <v>289460</v>
      </c>
      <c r="B28947" t="n">
        <v>80.405556</v>
      </c>
      <c r="C28947" t="n">
        <v>-48.236</v>
      </c>
      <c r="D28947" t="n">
        <v>11</v>
      </c>
      <c r="E28947" t="n">
        <v>1</v>
      </c>
    </row>
    <row r="28948">
      <c r="A28948" t="n">
        <v>289470</v>
      </c>
      <c r="B28948" t="n">
        <v>80.408333</v>
      </c>
      <c r="C28948" t="n">
        <v>-48.5557</v>
      </c>
      <c r="D28948" t="n">
        <v>11</v>
      </c>
      <c r="E28948" t="n">
        <v>1</v>
      </c>
    </row>
    <row r="28949">
      <c r="A28949" t="n">
        <v>289480</v>
      </c>
      <c r="B28949" t="n">
        <v>80.41111100000001</v>
      </c>
      <c r="C28949" t="n">
        <v>-48.8602</v>
      </c>
      <c r="D28949" t="n">
        <v>11</v>
      </c>
      <c r="E28949" t="n">
        <v>1</v>
      </c>
    </row>
    <row r="28950">
      <c r="A28950" t="n">
        <v>289490</v>
      </c>
      <c r="B28950" t="n">
        <v>80.413889</v>
      </c>
      <c r="C28950" t="n">
        <v>-49.3275</v>
      </c>
      <c r="D28950" t="n">
        <v>11</v>
      </c>
      <c r="E28950" t="n">
        <v>1</v>
      </c>
    </row>
    <row r="28951">
      <c r="A28951" t="n">
        <v>289500</v>
      </c>
      <c r="B28951" t="n">
        <v>80.416667</v>
      </c>
      <c r="C28951" t="n">
        <v>-49.659</v>
      </c>
      <c r="D28951" t="n">
        <v>11</v>
      </c>
      <c r="E28951" t="n">
        <v>1</v>
      </c>
    </row>
    <row r="28952">
      <c r="A28952" t="n">
        <v>289510</v>
      </c>
      <c r="B28952" t="n">
        <v>80.419444</v>
      </c>
      <c r="C28952" t="n">
        <v>-50.0042</v>
      </c>
      <c r="D28952" t="n">
        <v>11</v>
      </c>
      <c r="E28952" t="n">
        <v>1</v>
      </c>
    </row>
    <row r="28953">
      <c r="A28953" t="n">
        <v>289520</v>
      </c>
      <c r="B28953" t="n">
        <v>80.422222</v>
      </c>
      <c r="C28953" t="n">
        <v>-50.2894</v>
      </c>
      <c r="D28953" t="n">
        <v>11</v>
      </c>
      <c r="E28953" t="n">
        <v>1</v>
      </c>
    </row>
    <row r="28954">
      <c r="A28954" t="n">
        <v>289530</v>
      </c>
      <c r="B28954" t="n">
        <v>80.425</v>
      </c>
      <c r="C28954" t="n">
        <v>-50.7171</v>
      </c>
      <c r="D28954" t="n">
        <v>11</v>
      </c>
      <c r="E28954" t="n">
        <v>1</v>
      </c>
    </row>
    <row r="28955">
      <c r="A28955" t="n">
        <v>289540</v>
      </c>
      <c r="B28955" t="n">
        <v>80.427778</v>
      </c>
      <c r="C28955" t="n">
        <v>-50.9205</v>
      </c>
      <c r="D28955" t="n">
        <v>11</v>
      </c>
      <c r="E28955" t="n">
        <v>1</v>
      </c>
    </row>
    <row r="28956">
      <c r="A28956" t="n">
        <v>289550</v>
      </c>
      <c r="B28956" t="n">
        <v>80.430556</v>
      </c>
      <c r="C28956" t="n">
        <v>-51.2834</v>
      </c>
      <c r="D28956" t="n">
        <v>11</v>
      </c>
      <c r="E28956" t="n">
        <v>1</v>
      </c>
    </row>
    <row r="28957">
      <c r="A28957" t="n">
        <v>289560</v>
      </c>
      <c r="B28957" t="n">
        <v>80.433333</v>
      </c>
      <c r="C28957" t="n">
        <v>-51.5424</v>
      </c>
      <c r="D28957" t="n">
        <v>11</v>
      </c>
      <c r="E28957" t="n">
        <v>1</v>
      </c>
    </row>
    <row r="28958">
      <c r="A28958" t="n">
        <v>289570</v>
      </c>
      <c r="B28958" t="n">
        <v>80.436111</v>
      </c>
      <c r="C28958" t="n">
        <v>-51.8314</v>
      </c>
      <c r="D28958" t="n">
        <v>11</v>
      </c>
      <c r="E28958" t="n">
        <v>1</v>
      </c>
    </row>
    <row r="28959">
      <c r="A28959" t="n">
        <v>289580</v>
      </c>
      <c r="B28959" t="n">
        <v>80.438889</v>
      </c>
      <c r="C28959" t="n">
        <v>-52.0574</v>
      </c>
      <c r="D28959" t="n">
        <v>11</v>
      </c>
      <c r="E28959" t="n">
        <v>1</v>
      </c>
    </row>
    <row r="28960">
      <c r="A28960" t="n">
        <v>289590</v>
      </c>
      <c r="B28960" t="n">
        <v>80.441667</v>
      </c>
      <c r="C28960" t="n">
        <v>-52.3443</v>
      </c>
      <c r="D28960" t="n">
        <v>11</v>
      </c>
      <c r="E28960" t="n">
        <v>1</v>
      </c>
    </row>
    <row r="28961">
      <c r="A28961" t="n">
        <v>289600</v>
      </c>
      <c r="B28961" t="n">
        <v>80.444444</v>
      </c>
      <c r="C28961" t="n">
        <v>-52.5157</v>
      </c>
      <c r="D28961" t="n">
        <v>11</v>
      </c>
      <c r="E28961" t="n">
        <v>1</v>
      </c>
    </row>
    <row r="28962">
      <c r="A28962" t="n">
        <v>289610</v>
      </c>
      <c r="B28962" t="n">
        <v>80.447222</v>
      </c>
      <c r="C28962" t="n">
        <v>-52.7712</v>
      </c>
      <c r="D28962" t="n">
        <v>11</v>
      </c>
      <c r="E28962" t="n">
        <v>1</v>
      </c>
    </row>
    <row r="28963">
      <c r="A28963" t="n">
        <v>289620</v>
      </c>
      <c r="B28963" t="n">
        <v>80.45</v>
      </c>
      <c r="C28963" t="n">
        <v>-53.0821</v>
      </c>
      <c r="D28963" t="n">
        <v>11</v>
      </c>
      <c r="E28963" t="n">
        <v>1</v>
      </c>
    </row>
    <row r="28964">
      <c r="A28964" t="n">
        <v>289630</v>
      </c>
      <c r="B28964" t="n">
        <v>80.452778</v>
      </c>
      <c r="C28964" t="n">
        <v>-53.1839</v>
      </c>
      <c r="D28964" t="n">
        <v>11</v>
      </c>
      <c r="E28964" t="n">
        <v>1</v>
      </c>
    </row>
    <row r="28965">
      <c r="A28965" t="n">
        <v>289640</v>
      </c>
      <c r="B28965" t="n">
        <v>80.455556</v>
      </c>
      <c r="C28965" t="n">
        <v>-53.4345</v>
      </c>
      <c r="D28965" t="n">
        <v>11</v>
      </c>
      <c r="E28965" t="n">
        <v>1</v>
      </c>
    </row>
    <row r="28966">
      <c r="A28966" t="n">
        <v>289650</v>
      </c>
      <c r="B28966" t="n">
        <v>80.458333</v>
      </c>
      <c r="C28966" t="n">
        <v>-53.6285</v>
      </c>
      <c r="D28966" t="n">
        <v>11</v>
      </c>
      <c r="E28966" t="n">
        <v>1</v>
      </c>
    </row>
    <row r="28967">
      <c r="A28967" t="n">
        <v>289660</v>
      </c>
      <c r="B28967" t="n">
        <v>80.461111</v>
      </c>
      <c r="C28967" t="n">
        <v>-53.7694</v>
      </c>
      <c r="D28967" t="n">
        <v>11</v>
      </c>
      <c r="E28967" t="n">
        <v>1</v>
      </c>
    </row>
    <row r="28968">
      <c r="A28968" t="n">
        <v>289670</v>
      </c>
      <c r="B28968" t="n">
        <v>80.46388899999999</v>
      </c>
      <c r="C28968" t="n">
        <v>-54.0269</v>
      </c>
      <c r="D28968" t="n">
        <v>11</v>
      </c>
      <c r="E28968" t="n">
        <v>1</v>
      </c>
    </row>
    <row r="28969">
      <c r="A28969" t="n">
        <v>289680</v>
      </c>
      <c r="B28969" t="n">
        <v>80.466667</v>
      </c>
      <c r="C28969" t="n">
        <v>-54.1949</v>
      </c>
      <c r="D28969" t="n">
        <v>11</v>
      </c>
      <c r="E28969" t="n">
        <v>1</v>
      </c>
    </row>
    <row r="28970">
      <c r="A28970" t="n">
        <v>289690</v>
      </c>
      <c r="B28970" t="n">
        <v>80.469444</v>
      </c>
      <c r="C28970" t="n">
        <v>-54.2639</v>
      </c>
      <c r="D28970" t="n">
        <v>11</v>
      </c>
      <c r="E28970" t="n">
        <v>1</v>
      </c>
    </row>
    <row r="28971">
      <c r="A28971" t="n">
        <v>289700</v>
      </c>
      <c r="B28971" t="n">
        <v>80.472222</v>
      </c>
      <c r="C28971" t="n">
        <v>-54.4226</v>
      </c>
      <c r="D28971" t="n">
        <v>11</v>
      </c>
      <c r="E28971" t="n">
        <v>1</v>
      </c>
    </row>
    <row r="28972">
      <c r="A28972" t="n">
        <v>289710</v>
      </c>
      <c r="B28972" t="n">
        <v>80.47499999999999</v>
      </c>
      <c r="C28972" t="n">
        <v>-54.4038</v>
      </c>
      <c r="D28972" t="n">
        <v>11</v>
      </c>
      <c r="E28972" t="n">
        <v>1</v>
      </c>
    </row>
    <row r="28973">
      <c r="A28973" t="n">
        <v>289720</v>
      </c>
      <c r="B28973" t="n">
        <v>80.477778</v>
      </c>
      <c r="C28973" t="n">
        <v>-54.6489</v>
      </c>
      <c r="D28973" t="n">
        <v>11</v>
      </c>
      <c r="E28973" t="n">
        <v>1</v>
      </c>
    </row>
    <row r="28974">
      <c r="A28974" t="n">
        <v>289730</v>
      </c>
      <c r="B28974" t="n">
        <v>80.48055600000001</v>
      </c>
      <c r="C28974" t="n">
        <v>-54.6998</v>
      </c>
      <c r="D28974" t="n">
        <v>11</v>
      </c>
      <c r="E28974" t="n">
        <v>1</v>
      </c>
    </row>
    <row r="28975">
      <c r="A28975" t="n">
        <v>289740</v>
      </c>
      <c r="B28975" t="n">
        <v>80.483333</v>
      </c>
      <c r="C28975" t="n">
        <v>-54.7713</v>
      </c>
      <c r="D28975" t="n">
        <v>11</v>
      </c>
      <c r="E28975" t="n">
        <v>1</v>
      </c>
    </row>
    <row r="28976">
      <c r="A28976" t="n">
        <v>289750</v>
      </c>
      <c r="B28976" t="n">
        <v>80.48611099999999</v>
      </c>
      <c r="C28976" t="n">
        <v>-54.7862</v>
      </c>
      <c r="D28976" t="n">
        <v>11</v>
      </c>
      <c r="E28976" t="n">
        <v>1</v>
      </c>
    </row>
    <row r="28977">
      <c r="A28977" t="n">
        <v>289760</v>
      </c>
      <c r="B28977" t="n">
        <v>80.488889</v>
      </c>
      <c r="C28977" t="n">
        <v>-54.9523</v>
      </c>
      <c r="D28977" t="n">
        <v>11</v>
      </c>
      <c r="E28977" t="n">
        <v>1</v>
      </c>
    </row>
    <row r="28978">
      <c r="A28978" t="n">
        <v>289770</v>
      </c>
      <c r="B28978" t="n">
        <v>80.49166700000001</v>
      </c>
      <c r="C28978" t="n">
        <v>-55.0258</v>
      </c>
      <c r="D28978" t="n">
        <v>11</v>
      </c>
      <c r="E28978" t="n">
        <v>1</v>
      </c>
    </row>
    <row r="28979">
      <c r="A28979" t="n">
        <v>289780</v>
      </c>
      <c r="B28979" t="n">
        <v>80.494444</v>
      </c>
      <c r="C28979" t="n">
        <v>-54.9059</v>
      </c>
      <c r="D28979" t="n">
        <v>11</v>
      </c>
      <c r="E28979" t="n">
        <v>1</v>
      </c>
    </row>
    <row r="28980">
      <c r="A28980" t="n">
        <v>289790</v>
      </c>
      <c r="B28980" t="n">
        <v>80.49722199999999</v>
      </c>
      <c r="C28980" t="n">
        <v>-54.9899</v>
      </c>
      <c r="D28980" t="n">
        <v>11</v>
      </c>
      <c r="E28980" t="n">
        <v>1</v>
      </c>
    </row>
    <row r="28981">
      <c r="A28981" t="n">
        <v>289800</v>
      </c>
      <c r="B28981" t="n">
        <v>80.5</v>
      </c>
      <c r="C28981" t="n">
        <v>-54.9595</v>
      </c>
      <c r="D28981" t="n">
        <v>11</v>
      </c>
      <c r="E28981" t="n">
        <v>2</v>
      </c>
    </row>
    <row r="28982">
      <c r="A28982" t="n">
        <v>289810</v>
      </c>
      <c r="B28982" t="n">
        <v>80.50277800000001</v>
      </c>
      <c r="C28982" t="n">
        <v>-54.9572</v>
      </c>
      <c r="D28982" t="n">
        <v>11</v>
      </c>
      <c r="E28982" t="n">
        <v>2</v>
      </c>
    </row>
    <row r="28983">
      <c r="A28983" t="n">
        <v>289820</v>
      </c>
      <c r="B28983" t="n">
        <v>80.505556</v>
      </c>
      <c r="C28983" t="n">
        <v>-54.9485</v>
      </c>
      <c r="D28983" t="n">
        <v>11</v>
      </c>
      <c r="E28983" t="n">
        <v>2</v>
      </c>
    </row>
    <row r="28984">
      <c r="A28984" t="n">
        <v>289830</v>
      </c>
      <c r="B28984" t="n">
        <v>80.50833299999999</v>
      </c>
      <c r="C28984" t="n">
        <v>-55.0189</v>
      </c>
      <c r="D28984" t="n">
        <v>11</v>
      </c>
      <c r="E28984" t="n">
        <v>2</v>
      </c>
    </row>
    <row r="28985">
      <c r="A28985" t="n">
        <v>289840</v>
      </c>
      <c r="B28985" t="n">
        <v>80.511111</v>
      </c>
      <c r="C28985" t="n">
        <v>-55.0324</v>
      </c>
      <c r="D28985" t="n">
        <v>11</v>
      </c>
      <c r="E28985" t="n">
        <v>2</v>
      </c>
    </row>
    <row r="28986">
      <c r="A28986" t="n">
        <v>289850</v>
      </c>
      <c r="B28986" t="n">
        <v>80.51388900000001</v>
      </c>
      <c r="C28986" t="n">
        <v>-55.0998</v>
      </c>
      <c r="D28986" t="n">
        <v>11</v>
      </c>
      <c r="E28986" t="n">
        <v>2</v>
      </c>
    </row>
    <row r="28987">
      <c r="A28987" t="n">
        <v>289860</v>
      </c>
      <c r="B28987" t="n">
        <v>80.516667</v>
      </c>
      <c r="C28987" t="n">
        <v>-55.0497</v>
      </c>
      <c r="D28987" t="n">
        <v>11</v>
      </c>
      <c r="E28987" t="n">
        <v>2</v>
      </c>
    </row>
    <row r="28988">
      <c r="A28988" t="n">
        <v>289870</v>
      </c>
      <c r="B28988" t="n">
        <v>80.51944399999999</v>
      </c>
      <c r="C28988" t="n">
        <v>-54.9969</v>
      </c>
      <c r="D28988" t="n">
        <v>11</v>
      </c>
      <c r="E28988" t="n">
        <v>2</v>
      </c>
    </row>
    <row r="28989">
      <c r="A28989" t="n">
        <v>289880</v>
      </c>
      <c r="B28989" t="n">
        <v>80.522222</v>
      </c>
      <c r="C28989" t="n">
        <v>-55.0351</v>
      </c>
      <c r="D28989" t="n">
        <v>11</v>
      </c>
      <c r="E28989" t="n">
        <v>2</v>
      </c>
    </row>
    <row r="28990">
      <c r="A28990" t="n">
        <v>289890</v>
      </c>
      <c r="B28990" t="n">
        <v>80.52500000000001</v>
      </c>
      <c r="C28990" t="n">
        <v>-55.057</v>
      </c>
      <c r="D28990" t="n">
        <v>11</v>
      </c>
      <c r="E28990" t="n">
        <v>2</v>
      </c>
    </row>
    <row r="28991">
      <c r="A28991" t="n">
        <v>289900</v>
      </c>
      <c r="B28991" t="n">
        <v>80.527778</v>
      </c>
      <c r="C28991" t="n">
        <v>-54.9975</v>
      </c>
      <c r="D28991" t="n">
        <v>11</v>
      </c>
      <c r="E28991" t="n">
        <v>2</v>
      </c>
    </row>
    <row r="28992">
      <c r="A28992" t="n">
        <v>289910</v>
      </c>
      <c r="B28992" t="n">
        <v>80.530556</v>
      </c>
      <c r="C28992" t="n">
        <v>-54.9329</v>
      </c>
      <c r="D28992" t="n">
        <v>11</v>
      </c>
      <c r="E28992" t="n">
        <v>2</v>
      </c>
    </row>
    <row r="28993">
      <c r="A28993" t="n">
        <v>289920</v>
      </c>
      <c r="B28993" t="n">
        <v>80.533333</v>
      </c>
      <c r="C28993" t="n">
        <v>-55.0028</v>
      </c>
      <c r="D28993" t="n">
        <v>11</v>
      </c>
      <c r="E28993" t="n">
        <v>2</v>
      </c>
    </row>
    <row r="28994">
      <c r="A28994" t="n">
        <v>289930</v>
      </c>
      <c r="B28994" t="n">
        <v>80.53611100000001</v>
      </c>
      <c r="C28994" t="n">
        <v>-55.0566</v>
      </c>
      <c r="D28994" t="n">
        <v>11</v>
      </c>
      <c r="E28994" t="n">
        <v>2</v>
      </c>
    </row>
    <row r="28995">
      <c r="A28995" t="n">
        <v>289940</v>
      </c>
      <c r="B28995" t="n">
        <v>80.538889</v>
      </c>
      <c r="C28995" t="n">
        <v>-54.9364</v>
      </c>
      <c r="D28995" t="n">
        <v>11</v>
      </c>
      <c r="E28995" t="n">
        <v>2</v>
      </c>
    </row>
    <row r="28996">
      <c r="A28996" t="n">
        <v>289950</v>
      </c>
      <c r="B28996" t="n">
        <v>80.541667</v>
      </c>
      <c r="C28996" t="n">
        <v>-55.0387</v>
      </c>
      <c r="D28996" t="n">
        <v>11</v>
      </c>
      <c r="E28996" t="n">
        <v>2</v>
      </c>
    </row>
    <row r="28997">
      <c r="A28997" t="n">
        <v>289960</v>
      </c>
      <c r="B28997" t="n">
        <v>80.544444</v>
      </c>
      <c r="C28997" t="n">
        <v>-54.926</v>
      </c>
      <c r="D28997" t="n">
        <v>11</v>
      </c>
      <c r="E28997" t="n">
        <v>2</v>
      </c>
    </row>
    <row r="28998">
      <c r="A28998" t="n">
        <v>289970</v>
      </c>
      <c r="B28998" t="n">
        <v>80.547222</v>
      </c>
      <c r="C28998" t="n">
        <v>-55.0132</v>
      </c>
      <c r="D28998" t="n">
        <v>11</v>
      </c>
      <c r="E28998" t="n">
        <v>2</v>
      </c>
    </row>
    <row r="28999">
      <c r="A28999" t="n">
        <v>289980</v>
      </c>
      <c r="B28999" t="n">
        <v>80.55</v>
      </c>
      <c r="C28999" t="n">
        <v>-54.9948</v>
      </c>
      <c r="D28999" t="n">
        <v>11</v>
      </c>
      <c r="E28999" t="n">
        <v>2</v>
      </c>
    </row>
    <row r="29000">
      <c r="A29000" t="n">
        <v>289990</v>
      </c>
      <c r="B29000" t="n">
        <v>80.552778</v>
      </c>
      <c r="C29000" t="n">
        <v>-54.922</v>
      </c>
      <c r="D29000" t="n">
        <v>11</v>
      </c>
      <c r="E29000" t="n">
        <v>2</v>
      </c>
    </row>
    <row r="29001">
      <c r="A29001" t="n">
        <v>290000</v>
      </c>
      <c r="B29001" t="n">
        <v>80.555556</v>
      </c>
      <c r="C29001" t="n">
        <v>-55.0676</v>
      </c>
      <c r="D29001" t="n">
        <v>11</v>
      </c>
      <c r="E29001" t="n">
        <v>2</v>
      </c>
    </row>
    <row r="29002">
      <c r="A29002" t="n">
        <v>290010</v>
      </c>
      <c r="B29002" t="n">
        <v>80.558333</v>
      </c>
      <c r="C29002" t="n">
        <v>-55.0525</v>
      </c>
      <c r="D29002" t="n">
        <v>11</v>
      </c>
      <c r="E29002" t="n">
        <v>2</v>
      </c>
    </row>
    <row r="29003">
      <c r="A29003" t="n">
        <v>290020</v>
      </c>
      <c r="B29003" t="n">
        <v>80.561111</v>
      </c>
      <c r="C29003" t="n">
        <v>-55.0163</v>
      </c>
      <c r="D29003" t="n">
        <v>11</v>
      </c>
      <c r="E29003" t="n">
        <v>2</v>
      </c>
    </row>
    <row r="29004">
      <c r="A29004" t="n">
        <v>290030</v>
      </c>
      <c r="B29004" t="n">
        <v>80.563889</v>
      </c>
      <c r="C29004" t="n">
        <v>-55.007</v>
      </c>
      <c r="D29004" t="n">
        <v>11</v>
      </c>
      <c r="E29004" t="n">
        <v>2</v>
      </c>
    </row>
    <row r="29005">
      <c r="A29005" t="n">
        <v>290040</v>
      </c>
      <c r="B29005" t="n">
        <v>80.566667</v>
      </c>
      <c r="C29005" t="n">
        <v>-54.8679</v>
      </c>
      <c r="D29005" t="n">
        <v>11</v>
      </c>
      <c r="E29005" t="n">
        <v>2</v>
      </c>
    </row>
    <row r="29006">
      <c r="A29006" t="n">
        <v>290050</v>
      </c>
      <c r="B29006" t="n">
        <v>80.569444</v>
      </c>
      <c r="C29006" t="n">
        <v>-55.0444</v>
      </c>
      <c r="D29006" t="n">
        <v>11</v>
      </c>
      <c r="E29006" t="n">
        <v>2</v>
      </c>
    </row>
    <row r="29007">
      <c r="A29007" t="n">
        <v>290060</v>
      </c>
      <c r="B29007" t="n">
        <v>80.572222</v>
      </c>
      <c r="C29007" t="n">
        <v>-55.0652</v>
      </c>
      <c r="D29007" t="n">
        <v>11</v>
      </c>
      <c r="E29007" t="n">
        <v>2</v>
      </c>
    </row>
    <row r="29008">
      <c r="A29008" t="n">
        <v>290070</v>
      </c>
      <c r="B29008" t="n">
        <v>80.575</v>
      </c>
      <c r="C29008" t="n">
        <v>-55.0468</v>
      </c>
      <c r="D29008" t="n">
        <v>11</v>
      </c>
      <c r="E29008" t="n">
        <v>2</v>
      </c>
    </row>
    <row r="29009">
      <c r="A29009" t="n">
        <v>290080</v>
      </c>
      <c r="B29009" t="n">
        <v>80.577778</v>
      </c>
      <c r="C29009" t="n">
        <v>-54.9884</v>
      </c>
      <c r="D29009" t="n">
        <v>11</v>
      </c>
      <c r="E29009" t="n">
        <v>2</v>
      </c>
    </row>
    <row r="29010">
      <c r="A29010" t="n">
        <v>290090</v>
      </c>
      <c r="B29010" t="n">
        <v>80.580556</v>
      </c>
      <c r="C29010" t="n">
        <v>-54.9754</v>
      </c>
      <c r="D29010" t="n">
        <v>11</v>
      </c>
      <c r="E29010" t="n">
        <v>2</v>
      </c>
    </row>
    <row r="29011">
      <c r="A29011" t="n">
        <v>290100</v>
      </c>
      <c r="B29011" t="n">
        <v>80.583333</v>
      </c>
      <c r="C29011" t="n">
        <v>-55.0354</v>
      </c>
      <c r="D29011" t="n">
        <v>11</v>
      </c>
      <c r="E29011" t="n">
        <v>2</v>
      </c>
    </row>
    <row r="29012">
      <c r="A29012" t="n">
        <v>290110</v>
      </c>
      <c r="B29012" t="n">
        <v>80.586111</v>
      </c>
      <c r="C29012" t="n">
        <v>-54.9989</v>
      </c>
      <c r="D29012" t="n">
        <v>11</v>
      </c>
      <c r="E29012" t="n">
        <v>2</v>
      </c>
    </row>
    <row r="29013">
      <c r="A29013" t="n">
        <v>290120</v>
      </c>
      <c r="B29013" t="n">
        <v>80.58888899999999</v>
      </c>
      <c r="C29013" t="n">
        <v>-54.9027</v>
      </c>
      <c r="D29013" t="n">
        <v>11</v>
      </c>
      <c r="E29013" t="n">
        <v>2</v>
      </c>
    </row>
    <row r="29014">
      <c r="A29014" t="n">
        <v>290130</v>
      </c>
      <c r="B29014" t="n">
        <v>80.591667</v>
      </c>
      <c r="C29014" t="n">
        <v>-54.9982</v>
      </c>
      <c r="D29014" t="n">
        <v>11</v>
      </c>
      <c r="E29014" t="n">
        <v>2</v>
      </c>
    </row>
    <row r="29015">
      <c r="A29015" t="n">
        <v>290140</v>
      </c>
      <c r="B29015" t="n">
        <v>80.594444</v>
      </c>
      <c r="C29015" t="n">
        <v>-54.984</v>
      </c>
      <c r="D29015" t="n">
        <v>11</v>
      </c>
      <c r="E29015" t="n">
        <v>2</v>
      </c>
    </row>
    <row r="29016">
      <c r="A29016" t="n">
        <v>290150</v>
      </c>
      <c r="B29016" t="n">
        <v>80.597222</v>
      </c>
      <c r="C29016" t="n">
        <v>-54.9056</v>
      </c>
      <c r="D29016" t="n">
        <v>11</v>
      </c>
      <c r="E29016" t="n">
        <v>2</v>
      </c>
    </row>
    <row r="29017">
      <c r="A29017" t="n">
        <v>290160</v>
      </c>
      <c r="B29017" t="n">
        <v>80.59999999999999</v>
      </c>
      <c r="C29017" t="n">
        <v>-55.0349</v>
      </c>
      <c r="D29017" t="n">
        <v>11</v>
      </c>
      <c r="E29017" t="n">
        <v>2</v>
      </c>
    </row>
    <row r="29018">
      <c r="A29018" t="n">
        <v>290170</v>
      </c>
      <c r="B29018" t="n">
        <v>80.602778</v>
      </c>
      <c r="C29018" t="n">
        <v>-55.0382</v>
      </c>
      <c r="D29018" t="n">
        <v>11</v>
      </c>
      <c r="E29018" t="n">
        <v>2</v>
      </c>
    </row>
    <row r="29019">
      <c r="A29019" t="n">
        <v>290180</v>
      </c>
      <c r="B29019" t="n">
        <v>80.60555600000001</v>
      </c>
      <c r="C29019" t="n">
        <v>-55.0235</v>
      </c>
      <c r="D29019" t="n">
        <v>11</v>
      </c>
      <c r="E29019" t="n">
        <v>2</v>
      </c>
    </row>
    <row r="29020">
      <c r="A29020" t="n">
        <v>290190</v>
      </c>
      <c r="B29020" t="n">
        <v>80.608333</v>
      </c>
      <c r="C29020" t="n">
        <v>-55.0264</v>
      </c>
      <c r="D29020" t="n">
        <v>11</v>
      </c>
      <c r="E29020" t="n">
        <v>2</v>
      </c>
    </row>
    <row r="29021">
      <c r="A29021" t="n">
        <v>290200</v>
      </c>
      <c r="B29021" t="n">
        <v>80.61111099999999</v>
      </c>
      <c r="C29021" t="n">
        <v>-55.0911</v>
      </c>
      <c r="D29021" t="n">
        <v>11</v>
      </c>
      <c r="E29021" t="n">
        <v>2</v>
      </c>
    </row>
    <row r="29022">
      <c r="A29022" t="n">
        <v>290210</v>
      </c>
      <c r="B29022" t="n">
        <v>80.613889</v>
      </c>
      <c r="C29022" t="n">
        <v>-54.9931</v>
      </c>
      <c r="D29022" t="n">
        <v>11</v>
      </c>
      <c r="E29022" t="n">
        <v>2</v>
      </c>
    </row>
    <row r="29023">
      <c r="A29023" t="n">
        <v>290220</v>
      </c>
      <c r="B29023" t="n">
        <v>80.61666700000001</v>
      </c>
      <c r="C29023" t="n">
        <v>-54.9892</v>
      </c>
      <c r="D29023" t="n">
        <v>11</v>
      </c>
      <c r="E29023" t="n">
        <v>2</v>
      </c>
    </row>
    <row r="29024">
      <c r="A29024" t="n">
        <v>290230</v>
      </c>
      <c r="B29024" t="n">
        <v>80.619444</v>
      </c>
      <c r="C29024" t="n">
        <v>-55.0093</v>
      </c>
      <c r="D29024" t="n">
        <v>11</v>
      </c>
      <c r="E29024" t="n">
        <v>2</v>
      </c>
    </row>
    <row r="29025">
      <c r="A29025" t="n">
        <v>290240</v>
      </c>
      <c r="B29025" t="n">
        <v>80.62222199999999</v>
      </c>
      <c r="C29025" t="n">
        <v>-54.9876</v>
      </c>
      <c r="D29025" t="n">
        <v>11</v>
      </c>
      <c r="E29025" t="n">
        <v>2</v>
      </c>
    </row>
    <row r="29026">
      <c r="A29026" t="n">
        <v>290250</v>
      </c>
      <c r="B29026" t="n">
        <v>80.625</v>
      </c>
      <c r="C29026" t="n">
        <v>-54.9871</v>
      </c>
      <c r="D29026" t="n">
        <v>11</v>
      </c>
      <c r="E29026" t="n">
        <v>2</v>
      </c>
    </row>
    <row r="29027">
      <c r="A29027" t="n">
        <v>290260</v>
      </c>
      <c r="B29027" t="n">
        <v>80.62777800000001</v>
      </c>
      <c r="C29027" t="n">
        <v>-55.0658</v>
      </c>
      <c r="D29027" t="n">
        <v>11</v>
      </c>
      <c r="E29027" t="n">
        <v>2</v>
      </c>
    </row>
    <row r="29028">
      <c r="A29028" t="n">
        <v>290270</v>
      </c>
      <c r="B29028" t="n">
        <v>80.630556</v>
      </c>
      <c r="C29028" t="n">
        <v>-54.9856</v>
      </c>
      <c r="D29028" t="n">
        <v>11</v>
      </c>
      <c r="E29028" t="n">
        <v>2</v>
      </c>
    </row>
    <row r="29029">
      <c r="A29029" t="n">
        <v>290280</v>
      </c>
      <c r="B29029" t="n">
        <v>80.63333299999999</v>
      </c>
      <c r="C29029" t="n">
        <v>-54.9721</v>
      </c>
      <c r="D29029" t="n">
        <v>11</v>
      </c>
      <c r="E29029" t="n">
        <v>2</v>
      </c>
    </row>
    <row r="29030">
      <c r="A29030" t="n">
        <v>290290</v>
      </c>
      <c r="B29030" t="n">
        <v>80.636111</v>
      </c>
      <c r="C29030" t="n">
        <v>-55.0799</v>
      </c>
      <c r="D29030" t="n">
        <v>11</v>
      </c>
      <c r="E29030" t="n">
        <v>2</v>
      </c>
    </row>
    <row r="29031">
      <c r="A29031" t="n">
        <v>290300</v>
      </c>
      <c r="B29031" t="n">
        <v>80.63888900000001</v>
      </c>
      <c r="C29031" t="n">
        <v>-54.9268</v>
      </c>
      <c r="D29031" t="n">
        <v>11</v>
      </c>
      <c r="E29031" t="n">
        <v>2</v>
      </c>
    </row>
    <row r="29032">
      <c r="A29032" t="n">
        <v>290310</v>
      </c>
      <c r="B29032" t="n">
        <v>80.641667</v>
      </c>
      <c r="C29032" t="n">
        <v>-55.0618</v>
      </c>
      <c r="D29032" t="n">
        <v>11</v>
      </c>
      <c r="E29032" t="n">
        <v>2</v>
      </c>
    </row>
    <row r="29033">
      <c r="A29033" t="n">
        <v>290320</v>
      </c>
      <c r="B29033" t="n">
        <v>80.64444399999999</v>
      </c>
      <c r="C29033" t="n">
        <v>-55.0569</v>
      </c>
      <c r="D29033" t="n">
        <v>11</v>
      </c>
      <c r="E29033" t="n">
        <v>2</v>
      </c>
    </row>
    <row r="29034">
      <c r="A29034" t="n">
        <v>290330</v>
      </c>
      <c r="B29034" t="n">
        <v>80.647222</v>
      </c>
      <c r="C29034" t="n">
        <v>-54.9899</v>
      </c>
      <c r="D29034" t="n">
        <v>11</v>
      </c>
      <c r="E29034" t="n">
        <v>2</v>
      </c>
    </row>
    <row r="29035">
      <c r="A29035" t="n">
        <v>290340</v>
      </c>
      <c r="B29035" t="n">
        <v>80.65000000000001</v>
      </c>
      <c r="C29035" t="n">
        <v>-54.9733</v>
      </c>
      <c r="D29035" t="n">
        <v>11</v>
      </c>
      <c r="E29035" t="n">
        <v>2</v>
      </c>
    </row>
    <row r="29036">
      <c r="A29036" t="n">
        <v>290350</v>
      </c>
      <c r="B29036" t="n">
        <v>80.652778</v>
      </c>
      <c r="C29036" t="n">
        <v>-54.9611</v>
      </c>
      <c r="D29036" t="n">
        <v>11</v>
      </c>
      <c r="E29036" t="n">
        <v>2</v>
      </c>
    </row>
    <row r="29037">
      <c r="A29037" t="n">
        <v>290360</v>
      </c>
      <c r="B29037" t="n">
        <v>80.655556</v>
      </c>
      <c r="C29037" t="n">
        <v>-54.972</v>
      </c>
      <c r="D29037" t="n">
        <v>11</v>
      </c>
      <c r="E29037" t="n">
        <v>2</v>
      </c>
    </row>
    <row r="29038">
      <c r="A29038" t="n">
        <v>290370</v>
      </c>
      <c r="B29038" t="n">
        <v>80.658333</v>
      </c>
      <c r="C29038" t="n">
        <v>-55.026</v>
      </c>
      <c r="D29038" t="n">
        <v>11</v>
      </c>
      <c r="E29038" t="n">
        <v>2</v>
      </c>
    </row>
    <row r="29039">
      <c r="A29039" t="n">
        <v>290380</v>
      </c>
      <c r="B29039" t="n">
        <v>80.66111100000001</v>
      </c>
      <c r="C29039" t="n">
        <v>-54.9946</v>
      </c>
      <c r="D29039" t="n">
        <v>11</v>
      </c>
      <c r="E29039" t="n">
        <v>2</v>
      </c>
    </row>
    <row r="29040">
      <c r="A29040" t="n">
        <v>290390</v>
      </c>
      <c r="B29040" t="n">
        <v>80.663889</v>
      </c>
      <c r="C29040" t="n">
        <v>-55.0158</v>
      </c>
      <c r="D29040" t="n">
        <v>11</v>
      </c>
      <c r="E29040" t="n">
        <v>2</v>
      </c>
    </row>
    <row r="29041">
      <c r="A29041" t="n">
        <v>290400</v>
      </c>
      <c r="B29041" t="n">
        <v>80.666667</v>
      </c>
      <c r="C29041" t="n">
        <v>-54.9913</v>
      </c>
      <c r="D29041" t="n">
        <v>11</v>
      </c>
      <c r="E29041" t="n">
        <v>2</v>
      </c>
    </row>
    <row r="29042">
      <c r="A29042" t="n">
        <v>290410</v>
      </c>
      <c r="B29042" t="n">
        <v>80.669444</v>
      </c>
      <c r="C29042" t="n">
        <v>-54.9966</v>
      </c>
      <c r="D29042" t="n">
        <v>11</v>
      </c>
      <c r="E29042" t="n">
        <v>2</v>
      </c>
    </row>
    <row r="29043">
      <c r="A29043" t="n">
        <v>290420</v>
      </c>
      <c r="B29043" t="n">
        <v>80.672222</v>
      </c>
      <c r="C29043" t="n">
        <v>-55.0252</v>
      </c>
      <c r="D29043" t="n">
        <v>11</v>
      </c>
      <c r="E29043" t="n">
        <v>2</v>
      </c>
    </row>
    <row r="29044">
      <c r="A29044" t="n">
        <v>290430</v>
      </c>
      <c r="B29044" t="n">
        <v>80.675</v>
      </c>
      <c r="C29044" t="n">
        <v>-55.0174</v>
      </c>
      <c r="D29044" t="n">
        <v>11</v>
      </c>
      <c r="E29044" t="n">
        <v>2</v>
      </c>
    </row>
    <row r="29045">
      <c r="A29045" t="n">
        <v>290440</v>
      </c>
      <c r="B29045" t="n">
        <v>80.677778</v>
      </c>
      <c r="C29045" t="n">
        <v>-55.0926</v>
      </c>
      <c r="D29045" t="n">
        <v>11</v>
      </c>
      <c r="E29045" t="n">
        <v>2</v>
      </c>
    </row>
    <row r="29046">
      <c r="A29046" t="n">
        <v>290450</v>
      </c>
      <c r="B29046" t="n">
        <v>80.680556</v>
      </c>
      <c r="C29046" t="n">
        <v>-54.9585</v>
      </c>
      <c r="D29046" t="n">
        <v>11</v>
      </c>
      <c r="E29046" t="n">
        <v>2</v>
      </c>
    </row>
    <row r="29047">
      <c r="A29047" t="n">
        <v>290460</v>
      </c>
      <c r="B29047" t="n">
        <v>80.683333</v>
      </c>
      <c r="C29047" t="n">
        <v>-54.9851</v>
      </c>
      <c r="D29047" t="n">
        <v>11</v>
      </c>
      <c r="E29047" t="n">
        <v>2</v>
      </c>
    </row>
    <row r="29048">
      <c r="A29048" t="n">
        <v>290470</v>
      </c>
      <c r="B29048" t="n">
        <v>80.686111</v>
      </c>
      <c r="C29048" t="n">
        <v>-55.1153</v>
      </c>
      <c r="D29048" t="n">
        <v>11</v>
      </c>
      <c r="E29048" t="n">
        <v>2</v>
      </c>
    </row>
    <row r="29049">
      <c r="A29049" t="n">
        <v>290480</v>
      </c>
      <c r="B29049" t="n">
        <v>80.688889</v>
      </c>
      <c r="C29049" t="n">
        <v>-54.9603</v>
      </c>
      <c r="D29049" t="n">
        <v>11</v>
      </c>
      <c r="E29049" t="n">
        <v>2</v>
      </c>
    </row>
    <row r="29050">
      <c r="A29050" t="n">
        <v>290490</v>
      </c>
      <c r="B29050" t="n">
        <v>80.691667</v>
      </c>
      <c r="C29050" t="n">
        <v>-55.0027</v>
      </c>
      <c r="D29050" t="n">
        <v>11</v>
      </c>
      <c r="E29050" t="n">
        <v>2</v>
      </c>
    </row>
    <row r="29051">
      <c r="A29051" t="n">
        <v>290500</v>
      </c>
      <c r="B29051" t="n">
        <v>80.694444</v>
      </c>
      <c r="C29051" t="n">
        <v>-55.0468</v>
      </c>
      <c r="D29051" t="n">
        <v>11</v>
      </c>
      <c r="E29051" t="n">
        <v>2</v>
      </c>
    </row>
    <row r="29052">
      <c r="A29052" t="n">
        <v>290510</v>
      </c>
      <c r="B29052" t="n">
        <v>80.697222</v>
      </c>
      <c r="C29052" t="n">
        <v>-55.0513</v>
      </c>
      <c r="D29052" t="n">
        <v>11</v>
      </c>
      <c r="E29052" t="n">
        <v>2</v>
      </c>
    </row>
    <row r="29053">
      <c r="A29053" t="n">
        <v>290520</v>
      </c>
      <c r="B29053" t="n">
        <v>80.7</v>
      </c>
      <c r="C29053" t="n">
        <v>-55.0344</v>
      </c>
      <c r="D29053" t="n">
        <v>11</v>
      </c>
      <c r="E29053" t="n">
        <v>2</v>
      </c>
    </row>
    <row r="29054">
      <c r="A29054" t="n">
        <v>290530</v>
      </c>
      <c r="B29054" t="n">
        <v>80.702778</v>
      </c>
      <c r="C29054" t="n">
        <v>-55.0466</v>
      </c>
      <c r="D29054" t="n">
        <v>11</v>
      </c>
      <c r="E29054" t="n">
        <v>2</v>
      </c>
    </row>
    <row r="29055">
      <c r="A29055" t="n">
        <v>290540</v>
      </c>
      <c r="B29055" t="n">
        <v>80.705556</v>
      </c>
      <c r="C29055" t="n">
        <v>-55.0399</v>
      </c>
      <c r="D29055" t="n">
        <v>11</v>
      </c>
      <c r="E29055" t="n">
        <v>2</v>
      </c>
    </row>
    <row r="29056">
      <c r="A29056" t="n">
        <v>290550</v>
      </c>
      <c r="B29056" t="n">
        <v>80.708333</v>
      </c>
      <c r="C29056" t="n">
        <v>-54.915</v>
      </c>
      <c r="D29056" t="n">
        <v>11</v>
      </c>
      <c r="E29056" t="n">
        <v>2</v>
      </c>
    </row>
    <row r="29057">
      <c r="A29057" t="n">
        <v>290560</v>
      </c>
      <c r="B29057" t="n">
        <v>80.711111</v>
      </c>
      <c r="C29057" t="n">
        <v>-54.9814</v>
      </c>
      <c r="D29057" t="n">
        <v>11</v>
      </c>
      <c r="E29057" t="n">
        <v>2</v>
      </c>
    </row>
    <row r="29058">
      <c r="A29058" t="n">
        <v>290570</v>
      </c>
      <c r="B29058" t="n">
        <v>80.71388899999999</v>
      </c>
      <c r="C29058" t="n">
        <v>-54.8982</v>
      </c>
      <c r="D29058" t="n">
        <v>11</v>
      </c>
      <c r="E29058" t="n">
        <v>2</v>
      </c>
    </row>
    <row r="29059">
      <c r="A29059" t="n">
        <v>290580</v>
      </c>
      <c r="B29059" t="n">
        <v>80.716667</v>
      </c>
      <c r="C29059" t="n">
        <v>-54.9887</v>
      </c>
      <c r="D29059" t="n">
        <v>11</v>
      </c>
      <c r="E29059" t="n">
        <v>2</v>
      </c>
    </row>
    <row r="29060">
      <c r="A29060" t="n">
        <v>290590</v>
      </c>
      <c r="B29060" t="n">
        <v>80.719444</v>
      </c>
      <c r="C29060" t="n">
        <v>-54.971</v>
      </c>
      <c r="D29060" t="n">
        <v>11</v>
      </c>
      <c r="E29060" t="n">
        <v>2</v>
      </c>
    </row>
    <row r="29061">
      <c r="A29061" t="n">
        <v>290600</v>
      </c>
      <c r="B29061" t="n">
        <v>80.722222</v>
      </c>
      <c r="C29061" t="n">
        <v>-55.044</v>
      </c>
      <c r="D29061" t="n">
        <v>11</v>
      </c>
      <c r="E29061" t="n">
        <v>2</v>
      </c>
    </row>
    <row r="29062">
      <c r="A29062" t="n">
        <v>290610</v>
      </c>
      <c r="B29062" t="n">
        <v>80.72499999999999</v>
      </c>
      <c r="C29062" t="n">
        <v>-55.0084</v>
      </c>
      <c r="D29062" t="n">
        <v>11</v>
      </c>
      <c r="E29062" t="n">
        <v>2</v>
      </c>
    </row>
    <row r="29063">
      <c r="A29063" t="n">
        <v>290620</v>
      </c>
      <c r="B29063" t="n">
        <v>80.727778</v>
      </c>
      <c r="C29063" t="n">
        <v>-55.0041</v>
      </c>
      <c r="D29063" t="n">
        <v>11</v>
      </c>
      <c r="E29063" t="n">
        <v>2</v>
      </c>
    </row>
    <row r="29064">
      <c r="A29064" t="n">
        <v>290630</v>
      </c>
      <c r="B29064" t="n">
        <v>80.73055600000001</v>
      </c>
      <c r="C29064" t="n">
        <v>-54.969</v>
      </c>
      <c r="D29064" t="n">
        <v>11</v>
      </c>
      <c r="E29064" t="n">
        <v>2</v>
      </c>
    </row>
    <row r="29065">
      <c r="A29065" t="n">
        <v>290640</v>
      </c>
      <c r="B29065" t="n">
        <v>80.733333</v>
      </c>
      <c r="C29065" t="n">
        <v>-55.0025</v>
      </c>
      <c r="D29065" t="n">
        <v>11</v>
      </c>
      <c r="E29065" t="n">
        <v>2</v>
      </c>
    </row>
    <row r="29066">
      <c r="A29066" t="n">
        <v>290650</v>
      </c>
      <c r="B29066" t="n">
        <v>80.73611099999999</v>
      </c>
      <c r="C29066" t="n">
        <v>-54.9824</v>
      </c>
      <c r="D29066" t="n">
        <v>11</v>
      </c>
      <c r="E29066" t="n">
        <v>2</v>
      </c>
    </row>
    <row r="29067">
      <c r="A29067" t="n">
        <v>290660</v>
      </c>
      <c r="B29067" t="n">
        <v>80.738889</v>
      </c>
      <c r="C29067" t="n">
        <v>-54.9842</v>
      </c>
      <c r="D29067" t="n">
        <v>11</v>
      </c>
      <c r="E29067" t="n">
        <v>2</v>
      </c>
    </row>
    <row r="29068">
      <c r="A29068" t="n">
        <v>290670</v>
      </c>
      <c r="B29068" t="n">
        <v>80.74166700000001</v>
      </c>
      <c r="C29068" t="n">
        <v>-55.0151</v>
      </c>
      <c r="D29068" t="n">
        <v>11</v>
      </c>
      <c r="E29068" t="n">
        <v>2</v>
      </c>
    </row>
    <row r="29069">
      <c r="A29069" t="n">
        <v>290680</v>
      </c>
      <c r="B29069" t="n">
        <v>80.744444</v>
      </c>
      <c r="C29069" t="n">
        <v>-55.0203</v>
      </c>
      <c r="D29069" t="n">
        <v>11</v>
      </c>
      <c r="E29069" t="n">
        <v>2</v>
      </c>
    </row>
    <row r="29070">
      <c r="A29070" t="n">
        <v>290690</v>
      </c>
      <c r="B29070" t="n">
        <v>80.74722199999999</v>
      </c>
      <c r="C29070" t="n">
        <v>-55.0334</v>
      </c>
      <c r="D29070" t="n">
        <v>11</v>
      </c>
      <c r="E29070" t="n">
        <v>2</v>
      </c>
    </row>
    <row r="29071">
      <c r="A29071" t="n">
        <v>290700</v>
      </c>
      <c r="B29071" t="n">
        <v>80.75</v>
      </c>
      <c r="C29071" t="n">
        <v>-54.9459</v>
      </c>
      <c r="D29071" t="n">
        <v>11</v>
      </c>
      <c r="E29071" t="n">
        <v>2</v>
      </c>
    </row>
    <row r="29072">
      <c r="A29072" t="n">
        <v>290710</v>
      </c>
      <c r="B29072" t="n">
        <v>80.75277800000001</v>
      </c>
      <c r="C29072" t="n">
        <v>-55.0151</v>
      </c>
      <c r="D29072" t="n">
        <v>11</v>
      </c>
      <c r="E29072" t="n">
        <v>2</v>
      </c>
    </row>
    <row r="29073">
      <c r="A29073" t="n">
        <v>290720</v>
      </c>
      <c r="B29073" t="n">
        <v>80.755556</v>
      </c>
      <c r="C29073" t="n">
        <v>-54.9836</v>
      </c>
      <c r="D29073" t="n">
        <v>11</v>
      </c>
      <c r="E29073" t="n">
        <v>2</v>
      </c>
    </row>
    <row r="29074">
      <c r="A29074" t="n">
        <v>290730</v>
      </c>
      <c r="B29074" t="n">
        <v>80.75833299999999</v>
      </c>
      <c r="C29074" t="n">
        <v>-55.0078</v>
      </c>
      <c r="D29074" t="n">
        <v>11</v>
      </c>
      <c r="E29074" t="n">
        <v>2</v>
      </c>
    </row>
    <row r="29075">
      <c r="A29075" t="n">
        <v>290740</v>
      </c>
      <c r="B29075" t="n">
        <v>80.761111</v>
      </c>
      <c r="C29075" t="n">
        <v>-54.9469</v>
      </c>
      <c r="D29075" t="n">
        <v>11</v>
      </c>
      <c r="E29075" t="n">
        <v>2</v>
      </c>
    </row>
    <row r="29076">
      <c r="A29076" t="n">
        <v>290750</v>
      </c>
      <c r="B29076" t="n">
        <v>80.76388900000001</v>
      </c>
      <c r="C29076" t="n">
        <v>-55.0994</v>
      </c>
      <c r="D29076" t="n">
        <v>11</v>
      </c>
      <c r="E29076" t="n">
        <v>2</v>
      </c>
    </row>
    <row r="29077">
      <c r="A29077" t="n">
        <v>290760</v>
      </c>
      <c r="B29077" t="n">
        <v>80.766667</v>
      </c>
      <c r="C29077" t="n">
        <v>-54.9849</v>
      </c>
      <c r="D29077" t="n">
        <v>11</v>
      </c>
      <c r="E29077" t="n">
        <v>2</v>
      </c>
    </row>
    <row r="29078">
      <c r="A29078" t="n">
        <v>290770</v>
      </c>
      <c r="B29078" t="n">
        <v>80.76944399999999</v>
      </c>
      <c r="C29078" t="n">
        <v>-55.0627</v>
      </c>
      <c r="D29078" t="n">
        <v>11</v>
      </c>
      <c r="E29078" t="n">
        <v>2</v>
      </c>
    </row>
    <row r="29079">
      <c r="A29079" t="n">
        <v>290780</v>
      </c>
      <c r="B29079" t="n">
        <v>80.772222</v>
      </c>
      <c r="C29079" t="n">
        <v>-54.9805</v>
      </c>
      <c r="D29079" t="n">
        <v>11</v>
      </c>
      <c r="E29079" t="n">
        <v>2</v>
      </c>
    </row>
    <row r="29080">
      <c r="A29080" t="n">
        <v>290790</v>
      </c>
      <c r="B29080" t="n">
        <v>80.77500000000001</v>
      </c>
      <c r="C29080" t="n">
        <v>-55.0073</v>
      </c>
      <c r="D29080" t="n">
        <v>11</v>
      </c>
      <c r="E29080" t="n">
        <v>2</v>
      </c>
    </row>
    <row r="29081">
      <c r="A29081" t="n">
        <v>290800</v>
      </c>
      <c r="B29081" t="n">
        <v>80.777778</v>
      </c>
      <c r="C29081" t="n">
        <v>-55.0739</v>
      </c>
      <c r="D29081" t="n">
        <v>11</v>
      </c>
      <c r="E29081" t="n">
        <v>2</v>
      </c>
    </row>
    <row r="29082">
      <c r="A29082" t="n">
        <v>290810</v>
      </c>
      <c r="B29082" t="n">
        <v>80.780556</v>
      </c>
      <c r="C29082" t="n">
        <v>-54.9831</v>
      </c>
      <c r="D29082" t="n">
        <v>11</v>
      </c>
      <c r="E29082" t="n">
        <v>2</v>
      </c>
    </row>
    <row r="29083">
      <c r="A29083" t="n">
        <v>290820</v>
      </c>
      <c r="B29083" t="n">
        <v>80.783333</v>
      </c>
      <c r="C29083" t="n">
        <v>-54.9888</v>
      </c>
      <c r="D29083" t="n">
        <v>11</v>
      </c>
      <c r="E29083" t="n">
        <v>2</v>
      </c>
    </row>
    <row r="29084">
      <c r="A29084" t="n">
        <v>290830</v>
      </c>
      <c r="B29084" t="n">
        <v>80.78611100000001</v>
      </c>
      <c r="C29084" t="n">
        <v>-55.0116</v>
      </c>
      <c r="D29084" t="n">
        <v>11</v>
      </c>
      <c r="E29084" t="n">
        <v>2</v>
      </c>
    </row>
    <row r="29085">
      <c r="A29085" t="n">
        <v>290840</v>
      </c>
      <c r="B29085" t="n">
        <v>80.788889</v>
      </c>
      <c r="C29085" t="n">
        <v>-55.0052</v>
      </c>
      <c r="D29085" t="n">
        <v>11</v>
      </c>
      <c r="E29085" t="n">
        <v>2</v>
      </c>
    </row>
    <row r="29086">
      <c r="A29086" t="n">
        <v>290850</v>
      </c>
      <c r="B29086" t="n">
        <v>80.791667</v>
      </c>
      <c r="C29086" t="n">
        <v>-54.9919</v>
      </c>
      <c r="D29086" t="n">
        <v>11</v>
      </c>
      <c r="E29086" t="n">
        <v>2</v>
      </c>
    </row>
    <row r="29087">
      <c r="A29087" t="n">
        <v>290860</v>
      </c>
      <c r="B29087" t="n">
        <v>80.794444</v>
      </c>
      <c r="C29087" t="n">
        <v>-54.9411</v>
      </c>
      <c r="D29087" t="n">
        <v>11</v>
      </c>
      <c r="E29087" t="n">
        <v>2</v>
      </c>
    </row>
    <row r="29088">
      <c r="A29088" t="n">
        <v>290870</v>
      </c>
      <c r="B29088" t="n">
        <v>80.797222</v>
      </c>
      <c r="C29088" t="n">
        <v>-55.0157</v>
      </c>
      <c r="D29088" t="n">
        <v>11</v>
      </c>
      <c r="E29088" t="n">
        <v>2</v>
      </c>
    </row>
    <row r="29089">
      <c r="A29089" t="n">
        <v>290880</v>
      </c>
      <c r="B29089" t="n">
        <v>80.8</v>
      </c>
      <c r="C29089" t="n">
        <v>-54.9493</v>
      </c>
      <c r="D29089" t="n">
        <v>11</v>
      </c>
      <c r="E29089" t="n">
        <v>2</v>
      </c>
    </row>
    <row r="29090">
      <c r="A29090" t="n">
        <v>290890</v>
      </c>
      <c r="B29090" t="n">
        <v>80.802778</v>
      </c>
      <c r="C29090" t="n">
        <v>-55.0019</v>
      </c>
      <c r="D29090" t="n">
        <v>11</v>
      </c>
      <c r="E29090" t="n">
        <v>2</v>
      </c>
    </row>
    <row r="29091">
      <c r="A29091" t="n">
        <v>290900</v>
      </c>
      <c r="B29091" t="n">
        <v>80.805556</v>
      </c>
      <c r="C29091" t="n">
        <v>-54.9352</v>
      </c>
      <c r="D29091" t="n">
        <v>11</v>
      </c>
      <c r="E29091" t="n">
        <v>2</v>
      </c>
    </row>
    <row r="29092">
      <c r="A29092" t="n">
        <v>290910</v>
      </c>
      <c r="B29092" t="n">
        <v>80.808333</v>
      </c>
      <c r="C29092" t="n">
        <v>-55.0118</v>
      </c>
      <c r="D29092" t="n">
        <v>11</v>
      </c>
      <c r="E29092" t="n">
        <v>2</v>
      </c>
    </row>
    <row r="29093">
      <c r="A29093" t="n">
        <v>290920</v>
      </c>
      <c r="B29093" t="n">
        <v>80.811111</v>
      </c>
      <c r="C29093" t="n">
        <v>-55.0333</v>
      </c>
      <c r="D29093" t="n">
        <v>11</v>
      </c>
      <c r="E29093" t="n">
        <v>2</v>
      </c>
    </row>
    <row r="29094">
      <c r="A29094" t="n">
        <v>290930</v>
      </c>
      <c r="B29094" t="n">
        <v>80.813889</v>
      </c>
      <c r="C29094" t="n">
        <v>-55.0549</v>
      </c>
      <c r="D29094" t="n">
        <v>11</v>
      </c>
      <c r="E29094" t="n">
        <v>2</v>
      </c>
    </row>
    <row r="29095">
      <c r="A29095" t="n">
        <v>290940</v>
      </c>
      <c r="B29095" t="n">
        <v>80.816667</v>
      </c>
      <c r="C29095" t="n">
        <v>-55.0017</v>
      </c>
      <c r="D29095" t="n">
        <v>11</v>
      </c>
      <c r="E29095" t="n">
        <v>2</v>
      </c>
    </row>
    <row r="29096">
      <c r="A29096" t="n">
        <v>290950</v>
      </c>
      <c r="B29096" t="n">
        <v>80.819444</v>
      </c>
      <c r="C29096" t="n">
        <v>-55.0397</v>
      </c>
      <c r="D29096" t="n">
        <v>11</v>
      </c>
      <c r="E29096" t="n">
        <v>2</v>
      </c>
    </row>
    <row r="29097">
      <c r="A29097" t="n">
        <v>290960</v>
      </c>
      <c r="B29097" t="n">
        <v>80.822222</v>
      </c>
      <c r="C29097" t="n">
        <v>-54.9298</v>
      </c>
      <c r="D29097" t="n">
        <v>11</v>
      </c>
      <c r="E29097" t="n">
        <v>2</v>
      </c>
    </row>
    <row r="29098">
      <c r="A29098" t="n">
        <v>290970</v>
      </c>
      <c r="B29098" t="n">
        <v>80.825</v>
      </c>
      <c r="C29098" t="n">
        <v>-55.0436</v>
      </c>
      <c r="D29098" t="n">
        <v>11</v>
      </c>
      <c r="E29098" t="n">
        <v>2</v>
      </c>
    </row>
    <row r="29099">
      <c r="A29099" t="n">
        <v>290980</v>
      </c>
      <c r="B29099" t="n">
        <v>80.827778</v>
      </c>
      <c r="C29099" t="n">
        <v>-55.0345</v>
      </c>
      <c r="D29099" t="n">
        <v>11</v>
      </c>
      <c r="E29099" t="n">
        <v>2</v>
      </c>
    </row>
    <row r="29100">
      <c r="A29100" t="n">
        <v>290990</v>
      </c>
      <c r="B29100" t="n">
        <v>80.830556</v>
      </c>
      <c r="C29100" t="n">
        <v>-54.9709</v>
      </c>
      <c r="D29100" t="n">
        <v>11</v>
      </c>
      <c r="E29100" t="n">
        <v>2</v>
      </c>
    </row>
    <row r="29101">
      <c r="A29101" t="n">
        <v>291000</v>
      </c>
      <c r="B29101" t="n">
        <v>80.833333</v>
      </c>
      <c r="C29101" t="n">
        <v>-54.9407</v>
      </c>
      <c r="D29101" t="n">
        <v>11</v>
      </c>
      <c r="E29101" t="n">
        <v>2</v>
      </c>
    </row>
    <row r="29102">
      <c r="A29102" t="n">
        <v>291010</v>
      </c>
      <c r="B29102" t="n">
        <v>80.836111</v>
      </c>
      <c r="C29102" t="n">
        <v>-54.9634</v>
      </c>
      <c r="D29102" t="n">
        <v>11</v>
      </c>
      <c r="E29102" t="n">
        <v>2</v>
      </c>
    </row>
    <row r="29103">
      <c r="A29103" t="n">
        <v>291020</v>
      </c>
      <c r="B29103" t="n">
        <v>80.83888899999999</v>
      </c>
      <c r="C29103" t="n">
        <v>-54.9471</v>
      </c>
      <c r="D29103" t="n">
        <v>11</v>
      </c>
      <c r="E29103" t="n">
        <v>2</v>
      </c>
    </row>
    <row r="29104">
      <c r="A29104" t="n">
        <v>291030</v>
      </c>
      <c r="B29104" t="n">
        <v>80.841667</v>
      </c>
      <c r="C29104" t="n">
        <v>-55.004</v>
      </c>
      <c r="D29104" t="n">
        <v>11</v>
      </c>
      <c r="E29104" t="n">
        <v>2</v>
      </c>
    </row>
    <row r="29105">
      <c r="A29105" t="n">
        <v>291040</v>
      </c>
      <c r="B29105" t="n">
        <v>80.844444</v>
      </c>
      <c r="C29105" t="n">
        <v>-55.0033</v>
      </c>
      <c r="D29105" t="n">
        <v>11</v>
      </c>
      <c r="E29105" t="n">
        <v>2</v>
      </c>
    </row>
    <row r="29106">
      <c r="A29106" t="n">
        <v>291050</v>
      </c>
      <c r="B29106" t="n">
        <v>80.847222</v>
      </c>
      <c r="C29106" t="n">
        <v>-54.8994</v>
      </c>
      <c r="D29106" t="n">
        <v>11</v>
      </c>
      <c r="E29106" t="n">
        <v>2</v>
      </c>
    </row>
    <row r="29107">
      <c r="A29107" t="n">
        <v>291060</v>
      </c>
      <c r="B29107" t="n">
        <v>80.84999999999999</v>
      </c>
      <c r="C29107" t="n">
        <v>-54.9155</v>
      </c>
      <c r="D29107" t="n">
        <v>11</v>
      </c>
      <c r="E29107" t="n">
        <v>2</v>
      </c>
    </row>
    <row r="29108">
      <c r="A29108" t="n">
        <v>291070</v>
      </c>
      <c r="B29108" t="n">
        <v>80.852778</v>
      </c>
      <c r="C29108" t="n">
        <v>-54.9643</v>
      </c>
      <c r="D29108" t="n">
        <v>11</v>
      </c>
      <c r="E29108" t="n">
        <v>2</v>
      </c>
    </row>
    <row r="29109">
      <c r="A29109" t="n">
        <v>291080</v>
      </c>
      <c r="B29109" t="n">
        <v>80.85555600000001</v>
      </c>
      <c r="C29109" t="n">
        <v>-54.9447</v>
      </c>
      <c r="D29109" t="n">
        <v>11</v>
      </c>
      <c r="E29109" t="n">
        <v>2</v>
      </c>
    </row>
    <row r="29110">
      <c r="A29110" t="n">
        <v>291090</v>
      </c>
      <c r="B29110" t="n">
        <v>80.858333</v>
      </c>
      <c r="C29110" t="n">
        <v>-54.9571</v>
      </c>
      <c r="D29110" t="n">
        <v>11</v>
      </c>
      <c r="E29110" t="n">
        <v>2</v>
      </c>
    </row>
    <row r="29111">
      <c r="A29111" t="n">
        <v>291100</v>
      </c>
      <c r="B29111" t="n">
        <v>80.86111099999999</v>
      </c>
      <c r="C29111" t="n">
        <v>-55.0603</v>
      </c>
      <c r="D29111" t="n">
        <v>11</v>
      </c>
      <c r="E29111" t="n">
        <v>2</v>
      </c>
    </row>
    <row r="29112">
      <c r="A29112" t="n">
        <v>291110</v>
      </c>
      <c r="B29112" t="n">
        <v>80.863889</v>
      </c>
      <c r="C29112" t="n">
        <v>-55.002</v>
      </c>
      <c r="D29112" t="n">
        <v>11</v>
      </c>
      <c r="E29112" t="n">
        <v>2</v>
      </c>
    </row>
    <row r="29113">
      <c r="A29113" t="n">
        <v>291120</v>
      </c>
      <c r="B29113" t="n">
        <v>80.86666700000001</v>
      </c>
      <c r="C29113" t="n">
        <v>-54.9252</v>
      </c>
      <c r="D29113" t="n">
        <v>11</v>
      </c>
      <c r="E29113" t="n">
        <v>2</v>
      </c>
    </row>
    <row r="29114">
      <c r="A29114" t="n">
        <v>291130</v>
      </c>
      <c r="B29114" t="n">
        <v>80.869444</v>
      </c>
      <c r="C29114" t="n">
        <v>-54.964</v>
      </c>
      <c r="D29114" t="n">
        <v>11</v>
      </c>
      <c r="E29114" t="n">
        <v>2</v>
      </c>
    </row>
    <row r="29115">
      <c r="A29115" t="n">
        <v>291140</v>
      </c>
      <c r="B29115" t="n">
        <v>80.87222199999999</v>
      </c>
      <c r="C29115" t="n">
        <v>-55.0032</v>
      </c>
      <c r="D29115" t="n">
        <v>11</v>
      </c>
      <c r="E29115" t="n">
        <v>2</v>
      </c>
    </row>
    <row r="29116">
      <c r="A29116" t="n">
        <v>291150</v>
      </c>
      <c r="B29116" t="n">
        <v>80.875</v>
      </c>
      <c r="C29116" t="n">
        <v>-54.9246</v>
      </c>
      <c r="D29116" t="n">
        <v>11</v>
      </c>
      <c r="E29116" t="n">
        <v>2</v>
      </c>
    </row>
    <row r="29117">
      <c r="A29117" t="n">
        <v>291160</v>
      </c>
      <c r="B29117" t="n">
        <v>80.87777800000001</v>
      </c>
      <c r="C29117" t="n">
        <v>-54.9815</v>
      </c>
      <c r="D29117" t="n">
        <v>11</v>
      </c>
      <c r="E29117" t="n">
        <v>2</v>
      </c>
    </row>
    <row r="29118">
      <c r="A29118" t="n">
        <v>291170</v>
      </c>
      <c r="B29118" t="n">
        <v>80.880556</v>
      </c>
      <c r="C29118" t="n">
        <v>-54.9622</v>
      </c>
      <c r="D29118" t="n">
        <v>11</v>
      </c>
      <c r="E29118" t="n">
        <v>2</v>
      </c>
    </row>
    <row r="29119">
      <c r="A29119" t="n">
        <v>291180</v>
      </c>
      <c r="B29119" t="n">
        <v>80.88333299999999</v>
      </c>
      <c r="C29119" t="n">
        <v>-54.9813</v>
      </c>
      <c r="D29119" t="n">
        <v>11</v>
      </c>
      <c r="E29119" t="n">
        <v>2</v>
      </c>
    </row>
    <row r="29120">
      <c r="A29120" t="n">
        <v>291190</v>
      </c>
      <c r="B29120" t="n">
        <v>80.886111</v>
      </c>
      <c r="C29120" t="n">
        <v>-54.9729</v>
      </c>
      <c r="D29120" t="n">
        <v>11</v>
      </c>
      <c r="E29120" t="n">
        <v>2</v>
      </c>
    </row>
    <row r="29121">
      <c r="A29121" t="n">
        <v>291200</v>
      </c>
      <c r="B29121" t="n">
        <v>80.88888900000001</v>
      </c>
      <c r="C29121" t="n">
        <v>-54.9694</v>
      </c>
      <c r="D29121" t="n">
        <v>11</v>
      </c>
      <c r="E29121" t="n">
        <v>2</v>
      </c>
    </row>
    <row r="29122">
      <c r="A29122" t="n">
        <v>291210</v>
      </c>
      <c r="B29122" t="n">
        <v>80.891667</v>
      </c>
      <c r="C29122" t="n">
        <v>-54.935</v>
      </c>
      <c r="D29122" t="n">
        <v>11</v>
      </c>
      <c r="E29122" t="n">
        <v>2</v>
      </c>
    </row>
    <row r="29123">
      <c r="A29123" t="n">
        <v>291220</v>
      </c>
      <c r="B29123" t="n">
        <v>80.89444399999999</v>
      </c>
      <c r="C29123" t="n">
        <v>-54.9285</v>
      </c>
      <c r="D29123" t="n">
        <v>11</v>
      </c>
      <c r="E29123" t="n">
        <v>2</v>
      </c>
    </row>
    <row r="29124">
      <c r="A29124" t="n">
        <v>291230</v>
      </c>
      <c r="B29124" t="n">
        <v>80.897222</v>
      </c>
      <c r="C29124" t="n">
        <v>-55.0226</v>
      </c>
      <c r="D29124" t="n">
        <v>11</v>
      </c>
      <c r="E29124" t="n">
        <v>2</v>
      </c>
    </row>
    <row r="29125">
      <c r="A29125" t="n">
        <v>291240</v>
      </c>
      <c r="B29125" t="n">
        <v>80.90000000000001</v>
      </c>
      <c r="C29125" t="n">
        <v>-54.9822</v>
      </c>
      <c r="D29125" t="n">
        <v>11</v>
      </c>
      <c r="E29125" t="n">
        <v>2</v>
      </c>
    </row>
    <row r="29126">
      <c r="A29126" t="n">
        <v>291250</v>
      </c>
      <c r="B29126" t="n">
        <v>80.902778</v>
      </c>
      <c r="C29126" t="n">
        <v>-54.9364</v>
      </c>
      <c r="D29126" t="n">
        <v>11</v>
      </c>
      <c r="E29126" t="n">
        <v>2</v>
      </c>
    </row>
    <row r="29127">
      <c r="A29127" t="n">
        <v>291260</v>
      </c>
      <c r="B29127" t="n">
        <v>80.905556</v>
      </c>
      <c r="C29127" t="n">
        <v>-55.0066</v>
      </c>
      <c r="D29127" t="n">
        <v>11</v>
      </c>
      <c r="E29127" t="n">
        <v>2</v>
      </c>
    </row>
    <row r="29128">
      <c r="A29128" t="n">
        <v>291270</v>
      </c>
      <c r="B29128" t="n">
        <v>80.908333</v>
      </c>
      <c r="C29128" t="n">
        <v>-55.0654</v>
      </c>
      <c r="D29128" t="n">
        <v>11</v>
      </c>
      <c r="E29128" t="n">
        <v>2</v>
      </c>
    </row>
    <row r="29129">
      <c r="A29129" t="n">
        <v>291280</v>
      </c>
      <c r="B29129" t="n">
        <v>80.91111100000001</v>
      </c>
      <c r="C29129" t="n">
        <v>-55.0454</v>
      </c>
      <c r="D29129" t="n">
        <v>11</v>
      </c>
      <c r="E29129" t="n">
        <v>2</v>
      </c>
    </row>
    <row r="29130">
      <c r="A29130" t="n">
        <v>291290</v>
      </c>
      <c r="B29130" t="n">
        <v>80.913889</v>
      </c>
      <c r="C29130" t="n">
        <v>-55.042</v>
      </c>
      <c r="D29130" t="n">
        <v>11</v>
      </c>
      <c r="E29130" t="n">
        <v>2</v>
      </c>
    </row>
    <row r="29131">
      <c r="A29131" t="n">
        <v>291300</v>
      </c>
      <c r="B29131" t="n">
        <v>80.916667</v>
      </c>
      <c r="C29131" t="n">
        <v>-55.0229</v>
      </c>
      <c r="D29131" t="n">
        <v>11</v>
      </c>
      <c r="E29131" t="n">
        <v>2</v>
      </c>
    </row>
    <row r="29132">
      <c r="A29132" t="n">
        <v>291310</v>
      </c>
      <c r="B29132" t="n">
        <v>80.919444</v>
      </c>
      <c r="C29132" t="n">
        <v>-55.0373</v>
      </c>
      <c r="D29132" t="n">
        <v>11</v>
      </c>
      <c r="E29132" t="n">
        <v>2</v>
      </c>
    </row>
    <row r="29133">
      <c r="A29133" t="n">
        <v>291320</v>
      </c>
      <c r="B29133" t="n">
        <v>80.922222</v>
      </c>
      <c r="C29133" t="n">
        <v>-54.9485</v>
      </c>
      <c r="D29133" t="n">
        <v>11</v>
      </c>
      <c r="E29133" t="n">
        <v>2</v>
      </c>
    </row>
    <row r="29134">
      <c r="A29134" t="n">
        <v>291330</v>
      </c>
      <c r="B29134" t="n">
        <v>80.925</v>
      </c>
      <c r="C29134" t="n">
        <v>-55.0138</v>
      </c>
      <c r="D29134" t="n">
        <v>11</v>
      </c>
      <c r="E29134" t="n">
        <v>2</v>
      </c>
    </row>
    <row r="29135">
      <c r="A29135" t="n">
        <v>291340</v>
      </c>
      <c r="B29135" t="n">
        <v>80.927778</v>
      </c>
      <c r="C29135" t="n">
        <v>-54.9369</v>
      </c>
      <c r="D29135" t="n">
        <v>11</v>
      </c>
      <c r="E29135" t="n">
        <v>2</v>
      </c>
    </row>
    <row r="29136">
      <c r="A29136" t="n">
        <v>291350</v>
      </c>
      <c r="B29136" t="n">
        <v>80.930556</v>
      </c>
      <c r="C29136" t="n">
        <v>-55.0565</v>
      </c>
      <c r="D29136" t="n">
        <v>11</v>
      </c>
      <c r="E29136" t="n">
        <v>2</v>
      </c>
    </row>
    <row r="29137">
      <c r="A29137" t="n">
        <v>291360</v>
      </c>
      <c r="B29137" t="n">
        <v>80.933333</v>
      </c>
      <c r="C29137" t="n">
        <v>-55.0177</v>
      </c>
      <c r="D29137" t="n">
        <v>11</v>
      </c>
      <c r="E29137" t="n">
        <v>2</v>
      </c>
    </row>
    <row r="29138">
      <c r="A29138" t="n">
        <v>291370</v>
      </c>
      <c r="B29138" t="n">
        <v>80.936111</v>
      </c>
      <c r="C29138" t="n">
        <v>-54.9948</v>
      </c>
      <c r="D29138" t="n">
        <v>11</v>
      </c>
      <c r="E29138" t="n">
        <v>2</v>
      </c>
    </row>
    <row r="29139">
      <c r="A29139" t="n">
        <v>291380</v>
      </c>
      <c r="B29139" t="n">
        <v>80.938889</v>
      </c>
      <c r="C29139" t="n">
        <v>-54.9595</v>
      </c>
      <c r="D29139" t="n">
        <v>11</v>
      </c>
      <c r="E29139" t="n">
        <v>2</v>
      </c>
    </row>
    <row r="29140">
      <c r="A29140" t="n">
        <v>291390</v>
      </c>
      <c r="B29140" t="n">
        <v>80.941667</v>
      </c>
      <c r="C29140" t="n">
        <v>-54.9428</v>
      </c>
      <c r="D29140" t="n">
        <v>11</v>
      </c>
      <c r="E29140" t="n">
        <v>2</v>
      </c>
    </row>
    <row r="29141">
      <c r="A29141" t="n">
        <v>291400</v>
      </c>
      <c r="B29141" t="n">
        <v>80.944444</v>
      </c>
      <c r="C29141" t="n">
        <v>-55.0269</v>
      </c>
      <c r="D29141" t="n">
        <v>11</v>
      </c>
      <c r="E29141" t="n">
        <v>2</v>
      </c>
    </row>
    <row r="29142">
      <c r="A29142" t="n">
        <v>291410</v>
      </c>
      <c r="B29142" t="n">
        <v>80.947222</v>
      </c>
      <c r="C29142" t="n">
        <v>-54.9503</v>
      </c>
      <c r="D29142" t="n">
        <v>11</v>
      </c>
      <c r="E29142" t="n">
        <v>2</v>
      </c>
    </row>
    <row r="29143">
      <c r="A29143" t="n">
        <v>291420</v>
      </c>
      <c r="B29143" t="n">
        <v>80.95</v>
      </c>
      <c r="C29143" t="n">
        <v>-55.0841</v>
      </c>
      <c r="D29143" t="n">
        <v>11</v>
      </c>
      <c r="E29143" t="n">
        <v>2</v>
      </c>
    </row>
    <row r="29144">
      <c r="A29144" t="n">
        <v>291430</v>
      </c>
      <c r="B29144" t="n">
        <v>80.952778</v>
      </c>
      <c r="C29144" t="n">
        <v>-54.9564</v>
      </c>
      <c r="D29144" t="n">
        <v>11</v>
      </c>
      <c r="E29144" t="n">
        <v>2</v>
      </c>
    </row>
    <row r="29145">
      <c r="A29145" t="n">
        <v>291440</v>
      </c>
      <c r="B29145" t="n">
        <v>80.955556</v>
      </c>
      <c r="C29145" t="n">
        <v>-55.0671</v>
      </c>
      <c r="D29145" t="n">
        <v>11</v>
      </c>
      <c r="E29145" t="n">
        <v>2</v>
      </c>
    </row>
    <row r="29146">
      <c r="A29146" t="n">
        <v>291450</v>
      </c>
      <c r="B29146" t="n">
        <v>80.958333</v>
      </c>
      <c r="C29146" t="n">
        <v>-54.9777</v>
      </c>
      <c r="D29146" t="n">
        <v>11</v>
      </c>
      <c r="E29146" t="n">
        <v>2</v>
      </c>
    </row>
    <row r="29147">
      <c r="A29147" t="n">
        <v>291460</v>
      </c>
      <c r="B29147" t="n">
        <v>80.961111</v>
      </c>
      <c r="C29147" t="n">
        <v>-54.9435</v>
      </c>
      <c r="D29147" t="n">
        <v>11</v>
      </c>
      <c r="E29147" t="n">
        <v>2</v>
      </c>
    </row>
    <row r="29148">
      <c r="A29148" t="n">
        <v>291470</v>
      </c>
      <c r="B29148" t="n">
        <v>80.96388899999999</v>
      </c>
      <c r="C29148" t="n">
        <v>-54.9556</v>
      </c>
      <c r="D29148" t="n">
        <v>11</v>
      </c>
      <c r="E29148" t="n">
        <v>2</v>
      </c>
    </row>
    <row r="29149">
      <c r="A29149" t="n">
        <v>291480</v>
      </c>
      <c r="B29149" t="n">
        <v>80.966667</v>
      </c>
      <c r="C29149" t="n">
        <v>-55.082</v>
      </c>
      <c r="D29149" t="n">
        <v>11</v>
      </c>
      <c r="E29149" t="n">
        <v>2</v>
      </c>
    </row>
    <row r="29150">
      <c r="A29150" t="n">
        <v>291490</v>
      </c>
      <c r="B29150" t="n">
        <v>80.969444</v>
      </c>
      <c r="C29150" t="n">
        <v>-55.0224</v>
      </c>
      <c r="D29150" t="n">
        <v>11</v>
      </c>
      <c r="E29150" t="n">
        <v>2</v>
      </c>
    </row>
    <row r="29151">
      <c r="A29151" t="n">
        <v>291500</v>
      </c>
      <c r="B29151" t="n">
        <v>80.972222</v>
      </c>
      <c r="C29151" t="n">
        <v>-54.9642</v>
      </c>
      <c r="D29151" t="n">
        <v>11</v>
      </c>
      <c r="E29151" t="n">
        <v>2</v>
      </c>
    </row>
    <row r="29152">
      <c r="A29152" t="n">
        <v>291510</v>
      </c>
      <c r="B29152" t="n">
        <v>80.97499999999999</v>
      </c>
      <c r="C29152" t="n">
        <v>-54.9656</v>
      </c>
      <c r="D29152" t="n">
        <v>11</v>
      </c>
      <c r="E29152" t="n">
        <v>2</v>
      </c>
    </row>
    <row r="29153">
      <c r="A29153" t="n">
        <v>291520</v>
      </c>
      <c r="B29153" t="n">
        <v>80.977778</v>
      </c>
      <c r="C29153" t="n">
        <v>-54.9862</v>
      </c>
      <c r="D29153" t="n">
        <v>11</v>
      </c>
      <c r="E29153" t="n">
        <v>2</v>
      </c>
    </row>
    <row r="29154">
      <c r="A29154" t="n">
        <v>291530</v>
      </c>
      <c r="B29154" t="n">
        <v>80.98055600000001</v>
      </c>
      <c r="C29154" t="n">
        <v>-55.1101</v>
      </c>
      <c r="D29154" t="n">
        <v>11</v>
      </c>
      <c r="E29154" t="n">
        <v>2</v>
      </c>
    </row>
    <row r="29155">
      <c r="A29155" t="n">
        <v>291540</v>
      </c>
      <c r="B29155" t="n">
        <v>80.983333</v>
      </c>
      <c r="C29155" t="n">
        <v>-54.9401</v>
      </c>
      <c r="D29155" t="n">
        <v>11</v>
      </c>
      <c r="E29155" t="n">
        <v>2</v>
      </c>
    </row>
    <row r="29156">
      <c r="A29156" t="n">
        <v>291550</v>
      </c>
      <c r="B29156" t="n">
        <v>80.98611099999999</v>
      </c>
      <c r="C29156" t="n">
        <v>-54.9312</v>
      </c>
      <c r="D29156" t="n">
        <v>11</v>
      </c>
      <c r="E29156" t="n">
        <v>2</v>
      </c>
    </row>
    <row r="29157">
      <c r="A29157" t="n">
        <v>291560</v>
      </c>
      <c r="B29157" t="n">
        <v>80.988889</v>
      </c>
      <c r="C29157" t="n">
        <v>-54.9918</v>
      </c>
      <c r="D29157" t="n">
        <v>11</v>
      </c>
      <c r="E29157" t="n">
        <v>2</v>
      </c>
    </row>
    <row r="29158">
      <c r="A29158" t="n">
        <v>291570</v>
      </c>
      <c r="B29158" t="n">
        <v>80.99166700000001</v>
      </c>
      <c r="C29158" t="n">
        <v>-54.9886</v>
      </c>
      <c r="D29158" t="n">
        <v>11</v>
      </c>
      <c r="E29158" t="n">
        <v>2</v>
      </c>
    </row>
    <row r="29159">
      <c r="A29159" t="n">
        <v>291580</v>
      </c>
      <c r="B29159" t="n">
        <v>80.994444</v>
      </c>
      <c r="C29159" t="n">
        <v>-54.9748</v>
      </c>
      <c r="D29159" t="n">
        <v>11</v>
      </c>
      <c r="E29159" t="n">
        <v>2</v>
      </c>
    </row>
    <row r="29160">
      <c r="A29160" t="n">
        <v>291590</v>
      </c>
      <c r="B29160" t="n">
        <v>80.99722199999999</v>
      </c>
      <c r="C29160" t="n">
        <v>-54.927</v>
      </c>
      <c r="D29160" t="n">
        <v>11</v>
      </c>
      <c r="E29160" t="n">
        <v>2</v>
      </c>
    </row>
    <row r="29161">
      <c r="A29161" t="n">
        <v>291600</v>
      </c>
      <c r="B29161" t="n">
        <v>81</v>
      </c>
      <c r="C29161" t="n">
        <v>-54.9875</v>
      </c>
      <c r="D29161" t="n">
        <v>11</v>
      </c>
      <c r="E29161" t="n">
        <v>2</v>
      </c>
    </row>
    <row r="29162">
      <c r="A29162" t="n">
        <v>291610</v>
      </c>
      <c r="B29162" t="n">
        <v>81.00277800000001</v>
      </c>
      <c r="C29162" t="n">
        <v>-55.0096</v>
      </c>
      <c r="D29162" t="n">
        <v>11</v>
      </c>
      <c r="E29162" t="n">
        <v>2</v>
      </c>
    </row>
    <row r="29163">
      <c r="A29163" t="n">
        <v>291620</v>
      </c>
      <c r="B29163" t="n">
        <v>81.005556</v>
      </c>
      <c r="C29163" t="n">
        <v>-54.9809</v>
      </c>
      <c r="D29163" t="n">
        <v>11</v>
      </c>
      <c r="E29163" t="n">
        <v>2</v>
      </c>
    </row>
    <row r="29164">
      <c r="A29164" t="n">
        <v>291630</v>
      </c>
      <c r="B29164" t="n">
        <v>81.00833299999999</v>
      </c>
      <c r="C29164" t="n">
        <v>-55.0006</v>
      </c>
      <c r="D29164" t="n">
        <v>11</v>
      </c>
      <c r="E29164" t="n">
        <v>2</v>
      </c>
    </row>
    <row r="29165">
      <c r="A29165" t="n">
        <v>291640</v>
      </c>
      <c r="B29165" t="n">
        <v>81.011111</v>
      </c>
      <c r="C29165" t="n">
        <v>-55</v>
      </c>
      <c r="D29165" t="n">
        <v>11</v>
      </c>
      <c r="E29165" t="n">
        <v>2</v>
      </c>
    </row>
    <row r="29166">
      <c r="A29166" t="n">
        <v>291650</v>
      </c>
      <c r="B29166" t="n">
        <v>81.01388900000001</v>
      </c>
      <c r="C29166" t="n">
        <v>-55.0883</v>
      </c>
      <c r="D29166" t="n">
        <v>11</v>
      </c>
      <c r="E29166" t="n">
        <v>2</v>
      </c>
    </row>
    <row r="29167">
      <c r="A29167" t="n">
        <v>291660</v>
      </c>
      <c r="B29167" t="n">
        <v>81.016667</v>
      </c>
      <c r="C29167" t="n">
        <v>-54.9739</v>
      </c>
      <c r="D29167" t="n">
        <v>11</v>
      </c>
      <c r="E29167" t="n">
        <v>2</v>
      </c>
    </row>
    <row r="29168">
      <c r="A29168" t="n">
        <v>291670</v>
      </c>
      <c r="B29168" t="n">
        <v>81.01944399999999</v>
      </c>
      <c r="C29168" t="n">
        <v>-54.9414</v>
      </c>
      <c r="D29168" t="n">
        <v>11</v>
      </c>
      <c r="E29168" t="n">
        <v>2</v>
      </c>
    </row>
    <row r="29169">
      <c r="A29169" t="n">
        <v>291680</v>
      </c>
      <c r="B29169" t="n">
        <v>81.022222</v>
      </c>
      <c r="C29169" t="n">
        <v>-54.949</v>
      </c>
      <c r="D29169" t="n">
        <v>11</v>
      </c>
      <c r="E29169" t="n">
        <v>2</v>
      </c>
    </row>
    <row r="29170">
      <c r="A29170" t="n">
        <v>291690</v>
      </c>
      <c r="B29170" t="n">
        <v>81.02500000000001</v>
      </c>
      <c r="C29170" t="n">
        <v>-54.9525</v>
      </c>
      <c r="D29170" t="n">
        <v>11</v>
      </c>
      <c r="E29170" t="n">
        <v>2</v>
      </c>
    </row>
    <row r="29171">
      <c r="A29171" t="n">
        <v>291700</v>
      </c>
      <c r="B29171" t="n">
        <v>81.027778</v>
      </c>
      <c r="C29171" t="n">
        <v>-55.0027</v>
      </c>
      <c r="D29171" t="n">
        <v>11</v>
      </c>
      <c r="E29171" t="n">
        <v>2</v>
      </c>
    </row>
    <row r="29172">
      <c r="A29172" t="n">
        <v>291710</v>
      </c>
      <c r="B29172" t="n">
        <v>81.030556</v>
      </c>
      <c r="C29172" t="n">
        <v>-54.9927</v>
      </c>
      <c r="D29172" t="n">
        <v>11</v>
      </c>
      <c r="E29172" t="n">
        <v>2</v>
      </c>
    </row>
    <row r="29173">
      <c r="A29173" t="n">
        <v>291720</v>
      </c>
      <c r="B29173" t="n">
        <v>81.033333</v>
      </c>
      <c r="C29173" t="n">
        <v>-54.9404</v>
      </c>
      <c r="D29173" t="n">
        <v>11</v>
      </c>
      <c r="E29173" t="n">
        <v>2</v>
      </c>
    </row>
    <row r="29174">
      <c r="A29174" t="n">
        <v>291730</v>
      </c>
      <c r="B29174" t="n">
        <v>81.03611100000001</v>
      </c>
      <c r="C29174" t="n">
        <v>-54.9566</v>
      </c>
      <c r="D29174" t="n">
        <v>11</v>
      </c>
      <c r="E29174" t="n">
        <v>2</v>
      </c>
    </row>
    <row r="29175">
      <c r="A29175" t="n">
        <v>291740</v>
      </c>
      <c r="B29175" t="n">
        <v>81.038889</v>
      </c>
      <c r="C29175" t="n">
        <v>-54.9257</v>
      </c>
      <c r="D29175" t="n">
        <v>11</v>
      </c>
      <c r="E29175" t="n">
        <v>2</v>
      </c>
    </row>
    <row r="29176">
      <c r="A29176" t="n">
        <v>291750</v>
      </c>
      <c r="B29176" t="n">
        <v>81.041667</v>
      </c>
      <c r="C29176" t="n">
        <v>-55.0336</v>
      </c>
      <c r="D29176" t="n">
        <v>11</v>
      </c>
      <c r="E29176" t="n">
        <v>2</v>
      </c>
    </row>
    <row r="29177">
      <c r="A29177" t="n">
        <v>291760</v>
      </c>
      <c r="B29177" t="n">
        <v>81.044444</v>
      </c>
      <c r="C29177" t="n">
        <v>-55.0339</v>
      </c>
      <c r="D29177" t="n">
        <v>11</v>
      </c>
      <c r="E29177" t="n">
        <v>2</v>
      </c>
    </row>
    <row r="29178">
      <c r="A29178" t="n">
        <v>291770</v>
      </c>
      <c r="B29178" t="n">
        <v>81.047222</v>
      </c>
      <c r="C29178" t="n">
        <v>-55.0166</v>
      </c>
      <c r="D29178" t="n">
        <v>11</v>
      </c>
      <c r="E29178" t="n">
        <v>2</v>
      </c>
    </row>
    <row r="29179">
      <c r="A29179" t="n">
        <v>291780</v>
      </c>
      <c r="B29179" t="n">
        <v>81.05</v>
      </c>
      <c r="C29179" t="n">
        <v>-55.0472</v>
      </c>
      <c r="D29179" t="n">
        <v>11</v>
      </c>
      <c r="E29179" t="n">
        <v>2</v>
      </c>
    </row>
    <row r="29180">
      <c r="A29180" t="n">
        <v>291790</v>
      </c>
      <c r="B29180" t="n">
        <v>81.052778</v>
      </c>
      <c r="C29180" t="n">
        <v>-55.0661</v>
      </c>
      <c r="D29180" t="n">
        <v>11</v>
      </c>
      <c r="E29180" t="n">
        <v>2</v>
      </c>
    </row>
    <row r="29181">
      <c r="A29181" t="n">
        <v>291800</v>
      </c>
      <c r="B29181" t="n">
        <v>81.055556</v>
      </c>
      <c r="C29181" t="n">
        <v>-54.9766</v>
      </c>
      <c r="D29181" t="n">
        <v>11</v>
      </c>
      <c r="E29181" t="n">
        <v>2</v>
      </c>
    </row>
    <row r="29182">
      <c r="A29182" t="n">
        <v>291810</v>
      </c>
      <c r="B29182" t="n">
        <v>81.058333</v>
      </c>
      <c r="C29182" t="n">
        <v>-54.98</v>
      </c>
      <c r="D29182" t="n">
        <v>11</v>
      </c>
      <c r="E29182" t="n">
        <v>2</v>
      </c>
    </row>
    <row r="29183">
      <c r="A29183" t="n">
        <v>291820</v>
      </c>
      <c r="B29183" t="n">
        <v>81.061111</v>
      </c>
      <c r="C29183" t="n">
        <v>-54.9877</v>
      </c>
      <c r="D29183" t="n">
        <v>11</v>
      </c>
      <c r="E29183" t="n">
        <v>2</v>
      </c>
    </row>
    <row r="29184">
      <c r="A29184" t="n">
        <v>291830</v>
      </c>
      <c r="B29184" t="n">
        <v>81.063889</v>
      </c>
      <c r="C29184" t="n">
        <v>-54.9823</v>
      </c>
      <c r="D29184" t="n">
        <v>11</v>
      </c>
      <c r="E29184" t="n">
        <v>2</v>
      </c>
    </row>
    <row r="29185">
      <c r="A29185" t="n">
        <v>291840</v>
      </c>
      <c r="B29185" t="n">
        <v>81.066667</v>
      </c>
      <c r="C29185" t="n">
        <v>-55.0732</v>
      </c>
      <c r="D29185" t="n">
        <v>11</v>
      </c>
      <c r="E29185" t="n">
        <v>2</v>
      </c>
    </row>
    <row r="29186">
      <c r="A29186" t="n">
        <v>291850</v>
      </c>
      <c r="B29186" t="n">
        <v>81.069444</v>
      </c>
      <c r="C29186" t="n">
        <v>-55.024</v>
      </c>
      <c r="D29186" t="n">
        <v>11</v>
      </c>
      <c r="E29186" t="n">
        <v>2</v>
      </c>
    </row>
    <row r="29187">
      <c r="A29187" t="n">
        <v>291860</v>
      </c>
      <c r="B29187" t="n">
        <v>81.072222</v>
      </c>
      <c r="C29187" t="n">
        <v>-55.0147</v>
      </c>
      <c r="D29187" t="n">
        <v>11</v>
      </c>
      <c r="E29187" t="n">
        <v>2</v>
      </c>
    </row>
    <row r="29188">
      <c r="A29188" t="n">
        <v>291870</v>
      </c>
      <c r="B29188" t="n">
        <v>81.075</v>
      </c>
      <c r="C29188" t="n">
        <v>-54.9976</v>
      </c>
      <c r="D29188" t="n">
        <v>11</v>
      </c>
      <c r="E29188" t="n">
        <v>2</v>
      </c>
    </row>
    <row r="29189">
      <c r="A29189" t="n">
        <v>291880</v>
      </c>
      <c r="B29189" t="n">
        <v>81.077778</v>
      </c>
      <c r="C29189" t="n">
        <v>-55.073</v>
      </c>
      <c r="D29189" t="n">
        <v>11</v>
      </c>
      <c r="E29189" t="n">
        <v>2</v>
      </c>
    </row>
    <row r="29190">
      <c r="A29190" t="n">
        <v>291890</v>
      </c>
      <c r="B29190" t="n">
        <v>81.080556</v>
      </c>
      <c r="C29190" t="n">
        <v>-55.0464</v>
      </c>
      <c r="D29190" t="n">
        <v>11</v>
      </c>
      <c r="E29190" t="n">
        <v>2</v>
      </c>
    </row>
    <row r="29191">
      <c r="A29191" t="n">
        <v>291900</v>
      </c>
      <c r="B29191" t="n">
        <v>81.083333</v>
      </c>
      <c r="C29191" t="n">
        <v>-55.0218</v>
      </c>
      <c r="D29191" t="n">
        <v>11</v>
      </c>
      <c r="E29191" t="n">
        <v>2</v>
      </c>
    </row>
    <row r="29192">
      <c r="A29192" t="n">
        <v>291910</v>
      </c>
      <c r="B29192" t="n">
        <v>81.086111</v>
      </c>
      <c r="C29192" t="n">
        <v>-54.9471</v>
      </c>
      <c r="D29192" t="n">
        <v>11</v>
      </c>
      <c r="E29192" t="n">
        <v>2</v>
      </c>
    </row>
    <row r="29193">
      <c r="A29193" t="n">
        <v>291920</v>
      </c>
      <c r="B29193" t="n">
        <v>81.08888899999999</v>
      </c>
      <c r="C29193" t="n">
        <v>-54.9869</v>
      </c>
      <c r="D29193" t="n">
        <v>11</v>
      </c>
      <c r="E29193" t="n">
        <v>2</v>
      </c>
    </row>
    <row r="29194">
      <c r="A29194" t="n">
        <v>291930</v>
      </c>
      <c r="B29194" t="n">
        <v>81.091667</v>
      </c>
      <c r="C29194" t="n">
        <v>-54.9489</v>
      </c>
      <c r="D29194" t="n">
        <v>11</v>
      </c>
      <c r="E29194" t="n">
        <v>2</v>
      </c>
    </row>
    <row r="29195">
      <c r="A29195" t="n">
        <v>291940</v>
      </c>
      <c r="B29195" t="n">
        <v>81.094444</v>
      </c>
      <c r="C29195" t="n">
        <v>-55.0061</v>
      </c>
      <c r="D29195" t="n">
        <v>11</v>
      </c>
      <c r="E29195" t="n">
        <v>2</v>
      </c>
    </row>
    <row r="29196">
      <c r="A29196" t="n">
        <v>291950</v>
      </c>
      <c r="B29196" t="n">
        <v>81.097222</v>
      </c>
      <c r="C29196" t="n">
        <v>-55</v>
      </c>
      <c r="D29196" t="n">
        <v>11</v>
      </c>
      <c r="E29196" t="n">
        <v>2</v>
      </c>
    </row>
    <row r="29197">
      <c r="A29197" t="n">
        <v>291960</v>
      </c>
      <c r="B29197" t="n">
        <v>81.09999999999999</v>
      </c>
      <c r="C29197" t="n">
        <v>-54.975</v>
      </c>
      <c r="D29197" t="n">
        <v>11</v>
      </c>
      <c r="E29197" t="n">
        <v>2</v>
      </c>
    </row>
    <row r="29198">
      <c r="A29198" t="n">
        <v>291970</v>
      </c>
      <c r="B29198" t="n">
        <v>81.102778</v>
      </c>
      <c r="C29198" t="n">
        <v>-55.0089</v>
      </c>
      <c r="D29198" t="n">
        <v>11</v>
      </c>
      <c r="E29198" t="n">
        <v>2</v>
      </c>
    </row>
    <row r="29199">
      <c r="A29199" t="n">
        <v>291980</v>
      </c>
      <c r="B29199" t="n">
        <v>81.10555600000001</v>
      </c>
      <c r="C29199" t="n">
        <v>-55.0312</v>
      </c>
      <c r="D29199" t="n">
        <v>11</v>
      </c>
      <c r="E29199" t="n">
        <v>2</v>
      </c>
    </row>
    <row r="29200">
      <c r="A29200" t="n">
        <v>291990</v>
      </c>
      <c r="B29200" t="n">
        <v>81.108333</v>
      </c>
      <c r="C29200" t="n">
        <v>-55.0745</v>
      </c>
      <c r="D29200" t="n">
        <v>11</v>
      </c>
      <c r="E29200" t="n">
        <v>2</v>
      </c>
    </row>
    <row r="29201">
      <c r="A29201" t="n">
        <v>292000</v>
      </c>
      <c r="B29201" t="n">
        <v>81.11111099999999</v>
      </c>
      <c r="C29201" t="n">
        <v>-55.0299</v>
      </c>
      <c r="D29201" t="n">
        <v>11</v>
      </c>
      <c r="E29201" t="n">
        <v>2</v>
      </c>
    </row>
    <row r="29202">
      <c r="A29202" t="n">
        <v>292010</v>
      </c>
      <c r="B29202" t="n">
        <v>81.113889</v>
      </c>
      <c r="C29202" t="n">
        <v>-54.9582</v>
      </c>
      <c r="D29202" t="n">
        <v>11</v>
      </c>
      <c r="E29202" t="n">
        <v>2</v>
      </c>
    </row>
    <row r="29203">
      <c r="A29203" t="n">
        <v>292020</v>
      </c>
      <c r="B29203" t="n">
        <v>81.11666700000001</v>
      </c>
      <c r="C29203" t="n">
        <v>-54.937</v>
      </c>
      <c r="D29203" t="n">
        <v>11</v>
      </c>
      <c r="E29203" t="n">
        <v>2</v>
      </c>
    </row>
    <row r="29204">
      <c r="A29204" t="n">
        <v>292030</v>
      </c>
      <c r="B29204" t="n">
        <v>81.119444</v>
      </c>
      <c r="C29204" t="n">
        <v>-55.0387</v>
      </c>
      <c r="D29204" t="n">
        <v>11</v>
      </c>
      <c r="E29204" t="n">
        <v>2</v>
      </c>
    </row>
    <row r="29205">
      <c r="A29205" t="n">
        <v>292040</v>
      </c>
      <c r="B29205" t="n">
        <v>81.12222199999999</v>
      </c>
      <c r="C29205" t="n">
        <v>-55.0867</v>
      </c>
      <c r="D29205" t="n">
        <v>11</v>
      </c>
      <c r="E29205" t="n">
        <v>2</v>
      </c>
    </row>
    <row r="29206">
      <c r="A29206" t="n">
        <v>292050</v>
      </c>
      <c r="B29206" t="n">
        <v>81.125</v>
      </c>
      <c r="C29206" t="n">
        <v>-54.9537</v>
      </c>
      <c r="D29206" t="n">
        <v>11</v>
      </c>
      <c r="E29206" t="n">
        <v>2</v>
      </c>
    </row>
    <row r="29207">
      <c r="A29207" t="n">
        <v>292060</v>
      </c>
      <c r="B29207" t="n">
        <v>81.12777800000001</v>
      </c>
      <c r="C29207" t="n">
        <v>-54.9965</v>
      </c>
      <c r="D29207" t="n">
        <v>11</v>
      </c>
      <c r="E29207" t="n">
        <v>2</v>
      </c>
    </row>
    <row r="29208">
      <c r="A29208" t="n">
        <v>292070</v>
      </c>
      <c r="B29208" t="n">
        <v>81.130556</v>
      </c>
      <c r="C29208" t="n">
        <v>-55.0674</v>
      </c>
      <c r="D29208" t="n">
        <v>11</v>
      </c>
      <c r="E29208" t="n">
        <v>2</v>
      </c>
    </row>
    <row r="29209">
      <c r="A29209" t="n">
        <v>292080</v>
      </c>
      <c r="B29209" t="n">
        <v>81.13333299999999</v>
      </c>
      <c r="C29209" t="n">
        <v>-55.1555</v>
      </c>
      <c r="D29209" t="n">
        <v>11</v>
      </c>
      <c r="E29209" t="n">
        <v>2</v>
      </c>
    </row>
    <row r="29210">
      <c r="A29210" t="n">
        <v>292090</v>
      </c>
      <c r="B29210" t="n">
        <v>81.136111</v>
      </c>
      <c r="C29210" t="n">
        <v>-55.0482</v>
      </c>
      <c r="D29210" t="n">
        <v>11</v>
      </c>
      <c r="E29210" t="n">
        <v>2</v>
      </c>
    </row>
    <row r="29211">
      <c r="A29211" t="n">
        <v>292100</v>
      </c>
      <c r="B29211" t="n">
        <v>81.13888900000001</v>
      </c>
      <c r="C29211" t="n">
        <v>-55.0231</v>
      </c>
      <c r="D29211" t="n">
        <v>11</v>
      </c>
      <c r="E29211" t="n">
        <v>2</v>
      </c>
    </row>
    <row r="29212">
      <c r="A29212" t="n">
        <v>292110</v>
      </c>
      <c r="B29212" t="n">
        <v>81.141667</v>
      </c>
      <c r="C29212" t="n">
        <v>-55.0576</v>
      </c>
      <c r="D29212" t="n">
        <v>11</v>
      </c>
      <c r="E29212" t="n">
        <v>2</v>
      </c>
    </row>
    <row r="29213">
      <c r="A29213" t="n">
        <v>292120</v>
      </c>
      <c r="B29213" t="n">
        <v>81.14444399999999</v>
      </c>
      <c r="C29213" t="n">
        <v>-54.9654</v>
      </c>
      <c r="D29213" t="n">
        <v>11</v>
      </c>
      <c r="E29213" t="n">
        <v>2</v>
      </c>
    </row>
    <row r="29214">
      <c r="A29214" t="n">
        <v>292130</v>
      </c>
      <c r="B29214" t="n">
        <v>81.147222</v>
      </c>
      <c r="C29214" t="n">
        <v>-55.0406</v>
      </c>
      <c r="D29214" t="n">
        <v>11</v>
      </c>
      <c r="E29214" t="n">
        <v>2</v>
      </c>
    </row>
    <row r="29215">
      <c r="A29215" t="n">
        <v>292140</v>
      </c>
      <c r="B29215" t="n">
        <v>81.15000000000001</v>
      </c>
      <c r="C29215" t="n">
        <v>-54.9994</v>
      </c>
      <c r="D29215" t="n">
        <v>11</v>
      </c>
      <c r="E29215" t="n">
        <v>2</v>
      </c>
    </row>
    <row r="29216">
      <c r="A29216" t="n">
        <v>292150</v>
      </c>
      <c r="B29216" t="n">
        <v>81.152778</v>
      </c>
      <c r="C29216" t="n">
        <v>-54.8813</v>
      </c>
      <c r="D29216" t="n">
        <v>11</v>
      </c>
      <c r="E29216" t="n">
        <v>2</v>
      </c>
    </row>
    <row r="29217">
      <c r="A29217" t="n">
        <v>292160</v>
      </c>
      <c r="B29217" t="n">
        <v>81.155556</v>
      </c>
      <c r="C29217" t="n">
        <v>-54.9941</v>
      </c>
      <c r="D29217" t="n">
        <v>11</v>
      </c>
      <c r="E29217" t="n">
        <v>2</v>
      </c>
    </row>
    <row r="29218">
      <c r="A29218" t="n">
        <v>292170</v>
      </c>
      <c r="B29218" t="n">
        <v>81.158333</v>
      </c>
      <c r="C29218" t="n">
        <v>-55.0058</v>
      </c>
      <c r="D29218" t="n">
        <v>11</v>
      </c>
      <c r="E29218" t="n">
        <v>2</v>
      </c>
    </row>
    <row r="29219">
      <c r="A29219" t="n">
        <v>292180</v>
      </c>
      <c r="B29219" t="n">
        <v>81.16111100000001</v>
      </c>
      <c r="C29219" t="n">
        <v>-55.0046</v>
      </c>
      <c r="D29219" t="n">
        <v>11</v>
      </c>
      <c r="E29219" t="n">
        <v>2</v>
      </c>
    </row>
    <row r="29220">
      <c r="A29220" t="n">
        <v>292190</v>
      </c>
      <c r="B29220" t="n">
        <v>81.163889</v>
      </c>
      <c r="C29220" t="n">
        <v>-54.9665</v>
      </c>
      <c r="D29220" t="n">
        <v>11</v>
      </c>
      <c r="E29220" t="n">
        <v>2</v>
      </c>
    </row>
    <row r="29221">
      <c r="A29221" t="n">
        <v>292200</v>
      </c>
      <c r="B29221" t="n">
        <v>81.166667</v>
      </c>
      <c r="C29221" t="n">
        <v>-54.9727</v>
      </c>
      <c r="D29221" t="n">
        <v>11</v>
      </c>
      <c r="E29221" t="n">
        <v>2</v>
      </c>
    </row>
    <row r="29222">
      <c r="A29222" t="n">
        <v>292210</v>
      </c>
      <c r="B29222" t="n">
        <v>81.169444</v>
      </c>
      <c r="C29222" t="n">
        <v>-55.0502</v>
      </c>
      <c r="D29222" t="n">
        <v>11</v>
      </c>
      <c r="E29222" t="n">
        <v>2</v>
      </c>
    </row>
    <row r="29223">
      <c r="A29223" t="n">
        <v>292220</v>
      </c>
      <c r="B29223" t="n">
        <v>81.172222</v>
      </c>
      <c r="C29223" t="n">
        <v>-55.0206</v>
      </c>
      <c r="D29223" t="n">
        <v>11</v>
      </c>
      <c r="E29223" t="n">
        <v>2</v>
      </c>
    </row>
    <row r="29224">
      <c r="A29224" t="n">
        <v>292230</v>
      </c>
      <c r="B29224" t="n">
        <v>81.175</v>
      </c>
      <c r="C29224" t="n">
        <v>-55.0334</v>
      </c>
      <c r="D29224" t="n">
        <v>11</v>
      </c>
      <c r="E29224" t="n">
        <v>2</v>
      </c>
    </row>
    <row r="29225">
      <c r="A29225" t="n">
        <v>292240</v>
      </c>
      <c r="B29225" t="n">
        <v>81.177778</v>
      </c>
      <c r="C29225" t="n">
        <v>-55.0141</v>
      </c>
      <c r="D29225" t="n">
        <v>11</v>
      </c>
      <c r="E29225" t="n">
        <v>2</v>
      </c>
    </row>
    <row r="29226">
      <c r="A29226" t="n">
        <v>292250</v>
      </c>
      <c r="B29226" t="n">
        <v>81.180556</v>
      </c>
      <c r="C29226" t="n">
        <v>-54.9087</v>
      </c>
      <c r="D29226" t="n">
        <v>11</v>
      </c>
      <c r="E29226" t="n">
        <v>2</v>
      </c>
    </row>
    <row r="29227">
      <c r="A29227" t="n">
        <v>292260</v>
      </c>
      <c r="B29227" t="n">
        <v>81.183333</v>
      </c>
      <c r="C29227" t="n">
        <v>-54.9691</v>
      </c>
      <c r="D29227" t="n">
        <v>11</v>
      </c>
      <c r="E29227" t="n">
        <v>2</v>
      </c>
    </row>
    <row r="29228">
      <c r="A29228" t="n">
        <v>292270</v>
      </c>
      <c r="B29228" t="n">
        <v>81.186111</v>
      </c>
      <c r="C29228" t="n">
        <v>-55.004</v>
      </c>
      <c r="D29228" t="n">
        <v>11</v>
      </c>
      <c r="E29228" t="n">
        <v>2</v>
      </c>
    </row>
    <row r="29229">
      <c r="A29229" t="n">
        <v>292280</v>
      </c>
      <c r="B29229" t="n">
        <v>81.188889</v>
      </c>
      <c r="C29229" t="n">
        <v>-54.9378</v>
      </c>
      <c r="D29229" t="n">
        <v>11</v>
      </c>
      <c r="E29229" t="n">
        <v>2</v>
      </c>
    </row>
    <row r="29230">
      <c r="A29230" t="n">
        <v>292290</v>
      </c>
      <c r="B29230" t="n">
        <v>81.191667</v>
      </c>
      <c r="C29230" t="n">
        <v>-54.9906</v>
      </c>
      <c r="D29230" t="n">
        <v>11</v>
      </c>
      <c r="E29230" t="n">
        <v>2</v>
      </c>
    </row>
    <row r="29231">
      <c r="A29231" t="n">
        <v>292300</v>
      </c>
      <c r="B29231" t="n">
        <v>81.194444</v>
      </c>
      <c r="C29231" t="n">
        <v>-55.0819</v>
      </c>
      <c r="D29231" t="n">
        <v>11</v>
      </c>
      <c r="E29231" t="n">
        <v>2</v>
      </c>
    </row>
    <row r="29232">
      <c r="A29232" t="n">
        <v>292310</v>
      </c>
      <c r="B29232" t="n">
        <v>81.197222</v>
      </c>
      <c r="C29232" t="n">
        <v>-54.9168</v>
      </c>
      <c r="D29232" t="n">
        <v>11</v>
      </c>
      <c r="E29232" t="n">
        <v>2</v>
      </c>
    </row>
    <row r="29233">
      <c r="A29233" t="n">
        <v>292320</v>
      </c>
      <c r="B29233" t="n">
        <v>81.2</v>
      </c>
      <c r="C29233" t="n">
        <v>-55.0078</v>
      </c>
      <c r="D29233" t="n">
        <v>11</v>
      </c>
      <c r="E29233" t="n">
        <v>2</v>
      </c>
    </row>
    <row r="29234">
      <c r="A29234" t="n">
        <v>292330</v>
      </c>
      <c r="B29234" t="n">
        <v>81.202778</v>
      </c>
      <c r="C29234" t="n">
        <v>-55.1128</v>
      </c>
      <c r="D29234" t="n">
        <v>11</v>
      </c>
      <c r="E29234" t="n">
        <v>2</v>
      </c>
    </row>
    <row r="29235">
      <c r="A29235" t="n">
        <v>292340</v>
      </c>
      <c r="B29235" t="n">
        <v>81.205556</v>
      </c>
      <c r="C29235" t="n">
        <v>-55.08</v>
      </c>
      <c r="D29235" t="n">
        <v>11</v>
      </c>
      <c r="E29235" t="n">
        <v>2</v>
      </c>
    </row>
    <row r="29236">
      <c r="A29236" t="n">
        <v>292350</v>
      </c>
      <c r="B29236" t="n">
        <v>81.208333</v>
      </c>
      <c r="C29236" t="n">
        <v>-54.9436</v>
      </c>
      <c r="D29236" t="n">
        <v>11</v>
      </c>
      <c r="E29236" t="n">
        <v>2</v>
      </c>
    </row>
    <row r="29237">
      <c r="A29237" t="n">
        <v>292360</v>
      </c>
      <c r="B29237" t="n">
        <v>81.211111</v>
      </c>
      <c r="C29237" t="n">
        <v>-55.0792</v>
      </c>
      <c r="D29237" t="n">
        <v>11</v>
      </c>
      <c r="E29237" t="n">
        <v>2</v>
      </c>
    </row>
    <row r="29238">
      <c r="A29238" t="n">
        <v>292370</v>
      </c>
      <c r="B29238" t="n">
        <v>81.21388899999999</v>
      </c>
      <c r="C29238" t="n">
        <v>-54.9325</v>
      </c>
      <c r="D29238" t="n">
        <v>11</v>
      </c>
      <c r="E29238" t="n">
        <v>2</v>
      </c>
    </row>
    <row r="29239">
      <c r="A29239" t="n">
        <v>292380</v>
      </c>
      <c r="B29239" t="n">
        <v>81.216667</v>
      </c>
      <c r="C29239" t="n">
        <v>-54.9959</v>
      </c>
      <c r="D29239" t="n">
        <v>11</v>
      </c>
      <c r="E29239" t="n">
        <v>2</v>
      </c>
    </row>
    <row r="29240">
      <c r="A29240" t="n">
        <v>292390</v>
      </c>
      <c r="B29240" t="n">
        <v>81.219444</v>
      </c>
      <c r="C29240" t="n">
        <v>-54.9643</v>
      </c>
      <c r="D29240" t="n">
        <v>11</v>
      </c>
      <c r="E29240" t="n">
        <v>2</v>
      </c>
    </row>
    <row r="29241">
      <c r="A29241" t="n">
        <v>292400</v>
      </c>
      <c r="B29241" t="n">
        <v>81.222222</v>
      </c>
      <c r="C29241" t="n">
        <v>-55.0128</v>
      </c>
      <c r="D29241" t="n">
        <v>11</v>
      </c>
      <c r="E29241" t="n">
        <v>2</v>
      </c>
    </row>
    <row r="29242">
      <c r="A29242" t="n">
        <v>292410</v>
      </c>
      <c r="B29242" t="n">
        <v>81.22499999999999</v>
      </c>
      <c r="C29242" t="n">
        <v>-54.9738</v>
      </c>
      <c r="D29242" t="n">
        <v>11</v>
      </c>
      <c r="E29242" t="n">
        <v>2</v>
      </c>
    </row>
    <row r="29243">
      <c r="A29243" t="n">
        <v>292420</v>
      </c>
      <c r="B29243" t="n">
        <v>81.227778</v>
      </c>
      <c r="C29243" t="n">
        <v>-54.9842</v>
      </c>
      <c r="D29243" t="n">
        <v>11</v>
      </c>
      <c r="E29243" t="n">
        <v>2</v>
      </c>
    </row>
    <row r="29244">
      <c r="A29244" t="n">
        <v>292430</v>
      </c>
      <c r="B29244" t="n">
        <v>81.23055600000001</v>
      </c>
      <c r="C29244" t="n">
        <v>-55.0019</v>
      </c>
      <c r="D29244" t="n">
        <v>11</v>
      </c>
      <c r="E29244" t="n">
        <v>2</v>
      </c>
    </row>
    <row r="29245">
      <c r="A29245" t="n">
        <v>292440</v>
      </c>
      <c r="B29245" t="n">
        <v>81.233333</v>
      </c>
      <c r="C29245" t="n">
        <v>-55.0533</v>
      </c>
      <c r="D29245" t="n">
        <v>11</v>
      </c>
      <c r="E29245" t="n">
        <v>2</v>
      </c>
    </row>
    <row r="29246">
      <c r="A29246" t="n">
        <v>292450</v>
      </c>
      <c r="B29246" t="n">
        <v>81.23611099999999</v>
      </c>
      <c r="C29246" t="n">
        <v>-54.9821</v>
      </c>
      <c r="D29246" t="n">
        <v>11</v>
      </c>
      <c r="E29246" t="n">
        <v>2</v>
      </c>
    </row>
    <row r="29247">
      <c r="A29247" t="n">
        <v>292460</v>
      </c>
      <c r="B29247" t="n">
        <v>81.238889</v>
      </c>
      <c r="C29247" t="n">
        <v>-55.0909</v>
      </c>
      <c r="D29247" t="n">
        <v>11</v>
      </c>
      <c r="E29247" t="n">
        <v>2</v>
      </c>
    </row>
    <row r="29248">
      <c r="A29248" t="n">
        <v>292470</v>
      </c>
      <c r="B29248" t="n">
        <v>81.24166700000001</v>
      </c>
      <c r="C29248" t="n">
        <v>-54.9534</v>
      </c>
      <c r="D29248" t="n">
        <v>11</v>
      </c>
      <c r="E29248" t="n">
        <v>2</v>
      </c>
    </row>
    <row r="29249">
      <c r="A29249" t="n">
        <v>292480</v>
      </c>
      <c r="B29249" t="n">
        <v>81.244444</v>
      </c>
      <c r="C29249" t="n">
        <v>-54.9902</v>
      </c>
      <c r="D29249" t="n">
        <v>11</v>
      </c>
      <c r="E29249" t="n">
        <v>2</v>
      </c>
    </row>
    <row r="29250">
      <c r="A29250" t="n">
        <v>292490</v>
      </c>
      <c r="B29250" t="n">
        <v>81.24722199999999</v>
      </c>
      <c r="C29250" t="n">
        <v>-54.9768</v>
      </c>
      <c r="D29250" t="n">
        <v>11</v>
      </c>
      <c r="E29250" t="n">
        <v>2</v>
      </c>
    </row>
    <row r="29251">
      <c r="A29251" t="n">
        <v>292500</v>
      </c>
      <c r="B29251" t="n">
        <v>81.25</v>
      </c>
      <c r="C29251" t="n">
        <v>-55.1308</v>
      </c>
      <c r="D29251" t="n">
        <v>11</v>
      </c>
      <c r="E29251" t="n">
        <v>2</v>
      </c>
    </row>
    <row r="29252">
      <c r="A29252" t="n">
        <v>292510</v>
      </c>
      <c r="B29252" t="n">
        <v>81.25277800000001</v>
      </c>
      <c r="C29252" t="n">
        <v>-55.0563</v>
      </c>
      <c r="D29252" t="n">
        <v>11</v>
      </c>
      <c r="E29252" t="n">
        <v>2</v>
      </c>
    </row>
    <row r="29253">
      <c r="A29253" t="n">
        <v>292520</v>
      </c>
      <c r="B29253" t="n">
        <v>81.255556</v>
      </c>
      <c r="C29253" t="n">
        <v>-55.0253</v>
      </c>
      <c r="D29253" t="n">
        <v>11</v>
      </c>
      <c r="E29253" t="n">
        <v>2</v>
      </c>
    </row>
    <row r="29254">
      <c r="A29254" t="n">
        <v>292530</v>
      </c>
      <c r="B29254" t="n">
        <v>81.25833299999999</v>
      </c>
      <c r="C29254" t="n">
        <v>-54.9663</v>
      </c>
      <c r="D29254" t="n">
        <v>11</v>
      </c>
      <c r="E29254" t="n">
        <v>2</v>
      </c>
    </row>
    <row r="29255">
      <c r="A29255" t="n">
        <v>292540</v>
      </c>
      <c r="B29255" t="n">
        <v>81.261111</v>
      </c>
      <c r="C29255" t="n">
        <v>-55.0471</v>
      </c>
      <c r="D29255" t="n">
        <v>11</v>
      </c>
      <c r="E29255" t="n">
        <v>2</v>
      </c>
    </row>
    <row r="29256">
      <c r="A29256" t="n">
        <v>292550</v>
      </c>
      <c r="B29256" t="n">
        <v>81.26388900000001</v>
      </c>
      <c r="C29256" t="n">
        <v>-54.8726</v>
      </c>
      <c r="D29256" t="n">
        <v>11</v>
      </c>
      <c r="E29256" t="n">
        <v>2</v>
      </c>
    </row>
    <row r="29257">
      <c r="A29257" t="n">
        <v>292560</v>
      </c>
      <c r="B29257" t="n">
        <v>81.266667</v>
      </c>
      <c r="C29257" t="n">
        <v>-55.0132</v>
      </c>
      <c r="D29257" t="n">
        <v>11</v>
      </c>
      <c r="E29257" t="n">
        <v>2</v>
      </c>
    </row>
    <row r="29258">
      <c r="A29258" t="n">
        <v>292570</v>
      </c>
      <c r="B29258" t="n">
        <v>81.26944399999999</v>
      </c>
      <c r="C29258" t="n">
        <v>-55.0508</v>
      </c>
      <c r="D29258" t="n">
        <v>11</v>
      </c>
      <c r="E29258" t="n">
        <v>2</v>
      </c>
    </row>
    <row r="29259">
      <c r="A29259" t="n">
        <v>292580</v>
      </c>
      <c r="B29259" t="n">
        <v>81.272222</v>
      </c>
      <c r="C29259" t="n">
        <v>-55.0093</v>
      </c>
      <c r="D29259" t="n">
        <v>11</v>
      </c>
      <c r="E29259" t="n">
        <v>2</v>
      </c>
    </row>
    <row r="29260">
      <c r="A29260" t="n">
        <v>292590</v>
      </c>
      <c r="B29260" t="n">
        <v>81.27500000000001</v>
      </c>
      <c r="C29260" t="n">
        <v>-55.0475</v>
      </c>
      <c r="D29260" t="n">
        <v>11</v>
      </c>
      <c r="E29260" t="n">
        <v>2</v>
      </c>
    </row>
    <row r="29261">
      <c r="A29261" t="n">
        <v>292600</v>
      </c>
      <c r="B29261" t="n">
        <v>81.277778</v>
      </c>
      <c r="C29261" t="n">
        <v>-55.0592</v>
      </c>
      <c r="D29261" t="n">
        <v>11</v>
      </c>
      <c r="E29261" t="n">
        <v>2</v>
      </c>
    </row>
    <row r="29262">
      <c r="A29262" t="n">
        <v>292610</v>
      </c>
      <c r="B29262" t="n">
        <v>81.280556</v>
      </c>
      <c r="C29262" t="n">
        <v>-54.9495</v>
      </c>
      <c r="D29262" t="n">
        <v>11</v>
      </c>
      <c r="E29262" t="n">
        <v>2</v>
      </c>
    </row>
    <row r="29263">
      <c r="A29263" t="n">
        <v>292620</v>
      </c>
      <c r="B29263" t="n">
        <v>81.283333</v>
      </c>
      <c r="C29263" t="n">
        <v>-54.9743</v>
      </c>
      <c r="D29263" t="n">
        <v>11</v>
      </c>
      <c r="E29263" t="n">
        <v>2</v>
      </c>
    </row>
    <row r="29264">
      <c r="A29264" t="n">
        <v>292630</v>
      </c>
      <c r="B29264" t="n">
        <v>81.28611100000001</v>
      </c>
      <c r="C29264" t="n">
        <v>-54.9742</v>
      </c>
      <c r="D29264" t="n">
        <v>11</v>
      </c>
      <c r="E29264" t="n">
        <v>2</v>
      </c>
    </row>
    <row r="29265">
      <c r="A29265" t="n">
        <v>292640</v>
      </c>
      <c r="B29265" t="n">
        <v>81.288889</v>
      </c>
      <c r="C29265" t="n">
        <v>-54.9362</v>
      </c>
      <c r="D29265" t="n">
        <v>11</v>
      </c>
      <c r="E29265" t="n">
        <v>2</v>
      </c>
    </row>
    <row r="29266">
      <c r="A29266" t="n">
        <v>292650</v>
      </c>
      <c r="B29266" t="n">
        <v>81.291667</v>
      </c>
      <c r="C29266" t="n">
        <v>-54.9757</v>
      </c>
      <c r="D29266" t="n">
        <v>11</v>
      </c>
      <c r="E29266" t="n">
        <v>2</v>
      </c>
    </row>
    <row r="29267">
      <c r="A29267" t="n">
        <v>292660</v>
      </c>
      <c r="B29267" t="n">
        <v>81.294444</v>
      </c>
      <c r="C29267" t="n">
        <v>-55.0534</v>
      </c>
      <c r="D29267" t="n">
        <v>11</v>
      </c>
      <c r="E29267" t="n">
        <v>2</v>
      </c>
    </row>
    <row r="29268">
      <c r="A29268" t="n">
        <v>292670</v>
      </c>
      <c r="B29268" t="n">
        <v>81.297222</v>
      </c>
      <c r="C29268" t="n">
        <v>-54.9646</v>
      </c>
      <c r="D29268" t="n">
        <v>11</v>
      </c>
      <c r="E29268" t="n">
        <v>2</v>
      </c>
    </row>
    <row r="29269">
      <c r="A29269" t="n">
        <v>292680</v>
      </c>
      <c r="B29269" t="n">
        <v>81.3</v>
      </c>
      <c r="C29269" t="n">
        <v>-55.0563</v>
      </c>
      <c r="D29269" t="n">
        <v>11</v>
      </c>
      <c r="E29269" t="n">
        <v>2</v>
      </c>
    </row>
    <row r="29270">
      <c r="A29270" t="n">
        <v>292690</v>
      </c>
      <c r="B29270" t="n">
        <v>81.302778</v>
      </c>
      <c r="C29270" t="n">
        <v>-55.0239</v>
      </c>
      <c r="D29270" t="n">
        <v>11</v>
      </c>
      <c r="E29270" t="n">
        <v>2</v>
      </c>
    </row>
    <row r="29271">
      <c r="A29271" t="n">
        <v>292700</v>
      </c>
      <c r="B29271" t="n">
        <v>81.305556</v>
      </c>
      <c r="C29271" t="n">
        <v>-55.0023</v>
      </c>
      <c r="D29271" t="n">
        <v>11</v>
      </c>
      <c r="E29271" t="n">
        <v>2</v>
      </c>
    </row>
    <row r="29272">
      <c r="A29272" t="n">
        <v>292710</v>
      </c>
      <c r="B29272" t="n">
        <v>81.308333</v>
      </c>
      <c r="C29272" t="n">
        <v>-55.0074</v>
      </c>
      <c r="D29272" t="n">
        <v>11</v>
      </c>
      <c r="E29272" t="n">
        <v>2</v>
      </c>
    </row>
    <row r="29273">
      <c r="A29273" t="n">
        <v>292720</v>
      </c>
      <c r="B29273" t="n">
        <v>81.311111</v>
      </c>
      <c r="C29273" t="n">
        <v>-55.0896</v>
      </c>
      <c r="D29273" t="n">
        <v>11</v>
      </c>
      <c r="E29273" t="n">
        <v>2</v>
      </c>
    </row>
    <row r="29274">
      <c r="A29274" t="n">
        <v>292730</v>
      </c>
      <c r="B29274" t="n">
        <v>81.313889</v>
      </c>
      <c r="C29274" t="n">
        <v>-55.0484</v>
      </c>
      <c r="D29274" t="n">
        <v>11</v>
      </c>
      <c r="E29274" t="n">
        <v>2</v>
      </c>
    </row>
    <row r="29275">
      <c r="A29275" t="n">
        <v>292740</v>
      </c>
      <c r="B29275" t="n">
        <v>81.316667</v>
      </c>
      <c r="C29275" t="n">
        <v>-55.0011</v>
      </c>
      <c r="D29275" t="n">
        <v>11</v>
      </c>
      <c r="E29275" t="n">
        <v>2</v>
      </c>
    </row>
    <row r="29276">
      <c r="A29276" t="n">
        <v>292750</v>
      </c>
      <c r="B29276" t="n">
        <v>81.319444</v>
      </c>
      <c r="C29276" t="n">
        <v>-55.0305</v>
      </c>
      <c r="D29276" t="n">
        <v>11</v>
      </c>
      <c r="E29276" t="n">
        <v>2</v>
      </c>
    </row>
    <row r="29277">
      <c r="A29277" t="n">
        <v>292760</v>
      </c>
      <c r="B29277" t="n">
        <v>81.322222</v>
      </c>
      <c r="C29277" t="n">
        <v>-54.9437</v>
      </c>
      <c r="D29277" t="n">
        <v>11</v>
      </c>
      <c r="E29277" t="n">
        <v>2</v>
      </c>
    </row>
    <row r="29278">
      <c r="A29278" t="n">
        <v>292770</v>
      </c>
      <c r="B29278" t="n">
        <v>81.325</v>
      </c>
      <c r="C29278" t="n">
        <v>-54.9351</v>
      </c>
      <c r="D29278" t="n">
        <v>11</v>
      </c>
      <c r="E29278" t="n">
        <v>2</v>
      </c>
    </row>
    <row r="29279">
      <c r="A29279" t="n">
        <v>292780</v>
      </c>
      <c r="B29279" t="n">
        <v>81.327778</v>
      </c>
      <c r="C29279" t="n">
        <v>-55.056</v>
      </c>
      <c r="D29279" t="n">
        <v>11</v>
      </c>
      <c r="E29279" t="n">
        <v>2</v>
      </c>
    </row>
    <row r="29280">
      <c r="A29280" t="n">
        <v>292790</v>
      </c>
      <c r="B29280" t="n">
        <v>81.330556</v>
      </c>
      <c r="C29280" t="n">
        <v>-54.997</v>
      </c>
      <c r="D29280" t="n">
        <v>11</v>
      </c>
      <c r="E29280" t="n">
        <v>2</v>
      </c>
    </row>
    <row r="29281">
      <c r="A29281" t="n">
        <v>292800</v>
      </c>
      <c r="B29281" t="n">
        <v>81.333333</v>
      </c>
      <c r="C29281" t="n">
        <v>-54.9209</v>
      </c>
      <c r="D29281" t="n">
        <v>11</v>
      </c>
      <c r="E29281" t="n">
        <v>2</v>
      </c>
    </row>
    <row r="29282">
      <c r="A29282" t="n">
        <v>292810</v>
      </c>
      <c r="B29282" t="n">
        <v>81.336111</v>
      </c>
      <c r="C29282" t="n">
        <v>-55.0067</v>
      </c>
      <c r="D29282" t="n">
        <v>11</v>
      </c>
      <c r="E29282" t="n">
        <v>2</v>
      </c>
    </row>
    <row r="29283">
      <c r="A29283" t="n">
        <v>292820</v>
      </c>
      <c r="B29283" t="n">
        <v>81.33888899999999</v>
      </c>
      <c r="C29283" t="n">
        <v>-55.0203</v>
      </c>
      <c r="D29283" t="n">
        <v>11</v>
      </c>
      <c r="E29283" t="n">
        <v>2</v>
      </c>
    </row>
    <row r="29284">
      <c r="A29284" t="n">
        <v>292830</v>
      </c>
      <c r="B29284" t="n">
        <v>81.341667</v>
      </c>
      <c r="C29284" t="n">
        <v>-54.957</v>
      </c>
      <c r="D29284" t="n">
        <v>11</v>
      </c>
      <c r="E29284" t="n">
        <v>2</v>
      </c>
    </row>
    <row r="29285">
      <c r="A29285" t="n">
        <v>292840</v>
      </c>
      <c r="B29285" t="n">
        <v>81.344444</v>
      </c>
      <c r="C29285" t="n">
        <v>-55.0137</v>
      </c>
      <c r="D29285" t="n">
        <v>11</v>
      </c>
      <c r="E29285" t="n">
        <v>2</v>
      </c>
    </row>
    <row r="29286">
      <c r="A29286" t="n">
        <v>292850</v>
      </c>
      <c r="B29286" t="n">
        <v>81.347222</v>
      </c>
      <c r="C29286" t="n">
        <v>-54.9365</v>
      </c>
      <c r="D29286" t="n">
        <v>11</v>
      </c>
      <c r="E29286" t="n">
        <v>2</v>
      </c>
    </row>
    <row r="29287">
      <c r="A29287" t="n">
        <v>292860</v>
      </c>
      <c r="B29287" t="n">
        <v>81.34999999999999</v>
      </c>
      <c r="C29287" t="n">
        <v>-55.0297</v>
      </c>
      <c r="D29287" t="n">
        <v>11</v>
      </c>
      <c r="E29287" t="n">
        <v>2</v>
      </c>
    </row>
    <row r="29288">
      <c r="A29288" t="n">
        <v>292870</v>
      </c>
      <c r="B29288" t="n">
        <v>81.352778</v>
      </c>
      <c r="C29288" t="n">
        <v>-55.0237</v>
      </c>
      <c r="D29288" t="n">
        <v>11</v>
      </c>
      <c r="E29288" t="n">
        <v>2</v>
      </c>
    </row>
    <row r="29289">
      <c r="A29289" t="n">
        <v>292880</v>
      </c>
      <c r="B29289" t="n">
        <v>81.35555600000001</v>
      </c>
      <c r="C29289" t="n">
        <v>-54.9605</v>
      </c>
      <c r="D29289" t="n">
        <v>11</v>
      </c>
      <c r="E29289" t="n">
        <v>2</v>
      </c>
    </row>
    <row r="29290">
      <c r="A29290" t="n">
        <v>292890</v>
      </c>
      <c r="B29290" t="n">
        <v>81.358333</v>
      </c>
      <c r="C29290" t="n">
        <v>-54.995</v>
      </c>
      <c r="D29290" t="n">
        <v>11</v>
      </c>
      <c r="E29290" t="n">
        <v>2</v>
      </c>
    </row>
    <row r="29291">
      <c r="A29291" t="n">
        <v>292900</v>
      </c>
      <c r="B29291" t="n">
        <v>81.36111099999999</v>
      </c>
      <c r="C29291" t="n">
        <v>-54.9946</v>
      </c>
      <c r="D29291" t="n">
        <v>11</v>
      </c>
      <c r="E29291" t="n">
        <v>2</v>
      </c>
    </row>
    <row r="29292">
      <c r="A29292" t="n">
        <v>292910</v>
      </c>
      <c r="B29292" t="n">
        <v>81.363889</v>
      </c>
      <c r="C29292" t="n">
        <v>-55.0955</v>
      </c>
      <c r="D29292" t="n">
        <v>11</v>
      </c>
      <c r="E29292" t="n">
        <v>2</v>
      </c>
    </row>
    <row r="29293">
      <c r="A29293" t="n">
        <v>292920</v>
      </c>
      <c r="B29293" t="n">
        <v>81.36666700000001</v>
      </c>
      <c r="C29293" t="n">
        <v>-55.0177</v>
      </c>
      <c r="D29293" t="n">
        <v>11</v>
      </c>
      <c r="E29293" t="n">
        <v>2</v>
      </c>
    </row>
    <row r="29294">
      <c r="A29294" t="n">
        <v>292930</v>
      </c>
      <c r="B29294" t="n">
        <v>81.369444</v>
      </c>
      <c r="C29294" t="n">
        <v>-54.9568</v>
      </c>
      <c r="D29294" t="n">
        <v>11</v>
      </c>
      <c r="E29294" t="n">
        <v>2</v>
      </c>
    </row>
    <row r="29295">
      <c r="A29295" t="n">
        <v>292940</v>
      </c>
      <c r="B29295" t="n">
        <v>81.37222199999999</v>
      </c>
      <c r="C29295" t="n">
        <v>-55.0392</v>
      </c>
      <c r="D29295" t="n">
        <v>11</v>
      </c>
      <c r="E29295" t="n">
        <v>2</v>
      </c>
    </row>
    <row r="29296">
      <c r="A29296" t="n">
        <v>292950</v>
      </c>
      <c r="B29296" t="n">
        <v>81.375</v>
      </c>
      <c r="C29296" t="n">
        <v>-54.965</v>
      </c>
      <c r="D29296" t="n">
        <v>11</v>
      </c>
      <c r="E29296" t="n">
        <v>2</v>
      </c>
    </row>
    <row r="29297">
      <c r="A29297" t="n">
        <v>292960</v>
      </c>
      <c r="B29297" t="n">
        <v>81.37777800000001</v>
      </c>
      <c r="C29297" t="n">
        <v>-54.9866</v>
      </c>
      <c r="D29297" t="n">
        <v>11</v>
      </c>
      <c r="E29297" t="n">
        <v>2</v>
      </c>
    </row>
    <row r="29298">
      <c r="A29298" t="n">
        <v>292970</v>
      </c>
      <c r="B29298" t="n">
        <v>81.380556</v>
      </c>
      <c r="C29298" t="n">
        <v>-55.01</v>
      </c>
      <c r="D29298" t="n">
        <v>11</v>
      </c>
      <c r="E29298" t="n">
        <v>2</v>
      </c>
    </row>
    <row r="29299">
      <c r="A29299" t="n">
        <v>292980</v>
      </c>
      <c r="B29299" t="n">
        <v>81.38333299999999</v>
      </c>
      <c r="C29299" t="n">
        <v>-54.9321</v>
      </c>
      <c r="D29299" t="n">
        <v>11</v>
      </c>
      <c r="E29299" t="n">
        <v>2</v>
      </c>
    </row>
    <row r="29300">
      <c r="A29300" t="n">
        <v>292990</v>
      </c>
      <c r="B29300" t="n">
        <v>81.386111</v>
      </c>
      <c r="C29300" t="n">
        <v>-55.017</v>
      </c>
      <c r="D29300" t="n">
        <v>11</v>
      </c>
      <c r="E29300" t="n">
        <v>2</v>
      </c>
    </row>
    <row r="29301">
      <c r="A29301" t="n">
        <v>293000</v>
      </c>
      <c r="B29301" t="n">
        <v>81.38888900000001</v>
      </c>
      <c r="C29301" t="n">
        <v>-55.0135</v>
      </c>
      <c r="D29301" t="n">
        <v>11</v>
      </c>
      <c r="E29301" t="n">
        <v>2</v>
      </c>
    </row>
    <row r="29302">
      <c r="A29302" t="n">
        <v>293010</v>
      </c>
      <c r="B29302" t="n">
        <v>81.391667</v>
      </c>
      <c r="C29302" t="n">
        <v>-55.0106</v>
      </c>
      <c r="D29302" t="n">
        <v>11</v>
      </c>
      <c r="E29302" t="n">
        <v>2</v>
      </c>
    </row>
    <row r="29303">
      <c r="A29303" t="n">
        <v>293020</v>
      </c>
      <c r="B29303" t="n">
        <v>81.39444399999999</v>
      </c>
      <c r="C29303" t="n">
        <v>-54.996</v>
      </c>
      <c r="D29303" t="n">
        <v>11</v>
      </c>
      <c r="E29303" t="n">
        <v>2</v>
      </c>
    </row>
    <row r="29304">
      <c r="A29304" t="n">
        <v>293030</v>
      </c>
      <c r="B29304" t="n">
        <v>81.397222</v>
      </c>
      <c r="C29304" t="n">
        <v>-54.9617</v>
      </c>
      <c r="D29304" t="n">
        <v>11</v>
      </c>
      <c r="E29304" t="n">
        <v>2</v>
      </c>
    </row>
    <row r="29305">
      <c r="A29305" t="n">
        <v>293040</v>
      </c>
      <c r="B29305" t="n">
        <v>81.40000000000001</v>
      </c>
      <c r="C29305" t="n">
        <v>-55.0736</v>
      </c>
      <c r="D29305" t="n">
        <v>11</v>
      </c>
      <c r="E29305" t="n">
        <v>2</v>
      </c>
    </row>
    <row r="29306">
      <c r="A29306" t="n">
        <v>293050</v>
      </c>
      <c r="B29306" t="n">
        <v>81.402778</v>
      </c>
      <c r="C29306" t="n">
        <v>-54.9566</v>
      </c>
      <c r="D29306" t="n">
        <v>11</v>
      </c>
      <c r="E29306" t="n">
        <v>2</v>
      </c>
    </row>
    <row r="29307">
      <c r="A29307" t="n">
        <v>293060</v>
      </c>
      <c r="B29307" t="n">
        <v>81.405556</v>
      </c>
      <c r="C29307" t="n">
        <v>-54.9966</v>
      </c>
      <c r="D29307" t="n">
        <v>11</v>
      </c>
      <c r="E29307" t="n">
        <v>2</v>
      </c>
    </row>
    <row r="29308">
      <c r="A29308" t="n">
        <v>293070</v>
      </c>
      <c r="B29308" t="n">
        <v>81.408333</v>
      </c>
      <c r="C29308" t="n">
        <v>-54.9723</v>
      </c>
      <c r="D29308" t="n">
        <v>11</v>
      </c>
      <c r="E29308" t="n">
        <v>2</v>
      </c>
    </row>
    <row r="29309">
      <c r="A29309" t="n">
        <v>293080</v>
      </c>
      <c r="B29309" t="n">
        <v>81.41111100000001</v>
      </c>
      <c r="C29309" t="n">
        <v>-54.8804</v>
      </c>
      <c r="D29309" t="n">
        <v>11</v>
      </c>
      <c r="E29309" t="n">
        <v>2</v>
      </c>
    </row>
    <row r="29310">
      <c r="A29310" t="n">
        <v>293090</v>
      </c>
      <c r="B29310" t="n">
        <v>81.413889</v>
      </c>
      <c r="C29310" t="n">
        <v>-55.0256</v>
      </c>
      <c r="D29310" t="n">
        <v>11</v>
      </c>
      <c r="E29310" t="n">
        <v>2</v>
      </c>
    </row>
    <row r="29311">
      <c r="A29311" t="n">
        <v>293100</v>
      </c>
      <c r="B29311" t="n">
        <v>81.416667</v>
      </c>
      <c r="C29311" t="n">
        <v>-55.0612</v>
      </c>
      <c r="D29311" t="n">
        <v>11</v>
      </c>
      <c r="E29311" t="n">
        <v>2</v>
      </c>
    </row>
    <row r="29312">
      <c r="A29312" t="n">
        <v>293110</v>
      </c>
      <c r="B29312" t="n">
        <v>81.419444</v>
      </c>
      <c r="C29312" t="n">
        <v>-54.9903</v>
      </c>
      <c r="D29312" t="n">
        <v>11</v>
      </c>
      <c r="E29312" t="n">
        <v>2</v>
      </c>
    </row>
    <row r="29313">
      <c r="A29313" t="n">
        <v>293120</v>
      </c>
      <c r="B29313" t="n">
        <v>81.422222</v>
      </c>
      <c r="C29313" t="n">
        <v>-54.9824</v>
      </c>
      <c r="D29313" t="n">
        <v>11</v>
      </c>
      <c r="E29313" t="n">
        <v>2</v>
      </c>
    </row>
    <row r="29314">
      <c r="A29314" t="n">
        <v>293130</v>
      </c>
      <c r="B29314" t="n">
        <v>81.425</v>
      </c>
      <c r="C29314" t="n">
        <v>-54.9564</v>
      </c>
      <c r="D29314" t="n">
        <v>11</v>
      </c>
      <c r="E29314" t="n">
        <v>2</v>
      </c>
    </row>
    <row r="29315">
      <c r="A29315" t="n">
        <v>293140</v>
      </c>
      <c r="B29315" t="n">
        <v>81.427778</v>
      </c>
      <c r="C29315" t="n">
        <v>-55.0269</v>
      </c>
      <c r="D29315" t="n">
        <v>11</v>
      </c>
      <c r="E29315" t="n">
        <v>2</v>
      </c>
    </row>
    <row r="29316">
      <c r="A29316" t="n">
        <v>293150</v>
      </c>
      <c r="B29316" t="n">
        <v>81.430556</v>
      </c>
      <c r="C29316" t="n">
        <v>-55.0415</v>
      </c>
      <c r="D29316" t="n">
        <v>11</v>
      </c>
      <c r="E29316" t="n">
        <v>2</v>
      </c>
    </row>
    <row r="29317">
      <c r="A29317" t="n">
        <v>293160</v>
      </c>
      <c r="B29317" t="n">
        <v>81.433333</v>
      </c>
      <c r="C29317" t="n">
        <v>-55.0766</v>
      </c>
      <c r="D29317" t="n">
        <v>11</v>
      </c>
      <c r="E29317" t="n">
        <v>2</v>
      </c>
    </row>
    <row r="29318">
      <c r="A29318" t="n">
        <v>293170</v>
      </c>
      <c r="B29318" t="n">
        <v>81.436111</v>
      </c>
      <c r="C29318" t="n">
        <v>-55.0684</v>
      </c>
      <c r="D29318" t="n">
        <v>11</v>
      </c>
      <c r="E29318" t="n">
        <v>2</v>
      </c>
    </row>
    <row r="29319">
      <c r="A29319" t="n">
        <v>293180</v>
      </c>
      <c r="B29319" t="n">
        <v>81.438889</v>
      </c>
      <c r="C29319" t="n">
        <v>-55.0208</v>
      </c>
      <c r="D29319" t="n">
        <v>11</v>
      </c>
      <c r="E29319" t="n">
        <v>2</v>
      </c>
    </row>
    <row r="29320">
      <c r="A29320" t="n">
        <v>293190</v>
      </c>
      <c r="B29320" t="n">
        <v>81.441667</v>
      </c>
      <c r="C29320" t="n">
        <v>-55.0058</v>
      </c>
      <c r="D29320" t="n">
        <v>11</v>
      </c>
      <c r="E29320" t="n">
        <v>2</v>
      </c>
    </row>
    <row r="29321">
      <c r="A29321" t="n">
        <v>293200</v>
      </c>
      <c r="B29321" t="n">
        <v>81.444444</v>
      </c>
      <c r="C29321" t="n">
        <v>-54.8967</v>
      </c>
      <c r="D29321" t="n">
        <v>11</v>
      </c>
      <c r="E29321" t="n">
        <v>2</v>
      </c>
    </row>
    <row r="29322">
      <c r="A29322" t="n">
        <v>293210</v>
      </c>
      <c r="B29322" t="n">
        <v>81.447222</v>
      </c>
      <c r="C29322" t="n">
        <v>-55.0846</v>
      </c>
      <c r="D29322" t="n">
        <v>11</v>
      </c>
      <c r="E29322" t="n">
        <v>2</v>
      </c>
    </row>
    <row r="29323">
      <c r="A29323" t="n">
        <v>293220</v>
      </c>
      <c r="B29323" t="n">
        <v>81.45</v>
      </c>
      <c r="C29323" t="n">
        <v>-54.9832</v>
      </c>
      <c r="D29323" t="n">
        <v>11</v>
      </c>
      <c r="E29323" t="n">
        <v>2</v>
      </c>
    </row>
    <row r="29324">
      <c r="A29324" t="n">
        <v>293230</v>
      </c>
      <c r="B29324" t="n">
        <v>81.452778</v>
      </c>
      <c r="C29324" t="n">
        <v>-55.0363</v>
      </c>
      <c r="D29324" t="n">
        <v>11</v>
      </c>
      <c r="E29324" t="n">
        <v>2</v>
      </c>
    </row>
    <row r="29325">
      <c r="A29325" t="n">
        <v>293240</v>
      </c>
      <c r="B29325" t="n">
        <v>81.455556</v>
      </c>
      <c r="C29325" t="n">
        <v>-54.9889</v>
      </c>
      <c r="D29325" t="n">
        <v>11</v>
      </c>
      <c r="E29325" t="n">
        <v>2</v>
      </c>
    </row>
    <row r="29326">
      <c r="A29326" t="n">
        <v>293250</v>
      </c>
      <c r="B29326" t="n">
        <v>81.458333</v>
      </c>
      <c r="C29326" t="n">
        <v>-55.0277</v>
      </c>
      <c r="D29326" t="n">
        <v>11</v>
      </c>
      <c r="E29326" t="n">
        <v>2</v>
      </c>
    </row>
    <row r="29327">
      <c r="A29327" t="n">
        <v>293260</v>
      </c>
      <c r="B29327" t="n">
        <v>81.461111</v>
      </c>
      <c r="C29327" t="n">
        <v>-54.9482</v>
      </c>
      <c r="D29327" t="n">
        <v>11</v>
      </c>
      <c r="E29327" t="n">
        <v>2</v>
      </c>
    </row>
    <row r="29328">
      <c r="A29328" t="n">
        <v>293270</v>
      </c>
      <c r="B29328" t="n">
        <v>81.46388899999999</v>
      </c>
      <c r="C29328" t="n">
        <v>-54.9485</v>
      </c>
      <c r="D29328" t="n">
        <v>11</v>
      </c>
      <c r="E29328" t="n">
        <v>2</v>
      </c>
    </row>
    <row r="29329">
      <c r="A29329" t="n">
        <v>293280</v>
      </c>
      <c r="B29329" t="n">
        <v>81.466667</v>
      </c>
      <c r="C29329" t="n">
        <v>-55.0057</v>
      </c>
      <c r="D29329" t="n">
        <v>11</v>
      </c>
      <c r="E29329" t="n">
        <v>2</v>
      </c>
    </row>
    <row r="29330">
      <c r="A29330" t="n">
        <v>293290</v>
      </c>
      <c r="B29330" t="n">
        <v>81.469444</v>
      </c>
      <c r="C29330" t="n">
        <v>-54.928</v>
      </c>
      <c r="D29330" t="n">
        <v>11</v>
      </c>
      <c r="E29330" t="n">
        <v>2</v>
      </c>
    </row>
    <row r="29331">
      <c r="A29331" t="n">
        <v>293300</v>
      </c>
      <c r="B29331" t="n">
        <v>81.472222</v>
      </c>
      <c r="C29331" t="n">
        <v>-54.962</v>
      </c>
      <c r="D29331" t="n">
        <v>11</v>
      </c>
      <c r="E29331" t="n">
        <v>2</v>
      </c>
    </row>
    <row r="29332">
      <c r="A29332" t="n">
        <v>293310</v>
      </c>
      <c r="B29332" t="n">
        <v>81.47499999999999</v>
      </c>
      <c r="C29332" t="n">
        <v>-54.9304</v>
      </c>
      <c r="D29332" t="n">
        <v>11</v>
      </c>
      <c r="E29332" t="n">
        <v>2</v>
      </c>
    </row>
    <row r="29333">
      <c r="A29333" t="n">
        <v>293320</v>
      </c>
      <c r="B29333" t="n">
        <v>81.477778</v>
      </c>
      <c r="C29333" t="n">
        <v>-55.0022</v>
      </c>
      <c r="D29333" t="n">
        <v>11</v>
      </c>
      <c r="E29333" t="n">
        <v>2</v>
      </c>
    </row>
    <row r="29334">
      <c r="A29334" t="n">
        <v>293330</v>
      </c>
      <c r="B29334" t="n">
        <v>81.48055600000001</v>
      </c>
      <c r="C29334" t="n">
        <v>-54.9524</v>
      </c>
      <c r="D29334" t="n">
        <v>11</v>
      </c>
      <c r="E29334" t="n">
        <v>2</v>
      </c>
    </row>
    <row r="29335">
      <c r="A29335" t="n">
        <v>293340</v>
      </c>
      <c r="B29335" t="n">
        <v>81.483333</v>
      </c>
      <c r="C29335" t="n">
        <v>-55.0384</v>
      </c>
      <c r="D29335" t="n">
        <v>11</v>
      </c>
      <c r="E29335" t="n">
        <v>2</v>
      </c>
    </row>
    <row r="29336">
      <c r="A29336" t="n">
        <v>293350</v>
      </c>
      <c r="B29336" t="n">
        <v>81.48611099999999</v>
      </c>
      <c r="C29336" t="n">
        <v>-55.0435</v>
      </c>
      <c r="D29336" t="n">
        <v>11</v>
      </c>
      <c r="E29336" t="n">
        <v>2</v>
      </c>
    </row>
    <row r="29337">
      <c r="A29337" t="n">
        <v>293360</v>
      </c>
      <c r="B29337" t="n">
        <v>81.488889</v>
      </c>
      <c r="C29337" t="n">
        <v>-54.891</v>
      </c>
      <c r="D29337" t="n">
        <v>11</v>
      </c>
      <c r="E29337" t="n">
        <v>2</v>
      </c>
    </row>
    <row r="29338">
      <c r="A29338" t="n">
        <v>293370</v>
      </c>
      <c r="B29338" t="n">
        <v>81.49166700000001</v>
      </c>
      <c r="C29338" t="n">
        <v>-55.0543</v>
      </c>
      <c r="D29338" t="n">
        <v>11</v>
      </c>
      <c r="E29338" t="n">
        <v>2</v>
      </c>
    </row>
    <row r="29339">
      <c r="A29339" t="n">
        <v>293380</v>
      </c>
      <c r="B29339" t="n">
        <v>81.494444</v>
      </c>
      <c r="C29339" t="n">
        <v>-55.0218</v>
      </c>
      <c r="D29339" t="n">
        <v>11</v>
      </c>
      <c r="E29339" t="n">
        <v>2</v>
      </c>
    </row>
    <row r="29340">
      <c r="A29340" t="n">
        <v>293390</v>
      </c>
      <c r="B29340" t="n">
        <v>81.49722199999999</v>
      </c>
      <c r="C29340" t="n">
        <v>-55.0949</v>
      </c>
      <c r="D29340" t="n">
        <v>11</v>
      </c>
      <c r="E29340" t="n">
        <v>2</v>
      </c>
    </row>
    <row r="29341">
      <c r="A29341" t="n">
        <v>293400</v>
      </c>
      <c r="B29341" t="n">
        <v>81.5</v>
      </c>
      <c r="C29341" t="n">
        <v>-55.0423</v>
      </c>
      <c r="D29341" t="n">
        <v>11</v>
      </c>
      <c r="E29341" t="n">
        <v>2</v>
      </c>
    </row>
    <row r="29342">
      <c r="A29342" t="n">
        <v>293410</v>
      </c>
      <c r="B29342" t="n">
        <v>81.50277800000001</v>
      </c>
      <c r="C29342" t="n">
        <v>-55.0497</v>
      </c>
      <c r="D29342" t="n">
        <v>11</v>
      </c>
      <c r="E29342" t="n">
        <v>2</v>
      </c>
    </row>
    <row r="29343">
      <c r="A29343" t="n">
        <v>293420</v>
      </c>
      <c r="B29343" t="n">
        <v>81.505556</v>
      </c>
      <c r="C29343" t="n">
        <v>-55.0335</v>
      </c>
      <c r="D29343" t="n">
        <v>11</v>
      </c>
      <c r="E29343" t="n">
        <v>2</v>
      </c>
    </row>
    <row r="29344">
      <c r="A29344" t="n">
        <v>293430</v>
      </c>
      <c r="B29344" t="n">
        <v>81.50833299999999</v>
      </c>
      <c r="C29344" t="n">
        <v>-54.985</v>
      </c>
      <c r="D29344" t="n">
        <v>11</v>
      </c>
      <c r="E29344" t="n">
        <v>2</v>
      </c>
    </row>
    <row r="29345">
      <c r="A29345" t="n">
        <v>293440</v>
      </c>
      <c r="B29345" t="n">
        <v>81.511111</v>
      </c>
      <c r="C29345" t="n">
        <v>-54.9729</v>
      </c>
      <c r="D29345" t="n">
        <v>11</v>
      </c>
      <c r="E29345" t="n">
        <v>2</v>
      </c>
    </row>
    <row r="29346">
      <c r="A29346" t="n">
        <v>293450</v>
      </c>
      <c r="B29346" t="n">
        <v>81.51388900000001</v>
      </c>
      <c r="C29346" t="n">
        <v>-55.0503</v>
      </c>
      <c r="D29346" t="n">
        <v>11</v>
      </c>
      <c r="E29346" t="n">
        <v>2</v>
      </c>
    </row>
    <row r="29347">
      <c r="A29347" t="n">
        <v>293460</v>
      </c>
      <c r="B29347" t="n">
        <v>81.516667</v>
      </c>
      <c r="C29347" t="n">
        <v>-55.0395</v>
      </c>
      <c r="D29347" t="n">
        <v>11</v>
      </c>
      <c r="E29347" t="n">
        <v>2</v>
      </c>
    </row>
    <row r="29348">
      <c r="A29348" t="n">
        <v>293470</v>
      </c>
      <c r="B29348" t="n">
        <v>81.51944399999999</v>
      </c>
      <c r="C29348" t="n">
        <v>-54.9458</v>
      </c>
      <c r="D29348" t="n">
        <v>11</v>
      </c>
      <c r="E29348" t="n">
        <v>2</v>
      </c>
    </row>
    <row r="29349">
      <c r="A29349" t="n">
        <v>293480</v>
      </c>
      <c r="B29349" t="n">
        <v>81.522222</v>
      </c>
      <c r="C29349" t="n">
        <v>-54.9147</v>
      </c>
      <c r="D29349" t="n">
        <v>11</v>
      </c>
      <c r="E29349" t="n">
        <v>2</v>
      </c>
    </row>
    <row r="29350">
      <c r="A29350" t="n">
        <v>293490</v>
      </c>
      <c r="B29350" t="n">
        <v>81.52500000000001</v>
      </c>
      <c r="C29350" t="n">
        <v>-54.9372</v>
      </c>
      <c r="D29350" t="n">
        <v>11</v>
      </c>
      <c r="E29350" t="n">
        <v>2</v>
      </c>
    </row>
    <row r="29351">
      <c r="A29351" t="n">
        <v>293500</v>
      </c>
      <c r="B29351" t="n">
        <v>81.527778</v>
      </c>
      <c r="C29351" t="n">
        <v>-55.0823</v>
      </c>
      <c r="D29351" t="n">
        <v>11</v>
      </c>
      <c r="E29351" t="n">
        <v>2</v>
      </c>
    </row>
    <row r="29352">
      <c r="A29352" t="n">
        <v>293510</v>
      </c>
      <c r="B29352" t="n">
        <v>81.530556</v>
      </c>
      <c r="C29352" t="n">
        <v>-54.9405</v>
      </c>
      <c r="D29352" t="n">
        <v>11</v>
      </c>
      <c r="E29352" t="n">
        <v>2</v>
      </c>
    </row>
    <row r="29353">
      <c r="A29353" t="n">
        <v>293520</v>
      </c>
      <c r="B29353" t="n">
        <v>81.533333</v>
      </c>
      <c r="C29353" t="n">
        <v>-54.9073</v>
      </c>
      <c r="D29353" t="n">
        <v>11</v>
      </c>
      <c r="E29353" t="n">
        <v>2</v>
      </c>
    </row>
    <row r="29354">
      <c r="A29354" t="n">
        <v>293530</v>
      </c>
      <c r="B29354" t="n">
        <v>81.53611100000001</v>
      </c>
      <c r="C29354" t="n">
        <v>-55.0848</v>
      </c>
      <c r="D29354" t="n">
        <v>11</v>
      </c>
      <c r="E29354" t="n">
        <v>2</v>
      </c>
    </row>
    <row r="29355">
      <c r="A29355" t="n">
        <v>293540</v>
      </c>
      <c r="B29355" t="n">
        <v>81.538889</v>
      </c>
      <c r="C29355" t="n">
        <v>-54.9459</v>
      </c>
      <c r="D29355" t="n">
        <v>11</v>
      </c>
      <c r="E29355" t="n">
        <v>2</v>
      </c>
    </row>
    <row r="29356">
      <c r="A29356" t="n">
        <v>293550</v>
      </c>
      <c r="B29356" t="n">
        <v>81.541667</v>
      </c>
      <c r="C29356" t="n">
        <v>-54.9887</v>
      </c>
      <c r="D29356" t="n">
        <v>11</v>
      </c>
      <c r="E29356" t="n">
        <v>2</v>
      </c>
    </row>
    <row r="29357">
      <c r="A29357" t="n">
        <v>293560</v>
      </c>
      <c r="B29357" t="n">
        <v>81.544444</v>
      </c>
      <c r="C29357" t="n">
        <v>-55.0164</v>
      </c>
      <c r="D29357" t="n">
        <v>11</v>
      </c>
      <c r="E29357" t="n">
        <v>2</v>
      </c>
    </row>
    <row r="29358">
      <c r="A29358" t="n">
        <v>293570</v>
      </c>
      <c r="B29358" t="n">
        <v>81.547222</v>
      </c>
      <c r="C29358" t="n">
        <v>-54.9947</v>
      </c>
      <c r="D29358" t="n">
        <v>11</v>
      </c>
      <c r="E29358" t="n">
        <v>2</v>
      </c>
    </row>
    <row r="29359">
      <c r="A29359" t="n">
        <v>293580</v>
      </c>
      <c r="B29359" t="n">
        <v>81.55</v>
      </c>
      <c r="C29359" t="n">
        <v>-54.9778</v>
      </c>
      <c r="D29359" t="n">
        <v>11</v>
      </c>
      <c r="E29359" t="n">
        <v>2</v>
      </c>
    </row>
    <row r="29360">
      <c r="A29360" t="n">
        <v>293590</v>
      </c>
      <c r="B29360" t="n">
        <v>81.552778</v>
      </c>
      <c r="C29360" t="n">
        <v>-54.9421</v>
      </c>
      <c r="D29360" t="n">
        <v>11</v>
      </c>
      <c r="E29360" t="n">
        <v>2</v>
      </c>
    </row>
    <row r="29361">
      <c r="A29361" t="n">
        <v>293600</v>
      </c>
      <c r="B29361" t="n">
        <v>81.555556</v>
      </c>
      <c r="C29361" t="n">
        <v>-54.9447</v>
      </c>
      <c r="D29361" t="n">
        <v>11</v>
      </c>
      <c r="E29361" t="n">
        <v>2</v>
      </c>
    </row>
    <row r="29362">
      <c r="A29362" t="n">
        <v>293610</v>
      </c>
      <c r="B29362" t="n">
        <v>81.558333</v>
      </c>
      <c r="C29362" t="n">
        <v>-55.0753</v>
      </c>
      <c r="D29362" t="n">
        <v>11</v>
      </c>
      <c r="E29362" t="n">
        <v>2</v>
      </c>
    </row>
    <row r="29363">
      <c r="A29363" t="n">
        <v>293620</v>
      </c>
      <c r="B29363" t="n">
        <v>81.561111</v>
      </c>
      <c r="C29363" t="n">
        <v>-55.0324</v>
      </c>
      <c r="D29363" t="n">
        <v>11</v>
      </c>
      <c r="E29363" t="n">
        <v>2</v>
      </c>
    </row>
    <row r="29364">
      <c r="A29364" t="n">
        <v>293630</v>
      </c>
      <c r="B29364" t="n">
        <v>81.563889</v>
      </c>
      <c r="C29364" t="n">
        <v>-54.9953</v>
      </c>
      <c r="D29364" t="n">
        <v>11</v>
      </c>
      <c r="E29364" t="n">
        <v>2</v>
      </c>
    </row>
    <row r="29365">
      <c r="A29365" t="n">
        <v>293640</v>
      </c>
      <c r="B29365" t="n">
        <v>81.566667</v>
      </c>
      <c r="C29365" t="n">
        <v>-54.9214</v>
      </c>
      <c r="D29365" t="n">
        <v>11</v>
      </c>
      <c r="E29365" t="n">
        <v>2</v>
      </c>
    </row>
    <row r="29366">
      <c r="A29366" t="n">
        <v>293650</v>
      </c>
      <c r="B29366" t="n">
        <v>81.569444</v>
      </c>
      <c r="C29366" t="n">
        <v>-55.1364</v>
      </c>
      <c r="D29366" t="n">
        <v>11</v>
      </c>
      <c r="E29366" t="n">
        <v>2</v>
      </c>
    </row>
    <row r="29367">
      <c r="A29367" t="n">
        <v>293660</v>
      </c>
      <c r="B29367" t="n">
        <v>81.572222</v>
      </c>
      <c r="C29367" t="n">
        <v>-55.0305</v>
      </c>
      <c r="D29367" t="n">
        <v>11</v>
      </c>
      <c r="E29367" t="n">
        <v>2</v>
      </c>
    </row>
    <row r="29368">
      <c r="A29368" t="n">
        <v>293670</v>
      </c>
      <c r="B29368" t="n">
        <v>81.575</v>
      </c>
      <c r="C29368" t="n">
        <v>-55.0764</v>
      </c>
      <c r="D29368" t="n">
        <v>11</v>
      </c>
      <c r="E29368" t="n">
        <v>2</v>
      </c>
    </row>
    <row r="29369">
      <c r="A29369" t="n">
        <v>293680</v>
      </c>
      <c r="B29369" t="n">
        <v>81.577778</v>
      </c>
      <c r="C29369" t="n">
        <v>-55.0685</v>
      </c>
      <c r="D29369" t="n">
        <v>11</v>
      </c>
      <c r="E29369" t="n">
        <v>2</v>
      </c>
    </row>
    <row r="29370">
      <c r="A29370" t="n">
        <v>293690</v>
      </c>
      <c r="B29370" t="n">
        <v>81.580556</v>
      </c>
      <c r="C29370" t="n">
        <v>-54.9507</v>
      </c>
      <c r="D29370" t="n">
        <v>11</v>
      </c>
      <c r="E29370" t="n">
        <v>2</v>
      </c>
    </row>
    <row r="29371">
      <c r="A29371" t="n">
        <v>293700</v>
      </c>
      <c r="B29371" t="n">
        <v>81.583333</v>
      </c>
      <c r="C29371" t="n">
        <v>-55.0266</v>
      </c>
      <c r="D29371" t="n">
        <v>11</v>
      </c>
      <c r="E29371" t="n">
        <v>2</v>
      </c>
    </row>
    <row r="29372">
      <c r="A29372" t="n">
        <v>293710</v>
      </c>
      <c r="B29372" t="n">
        <v>81.586111</v>
      </c>
      <c r="C29372" t="n">
        <v>-55.1167</v>
      </c>
      <c r="D29372" t="n">
        <v>11</v>
      </c>
      <c r="E29372" t="n">
        <v>2</v>
      </c>
    </row>
    <row r="29373">
      <c r="A29373" t="n">
        <v>293720</v>
      </c>
      <c r="B29373" t="n">
        <v>81.58888899999999</v>
      </c>
      <c r="C29373" t="n">
        <v>-55.0079</v>
      </c>
      <c r="D29373" t="n">
        <v>11</v>
      </c>
      <c r="E29373" t="n">
        <v>2</v>
      </c>
    </row>
    <row r="29374">
      <c r="A29374" t="n">
        <v>293730</v>
      </c>
      <c r="B29374" t="n">
        <v>81.591667</v>
      </c>
      <c r="C29374" t="n">
        <v>-54.8982</v>
      </c>
      <c r="D29374" t="n">
        <v>11</v>
      </c>
      <c r="E29374" t="n">
        <v>2</v>
      </c>
    </row>
    <row r="29375">
      <c r="A29375" t="n">
        <v>293740</v>
      </c>
      <c r="B29375" t="n">
        <v>81.594444</v>
      </c>
      <c r="C29375" t="n">
        <v>-55.0903</v>
      </c>
      <c r="D29375" t="n">
        <v>11</v>
      </c>
      <c r="E29375" t="n">
        <v>2</v>
      </c>
    </row>
    <row r="29376">
      <c r="A29376" t="n">
        <v>293750</v>
      </c>
      <c r="B29376" t="n">
        <v>81.597222</v>
      </c>
      <c r="C29376" t="n">
        <v>-54.9734</v>
      </c>
      <c r="D29376" t="n">
        <v>11</v>
      </c>
      <c r="E29376" t="n">
        <v>2</v>
      </c>
    </row>
    <row r="29377">
      <c r="A29377" t="n">
        <v>293760</v>
      </c>
      <c r="B29377" t="n">
        <v>81.59999999999999</v>
      </c>
      <c r="C29377" t="n">
        <v>-54.9216</v>
      </c>
      <c r="D29377" t="n">
        <v>11</v>
      </c>
      <c r="E29377" t="n">
        <v>2</v>
      </c>
    </row>
    <row r="29378">
      <c r="A29378" t="n">
        <v>293770</v>
      </c>
      <c r="B29378" t="n">
        <v>81.602778</v>
      </c>
      <c r="C29378" t="n">
        <v>-55.0025</v>
      </c>
      <c r="D29378" t="n">
        <v>11</v>
      </c>
      <c r="E29378" t="n">
        <v>2</v>
      </c>
    </row>
    <row r="29379">
      <c r="A29379" t="n">
        <v>293780</v>
      </c>
      <c r="B29379" t="n">
        <v>81.60555600000001</v>
      </c>
      <c r="C29379" t="n">
        <v>-54.9036</v>
      </c>
      <c r="D29379" t="n">
        <v>11</v>
      </c>
      <c r="E29379" t="n">
        <v>2</v>
      </c>
    </row>
    <row r="29380">
      <c r="A29380" t="n">
        <v>293790</v>
      </c>
      <c r="B29380" t="n">
        <v>81.608333</v>
      </c>
      <c r="C29380" t="n">
        <v>-55.033</v>
      </c>
      <c r="D29380" t="n">
        <v>11</v>
      </c>
      <c r="E29380" t="n">
        <v>2</v>
      </c>
    </row>
    <row r="29381">
      <c r="A29381" t="n">
        <v>293800</v>
      </c>
      <c r="B29381" t="n">
        <v>81.61111099999999</v>
      </c>
      <c r="C29381" t="n">
        <v>-54.9277</v>
      </c>
      <c r="D29381" t="n">
        <v>11</v>
      </c>
      <c r="E29381" t="n">
        <v>2</v>
      </c>
    </row>
    <row r="29382">
      <c r="A29382" t="n">
        <v>293810</v>
      </c>
      <c r="B29382" t="n">
        <v>81.613889</v>
      </c>
      <c r="C29382" t="n">
        <v>-54.9395</v>
      </c>
      <c r="D29382" t="n">
        <v>11</v>
      </c>
      <c r="E29382" t="n">
        <v>2</v>
      </c>
    </row>
    <row r="29383">
      <c r="A29383" t="n">
        <v>293820</v>
      </c>
      <c r="B29383" t="n">
        <v>81.61666700000001</v>
      </c>
      <c r="C29383" t="n">
        <v>-55.0016</v>
      </c>
      <c r="D29383" t="n">
        <v>11</v>
      </c>
      <c r="E29383" t="n">
        <v>2</v>
      </c>
    </row>
    <row r="29384">
      <c r="A29384" t="n">
        <v>293830</v>
      </c>
      <c r="B29384" t="n">
        <v>81.619444</v>
      </c>
      <c r="C29384" t="n">
        <v>-55.0744</v>
      </c>
      <c r="D29384" t="n">
        <v>11</v>
      </c>
      <c r="E29384" t="n">
        <v>2</v>
      </c>
    </row>
    <row r="29385">
      <c r="A29385" t="n">
        <v>293840</v>
      </c>
      <c r="B29385" t="n">
        <v>81.62222199999999</v>
      </c>
      <c r="C29385" t="n">
        <v>-55.0501</v>
      </c>
      <c r="D29385" t="n">
        <v>11</v>
      </c>
      <c r="E29385" t="n">
        <v>2</v>
      </c>
    </row>
    <row r="29386">
      <c r="A29386" t="n">
        <v>293850</v>
      </c>
      <c r="B29386" t="n">
        <v>81.625</v>
      </c>
      <c r="C29386" t="n">
        <v>-55.1172</v>
      </c>
      <c r="D29386" t="n">
        <v>11</v>
      </c>
      <c r="E29386" t="n">
        <v>2</v>
      </c>
    </row>
    <row r="29387">
      <c r="A29387" t="n">
        <v>293860</v>
      </c>
      <c r="B29387" t="n">
        <v>81.62777800000001</v>
      </c>
      <c r="C29387" t="n">
        <v>-54.9703</v>
      </c>
      <c r="D29387" t="n">
        <v>11</v>
      </c>
      <c r="E29387" t="n">
        <v>2</v>
      </c>
    </row>
    <row r="29388">
      <c r="A29388" t="n">
        <v>293870</v>
      </c>
      <c r="B29388" t="n">
        <v>81.630556</v>
      </c>
      <c r="C29388" t="n">
        <v>-54.9763</v>
      </c>
      <c r="D29388" t="n">
        <v>11</v>
      </c>
      <c r="E29388" t="n">
        <v>2</v>
      </c>
    </row>
    <row r="29389">
      <c r="A29389" t="n">
        <v>293880</v>
      </c>
      <c r="B29389" t="n">
        <v>81.63333299999999</v>
      </c>
      <c r="C29389" t="n">
        <v>-54.996</v>
      </c>
      <c r="D29389" t="n">
        <v>11</v>
      </c>
      <c r="E29389" t="n">
        <v>2</v>
      </c>
    </row>
    <row r="29390">
      <c r="A29390" t="n">
        <v>293890</v>
      </c>
      <c r="B29390" t="n">
        <v>81.636111</v>
      </c>
      <c r="C29390" t="n">
        <v>-55.0061</v>
      </c>
      <c r="D29390" t="n">
        <v>11</v>
      </c>
      <c r="E29390" t="n">
        <v>2</v>
      </c>
    </row>
    <row r="29391">
      <c r="A29391" t="n">
        <v>293900</v>
      </c>
      <c r="B29391" t="n">
        <v>81.63888900000001</v>
      </c>
      <c r="C29391" t="n">
        <v>-54.9321</v>
      </c>
      <c r="D29391" t="n">
        <v>11</v>
      </c>
      <c r="E29391" t="n">
        <v>2</v>
      </c>
    </row>
    <row r="29392">
      <c r="A29392" t="n">
        <v>293910</v>
      </c>
      <c r="B29392" t="n">
        <v>81.641667</v>
      </c>
      <c r="C29392" t="n">
        <v>-54.9851</v>
      </c>
      <c r="D29392" t="n">
        <v>11</v>
      </c>
      <c r="E29392" t="n">
        <v>2</v>
      </c>
    </row>
    <row r="29393">
      <c r="A29393" t="n">
        <v>293920</v>
      </c>
      <c r="B29393" t="n">
        <v>81.64444399999999</v>
      </c>
      <c r="C29393" t="n">
        <v>-55.0277</v>
      </c>
      <c r="D29393" t="n">
        <v>11</v>
      </c>
      <c r="E29393" t="n">
        <v>2</v>
      </c>
    </row>
    <row r="29394">
      <c r="A29394" t="n">
        <v>293930</v>
      </c>
      <c r="B29394" t="n">
        <v>81.647222</v>
      </c>
      <c r="C29394" t="n">
        <v>-54.9926</v>
      </c>
      <c r="D29394" t="n">
        <v>11</v>
      </c>
      <c r="E29394" t="n">
        <v>2</v>
      </c>
    </row>
    <row r="29395">
      <c r="A29395" t="n">
        <v>293940</v>
      </c>
      <c r="B29395" t="n">
        <v>81.65000000000001</v>
      </c>
      <c r="C29395" t="n">
        <v>-54.8976</v>
      </c>
      <c r="D29395" t="n">
        <v>11</v>
      </c>
      <c r="E29395" t="n">
        <v>2</v>
      </c>
    </row>
    <row r="29396">
      <c r="A29396" t="n">
        <v>293950</v>
      </c>
      <c r="B29396" t="n">
        <v>81.652778</v>
      </c>
      <c r="C29396" t="n">
        <v>-54.9689</v>
      </c>
      <c r="D29396" t="n">
        <v>11</v>
      </c>
      <c r="E29396" t="n">
        <v>2</v>
      </c>
    </row>
    <row r="29397">
      <c r="A29397" t="n">
        <v>293960</v>
      </c>
      <c r="B29397" t="n">
        <v>81.655556</v>
      </c>
      <c r="C29397" t="n">
        <v>-55.0195</v>
      </c>
      <c r="D29397" t="n">
        <v>11</v>
      </c>
      <c r="E29397" t="n">
        <v>2</v>
      </c>
    </row>
    <row r="29398">
      <c r="A29398" t="n">
        <v>293970</v>
      </c>
      <c r="B29398" t="n">
        <v>81.658333</v>
      </c>
      <c r="C29398" t="n">
        <v>-55.0022</v>
      </c>
      <c r="D29398" t="n">
        <v>11</v>
      </c>
      <c r="E29398" t="n">
        <v>2</v>
      </c>
    </row>
    <row r="29399">
      <c r="A29399" t="n">
        <v>293980</v>
      </c>
      <c r="B29399" t="n">
        <v>81.66111100000001</v>
      </c>
      <c r="C29399" t="n">
        <v>-54.9768</v>
      </c>
      <c r="D29399" t="n">
        <v>11</v>
      </c>
      <c r="E29399" t="n">
        <v>2</v>
      </c>
    </row>
    <row r="29400">
      <c r="A29400" t="n">
        <v>293990</v>
      </c>
      <c r="B29400" t="n">
        <v>81.663889</v>
      </c>
      <c r="C29400" t="n">
        <v>-55.0211</v>
      </c>
      <c r="D29400" t="n">
        <v>11</v>
      </c>
      <c r="E29400" t="n">
        <v>2</v>
      </c>
    </row>
    <row r="29401">
      <c r="A29401" t="n">
        <v>294000</v>
      </c>
      <c r="B29401" t="n">
        <v>81.666667</v>
      </c>
      <c r="C29401" t="n">
        <v>-55.0255</v>
      </c>
      <c r="D29401" t="n">
        <v>11</v>
      </c>
      <c r="E29401" t="n">
        <v>2</v>
      </c>
    </row>
    <row r="29402">
      <c r="A29402" t="n">
        <v>294010</v>
      </c>
      <c r="B29402" t="n">
        <v>81.669444</v>
      </c>
      <c r="C29402" t="n">
        <v>-55.0006</v>
      </c>
      <c r="D29402" t="n">
        <v>11</v>
      </c>
      <c r="E29402" t="n">
        <v>2</v>
      </c>
    </row>
    <row r="29403">
      <c r="A29403" t="n">
        <v>294020</v>
      </c>
      <c r="B29403" t="n">
        <v>81.672222</v>
      </c>
      <c r="C29403" t="n">
        <v>-54.924</v>
      </c>
      <c r="D29403" t="n">
        <v>11</v>
      </c>
      <c r="E29403" t="n">
        <v>2</v>
      </c>
    </row>
    <row r="29404">
      <c r="A29404" t="n">
        <v>294030</v>
      </c>
      <c r="B29404" t="n">
        <v>81.675</v>
      </c>
      <c r="C29404" t="n">
        <v>-54.9605</v>
      </c>
      <c r="D29404" t="n">
        <v>11</v>
      </c>
      <c r="E29404" t="n">
        <v>2</v>
      </c>
    </row>
    <row r="29405">
      <c r="A29405" t="n">
        <v>294040</v>
      </c>
      <c r="B29405" t="n">
        <v>81.677778</v>
      </c>
      <c r="C29405" t="n">
        <v>-55.0205</v>
      </c>
      <c r="D29405" t="n">
        <v>11</v>
      </c>
      <c r="E29405" t="n">
        <v>2</v>
      </c>
    </row>
    <row r="29406">
      <c r="A29406" t="n">
        <v>294050</v>
      </c>
      <c r="B29406" t="n">
        <v>81.680556</v>
      </c>
      <c r="C29406" t="n">
        <v>-54.9565</v>
      </c>
      <c r="D29406" t="n">
        <v>11</v>
      </c>
      <c r="E29406" t="n">
        <v>2</v>
      </c>
    </row>
    <row r="29407">
      <c r="A29407" t="n">
        <v>294060</v>
      </c>
      <c r="B29407" t="n">
        <v>81.683333</v>
      </c>
      <c r="C29407" t="n">
        <v>-54.9996</v>
      </c>
      <c r="D29407" t="n">
        <v>11</v>
      </c>
      <c r="E29407" t="n">
        <v>2</v>
      </c>
    </row>
    <row r="29408">
      <c r="A29408" t="n">
        <v>294070</v>
      </c>
      <c r="B29408" t="n">
        <v>81.686111</v>
      </c>
      <c r="C29408" t="n">
        <v>-54.9828</v>
      </c>
      <c r="D29408" t="n">
        <v>11</v>
      </c>
      <c r="E29408" t="n">
        <v>2</v>
      </c>
    </row>
    <row r="29409">
      <c r="A29409" t="n">
        <v>294080</v>
      </c>
      <c r="B29409" t="n">
        <v>81.688889</v>
      </c>
      <c r="C29409" t="n">
        <v>-54.9873</v>
      </c>
      <c r="D29409" t="n">
        <v>11</v>
      </c>
      <c r="E29409" t="n">
        <v>2</v>
      </c>
    </row>
    <row r="29410">
      <c r="A29410" t="n">
        <v>294090</v>
      </c>
      <c r="B29410" t="n">
        <v>81.691667</v>
      </c>
      <c r="C29410" t="n">
        <v>-55.1055</v>
      </c>
      <c r="D29410" t="n">
        <v>11</v>
      </c>
      <c r="E29410" t="n">
        <v>2</v>
      </c>
    </row>
    <row r="29411">
      <c r="A29411" t="n">
        <v>294100</v>
      </c>
      <c r="B29411" t="n">
        <v>81.694444</v>
      </c>
      <c r="C29411" t="n">
        <v>-55.1524</v>
      </c>
      <c r="D29411" t="n">
        <v>11</v>
      </c>
      <c r="E29411" t="n">
        <v>2</v>
      </c>
    </row>
    <row r="29412">
      <c r="A29412" t="n">
        <v>294110</v>
      </c>
      <c r="B29412" t="n">
        <v>81.697222</v>
      </c>
      <c r="C29412" t="n">
        <v>-54.9887</v>
      </c>
      <c r="D29412" t="n">
        <v>11</v>
      </c>
      <c r="E29412" t="n">
        <v>2</v>
      </c>
    </row>
    <row r="29413">
      <c r="A29413" t="n">
        <v>294120</v>
      </c>
      <c r="B29413" t="n">
        <v>81.7</v>
      </c>
      <c r="C29413" t="n">
        <v>-55.0426</v>
      </c>
      <c r="D29413" t="n">
        <v>11</v>
      </c>
      <c r="E29413" t="n">
        <v>2</v>
      </c>
    </row>
    <row r="29414">
      <c r="A29414" t="n">
        <v>294130</v>
      </c>
      <c r="B29414" t="n">
        <v>81.702778</v>
      </c>
      <c r="C29414" t="n">
        <v>-55.082</v>
      </c>
      <c r="D29414" t="n">
        <v>11</v>
      </c>
      <c r="E29414" t="n">
        <v>2</v>
      </c>
    </row>
    <row r="29415">
      <c r="A29415" t="n">
        <v>294140</v>
      </c>
      <c r="B29415" t="n">
        <v>81.705556</v>
      </c>
      <c r="C29415" t="n">
        <v>-55.0411</v>
      </c>
      <c r="D29415" t="n">
        <v>11</v>
      </c>
      <c r="E29415" t="n">
        <v>2</v>
      </c>
    </row>
    <row r="29416">
      <c r="A29416" t="n">
        <v>294150</v>
      </c>
      <c r="B29416" t="n">
        <v>81.708333</v>
      </c>
      <c r="C29416" t="n">
        <v>-54.9538</v>
      </c>
      <c r="D29416" t="n">
        <v>11</v>
      </c>
      <c r="E29416" t="n">
        <v>2</v>
      </c>
    </row>
    <row r="29417">
      <c r="A29417" t="n">
        <v>294160</v>
      </c>
      <c r="B29417" t="n">
        <v>81.711111</v>
      </c>
      <c r="C29417" t="n">
        <v>-54.9821</v>
      </c>
      <c r="D29417" t="n">
        <v>11</v>
      </c>
      <c r="E29417" t="n">
        <v>2</v>
      </c>
    </row>
    <row r="29418">
      <c r="A29418" t="n">
        <v>294170</v>
      </c>
      <c r="B29418" t="n">
        <v>81.71388899999999</v>
      </c>
      <c r="C29418" t="n">
        <v>-54.9614</v>
      </c>
      <c r="D29418" t="n">
        <v>11</v>
      </c>
      <c r="E29418" t="n">
        <v>2</v>
      </c>
    </row>
    <row r="29419">
      <c r="A29419" t="n">
        <v>294180</v>
      </c>
      <c r="B29419" t="n">
        <v>81.716667</v>
      </c>
      <c r="C29419" t="n">
        <v>-54.9773</v>
      </c>
      <c r="D29419" t="n">
        <v>11</v>
      </c>
      <c r="E29419" t="n">
        <v>2</v>
      </c>
    </row>
    <row r="29420">
      <c r="A29420" t="n">
        <v>294190</v>
      </c>
      <c r="B29420" t="n">
        <v>81.719444</v>
      </c>
      <c r="C29420" t="n">
        <v>-55.0459</v>
      </c>
      <c r="D29420" t="n">
        <v>11</v>
      </c>
      <c r="E29420" t="n">
        <v>2</v>
      </c>
    </row>
    <row r="29421">
      <c r="A29421" t="n">
        <v>294200</v>
      </c>
      <c r="B29421" t="n">
        <v>81.722222</v>
      </c>
      <c r="C29421" t="n">
        <v>-54.9612</v>
      </c>
      <c r="D29421" t="n">
        <v>11</v>
      </c>
      <c r="E29421" t="n">
        <v>2</v>
      </c>
    </row>
    <row r="29422">
      <c r="A29422" t="n">
        <v>294210</v>
      </c>
      <c r="B29422" t="n">
        <v>81.72499999999999</v>
      </c>
      <c r="C29422" t="n">
        <v>-54.9707</v>
      </c>
      <c r="D29422" t="n">
        <v>11</v>
      </c>
      <c r="E29422" t="n">
        <v>2</v>
      </c>
    </row>
    <row r="29423">
      <c r="A29423" t="n">
        <v>294220</v>
      </c>
      <c r="B29423" t="n">
        <v>81.727778</v>
      </c>
      <c r="C29423" t="n">
        <v>-55.0059</v>
      </c>
      <c r="D29423" t="n">
        <v>11</v>
      </c>
      <c r="E29423" t="n">
        <v>2</v>
      </c>
    </row>
    <row r="29424">
      <c r="A29424" t="n">
        <v>294230</v>
      </c>
      <c r="B29424" t="n">
        <v>81.73055600000001</v>
      </c>
      <c r="C29424" t="n">
        <v>-54.9971</v>
      </c>
      <c r="D29424" t="n">
        <v>11</v>
      </c>
      <c r="E29424" t="n">
        <v>2</v>
      </c>
    </row>
    <row r="29425">
      <c r="A29425" t="n">
        <v>294240</v>
      </c>
      <c r="B29425" t="n">
        <v>81.733333</v>
      </c>
      <c r="C29425" t="n">
        <v>-54.9604</v>
      </c>
      <c r="D29425" t="n">
        <v>11</v>
      </c>
      <c r="E29425" t="n">
        <v>2</v>
      </c>
    </row>
    <row r="29426">
      <c r="A29426" t="n">
        <v>294250</v>
      </c>
      <c r="B29426" t="n">
        <v>81.73611099999999</v>
      </c>
      <c r="C29426" t="n">
        <v>-55.0375</v>
      </c>
      <c r="D29426" t="n">
        <v>11</v>
      </c>
      <c r="E29426" t="n">
        <v>2</v>
      </c>
    </row>
    <row r="29427">
      <c r="A29427" t="n">
        <v>294260</v>
      </c>
      <c r="B29427" t="n">
        <v>81.738889</v>
      </c>
      <c r="C29427" t="n">
        <v>-54.9456</v>
      </c>
      <c r="D29427" t="n">
        <v>11</v>
      </c>
      <c r="E29427" t="n">
        <v>2</v>
      </c>
    </row>
    <row r="29428">
      <c r="A29428" t="n">
        <v>294270</v>
      </c>
      <c r="B29428" t="n">
        <v>81.74166700000001</v>
      </c>
      <c r="C29428" t="n">
        <v>-54.9717</v>
      </c>
      <c r="D29428" t="n">
        <v>11</v>
      </c>
      <c r="E29428" t="n">
        <v>2</v>
      </c>
    </row>
    <row r="29429">
      <c r="A29429" t="n">
        <v>294280</v>
      </c>
      <c r="B29429" t="n">
        <v>81.744444</v>
      </c>
      <c r="C29429" t="n">
        <v>-54.9999</v>
      </c>
      <c r="D29429" t="n">
        <v>11</v>
      </c>
      <c r="E29429" t="n">
        <v>2</v>
      </c>
    </row>
    <row r="29430">
      <c r="A29430" t="n">
        <v>294290</v>
      </c>
      <c r="B29430" t="n">
        <v>81.74722199999999</v>
      </c>
      <c r="C29430" t="n">
        <v>-54.9234</v>
      </c>
      <c r="D29430" t="n">
        <v>11</v>
      </c>
      <c r="E29430" t="n">
        <v>2</v>
      </c>
    </row>
    <row r="29431">
      <c r="A29431" t="n">
        <v>294300</v>
      </c>
      <c r="B29431" t="n">
        <v>81.75</v>
      </c>
      <c r="C29431" t="n">
        <v>-55.0647</v>
      </c>
      <c r="D29431" t="n">
        <v>11</v>
      </c>
      <c r="E29431" t="n">
        <v>2</v>
      </c>
    </row>
    <row r="29432">
      <c r="A29432" t="n">
        <v>294310</v>
      </c>
      <c r="B29432" t="n">
        <v>81.75277800000001</v>
      </c>
      <c r="C29432" t="n">
        <v>-55.023</v>
      </c>
      <c r="D29432" t="n">
        <v>11</v>
      </c>
      <c r="E29432" t="n">
        <v>2</v>
      </c>
    </row>
    <row r="29433">
      <c r="A29433" t="n">
        <v>294320</v>
      </c>
      <c r="B29433" t="n">
        <v>81.755556</v>
      </c>
      <c r="C29433" t="n">
        <v>-55.0341</v>
      </c>
      <c r="D29433" t="n">
        <v>11</v>
      </c>
      <c r="E29433" t="n">
        <v>2</v>
      </c>
    </row>
    <row r="29434">
      <c r="A29434" t="n">
        <v>294330</v>
      </c>
      <c r="B29434" t="n">
        <v>81.75833299999999</v>
      </c>
      <c r="C29434" t="n">
        <v>-54.9821</v>
      </c>
      <c r="D29434" t="n">
        <v>11</v>
      </c>
      <c r="E29434" t="n">
        <v>2</v>
      </c>
    </row>
    <row r="29435">
      <c r="A29435" t="n">
        <v>294340</v>
      </c>
      <c r="B29435" t="n">
        <v>81.761111</v>
      </c>
      <c r="C29435" t="n">
        <v>-54.9409</v>
      </c>
      <c r="D29435" t="n">
        <v>11</v>
      </c>
      <c r="E29435" t="n">
        <v>2</v>
      </c>
    </row>
    <row r="29436">
      <c r="A29436" t="n">
        <v>294350</v>
      </c>
      <c r="B29436" t="n">
        <v>81.76388900000001</v>
      </c>
      <c r="C29436" t="n">
        <v>-55.0492</v>
      </c>
      <c r="D29436" t="n">
        <v>11</v>
      </c>
      <c r="E29436" t="n">
        <v>2</v>
      </c>
    </row>
    <row r="29437">
      <c r="A29437" t="n">
        <v>294360</v>
      </c>
      <c r="B29437" t="n">
        <v>81.766667</v>
      </c>
      <c r="C29437" t="n">
        <v>-54.8347</v>
      </c>
      <c r="D29437" t="n">
        <v>11</v>
      </c>
      <c r="E29437" t="n">
        <v>2</v>
      </c>
    </row>
    <row r="29438">
      <c r="A29438" t="n">
        <v>294370</v>
      </c>
      <c r="B29438" t="n">
        <v>81.76944399999999</v>
      </c>
      <c r="C29438" t="n">
        <v>-55.0331</v>
      </c>
      <c r="D29438" t="n">
        <v>11</v>
      </c>
      <c r="E29438" t="n">
        <v>2</v>
      </c>
    </row>
    <row r="29439">
      <c r="A29439" t="n">
        <v>294380</v>
      </c>
      <c r="B29439" t="n">
        <v>81.772222</v>
      </c>
      <c r="C29439" t="n">
        <v>-54.982</v>
      </c>
      <c r="D29439" t="n">
        <v>11</v>
      </c>
      <c r="E29439" t="n">
        <v>2</v>
      </c>
    </row>
    <row r="29440">
      <c r="A29440" t="n">
        <v>294390</v>
      </c>
      <c r="B29440" t="n">
        <v>81.77500000000001</v>
      </c>
      <c r="C29440" t="n">
        <v>-54.9999</v>
      </c>
      <c r="D29440" t="n">
        <v>11</v>
      </c>
      <c r="E29440" t="n">
        <v>2</v>
      </c>
    </row>
    <row r="29441">
      <c r="A29441" t="n">
        <v>294400</v>
      </c>
      <c r="B29441" t="n">
        <v>81.777778</v>
      </c>
      <c r="C29441" t="n">
        <v>-54.9977</v>
      </c>
      <c r="D29441" t="n">
        <v>11</v>
      </c>
      <c r="E29441" t="n">
        <v>2</v>
      </c>
    </row>
    <row r="29442">
      <c r="A29442" t="n">
        <v>294410</v>
      </c>
      <c r="B29442" t="n">
        <v>81.780556</v>
      </c>
      <c r="C29442" t="n">
        <v>-55.0396</v>
      </c>
      <c r="D29442" t="n">
        <v>11</v>
      </c>
      <c r="E29442" t="n">
        <v>2</v>
      </c>
    </row>
    <row r="29443">
      <c r="A29443" t="n">
        <v>294420</v>
      </c>
      <c r="B29443" t="n">
        <v>81.783333</v>
      </c>
      <c r="C29443" t="n">
        <v>-54.9466</v>
      </c>
      <c r="D29443" t="n">
        <v>11</v>
      </c>
      <c r="E29443" t="n">
        <v>2</v>
      </c>
    </row>
    <row r="29444">
      <c r="A29444" t="n">
        <v>294430</v>
      </c>
      <c r="B29444" t="n">
        <v>81.78611100000001</v>
      </c>
      <c r="C29444" t="n">
        <v>-55.0427</v>
      </c>
      <c r="D29444" t="n">
        <v>11</v>
      </c>
      <c r="E29444" t="n">
        <v>2</v>
      </c>
    </row>
    <row r="29445">
      <c r="A29445" t="n">
        <v>294440</v>
      </c>
      <c r="B29445" t="n">
        <v>81.788889</v>
      </c>
      <c r="C29445" t="n">
        <v>-55.0884</v>
      </c>
      <c r="D29445" t="n">
        <v>11</v>
      </c>
      <c r="E29445" t="n">
        <v>2</v>
      </c>
    </row>
    <row r="29446">
      <c r="A29446" t="n">
        <v>294450</v>
      </c>
      <c r="B29446" t="n">
        <v>81.791667</v>
      </c>
      <c r="C29446" t="n">
        <v>-55.0561</v>
      </c>
      <c r="D29446" t="n">
        <v>11</v>
      </c>
      <c r="E29446" t="n">
        <v>2</v>
      </c>
    </row>
    <row r="29447">
      <c r="A29447" t="n">
        <v>294460</v>
      </c>
      <c r="B29447" t="n">
        <v>81.794444</v>
      </c>
      <c r="C29447" t="n">
        <v>-54.9277</v>
      </c>
      <c r="D29447" t="n">
        <v>11</v>
      </c>
      <c r="E29447" t="n">
        <v>2</v>
      </c>
    </row>
    <row r="29448">
      <c r="A29448" t="n">
        <v>294470</v>
      </c>
      <c r="B29448" t="n">
        <v>81.797222</v>
      </c>
      <c r="C29448" t="n">
        <v>-54.9375</v>
      </c>
      <c r="D29448" t="n">
        <v>11</v>
      </c>
      <c r="E29448" t="n">
        <v>2</v>
      </c>
    </row>
    <row r="29449">
      <c r="A29449" t="n">
        <v>294480</v>
      </c>
      <c r="B29449" t="n">
        <v>81.8</v>
      </c>
      <c r="C29449" t="n">
        <v>-55.1004</v>
      </c>
      <c r="D29449" t="n">
        <v>11</v>
      </c>
      <c r="E29449" t="n">
        <v>2</v>
      </c>
    </row>
    <row r="29450">
      <c r="A29450" t="n">
        <v>294490</v>
      </c>
      <c r="B29450" t="n">
        <v>81.802778</v>
      </c>
      <c r="C29450" t="n">
        <v>-54.9593</v>
      </c>
      <c r="D29450" t="n">
        <v>11</v>
      </c>
      <c r="E29450" t="n">
        <v>2</v>
      </c>
    </row>
    <row r="29451">
      <c r="A29451" t="n">
        <v>294500</v>
      </c>
      <c r="B29451" t="n">
        <v>81.805556</v>
      </c>
      <c r="C29451" t="n">
        <v>-55.0991</v>
      </c>
      <c r="D29451" t="n">
        <v>11</v>
      </c>
      <c r="E29451" t="n">
        <v>2</v>
      </c>
    </row>
    <row r="29452">
      <c r="A29452" t="n">
        <v>294510</v>
      </c>
      <c r="B29452" t="n">
        <v>81.808333</v>
      </c>
      <c r="C29452" t="n">
        <v>-55.0014</v>
      </c>
      <c r="D29452" t="n">
        <v>11</v>
      </c>
      <c r="E29452" t="n">
        <v>2</v>
      </c>
    </row>
    <row r="29453">
      <c r="A29453" t="n">
        <v>294520</v>
      </c>
      <c r="B29453" t="n">
        <v>81.811111</v>
      </c>
      <c r="C29453" t="n">
        <v>-55.0604</v>
      </c>
      <c r="D29453" t="n">
        <v>11</v>
      </c>
      <c r="E29453" t="n">
        <v>2</v>
      </c>
    </row>
    <row r="29454">
      <c r="A29454" t="n">
        <v>294530</v>
      </c>
      <c r="B29454" t="n">
        <v>81.813889</v>
      </c>
      <c r="C29454" t="n">
        <v>-54.9555</v>
      </c>
      <c r="D29454" t="n">
        <v>11</v>
      </c>
      <c r="E29454" t="n">
        <v>2</v>
      </c>
    </row>
    <row r="29455">
      <c r="A29455" t="n">
        <v>294540</v>
      </c>
      <c r="B29455" t="n">
        <v>81.816667</v>
      </c>
      <c r="C29455" t="n">
        <v>-54.9723</v>
      </c>
      <c r="D29455" t="n">
        <v>11</v>
      </c>
      <c r="E29455" t="n">
        <v>2</v>
      </c>
    </row>
    <row r="29456">
      <c r="A29456" t="n">
        <v>294550</v>
      </c>
      <c r="B29456" t="n">
        <v>81.819444</v>
      </c>
      <c r="C29456" t="n">
        <v>-54.951</v>
      </c>
      <c r="D29456" t="n">
        <v>11</v>
      </c>
      <c r="E29456" t="n">
        <v>2</v>
      </c>
    </row>
    <row r="29457">
      <c r="A29457" t="n">
        <v>294560</v>
      </c>
      <c r="B29457" t="n">
        <v>81.822222</v>
      </c>
      <c r="C29457" t="n">
        <v>-55.0148</v>
      </c>
      <c r="D29457" t="n">
        <v>11</v>
      </c>
      <c r="E29457" t="n">
        <v>2</v>
      </c>
    </row>
    <row r="29458">
      <c r="A29458" t="n">
        <v>294570</v>
      </c>
      <c r="B29458" t="n">
        <v>81.825</v>
      </c>
      <c r="C29458" t="n">
        <v>-55.0096</v>
      </c>
      <c r="D29458" t="n">
        <v>11</v>
      </c>
      <c r="E29458" t="n">
        <v>2</v>
      </c>
    </row>
    <row r="29459">
      <c r="A29459" t="n">
        <v>294580</v>
      </c>
      <c r="B29459" t="n">
        <v>81.827778</v>
      </c>
      <c r="C29459" t="n">
        <v>-55.075</v>
      </c>
      <c r="D29459" t="n">
        <v>11</v>
      </c>
      <c r="E29459" t="n">
        <v>2</v>
      </c>
    </row>
    <row r="29460">
      <c r="A29460" t="n">
        <v>294590</v>
      </c>
      <c r="B29460" t="n">
        <v>81.830556</v>
      </c>
      <c r="C29460" t="n">
        <v>-55.0515</v>
      </c>
      <c r="D29460" t="n">
        <v>11</v>
      </c>
      <c r="E29460" t="n">
        <v>2</v>
      </c>
    </row>
    <row r="29461">
      <c r="A29461" t="n">
        <v>294600</v>
      </c>
      <c r="B29461" t="n">
        <v>81.833333</v>
      </c>
      <c r="C29461" t="n">
        <v>-54.9526</v>
      </c>
      <c r="D29461" t="n">
        <v>11</v>
      </c>
      <c r="E29461" t="n">
        <v>2</v>
      </c>
    </row>
    <row r="29462">
      <c r="A29462" t="n">
        <v>294610</v>
      </c>
      <c r="B29462" t="n">
        <v>81.836111</v>
      </c>
      <c r="C29462" t="n">
        <v>-54.9816</v>
      </c>
      <c r="D29462" t="n">
        <v>11</v>
      </c>
      <c r="E29462" t="n">
        <v>2</v>
      </c>
    </row>
    <row r="29463">
      <c r="A29463" t="n">
        <v>294620</v>
      </c>
      <c r="B29463" t="n">
        <v>81.83888899999999</v>
      </c>
      <c r="C29463" t="n">
        <v>-54.9948</v>
      </c>
      <c r="D29463" t="n">
        <v>11</v>
      </c>
      <c r="E29463" t="n">
        <v>2</v>
      </c>
    </row>
    <row r="29464">
      <c r="A29464" t="n">
        <v>294630</v>
      </c>
      <c r="B29464" t="n">
        <v>81.841667</v>
      </c>
      <c r="C29464" t="n">
        <v>-54.9369</v>
      </c>
      <c r="D29464" t="n">
        <v>11</v>
      </c>
      <c r="E29464" t="n">
        <v>2</v>
      </c>
    </row>
    <row r="29465">
      <c r="A29465" t="n">
        <v>294640</v>
      </c>
      <c r="B29465" t="n">
        <v>81.844444</v>
      </c>
      <c r="C29465" t="n">
        <v>-55.065</v>
      </c>
      <c r="D29465" t="n">
        <v>11</v>
      </c>
      <c r="E29465" t="n">
        <v>2</v>
      </c>
    </row>
    <row r="29466">
      <c r="A29466" t="n">
        <v>294650</v>
      </c>
      <c r="B29466" t="n">
        <v>81.847222</v>
      </c>
      <c r="C29466" t="n">
        <v>-54.964</v>
      </c>
      <c r="D29466" t="n">
        <v>11</v>
      </c>
      <c r="E29466" t="n">
        <v>2</v>
      </c>
    </row>
    <row r="29467">
      <c r="A29467" t="n">
        <v>294660</v>
      </c>
      <c r="B29467" t="n">
        <v>81.84999999999999</v>
      </c>
      <c r="C29467" t="n">
        <v>-55.059</v>
      </c>
      <c r="D29467" t="n">
        <v>11</v>
      </c>
      <c r="E29467" t="n">
        <v>2</v>
      </c>
    </row>
    <row r="29468">
      <c r="A29468" t="n">
        <v>294670</v>
      </c>
      <c r="B29468" t="n">
        <v>81.852778</v>
      </c>
      <c r="C29468" t="n">
        <v>-54.9261</v>
      </c>
      <c r="D29468" t="n">
        <v>11</v>
      </c>
      <c r="E29468" t="n">
        <v>2</v>
      </c>
    </row>
    <row r="29469">
      <c r="A29469" t="n">
        <v>294680</v>
      </c>
      <c r="B29469" t="n">
        <v>81.85555600000001</v>
      </c>
      <c r="C29469" t="n">
        <v>-54.9728</v>
      </c>
      <c r="D29469" t="n">
        <v>11</v>
      </c>
      <c r="E29469" t="n">
        <v>2</v>
      </c>
    </row>
    <row r="29470">
      <c r="A29470" t="n">
        <v>294690</v>
      </c>
      <c r="B29470" t="n">
        <v>81.858333</v>
      </c>
      <c r="C29470" t="n">
        <v>-54.9518</v>
      </c>
      <c r="D29470" t="n">
        <v>11</v>
      </c>
      <c r="E29470" t="n">
        <v>2</v>
      </c>
    </row>
    <row r="29471">
      <c r="A29471" t="n">
        <v>294700</v>
      </c>
      <c r="B29471" t="n">
        <v>81.86111099999999</v>
      </c>
      <c r="C29471" t="n">
        <v>-55.0351</v>
      </c>
      <c r="D29471" t="n">
        <v>11</v>
      </c>
      <c r="E29471" t="n">
        <v>2</v>
      </c>
    </row>
    <row r="29472">
      <c r="A29472" t="n">
        <v>294710</v>
      </c>
      <c r="B29472" t="n">
        <v>81.863889</v>
      </c>
      <c r="C29472" t="n">
        <v>-54.8909</v>
      </c>
      <c r="D29472" t="n">
        <v>11</v>
      </c>
      <c r="E29472" t="n">
        <v>2</v>
      </c>
    </row>
    <row r="29473">
      <c r="A29473" t="n">
        <v>294720</v>
      </c>
      <c r="B29473" t="n">
        <v>81.86666700000001</v>
      </c>
      <c r="C29473" t="n">
        <v>-54.9001</v>
      </c>
      <c r="D29473" t="n">
        <v>11</v>
      </c>
      <c r="E29473" t="n">
        <v>2</v>
      </c>
    </row>
    <row r="29474">
      <c r="A29474" t="n">
        <v>294730</v>
      </c>
      <c r="B29474" t="n">
        <v>81.869444</v>
      </c>
      <c r="C29474" t="n">
        <v>-54.9785</v>
      </c>
      <c r="D29474" t="n">
        <v>11</v>
      </c>
      <c r="E29474" t="n">
        <v>2</v>
      </c>
    </row>
    <row r="29475">
      <c r="A29475" t="n">
        <v>294740</v>
      </c>
      <c r="B29475" t="n">
        <v>81.87222199999999</v>
      </c>
      <c r="C29475" t="n">
        <v>-54.9412</v>
      </c>
      <c r="D29475" t="n">
        <v>11</v>
      </c>
      <c r="E29475" t="n">
        <v>2</v>
      </c>
    </row>
    <row r="29476">
      <c r="A29476" t="n">
        <v>294750</v>
      </c>
      <c r="B29476" t="n">
        <v>81.875</v>
      </c>
      <c r="C29476" t="n">
        <v>-55.0151</v>
      </c>
      <c r="D29476" t="n">
        <v>11</v>
      </c>
      <c r="E29476" t="n">
        <v>2</v>
      </c>
    </row>
    <row r="29477">
      <c r="A29477" t="n">
        <v>294760</v>
      </c>
      <c r="B29477" t="n">
        <v>81.87777800000001</v>
      </c>
      <c r="C29477" t="n">
        <v>-55.0634</v>
      </c>
      <c r="D29477" t="n">
        <v>11</v>
      </c>
      <c r="E29477" t="n">
        <v>2</v>
      </c>
    </row>
    <row r="29478">
      <c r="A29478" t="n">
        <v>294770</v>
      </c>
      <c r="B29478" t="n">
        <v>81.880556</v>
      </c>
      <c r="C29478" t="n">
        <v>-54.9602</v>
      </c>
      <c r="D29478" t="n">
        <v>11</v>
      </c>
      <c r="E29478" t="n">
        <v>2</v>
      </c>
    </row>
    <row r="29479">
      <c r="A29479" t="n">
        <v>294780</v>
      </c>
      <c r="B29479" t="n">
        <v>81.88333299999999</v>
      </c>
      <c r="C29479" t="n">
        <v>-55.046</v>
      </c>
      <c r="D29479" t="n">
        <v>11</v>
      </c>
      <c r="E29479" t="n">
        <v>2</v>
      </c>
    </row>
    <row r="29480">
      <c r="A29480" t="n">
        <v>294790</v>
      </c>
      <c r="B29480" t="n">
        <v>81.886111</v>
      </c>
      <c r="C29480" t="n">
        <v>-54.9345</v>
      </c>
      <c r="D29480" t="n">
        <v>11</v>
      </c>
      <c r="E29480" t="n">
        <v>2</v>
      </c>
    </row>
    <row r="29481">
      <c r="A29481" t="n">
        <v>294800</v>
      </c>
      <c r="B29481" t="n">
        <v>81.88888900000001</v>
      </c>
      <c r="C29481" t="n">
        <v>-54.9476</v>
      </c>
      <c r="D29481" t="n">
        <v>11</v>
      </c>
      <c r="E29481" t="n">
        <v>2</v>
      </c>
    </row>
    <row r="29482">
      <c r="A29482" t="n">
        <v>294810</v>
      </c>
      <c r="B29482" t="n">
        <v>81.891667</v>
      </c>
      <c r="C29482" t="n">
        <v>-54.9882</v>
      </c>
      <c r="D29482" t="n">
        <v>11</v>
      </c>
      <c r="E29482" t="n">
        <v>2</v>
      </c>
    </row>
    <row r="29483">
      <c r="A29483" t="n">
        <v>294820</v>
      </c>
      <c r="B29483" t="n">
        <v>81.89444399999999</v>
      </c>
      <c r="C29483" t="n">
        <v>-54.991</v>
      </c>
      <c r="D29483" t="n">
        <v>11</v>
      </c>
      <c r="E29483" t="n">
        <v>2</v>
      </c>
    </row>
    <row r="29484">
      <c r="A29484" t="n">
        <v>294830</v>
      </c>
      <c r="B29484" t="n">
        <v>81.897222</v>
      </c>
      <c r="C29484" t="n">
        <v>-54.9505</v>
      </c>
      <c r="D29484" t="n">
        <v>11</v>
      </c>
      <c r="E29484" t="n">
        <v>2</v>
      </c>
    </row>
    <row r="29485">
      <c r="A29485" t="n">
        <v>294840</v>
      </c>
      <c r="B29485" t="n">
        <v>81.90000000000001</v>
      </c>
      <c r="C29485" t="n">
        <v>-54.9863</v>
      </c>
      <c r="D29485" t="n">
        <v>11</v>
      </c>
      <c r="E29485" t="n">
        <v>2</v>
      </c>
    </row>
    <row r="29486">
      <c r="A29486" t="n">
        <v>294850</v>
      </c>
      <c r="B29486" t="n">
        <v>81.902778</v>
      </c>
      <c r="C29486" t="n">
        <v>-55.0202</v>
      </c>
      <c r="D29486" t="n">
        <v>11</v>
      </c>
      <c r="E29486" t="n">
        <v>2</v>
      </c>
    </row>
    <row r="29487">
      <c r="A29487" t="n">
        <v>294860</v>
      </c>
      <c r="B29487" t="n">
        <v>81.905556</v>
      </c>
      <c r="C29487" t="n">
        <v>-55.0757</v>
      </c>
      <c r="D29487" t="n">
        <v>11</v>
      </c>
      <c r="E29487" t="n">
        <v>2</v>
      </c>
    </row>
    <row r="29488">
      <c r="A29488" t="n">
        <v>294870</v>
      </c>
      <c r="B29488" t="n">
        <v>81.908333</v>
      </c>
      <c r="C29488" t="n">
        <v>-54.9521</v>
      </c>
      <c r="D29488" t="n">
        <v>11</v>
      </c>
      <c r="E29488" t="n">
        <v>2</v>
      </c>
    </row>
    <row r="29489">
      <c r="A29489" t="n">
        <v>294880</v>
      </c>
      <c r="B29489" t="n">
        <v>81.91111100000001</v>
      </c>
      <c r="C29489" t="n">
        <v>-54.9817</v>
      </c>
      <c r="D29489" t="n">
        <v>11</v>
      </c>
      <c r="E29489" t="n">
        <v>2</v>
      </c>
    </row>
    <row r="29490">
      <c r="A29490" t="n">
        <v>294890</v>
      </c>
      <c r="B29490" t="n">
        <v>81.913889</v>
      </c>
      <c r="C29490" t="n">
        <v>-54.8622</v>
      </c>
      <c r="D29490" t="n">
        <v>11</v>
      </c>
      <c r="E29490" t="n">
        <v>2</v>
      </c>
    </row>
    <row r="29491">
      <c r="A29491" t="n">
        <v>294900</v>
      </c>
      <c r="B29491" t="n">
        <v>81.916667</v>
      </c>
      <c r="C29491" t="n">
        <v>-55.0048</v>
      </c>
      <c r="D29491" t="n">
        <v>11</v>
      </c>
      <c r="E29491" t="n">
        <v>2</v>
      </c>
    </row>
    <row r="29492">
      <c r="A29492" t="n">
        <v>294910</v>
      </c>
      <c r="B29492" t="n">
        <v>81.919444</v>
      </c>
      <c r="C29492" t="n">
        <v>-54.9849</v>
      </c>
      <c r="D29492" t="n">
        <v>11</v>
      </c>
      <c r="E29492" t="n">
        <v>2</v>
      </c>
    </row>
    <row r="29493">
      <c r="A29493" t="n">
        <v>294920</v>
      </c>
      <c r="B29493" t="n">
        <v>81.922222</v>
      </c>
      <c r="C29493" t="n">
        <v>-54.9837</v>
      </c>
      <c r="D29493" t="n">
        <v>11</v>
      </c>
      <c r="E29493" t="n">
        <v>2</v>
      </c>
    </row>
    <row r="29494">
      <c r="A29494" t="n">
        <v>294930</v>
      </c>
      <c r="B29494" t="n">
        <v>81.925</v>
      </c>
      <c r="C29494" t="n">
        <v>-54.9675</v>
      </c>
      <c r="D29494" t="n">
        <v>11</v>
      </c>
      <c r="E29494" t="n">
        <v>2</v>
      </c>
    </row>
    <row r="29495">
      <c r="A29495" t="n">
        <v>294940</v>
      </c>
      <c r="B29495" t="n">
        <v>81.927778</v>
      </c>
      <c r="C29495" t="n">
        <v>-55.0483</v>
      </c>
      <c r="D29495" t="n">
        <v>11</v>
      </c>
      <c r="E29495" t="n">
        <v>2</v>
      </c>
    </row>
    <row r="29496">
      <c r="A29496" t="n">
        <v>294950</v>
      </c>
      <c r="B29496" t="n">
        <v>81.930556</v>
      </c>
      <c r="C29496" t="n">
        <v>-55.0039</v>
      </c>
      <c r="D29496" t="n">
        <v>11</v>
      </c>
      <c r="E29496" t="n">
        <v>2</v>
      </c>
    </row>
    <row r="29497">
      <c r="A29497" t="n">
        <v>294960</v>
      </c>
      <c r="B29497" t="n">
        <v>81.933333</v>
      </c>
      <c r="C29497" t="n">
        <v>-54.9586</v>
      </c>
      <c r="D29497" t="n">
        <v>11</v>
      </c>
      <c r="E29497" t="n">
        <v>2</v>
      </c>
    </row>
    <row r="29498">
      <c r="A29498" t="n">
        <v>294970</v>
      </c>
      <c r="B29498" t="n">
        <v>81.936111</v>
      </c>
      <c r="C29498" t="n">
        <v>-55.0166</v>
      </c>
      <c r="D29498" t="n">
        <v>11</v>
      </c>
      <c r="E29498" t="n">
        <v>2</v>
      </c>
    </row>
    <row r="29499">
      <c r="A29499" t="n">
        <v>294980</v>
      </c>
      <c r="B29499" t="n">
        <v>81.938889</v>
      </c>
      <c r="C29499" t="n">
        <v>-54.9605</v>
      </c>
      <c r="D29499" t="n">
        <v>11</v>
      </c>
      <c r="E29499" t="n">
        <v>2</v>
      </c>
    </row>
    <row r="29500">
      <c r="A29500" t="n">
        <v>294990</v>
      </c>
      <c r="B29500" t="n">
        <v>81.941667</v>
      </c>
      <c r="C29500" t="n">
        <v>-54.9952</v>
      </c>
      <c r="D29500" t="n">
        <v>11</v>
      </c>
      <c r="E29500" t="n">
        <v>2</v>
      </c>
    </row>
    <row r="29501">
      <c r="A29501" t="n">
        <v>295000</v>
      </c>
      <c r="B29501" t="n">
        <v>81.944444</v>
      </c>
      <c r="C29501" t="n">
        <v>-54.9799</v>
      </c>
      <c r="D29501" t="n">
        <v>11</v>
      </c>
      <c r="E29501" t="n">
        <v>2</v>
      </c>
    </row>
    <row r="29502">
      <c r="A29502" t="n">
        <v>295010</v>
      </c>
      <c r="B29502" t="n">
        <v>81.947222</v>
      </c>
      <c r="C29502" t="n">
        <v>-54.9424</v>
      </c>
      <c r="D29502" t="n">
        <v>11</v>
      </c>
      <c r="E29502" t="n">
        <v>2</v>
      </c>
    </row>
    <row r="29503">
      <c r="A29503" t="n">
        <v>295020</v>
      </c>
      <c r="B29503" t="n">
        <v>81.95</v>
      </c>
      <c r="C29503" t="n">
        <v>-55.0114</v>
      </c>
      <c r="D29503" t="n">
        <v>11</v>
      </c>
      <c r="E29503" t="n">
        <v>2</v>
      </c>
    </row>
    <row r="29504">
      <c r="A29504" t="n">
        <v>295030</v>
      </c>
      <c r="B29504" t="n">
        <v>81.952778</v>
      </c>
      <c r="C29504" t="n">
        <v>-55.0726</v>
      </c>
      <c r="D29504" t="n">
        <v>11</v>
      </c>
      <c r="E29504" t="n">
        <v>2</v>
      </c>
    </row>
    <row r="29505">
      <c r="A29505" t="n">
        <v>295040</v>
      </c>
      <c r="B29505" t="n">
        <v>81.955556</v>
      </c>
      <c r="C29505" t="n">
        <v>-55.0133</v>
      </c>
      <c r="D29505" t="n">
        <v>11</v>
      </c>
      <c r="E29505" t="n">
        <v>2</v>
      </c>
    </row>
    <row r="29506">
      <c r="A29506" t="n">
        <v>295050</v>
      </c>
      <c r="B29506" t="n">
        <v>81.958333</v>
      </c>
      <c r="C29506" t="n">
        <v>-55.0413</v>
      </c>
      <c r="D29506" t="n">
        <v>11</v>
      </c>
      <c r="E29506" t="n">
        <v>2</v>
      </c>
    </row>
    <row r="29507">
      <c r="A29507" t="n">
        <v>295060</v>
      </c>
      <c r="B29507" t="n">
        <v>81.961111</v>
      </c>
      <c r="C29507" t="n">
        <v>-55.1063</v>
      </c>
      <c r="D29507" t="n">
        <v>11</v>
      </c>
      <c r="E29507" t="n">
        <v>2</v>
      </c>
    </row>
    <row r="29508">
      <c r="A29508" t="n">
        <v>295070</v>
      </c>
      <c r="B29508" t="n">
        <v>81.96388899999999</v>
      </c>
      <c r="C29508" t="n">
        <v>-55.0053</v>
      </c>
      <c r="D29508" t="n">
        <v>11</v>
      </c>
      <c r="E29508" t="n">
        <v>2</v>
      </c>
    </row>
    <row r="29509">
      <c r="A29509" t="n">
        <v>295080</v>
      </c>
      <c r="B29509" t="n">
        <v>81.966667</v>
      </c>
      <c r="C29509" t="n">
        <v>-54.99</v>
      </c>
      <c r="D29509" t="n">
        <v>11</v>
      </c>
      <c r="E29509" t="n">
        <v>2</v>
      </c>
    </row>
    <row r="29510">
      <c r="A29510" t="n">
        <v>295090</v>
      </c>
      <c r="B29510" t="n">
        <v>81.969444</v>
      </c>
      <c r="C29510" t="n">
        <v>-54.949</v>
      </c>
      <c r="D29510" t="n">
        <v>11</v>
      </c>
      <c r="E29510" t="n">
        <v>2</v>
      </c>
    </row>
    <row r="29511">
      <c r="A29511" t="n">
        <v>295100</v>
      </c>
      <c r="B29511" t="n">
        <v>81.972222</v>
      </c>
      <c r="C29511" t="n">
        <v>-55.057</v>
      </c>
      <c r="D29511" t="n">
        <v>11</v>
      </c>
      <c r="E29511" t="n">
        <v>2</v>
      </c>
    </row>
    <row r="29512">
      <c r="A29512" t="n">
        <v>295110</v>
      </c>
      <c r="B29512" t="n">
        <v>81.97499999999999</v>
      </c>
      <c r="C29512" t="n">
        <v>-54.9956</v>
      </c>
      <c r="D29512" t="n">
        <v>11</v>
      </c>
      <c r="E29512" t="n">
        <v>2</v>
      </c>
    </row>
    <row r="29513">
      <c r="A29513" t="n">
        <v>295120</v>
      </c>
      <c r="B29513" t="n">
        <v>81.977778</v>
      </c>
      <c r="C29513" t="n">
        <v>-54.9436</v>
      </c>
      <c r="D29513" t="n">
        <v>11</v>
      </c>
      <c r="E29513" t="n">
        <v>2</v>
      </c>
    </row>
    <row r="29514">
      <c r="A29514" t="n">
        <v>295130</v>
      </c>
      <c r="B29514" t="n">
        <v>81.98055600000001</v>
      </c>
      <c r="C29514" t="n">
        <v>-55.0287</v>
      </c>
      <c r="D29514" t="n">
        <v>11</v>
      </c>
      <c r="E29514" t="n">
        <v>2</v>
      </c>
    </row>
    <row r="29515">
      <c r="A29515" t="n">
        <v>295140</v>
      </c>
      <c r="B29515" t="n">
        <v>81.983333</v>
      </c>
      <c r="C29515" t="n">
        <v>-54.9732</v>
      </c>
      <c r="D29515" t="n">
        <v>11</v>
      </c>
      <c r="E29515" t="n">
        <v>2</v>
      </c>
    </row>
    <row r="29516">
      <c r="A29516" t="n">
        <v>295150</v>
      </c>
      <c r="B29516" t="n">
        <v>81.98611099999999</v>
      </c>
      <c r="C29516" t="n">
        <v>-54.9201</v>
      </c>
      <c r="D29516" t="n">
        <v>11</v>
      </c>
      <c r="E29516" t="n">
        <v>2</v>
      </c>
    </row>
    <row r="29517">
      <c r="A29517" t="n">
        <v>295160</v>
      </c>
      <c r="B29517" t="n">
        <v>81.988889</v>
      </c>
      <c r="C29517" t="n">
        <v>-55.0931</v>
      </c>
      <c r="D29517" t="n">
        <v>11</v>
      </c>
      <c r="E29517" t="n">
        <v>2</v>
      </c>
    </row>
    <row r="29518">
      <c r="A29518" t="n">
        <v>295170</v>
      </c>
      <c r="B29518" t="n">
        <v>81.99166700000001</v>
      </c>
      <c r="C29518" t="n">
        <v>-54.9864</v>
      </c>
      <c r="D29518" t="n">
        <v>11</v>
      </c>
      <c r="E29518" t="n">
        <v>2</v>
      </c>
    </row>
    <row r="29519">
      <c r="A29519" t="n">
        <v>295180</v>
      </c>
      <c r="B29519" t="n">
        <v>81.994444</v>
      </c>
      <c r="C29519" t="n">
        <v>-54.9419</v>
      </c>
      <c r="D29519" t="n">
        <v>11</v>
      </c>
      <c r="E29519" t="n">
        <v>2</v>
      </c>
    </row>
    <row r="29520">
      <c r="A29520" t="n">
        <v>295190</v>
      </c>
      <c r="B29520" t="n">
        <v>81.99722199999999</v>
      </c>
      <c r="C29520" t="n">
        <v>-55.0175</v>
      </c>
      <c r="D29520" t="n">
        <v>11</v>
      </c>
      <c r="E29520" t="n">
        <v>2</v>
      </c>
    </row>
    <row r="29521">
      <c r="A29521" t="n">
        <v>295200</v>
      </c>
      <c r="B29521" t="n">
        <v>82</v>
      </c>
      <c r="C29521" t="n">
        <v>-54.9307</v>
      </c>
      <c r="D29521" t="n">
        <v>11</v>
      </c>
      <c r="E29521" t="n">
        <v>2</v>
      </c>
    </row>
    <row r="29522">
      <c r="A29522" t="n">
        <v>295210</v>
      </c>
      <c r="B29522" t="n">
        <v>82.00277800000001</v>
      </c>
      <c r="C29522" t="n">
        <v>-54.9683</v>
      </c>
      <c r="D29522" t="n">
        <v>11</v>
      </c>
      <c r="E29522" t="n">
        <v>2</v>
      </c>
    </row>
    <row r="29523">
      <c r="A29523" t="n">
        <v>295220</v>
      </c>
      <c r="B29523" t="n">
        <v>82.005556</v>
      </c>
      <c r="C29523" t="n">
        <v>-54.9115</v>
      </c>
      <c r="D29523" t="n">
        <v>11</v>
      </c>
      <c r="E29523" t="n">
        <v>2</v>
      </c>
    </row>
    <row r="29524">
      <c r="A29524" t="n">
        <v>295230</v>
      </c>
      <c r="B29524" t="n">
        <v>82.00833299999999</v>
      </c>
      <c r="C29524" t="n">
        <v>-54.9709</v>
      </c>
      <c r="D29524" t="n">
        <v>11</v>
      </c>
      <c r="E29524" t="n">
        <v>2</v>
      </c>
    </row>
    <row r="29525">
      <c r="A29525" t="n">
        <v>295240</v>
      </c>
      <c r="B29525" t="n">
        <v>82.011111</v>
      </c>
      <c r="C29525" t="n">
        <v>-54.9074</v>
      </c>
      <c r="D29525" t="n">
        <v>11</v>
      </c>
      <c r="E29525" t="n">
        <v>2</v>
      </c>
    </row>
    <row r="29526">
      <c r="A29526" t="n">
        <v>295250</v>
      </c>
      <c r="B29526" t="n">
        <v>82.01388900000001</v>
      </c>
      <c r="C29526" t="n">
        <v>-54.985</v>
      </c>
      <c r="D29526" t="n">
        <v>11</v>
      </c>
      <c r="E29526" t="n">
        <v>2</v>
      </c>
    </row>
    <row r="29527">
      <c r="A29527" t="n">
        <v>295260</v>
      </c>
      <c r="B29527" t="n">
        <v>82.016667</v>
      </c>
      <c r="C29527" t="n">
        <v>-55.0684</v>
      </c>
      <c r="D29527" t="n">
        <v>11</v>
      </c>
      <c r="E29527" t="n">
        <v>2</v>
      </c>
    </row>
    <row r="29528">
      <c r="A29528" t="n">
        <v>295270</v>
      </c>
      <c r="B29528" t="n">
        <v>82.01944399999999</v>
      </c>
      <c r="C29528" t="n">
        <v>-55.0316</v>
      </c>
      <c r="D29528" t="n">
        <v>11</v>
      </c>
      <c r="E29528" t="n">
        <v>2</v>
      </c>
    </row>
    <row r="29529">
      <c r="A29529" t="n">
        <v>295280</v>
      </c>
      <c r="B29529" t="n">
        <v>82.022222</v>
      </c>
      <c r="C29529" t="n">
        <v>-54.9491</v>
      </c>
      <c r="D29529" t="n">
        <v>11</v>
      </c>
      <c r="E29529" t="n">
        <v>2</v>
      </c>
    </row>
    <row r="29530">
      <c r="A29530" t="n">
        <v>295290</v>
      </c>
      <c r="B29530" t="n">
        <v>82.02500000000001</v>
      </c>
      <c r="C29530" t="n">
        <v>-54.9501</v>
      </c>
      <c r="D29530" t="n">
        <v>11</v>
      </c>
      <c r="E29530" t="n">
        <v>2</v>
      </c>
    </row>
    <row r="29531">
      <c r="A29531" t="n">
        <v>295300</v>
      </c>
      <c r="B29531" t="n">
        <v>82.027778</v>
      </c>
      <c r="C29531" t="n">
        <v>-55.0155</v>
      </c>
      <c r="D29531" t="n">
        <v>11</v>
      </c>
      <c r="E29531" t="n">
        <v>2</v>
      </c>
    </row>
    <row r="29532">
      <c r="A29532" t="n">
        <v>295310</v>
      </c>
      <c r="B29532" t="n">
        <v>82.030556</v>
      </c>
      <c r="C29532" t="n">
        <v>-54.9098</v>
      </c>
      <c r="D29532" t="n">
        <v>11</v>
      </c>
      <c r="E29532" t="n">
        <v>2</v>
      </c>
    </row>
    <row r="29533">
      <c r="A29533" t="n">
        <v>295320</v>
      </c>
      <c r="B29533" t="n">
        <v>82.033333</v>
      </c>
      <c r="C29533" t="n">
        <v>-55.0177</v>
      </c>
      <c r="D29533" t="n">
        <v>11</v>
      </c>
      <c r="E29533" t="n">
        <v>2</v>
      </c>
    </row>
    <row r="29534">
      <c r="A29534" t="n">
        <v>295330</v>
      </c>
      <c r="B29534" t="n">
        <v>82.03611100000001</v>
      </c>
      <c r="C29534" t="n">
        <v>-54.9769</v>
      </c>
      <c r="D29534" t="n">
        <v>11</v>
      </c>
      <c r="E29534" t="n">
        <v>2</v>
      </c>
    </row>
    <row r="29535">
      <c r="A29535" t="n">
        <v>295340</v>
      </c>
      <c r="B29535" t="n">
        <v>82.038889</v>
      </c>
      <c r="C29535" t="n">
        <v>-54.9783</v>
      </c>
      <c r="D29535" t="n">
        <v>11</v>
      </c>
      <c r="E29535" t="n">
        <v>2</v>
      </c>
    </row>
    <row r="29536">
      <c r="A29536" t="n">
        <v>295350</v>
      </c>
      <c r="B29536" t="n">
        <v>82.041667</v>
      </c>
      <c r="C29536" t="n">
        <v>-55.0665</v>
      </c>
      <c r="D29536" t="n">
        <v>11</v>
      </c>
      <c r="E29536" t="n">
        <v>2</v>
      </c>
    </row>
    <row r="29537">
      <c r="A29537" t="n">
        <v>295360</v>
      </c>
      <c r="B29537" t="n">
        <v>82.044444</v>
      </c>
      <c r="C29537" t="n">
        <v>-55.0055</v>
      </c>
      <c r="D29537" t="n">
        <v>11</v>
      </c>
      <c r="E29537" t="n">
        <v>2</v>
      </c>
    </row>
    <row r="29538">
      <c r="A29538" t="n">
        <v>295370</v>
      </c>
      <c r="B29538" t="n">
        <v>82.047222</v>
      </c>
      <c r="C29538" t="n">
        <v>-54.881</v>
      </c>
      <c r="D29538" t="n">
        <v>11</v>
      </c>
      <c r="E29538" t="n">
        <v>2</v>
      </c>
    </row>
    <row r="29539">
      <c r="A29539" t="n">
        <v>295380</v>
      </c>
      <c r="B29539" t="n">
        <v>82.05</v>
      </c>
      <c r="C29539" t="n">
        <v>-55.0461</v>
      </c>
      <c r="D29539" t="n">
        <v>11</v>
      </c>
      <c r="E29539" t="n">
        <v>2</v>
      </c>
    </row>
    <row r="29540">
      <c r="A29540" t="n">
        <v>295390</v>
      </c>
      <c r="B29540" t="n">
        <v>82.052778</v>
      </c>
      <c r="C29540" t="n">
        <v>-54.9687</v>
      </c>
      <c r="D29540" t="n">
        <v>11</v>
      </c>
      <c r="E29540" t="n">
        <v>2</v>
      </c>
    </row>
    <row r="29541">
      <c r="A29541" t="n">
        <v>295400</v>
      </c>
      <c r="B29541" t="n">
        <v>82.055556</v>
      </c>
      <c r="C29541" t="n">
        <v>-55.0577</v>
      </c>
      <c r="D29541" t="n">
        <v>11</v>
      </c>
      <c r="E29541" t="n">
        <v>2</v>
      </c>
    </row>
    <row r="29542">
      <c r="A29542" t="n">
        <v>295410</v>
      </c>
      <c r="B29542" t="n">
        <v>82.058333</v>
      </c>
      <c r="C29542" t="n">
        <v>-55.0466</v>
      </c>
      <c r="D29542" t="n">
        <v>11</v>
      </c>
      <c r="E29542" t="n">
        <v>2</v>
      </c>
    </row>
    <row r="29543">
      <c r="A29543" t="n">
        <v>295420</v>
      </c>
      <c r="B29543" t="n">
        <v>82.061111</v>
      </c>
      <c r="C29543" t="n">
        <v>-55.0707</v>
      </c>
      <c r="D29543" t="n">
        <v>11</v>
      </c>
      <c r="E29543" t="n">
        <v>2</v>
      </c>
    </row>
    <row r="29544">
      <c r="A29544" t="n">
        <v>295430</v>
      </c>
      <c r="B29544" t="n">
        <v>82.063889</v>
      </c>
      <c r="C29544" t="n">
        <v>-54.9529</v>
      </c>
      <c r="D29544" t="n">
        <v>11</v>
      </c>
      <c r="E29544" t="n">
        <v>2</v>
      </c>
    </row>
    <row r="29545">
      <c r="A29545" t="n">
        <v>295440</v>
      </c>
      <c r="B29545" t="n">
        <v>82.066667</v>
      </c>
      <c r="C29545" t="n">
        <v>-55.0436</v>
      </c>
      <c r="D29545" t="n">
        <v>11</v>
      </c>
      <c r="E29545" t="n">
        <v>2</v>
      </c>
    </row>
    <row r="29546">
      <c r="A29546" t="n">
        <v>295450</v>
      </c>
      <c r="B29546" t="n">
        <v>82.069444</v>
      </c>
      <c r="C29546" t="n">
        <v>-54.9366</v>
      </c>
      <c r="D29546" t="n">
        <v>11</v>
      </c>
      <c r="E29546" t="n">
        <v>2</v>
      </c>
    </row>
    <row r="29547">
      <c r="A29547" t="n">
        <v>295460</v>
      </c>
      <c r="B29547" t="n">
        <v>82.072222</v>
      </c>
      <c r="C29547" t="n">
        <v>-55.0266</v>
      </c>
      <c r="D29547" t="n">
        <v>11</v>
      </c>
      <c r="E29547" t="n">
        <v>2</v>
      </c>
    </row>
    <row r="29548">
      <c r="A29548" t="n">
        <v>295470</v>
      </c>
      <c r="B29548" t="n">
        <v>82.075</v>
      </c>
      <c r="C29548" t="n">
        <v>-54.9936</v>
      </c>
      <c r="D29548" t="n">
        <v>11</v>
      </c>
      <c r="E29548" t="n">
        <v>2</v>
      </c>
    </row>
    <row r="29549">
      <c r="A29549" t="n">
        <v>295480</v>
      </c>
      <c r="B29549" t="n">
        <v>82.077778</v>
      </c>
      <c r="C29549" t="n">
        <v>-54.9794</v>
      </c>
      <c r="D29549" t="n">
        <v>11</v>
      </c>
      <c r="E29549" t="n">
        <v>2</v>
      </c>
    </row>
    <row r="29550">
      <c r="A29550" t="n">
        <v>295490</v>
      </c>
      <c r="B29550" t="n">
        <v>82.080556</v>
      </c>
      <c r="C29550" t="n">
        <v>-55.0808</v>
      </c>
      <c r="D29550" t="n">
        <v>11</v>
      </c>
      <c r="E29550" t="n">
        <v>2</v>
      </c>
    </row>
    <row r="29551">
      <c r="A29551" t="n">
        <v>295500</v>
      </c>
      <c r="B29551" t="n">
        <v>82.083333</v>
      </c>
      <c r="C29551" t="n">
        <v>-54.9898</v>
      </c>
      <c r="D29551" t="n">
        <v>11</v>
      </c>
      <c r="E29551" t="n">
        <v>2</v>
      </c>
    </row>
    <row r="29552">
      <c r="A29552" t="n">
        <v>295510</v>
      </c>
      <c r="B29552" t="n">
        <v>82.086111</v>
      </c>
      <c r="C29552" t="n">
        <v>-54.9825</v>
      </c>
      <c r="D29552" t="n">
        <v>11</v>
      </c>
      <c r="E29552" t="n">
        <v>2</v>
      </c>
    </row>
    <row r="29553">
      <c r="A29553" t="n">
        <v>295520</v>
      </c>
      <c r="B29553" t="n">
        <v>82.08888899999999</v>
      </c>
      <c r="C29553" t="n">
        <v>-54.943</v>
      </c>
      <c r="D29553" t="n">
        <v>11</v>
      </c>
      <c r="E29553" t="n">
        <v>2</v>
      </c>
    </row>
    <row r="29554">
      <c r="A29554" t="n">
        <v>295530</v>
      </c>
      <c r="B29554" t="n">
        <v>82.091667</v>
      </c>
      <c r="C29554" t="n">
        <v>-55.048</v>
      </c>
      <c r="D29554" t="n">
        <v>11</v>
      </c>
      <c r="E29554" t="n">
        <v>2</v>
      </c>
    </row>
    <row r="29555">
      <c r="A29555" t="n">
        <v>295540</v>
      </c>
      <c r="B29555" t="n">
        <v>82.094444</v>
      </c>
      <c r="C29555" t="n">
        <v>-55.0409</v>
      </c>
      <c r="D29555" t="n">
        <v>11</v>
      </c>
      <c r="E29555" t="n">
        <v>2</v>
      </c>
    </row>
    <row r="29556">
      <c r="A29556" t="n">
        <v>295550</v>
      </c>
      <c r="B29556" t="n">
        <v>82.097222</v>
      </c>
      <c r="C29556" t="n">
        <v>-54.967</v>
      </c>
      <c r="D29556" t="n">
        <v>11</v>
      </c>
      <c r="E29556" t="n">
        <v>2</v>
      </c>
    </row>
    <row r="29557">
      <c r="A29557" t="n">
        <v>295560</v>
      </c>
      <c r="B29557" t="n">
        <v>82.09999999999999</v>
      </c>
      <c r="C29557" t="n">
        <v>-54.9294</v>
      </c>
      <c r="D29557" t="n">
        <v>11</v>
      </c>
      <c r="E29557" t="n">
        <v>2</v>
      </c>
    </row>
    <row r="29558">
      <c r="A29558" t="n">
        <v>295570</v>
      </c>
      <c r="B29558" t="n">
        <v>82.102778</v>
      </c>
      <c r="C29558" t="n">
        <v>-55.0296</v>
      </c>
      <c r="D29558" t="n">
        <v>11</v>
      </c>
      <c r="E29558" t="n">
        <v>2</v>
      </c>
    </row>
    <row r="29559">
      <c r="A29559" t="n">
        <v>295580</v>
      </c>
      <c r="B29559" t="n">
        <v>82.10555600000001</v>
      </c>
      <c r="C29559" t="n">
        <v>-55.0618</v>
      </c>
      <c r="D29559" t="n">
        <v>11</v>
      </c>
      <c r="E29559" t="n">
        <v>2</v>
      </c>
    </row>
    <row r="29560">
      <c r="A29560" t="n">
        <v>295590</v>
      </c>
      <c r="B29560" t="n">
        <v>82.108333</v>
      </c>
      <c r="C29560" t="n">
        <v>-55.0158</v>
      </c>
      <c r="D29560" t="n">
        <v>11</v>
      </c>
      <c r="E29560" t="n">
        <v>2</v>
      </c>
    </row>
    <row r="29561">
      <c r="A29561" t="n">
        <v>295600</v>
      </c>
      <c r="B29561" t="n">
        <v>82.11111099999999</v>
      </c>
      <c r="C29561" t="n">
        <v>-55.0507</v>
      </c>
      <c r="D29561" t="n">
        <v>11</v>
      </c>
      <c r="E29561" t="n">
        <v>2</v>
      </c>
    </row>
    <row r="29562">
      <c r="A29562" t="n">
        <v>295610</v>
      </c>
      <c r="B29562" t="n">
        <v>82.113889</v>
      </c>
      <c r="C29562" t="n">
        <v>-54.9801</v>
      </c>
      <c r="D29562" t="n">
        <v>11</v>
      </c>
      <c r="E29562" t="n">
        <v>2</v>
      </c>
    </row>
    <row r="29563">
      <c r="A29563" t="n">
        <v>295620</v>
      </c>
      <c r="B29563" t="n">
        <v>82.11666700000001</v>
      </c>
      <c r="C29563" t="n">
        <v>-55.054</v>
      </c>
      <c r="D29563" t="n">
        <v>11</v>
      </c>
      <c r="E29563" t="n">
        <v>2</v>
      </c>
    </row>
    <row r="29564">
      <c r="A29564" t="n">
        <v>295630</v>
      </c>
      <c r="B29564" t="n">
        <v>82.119444</v>
      </c>
      <c r="C29564" t="n">
        <v>-54.9514</v>
      </c>
      <c r="D29564" t="n">
        <v>11</v>
      </c>
      <c r="E29564" t="n">
        <v>2</v>
      </c>
    </row>
    <row r="29565">
      <c r="A29565" t="n">
        <v>295640</v>
      </c>
      <c r="B29565" t="n">
        <v>82.12222199999999</v>
      </c>
      <c r="C29565" t="n">
        <v>-54.9894</v>
      </c>
      <c r="D29565" t="n">
        <v>11</v>
      </c>
      <c r="E29565" t="n">
        <v>2</v>
      </c>
    </row>
    <row r="29566">
      <c r="A29566" t="n">
        <v>295650</v>
      </c>
      <c r="B29566" t="n">
        <v>82.125</v>
      </c>
      <c r="C29566" t="n">
        <v>-54.9498</v>
      </c>
      <c r="D29566" t="n">
        <v>11</v>
      </c>
      <c r="E29566" t="n">
        <v>2</v>
      </c>
    </row>
    <row r="29567">
      <c r="A29567" t="n">
        <v>295660</v>
      </c>
      <c r="B29567" t="n">
        <v>82.12777800000001</v>
      </c>
      <c r="C29567" t="n">
        <v>-55.1212</v>
      </c>
      <c r="D29567" t="n">
        <v>11</v>
      </c>
      <c r="E29567" t="n">
        <v>2</v>
      </c>
    </row>
    <row r="29568">
      <c r="A29568" t="n">
        <v>295670</v>
      </c>
      <c r="B29568" t="n">
        <v>82.130556</v>
      </c>
      <c r="C29568" t="n">
        <v>-55.0879</v>
      </c>
      <c r="D29568" t="n">
        <v>11</v>
      </c>
      <c r="E29568" t="n">
        <v>2</v>
      </c>
    </row>
    <row r="29569">
      <c r="A29569" t="n">
        <v>295680</v>
      </c>
      <c r="B29569" t="n">
        <v>82.13333299999999</v>
      </c>
      <c r="C29569" t="n">
        <v>-54.9354</v>
      </c>
      <c r="D29569" t="n">
        <v>11</v>
      </c>
      <c r="E29569" t="n">
        <v>2</v>
      </c>
    </row>
    <row r="29570">
      <c r="A29570" t="n">
        <v>295690</v>
      </c>
      <c r="B29570" t="n">
        <v>82.136111</v>
      </c>
      <c r="C29570" t="n">
        <v>-55.036</v>
      </c>
      <c r="D29570" t="n">
        <v>11</v>
      </c>
      <c r="E29570" t="n">
        <v>2</v>
      </c>
    </row>
    <row r="29571">
      <c r="A29571" t="n">
        <v>295700</v>
      </c>
      <c r="B29571" t="n">
        <v>82.13888900000001</v>
      </c>
      <c r="C29571" t="n">
        <v>-55.0733</v>
      </c>
      <c r="D29571" t="n">
        <v>11</v>
      </c>
      <c r="E29571" t="n">
        <v>2</v>
      </c>
    </row>
    <row r="29572">
      <c r="A29572" t="n">
        <v>295710</v>
      </c>
      <c r="B29572" t="n">
        <v>82.141667</v>
      </c>
      <c r="C29572" t="n">
        <v>-55.0101</v>
      </c>
      <c r="D29572" t="n">
        <v>11</v>
      </c>
      <c r="E29572" t="n">
        <v>2</v>
      </c>
    </row>
    <row r="29573">
      <c r="A29573" t="n">
        <v>295720</v>
      </c>
      <c r="B29573" t="n">
        <v>82.14444399999999</v>
      </c>
      <c r="C29573" t="n">
        <v>-54.9879</v>
      </c>
      <c r="D29573" t="n">
        <v>11</v>
      </c>
      <c r="E29573" t="n">
        <v>2</v>
      </c>
    </row>
    <row r="29574">
      <c r="A29574" t="n">
        <v>295730</v>
      </c>
      <c r="B29574" t="n">
        <v>82.147222</v>
      </c>
      <c r="C29574" t="n">
        <v>-55.0079</v>
      </c>
      <c r="D29574" t="n">
        <v>11</v>
      </c>
      <c r="E29574" t="n">
        <v>2</v>
      </c>
    </row>
    <row r="29575">
      <c r="A29575" t="n">
        <v>295740</v>
      </c>
      <c r="B29575" t="n">
        <v>82.15000000000001</v>
      </c>
      <c r="C29575" t="n">
        <v>-54.9766</v>
      </c>
      <c r="D29575" t="n">
        <v>11</v>
      </c>
      <c r="E29575" t="n">
        <v>2</v>
      </c>
    </row>
    <row r="29576">
      <c r="A29576" t="n">
        <v>295750</v>
      </c>
      <c r="B29576" t="n">
        <v>82.152778</v>
      </c>
      <c r="C29576" t="n">
        <v>-54.9834</v>
      </c>
      <c r="D29576" t="n">
        <v>11</v>
      </c>
      <c r="E29576" t="n">
        <v>2</v>
      </c>
    </row>
    <row r="29577">
      <c r="A29577" t="n">
        <v>295760</v>
      </c>
      <c r="B29577" t="n">
        <v>82.155556</v>
      </c>
      <c r="C29577" t="n">
        <v>-54.986</v>
      </c>
      <c r="D29577" t="n">
        <v>11</v>
      </c>
      <c r="E29577" t="n">
        <v>2</v>
      </c>
    </row>
    <row r="29578">
      <c r="A29578" t="n">
        <v>295770</v>
      </c>
      <c r="B29578" t="n">
        <v>82.158333</v>
      </c>
      <c r="C29578" t="n">
        <v>-54.9326</v>
      </c>
      <c r="D29578" t="n">
        <v>11</v>
      </c>
      <c r="E29578" t="n">
        <v>2</v>
      </c>
    </row>
    <row r="29579">
      <c r="A29579" t="n">
        <v>295780</v>
      </c>
      <c r="B29579" t="n">
        <v>82.16111100000001</v>
      </c>
      <c r="C29579" t="n">
        <v>-55.0007</v>
      </c>
      <c r="D29579" t="n">
        <v>11</v>
      </c>
      <c r="E29579" t="n">
        <v>2</v>
      </c>
    </row>
    <row r="29580">
      <c r="A29580" t="n">
        <v>295790</v>
      </c>
      <c r="B29580" t="n">
        <v>82.163889</v>
      </c>
      <c r="C29580" t="n">
        <v>-55.0022</v>
      </c>
      <c r="D29580" t="n">
        <v>11</v>
      </c>
      <c r="E29580" t="n">
        <v>2</v>
      </c>
    </row>
    <row r="29581">
      <c r="A29581" t="n">
        <v>295800</v>
      </c>
      <c r="B29581" t="n">
        <v>82.166667</v>
      </c>
      <c r="C29581" t="n">
        <v>-54.9599</v>
      </c>
      <c r="D29581" t="n">
        <v>11</v>
      </c>
      <c r="E29581" t="n">
        <v>2</v>
      </c>
    </row>
    <row r="29582">
      <c r="A29582" t="n">
        <v>295810</v>
      </c>
      <c r="B29582" t="n">
        <v>82.169444</v>
      </c>
      <c r="C29582" t="n">
        <v>-54.9724</v>
      </c>
      <c r="D29582" t="n">
        <v>11</v>
      </c>
      <c r="E29582" t="n">
        <v>2</v>
      </c>
    </row>
    <row r="29583">
      <c r="A29583" t="n">
        <v>295820</v>
      </c>
      <c r="B29583" t="n">
        <v>82.172222</v>
      </c>
      <c r="C29583" t="n">
        <v>-55.0451</v>
      </c>
      <c r="D29583" t="n">
        <v>11</v>
      </c>
      <c r="E29583" t="n">
        <v>2</v>
      </c>
    </row>
    <row r="29584">
      <c r="A29584" t="n">
        <v>295830</v>
      </c>
      <c r="B29584" t="n">
        <v>82.175</v>
      </c>
      <c r="C29584" t="n">
        <v>-55.0046</v>
      </c>
      <c r="D29584" t="n">
        <v>11</v>
      </c>
      <c r="E29584" t="n">
        <v>2</v>
      </c>
    </row>
    <row r="29585">
      <c r="A29585" t="n">
        <v>295840</v>
      </c>
      <c r="B29585" t="n">
        <v>82.177778</v>
      </c>
      <c r="C29585" t="n">
        <v>-54.9781</v>
      </c>
      <c r="D29585" t="n">
        <v>11</v>
      </c>
      <c r="E29585" t="n">
        <v>2</v>
      </c>
    </row>
    <row r="29586">
      <c r="A29586" t="n">
        <v>295850</v>
      </c>
      <c r="B29586" t="n">
        <v>82.180556</v>
      </c>
      <c r="C29586" t="n">
        <v>-55.0293</v>
      </c>
      <c r="D29586" t="n">
        <v>11</v>
      </c>
      <c r="E29586" t="n">
        <v>2</v>
      </c>
    </row>
    <row r="29587">
      <c r="A29587" t="n">
        <v>295860</v>
      </c>
      <c r="B29587" t="n">
        <v>82.183333</v>
      </c>
      <c r="C29587" t="n">
        <v>-55.027</v>
      </c>
      <c r="D29587" t="n">
        <v>11</v>
      </c>
      <c r="E29587" t="n">
        <v>2</v>
      </c>
    </row>
    <row r="29588">
      <c r="A29588" t="n">
        <v>295870</v>
      </c>
      <c r="B29588" t="n">
        <v>82.186111</v>
      </c>
      <c r="C29588" t="n">
        <v>-55.0696</v>
      </c>
      <c r="D29588" t="n">
        <v>11</v>
      </c>
      <c r="E29588" t="n">
        <v>2</v>
      </c>
    </row>
    <row r="29589">
      <c r="A29589" t="n">
        <v>295880</v>
      </c>
      <c r="B29589" t="n">
        <v>82.188889</v>
      </c>
      <c r="C29589" t="n">
        <v>-55.1441</v>
      </c>
      <c r="D29589" t="n">
        <v>11</v>
      </c>
      <c r="E29589" t="n">
        <v>2</v>
      </c>
    </row>
    <row r="29590">
      <c r="A29590" t="n">
        <v>295890</v>
      </c>
      <c r="B29590" t="n">
        <v>82.191667</v>
      </c>
      <c r="C29590" t="n">
        <v>-55.0187</v>
      </c>
      <c r="D29590" t="n">
        <v>11</v>
      </c>
      <c r="E29590" t="n">
        <v>2</v>
      </c>
    </row>
    <row r="29591">
      <c r="A29591" t="n">
        <v>295900</v>
      </c>
      <c r="B29591" t="n">
        <v>82.194444</v>
      </c>
      <c r="C29591" t="n">
        <v>-54.9936</v>
      </c>
      <c r="D29591" t="n">
        <v>11</v>
      </c>
      <c r="E29591" t="n">
        <v>2</v>
      </c>
    </row>
    <row r="29592">
      <c r="A29592" t="n">
        <v>295910</v>
      </c>
      <c r="B29592" t="n">
        <v>82.197222</v>
      </c>
      <c r="C29592" t="n">
        <v>-55.0548</v>
      </c>
      <c r="D29592" t="n">
        <v>11</v>
      </c>
      <c r="E29592" t="n">
        <v>2</v>
      </c>
    </row>
    <row r="29593">
      <c r="A29593" t="n">
        <v>295920</v>
      </c>
      <c r="B29593" t="n">
        <v>82.2</v>
      </c>
      <c r="C29593" t="n">
        <v>-54.9311</v>
      </c>
      <c r="D29593" t="n">
        <v>11</v>
      </c>
      <c r="E29593" t="n">
        <v>2</v>
      </c>
    </row>
    <row r="29594">
      <c r="A29594" t="n">
        <v>295930</v>
      </c>
      <c r="B29594" t="n">
        <v>82.202778</v>
      </c>
      <c r="C29594" t="n">
        <v>-55.0523</v>
      </c>
      <c r="D29594" t="n">
        <v>11</v>
      </c>
      <c r="E29594" t="n">
        <v>2</v>
      </c>
    </row>
    <row r="29595">
      <c r="A29595" t="n">
        <v>295940</v>
      </c>
      <c r="B29595" t="n">
        <v>82.205556</v>
      </c>
      <c r="C29595" t="n">
        <v>-54.9544</v>
      </c>
      <c r="D29595" t="n">
        <v>11</v>
      </c>
      <c r="E29595" t="n">
        <v>2</v>
      </c>
    </row>
    <row r="29596">
      <c r="A29596" t="n">
        <v>295950</v>
      </c>
      <c r="B29596" t="n">
        <v>82.208333</v>
      </c>
      <c r="C29596" t="n">
        <v>-54.9791</v>
      </c>
      <c r="D29596" t="n">
        <v>11</v>
      </c>
      <c r="E29596" t="n">
        <v>2</v>
      </c>
    </row>
    <row r="29597">
      <c r="A29597" t="n">
        <v>295960</v>
      </c>
      <c r="B29597" t="n">
        <v>82.211111</v>
      </c>
      <c r="C29597" t="n">
        <v>-54.8912</v>
      </c>
      <c r="D29597" t="n">
        <v>11</v>
      </c>
      <c r="E29597" t="n">
        <v>2</v>
      </c>
    </row>
    <row r="29598">
      <c r="A29598" t="n">
        <v>295970</v>
      </c>
      <c r="B29598" t="n">
        <v>82.21388899999999</v>
      </c>
      <c r="C29598" t="n">
        <v>-54.973</v>
      </c>
      <c r="D29598" t="n">
        <v>11</v>
      </c>
      <c r="E29598" t="n">
        <v>2</v>
      </c>
    </row>
    <row r="29599">
      <c r="A29599" t="n">
        <v>295980</v>
      </c>
      <c r="B29599" t="n">
        <v>82.216667</v>
      </c>
      <c r="C29599" t="n">
        <v>-55.0723</v>
      </c>
      <c r="D29599" t="n">
        <v>11</v>
      </c>
      <c r="E29599" t="n">
        <v>2</v>
      </c>
    </row>
    <row r="29600">
      <c r="A29600" t="n">
        <v>295990</v>
      </c>
      <c r="B29600" t="n">
        <v>82.219444</v>
      </c>
      <c r="C29600" t="n">
        <v>-54.9473</v>
      </c>
      <c r="D29600" t="n">
        <v>11</v>
      </c>
      <c r="E29600" t="n">
        <v>2</v>
      </c>
    </row>
    <row r="29601">
      <c r="A29601" t="n">
        <v>296000</v>
      </c>
      <c r="B29601" t="n">
        <v>82.222222</v>
      </c>
      <c r="C29601" t="n">
        <v>-54.9151</v>
      </c>
      <c r="D29601" t="n">
        <v>11</v>
      </c>
      <c r="E29601" t="n">
        <v>2</v>
      </c>
    </row>
    <row r="29602">
      <c r="A29602" t="n">
        <v>296010</v>
      </c>
      <c r="B29602" t="n">
        <v>82.22499999999999</v>
      </c>
      <c r="C29602" t="n">
        <v>-55.0886</v>
      </c>
      <c r="D29602" t="n">
        <v>11</v>
      </c>
      <c r="E29602" t="n">
        <v>2</v>
      </c>
    </row>
    <row r="29603">
      <c r="A29603" t="n">
        <v>296020</v>
      </c>
      <c r="B29603" t="n">
        <v>82.227778</v>
      </c>
      <c r="C29603" t="n">
        <v>-54.968</v>
      </c>
      <c r="D29603" t="n">
        <v>11</v>
      </c>
      <c r="E29603" t="n">
        <v>2</v>
      </c>
    </row>
    <row r="29604">
      <c r="A29604" t="n">
        <v>296030</v>
      </c>
      <c r="B29604" t="n">
        <v>82.23055600000001</v>
      </c>
      <c r="C29604" t="n">
        <v>-54.957</v>
      </c>
      <c r="D29604" t="n">
        <v>11</v>
      </c>
      <c r="E29604" t="n">
        <v>2</v>
      </c>
    </row>
    <row r="29605">
      <c r="A29605" t="n">
        <v>296040</v>
      </c>
      <c r="B29605" t="n">
        <v>82.233333</v>
      </c>
      <c r="C29605" t="n">
        <v>-55.0106</v>
      </c>
      <c r="D29605" t="n">
        <v>11</v>
      </c>
      <c r="E29605" t="n">
        <v>2</v>
      </c>
    </row>
    <row r="29606">
      <c r="A29606" t="n">
        <v>296050</v>
      </c>
      <c r="B29606" t="n">
        <v>82.23611099999999</v>
      </c>
      <c r="C29606" t="n">
        <v>-55.1211</v>
      </c>
      <c r="D29606" t="n">
        <v>11</v>
      </c>
      <c r="E29606" t="n">
        <v>2</v>
      </c>
    </row>
    <row r="29607">
      <c r="A29607" t="n">
        <v>296060</v>
      </c>
      <c r="B29607" t="n">
        <v>82.238889</v>
      </c>
      <c r="C29607" t="n">
        <v>-55.0148</v>
      </c>
      <c r="D29607" t="n">
        <v>11</v>
      </c>
      <c r="E29607" t="n">
        <v>2</v>
      </c>
    </row>
    <row r="29608">
      <c r="A29608" t="n">
        <v>296070</v>
      </c>
      <c r="B29608" t="n">
        <v>82.24166700000001</v>
      </c>
      <c r="C29608" t="n">
        <v>-55.0291</v>
      </c>
      <c r="D29608" t="n">
        <v>11</v>
      </c>
      <c r="E29608" t="n">
        <v>2</v>
      </c>
    </row>
    <row r="29609">
      <c r="A29609" t="n">
        <v>296080</v>
      </c>
      <c r="B29609" t="n">
        <v>82.244444</v>
      </c>
      <c r="C29609" t="n">
        <v>-54.9235</v>
      </c>
      <c r="D29609" t="n">
        <v>11</v>
      </c>
      <c r="E29609" t="n">
        <v>2</v>
      </c>
    </row>
    <row r="29610">
      <c r="A29610" t="n">
        <v>296090</v>
      </c>
      <c r="B29610" t="n">
        <v>82.24722199999999</v>
      </c>
      <c r="C29610" t="n">
        <v>-55.0044</v>
      </c>
      <c r="D29610" t="n">
        <v>11</v>
      </c>
      <c r="E29610" t="n">
        <v>2</v>
      </c>
    </row>
    <row r="29611">
      <c r="A29611" t="n">
        <v>296100</v>
      </c>
      <c r="B29611" t="n">
        <v>82.25</v>
      </c>
      <c r="C29611" t="n">
        <v>-55.0206</v>
      </c>
      <c r="D29611" t="n">
        <v>11</v>
      </c>
      <c r="E29611" t="n">
        <v>2</v>
      </c>
    </row>
    <row r="29612">
      <c r="A29612" t="n">
        <v>296110</v>
      </c>
      <c r="B29612" t="n">
        <v>82.25277800000001</v>
      </c>
      <c r="C29612" t="n">
        <v>-55.0293</v>
      </c>
      <c r="D29612" t="n">
        <v>11</v>
      </c>
      <c r="E29612" t="n">
        <v>2</v>
      </c>
    </row>
    <row r="29613">
      <c r="A29613" t="n">
        <v>296120</v>
      </c>
      <c r="B29613" t="n">
        <v>82.255556</v>
      </c>
      <c r="C29613" t="n">
        <v>-54.9837</v>
      </c>
      <c r="D29613" t="n">
        <v>11</v>
      </c>
      <c r="E29613" t="n">
        <v>2</v>
      </c>
    </row>
    <row r="29614">
      <c r="A29614" t="n">
        <v>296130</v>
      </c>
      <c r="B29614" t="n">
        <v>82.25833299999999</v>
      </c>
      <c r="C29614" t="n">
        <v>-54.9972</v>
      </c>
      <c r="D29614" t="n">
        <v>11</v>
      </c>
      <c r="E29614" t="n">
        <v>2</v>
      </c>
    </row>
    <row r="29615">
      <c r="A29615" t="n">
        <v>296140</v>
      </c>
      <c r="B29615" t="n">
        <v>82.261111</v>
      </c>
      <c r="C29615" t="n">
        <v>-55.0395</v>
      </c>
      <c r="D29615" t="n">
        <v>11</v>
      </c>
      <c r="E29615" t="n">
        <v>2</v>
      </c>
    </row>
    <row r="29616">
      <c r="A29616" t="n">
        <v>296150</v>
      </c>
      <c r="B29616" t="n">
        <v>82.26388900000001</v>
      </c>
      <c r="C29616" t="n">
        <v>-54.9868</v>
      </c>
      <c r="D29616" t="n">
        <v>11</v>
      </c>
      <c r="E29616" t="n">
        <v>2</v>
      </c>
    </row>
    <row r="29617">
      <c r="A29617" t="n">
        <v>296160</v>
      </c>
      <c r="B29617" t="n">
        <v>82.266667</v>
      </c>
      <c r="C29617" t="n">
        <v>-55.0279</v>
      </c>
      <c r="D29617" t="n">
        <v>11</v>
      </c>
      <c r="E29617" t="n">
        <v>2</v>
      </c>
    </row>
    <row r="29618">
      <c r="A29618" t="n">
        <v>296170</v>
      </c>
      <c r="B29618" t="n">
        <v>82.26944399999999</v>
      </c>
      <c r="C29618" t="n">
        <v>-55.1296</v>
      </c>
      <c r="D29618" t="n">
        <v>11</v>
      </c>
      <c r="E29618" t="n">
        <v>2</v>
      </c>
    </row>
    <row r="29619">
      <c r="A29619" t="n">
        <v>296180</v>
      </c>
      <c r="B29619" t="n">
        <v>82.272222</v>
      </c>
      <c r="C29619" t="n">
        <v>-54.9666</v>
      </c>
      <c r="D29619" t="n">
        <v>11</v>
      </c>
      <c r="E29619" t="n">
        <v>2</v>
      </c>
    </row>
    <row r="29620">
      <c r="A29620" t="n">
        <v>296190</v>
      </c>
      <c r="B29620" t="n">
        <v>82.27500000000001</v>
      </c>
      <c r="C29620" t="n">
        <v>-54.9713</v>
      </c>
      <c r="D29620" t="n">
        <v>11</v>
      </c>
      <c r="E29620" t="n">
        <v>2</v>
      </c>
    </row>
    <row r="29621">
      <c r="A29621" t="n">
        <v>296200</v>
      </c>
      <c r="B29621" t="n">
        <v>82.277778</v>
      </c>
      <c r="C29621" t="n">
        <v>-54.99</v>
      </c>
      <c r="D29621" t="n">
        <v>11</v>
      </c>
      <c r="E29621" t="n">
        <v>2</v>
      </c>
    </row>
    <row r="29622">
      <c r="A29622" t="n">
        <v>296210</v>
      </c>
      <c r="B29622" t="n">
        <v>82.280556</v>
      </c>
      <c r="C29622" t="n">
        <v>-55.0221</v>
      </c>
      <c r="D29622" t="n">
        <v>11</v>
      </c>
      <c r="E29622" t="n">
        <v>2</v>
      </c>
    </row>
    <row r="29623">
      <c r="A29623" t="n">
        <v>296220</v>
      </c>
      <c r="B29623" t="n">
        <v>82.283333</v>
      </c>
      <c r="C29623" t="n">
        <v>-55.0036</v>
      </c>
      <c r="D29623" t="n">
        <v>11</v>
      </c>
      <c r="E29623" t="n">
        <v>2</v>
      </c>
    </row>
    <row r="29624">
      <c r="A29624" t="n">
        <v>296230</v>
      </c>
      <c r="B29624" t="n">
        <v>82.28611100000001</v>
      </c>
      <c r="C29624" t="n">
        <v>-54.959</v>
      </c>
      <c r="D29624" t="n">
        <v>11</v>
      </c>
      <c r="E29624" t="n">
        <v>2</v>
      </c>
    </row>
    <row r="29625">
      <c r="A29625" t="n">
        <v>296240</v>
      </c>
      <c r="B29625" t="n">
        <v>82.288889</v>
      </c>
      <c r="C29625" t="n">
        <v>-55.0316</v>
      </c>
      <c r="D29625" t="n">
        <v>11</v>
      </c>
      <c r="E29625" t="n">
        <v>2</v>
      </c>
    </row>
    <row r="29626">
      <c r="A29626" t="n">
        <v>296250</v>
      </c>
      <c r="B29626" t="n">
        <v>82.291667</v>
      </c>
      <c r="C29626" t="n">
        <v>-54.957</v>
      </c>
      <c r="D29626" t="n">
        <v>11</v>
      </c>
      <c r="E29626" t="n">
        <v>2</v>
      </c>
    </row>
    <row r="29627">
      <c r="A29627" t="n">
        <v>296260</v>
      </c>
      <c r="B29627" t="n">
        <v>82.294444</v>
      </c>
      <c r="C29627" t="n">
        <v>-55.0737</v>
      </c>
      <c r="D29627" t="n">
        <v>11</v>
      </c>
      <c r="E29627" t="n">
        <v>2</v>
      </c>
    </row>
    <row r="29628">
      <c r="A29628" t="n">
        <v>296270</v>
      </c>
      <c r="B29628" t="n">
        <v>82.297222</v>
      </c>
      <c r="C29628" t="n">
        <v>-54.9916</v>
      </c>
      <c r="D29628" t="n">
        <v>11</v>
      </c>
      <c r="E29628" t="n">
        <v>2</v>
      </c>
    </row>
    <row r="29629">
      <c r="A29629" t="n">
        <v>296280</v>
      </c>
      <c r="B29629" t="n">
        <v>82.3</v>
      </c>
      <c r="C29629" t="n">
        <v>-54.9987</v>
      </c>
      <c r="D29629" t="n">
        <v>11</v>
      </c>
      <c r="E29629" t="n">
        <v>2</v>
      </c>
    </row>
    <row r="29630">
      <c r="A29630" t="n">
        <v>296290</v>
      </c>
      <c r="B29630" t="n">
        <v>82.302778</v>
      </c>
      <c r="C29630" t="n">
        <v>-54.9499</v>
      </c>
      <c r="D29630" t="n">
        <v>11</v>
      </c>
      <c r="E29630" t="n">
        <v>2</v>
      </c>
    </row>
    <row r="29631">
      <c r="A29631" t="n">
        <v>296300</v>
      </c>
      <c r="B29631" t="n">
        <v>82.305556</v>
      </c>
      <c r="C29631" t="n">
        <v>-55.0459</v>
      </c>
      <c r="D29631" t="n">
        <v>11</v>
      </c>
      <c r="E29631" t="n">
        <v>2</v>
      </c>
    </row>
    <row r="29632">
      <c r="A29632" t="n">
        <v>296310</v>
      </c>
      <c r="B29632" t="n">
        <v>82.308333</v>
      </c>
      <c r="C29632" t="n">
        <v>-55.0405</v>
      </c>
      <c r="D29632" t="n">
        <v>11</v>
      </c>
      <c r="E29632" t="n">
        <v>2</v>
      </c>
    </row>
    <row r="29633">
      <c r="A29633" t="n">
        <v>296320</v>
      </c>
      <c r="B29633" t="n">
        <v>82.311111</v>
      </c>
      <c r="C29633" t="n">
        <v>-55.0697</v>
      </c>
      <c r="D29633" t="n">
        <v>11</v>
      </c>
      <c r="E29633" t="n">
        <v>2</v>
      </c>
    </row>
    <row r="29634">
      <c r="A29634" t="n">
        <v>296330</v>
      </c>
      <c r="B29634" t="n">
        <v>82.313889</v>
      </c>
      <c r="C29634" t="n">
        <v>-55.0283</v>
      </c>
      <c r="D29634" t="n">
        <v>11</v>
      </c>
      <c r="E29634" t="n">
        <v>2</v>
      </c>
    </row>
    <row r="29635">
      <c r="A29635" t="n">
        <v>296340</v>
      </c>
      <c r="B29635" t="n">
        <v>82.316667</v>
      </c>
      <c r="C29635" t="n">
        <v>-54.9872</v>
      </c>
      <c r="D29635" t="n">
        <v>11</v>
      </c>
      <c r="E29635" t="n">
        <v>2</v>
      </c>
    </row>
    <row r="29636">
      <c r="A29636" t="n">
        <v>296350</v>
      </c>
      <c r="B29636" t="n">
        <v>82.319444</v>
      </c>
      <c r="C29636" t="n">
        <v>-55.0899</v>
      </c>
      <c r="D29636" t="n">
        <v>11</v>
      </c>
      <c r="E29636" t="n">
        <v>2</v>
      </c>
    </row>
    <row r="29637">
      <c r="A29637" t="n">
        <v>296360</v>
      </c>
      <c r="B29637" t="n">
        <v>82.322222</v>
      </c>
      <c r="C29637" t="n">
        <v>-55.0221</v>
      </c>
      <c r="D29637" t="n">
        <v>11</v>
      </c>
      <c r="E29637" t="n">
        <v>2</v>
      </c>
    </row>
    <row r="29638">
      <c r="A29638" t="n">
        <v>296370</v>
      </c>
      <c r="B29638" t="n">
        <v>82.325</v>
      </c>
      <c r="C29638" t="n">
        <v>-54.9695</v>
      </c>
      <c r="D29638" t="n">
        <v>11</v>
      </c>
      <c r="E29638" t="n">
        <v>2</v>
      </c>
    </row>
    <row r="29639">
      <c r="A29639" t="n">
        <v>296380</v>
      </c>
      <c r="B29639" t="n">
        <v>82.327778</v>
      </c>
      <c r="C29639" t="n">
        <v>-55.0051</v>
      </c>
      <c r="D29639" t="n">
        <v>11</v>
      </c>
      <c r="E29639" t="n">
        <v>2</v>
      </c>
    </row>
    <row r="29640">
      <c r="A29640" t="n">
        <v>296390</v>
      </c>
      <c r="B29640" t="n">
        <v>82.330556</v>
      </c>
      <c r="C29640" t="n">
        <v>-54.9962</v>
      </c>
      <c r="D29640" t="n">
        <v>11</v>
      </c>
      <c r="E29640" t="n">
        <v>2</v>
      </c>
    </row>
    <row r="29641">
      <c r="A29641" t="n">
        <v>296400</v>
      </c>
      <c r="B29641" t="n">
        <v>82.333333</v>
      </c>
      <c r="C29641" t="n">
        <v>-55.0753</v>
      </c>
      <c r="D29641" t="n">
        <v>11</v>
      </c>
      <c r="E29641" t="n">
        <v>2</v>
      </c>
    </row>
    <row r="29642">
      <c r="A29642" t="n">
        <v>296410</v>
      </c>
      <c r="B29642" t="n">
        <v>82.336111</v>
      </c>
      <c r="C29642" t="n">
        <v>-55.005</v>
      </c>
      <c r="D29642" t="n">
        <v>11</v>
      </c>
      <c r="E29642" t="n">
        <v>2</v>
      </c>
    </row>
    <row r="29643">
      <c r="A29643" t="n">
        <v>296420</v>
      </c>
      <c r="B29643" t="n">
        <v>82.33888899999999</v>
      </c>
      <c r="C29643" t="n">
        <v>-54.9986</v>
      </c>
      <c r="D29643" t="n">
        <v>11</v>
      </c>
      <c r="E29643" t="n">
        <v>2</v>
      </c>
    </row>
    <row r="29644">
      <c r="A29644" t="n">
        <v>296430</v>
      </c>
      <c r="B29644" t="n">
        <v>82.341667</v>
      </c>
      <c r="C29644" t="n">
        <v>-55.0082</v>
      </c>
      <c r="D29644" t="n">
        <v>11</v>
      </c>
      <c r="E29644" t="n">
        <v>2</v>
      </c>
    </row>
    <row r="29645">
      <c r="A29645" t="n">
        <v>296440</v>
      </c>
      <c r="B29645" t="n">
        <v>82.344444</v>
      </c>
      <c r="C29645" t="n">
        <v>-54.9924</v>
      </c>
      <c r="D29645" t="n">
        <v>11</v>
      </c>
      <c r="E29645" t="n">
        <v>2</v>
      </c>
    </row>
    <row r="29646">
      <c r="A29646" t="n">
        <v>296450</v>
      </c>
      <c r="B29646" t="n">
        <v>82.347222</v>
      </c>
      <c r="C29646" t="n">
        <v>-55.0155</v>
      </c>
      <c r="D29646" t="n">
        <v>11</v>
      </c>
      <c r="E29646" t="n">
        <v>2</v>
      </c>
    </row>
    <row r="29647">
      <c r="A29647" t="n">
        <v>296460</v>
      </c>
      <c r="B29647" t="n">
        <v>82.34999999999999</v>
      </c>
      <c r="C29647" t="n">
        <v>-55.0228</v>
      </c>
      <c r="D29647" t="n">
        <v>11</v>
      </c>
      <c r="E29647" t="n">
        <v>2</v>
      </c>
    </row>
    <row r="29648">
      <c r="A29648" t="n">
        <v>296470</v>
      </c>
      <c r="B29648" t="n">
        <v>82.352778</v>
      </c>
      <c r="C29648" t="n">
        <v>-55.052</v>
      </c>
      <c r="D29648" t="n">
        <v>11</v>
      </c>
      <c r="E29648" t="n">
        <v>2</v>
      </c>
    </row>
    <row r="29649">
      <c r="A29649" t="n">
        <v>296480</v>
      </c>
      <c r="B29649" t="n">
        <v>82.35555600000001</v>
      </c>
      <c r="C29649" t="n">
        <v>-54.9513</v>
      </c>
      <c r="D29649" t="n">
        <v>11</v>
      </c>
      <c r="E29649" t="n">
        <v>2</v>
      </c>
    </row>
    <row r="29650">
      <c r="A29650" t="n">
        <v>296490</v>
      </c>
      <c r="B29650" t="n">
        <v>82.358333</v>
      </c>
      <c r="C29650" t="n">
        <v>-55.0613</v>
      </c>
      <c r="D29650" t="n">
        <v>11</v>
      </c>
      <c r="E29650" t="n">
        <v>2</v>
      </c>
    </row>
    <row r="29651">
      <c r="A29651" t="n">
        <v>296500</v>
      </c>
      <c r="B29651" t="n">
        <v>82.36111099999999</v>
      </c>
      <c r="C29651" t="n">
        <v>-54.9921</v>
      </c>
      <c r="D29651" t="n">
        <v>11</v>
      </c>
      <c r="E29651" t="n">
        <v>2</v>
      </c>
    </row>
    <row r="29652">
      <c r="A29652" t="n">
        <v>296510</v>
      </c>
      <c r="B29652" t="n">
        <v>82.363889</v>
      </c>
      <c r="C29652" t="n">
        <v>-54.9093</v>
      </c>
      <c r="D29652" t="n">
        <v>11</v>
      </c>
      <c r="E29652" t="n">
        <v>2</v>
      </c>
    </row>
    <row r="29653">
      <c r="A29653" t="n">
        <v>296520</v>
      </c>
      <c r="B29653" t="n">
        <v>82.36666700000001</v>
      </c>
      <c r="C29653" t="n">
        <v>-54.9449</v>
      </c>
      <c r="D29653" t="n">
        <v>11</v>
      </c>
      <c r="E29653" t="n">
        <v>2</v>
      </c>
    </row>
    <row r="29654">
      <c r="A29654" t="n">
        <v>296530</v>
      </c>
      <c r="B29654" t="n">
        <v>82.369444</v>
      </c>
      <c r="C29654" t="n">
        <v>-54.9745</v>
      </c>
      <c r="D29654" t="n">
        <v>11</v>
      </c>
      <c r="E29654" t="n">
        <v>2</v>
      </c>
    </row>
    <row r="29655">
      <c r="A29655" t="n">
        <v>296540</v>
      </c>
      <c r="B29655" t="n">
        <v>82.37222199999999</v>
      </c>
      <c r="C29655" t="n">
        <v>-54.9875</v>
      </c>
      <c r="D29655" t="n">
        <v>11</v>
      </c>
      <c r="E29655" t="n">
        <v>2</v>
      </c>
    </row>
    <row r="29656">
      <c r="A29656" t="n">
        <v>296550</v>
      </c>
      <c r="B29656" t="n">
        <v>82.375</v>
      </c>
      <c r="C29656" t="n">
        <v>-55.0064</v>
      </c>
      <c r="D29656" t="n">
        <v>11</v>
      </c>
      <c r="E29656" t="n">
        <v>2</v>
      </c>
    </row>
    <row r="29657">
      <c r="A29657" t="n">
        <v>296560</v>
      </c>
      <c r="B29657" t="n">
        <v>82.37777800000001</v>
      </c>
      <c r="C29657" t="n">
        <v>-55.0451</v>
      </c>
      <c r="D29657" t="n">
        <v>11</v>
      </c>
      <c r="E29657" t="n">
        <v>2</v>
      </c>
    </row>
    <row r="29658">
      <c r="A29658" t="n">
        <v>296570</v>
      </c>
      <c r="B29658" t="n">
        <v>82.380556</v>
      </c>
      <c r="C29658" t="n">
        <v>-55.0127</v>
      </c>
      <c r="D29658" t="n">
        <v>11</v>
      </c>
      <c r="E29658" t="n">
        <v>2</v>
      </c>
    </row>
    <row r="29659">
      <c r="A29659" t="n">
        <v>296580</v>
      </c>
      <c r="B29659" t="n">
        <v>82.38333299999999</v>
      </c>
      <c r="C29659" t="n">
        <v>-54.9713</v>
      </c>
      <c r="D29659" t="n">
        <v>11</v>
      </c>
      <c r="E29659" t="n">
        <v>2</v>
      </c>
    </row>
    <row r="29660">
      <c r="A29660" t="n">
        <v>296590</v>
      </c>
      <c r="B29660" t="n">
        <v>82.386111</v>
      </c>
      <c r="C29660" t="n">
        <v>-54.9805</v>
      </c>
      <c r="D29660" t="n">
        <v>11</v>
      </c>
      <c r="E29660" t="n">
        <v>2</v>
      </c>
    </row>
    <row r="29661">
      <c r="A29661" t="n">
        <v>296600</v>
      </c>
      <c r="B29661" t="n">
        <v>82.38888900000001</v>
      </c>
      <c r="C29661" t="n">
        <v>-54.9606</v>
      </c>
      <c r="D29661" t="n">
        <v>11</v>
      </c>
      <c r="E29661" t="n">
        <v>2</v>
      </c>
    </row>
    <row r="29662">
      <c r="A29662" t="n">
        <v>296610</v>
      </c>
      <c r="B29662" t="n">
        <v>82.391667</v>
      </c>
      <c r="C29662" t="n">
        <v>-54.939</v>
      </c>
      <c r="D29662" t="n">
        <v>11</v>
      </c>
      <c r="E29662" t="n">
        <v>2</v>
      </c>
    </row>
    <row r="29663">
      <c r="A29663" t="n">
        <v>296620</v>
      </c>
      <c r="B29663" t="n">
        <v>82.39444399999999</v>
      </c>
      <c r="C29663" t="n">
        <v>-55.0079</v>
      </c>
      <c r="D29663" t="n">
        <v>11</v>
      </c>
      <c r="E29663" t="n">
        <v>2</v>
      </c>
    </row>
    <row r="29664">
      <c r="A29664" t="n">
        <v>296630</v>
      </c>
      <c r="B29664" t="n">
        <v>82.397222</v>
      </c>
      <c r="C29664" t="n">
        <v>-54.9904</v>
      </c>
      <c r="D29664" t="n">
        <v>11</v>
      </c>
      <c r="E29664" t="n">
        <v>2</v>
      </c>
    </row>
    <row r="29665">
      <c r="A29665" t="n">
        <v>296640</v>
      </c>
      <c r="B29665" t="n">
        <v>82.40000000000001</v>
      </c>
      <c r="C29665" t="n">
        <v>-55.095</v>
      </c>
      <c r="D29665" t="n">
        <v>11</v>
      </c>
      <c r="E29665" t="n">
        <v>2</v>
      </c>
    </row>
    <row r="29666">
      <c r="A29666" t="n">
        <v>296650</v>
      </c>
      <c r="B29666" t="n">
        <v>82.402778</v>
      </c>
      <c r="C29666" t="n">
        <v>-54.8872</v>
      </c>
      <c r="D29666" t="n">
        <v>11</v>
      </c>
      <c r="E29666" t="n">
        <v>2</v>
      </c>
    </row>
    <row r="29667">
      <c r="A29667" t="n">
        <v>296660</v>
      </c>
      <c r="B29667" t="n">
        <v>82.405556</v>
      </c>
      <c r="C29667" t="n">
        <v>-55.0207</v>
      </c>
      <c r="D29667" t="n">
        <v>11</v>
      </c>
      <c r="E29667" t="n">
        <v>2</v>
      </c>
    </row>
    <row r="29668">
      <c r="A29668" t="n">
        <v>296670</v>
      </c>
      <c r="B29668" t="n">
        <v>82.408333</v>
      </c>
      <c r="C29668" t="n">
        <v>-54.9674</v>
      </c>
      <c r="D29668" t="n">
        <v>11</v>
      </c>
      <c r="E29668" t="n">
        <v>2</v>
      </c>
    </row>
    <row r="29669">
      <c r="A29669" t="n">
        <v>296680</v>
      </c>
      <c r="B29669" t="n">
        <v>82.41111100000001</v>
      </c>
      <c r="C29669" t="n">
        <v>-55.0207</v>
      </c>
      <c r="D29669" t="n">
        <v>11</v>
      </c>
      <c r="E29669" t="n">
        <v>2</v>
      </c>
    </row>
    <row r="29670">
      <c r="A29670" t="n">
        <v>296690</v>
      </c>
      <c r="B29670" t="n">
        <v>82.413889</v>
      </c>
      <c r="C29670" t="n">
        <v>-55.0219</v>
      </c>
      <c r="D29670" t="n">
        <v>11</v>
      </c>
      <c r="E29670" t="n">
        <v>2</v>
      </c>
    </row>
    <row r="29671">
      <c r="A29671" t="n">
        <v>296700</v>
      </c>
      <c r="B29671" t="n">
        <v>82.416667</v>
      </c>
      <c r="C29671" t="n">
        <v>-55.0119</v>
      </c>
      <c r="D29671" t="n">
        <v>11</v>
      </c>
      <c r="E29671" t="n">
        <v>2</v>
      </c>
    </row>
    <row r="29672">
      <c r="A29672" t="n">
        <v>296710</v>
      </c>
      <c r="B29672" t="n">
        <v>82.419444</v>
      </c>
      <c r="C29672" t="n">
        <v>-55.0623</v>
      </c>
      <c r="D29672" t="n">
        <v>11</v>
      </c>
      <c r="E29672" t="n">
        <v>2</v>
      </c>
    </row>
    <row r="29673">
      <c r="A29673" t="n">
        <v>296720</v>
      </c>
      <c r="B29673" t="n">
        <v>82.422222</v>
      </c>
      <c r="C29673" t="n">
        <v>-55.124</v>
      </c>
      <c r="D29673" t="n">
        <v>11</v>
      </c>
      <c r="E29673" t="n">
        <v>2</v>
      </c>
    </row>
    <row r="29674">
      <c r="A29674" t="n">
        <v>296730</v>
      </c>
      <c r="B29674" t="n">
        <v>82.425</v>
      </c>
      <c r="C29674" t="n">
        <v>-54.942</v>
      </c>
      <c r="D29674" t="n">
        <v>11</v>
      </c>
      <c r="E29674" t="n">
        <v>2</v>
      </c>
    </row>
    <row r="29675">
      <c r="A29675" t="n">
        <v>296740</v>
      </c>
      <c r="B29675" t="n">
        <v>82.427778</v>
      </c>
      <c r="C29675" t="n">
        <v>-54.9727</v>
      </c>
      <c r="D29675" t="n">
        <v>11</v>
      </c>
      <c r="E29675" t="n">
        <v>2</v>
      </c>
    </row>
    <row r="29676">
      <c r="A29676" t="n">
        <v>296750</v>
      </c>
      <c r="B29676" t="n">
        <v>82.430556</v>
      </c>
      <c r="C29676" t="n">
        <v>-55.0458</v>
      </c>
      <c r="D29676" t="n">
        <v>11</v>
      </c>
      <c r="E29676" t="n">
        <v>2</v>
      </c>
    </row>
    <row r="29677">
      <c r="A29677" t="n">
        <v>296760</v>
      </c>
      <c r="B29677" t="n">
        <v>82.433333</v>
      </c>
      <c r="C29677" t="n">
        <v>-54.9774</v>
      </c>
      <c r="D29677" t="n">
        <v>11</v>
      </c>
      <c r="E29677" t="n">
        <v>2</v>
      </c>
    </row>
    <row r="29678">
      <c r="A29678" t="n">
        <v>296770</v>
      </c>
      <c r="B29678" t="n">
        <v>82.436111</v>
      </c>
      <c r="C29678" t="n">
        <v>-54.9588</v>
      </c>
      <c r="D29678" t="n">
        <v>11</v>
      </c>
      <c r="E29678" t="n">
        <v>2</v>
      </c>
    </row>
    <row r="29679">
      <c r="A29679" t="n">
        <v>296780</v>
      </c>
      <c r="B29679" t="n">
        <v>82.438889</v>
      </c>
      <c r="C29679" t="n">
        <v>-55.0347</v>
      </c>
      <c r="D29679" t="n">
        <v>11</v>
      </c>
      <c r="E29679" t="n">
        <v>2</v>
      </c>
    </row>
    <row r="29680">
      <c r="A29680" t="n">
        <v>296790</v>
      </c>
      <c r="B29680" t="n">
        <v>82.441667</v>
      </c>
      <c r="C29680" t="n">
        <v>-54.9794</v>
      </c>
      <c r="D29680" t="n">
        <v>11</v>
      </c>
      <c r="E29680" t="n">
        <v>2</v>
      </c>
    </row>
    <row r="29681">
      <c r="A29681" t="n">
        <v>296800</v>
      </c>
      <c r="B29681" t="n">
        <v>82.444444</v>
      </c>
      <c r="C29681" t="n">
        <v>-54.9497</v>
      </c>
      <c r="D29681" t="n">
        <v>11</v>
      </c>
      <c r="E29681" t="n">
        <v>2</v>
      </c>
    </row>
    <row r="29682">
      <c r="A29682" t="n">
        <v>296810</v>
      </c>
      <c r="B29682" t="n">
        <v>82.447222</v>
      </c>
      <c r="C29682" t="n">
        <v>-55.0719</v>
      </c>
      <c r="D29682" t="n">
        <v>11</v>
      </c>
      <c r="E29682" t="n">
        <v>2</v>
      </c>
    </row>
    <row r="29683">
      <c r="A29683" t="n">
        <v>296820</v>
      </c>
      <c r="B29683" t="n">
        <v>82.45</v>
      </c>
      <c r="C29683" t="n">
        <v>-54.9733</v>
      </c>
      <c r="D29683" t="n">
        <v>11</v>
      </c>
      <c r="E29683" t="n">
        <v>2</v>
      </c>
    </row>
    <row r="29684">
      <c r="A29684" t="n">
        <v>296830</v>
      </c>
      <c r="B29684" t="n">
        <v>82.452778</v>
      </c>
      <c r="C29684" t="n">
        <v>-54.9818</v>
      </c>
      <c r="D29684" t="n">
        <v>11</v>
      </c>
      <c r="E29684" t="n">
        <v>2</v>
      </c>
    </row>
    <row r="29685">
      <c r="A29685" t="n">
        <v>296840</v>
      </c>
      <c r="B29685" t="n">
        <v>82.455556</v>
      </c>
      <c r="C29685" t="n">
        <v>-54.906</v>
      </c>
      <c r="D29685" t="n">
        <v>11</v>
      </c>
      <c r="E29685" t="n">
        <v>2</v>
      </c>
    </row>
    <row r="29686">
      <c r="A29686" t="n">
        <v>296850</v>
      </c>
      <c r="B29686" t="n">
        <v>82.458333</v>
      </c>
      <c r="C29686" t="n">
        <v>-54.9721</v>
      </c>
      <c r="D29686" t="n">
        <v>11</v>
      </c>
      <c r="E29686" t="n">
        <v>2</v>
      </c>
    </row>
    <row r="29687">
      <c r="A29687" t="n">
        <v>296860</v>
      </c>
      <c r="B29687" t="n">
        <v>82.461111</v>
      </c>
      <c r="C29687" t="n">
        <v>-55.0205</v>
      </c>
      <c r="D29687" t="n">
        <v>11</v>
      </c>
      <c r="E29687" t="n">
        <v>2</v>
      </c>
    </row>
    <row r="29688">
      <c r="A29688" t="n">
        <v>296870</v>
      </c>
      <c r="B29688" t="n">
        <v>82.46388899999999</v>
      </c>
      <c r="C29688" t="n">
        <v>-55.0148</v>
      </c>
      <c r="D29688" t="n">
        <v>11</v>
      </c>
      <c r="E29688" t="n">
        <v>2</v>
      </c>
    </row>
    <row r="29689">
      <c r="A29689" t="n">
        <v>296880</v>
      </c>
      <c r="B29689" t="n">
        <v>82.466667</v>
      </c>
      <c r="C29689" t="n">
        <v>-54.8988</v>
      </c>
      <c r="D29689" t="n">
        <v>11</v>
      </c>
      <c r="E29689" t="n">
        <v>2</v>
      </c>
    </row>
    <row r="29690">
      <c r="A29690" t="n">
        <v>296890</v>
      </c>
      <c r="B29690" t="n">
        <v>82.469444</v>
      </c>
      <c r="C29690" t="n">
        <v>-55.0177</v>
      </c>
      <c r="D29690" t="n">
        <v>11</v>
      </c>
      <c r="E29690" t="n">
        <v>2</v>
      </c>
    </row>
    <row r="29691">
      <c r="A29691" t="n">
        <v>296900</v>
      </c>
      <c r="B29691" t="n">
        <v>82.472222</v>
      </c>
      <c r="C29691" t="n">
        <v>-54.9707</v>
      </c>
      <c r="D29691" t="n">
        <v>11</v>
      </c>
      <c r="E29691" t="n">
        <v>2</v>
      </c>
    </row>
    <row r="29692">
      <c r="A29692" t="n">
        <v>296910</v>
      </c>
      <c r="B29692" t="n">
        <v>82.47499999999999</v>
      </c>
      <c r="C29692" t="n">
        <v>-55.0119</v>
      </c>
      <c r="D29692" t="n">
        <v>11</v>
      </c>
      <c r="E29692" t="n">
        <v>2</v>
      </c>
    </row>
    <row r="29693">
      <c r="A29693" t="n">
        <v>296920</v>
      </c>
      <c r="B29693" t="n">
        <v>82.477778</v>
      </c>
      <c r="C29693" t="n">
        <v>-54.9459</v>
      </c>
      <c r="D29693" t="n">
        <v>11</v>
      </c>
      <c r="E29693" t="n">
        <v>2</v>
      </c>
    </row>
    <row r="29694">
      <c r="A29694" t="n">
        <v>296930</v>
      </c>
      <c r="B29694" t="n">
        <v>82.48055600000001</v>
      </c>
      <c r="C29694" t="n">
        <v>-54.9435</v>
      </c>
      <c r="D29694" t="n">
        <v>11</v>
      </c>
      <c r="E29694" t="n">
        <v>2</v>
      </c>
    </row>
    <row r="29695">
      <c r="A29695" t="n">
        <v>296940</v>
      </c>
      <c r="B29695" t="n">
        <v>82.483333</v>
      </c>
      <c r="C29695" t="n">
        <v>-55.0011</v>
      </c>
      <c r="D29695" t="n">
        <v>11</v>
      </c>
      <c r="E29695" t="n">
        <v>2</v>
      </c>
    </row>
    <row r="29696">
      <c r="A29696" t="n">
        <v>296950</v>
      </c>
      <c r="B29696" t="n">
        <v>82.48611099999999</v>
      </c>
      <c r="C29696" t="n">
        <v>-55.0203</v>
      </c>
      <c r="D29696" t="n">
        <v>11</v>
      </c>
      <c r="E29696" t="n">
        <v>2</v>
      </c>
    </row>
    <row r="29697">
      <c r="A29697" t="n">
        <v>296960</v>
      </c>
      <c r="B29697" t="n">
        <v>82.488889</v>
      </c>
      <c r="C29697" t="n">
        <v>-55.0215</v>
      </c>
      <c r="D29697" t="n">
        <v>11</v>
      </c>
      <c r="E29697" t="n">
        <v>2</v>
      </c>
    </row>
    <row r="29698">
      <c r="A29698" t="n">
        <v>296970</v>
      </c>
      <c r="B29698" t="n">
        <v>82.49166700000001</v>
      </c>
      <c r="C29698" t="n">
        <v>-55.0864</v>
      </c>
      <c r="D29698" t="n">
        <v>11</v>
      </c>
      <c r="E29698" t="n">
        <v>2</v>
      </c>
    </row>
    <row r="29699">
      <c r="A29699" t="n">
        <v>296980</v>
      </c>
      <c r="B29699" t="n">
        <v>82.494444</v>
      </c>
      <c r="C29699" t="n">
        <v>-54.995</v>
      </c>
      <c r="D29699" t="n">
        <v>11</v>
      </c>
      <c r="E29699" t="n">
        <v>2</v>
      </c>
    </row>
    <row r="29700">
      <c r="A29700" t="n">
        <v>296990</v>
      </c>
      <c r="B29700" t="n">
        <v>82.49722199999999</v>
      </c>
      <c r="C29700" t="n">
        <v>-54.996</v>
      </c>
      <c r="D29700" t="n">
        <v>11</v>
      </c>
      <c r="E29700" t="n">
        <v>2</v>
      </c>
    </row>
    <row r="29701">
      <c r="A29701" t="n">
        <v>297000</v>
      </c>
      <c r="B29701" t="n">
        <v>82.5</v>
      </c>
      <c r="C29701" t="n">
        <v>-55.0408</v>
      </c>
      <c r="D29701" t="n">
        <v>11</v>
      </c>
      <c r="E29701" t="n">
        <v>3</v>
      </c>
    </row>
    <row r="29702">
      <c r="A29702" t="n">
        <v>297010</v>
      </c>
      <c r="B29702" t="n">
        <v>82.50277800000001</v>
      </c>
      <c r="C29702" t="n">
        <v>-55.0902</v>
      </c>
      <c r="D29702" t="n">
        <v>11</v>
      </c>
      <c r="E29702" t="n">
        <v>3</v>
      </c>
    </row>
    <row r="29703">
      <c r="A29703" t="n">
        <v>297020</v>
      </c>
      <c r="B29703" t="n">
        <v>82.505556</v>
      </c>
      <c r="C29703" t="n">
        <v>-54.9836</v>
      </c>
      <c r="D29703" t="n">
        <v>11</v>
      </c>
      <c r="E29703" t="n">
        <v>3</v>
      </c>
    </row>
    <row r="29704">
      <c r="A29704" t="n">
        <v>297030</v>
      </c>
      <c r="B29704" t="n">
        <v>82.50833299999999</v>
      </c>
      <c r="C29704" t="n">
        <v>-54.9697</v>
      </c>
      <c r="D29704" t="n">
        <v>11</v>
      </c>
      <c r="E29704" t="n">
        <v>3</v>
      </c>
    </row>
    <row r="29705">
      <c r="A29705" t="n">
        <v>297040</v>
      </c>
      <c r="B29705" t="n">
        <v>82.511111</v>
      </c>
      <c r="C29705" t="n">
        <v>-54.9559</v>
      </c>
      <c r="D29705" t="n">
        <v>11</v>
      </c>
      <c r="E29705" t="n">
        <v>3</v>
      </c>
    </row>
    <row r="29706">
      <c r="A29706" t="n">
        <v>297050</v>
      </c>
      <c r="B29706" t="n">
        <v>82.51388900000001</v>
      </c>
      <c r="C29706" t="n">
        <v>-55.0114</v>
      </c>
      <c r="D29706" t="n">
        <v>11</v>
      </c>
      <c r="E29706" t="n">
        <v>3</v>
      </c>
    </row>
    <row r="29707">
      <c r="A29707" t="n">
        <v>297060</v>
      </c>
      <c r="B29707" t="n">
        <v>82.516667</v>
      </c>
      <c r="C29707" t="n">
        <v>-54.9254</v>
      </c>
      <c r="D29707" t="n">
        <v>11</v>
      </c>
      <c r="E29707" t="n">
        <v>3</v>
      </c>
    </row>
    <row r="29708">
      <c r="A29708" t="n">
        <v>297070</v>
      </c>
      <c r="B29708" t="n">
        <v>82.51944399999999</v>
      </c>
      <c r="C29708" t="n">
        <v>-54.9343</v>
      </c>
      <c r="D29708" t="n">
        <v>11</v>
      </c>
      <c r="E29708" t="n">
        <v>3</v>
      </c>
    </row>
    <row r="29709">
      <c r="A29709" t="n">
        <v>297080</v>
      </c>
      <c r="B29709" t="n">
        <v>82.522222</v>
      </c>
      <c r="C29709" t="n">
        <v>-54.8593</v>
      </c>
      <c r="D29709" t="n">
        <v>11</v>
      </c>
      <c r="E29709" t="n">
        <v>3</v>
      </c>
    </row>
    <row r="29710">
      <c r="A29710" t="n">
        <v>297090</v>
      </c>
      <c r="B29710" t="n">
        <v>82.52500000000001</v>
      </c>
      <c r="C29710" t="n">
        <v>-54.9254</v>
      </c>
      <c r="D29710" t="n">
        <v>11</v>
      </c>
      <c r="E29710" t="n">
        <v>3</v>
      </c>
    </row>
    <row r="29711">
      <c r="A29711" t="n">
        <v>297100</v>
      </c>
      <c r="B29711" t="n">
        <v>82.527778</v>
      </c>
      <c r="C29711" t="n">
        <v>-54.7902</v>
      </c>
      <c r="D29711" t="n">
        <v>11</v>
      </c>
      <c r="E29711" t="n">
        <v>3</v>
      </c>
    </row>
    <row r="29712">
      <c r="A29712" t="n">
        <v>297110</v>
      </c>
      <c r="B29712" t="n">
        <v>82.530556</v>
      </c>
      <c r="C29712" t="n">
        <v>-54.7403</v>
      </c>
      <c r="D29712" t="n">
        <v>11</v>
      </c>
      <c r="E29712" t="n">
        <v>3</v>
      </c>
    </row>
    <row r="29713">
      <c r="A29713" t="n">
        <v>297120</v>
      </c>
      <c r="B29713" t="n">
        <v>82.533333</v>
      </c>
      <c r="C29713" t="n">
        <v>-54.775</v>
      </c>
      <c r="D29713" t="n">
        <v>11</v>
      </c>
      <c r="E29713" t="n">
        <v>3</v>
      </c>
    </row>
    <row r="29714">
      <c r="A29714" t="n">
        <v>297130</v>
      </c>
      <c r="B29714" t="n">
        <v>82.53611100000001</v>
      </c>
      <c r="C29714" t="n">
        <v>-54.7225</v>
      </c>
      <c r="D29714" t="n">
        <v>11</v>
      </c>
      <c r="E29714" t="n">
        <v>3</v>
      </c>
    </row>
    <row r="29715">
      <c r="A29715" t="n">
        <v>297140</v>
      </c>
      <c r="B29715" t="n">
        <v>82.538889</v>
      </c>
      <c r="C29715" t="n">
        <v>-54.6624</v>
      </c>
      <c r="D29715" t="n">
        <v>11</v>
      </c>
      <c r="E29715" t="n">
        <v>3</v>
      </c>
    </row>
    <row r="29716">
      <c r="A29716" t="n">
        <v>297150</v>
      </c>
      <c r="B29716" t="n">
        <v>82.541667</v>
      </c>
      <c r="C29716" t="n">
        <v>-54.7088</v>
      </c>
      <c r="D29716" t="n">
        <v>11</v>
      </c>
      <c r="E29716" t="n">
        <v>3</v>
      </c>
    </row>
    <row r="29717">
      <c r="A29717" t="n">
        <v>297160</v>
      </c>
      <c r="B29717" t="n">
        <v>82.544444</v>
      </c>
      <c r="C29717" t="n">
        <v>-54.6347</v>
      </c>
      <c r="D29717" t="n">
        <v>11</v>
      </c>
      <c r="E29717" t="n">
        <v>3</v>
      </c>
    </row>
    <row r="29718">
      <c r="A29718" t="n">
        <v>297170</v>
      </c>
      <c r="B29718" t="n">
        <v>82.547222</v>
      </c>
      <c r="C29718" t="n">
        <v>-54.551</v>
      </c>
      <c r="D29718" t="n">
        <v>11</v>
      </c>
      <c r="E29718" t="n">
        <v>3</v>
      </c>
    </row>
    <row r="29719">
      <c r="A29719" t="n">
        <v>297180</v>
      </c>
      <c r="B29719" t="n">
        <v>82.55</v>
      </c>
      <c r="C29719" t="n">
        <v>-54.4057</v>
      </c>
      <c r="D29719" t="n">
        <v>11</v>
      </c>
      <c r="E29719" t="n">
        <v>3</v>
      </c>
    </row>
    <row r="29720">
      <c r="A29720" t="n">
        <v>297190</v>
      </c>
      <c r="B29720" t="n">
        <v>82.552778</v>
      </c>
      <c r="C29720" t="n">
        <v>-54.5105</v>
      </c>
      <c r="D29720" t="n">
        <v>11</v>
      </c>
      <c r="E29720" t="n">
        <v>3</v>
      </c>
    </row>
    <row r="29721">
      <c r="A29721" t="n">
        <v>297200</v>
      </c>
      <c r="B29721" t="n">
        <v>82.555556</v>
      </c>
      <c r="C29721" t="n">
        <v>-54.3096</v>
      </c>
      <c r="D29721" t="n">
        <v>11</v>
      </c>
      <c r="E29721" t="n">
        <v>3</v>
      </c>
    </row>
    <row r="29722">
      <c r="A29722" t="n">
        <v>297210</v>
      </c>
      <c r="B29722" t="n">
        <v>82.558333</v>
      </c>
      <c r="C29722" t="n">
        <v>-54.3389</v>
      </c>
      <c r="D29722" t="n">
        <v>11</v>
      </c>
      <c r="E29722" t="n">
        <v>3</v>
      </c>
    </row>
    <row r="29723">
      <c r="A29723" t="n">
        <v>297220</v>
      </c>
      <c r="B29723" t="n">
        <v>82.561111</v>
      </c>
      <c r="C29723" t="n">
        <v>-54.2655</v>
      </c>
      <c r="D29723" t="n">
        <v>11</v>
      </c>
      <c r="E29723" t="n">
        <v>3</v>
      </c>
    </row>
    <row r="29724">
      <c r="A29724" t="n">
        <v>297230</v>
      </c>
      <c r="B29724" t="n">
        <v>82.563889</v>
      </c>
      <c r="C29724" t="n">
        <v>-54.1346</v>
      </c>
      <c r="D29724" t="n">
        <v>11</v>
      </c>
      <c r="E29724" t="n">
        <v>3</v>
      </c>
    </row>
    <row r="29725">
      <c r="A29725" t="n">
        <v>297240</v>
      </c>
      <c r="B29725" t="n">
        <v>82.566667</v>
      </c>
      <c r="C29725" t="n">
        <v>-54.023</v>
      </c>
      <c r="D29725" t="n">
        <v>11</v>
      </c>
      <c r="E29725" t="n">
        <v>3</v>
      </c>
    </row>
    <row r="29726">
      <c r="A29726" t="n">
        <v>297250</v>
      </c>
      <c r="B29726" t="n">
        <v>82.569444</v>
      </c>
      <c r="C29726" t="n">
        <v>-54.0286</v>
      </c>
      <c r="D29726" t="n">
        <v>11</v>
      </c>
      <c r="E29726" t="n">
        <v>3</v>
      </c>
    </row>
    <row r="29727">
      <c r="A29727" t="n">
        <v>297260</v>
      </c>
      <c r="B29727" t="n">
        <v>82.572222</v>
      </c>
      <c r="C29727" t="n">
        <v>-53.9142</v>
      </c>
      <c r="D29727" t="n">
        <v>11</v>
      </c>
      <c r="E29727" t="n">
        <v>3</v>
      </c>
    </row>
    <row r="29728">
      <c r="A29728" t="n">
        <v>297270</v>
      </c>
      <c r="B29728" t="n">
        <v>82.575</v>
      </c>
      <c r="C29728" t="n">
        <v>-53.938</v>
      </c>
      <c r="D29728" t="n">
        <v>11</v>
      </c>
      <c r="E29728" t="n">
        <v>3</v>
      </c>
    </row>
    <row r="29729">
      <c r="A29729" t="n">
        <v>297280</v>
      </c>
      <c r="B29729" t="n">
        <v>82.577778</v>
      </c>
      <c r="C29729" t="n">
        <v>-53.835</v>
      </c>
      <c r="D29729" t="n">
        <v>11</v>
      </c>
      <c r="E29729" t="n">
        <v>3</v>
      </c>
    </row>
    <row r="29730">
      <c r="A29730" t="n">
        <v>297290</v>
      </c>
      <c r="B29730" t="n">
        <v>82.580556</v>
      </c>
      <c r="C29730" t="n">
        <v>-53.7897</v>
      </c>
      <c r="D29730" t="n">
        <v>11</v>
      </c>
      <c r="E29730" t="n">
        <v>3</v>
      </c>
    </row>
    <row r="29731">
      <c r="A29731" t="n">
        <v>297300</v>
      </c>
      <c r="B29731" t="n">
        <v>82.583333</v>
      </c>
      <c r="C29731" t="n">
        <v>-53.6585</v>
      </c>
      <c r="D29731" t="n">
        <v>11</v>
      </c>
      <c r="E29731" t="n">
        <v>3</v>
      </c>
    </row>
    <row r="29732">
      <c r="A29732" t="n">
        <v>297310</v>
      </c>
      <c r="B29732" t="n">
        <v>82.586111</v>
      </c>
      <c r="C29732" t="n">
        <v>-53.512</v>
      </c>
      <c r="D29732" t="n">
        <v>11</v>
      </c>
      <c r="E29732" t="n">
        <v>3</v>
      </c>
    </row>
    <row r="29733">
      <c r="A29733" t="n">
        <v>297320</v>
      </c>
      <c r="B29733" t="n">
        <v>82.58888899999999</v>
      </c>
      <c r="C29733" t="n">
        <v>-53.4343</v>
      </c>
      <c r="D29733" t="n">
        <v>11</v>
      </c>
      <c r="E29733" t="n">
        <v>3</v>
      </c>
    </row>
    <row r="29734">
      <c r="A29734" t="n">
        <v>297330</v>
      </c>
      <c r="B29734" t="n">
        <v>82.591667</v>
      </c>
      <c r="C29734" t="n">
        <v>-53.26</v>
      </c>
      <c r="D29734" t="n">
        <v>11</v>
      </c>
      <c r="E29734" t="n">
        <v>3</v>
      </c>
    </row>
    <row r="29735">
      <c r="A29735" t="n">
        <v>297340</v>
      </c>
      <c r="B29735" t="n">
        <v>82.594444</v>
      </c>
      <c r="C29735" t="n">
        <v>-53.1423</v>
      </c>
      <c r="D29735" t="n">
        <v>11</v>
      </c>
      <c r="E29735" t="n">
        <v>3</v>
      </c>
    </row>
    <row r="29736">
      <c r="A29736" t="n">
        <v>297350</v>
      </c>
      <c r="B29736" t="n">
        <v>82.597222</v>
      </c>
      <c r="C29736" t="n">
        <v>-53.1475</v>
      </c>
      <c r="D29736" t="n">
        <v>11</v>
      </c>
      <c r="E29736" t="n">
        <v>3</v>
      </c>
    </row>
    <row r="29737">
      <c r="A29737" t="n">
        <v>297360</v>
      </c>
      <c r="B29737" t="n">
        <v>82.59999999999999</v>
      </c>
      <c r="C29737" t="n">
        <v>-53.0673</v>
      </c>
      <c r="D29737" t="n">
        <v>11</v>
      </c>
      <c r="E29737" t="n">
        <v>3</v>
      </c>
    </row>
    <row r="29738">
      <c r="A29738" t="n">
        <v>297370</v>
      </c>
      <c r="B29738" t="n">
        <v>82.602778</v>
      </c>
      <c r="C29738" t="n">
        <v>-52.8649</v>
      </c>
      <c r="D29738" t="n">
        <v>11</v>
      </c>
      <c r="E29738" t="n">
        <v>3</v>
      </c>
    </row>
    <row r="29739">
      <c r="A29739" t="n">
        <v>297380</v>
      </c>
      <c r="B29739" t="n">
        <v>82.60555600000001</v>
      </c>
      <c r="C29739" t="n">
        <v>-52.7464</v>
      </c>
      <c r="D29739" t="n">
        <v>11</v>
      </c>
      <c r="E29739" t="n">
        <v>3</v>
      </c>
    </row>
    <row r="29740">
      <c r="A29740" t="n">
        <v>297390</v>
      </c>
      <c r="B29740" t="n">
        <v>82.608333</v>
      </c>
      <c r="C29740" t="n">
        <v>-52.6712</v>
      </c>
      <c r="D29740" t="n">
        <v>11</v>
      </c>
      <c r="E29740" t="n">
        <v>3</v>
      </c>
    </row>
    <row r="29741">
      <c r="A29741" t="n">
        <v>297400</v>
      </c>
      <c r="B29741" t="n">
        <v>82.61111099999999</v>
      </c>
      <c r="C29741" t="n">
        <v>-52.5387</v>
      </c>
      <c r="D29741" t="n">
        <v>11</v>
      </c>
      <c r="E29741" t="n">
        <v>3</v>
      </c>
    </row>
    <row r="29742">
      <c r="A29742" t="n">
        <v>297410</v>
      </c>
      <c r="B29742" t="n">
        <v>82.613889</v>
      </c>
      <c r="C29742" t="n">
        <v>-52.4243</v>
      </c>
      <c r="D29742" t="n">
        <v>11</v>
      </c>
      <c r="E29742" t="n">
        <v>3</v>
      </c>
    </row>
    <row r="29743">
      <c r="A29743" t="n">
        <v>297420</v>
      </c>
      <c r="B29743" t="n">
        <v>82.61666700000001</v>
      </c>
      <c r="C29743" t="n">
        <v>-52.376</v>
      </c>
      <c r="D29743" t="n">
        <v>11</v>
      </c>
      <c r="E29743" t="n">
        <v>3</v>
      </c>
    </row>
    <row r="29744">
      <c r="A29744" t="n">
        <v>297430</v>
      </c>
      <c r="B29744" t="n">
        <v>82.619444</v>
      </c>
      <c r="C29744" t="n">
        <v>-52.2594</v>
      </c>
      <c r="D29744" t="n">
        <v>11</v>
      </c>
      <c r="E29744" t="n">
        <v>3</v>
      </c>
    </row>
    <row r="29745">
      <c r="A29745" t="n">
        <v>297440</v>
      </c>
      <c r="B29745" t="n">
        <v>82.62222199999999</v>
      </c>
      <c r="C29745" t="n">
        <v>-52.0699</v>
      </c>
      <c r="D29745" t="n">
        <v>11</v>
      </c>
      <c r="E29745" t="n">
        <v>3</v>
      </c>
    </row>
    <row r="29746">
      <c r="A29746" t="n">
        <v>297450</v>
      </c>
      <c r="B29746" t="n">
        <v>82.625</v>
      </c>
      <c r="C29746" t="n">
        <v>-51.9433</v>
      </c>
      <c r="D29746" t="n">
        <v>11</v>
      </c>
      <c r="E29746" t="n">
        <v>3</v>
      </c>
    </row>
    <row r="29747">
      <c r="A29747" t="n">
        <v>297460</v>
      </c>
      <c r="B29747" t="n">
        <v>82.62777800000001</v>
      </c>
      <c r="C29747" t="n">
        <v>-51.7825</v>
      </c>
      <c r="D29747" t="n">
        <v>11</v>
      </c>
      <c r="E29747" t="n">
        <v>3</v>
      </c>
    </row>
    <row r="29748">
      <c r="A29748" t="n">
        <v>297470</v>
      </c>
      <c r="B29748" t="n">
        <v>82.630556</v>
      </c>
      <c r="C29748" t="n">
        <v>-51.663</v>
      </c>
      <c r="D29748" t="n">
        <v>11</v>
      </c>
      <c r="E29748" t="n">
        <v>3</v>
      </c>
    </row>
    <row r="29749">
      <c r="A29749" t="n">
        <v>297480</v>
      </c>
      <c r="B29749" t="n">
        <v>82.63333299999999</v>
      </c>
      <c r="C29749" t="n">
        <v>-51.5988</v>
      </c>
      <c r="D29749" t="n">
        <v>11</v>
      </c>
      <c r="E29749" t="n">
        <v>3</v>
      </c>
    </row>
    <row r="29750">
      <c r="A29750" t="n">
        <v>297490</v>
      </c>
      <c r="B29750" t="n">
        <v>82.636111</v>
      </c>
      <c r="C29750" t="n">
        <v>-51.4734</v>
      </c>
      <c r="D29750" t="n">
        <v>11</v>
      </c>
      <c r="E29750" t="n">
        <v>3</v>
      </c>
    </row>
    <row r="29751">
      <c r="A29751" t="n">
        <v>297500</v>
      </c>
      <c r="B29751" t="n">
        <v>82.63888900000001</v>
      </c>
      <c r="C29751" t="n">
        <v>-51.1822</v>
      </c>
      <c r="D29751" t="n">
        <v>11</v>
      </c>
      <c r="E29751" t="n">
        <v>3</v>
      </c>
    </row>
    <row r="29752">
      <c r="A29752" t="n">
        <v>297510</v>
      </c>
      <c r="B29752" t="n">
        <v>82.641667</v>
      </c>
      <c r="C29752" t="n">
        <v>-51.1005</v>
      </c>
      <c r="D29752" t="n">
        <v>11</v>
      </c>
      <c r="E29752" t="n">
        <v>3</v>
      </c>
    </row>
    <row r="29753">
      <c r="A29753" t="n">
        <v>297520</v>
      </c>
      <c r="B29753" t="n">
        <v>82.64444399999999</v>
      </c>
      <c r="C29753" t="n">
        <v>-50.9245</v>
      </c>
      <c r="D29753" t="n">
        <v>11</v>
      </c>
      <c r="E29753" t="n">
        <v>3</v>
      </c>
    </row>
    <row r="29754">
      <c r="A29754" t="n">
        <v>297530</v>
      </c>
      <c r="B29754" t="n">
        <v>82.647222</v>
      </c>
      <c r="C29754" t="n">
        <v>-50.7833</v>
      </c>
      <c r="D29754" t="n">
        <v>11</v>
      </c>
      <c r="E29754" t="n">
        <v>3</v>
      </c>
    </row>
    <row r="29755">
      <c r="A29755" t="n">
        <v>297540</v>
      </c>
      <c r="B29755" t="n">
        <v>82.65000000000001</v>
      </c>
      <c r="C29755" t="n">
        <v>-50.6408</v>
      </c>
      <c r="D29755" t="n">
        <v>11</v>
      </c>
      <c r="E29755" t="n">
        <v>3</v>
      </c>
    </row>
    <row r="29756">
      <c r="A29756" t="n">
        <v>297550</v>
      </c>
      <c r="B29756" t="n">
        <v>82.652778</v>
      </c>
      <c r="C29756" t="n">
        <v>-50.4788</v>
      </c>
      <c r="D29756" t="n">
        <v>11</v>
      </c>
      <c r="E29756" t="n">
        <v>3</v>
      </c>
    </row>
    <row r="29757">
      <c r="A29757" t="n">
        <v>297560</v>
      </c>
      <c r="B29757" t="n">
        <v>82.655556</v>
      </c>
      <c r="C29757" t="n">
        <v>-50.2147</v>
      </c>
      <c r="D29757" t="n">
        <v>11</v>
      </c>
      <c r="E29757" t="n">
        <v>3</v>
      </c>
    </row>
    <row r="29758">
      <c r="A29758" t="n">
        <v>297570</v>
      </c>
      <c r="B29758" t="n">
        <v>82.658333</v>
      </c>
      <c r="C29758" t="n">
        <v>-50.1087</v>
      </c>
      <c r="D29758" t="n">
        <v>11</v>
      </c>
      <c r="E29758" t="n">
        <v>3</v>
      </c>
    </row>
    <row r="29759">
      <c r="A29759" t="n">
        <v>297580</v>
      </c>
      <c r="B29759" t="n">
        <v>82.66111100000001</v>
      </c>
      <c r="C29759" t="n">
        <v>-49.8931</v>
      </c>
      <c r="D29759" t="n">
        <v>11</v>
      </c>
      <c r="E29759" t="n">
        <v>3</v>
      </c>
    </row>
    <row r="29760">
      <c r="A29760" t="n">
        <v>297590</v>
      </c>
      <c r="B29760" t="n">
        <v>82.663889</v>
      </c>
      <c r="C29760" t="n">
        <v>-49.7115</v>
      </c>
      <c r="D29760" t="n">
        <v>11</v>
      </c>
      <c r="E29760" t="n">
        <v>3</v>
      </c>
    </row>
    <row r="29761">
      <c r="A29761" t="n">
        <v>297600</v>
      </c>
      <c r="B29761" t="n">
        <v>82.666667</v>
      </c>
      <c r="C29761" t="n">
        <v>-49.5565</v>
      </c>
      <c r="D29761" t="n">
        <v>11</v>
      </c>
      <c r="E29761" t="n">
        <v>3</v>
      </c>
    </row>
    <row r="29762">
      <c r="A29762" t="n">
        <v>297610</v>
      </c>
      <c r="B29762" t="n">
        <v>82.669444</v>
      </c>
      <c r="C29762" t="n">
        <v>-49.3517</v>
      </c>
      <c r="D29762" t="n">
        <v>11</v>
      </c>
      <c r="E29762" t="n">
        <v>3</v>
      </c>
    </row>
    <row r="29763">
      <c r="A29763" t="n">
        <v>297620</v>
      </c>
      <c r="B29763" t="n">
        <v>82.672222</v>
      </c>
      <c r="C29763" t="n">
        <v>-49.2078</v>
      </c>
      <c r="D29763" t="n">
        <v>11</v>
      </c>
      <c r="E29763" t="n">
        <v>3</v>
      </c>
    </row>
    <row r="29764">
      <c r="A29764" t="n">
        <v>297630</v>
      </c>
      <c r="B29764" t="n">
        <v>82.675</v>
      </c>
      <c r="C29764" t="n">
        <v>-48.954</v>
      </c>
      <c r="D29764" t="n">
        <v>11</v>
      </c>
      <c r="E29764" t="n">
        <v>3</v>
      </c>
    </row>
    <row r="29765">
      <c r="A29765" t="n">
        <v>297640</v>
      </c>
      <c r="B29765" t="n">
        <v>82.677778</v>
      </c>
      <c r="C29765" t="n">
        <v>-48.792</v>
      </c>
      <c r="D29765" t="n">
        <v>11</v>
      </c>
      <c r="E29765" t="n">
        <v>3</v>
      </c>
    </row>
    <row r="29766">
      <c r="A29766" t="n">
        <v>297650</v>
      </c>
      <c r="B29766" t="n">
        <v>82.680556</v>
      </c>
      <c r="C29766" t="n">
        <v>-48.5935</v>
      </c>
      <c r="D29766" t="n">
        <v>11</v>
      </c>
      <c r="E29766" t="n">
        <v>3</v>
      </c>
    </row>
    <row r="29767">
      <c r="A29767" t="n">
        <v>297660</v>
      </c>
      <c r="B29767" t="n">
        <v>82.683333</v>
      </c>
      <c r="C29767" t="n">
        <v>-48.4934</v>
      </c>
      <c r="D29767" t="n">
        <v>11</v>
      </c>
      <c r="E29767" t="n">
        <v>3</v>
      </c>
    </row>
    <row r="29768">
      <c r="A29768" t="n">
        <v>297670</v>
      </c>
      <c r="B29768" t="n">
        <v>82.686111</v>
      </c>
      <c r="C29768" t="n">
        <v>-48.2358</v>
      </c>
      <c r="D29768" t="n">
        <v>11</v>
      </c>
      <c r="E29768" t="n">
        <v>3</v>
      </c>
    </row>
    <row r="29769">
      <c r="A29769" t="n">
        <v>297680</v>
      </c>
      <c r="B29769" t="n">
        <v>82.688889</v>
      </c>
      <c r="C29769" t="n">
        <v>-48.1404</v>
      </c>
      <c r="D29769" t="n">
        <v>11</v>
      </c>
      <c r="E29769" t="n">
        <v>3</v>
      </c>
    </row>
    <row r="29770">
      <c r="A29770" t="n">
        <v>297690</v>
      </c>
      <c r="B29770" t="n">
        <v>82.691667</v>
      </c>
      <c r="C29770" t="n">
        <v>-47.7753</v>
      </c>
      <c r="D29770" t="n">
        <v>11</v>
      </c>
      <c r="E29770" t="n">
        <v>3</v>
      </c>
    </row>
    <row r="29771">
      <c r="A29771" t="n">
        <v>297700</v>
      </c>
      <c r="B29771" t="n">
        <v>82.694444</v>
      </c>
      <c r="C29771" t="n">
        <v>-47.6706</v>
      </c>
      <c r="D29771" t="n">
        <v>11</v>
      </c>
      <c r="E29771" t="n">
        <v>3</v>
      </c>
    </row>
    <row r="29772">
      <c r="A29772" t="n">
        <v>297710</v>
      </c>
      <c r="B29772" t="n">
        <v>82.697222</v>
      </c>
      <c r="C29772" t="n">
        <v>-47.4549</v>
      </c>
      <c r="D29772" t="n">
        <v>11</v>
      </c>
      <c r="E29772" t="n">
        <v>3</v>
      </c>
    </row>
    <row r="29773">
      <c r="A29773" t="n">
        <v>297720</v>
      </c>
      <c r="B29773" t="n">
        <v>82.7</v>
      </c>
      <c r="C29773" t="n">
        <v>-47.2875</v>
      </c>
      <c r="D29773" t="n">
        <v>11</v>
      </c>
      <c r="E29773" t="n">
        <v>3</v>
      </c>
    </row>
    <row r="29774">
      <c r="A29774" t="n">
        <v>297730</v>
      </c>
      <c r="B29774" t="n">
        <v>82.702778</v>
      </c>
      <c r="C29774" t="n">
        <v>-47.0065</v>
      </c>
      <c r="D29774" t="n">
        <v>11</v>
      </c>
      <c r="E29774" t="n">
        <v>3</v>
      </c>
    </row>
    <row r="29775">
      <c r="A29775" t="n">
        <v>297740</v>
      </c>
      <c r="B29775" t="n">
        <v>82.705556</v>
      </c>
      <c r="C29775" t="n">
        <v>-46.801</v>
      </c>
      <c r="D29775" t="n">
        <v>11</v>
      </c>
      <c r="E29775" t="n">
        <v>3</v>
      </c>
    </row>
    <row r="29776">
      <c r="A29776" t="n">
        <v>297750</v>
      </c>
      <c r="B29776" t="n">
        <v>82.708333</v>
      </c>
      <c r="C29776" t="n">
        <v>-46.4766</v>
      </c>
      <c r="D29776" t="n">
        <v>11</v>
      </c>
      <c r="E29776" t="n">
        <v>3</v>
      </c>
    </row>
    <row r="29777">
      <c r="A29777" t="n">
        <v>297760</v>
      </c>
      <c r="B29777" t="n">
        <v>82.711111</v>
      </c>
      <c r="C29777" t="n">
        <v>-46.302</v>
      </c>
      <c r="D29777" t="n">
        <v>11</v>
      </c>
      <c r="E29777" t="n">
        <v>3</v>
      </c>
    </row>
    <row r="29778">
      <c r="A29778" t="n">
        <v>297770</v>
      </c>
      <c r="B29778" t="n">
        <v>82.71388899999999</v>
      </c>
      <c r="C29778" t="n">
        <v>-46.1453</v>
      </c>
      <c r="D29778" t="n">
        <v>11</v>
      </c>
      <c r="E29778" t="n">
        <v>3</v>
      </c>
    </row>
    <row r="29779">
      <c r="A29779" t="n">
        <v>297780</v>
      </c>
      <c r="B29779" t="n">
        <v>82.716667</v>
      </c>
      <c r="C29779" t="n">
        <v>-45.9748</v>
      </c>
      <c r="D29779" t="n">
        <v>11</v>
      </c>
      <c r="E29779" t="n">
        <v>3</v>
      </c>
    </row>
    <row r="29780">
      <c r="A29780" t="n">
        <v>297790</v>
      </c>
      <c r="B29780" t="n">
        <v>82.719444</v>
      </c>
      <c r="C29780" t="n">
        <v>-45.7748</v>
      </c>
      <c r="D29780" t="n">
        <v>11</v>
      </c>
      <c r="E29780" t="n">
        <v>3</v>
      </c>
    </row>
    <row r="29781">
      <c r="A29781" t="n">
        <v>297800</v>
      </c>
      <c r="B29781" t="n">
        <v>82.722222</v>
      </c>
      <c r="C29781" t="n">
        <v>-45.4782</v>
      </c>
      <c r="D29781" t="n">
        <v>11</v>
      </c>
      <c r="E29781" t="n">
        <v>3</v>
      </c>
    </row>
    <row r="29782">
      <c r="A29782" t="n">
        <v>297810</v>
      </c>
      <c r="B29782" t="n">
        <v>82.72499999999999</v>
      </c>
      <c r="C29782" t="n">
        <v>-45.2572</v>
      </c>
      <c r="D29782" t="n">
        <v>11</v>
      </c>
      <c r="E29782" t="n">
        <v>3</v>
      </c>
    </row>
    <row r="29783">
      <c r="A29783" t="n">
        <v>297820</v>
      </c>
      <c r="B29783" t="n">
        <v>82.727778</v>
      </c>
      <c r="C29783" t="n">
        <v>-44.9341</v>
      </c>
      <c r="D29783" t="n">
        <v>11</v>
      </c>
      <c r="E29783" t="n">
        <v>3</v>
      </c>
    </row>
    <row r="29784">
      <c r="A29784" t="n">
        <v>297830</v>
      </c>
      <c r="B29784" t="n">
        <v>82.73055600000001</v>
      </c>
      <c r="C29784" t="n">
        <v>-44.717</v>
      </c>
      <c r="D29784" t="n">
        <v>11</v>
      </c>
      <c r="E29784" t="n">
        <v>3</v>
      </c>
    </row>
    <row r="29785">
      <c r="A29785" t="n">
        <v>297840</v>
      </c>
      <c r="B29785" t="n">
        <v>82.733333</v>
      </c>
      <c r="C29785" t="n">
        <v>-44.4644</v>
      </c>
      <c r="D29785" t="n">
        <v>11</v>
      </c>
      <c r="E29785" t="n">
        <v>3</v>
      </c>
    </row>
    <row r="29786">
      <c r="A29786" t="n">
        <v>297850</v>
      </c>
      <c r="B29786" t="n">
        <v>82.73611099999999</v>
      </c>
      <c r="C29786" t="n">
        <v>-44.2655</v>
      </c>
      <c r="D29786" t="n">
        <v>11</v>
      </c>
      <c r="E29786" t="n">
        <v>3</v>
      </c>
    </row>
    <row r="29787">
      <c r="A29787" t="n">
        <v>297860</v>
      </c>
      <c r="B29787" t="n">
        <v>82.738889</v>
      </c>
      <c r="C29787" t="n">
        <v>-43.9607</v>
      </c>
      <c r="D29787" t="n">
        <v>11</v>
      </c>
      <c r="E29787" t="n">
        <v>3</v>
      </c>
    </row>
    <row r="29788">
      <c r="A29788" t="n">
        <v>297870</v>
      </c>
      <c r="B29788" t="n">
        <v>82.74166700000001</v>
      </c>
      <c r="C29788" t="n">
        <v>-43.7868</v>
      </c>
      <c r="D29788" t="n">
        <v>11</v>
      </c>
      <c r="E29788" t="n">
        <v>3</v>
      </c>
    </row>
    <row r="29789">
      <c r="A29789" t="n">
        <v>297880</v>
      </c>
      <c r="B29789" t="n">
        <v>82.744444</v>
      </c>
      <c r="C29789" t="n">
        <v>-43.465</v>
      </c>
      <c r="D29789" t="n">
        <v>11</v>
      </c>
      <c r="E29789" t="n">
        <v>3</v>
      </c>
    </row>
    <row r="29790">
      <c r="A29790" t="n">
        <v>297890</v>
      </c>
      <c r="B29790" t="n">
        <v>82.74722199999999</v>
      </c>
      <c r="C29790" t="n">
        <v>-43.1613</v>
      </c>
      <c r="D29790" t="n">
        <v>11</v>
      </c>
      <c r="E29790" t="n">
        <v>3</v>
      </c>
    </row>
    <row r="29791">
      <c r="A29791" t="n">
        <v>297900</v>
      </c>
      <c r="B29791" t="n">
        <v>82.75</v>
      </c>
      <c r="C29791" t="n">
        <v>-42.9606</v>
      </c>
      <c r="D29791" t="n">
        <v>11</v>
      </c>
      <c r="E29791" t="n">
        <v>3</v>
      </c>
    </row>
    <row r="29792">
      <c r="A29792" t="n">
        <v>297910</v>
      </c>
      <c r="B29792" t="n">
        <v>82.75277800000001</v>
      </c>
      <c r="C29792" t="n">
        <v>-42.657</v>
      </c>
      <c r="D29792" t="n">
        <v>11</v>
      </c>
      <c r="E29792" t="n">
        <v>3</v>
      </c>
    </row>
    <row r="29793">
      <c r="A29793" t="n">
        <v>297920</v>
      </c>
      <c r="B29793" t="n">
        <v>82.755556</v>
      </c>
      <c r="C29793" t="n">
        <v>-42.5122</v>
      </c>
      <c r="D29793" t="n">
        <v>11</v>
      </c>
      <c r="E29793" t="n">
        <v>3</v>
      </c>
    </row>
    <row r="29794">
      <c r="A29794" t="n">
        <v>297930</v>
      </c>
      <c r="B29794" t="n">
        <v>82.75833299999999</v>
      </c>
      <c r="C29794" t="n">
        <v>-42.248</v>
      </c>
      <c r="D29794" t="n">
        <v>11</v>
      </c>
      <c r="E29794" t="n">
        <v>3</v>
      </c>
    </row>
    <row r="29795">
      <c r="A29795" t="n">
        <v>297940</v>
      </c>
      <c r="B29795" t="n">
        <v>82.761111</v>
      </c>
      <c r="C29795" t="n">
        <v>-41.8577</v>
      </c>
      <c r="D29795" t="n">
        <v>11</v>
      </c>
      <c r="E29795" t="n">
        <v>3</v>
      </c>
    </row>
    <row r="29796">
      <c r="A29796" t="n">
        <v>297950</v>
      </c>
      <c r="B29796" t="n">
        <v>82.76388900000001</v>
      </c>
      <c r="C29796" t="n">
        <v>-41.5481</v>
      </c>
      <c r="D29796" t="n">
        <v>11</v>
      </c>
      <c r="E29796" t="n">
        <v>3</v>
      </c>
    </row>
    <row r="29797">
      <c r="A29797" t="n">
        <v>297960</v>
      </c>
      <c r="B29797" t="n">
        <v>82.766667</v>
      </c>
      <c r="C29797" t="n">
        <v>-41.3362</v>
      </c>
      <c r="D29797" t="n">
        <v>11</v>
      </c>
      <c r="E29797" t="n">
        <v>3</v>
      </c>
    </row>
    <row r="29798">
      <c r="A29798" t="n">
        <v>297970</v>
      </c>
      <c r="B29798" t="n">
        <v>82.76944399999999</v>
      </c>
      <c r="C29798" t="n">
        <v>-40.9383</v>
      </c>
      <c r="D29798" t="n">
        <v>11</v>
      </c>
      <c r="E29798" t="n">
        <v>3</v>
      </c>
    </row>
    <row r="29799">
      <c r="A29799" t="n">
        <v>297980</v>
      </c>
      <c r="B29799" t="n">
        <v>82.772222</v>
      </c>
      <c r="C29799" t="n">
        <v>-40.8364</v>
      </c>
      <c r="D29799" t="n">
        <v>11</v>
      </c>
      <c r="E29799" t="n">
        <v>3</v>
      </c>
    </row>
    <row r="29800">
      <c r="A29800" t="n">
        <v>297990</v>
      </c>
      <c r="B29800" t="n">
        <v>82.77500000000001</v>
      </c>
      <c r="C29800" t="n">
        <v>-40.5144</v>
      </c>
      <c r="D29800" t="n">
        <v>11</v>
      </c>
      <c r="E29800" t="n">
        <v>3</v>
      </c>
    </row>
    <row r="29801">
      <c r="A29801" t="n">
        <v>298000</v>
      </c>
      <c r="B29801" t="n">
        <v>82.777778</v>
      </c>
      <c r="C29801" t="n">
        <v>-40.1869</v>
      </c>
      <c r="D29801" t="n">
        <v>11</v>
      </c>
      <c r="E29801" t="n">
        <v>3</v>
      </c>
    </row>
    <row r="29802">
      <c r="A29802" t="n">
        <v>298010</v>
      </c>
      <c r="B29802" t="n">
        <v>82.780556</v>
      </c>
      <c r="C29802" t="n">
        <v>-39.8817</v>
      </c>
      <c r="D29802" t="n">
        <v>11</v>
      </c>
      <c r="E29802" t="n">
        <v>3</v>
      </c>
    </row>
    <row r="29803">
      <c r="A29803" t="n">
        <v>298020</v>
      </c>
      <c r="B29803" t="n">
        <v>82.783333</v>
      </c>
      <c r="C29803" t="n">
        <v>-39.6426</v>
      </c>
      <c r="D29803" t="n">
        <v>11</v>
      </c>
      <c r="E29803" t="n">
        <v>3</v>
      </c>
    </row>
    <row r="29804">
      <c r="A29804" t="n">
        <v>298030</v>
      </c>
      <c r="B29804" t="n">
        <v>82.78611100000001</v>
      </c>
      <c r="C29804" t="n">
        <v>-39.3723</v>
      </c>
      <c r="D29804" t="n">
        <v>11</v>
      </c>
      <c r="E29804" t="n">
        <v>3</v>
      </c>
    </row>
    <row r="29805">
      <c r="A29805" t="n">
        <v>298040</v>
      </c>
      <c r="B29805" t="n">
        <v>82.788889</v>
      </c>
      <c r="C29805" t="n">
        <v>-38.9918</v>
      </c>
      <c r="D29805" t="n">
        <v>11</v>
      </c>
      <c r="E29805" t="n">
        <v>3</v>
      </c>
    </row>
    <row r="29806">
      <c r="A29806" t="n">
        <v>298050</v>
      </c>
      <c r="B29806" t="n">
        <v>82.791667</v>
      </c>
      <c r="C29806" t="n">
        <v>-38.717</v>
      </c>
      <c r="D29806" t="n">
        <v>11</v>
      </c>
      <c r="E29806" t="n">
        <v>3</v>
      </c>
    </row>
    <row r="29807">
      <c r="A29807" t="n">
        <v>298060</v>
      </c>
      <c r="B29807" t="n">
        <v>82.794444</v>
      </c>
      <c r="C29807" t="n">
        <v>-38.4393</v>
      </c>
      <c r="D29807" t="n">
        <v>11</v>
      </c>
      <c r="E29807" t="n">
        <v>3</v>
      </c>
    </row>
    <row r="29808">
      <c r="A29808" t="n">
        <v>298070</v>
      </c>
      <c r="B29808" t="n">
        <v>82.797222</v>
      </c>
      <c r="C29808" t="n">
        <v>-38.0932</v>
      </c>
      <c r="D29808" t="n">
        <v>11</v>
      </c>
      <c r="E29808" t="n">
        <v>3</v>
      </c>
    </row>
    <row r="29809">
      <c r="A29809" t="n">
        <v>298080</v>
      </c>
      <c r="B29809" t="n">
        <v>82.8</v>
      </c>
      <c r="C29809" t="n">
        <v>-37.8183</v>
      </c>
      <c r="D29809" t="n">
        <v>11</v>
      </c>
      <c r="E29809" t="n">
        <v>3</v>
      </c>
    </row>
    <row r="29810">
      <c r="A29810" t="n">
        <v>298090</v>
      </c>
      <c r="B29810" t="n">
        <v>82.802778</v>
      </c>
      <c r="C29810" t="n">
        <v>-37.5095</v>
      </c>
      <c r="D29810" t="n">
        <v>11</v>
      </c>
      <c r="E29810" t="n">
        <v>3</v>
      </c>
    </row>
    <row r="29811">
      <c r="A29811" t="n">
        <v>298100</v>
      </c>
      <c r="B29811" t="n">
        <v>82.805556</v>
      </c>
      <c r="C29811" t="n">
        <v>-37.1999</v>
      </c>
      <c r="D29811" t="n">
        <v>11</v>
      </c>
      <c r="E29811" t="n">
        <v>3</v>
      </c>
    </row>
    <row r="29812">
      <c r="A29812" t="n">
        <v>298110</v>
      </c>
      <c r="B29812" t="n">
        <v>82.808333</v>
      </c>
      <c r="C29812" t="n">
        <v>-36.9183</v>
      </c>
      <c r="D29812" t="n">
        <v>11</v>
      </c>
      <c r="E29812" t="n">
        <v>3</v>
      </c>
    </row>
    <row r="29813">
      <c r="A29813" t="n">
        <v>298120</v>
      </c>
      <c r="B29813" t="n">
        <v>82.811111</v>
      </c>
      <c r="C29813" t="n">
        <v>-36.607</v>
      </c>
      <c r="D29813" t="n">
        <v>11</v>
      </c>
      <c r="E29813" t="n">
        <v>3</v>
      </c>
    </row>
    <row r="29814">
      <c r="A29814" t="n">
        <v>298130</v>
      </c>
      <c r="B29814" t="n">
        <v>82.813889</v>
      </c>
      <c r="C29814" t="n">
        <v>-36.2684</v>
      </c>
      <c r="D29814" t="n">
        <v>11</v>
      </c>
      <c r="E29814" t="n">
        <v>3</v>
      </c>
    </row>
    <row r="29815">
      <c r="A29815" t="n">
        <v>298140</v>
      </c>
      <c r="B29815" t="n">
        <v>82.816667</v>
      </c>
      <c r="C29815" t="n">
        <v>-35.9194</v>
      </c>
      <c r="D29815" t="n">
        <v>11</v>
      </c>
      <c r="E29815" t="n">
        <v>3</v>
      </c>
    </row>
    <row r="29816">
      <c r="A29816" t="n">
        <v>298150</v>
      </c>
      <c r="B29816" t="n">
        <v>82.819444</v>
      </c>
      <c r="C29816" t="n">
        <v>-35.691</v>
      </c>
      <c r="D29816" t="n">
        <v>11</v>
      </c>
      <c r="E29816" t="n">
        <v>3</v>
      </c>
    </row>
    <row r="29817">
      <c r="A29817" t="n">
        <v>298160</v>
      </c>
      <c r="B29817" t="n">
        <v>82.822222</v>
      </c>
      <c r="C29817" t="n">
        <v>-35.2243</v>
      </c>
      <c r="D29817" t="n">
        <v>11</v>
      </c>
      <c r="E29817" t="n">
        <v>3</v>
      </c>
    </row>
    <row r="29818">
      <c r="A29818" t="n">
        <v>298170</v>
      </c>
      <c r="B29818" t="n">
        <v>82.825</v>
      </c>
      <c r="C29818" t="n">
        <v>-34.9422</v>
      </c>
      <c r="D29818" t="n">
        <v>11</v>
      </c>
      <c r="E29818" t="n">
        <v>3</v>
      </c>
    </row>
    <row r="29819">
      <c r="A29819" t="n">
        <v>298180</v>
      </c>
      <c r="B29819" t="n">
        <v>82.827778</v>
      </c>
      <c r="C29819" t="n">
        <v>-34.6657</v>
      </c>
      <c r="D29819" t="n">
        <v>11</v>
      </c>
      <c r="E29819" t="n">
        <v>3</v>
      </c>
    </row>
    <row r="29820">
      <c r="A29820" t="n">
        <v>298190</v>
      </c>
      <c r="B29820" t="n">
        <v>82.830556</v>
      </c>
      <c r="C29820" t="n">
        <v>-34.1986</v>
      </c>
      <c r="D29820" t="n">
        <v>11</v>
      </c>
      <c r="E29820" t="n">
        <v>3</v>
      </c>
    </row>
    <row r="29821">
      <c r="A29821" t="n">
        <v>298200</v>
      </c>
      <c r="B29821" t="n">
        <v>82.833333</v>
      </c>
      <c r="C29821" t="n">
        <v>-33.9419</v>
      </c>
      <c r="D29821" t="n">
        <v>11</v>
      </c>
      <c r="E29821" t="n">
        <v>3</v>
      </c>
    </row>
    <row r="29822">
      <c r="A29822" t="n">
        <v>298210</v>
      </c>
      <c r="B29822" t="n">
        <v>82.836111</v>
      </c>
      <c r="C29822" t="n">
        <v>-33.6731</v>
      </c>
      <c r="D29822" t="n">
        <v>11</v>
      </c>
      <c r="E29822" t="n">
        <v>3</v>
      </c>
    </row>
    <row r="29823">
      <c r="A29823" t="n">
        <v>298220</v>
      </c>
      <c r="B29823" t="n">
        <v>82.83888899999999</v>
      </c>
      <c r="C29823" t="n">
        <v>-33.1876</v>
      </c>
      <c r="D29823" t="n">
        <v>11</v>
      </c>
      <c r="E29823" t="n">
        <v>3</v>
      </c>
    </row>
    <row r="29824">
      <c r="A29824" t="n">
        <v>298230</v>
      </c>
      <c r="B29824" t="n">
        <v>82.841667</v>
      </c>
      <c r="C29824" t="n">
        <v>-32.8562</v>
      </c>
      <c r="D29824" t="n">
        <v>11</v>
      </c>
      <c r="E29824" t="n">
        <v>3</v>
      </c>
    </row>
    <row r="29825">
      <c r="A29825" t="n">
        <v>298240</v>
      </c>
      <c r="B29825" t="n">
        <v>82.844444</v>
      </c>
      <c r="C29825" t="n">
        <v>-32.6246</v>
      </c>
      <c r="D29825" t="n">
        <v>11</v>
      </c>
      <c r="E29825" t="n">
        <v>3</v>
      </c>
    </row>
    <row r="29826">
      <c r="A29826" t="n">
        <v>298250</v>
      </c>
      <c r="B29826" t="n">
        <v>82.847222</v>
      </c>
      <c r="C29826" t="n">
        <v>-32.2484</v>
      </c>
      <c r="D29826" t="n">
        <v>11</v>
      </c>
      <c r="E29826" t="n">
        <v>3</v>
      </c>
    </row>
    <row r="29827">
      <c r="A29827" t="n">
        <v>298260</v>
      </c>
      <c r="B29827" t="n">
        <v>82.84999999999999</v>
      </c>
      <c r="C29827" t="n">
        <v>-31.9059</v>
      </c>
      <c r="D29827" t="n">
        <v>11</v>
      </c>
      <c r="E29827" t="n">
        <v>3</v>
      </c>
    </row>
    <row r="29828">
      <c r="A29828" t="n">
        <v>298270</v>
      </c>
      <c r="B29828" t="n">
        <v>82.852778</v>
      </c>
      <c r="C29828" t="n">
        <v>-31.626</v>
      </c>
      <c r="D29828" t="n">
        <v>11</v>
      </c>
      <c r="E29828" t="n">
        <v>3</v>
      </c>
    </row>
    <row r="29829">
      <c r="A29829" t="n">
        <v>298280</v>
      </c>
      <c r="B29829" t="n">
        <v>82.85555600000001</v>
      </c>
      <c r="C29829" t="n">
        <v>-31.1616</v>
      </c>
      <c r="D29829" t="n">
        <v>11</v>
      </c>
      <c r="E29829" t="n">
        <v>3</v>
      </c>
    </row>
    <row r="29830">
      <c r="A29830" t="n">
        <v>298290</v>
      </c>
      <c r="B29830" t="n">
        <v>82.858333</v>
      </c>
      <c r="C29830" t="n">
        <v>-30.7795</v>
      </c>
      <c r="D29830" t="n">
        <v>11</v>
      </c>
      <c r="E29830" t="n">
        <v>3</v>
      </c>
    </row>
    <row r="29831">
      <c r="A29831" t="n">
        <v>298300</v>
      </c>
      <c r="B29831" t="n">
        <v>82.86111099999999</v>
      </c>
      <c r="C29831" t="n">
        <v>-30.4308</v>
      </c>
      <c r="D29831" t="n">
        <v>11</v>
      </c>
      <c r="E29831" t="n">
        <v>3</v>
      </c>
    </row>
    <row r="29832">
      <c r="A29832" t="n">
        <v>298310</v>
      </c>
      <c r="B29832" t="n">
        <v>82.863889</v>
      </c>
      <c r="C29832" t="n">
        <v>-30.1016</v>
      </c>
      <c r="D29832" t="n">
        <v>11</v>
      </c>
      <c r="E29832" t="n">
        <v>3</v>
      </c>
    </row>
    <row r="29833">
      <c r="A29833" t="n">
        <v>298320</v>
      </c>
      <c r="B29833" t="n">
        <v>82.86666700000001</v>
      </c>
      <c r="C29833" t="n">
        <v>-29.6935</v>
      </c>
      <c r="D29833" t="n">
        <v>11</v>
      </c>
      <c r="E29833" t="n">
        <v>3</v>
      </c>
    </row>
    <row r="29834">
      <c r="A29834" t="n">
        <v>298330</v>
      </c>
      <c r="B29834" t="n">
        <v>82.869444</v>
      </c>
      <c r="C29834" t="n">
        <v>-29.4326</v>
      </c>
      <c r="D29834" t="n">
        <v>11</v>
      </c>
      <c r="E29834" t="n">
        <v>3</v>
      </c>
    </row>
    <row r="29835">
      <c r="A29835" t="n">
        <v>298340</v>
      </c>
      <c r="B29835" t="n">
        <v>82.87222199999999</v>
      </c>
      <c r="C29835" t="n">
        <v>-28.9179</v>
      </c>
      <c r="D29835" t="n">
        <v>11</v>
      </c>
      <c r="E29835" t="n">
        <v>3</v>
      </c>
    </row>
    <row r="29836">
      <c r="A29836" t="n">
        <v>298350</v>
      </c>
      <c r="B29836" t="n">
        <v>82.875</v>
      </c>
      <c r="C29836" t="n">
        <v>-28.6782</v>
      </c>
      <c r="D29836" t="n">
        <v>11</v>
      </c>
      <c r="E29836" t="n">
        <v>3</v>
      </c>
    </row>
    <row r="29837">
      <c r="A29837" t="n">
        <v>298360</v>
      </c>
      <c r="B29837" t="n">
        <v>82.87777800000001</v>
      </c>
      <c r="C29837" t="n">
        <v>-28.3014</v>
      </c>
      <c r="D29837" t="n">
        <v>11</v>
      </c>
      <c r="E29837" t="n">
        <v>3</v>
      </c>
    </row>
    <row r="29838">
      <c r="A29838" t="n">
        <v>298370</v>
      </c>
      <c r="B29838" t="n">
        <v>82.880556</v>
      </c>
      <c r="C29838" t="n">
        <v>-27.9236</v>
      </c>
      <c r="D29838" t="n">
        <v>11</v>
      </c>
      <c r="E29838" t="n">
        <v>3</v>
      </c>
    </row>
    <row r="29839">
      <c r="A29839" t="n">
        <v>298380</v>
      </c>
      <c r="B29839" t="n">
        <v>82.88333299999999</v>
      </c>
      <c r="C29839" t="n">
        <v>-27.5517</v>
      </c>
      <c r="D29839" t="n">
        <v>11</v>
      </c>
      <c r="E29839" t="n">
        <v>3</v>
      </c>
    </row>
    <row r="29840">
      <c r="A29840" t="n">
        <v>298390</v>
      </c>
      <c r="B29840" t="n">
        <v>82.886111</v>
      </c>
      <c r="C29840" t="n">
        <v>-27.1512</v>
      </c>
      <c r="D29840" t="n">
        <v>11</v>
      </c>
      <c r="E29840" t="n">
        <v>3</v>
      </c>
    </row>
    <row r="29841">
      <c r="A29841" t="n">
        <v>298400</v>
      </c>
      <c r="B29841" t="n">
        <v>82.88888900000001</v>
      </c>
      <c r="C29841" t="n">
        <v>-26.7733</v>
      </c>
      <c r="D29841" t="n">
        <v>11</v>
      </c>
      <c r="E29841" t="n">
        <v>3</v>
      </c>
    </row>
    <row r="29842">
      <c r="A29842" t="n">
        <v>298410</v>
      </c>
      <c r="B29842" t="n">
        <v>82.891667</v>
      </c>
      <c r="C29842" t="n">
        <v>-26.3734</v>
      </c>
      <c r="D29842" t="n">
        <v>11</v>
      </c>
      <c r="E29842" t="n">
        <v>3</v>
      </c>
    </row>
    <row r="29843">
      <c r="A29843" t="n">
        <v>298420</v>
      </c>
      <c r="B29843" t="n">
        <v>82.89444399999999</v>
      </c>
      <c r="C29843" t="n">
        <v>-26.0368</v>
      </c>
      <c r="D29843" t="n">
        <v>11</v>
      </c>
      <c r="E29843" t="n">
        <v>3</v>
      </c>
    </row>
    <row r="29844">
      <c r="A29844" t="n">
        <v>298430</v>
      </c>
      <c r="B29844" t="n">
        <v>82.897222</v>
      </c>
      <c r="C29844" t="n">
        <v>-25.6015</v>
      </c>
      <c r="D29844" t="n">
        <v>11</v>
      </c>
      <c r="E29844" t="n">
        <v>3</v>
      </c>
    </row>
    <row r="29845">
      <c r="A29845" t="n">
        <v>298440</v>
      </c>
      <c r="B29845" t="n">
        <v>82.90000000000001</v>
      </c>
      <c r="C29845" t="n">
        <v>-25.2763</v>
      </c>
      <c r="D29845" t="n">
        <v>11</v>
      </c>
      <c r="E29845" t="n">
        <v>3</v>
      </c>
    </row>
    <row r="29846">
      <c r="A29846" t="n">
        <v>298450</v>
      </c>
      <c r="B29846" t="n">
        <v>82.902778</v>
      </c>
      <c r="C29846" t="n">
        <v>-24.795</v>
      </c>
      <c r="D29846" t="n">
        <v>11</v>
      </c>
      <c r="E29846" t="n">
        <v>3</v>
      </c>
    </row>
    <row r="29847">
      <c r="A29847" t="n">
        <v>298460</v>
      </c>
      <c r="B29847" t="n">
        <v>82.905556</v>
      </c>
      <c r="C29847" t="n">
        <v>-24.4035</v>
      </c>
      <c r="D29847" t="n">
        <v>11</v>
      </c>
      <c r="E29847" t="n">
        <v>3</v>
      </c>
    </row>
    <row r="29848">
      <c r="A29848" t="n">
        <v>298470</v>
      </c>
      <c r="B29848" t="n">
        <v>82.908333</v>
      </c>
      <c r="C29848" t="n">
        <v>-24.0456</v>
      </c>
      <c r="D29848" t="n">
        <v>11</v>
      </c>
      <c r="E29848" t="n">
        <v>3</v>
      </c>
    </row>
    <row r="29849">
      <c r="A29849" t="n">
        <v>298480</v>
      </c>
      <c r="B29849" t="n">
        <v>82.91111100000001</v>
      </c>
      <c r="C29849" t="n">
        <v>-23.6817</v>
      </c>
      <c r="D29849" t="n">
        <v>11</v>
      </c>
      <c r="E29849" t="n">
        <v>3</v>
      </c>
    </row>
    <row r="29850">
      <c r="A29850" t="n">
        <v>298490</v>
      </c>
      <c r="B29850" t="n">
        <v>82.913889</v>
      </c>
      <c r="C29850" t="n">
        <v>-23.2354</v>
      </c>
      <c r="D29850" t="n">
        <v>11</v>
      </c>
      <c r="E29850" t="n">
        <v>3</v>
      </c>
    </row>
    <row r="29851">
      <c r="A29851" t="n">
        <v>298500</v>
      </c>
      <c r="B29851" t="n">
        <v>82.916667</v>
      </c>
      <c r="C29851" t="n">
        <v>-22.8953</v>
      </c>
      <c r="D29851" t="n">
        <v>11</v>
      </c>
      <c r="E29851" t="n">
        <v>3</v>
      </c>
    </row>
    <row r="29852">
      <c r="A29852" t="n">
        <v>298510</v>
      </c>
      <c r="B29852" t="n">
        <v>82.919444</v>
      </c>
      <c r="C29852" t="n">
        <v>-22.4471</v>
      </c>
      <c r="D29852" t="n">
        <v>11</v>
      </c>
      <c r="E29852" t="n">
        <v>3</v>
      </c>
    </row>
    <row r="29853">
      <c r="A29853" t="n">
        <v>298520</v>
      </c>
      <c r="B29853" t="n">
        <v>82.922222</v>
      </c>
      <c r="C29853" t="n">
        <v>-22.0524</v>
      </c>
      <c r="D29853" t="n">
        <v>11</v>
      </c>
      <c r="E29853" t="n">
        <v>3</v>
      </c>
    </row>
    <row r="29854">
      <c r="A29854" t="n">
        <v>298530</v>
      </c>
      <c r="B29854" t="n">
        <v>82.925</v>
      </c>
      <c r="C29854" t="n">
        <v>-21.5073</v>
      </c>
      <c r="D29854" t="n">
        <v>11</v>
      </c>
      <c r="E29854" t="n">
        <v>3</v>
      </c>
    </row>
    <row r="29855">
      <c r="A29855" t="n">
        <v>298540</v>
      </c>
      <c r="B29855" t="n">
        <v>82.927778</v>
      </c>
      <c r="C29855" t="n">
        <v>-21.2924</v>
      </c>
      <c r="D29855" t="n">
        <v>11</v>
      </c>
      <c r="E29855" t="n">
        <v>3</v>
      </c>
    </row>
    <row r="29856">
      <c r="A29856" t="n">
        <v>298550</v>
      </c>
      <c r="B29856" t="n">
        <v>82.930556</v>
      </c>
      <c r="C29856" t="n">
        <v>-20.9546</v>
      </c>
      <c r="D29856" t="n">
        <v>11</v>
      </c>
      <c r="E29856" t="n">
        <v>3</v>
      </c>
    </row>
    <row r="29857">
      <c r="A29857" t="n">
        <v>298560</v>
      </c>
      <c r="B29857" t="n">
        <v>82.933333</v>
      </c>
      <c r="C29857" t="n">
        <v>-20.4414</v>
      </c>
      <c r="D29857" t="n">
        <v>11</v>
      </c>
      <c r="E29857" t="n">
        <v>3</v>
      </c>
    </row>
    <row r="29858">
      <c r="A29858" t="n">
        <v>298570</v>
      </c>
      <c r="B29858" t="n">
        <v>82.936111</v>
      </c>
      <c r="C29858" t="n">
        <v>-20.0818</v>
      </c>
      <c r="D29858" t="n">
        <v>11</v>
      </c>
      <c r="E29858" t="n">
        <v>3</v>
      </c>
    </row>
    <row r="29859">
      <c r="A29859" t="n">
        <v>298580</v>
      </c>
      <c r="B29859" t="n">
        <v>82.938889</v>
      </c>
      <c r="C29859" t="n">
        <v>-19.6169</v>
      </c>
      <c r="D29859" t="n">
        <v>11</v>
      </c>
      <c r="E29859" t="n">
        <v>3</v>
      </c>
    </row>
    <row r="29860">
      <c r="A29860" t="n">
        <v>298590</v>
      </c>
      <c r="B29860" t="n">
        <v>82.941667</v>
      </c>
      <c r="C29860" t="n">
        <v>-19.2283</v>
      </c>
      <c r="D29860" t="n">
        <v>11</v>
      </c>
      <c r="E29860" t="n">
        <v>3</v>
      </c>
    </row>
    <row r="29861">
      <c r="A29861" t="n">
        <v>298600</v>
      </c>
      <c r="B29861" t="n">
        <v>82.944444</v>
      </c>
      <c r="C29861" t="n">
        <v>-18.7895</v>
      </c>
      <c r="D29861" t="n">
        <v>11</v>
      </c>
      <c r="E29861" t="n">
        <v>3</v>
      </c>
    </row>
    <row r="29862">
      <c r="A29862" t="n">
        <v>298610</v>
      </c>
      <c r="B29862" t="n">
        <v>82.947222</v>
      </c>
      <c r="C29862" t="n">
        <v>-18.3766</v>
      </c>
      <c r="D29862" t="n">
        <v>11</v>
      </c>
      <c r="E29862" t="n">
        <v>3</v>
      </c>
    </row>
    <row r="29863">
      <c r="A29863" t="n">
        <v>298620</v>
      </c>
      <c r="B29863" t="n">
        <v>82.95</v>
      </c>
      <c r="C29863" t="n">
        <v>-17.8526</v>
      </c>
      <c r="D29863" t="n">
        <v>11</v>
      </c>
      <c r="E29863" t="n">
        <v>3</v>
      </c>
    </row>
    <row r="29864">
      <c r="A29864" t="n">
        <v>298630</v>
      </c>
      <c r="B29864" t="n">
        <v>82.952778</v>
      </c>
      <c r="C29864" t="n">
        <v>-17.4786</v>
      </c>
      <c r="D29864" t="n">
        <v>11</v>
      </c>
      <c r="E29864" t="n">
        <v>3</v>
      </c>
    </row>
    <row r="29865">
      <c r="A29865" t="n">
        <v>298640</v>
      </c>
      <c r="B29865" t="n">
        <v>82.955556</v>
      </c>
      <c r="C29865" t="n">
        <v>-16.9961</v>
      </c>
      <c r="D29865" t="n">
        <v>11</v>
      </c>
      <c r="E29865" t="n">
        <v>3</v>
      </c>
    </row>
    <row r="29866">
      <c r="A29866" t="n">
        <v>298650</v>
      </c>
      <c r="B29866" t="n">
        <v>82.958333</v>
      </c>
      <c r="C29866" t="n">
        <v>-16.6199</v>
      </c>
      <c r="D29866" t="n">
        <v>11</v>
      </c>
      <c r="E29866" t="n">
        <v>3</v>
      </c>
    </row>
    <row r="29867">
      <c r="A29867" t="n">
        <v>298660</v>
      </c>
      <c r="B29867" t="n">
        <v>82.961111</v>
      </c>
      <c r="C29867" t="n">
        <v>-16.1457</v>
      </c>
      <c r="D29867" t="n">
        <v>11</v>
      </c>
      <c r="E29867" t="n">
        <v>3</v>
      </c>
    </row>
    <row r="29868">
      <c r="A29868" t="n">
        <v>298670</v>
      </c>
      <c r="B29868" t="n">
        <v>82.96388899999999</v>
      </c>
      <c r="C29868" t="n">
        <v>-15.7757</v>
      </c>
      <c r="D29868" t="n">
        <v>11</v>
      </c>
      <c r="E29868" t="n">
        <v>3</v>
      </c>
    </row>
    <row r="29869">
      <c r="A29869" t="n">
        <v>298680</v>
      </c>
      <c r="B29869" t="n">
        <v>82.966667</v>
      </c>
      <c r="C29869" t="n">
        <v>-15.2477</v>
      </c>
      <c r="D29869" t="n">
        <v>11</v>
      </c>
      <c r="E29869" t="n">
        <v>3</v>
      </c>
    </row>
    <row r="29870">
      <c r="A29870" t="n">
        <v>298690</v>
      </c>
      <c r="B29870" t="n">
        <v>82.969444</v>
      </c>
      <c r="C29870" t="n">
        <v>-14.8689</v>
      </c>
      <c r="D29870" t="n">
        <v>11</v>
      </c>
      <c r="E29870" t="n">
        <v>3</v>
      </c>
    </row>
    <row r="29871">
      <c r="A29871" t="n">
        <v>298700</v>
      </c>
      <c r="B29871" t="n">
        <v>82.972222</v>
      </c>
      <c r="C29871" t="n">
        <v>-14.4948</v>
      </c>
      <c r="D29871" t="n">
        <v>11</v>
      </c>
      <c r="E29871" t="n">
        <v>3</v>
      </c>
    </row>
    <row r="29872">
      <c r="A29872" t="n">
        <v>298710</v>
      </c>
      <c r="B29872" t="n">
        <v>82.97499999999999</v>
      </c>
      <c r="C29872" t="n">
        <v>-13.9865</v>
      </c>
      <c r="D29872" t="n">
        <v>11</v>
      </c>
      <c r="E29872" t="n">
        <v>3</v>
      </c>
    </row>
    <row r="29873">
      <c r="A29873" t="n">
        <v>298720</v>
      </c>
      <c r="B29873" t="n">
        <v>82.977778</v>
      </c>
      <c r="C29873" t="n">
        <v>-13.5762</v>
      </c>
      <c r="D29873" t="n">
        <v>11</v>
      </c>
      <c r="E29873" t="n">
        <v>3</v>
      </c>
    </row>
    <row r="29874">
      <c r="A29874" t="n">
        <v>298730</v>
      </c>
      <c r="B29874" t="n">
        <v>82.98055600000001</v>
      </c>
      <c r="C29874" t="n">
        <v>-13.1461</v>
      </c>
      <c r="D29874" t="n">
        <v>11</v>
      </c>
      <c r="E29874" t="n">
        <v>3</v>
      </c>
    </row>
    <row r="29875">
      <c r="A29875" t="n">
        <v>298740</v>
      </c>
      <c r="B29875" t="n">
        <v>82.983333</v>
      </c>
      <c r="C29875" t="n">
        <v>-12.6879</v>
      </c>
      <c r="D29875" t="n">
        <v>11</v>
      </c>
      <c r="E29875" t="n">
        <v>3</v>
      </c>
    </row>
    <row r="29876">
      <c r="A29876" t="n">
        <v>298750</v>
      </c>
      <c r="B29876" t="n">
        <v>82.98611099999999</v>
      </c>
      <c r="C29876" t="n">
        <v>-12.2103</v>
      </c>
      <c r="D29876" t="n">
        <v>11</v>
      </c>
      <c r="E29876" t="n">
        <v>3</v>
      </c>
    </row>
    <row r="29877">
      <c r="A29877" t="n">
        <v>298760</v>
      </c>
      <c r="B29877" t="n">
        <v>82.988889</v>
      </c>
      <c r="C29877" t="n">
        <v>-11.9074</v>
      </c>
      <c r="D29877" t="n">
        <v>11</v>
      </c>
      <c r="E29877" t="n">
        <v>3</v>
      </c>
    </row>
    <row r="29878">
      <c r="A29878" t="n">
        <v>298770</v>
      </c>
      <c r="B29878" t="n">
        <v>82.99166700000001</v>
      </c>
      <c r="C29878" t="n">
        <v>-11.3709</v>
      </c>
      <c r="D29878" t="n">
        <v>11</v>
      </c>
      <c r="E29878" t="n">
        <v>3</v>
      </c>
    </row>
    <row r="29879">
      <c r="A29879" t="n">
        <v>298780</v>
      </c>
      <c r="B29879" t="n">
        <v>82.994444</v>
      </c>
      <c r="C29879" t="n">
        <v>-10.8697</v>
      </c>
      <c r="D29879" t="n">
        <v>11</v>
      </c>
      <c r="E29879" t="n">
        <v>3</v>
      </c>
    </row>
    <row r="29880">
      <c r="A29880" t="n">
        <v>298790</v>
      </c>
      <c r="B29880" t="n">
        <v>82.99722199999999</v>
      </c>
      <c r="C29880" t="n">
        <v>-10.4403</v>
      </c>
      <c r="D29880" t="n">
        <v>11</v>
      </c>
      <c r="E29880" t="n">
        <v>3</v>
      </c>
    </row>
    <row r="29881">
      <c r="A29881" t="n">
        <v>298800</v>
      </c>
      <c r="B29881" t="n">
        <v>83</v>
      </c>
      <c r="C29881" t="n">
        <v>-10.0563</v>
      </c>
      <c r="D29881" t="n">
        <v>11</v>
      </c>
      <c r="E29881" t="n">
        <v>3</v>
      </c>
    </row>
    <row r="29882">
      <c r="A29882" t="n">
        <v>298810</v>
      </c>
      <c r="B29882" t="n">
        <v>83.00277800000001</v>
      </c>
      <c r="C29882" t="n">
        <v>-9.664199999999999</v>
      </c>
      <c r="D29882" t="n">
        <v>11</v>
      </c>
      <c r="E29882" t="n">
        <v>3</v>
      </c>
    </row>
    <row r="29883">
      <c r="A29883" t="n">
        <v>298820</v>
      </c>
      <c r="B29883" t="n">
        <v>83.005556</v>
      </c>
      <c r="C29883" t="n">
        <v>-9.005100000000001</v>
      </c>
      <c r="D29883" t="n">
        <v>11</v>
      </c>
      <c r="E29883" t="n">
        <v>3</v>
      </c>
    </row>
    <row r="29884">
      <c r="A29884" t="n">
        <v>298830</v>
      </c>
      <c r="B29884" t="n">
        <v>83.00833299999999</v>
      </c>
      <c r="C29884" t="n">
        <v>-8.642300000000001</v>
      </c>
      <c r="D29884" t="n">
        <v>11</v>
      </c>
      <c r="E29884" t="n">
        <v>3</v>
      </c>
    </row>
    <row r="29885">
      <c r="A29885" t="n">
        <v>298840</v>
      </c>
      <c r="B29885" t="n">
        <v>83.011111</v>
      </c>
      <c r="C29885" t="n">
        <v>-8.0985</v>
      </c>
      <c r="D29885" t="n">
        <v>11</v>
      </c>
      <c r="E29885" t="n">
        <v>3</v>
      </c>
    </row>
    <row r="29886">
      <c r="A29886" t="n">
        <v>298850</v>
      </c>
      <c r="B29886" t="n">
        <v>83.01388900000001</v>
      </c>
      <c r="C29886" t="n">
        <v>-7.6743</v>
      </c>
      <c r="D29886" t="n">
        <v>11</v>
      </c>
      <c r="E29886" t="n">
        <v>3</v>
      </c>
    </row>
    <row r="29887">
      <c r="A29887" t="n">
        <v>298860</v>
      </c>
      <c r="B29887" t="n">
        <v>83.016667</v>
      </c>
      <c r="C29887" t="n">
        <v>-7.2921</v>
      </c>
      <c r="D29887" t="n">
        <v>11</v>
      </c>
      <c r="E29887" t="n">
        <v>3</v>
      </c>
    </row>
    <row r="29888">
      <c r="A29888" t="n">
        <v>298870</v>
      </c>
      <c r="B29888" t="n">
        <v>83.01944399999999</v>
      </c>
      <c r="C29888" t="n">
        <v>-6.9145</v>
      </c>
      <c r="D29888" t="n">
        <v>11</v>
      </c>
      <c r="E29888" t="n">
        <v>3</v>
      </c>
    </row>
    <row r="29889">
      <c r="A29889" t="n">
        <v>298880</v>
      </c>
      <c r="B29889" t="n">
        <v>83.022222</v>
      </c>
      <c r="C29889" t="n">
        <v>-6.3481</v>
      </c>
      <c r="D29889" t="n">
        <v>11</v>
      </c>
      <c r="E29889" t="n">
        <v>3</v>
      </c>
    </row>
    <row r="29890">
      <c r="A29890" t="n">
        <v>298890</v>
      </c>
      <c r="B29890" t="n">
        <v>83.02500000000001</v>
      </c>
      <c r="C29890" t="n">
        <v>-5.861</v>
      </c>
      <c r="D29890" t="n">
        <v>11</v>
      </c>
      <c r="E29890" t="n">
        <v>3</v>
      </c>
    </row>
    <row r="29891">
      <c r="A29891" t="n">
        <v>298900</v>
      </c>
      <c r="B29891" t="n">
        <v>83.027778</v>
      </c>
      <c r="C29891" t="n">
        <v>-5.3694</v>
      </c>
      <c r="D29891" t="n">
        <v>11</v>
      </c>
      <c r="E29891" t="n">
        <v>3</v>
      </c>
    </row>
    <row r="29892">
      <c r="A29892" t="n">
        <v>298910</v>
      </c>
      <c r="B29892" t="n">
        <v>83.030556</v>
      </c>
      <c r="C29892" t="n">
        <v>-4.9788</v>
      </c>
      <c r="D29892" t="n">
        <v>11</v>
      </c>
      <c r="E29892" t="n">
        <v>3</v>
      </c>
    </row>
    <row r="29893">
      <c r="A29893" t="n">
        <v>298920</v>
      </c>
      <c r="B29893" t="n">
        <v>83.033333</v>
      </c>
      <c r="C29893" t="n">
        <v>-4.4445</v>
      </c>
      <c r="D29893" t="n">
        <v>11</v>
      </c>
      <c r="E29893" t="n">
        <v>3</v>
      </c>
    </row>
    <row r="29894">
      <c r="A29894" t="n">
        <v>298930</v>
      </c>
      <c r="B29894" t="n">
        <v>83.03611100000001</v>
      </c>
      <c r="C29894" t="n">
        <v>-3.9732</v>
      </c>
      <c r="D29894" t="n">
        <v>11</v>
      </c>
      <c r="E29894" t="n">
        <v>3</v>
      </c>
    </row>
    <row r="29895">
      <c r="A29895" t="n">
        <v>298940</v>
      </c>
      <c r="B29895" t="n">
        <v>83.038889</v>
      </c>
      <c r="C29895" t="n">
        <v>-3.4602</v>
      </c>
      <c r="D29895" t="n">
        <v>11</v>
      </c>
      <c r="E29895" t="n">
        <v>3</v>
      </c>
    </row>
    <row r="29896">
      <c r="A29896" t="n">
        <v>298950</v>
      </c>
      <c r="B29896" t="n">
        <v>83.041667</v>
      </c>
      <c r="C29896" t="n">
        <v>-3.0509</v>
      </c>
      <c r="D29896" t="n">
        <v>11</v>
      </c>
      <c r="E29896" t="n">
        <v>3</v>
      </c>
    </row>
    <row r="29897">
      <c r="A29897" t="n">
        <v>298960</v>
      </c>
      <c r="B29897" t="n">
        <v>83.044444</v>
      </c>
      <c r="C29897" t="n">
        <v>-2.5384</v>
      </c>
      <c r="D29897" t="n">
        <v>11</v>
      </c>
      <c r="E29897" t="n">
        <v>3</v>
      </c>
    </row>
    <row r="29898">
      <c r="A29898" t="n">
        <v>298970</v>
      </c>
      <c r="B29898" t="n">
        <v>83.047222</v>
      </c>
      <c r="C29898" t="n">
        <v>-2.0696</v>
      </c>
      <c r="D29898" t="n">
        <v>11</v>
      </c>
      <c r="E29898" t="n">
        <v>3</v>
      </c>
    </row>
    <row r="29899">
      <c r="A29899" t="n">
        <v>298980</v>
      </c>
      <c r="B29899" t="n">
        <v>83.05</v>
      </c>
      <c r="C29899" t="n">
        <v>-1.5625</v>
      </c>
      <c r="D29899" t="n">
        <v>11</v>
      </c>
      <c r="E29899" t="n">
        <v>3</v>
      </c>
    </row>
    <row r="29900">
      <c r="A29900" t="n">
        <v>298990</v>
      </c>
      <c r="B29900" t="n">
        <v>83.052778</v>
      </c>
      <c r="C29900" t="n">
        <v>-1.1683</v>
      </c>
      <c r="D29900" t="n">
        <v>11</v>
      </c>
      <c r="E29900" t="n">
        <v>3</v>
      </c>
    </row>
    <row r="29901">
      <c r="A29901" t="n">
        <v>299000</v>
      </c>
      <c r="B29901" t="n">
        <v>83.055556</v>
      </c>
      <c r="C29901" t="n">
        <v>-0.8007</v>
      </c>
      <c r="D29901" t="n">
        <v>11</v>
      </c>
      <c r="E29901" t="n">
        <v>3</v>
      </c>
    </row>
    <row r="29902">
      <c r="A29902" t="n">
        <v>299010</v>
      </c>
      <c r="B29902" t="n">
        <v>83.058333</v>
      </c>
      <c r="C29902" t="n">
        <v>-0.1776</v>
      </c>
      <c r="D29902" t="n">
        <v>11</v>
      </c>
      <c r="E29902" t="n">
        <v>3</v>
      </c>
    </row>
    <row r="29903">
      <c r="A29903" t="n">
        <v>299020</v>
      </c>
      <c r="B29903" t="n">
        <v>83.061111</v>
      </c>
      <c r="C29903" t="n">
        <v>0.3053</v>
      </c>
      <c r="D29903" t="n">
        <v>11</v>
      </c>
      <c r="E29903" t="n">
        <v>3</v>
      </c>
    </row>
    <row r="29904">
      <c r="A29904" t="n">
        <v>299030</v>
      </c>
      <c r="B29904" t="n">
        <v>83.063889</v>
      </c>
      <c r="C29904" t="n">
        <v>0.7426</v>
      </c>
      <c r="D29904" t="n">
        <v>11</v>
      </c>
      <c r="E29904" t="n">
        <v>3</v>
      </c>
    </row>
    <row r="29905">
      <c r="A29905" t="n">
        <v>299040</v>
      </c>
      <c r="B29905" t="n">
        <v>83.066667</v>
      </c>
      <c r="C29905" t="n">
        <v>1.21</v>
      </c>
      <c r="D29905" t="n">
        <v>11</v>
      </c>
      <c r="E29905" t="n">
        <v>3</v>
      </c>
    </row>
    <row r="29906">
      <c r="A29906" t="n">
        <v>299050</v>
      </c>
      <c r="B29906" t="n">
        <v>83.069444</v>
      </c>
      <c r="C29906" t="n">
        <v>1.7427</v>
      </c>
      <c r="D29906" t="n">
        <v>11</v>
      </c>
      <c r="E29906" t="n">
        <v>3</v>
      </c>
    </row>
    <row r="29907">
      <c r="A29907" t="n">
        <v>299060</v>
      </c>
      <c r="B29907" t="n">
        <v>83.072222</v>
      </c>
      <c r="C29907" t="n">
        <v>2.2529</v>
      </c>
      <c r="D29907" t="n">
        <v>11</v>
      </c>
      <c r="E29907" t="n">
        <v>3</v>
      </c>
    </row>
    <row r="29908">
      <c r="A29908" t="n">
        <v>299070</v>
      </c>
      <c r="B29908" t="n">
        <v>83.075</v>
      </c>
      <c r="C29908" t="n">
        <v>2.7517</v>
      </c>
      <c r="D29908" t="n">
        <v>11</v>
      </c>
      <c r="E29908" t="n">
        <v>3</v>
      </c>
    </row>
    <row r="29909">
      <c r="A29909" t="n">
        <v>299080</v>
      </c>
      <c r="B29909" t="n">
        <v>83.077778</v>
      </c>
      <c r="C29909" t="n">
        <v>3.1219</v>
      </c>
      <c r="D29909" t="n">
        <v>11</v>
      </c>
      <c r="E29909" t="n">
        <v>3</v>
      </c>
    </row>
    <row r="29910">
      <c r="A29910" t="n">
        <v>299090</v>
      </c>
      <c r="B29910" t="n">
        <v>83.080556</v>
      </c>
      <c r="C29910" t="n">
        <v>3.639</v>
      </c>
      <c r="D29910" t="n">
        <v>11</v>
      </c>
      <c r="E29910" t="n">
        <v>3</v>
      </c>
    </row>
    <row r="29911">
      <c r="A29911" t="n">
        <v>299100</v>
      </c>
      <c r="B29911" t="n">
        <v>83.083333</v>
      </c>
      <c r="C29911" t="n">
        <v>4.2747</v>
      </c>
      <c r="D29911" t="n">
        <v>11</v>
      </c>
      <c r="E29911" t="n">
        <v>3</v>
      </c>
    </row>
    <row r="29912">
      <c r="A29912" t="n">
        <v>299110</v>
      </c>
      <c r="B29912" t="n">
        <v>83.086111</v>
      </c>
      <c r="C29912" t="n">
        <v>4.7012</v>
      </c>
      <c r="D29912" t="n">
        <v>11</v>
      </c>
      <c r="E29912" t="n">
        <v>3</v>
      </c>
    </row>
    <row r="29913">
      <c r="A29913" t="n">
        <v>299120</v>
      </c>
      <c r="B29913" t="n">
        <v>83.08888899999999</v>
      </c>
      <c r="C29913" t="n">
        <v>5.2042</v>
      </c>
      <c r="D29913" t="n">
        <v>11</v>
      </c>
      <c r="E29913" t="n">
        <v>3</v>
      </c>
    </row>
    <row r="29914">
      <c r="A29914" t="n">
        <v>299130</v>
      </c>
      <c r="B29914" t="n">
        <v>83.091667</v>
      </c>
      <c r="C29914" t="n">
        <v>5.6322</v>
      </c>
      <c r="D29914" t="n">
        <v>11</v>
      </c>
      <c r="E29914" t="n">
        <v>3</v>
      </c>
    </row>
    <row r="29915">
      <c r="A29915" t="n">
        <v>299140</v>
      </c>
      <c r="B29915" t="n">
        <v>83.094444</v>
      </c>
      <c r="C29915" t="n">
        <v>6.1942</v>
      </c>
      <c r="D29915" t="n">
        <v>11</v>
      </c>
      <c r="E29915" t="n">
        <v>3</v>
      </c>
    </row>
    <row r="29916">
      <c r="A29916" t="n">
        <v>299150</v>
      </c>
      <c r="B29916" t="n">
        <v>83.097222</v>
      </c>
      <c r="C29916" t="n">
        <v>6.6722</v>
      </c>
      <c r="D29916" t="n">
        <v>11</v>
      </c>
      <c r="E29916" t="n">
        <v>3</v>
      </c>
    </row>
    <row r="29917">
      <c r="A29917" t="n">
        <v>299160</v>
      </c>
      <c r="B29917" t="n">
        <v>83.09999999999999</v>
      </c>
      <c r="C29917" t="n">
        <v>7.1576</v>
      </c>
      <c r="D29917" t="n">
        <v>11</v>
      </c>
      <c r="E29917" t="n">
        <v>3</v>
      </c>
    </row>
    <row r="29918">
      <c r="A29918" t="n">
        <v>299170</v>
      </c>
      <c r="B29918" t="n">
        <v>83.102778</v>
      </c>
      <c r="C29918" t="n">
        <v>7.6138</v>
      </c>
      <c r="D29918" t="n">
        <v>11</v>
      </c>
      <c r="E29918" t="n">
        <v>3</v>
      </c>
    </row>
    <row r="29919">
      <c r="A29919" t="n">
        <v>299180</v>
      </c>
      <c r="B29919" t="n">
        <v>83.10555600000001</v>
      </c>
      <c r="C29919" t="n">
        <v>8.142899999999999</v>
      </c>
      <c r="D29919" t="n">
        <v>11</v>
      </c>
      <c r="E29919" t="n">
        <v>3</v>
      </c>
    </row>
    <row r="29920">
      <c r="A29920" t="n">
        <v>299190</v>
      </c>
      <c r="B29920" t="n">
        <v>83.108333</v>
      </c>
      <c r="C29920" t="n">
        <v>8.7851</v>
      </c>
      <c r="D29920" t="n">
        <v>11</v>
      </c>
      <c r="E29920" t="n">
        <v>3</v>
      </c>
    </row>
    <row r="29921">
      <c r="A29921" t="n">
        <v>299200</v>
      </c>
      <c r="B29921" t="n">
        <v>83.11111099999999</v>
      </c>
      <c r="C29921" t="n">
        <v>9.170199999999999</v>
      </c>
      <c r="D29921" t="n">
        <v>11</v>
      </c>
      <c r="E29921" t="n">
        <v>3</v>
      </c>
    </row>
    <row r="29922">
      <c r="A29922" t="n">
        <v>299210</v>
      </c>
      <c r="B29922" t="n">
        <v>83.113889</v>
      </c>
      <c r="C29922" t="n">
        <v>9.729200000000001</v>
      </c>
      <c r="D29922" t="n">
        <v>11</v>
      </c>
      <c r="E29922" t="n">
        <v>3</v>
      </c>
    </row>
    <row r="29923">
      <c r="A29923" t="n">
        <v>299220</v>
      </c>
      <c r="B29923" t="n">
        <v>83.11666700000001</v>
      </c>
      <c r="C29923" t="n">
        <v>10.1828</v>
      </c>
      <c r="D29923" t="n">
        <v>11</v>
      </c>
      <c r="E29923" t="n">
        <v>3</v>
      </c>
    </row>
    <row r="29924">
      <c r="A29924" t="n">
        <v>299230</v>
      </c>
      <c r="B29924" t="n">
        <v>83.119444</v>
      </c>
      <c r="C29924" t="n">
        <v>10.6808</v>
      </c>
      <c r="D29924" t="n">
        <v>11</v>
      </c>
      <c r="E29924" t="n">
        <v>3</v>
      </c>
    </row>
    <row r="29925">
      <c r="A29925" t="n">
        <v>299240</v>
      </c>
      <c r="B29925" t="n">
        <v>83.12222199999999</v>
      </c>
      <c r="C29925" t="n">
        <v>11.1691</v>
      </c>
      <c r="D29925" t="n">
        <v>11</v>
      </c>
      <c r="E29925" t="n">
        <v>3</v>
      </c>
    </row>
    <row r="29926">
      <c r="A29926" t="n">
        <v>299250</v>
      </c>
      <c r="B29926" t="n">
        <v>83.125</v>
      </c>
      <c r="C29926" t="n">
        <v>11.7736</v>
      </c>
      <c r="D29926" t="n">
        <v>11</v>
      </c>
      <c r="E29926" t="n">
        <v>3</v>
      </c>
    </row>
    <row r="29927">
      <c r="A29927" t="n">
        <v>299260</v>
      </c>
      <c r="B29927" t="n">
        <v>83.12777800000001</v>
      </c>
      <c r="C29927" t="n">
        <v>12.2311</v>
      </c>
      <c r="D29927" t="n">
        <v>11</v>
      </c>
      <c r="E29927" t="n">
        <v>3</v>
      </c>
    </row>
    <row r="29928">
      <c r="A29928" t="n">
        <v>299270</v>
      </c>
      <c r="B29928" t="n">
        <v>83.130556</v>
      </c>
      <c r="C29928" t="n">
        <v>12.6799</v>
      </c>
      <c r="D29928" t="n">
        <v>11</v>
      </c>
      <c r="E29928" t="n">
        <v>3</v>
      </c>
    </row>
    <row r="29929">
      <c r="A29929" t="n">
        <v>299280</v>
      </c>
      <c r="B29929" t="n">
        <v>83.13333299999999</v>
      </c>
      <c r="C29929" t="n">
        <v>13.2073</v>
      </c>
      <c r="D29929" t="n">
        <v>11</v>
      </c>
      <c r="E29929" t="n">
        <v>3</v>
      </c>
    </row>
    <row r="29930">
      <c r="A29930" t="n">
        <v>299290</v>
      </c>
      <c r="B29930" t="n">
        <v>83.136111</v>
      </c>
      <c r="C29930" t="n">
        <v>13.7892</v>
      </c>
      <c r="D29930" t="n">
        <v>11</v>
      </c>
      <c r="E29930" t="n">
        <v>3</v>
      </c>
    </row>
    <row r="29931">
      <c r="A29931" t="n">
        <v>299300</v>
      </c>
      <c r="B29931" t="n">
        <v>83.13888900000001</v>
      </c>
      <c r="C29931" t="n">
        <v>14.1027</v>
      </c>
      <c r="D29931" t="n">
        <v>11</v>
      </c>
      <c r="E29931" t="n">
        <v>3</v>
      </c>
    </row>
    <row r="29932">
      <c r="A29932" t="n">
        <v>299310</v>
      </c>
      <c r="B29932" t="n">
        <v>83.141667</v>
      </c>
      <c r="C29932" t="n">
        <v>14.7699</v>
      </c>
      <c r="D29932" t="n">
        <v>11</v>
      </c>
      <c r="E29932" t="n">
        <v>3</v>
      </c>
    </row>
    <row r="29933">
      <c r="A29933" t="n">
        <v>299320</v>
      </c>
      <c r="B29933" t="n">
        <v>83.14444399999999</v>
      </c>
      <c r="C29933" t="n">
        <v>15.2918</v>
      </c>
      <c r="D29933" t="n">
        <v>11</v>
      </c>
      <c r="E29933" t="n">
        <v>3</v>
      </c>
    </row>
    <row r="29934">
      <c r="A29934" t="n">
        <v>299330</v>
      </c>
      <c r="B29934" t="n">
        <v>83.147222</v>
      </c>
      <c r="C29934" t="n">
        <v>15.7386</v>
      </c>
      <c r="D29934" t="n">
        <v>11</v>
      </c>
      <c r="E29934" t="n">
        <v>3</v>
      </c>
    </row>
    <row r="29935">
      <c r="A29935" t="n">
        <v>299340</v>
      </c>
      <c r="B29935" t="n">
        <v>83.15000000000001</v>
      </c>
      <c r="C29935" t="n">
        <v>16.2956</v>
      </c>
      <c r="D29935" t="n">
        <v>11</v>
      </c>
      <c r="E29935" t="n">
        <v>3</v>
      </c>
    </row>
    <row r="29936">
      <c r="A29936" t="n">
        <v>299350</v>
      </c>
      <c r="B29936" t="n">
        <v>83.152778</v>
      </c>
      <c r="C29936" t="n">
        <v>16.8255</v>
      </c>
      <c r="D29936" t="n">
        <v>11</v>
      </c>
      <c r="E29936" t="n">
        <v>3</v>
      </c>
    </row>
    <row r="29937">
      <c r="A29937" t="n">
        <v>299360</v>
      </c>
      <c r="B29937" t="n">
        <v>83.155556</v>
      </c>
      <c r="C29937" t="n">
        <v>17.2519</v>
      </c>
      <c r="D29937" t="n">
        <v>11</v>
      </c>
      <c r="E29937" t="n">
        <v>3</v>
      </c>
    </row>
    <row r="29938">
      <c r="A29938" t="n">
        <v>299370</v>
      </c>
      <c r="B29938" t="n">
        <v>83.158333</v>
      </c>
      <c r="C29938" t="n">
        <v>17.8693</v>
      </c>
      <c r="D29938" t="n">
        <v>11</v>
      </c>
      <c r="E29938" t="n">
        <v>3</v>
      </c>
    </row>
    <row r="29939">
      <c r="A29939" t="n">
        <v>299380</v>
      </c>
      <c r="B29939" t="n">
        <v>83.16111100000001</v>
      </c>
      <c r="C29939" t="n">
        <v>18.3564</v>
      </c>
      <c r="D29939" t="n">
        <v>11</v>
      </c>
      <c r="E29939" t="n">
        <v>3</v>
      </c>
    </row>
    <row r="29940">
      <c r="A29940" t="n">
        <v>299390</v>
      </c>
      <c r="B29940" t="n">
        <v>83.163889</v>
      </c>
      <c r="C29940" t="n">
        <v>18.8487</v>
      </c>
      <c r="D29940" t="n">
        <v>11</v>
      </c>
      <c r="E29940" t="n">
        <v>3</v>
      </c>
    </row>
    <row r="29941">
      <c r="A29941" t="n">
        <v>299400</v>
      </c>
      <c r="B29941" t="n">
        <v>83.166667</v>
      </c>
      <c r="C29941" t="n">
        <v>19.3769</v>
      </c>
      <c r="D29941" t="n">
        <v>11</v>
      </c>
      <c r="E29941" t="n">
        <v>3</v>
      </c>
    </row>
    <row r="29942">
      <c r="A29942" t="n">
        <v>299410</v>
      </c>
      <c r="B29942" t="n">
        <v>83.169444</v>
      </c>
      <c r="C29942" t="n">
        <v>19.923</v>
      </c>
      <c r="D29942" t="n">
        <v>11</v>
      </c>
      <c r="E29942" t="n">
        <v>3</v>
      </c>
    </row>
    <row r="29943">
      <c r="A29943" t="n">
        <v>299420</v>
      </c>
      <c r="B29943" t="n">
        <v>83.172222</v>
      </c>
      <c r="C29943" t="n">
        <v>20.5198</v>
      </c>
      <c r="D29943" t="n">
        <v>11</v>
      </c>
      <c r="E29943" t="n">
        <v>3</v>
      </c>
    </row>
    <row r="29944">
      <c r="A29944" t="n">
        <v>299430</v>
      </c>
      <c r="B29944" t="n">
        <v>83.175</v>
      </c>
      <c r="C29944" t="n">
        <v>20.9514</v>
      </c>
      <c r="D29944" t="n">
        <v>11</v>
      </c>
      <c r="E29944" t="n">
        <v>3</v>
      </c>
    </row>
    <row r="29945">
      <c r="A29945" t="n">
        <v>299440</v>
      </c>
      <c r="B29945" t="n">
        <v>83.177778</v>
      </c>
      <c r="C29945" t="n">
        <v>21.4788</v>
      </c>
      <c r="D29945" t="n">
        <v>11</v>
      </c>
      <c r="E29945" t="n">
        <v>3</v>
      </c>
    </row>
    <row r="29946">
      <c r="A29946" t="n">
        <v>299450</v>
      </c>
      <c r="B29946" t="n">
        <v>83.180556</v>
      </c>
      <c r="C29946" t="n">
        <v>21.9658</v>
      </c>
      <c r="D29946" t="n">
        <v>11</v>
      </c>
      <c r="E29946" t="n">
        <v>3</v>
      </c>
    </row>
    <row r="29947">
      <c r="A29947" t="n">
        <v>299460</v>
      </c>
      <c r="B29947" t="n">
        <v>83.183333</v>
      </c>
      <c r="C29947" t="n">
        <v>22.5695</v>
      </c>
      <c r="D29947" t="n">
        <v>11</v>
      </c>
      <c r="E29947" t="n">
        <v>3</v>
      </c>
    </row>
    <row r="29948">
      <c r="A29948" t="n">
        <v>299470</v>
      </c>
      <c r="B29948" t="n">
        <v>83.186111</v>
      </c>
      <c r="C29948" t="n">
        <v>22.9198</v>
      </c>
      <c r="D29948" t="n">
        <v>11</v>
      </c>
      <c r="E29948" t="n">
        <v>3</v>
      </c>
    </row>
    <row r="29949">
      <c r="A29949" t="n">
        <v>299480</v>
      </c>
      <c r="B29949" t="n">
        <v>83.188889</v>
      </c>
      <c r="C29949" t="n">
        <v>23.4254</v>
      </c>
      <c r="D29949" t="n">
        <v>11</v>
      </c>
      <c r="E29949" t="n">
        <v>3</v>
      </c>
    </row>
    <row r="29950">
      <c r="A29950" t="n">
        <v>299490</v>
      </c>
      <c r="B29950" t="n">
        <v>83.191667</v>
      </c>
      <c r="C29950" t="n">
        <v>24.0395</v>
      </c>
      <c r="D29950" t="n">
        <v>11</v>
      </c>
      <c r="E29950" t="n">
        <v>3</v>
      </c>
    </row>
    <row r="29951">
      <c r="A29951" t="n">
        <v>299500</v>
      </c>
      <c r="B29951" t="n">
        <v>83.194444</v>
      </c>
      <c r="C29951" t="n">
        <v>24.5846</v>
      </c>
      <c r="D29951" t="n">
        <v>11</v>
      </c>
      <c r="E29951" t="n">
        <v>3</v>
      </c>
    </row>
    <row r="29952">
      <c r="A29952" t="n">
        <v>299510</v>
      </c>
      <c r="B29952" t="n">
        <v>83.197222</v>
      </c>
      <c r="C29952" t="n">
        <v>24.9432</v>
      </c>
      <c r="D29952" t="n">
        <v>11</v>
      </c>
      <c r="E29952" t="n">
        <v>3</v>
      </c>
    </row>
    <row r="29953">
      <c r="A29953" t="n">
        <v>299520</v>
      </c>
      <c r="B29953" t="n">
        <v>83.2</v>
      </c>
      <c r="C29953" t="n">
        <v>25.5922</v>
      </c>
      <c r="D29953" t="n">
        <v>11</v>
      </c>
      <c r="E29953" t="n">
        <v>3</v>
      </c>
    </row>
    <row r="29954">
      <c r="A29954" t="n">
        <v>299530</v>
      </c>
      <c r="B29954" t="n">
        <v>83.202778</v>
      </c>
      <c r="C29954" t="n">
        <v>26.1043</v>
      </c>
      <c r="D29954" t="n">
        <v>11</v>
      </c>
      <c r="E29954" t="n">
        <v>3</v>
      </c>
    </row>
    <row r="29955">
      <c r="A29955" t="n">
        <v>299540</v>
      </c>
      <c r="B29955" t="n">
        <v>83.205556</v>
      </c>
      <c r="C29955" t="n">
        <v>26.6717</v>
      </c>
      <c r="D29955" t="n">
        <v>11</v>
      </c>
      <c r="E29955" t="n">
        <v>3</v>
      </c>
    </row>
    <row r="29956">
      <c r="A29956" t="n">
        <v>299550</v>
      </c>
      <c r="B29956" t="n">
        <v>83.208333</v>
      </c>
      <c r="C29956" t="n">
        <v>27.1774</v>
      </c>
      <c r="D29956" t="n">
        <v>11</v>
      </c>
      <c r="E29956" t="n">
        <v>3</v>
      </c>
    </row>
    <row r="29957">
      <c r="A29957" t="n">
        <v>299560</v>
      </c>
      <c r="B29957" t="n">
        <v>83.211111</v>
      </c>
      <c r="C29957" t="n">
        <v>27.5873</v>
      </c>
      <c r="D29957" t="n">
        <v>11</v>
      </c>
      <c r="E29957" t="n">
        <v>3</v>
      </c>
    </row>
    <row r="29958">
      <c r="A29958" t="n">
        <v>299570</v>
      </c>
      <c r="B29958" t="n">
        <v>83.21388899999999</v>
      </c>
      <c r="C29958" t="n">
        <v>28.1457</v>
      </c>
      <c r="D29958" t="n">
        <v>11</v>
      </c>
      <c r="E29958" t="n">
        <v>3</v>
      </c>
    </row>
    <row r="29959">
      <c r="A29959" t="n">
        <v>299580</v>
      </c>
      <c r="B29959" t="n">
        <v>83.216667</v>
      </c>
      <c r="C29959" t="n">
        <v>28.6816</v>
      </c>
      <c r="D29959" t="n">
        <v>11</v>
      </c>
      <c r="E29959" t="n">
        <v>3</v>
      </c>
    </row>
    <row r="29960">
      <c r="A29960" t="n">
        <v>299590</v>
      </c>
      <c r="B29960" t="n">
        <v>83.219444</v>
      </c>
      <c r="C29960" t="n">
        <v>29.2812</v>
      </c>
      <c r="D29960" t="n">
        <v>11</v>
      </c>
      <c r="E29960" t="n">
        <v>3</v>
      </c>
    </row>
    <row r="29961">
      <c r="A29961" t="n">
        <v>299600</v>
      </c>
      <c r="B29961" t="n">
        <v>83.222222</v>
      </c>
      <c r="C29961" t="n">
        <v>29.7857</v>
      </c>
      <c r="D29961" t="n">
        <v>11</v>
      </c>
      <c r="E29961" t="n">
        <v>3</v>
      </c>
    </row>
    <row r="29962">
      <c r="A29962" t="n">
        <v>299610</v>
      </c>
      <c r="B29962" t="n">
        <v>83.22499999999999</v>
      </c>
      <c r="C29962" t="n">
        <v>30.2588</v>
      </c>
      <c r="D29962" t="n">
        <v>11</v>
      </c>
      <c r="E29962" t="n">
        <v>3</v>
      </c>
    </row>
    <row r="29963">
      <c r="A29963" t="n">
        <v>299620</v>
      </c>
      <c r="B29963" t="n">
        <v>83.227778</v>
      </c>
      <c r="C29963" t="n">
        <v>30.8199</v>
      </c>
      <c r="D29963" t="n">
        <v>11</v>
      </c>
      <c r="E29963" t="n">
        <v>3</v>
      </c>
    </row>
    <row r="29964">
      <c r="A29964" t="n">
        <v>299630</v>
      </c>
      <c r="B29964" t="n">
        <v>83.23055600000001</v>
      </c>
      <c r="C29964" t="n">
        <v>31.2829</v>
      </c>
      <c r="D29964" t="n">
        <v>11</v>
      </c>
      <c r="E29964" t="n">
        <v>3</v>
      </c>
    </row>
    <row r="29965">
      <c r="A29965" t="n">
        <v>299640</v>
      </c>
      <c r="B29965" t="n">
        <v>83.233333</v>
      </c>
      <c r="C29965" t="n">
        <v>31.9615</v>
      </c>
      <c r="D29965" t="n">
        <v>11</v>
      </c>
      <c r="E29965" t="n">
        <v>3</v>
      </c>
    </row>
    <row r="29966">
      <c r="A29966" t="n">
        <v>299650</v>
      </c>
      <c r="B29966" t="n">
        <v>83.23611099999999</v>
      </c>
      <c r="C29966" t="n">
        <v>32.4111</v>
      </c>
      <c r="D29966" t="n">
        <v>11</v>
      </c>
      <c r="E29966" t="n">
        <v>3</v>
      </c>
    </row>
    <row r="29967">
      <c r="A29967" t="n">
        <v>299660</v>
      </c>
      <c r="B29967" t="n">
        <v>83.238889</v>
      </c>
      <c r="C29967" t="n">
        <v>32.9451</v>
      </c>
      <c r="D29967" t="n">
        <v>11</v>
      </c>
      <c r="E29967" t="n">
        <v>3</v>
      </c>
    </row>
    <row r="29968">
      <c r="A29968" t="n">
        <v>299670</v>
      </c>
      <c r="B29968" t="n">
        <v>83.24166700000001</v>
      </c>
      <c r="C29968" t="n">
        <v>33.4981</v>
      </c>
      <c r="D29968" t="n">
        <v>11</v>
      </c>
      <c r="E29968" t="n">
        <v>3</v>
      </c>
    </row>
    <row r="29969">
      <c r="A29969" t="n">
        <v>299680</v>
      </c>
      <c r="B29969" t="n">
        <v>83.244444</v>
      </c>
      <c r="C29969" t="n">
        <v>34.0036</v>
      </c>
      <c r="D29969" t="n">
        <v>11</v>
      </c>
      <c r="E29969" t="n">
        <v>3</v>
      </c>
    </row>
    <row r="29970">
      <c r="A29970" t="n">
        <v>299690</v>
      </c>
      <c r="B29970" t="n">
        <v>83.24722199999999</v>
      </c>
      <c r="C29970" t="n">
        <v>34.478</v>
      </c>
      <c r="D29970" t="n">
        <v>11</v>
      </c>
      <c r="E29970" t="n">
        <v>3</v>
      </c>
    </row>
    <row r="29971">
      <c r="A29971" t="n">
        <v>299700</v>
      </c>
      <c r="B29971" t="n">
        <v>83.25</v>
      </c>
      <c r="C29971" t="n">
        <v>34.9908</v>
      </c>
      <c r="D29971" t="n">
        <v>11</v>
      </c>
      <c r="E29971" t="n">
        <v>3</v>
      </c>
    </row>
    <row r="29972">
      <c r="A29972" t="n">
        <v>299710</v>
      </c>
      <c r="B29972" t="n">
        <v>83.25277800000001</v>
      </c>
      <c r="C29972" t="n">
        <v>35.588</v>
      </c>
      <c r="D29972" t="n">
        <v>11</v>
      </c>
      <c r="E29972" t="n">
        <v>3</v>
      </c>
    </row>
    <row r="29973">
      <c r="A29973" t="n">
        <v>299720</v>
      </c>
      <c r="B29973" t="n">
        <v>83.255556</v>
      </c>
      <c r="C29973" t="n">
        <v>36.0485</v>
      </c>
      <c r="D29973" t="n">
        <v>11</v>
      </c>
      <c r="E29973" t="n">
        <v>3</v>
      </c>
    </row>
    <row r="29974">
      <c r="A29974" t="n">
        <v>299730</v>
      </c>
      <c r="B29974" t="n">
        <v>83.25833299999999</v>
      </c>
      <c r="C29974" t="n">
        <v>36.5332</v>
      </c>
      <c r="D29974" t="n">
        <v>11</v>
      </c>
      <c r="E29974" t="n">
        <v>3</v>
      </c>
    </row>
    <row r="29975">
      <c r="A29975" t="n">
        <v>299740</v>
      </c>
      <c r="B29975" t="n">
        <v>83.261111</v>
      </c>
      <c r="C29975" t="n">
        <v>37.1925</v>
      </c>
      <c r="D29975" t="n">
        <v>11</v>
      </c>
      <c r="E29975" t="n">
        <v>3</v>
      </c>
    </row>
    <row r="29976">
      <c r="A29976" t="n">
        <v>299750</v>
      </c>
      <c r="B29976" t="n">
        <v>83.26388900000001</v>
      </c>
      <c r="C29976" t="n">
        <v>37.5708</v>
      </c>
      <c r="D29976" t="n">
        <v>11</v>
      </c>
      <c r="E29976" t="n">
        <v>3</v>
      </c>
    </row>
    <row r="29977">
      <c r="A29977" t="n">
        <v>299760</v>
      </c>
      <c r="B29977" t="n">
        <v>83.266667</v>
      </c>
      <c r="C29977" t="n">
        <v>38.0543</v>
      </c>
      <c r="D29977" t="n">
        <v>11</v>
      </c>
      <c r="E29977" t="n">
        <v>3</v>
      </c>
    </row>
    <row r="29978">
      <c r="A29978" t="n">
        <v>299770</v>
      </c>
      <c r="B29978" t="n">
        <v>83.26944399999999</v>
      </c>
      <c r="C29978" t="n">
        <v>38.7138</v>
      </c>
      <c r="D29978" t="n">
        <v>11</v>
      </c>
      <c r="E29978" t="n">
        <v>3</v>
      </c>
    </row>
    <row r="29979">
      <c r="A29979" t="n">
        <v>299780</v>
      </c>
      <c r="B29979" t="n">
        <v>83.272222</v>
      </c>
      <c r="C29979" t="n">
        <v>39.1507</v>
      </c>
      <c r="D29979" t="n">
        <v>11</v>
      </c>
      <c r="E29979" t="n">
        <v>3</v>
      </c>
    </row>
    <row r="29980">
      <c r="A29980" t="n">
        <v>299790</v>
      </c>
      <c r="B29980" t="n">
        <v>83.27500000000001</v>
      </c>
      <c r="C29980" t="n">
        <v>39.732</v>
      </c>
      <c r="D29980" t="n">
        <v>11</v>
      </c>
      <c r="E29980" t="n">
        <v>3</v>
      </c>
    </row>
    <row r="29981">
      <c r="A29981" t="n">
        <v>299800</v>
      </c>
      <c r="B29981" t="n">
        <v>83.277778</v>
      </c>
      <c r="C29981" t="n">
        <v>40.3239</v>
      </c>
      <c r="D29981" t="n">
        <v>11</v>
      </c>
      <c r="E29981" t="n">
        <v>3</v>
      </c>
    </row>
    <row r="29982">
      <c r="A29982" t="n">
        <v>299810</v>
      </c>
      <c r="B29982" t="n">
        <v>83.280556</v>
      </c>
      <c r="C29982" t="n">
        <v>40.687</v>
      </c>
      <c r="D29982" t="n">
        <v>11</v>
      </c>
      <c r="E29982" t="n">
        <v>3</v>
      </c>
    </row>
    <row r="29983">
      <c r="A29983" t="n">
        <v>299820</v>
      </c>
      <c r="B29983" t="n">
        <v>83.283333</v>
      </c>
      <c r="C29983" t="n">
        <v>41.2761</v>
      </c>
      <c r="D29983" t="n">
        <v>11</v>
      </c>
      <c r="E29983" t="n">
        <v>3</v>
      </c>
    </row>
    <row r="29984">
      <c r="A29984" t="n">
        <v>299830</v>
      </c>
      <c r="B29984" t="n">
        <v>83.28611100000001</v>
      </c>
      <c r="C29984" t="n">
        <v>41.8745</v>
      </c>
      <c r="D29984" t="n">
        <v>11</v>
      </c>
      <c r="E29984" t="n">
        <v>3</v>
      </c>
    </row>
    <row r="29985">
      <c r="A29985" t="n">
        <v>299840</v>
      </c>
      <c r="B29985" t="n">
        <v>83.288889</v>
      </c>
      <c r="C29985" t="n">
        <v>42.3564</v>
      </c>
      <c r="D29985" t="n">
        <v>11</v>
      </c>
      <c r="E29985" t="n">
        <v>3</v>
      </c>
    </row>
    <row r="29986">
      <c r="A29986" t="n">
        <v>299850</v>
      </c>
      <c r="B29986" t="n">
        <v>83.291667</v>
      </c>
      <c r="C29986" t="n">
        <v>42.835</v>
      </c>
      <c r="D29986" t="n">
        <v>11</v>
      </c>
      <c r="E29986" t="n">
        <v>3</v>
      </c>
    </row>
    <row r="29987">
      <c r="A29987" t="n">
        <v>299860</v>
      </c>
      <c r="B29987" t="n">
        <v>83.294444</v>
      </c>
      <c r="C29987" t="n">
        <v>43.485</v>
      </c>
      <c r="D29987" t="n">
        <v>11</v>
      </c>
      <c r="E29987" t="n">
        <v>3</v>
      </c>
    </row>
    <row r="29988">
      <c r="A29988" t="n">
        <v>299870</v>
      </c>
      <c r="B29988" t="n">
        <v>83.297222</v>
      </c>
      <c r="C29988" t="n">
        <v>43.8819</v>
      </c>
      <c r="D29988" t="n">
        <v>11</v>
      </c>
      <c r="E29988" t="n">
        <v>3</v>
      </c>
    </row>
    <row r="29989">
      <c r="A29989" t="n">
        <v>299880</v>
      </c>
      <c r="B29989" t="n">
        <v>83.3</v>
      </c>
      <c r="C29989" t="n">
        <v>44.4274</v>
      </c>
      <c r="D29989" t="n">
        <v>11</v>
      </c>
      <c r="E29989" t="n">
        <v>3</v>
      </c>
    </row>
    <row r="29990">
      <c r="A29990" t="n">
        <v>299890</v>
      </c>
      <c r="B29990" t="n">
        <v>83.302778</v>
      </c>
      <c r="C29990" t="n">
        <v>45.0106</v>
      </c>
      <c r="D29990" t="n">
        <v>11</v>
      </c>
      <c r="E29990" t="n">
        <v>3</v>
      </c>
    </row>
    <row r="29991">
      <c r="A29991" t="n">
        <v>299900</v>
      </c>
      <c r="B29991" t="n">
        <v>83.305556</v>
      </c>
      <c r="C29991" t="n">
        <v>45.4974</v>
      </c>
      <c r="D29991" t="n">
        <v>11</v>
      </c>
      <c r="E29991" t="n">
        <v>3</v>
      </c>
    </row>
    <row r="29992">
      <c r="A29992" t="n">
        <v>299910</v>
      </c>
      <c r="B29992" t="n">
        <v>83.308333</v>
      </c>
      <c r="C29992" t="n">
        <v>46.0343</v>
      </c>
      <c r="D29992" t="n">
        <v>11</v>
      </c>
      <c r="E29992" t="n">
        <v>3</v>
      </c>
    </row>
    <row r="29993">
      <c r="A29993" t="n">
        <v>299920</v>
      </c>
      <c r="B29993" t="n">
        <v>83.311111</v>
      </c>
      <c r="C29993" t="n">
        <v>46.4427</v>
      </c>
      <c r="D29993" t="n">
        <v>11</v>
      </c>
      <c r="E29993" t="n">
        <v>3</v>
      </c>
    </row>
    <row r="29994">
      <c r="A29994" t="n">
        <v>299930</v>
      </c>
      <c r="B29994" t="n">
        <v>83.313889</v>
      </c>
      <c r="C29994" t="n">
        <v>47.0683</v>
      </c>
      <c r="D29994" t="n">
        <v>11</v>
      </c>
      <c r="E29994" t="n">
        <v>3</v>
      </c>
    </row>
    <row r="29995">
      <c r="A29995" t="n">
        <v>299940</v>
      </c>
      <c r="B29995" t="n">
        <v>83.316667</v>
      </c>
      <c r="C29995" t="n">
        <v>47.5341</v>
      </c>
      <c r="D29995" t="n">
        <v>11</v>
      </c>
      <c r="E29995" t="n">
        <v>3</v>
      </c>
    </row>
    <row r="29996">
      <c r="A29996" t="n">
        <v>299950</v>
      </c>
      <c r="B29996" t="n">
        <v>83.319444</v>
      </c>
      <c r="C29996" t="n">
        <v>48.0066</v>
      </c>
      <c r="D29996" t="n">
        <v>11</v>
      </c>
      <c r="E29996" t="n">
        <v>3</v>
      </c>
    </row>
    <row r="29997">
      <c r="A29997" t="n">
        <v>299960</v>
      </c>
      <c r="B29997" t="n">
        <v>83.322222</v>
      </c>
      <c r="C29997" t="n">
        <v>48.5728</v>
      </c>
      <c r="D29997" t="n">
        <v>11</v>
      </c>
      <c r="E29997" t="n">
        <v>3</v>
      </c>
    </row>
    <row r="29998">
      <c r="A29998" t="n">
        <v>299970</v>
      </c>
      <c r="B29998" t="n">
        <v>83.325</v>
      </c>
      <c r="C29998" t="n">
        <v>49.0886</v>
      </c>
      <c r="D29998" t="n">
        <v>11</v>
      </c>
      <c r="E29998" t="n">
        <v>3</v>
      </c>
    </row>
    <row r="29999">
      <c r="A29999" t="n">
        <v>299980</v>
      </c>
      <c r="B29999" t="n">
        <v>83.327778</v>
      </c>
      <c r="C29999" t="n">
        <v>49.6894</v>
      </c>
      <c r="D29999" t="n">
        <v>11</v>
      </c>
      <c r="E29999" t="n">
        <v>3</v>
      </c>
    </row>
    <row r="30000">
      <c r="A30000" t="n">
        <v>299990</v>
      </c>
      <c r="B30000" t="n">
        <v>83.330556</v>
      </c>
      <c r="C30000" t="n">
        <v>50.1315</v>
      </c>
      <c r="D30000" t="n">
        <v>11</v>
      </c>
      <c r="E30000" t="n">
        <v>3</v>
      </c>
    </row>
    <row r="30001">
      <c r="A30001" t="n">
        <v>300000</v>
      </c>
      <c r="B30001" t="n">
        <v>83.333333</v>
      </c>
      <c r="C30001" t="n">
        <v>50.5893</v>
      </c>
      <c r="D30001" t="n">
        <v>11</v>
      </c>
      <c r="E30001" t="n">
        <v>3</v>
      </c>
    </row>
    <row r="30002">
      <c r="A30002" t="n">
        <v>300010</v>
      </c>
      <c r="B30002" t="n">
        <v>83.336111</v>
      </c>
      <c r="C30002" t="n">
        <v>51.0931</v>
      </c>
      <c r="D30002" t="n">
        <v>11</v>
      </c>
      <c r="E30002" t="n">
        <v>3</v>
      </c>
    </row>
    <row r="30003">
      <c r="A30003" t="n">
        <v>300020</v>
      </c>
      <c r="B30003" t="n">
        <v>83.33888899999999</v>
      </c>
      <c r="C30003" t="n">
        <v>51.6561</v>
      </c>
      <c r="D30003" t="n">
        <v>11</v>
      </c>
      <c r="E30003" t="n">
        <v>3</v>
      </c>
    </row>
    <row r="30004">
      <c r="A30004" t="n">
        <v>300030</v>
      </c>
      <c r="B30004" t="n">
        <v>83.341667</v>
      </c>
      <c r="C30004" t="n">
        <v>52.1055</v>
      </c>
      <c r="D30004" t="n">
        <v>11</v>
      </c>
      <c r="E30004" t="n">
        <v>3</v>
      </c>
    </row>
    <row r="30005">
      <c r="A30005" t="n">
        <v>300040</v>
      </c>
      <c r="B30005" t="n">
        <v>83.344444</v>
      </c>
      <c r="C30005" t="n">
        <v>52.6507</v>
      </c>
      <c r="D30005" t="n">
        <v>11</v>
      </c>
      <c r="E30005" t="n">
        <v>3</v>
      </c>
    </row>
    <row r="30006">
      <c r="A30006" t="n">
        <v>300050</v>
      </c>
      <c r="B30006" t="n">
        <v>83.347222</v>
      </c>
      <c r="C30006" t="n">
        <v>53.1874</v>
      </c>
      <c r="D30006" t="n">
        <v>11</v>
      </c>
      <c r="E30006" t="n">
        <v>3</v>
      </c>
    </row>
    <row r="30007">
      <c r="A30007" t="n">
        <v>300060</v>
      </c>
      <c r="B30007" t="n">
        <v>83.34999999999999</v>
      </c>
      <c r="C30007" t="n">
        <v>53.691</v>
      </c>
      <c r="D30007" t="n">
        <v>11</v>
      </c>
      <c r="E30007" t="n">
        <v>3</v>
      </c>
    </row>
    <row r="30008">
      <c r="A30008" t="n">
        <v>300070</v>
      </c>
      <c r="B30008" t="n">
        <v>83.352778</v>
      </c>
      <c r="C30008" t="n">
        <v>54.2602</v>
      </c>
      <c r="D30008" t="n">
        <v>11</v>
      </c>
      <c r="E30008" t="n">
        <v>3</v>
      </c>
    </row>
    <row r="30009">
      <c r="A30009" t="n">
        <v>300080</v>
      </c>
      <c r="B30009" t="n">
        <v>83.35555600000001</v>
      </c>
      <c r="C30009" t="n">
        <v>54.6982</v>
      </c>
      <c r="D30009" t="n">
        <v>11</v>
      </c>
      <c r="E30009" t="n">
        <v>3</v>
      </c>
    </row>
    <row r="30010">
      <c r="A30010" t="n">
        <v>300090</v>
      </c>
      <c r="B30010" t="n">
        <v>83.358333</v>
      </c>
      <c r="C30010" t="n">
        <v>55.1221</v>
      </c>
      <c r="D30010" t="n">
        <v>11</v>
      </c>
      <c r="E30010" t="n">
        <v>3</v>
      </c>
    </row>
    <row r="30011">
      <c r="A30011" t="n">
        <v>300100</v>
      </c>
      <c r="B30011" t="n">
        <v>83.36111099999999</v>
      </c>
      <c r="C30011" t="n">
        <v>55.6711</v>
      </c>
      <c r="D30011" t="n">
        <v>11</v>
      </c>
      <c r="E30011" t="n">
        <v>3</v>
      </c>
    </row>
    <row r="30012">
      <c r="A30012" t="n">
        <v>300110</v>
      </c>
      <c r="B30012" t="n">
        <v>83.363889</v>
      </c>
      <c r="C30012" t="n">
        <v>56.2637</v>
      </c>
      <c r="D30012" t="n">
        <v>11</v>
      </c>
      <c r="E30012" t="n">
        <v>3</v>
      </c>
    </row>
    <row r="30013">
      <c r="A30013" t="n">
        <v>300120</v>
      </c>
      <c r="B30013" t="n">
        <v>83.36666700000001</v>
      </c>
      <c r="C30013" t="n">
        <v>56.7437</v>
      </c>
      <c r="D30013" t="n">
        <v>11</v>
      </c>
      <c r="E30013" t="n">
        <v>3</v>
      </c>
    </row>
    <row r="30014">
      <c r="A30014" t="n">
        <v>300130</v>
      </c>
      <c r="B30014" t="n">
        <v>83.369444</v>
      </c>
      <c r="C30014" t="n">
        <v>57.2188</v>
      </c>
      <c r="D30014" t="n">
        <v>11</v>
      </c>
      <c r="E30014" t="n">
        <v>3</v>
      </c>
    </row>
    <row r="30015">
      <c r="A30015" t="n">
        <v>300140</v>
      </c>
      <c r="B30015" t="n">
        <v>83.37222199999999</v>
      </c>
      <c r="C30015" t="n">
        <v>57.8855</v>
      </c>
      <c r="D30015" t="n">
        <v>11</v>
      </c>
      <c r="E30015" t="n">
        <v>3</v>
      </c>
    </row>
    <row r="30016">
      <c r="A30016" t="n">
        <v>300150</v>
      </c>
      <c r="B30016" t="n">
        <v>83.375</v>
      </c>
      <c r="C30016" t="n">
        <v>58.3351</v>
      </c>
      <c r="D30016" t="n">
        <v>11</v>
      </c>
      <c r="E30016" t="n">
        <v>3</v>
      </c>
    </row>
    <row r="30017">
      <c r="A30017" t="n">
        <v>300160</v>
      </c>
      <c r="B30017" t="n">
        <v>83.37777800000001</v>
      </c>
      <c r="C30017" t="n">
        <v>58.7962</v>
      </c>
      <c r="D30017" t="n">
        <v>11</v>
      </c>
      <c r="E30017" t="n">
        <v>3</v>
      </c>
    </row>
    <row r="30018">
      <c r="A30018" t="n">
        <v>300170</v>
      </c>
      <c r="B30018" t="n">
        <v>83.380556</v>
      </c>
      <c r="C30018" t="n">
        <v>59.3153</v>
      </c>
      <c r="D30018" t="n">
        <v>11</v>
      </c>
      <c r="E30018" t="n">
        <v>3</v>
      </c>
    </row>
    <row r="30019">
      <c r="A30019" t="n">
        <v>300180</v>
      </c>
      <c r="B30019" t="n">
        <v>83.38333299999999</v>
      </c>
      <c r="C30019" t="n">
        <v>59.7941</v>
      </c>
      <c r="D30019" t="n">
        <v>11</v>
      </c>
      <c r="E30019" t="n">
        <v>3</v>
      </c>
    </row>
    <row r="30020">
      <c r="A30020" t="n">
        <v>300190</v>
      </c>
      <c r="B30020" t="n">
        <v>83.386111</v>
      </c>
      <c r="C30020" t="n">
        <v>60.2476</v>
      </c>
      <c r="D30020" t="n">
        <v>11</v>
      </c>
      <c r="E30020" t="n">
        <v>3</v>
      </c>
    </row>
    <row r="30021">
      <c r="A30021" t="n">
        <v>300200</v>
      </c>
      <c r="B30021" t="n">
        <v>83.38888900000001</v>
      </c>
      <c r="C30021" t="n">
        <v>60.8638</v>
      </c>
      <c r="D30021" t="n">
        <v>11</v>
      </c>
      <c r="E30021" t="n">
        <v>3</v>
      </c>
    </row>
    <row r="30022">
      <c r="A30022" t="n">
        <v>300210</v>
      </c>
      <c r="B30022" t="n">
        <v>83.391667</v>
      </c>
      <c r="C30022" t="n">
        <v>61.3561</v>
      </c>
      <c r="D30022" t="n">
        <v>11</v>
      </c>
      <c r="E30022" t="n">
        <v>3</v>
      </c>
    </row>
    <row r="30023">
      <c r="A30023" t="n">
        <v>300220</v>
      </c>
      <c r="B30023" t="n">
        <v>83.39444399999999</v>
      </c>
      <c r="C30023" t="n">
        <v>61.7148</v>
      </c>
      <c r="D30023" t="n">
        <v>11</v>
      </c>
      <c r="E30023" t="n">
        <v>3</v>
      </c>
    </row>
    <row r="30024">
      <c r="A30024" t="n">
        <v>300230</v>
      </c>
      <c r="B30024" t="n">
        <v>83.397222</v>
      </c>
      <c r="C30024" t="n">
        <v>62.3244</v>
      </c>
      <c r="D30024" t="n">
        <v>11</v>
      </c>
      <c r="E30024" t="n">
        <v>3</v>
      </c>
    </row>
    <row r="30025">
      <c r="A30025" t="n">
        <v>300240</v>
      </c>
      <c r="B30025" t="n">
        <v>83.40000000000001</v>
      </c>
      <c r="C30025" t="n">
        <v>62.8283</v>
      </c>
      <c r="D30025" t="n">
        <v>11</v>
      </c>
      <c r="E30025" t="n">
        <v>3</v>
      </c>
    </row>
    <row r="30026">
      <c r="A30026" t="n">
        <v>300250</v>
      </c>
      <c r="B30026" t="n">
        <v>83.402778</v>
      </c>
      <c r="C30026" t="n">
        <v>63.2929</v>
      </c>
      <c r="D30026" t="n">
        <v>11</v>
      </c>
      <c r="E30026" t="n">
        <v>3</v>
      </c>
    </row>
    <row r="30027">
      <c r="A30027" t="n">
        <v>300260</v>
      </c>
      <c r="B30027" t="n">
        <v>83.405556</v>
      </c>
      <c r="C30027" t="n">
        <v>63.9105</v>
      </c>
      <c r="D30027" t="n">
        <v>11</v>
      </c>
      <c r="E30027" t="n">
        <v>3</v>
      </c>
    </row>
    <row r="30028">
      <c r="A30028" t="n">
        <v>300270</v>
      </c>
      <c r="B30028" t="n">
        <v>83.408333</v>
      </c>
      <c r="C30028" t="n">
        <v>64.40049999999999</v>
      </c>
      <c r="D30028" t="n">
        <v>11</v>
      </c>
      <c r="E30028" t="n">
        <v>3</v>
      </c>
    </row>
    <row r="30029">
      <c r="A30029" t="n">
        <v>300280</v>
      </c>
      <c r="B30029" t="n">
        <v>83.41111100000001</v>
      </c>
      <c r="C30029" t="n">
        <v>64.77679999999999</v>
      </c>
      <c r="D30029" t="n">
        <v>11</v>
      </c>
      <c r="E30029" t="n">
        <v>3</v>
      </c>
    </row>
    <row r="30030">
      <c r="A30030" t="n">
        <v>300290</v>
      </c>
      <c r="B30030" t="n">
        <v>83.413889</v>
      </c>
      <c r="C30030" t="n">
        <v>65.2782</v>
      </c>
      <c r="D30030" t="n">
        <v>11</v>
      </c>
      <c r="E30030" t="n">
        <v>3</v>
      </c>
    </row>
    <row r="30031">
      <c r="A30031" t="n">
        <v>300300</v>
      </c>
      <c r="B30031" t="n">
        <v>83.416667</v>
      </c>
      <c r="C30031" t="n">
        <v>65.76479999999999</v>
      </c>
      <c r="D30031" t="n">
        <v>11</v>
      </c>
      <c r="E30031" t="n">
        <v>3</v>
      </c>
    </row>
    <row r="30032">
      <c r="A30032" t="n">
        <v>300310</v>
      </c>
      <c r="B30032" t="n">
        <v>83.419444</v>
      </c>
      <c r="C30032" t="n">
        <v>66.2427</v>
      </c>
      <c r="D30032" t="n">
        <v>11</v>
      </c>
      <c r="E30032" t="n">
        <v>3</v>
      </c>
    </row>
    <row r="30033">
      <c r="A30033" t="n">
        <v>300320</v>
      </c>
      <c r="B30033" t="n">
        <v>83.422222</v>
      </c>
      <c r="C30033" t="n">
        <v>66.7178</v>
      </c>
      <c r="D30033" t="n">
        <v>11</v>
      </c>
      <c r="E30033" t="n">
        <v>3</v>
      </c>
    </row>
    <row r="30034">
      <c r="A30034" t="n">
        <v>300330</v>
      </c>
      <c r="B30034" t="n">
        <v>83.425</v>
      </c>
      <c r="C30034" t="n">
        <v>67.2784</v>
      </c>
      <c r="D30034" t="n">
        <v>11</v>
      </c>
      <c r="E30034" t="n">
        <v>3</v>
      </c>
    </row>
    <row r="30035">
      <c r="A30035" t="n">
        <v>300340</v>
      </c>
      <c r="B30035" t="n">
        <v>83.427778</v>
      </c>
      <c r="C30035" t="n">
        <v>67.8395</v>
      </c>
      <c r="D30035" t="n">
        <v>11</v>
      </c>
      <c r="E30035" t="n">
        <v>3</v>
      </c>
    </row>
    <row r="30036">
      <c r="A30036" t="n">
        <v>300350</v>
      </c>
      <c r="B30036" t="n">
        <v>83.430556</v>
      </c>
      <c r="C30036" t="n">
        <v>68.3061</v>
      </c>
      <c r="D30036" t="n">
        <v>11</v>
      </c>
      <c r="E30036" t="n">
        <v>3</v>
      </c>
    </row>
    <row r="30037">
      <c r="A30037" t="n">
        <v>300360</v>
      </c>
      <c r="B30037" t="n">
        <v>83.433333</v>
      </c>
      <c r="C30037" t="n">
        <v>68.75409999999999</v>
      </c>
      <c r="D30037" t="n">
        <v>11</v>
      </c>
      <c r="E30037" t="n">
        <v>3</v>
      </c>
    </row>
    <row r="30038">
      <c r="A30038" t="n">
        <v>300370</v>
      </c>
      <c r="B30038" t="n">
        <v>83.436111</v>
      </c>
      <c r="C30038" t="n">
        <v>69.0791</v>
      </c>
      <c r="D30038" t="n">
        <v>11</v>
      </c>
      <c r="E30038" t="n">
        <v>3</v>
      </c>
    </row>
    <row r="30039">
      <c r="A30039" t="n">
        <v>300380</v>
      </c>
      <c r="B30039" t="n">
        <v>83.438889</v>
      </c>
      <c r="C30039" t="n">
        <v>69.59</v>
      </c>
      <c r="D30039" t="n">
        <v>11</v>
      </c>
      <c r="E30039" t="n">
        <v>3</v>
      </c>
    </row>
    <row r="30040">
      <c r="A30040" t="n">
        <v>300390</v>
      </c>
      <c r="B30040" t="n">
        <v>83.441667</v>
      </c>
      <c r="C30040" t="n">
        <v>70.21899999999999</v>
      </c>
      <c r="D30040" t="n">
        <v>11</v>
      </c>
      <c r="E30040" t="n">
        <v>3</v>
      </c>
    </row>
    <row r="30041">
      <c r="A30041" t="n">
        <v>300400</v>
      </c>
      <c r="B30041" t="n">
        <v>83.444444</v>
      </c>
      <c r="C30041" t="n">
        <v>70.7282</v>
      </c>
      <c r="D30041" t="n">
        <v>11</v>
      </c>
      <c r="E30041" t="n">
        <v>3</v>
      </c>
    </row>
    <row r="30042">
      <c r="A30042" t="n">
        <v>300410</v>
      </c>
      <c r="B30042" t="n">
        <v>83.447222</v>
      </c>
      <c r="C30042" t="n">
        <v>71.155</v>
      </c>
      <c r="D30042" t="n">
        <v>11</v>
      </c>
      <c r="E30042" t="n">
        <v>3</v>
      </c>
    </row>
    <row r="30043">
      <c r="A30043" t="n">
        <v>300420</v>
      </c>
      <c r="B30043" t="n">
        <v>83.45</v>
      </c>
      <c r="C30043" t="n">
        <v>71.59099999999999</v>
      </c>
      <c r="D30043" t="n">
        <v>11</v>
      </c>
      <c r="E30043" t="n">
        <v>3</v>
      </c>
    </row>
    <row r="30044">
      <c r="A30044" t="n">
        <v>300430</v>
      </c>
      <c r="B30044" t="n">
        <v>83.452778</v>
      </c>
      <c r="C30044" t="n">
        <v>72.1516</v>
      </c>
      <c r="D30044" t="n">
        <v>11</v>
      </c>
      <c r="E30044" t="n">
        <v>3</v>
      </c>
    </row>
    <row r="30045">
      <c r="A30045" t="n">
        <v>300440</v>
      </c>
      <c r="B30045" t="n">
        <v>83.455556</v>
      </c>
      <c r="C30045" t="n">
        <v>72.59820000000001</v>
      </c>
      <c r="D30045" t="n">
        <v>11</v>
      </c>
      <c r="E30045" t="n">
        <v>3</v>
      </c>
    </row>
    <row r="30046">
      <c r="A30046" t="n">
        <v>300450</v>
      </c>
      <c r="B30046" t="n">
        <v>83.458333</v>
      </c>
      <c r="C30046" t="n">
        <v>73.0925</v>
      </c>
      <c r="D30046" t="n">
        <v>11</v>
      </c>
      <c r="E30046" t="n">
        <v>3</v>
      </c>
    </row>
    <row r="30047">
      <c r="A30047" t="n">
        <v>300460</v>
      </c>
      <c r="B30047" t="n">
        <v>83.461111</v>
      </c>
      <c r="C30047" t="n">
        <v>73.41670000000001</v>
      </c>
      <c r="D30047" t="n">
        <v>11</v>
      </c>
      <c r="E30047" t="n">
        <v>3</v>
      </c>
    </row>
    <row r="30048">
      <c r="A30048" t="n">
        <v>300470</v>
      </c>
      <c r="B30048" t="n">
        <v>83.46388899999999</v>
      </c>
      <c r="C30048" t="n">
        <v>73.99930000000001</v>
      </c>
      <c r="D30048" t="n">
        <v>11</v>
      </c>
      <c r="E30048" t="n">
        <v>3</v>
      </c>
    </row>
    <row r="30049">
      <c r="A30049" t="n">
        <v>300480</v>
      </c>
      <c r="B30049" t="n">
        <v>83.466667</v>
      </c>
      <c r="C30049" t="n">
        <v>74.5421</v>
      </c>
      <c r="D30049" t="n">
        <v>11</v>
      </c>
      <c r="E30049" t="n">
        <v>3</v>
      </c>
    </row>
    <row r="30050">
      <c r="A30050" t="n">
        <v>300490</v>
      </c>
      <c r="B30050" t="n">
        <v>83.469444</v>
      </c>
      <c r="C30050" t="n">
        <v>74.94970000000001</v>
      </c>
      <c r="D30050" t="n">
        <v>11</v>
      </c>
      <c r="E30050" t="n">
        <v>3</v>
      </c>
    </row>
    <row r="30051">
      <c r="A30051" t="n">
        <v>300500</v>
      </c>
      <c r="B30051" t="n">
        <v>83.472222</v>
      </c>
      <c r="C30051" t="n">
        <v>75.4393</v>
      </c>
      <c r="D30051" t="n">
        <v>11</v>
      </c>
      <c r="E30051" t="n">
        <v>3</v>
      </c>
    </row>
    <row r="30052">
      <c r="A30052" t="n">
        <v>300510</v>
      </c>
      <c r="B30052" t="n">
        <v>83.47499999999999</v>
      </c>
      <c r="C30052" t="n">
        <v>75.8609</v>
      </c>
      <c r="D30052" t="n">
        <v>11</v>
      </c>
      <c r="E30052" t="n">
        <v>3</v>
      </c>
    </row>
    <row r="30053">
      <c r="A30053" t="n">
        <v>300520</v>
      </c>
      <c r="B30053" t="n">
        <v>83.477778</v>
      </c>
      <c r="C30053" t="n">
        <v>76.33029999999999</v>
      </c>
      <c r="D30053" t="n">
        <v>11</v>
      </c>
      <c r="E30053" t="n">
        <v>3</v>
      </c>
    </row>
    <row r="30054">
      <c r="A30054" t="n">
        <v>300530</v>
      </c>
      <c r="B30054" t="n">
        <v>83.48055600000001</v>
      </c>
      <c r="C30054" t="n">
        <v>76.8595</v>
      </c>
      <c r="D30054" t="n">
        <v>11</v>
      </c>
      <c r="E30054" t="n">
        <v>3</v>
      </c>
    </row>
    <row r="30055">
      <c r="A30055" t="n">
        <v>300540</v>
      </c>
      <c r="B30055" t="n">
        <v>83.483333</v>
      </c>
      <c r="C30055" t="n">
        <v>77.2189</v>
      </c>
      <c r="D30055" t="n">
        <v>11</v>
      </c>
      <c r="E30055" t="n">
        <v>3</v>
      </c>
    </row>
    <row r="30056">
      <c r="A30056" t="n">
        <v>300550</v>
      </c>
      <c r="B30056" t="n">
        <v>83.48611099999999</v>
      </c>
      <c r="C30056" t="n">
        <v>77.6756</v>
      </c>
      <c r="D30056" t="n">
        <v>11</v>
      </c>
      <c r="E30056" t="n">
        <v>3</v>
      </c>
    </row>
    <row r="30057">
      <c r="A30057" t="n">
        <v>300560</v>
      </c>
      <c r="B30057" t="n">
        <v>83.488889</v>
      </c>
      <c r="C30057" t="n">
        <v>78.1503</v>
      </c>
      <c r="D30057" t="n">
        <v>11</v>
      </c>
      <c r="E30057" t="n">
        <v>3</v>
      </c>
    </row>
    <row r="30058">
      <c r="A30058" t="n">
        <v>300570</v>
      </c>
      <c r="B30058" t="n">
        <v>83.49166700000001</v>
      </c>
      <c r="C30058" t="n">
        <v>78.6341</v>
      </c>
      <c r="D30058" t="n">
        <v>11</v>
      </c>
      <c r="E30058" t="n">
        <v>3</v>
      </c>
    </row>
    <row r="30059">
      <c r="A30059" t="n">
        <v>300580</v>
      </c>
      <c r="B30059" t="n">
        <v>83.494444</v>
      </c>
      <c r="C30059" t="n">
        <v>79.00960000000001</v>
      </c>
      <c r="D30059" t="n">
        <v>11</v>
      </c>
      <c r="E30059" t="n">
        <v>3</v>
      </c>
    </row>
    <row r="30060">
      <c r="A30060" t="n">
        <v>300590</v>
      </c>
      <c r="B30060" t="n">
        <v>83.49722199999999</v>
      </c>
      <c r="C30060" t="n">
        <v>79.58240000000001</v>
      </c>
      <c r="D30060" t="n">
        <v>11</v>
      </c>
      <c r="E30060" t="n">
        <v>3</v>
      </c>
    </row>
    <row r="30061">
      <c r="A30061" t="n">
        <v>300600</v>
      </c>
      <c r="B30061" t="n">
        <v>83.5</v>
      </c>
      <c r="C30061" t="n">
        <v>79.9918</v>
      </c>
      <c r="D30061" t="n">
        <v>11</v>
      </c>
      <c r="E30061" t="n">
        <v>3</v>
      </c>
    </row>
    <row r="30062">
      <c r="A30062" t="n">
        <v>300610</v>
      </c>
      <c r="B30062" t="n">
        <v>83.50277800000001</v>
      </c>
      <c r="C30062" t="n">
        <v>80.4954</v>
      </c>
      <c r="D30062" t="n">
        <v>11</v>
      </c>
      <c r="E30062" t="n">
        <v>3</v>
      </c>
    </row>
    <row r="30063">
      <c r="A30063" t="n">
        <v>300620</v>
      </c>
      <c r="B30063" t="n">
        <v>83.505556</v>
      </c>
      <c r="C30063" t="n">
        <v>80.7978</v>
      </c>
      <c r="D30063" t="n">
        <v>11</v>
      </c>
      <c r="E30063" t="n">
        <v>3</v>
      </c>
    </row>
    <row r="30064">
      <c r="A30064" t="n">
        <v>300630</v>
      </c>
      <c r="B30064" t="n">
        <v>83.50833299999999</v>
      </c>
      <c r="C30064" t="n">
        <v>81.3963</v>
      </c>
      <c r="D30064" t="n">
        <v>11</v>
      </c>
      <c r="E30064" t="n">
        <v>3</v>
      </c>
    </row>
    <row r="30065">
      <c r="A30065" t="n">
        <v>300640</v>
      </c>
      <c r="B30065" t="n">
        <v>83.511111</v>
      </c>
      <c r="C30065" t="n">
        <v>81.8683</v>
      </c>
      <c r="D30065" t="n">
        <v>11</v>
      </c>
      <c r="E30065" t="n">
        <v>3</v>
      </c>
    </row>
    <row r="30066">
      <c r="A30066" t="n">
        <v>300650</v>
      </c>
      <c r="B30066" t="n">
        <v>83.51388900000001</v>
      </c>
      <c r="C30066" t="n">
        <v>82.2698</v>
      </c>
      <c r="D30066" t="n">
        <v>11</v>
      </c>
      <c r="E30066" t="n">
        <v>3</v>
      </c>
    </row>
    <row r="30067">
      <c r="A30067" t="n">
        <v>300660</v>
      </c>
      <c r="B30067" t="n">
        <v>83.516667</v>
      </c>
      <c r="C30067" t="n">
        <v>82.6942</v>
      </c>
      <c r="D30067" t="n">
        <v>11</v>
      </c>
      <c r="E30067" t="n">
        <v>3</v>
      </c>
    </row>
    <row r="30068">
      <c r="A30068" t="n">
        <v>300670</v>
      </c>
      <c r="B30068" t="n">
        <v>83.51944399999999</v>
      </c>
      <c r="C30068" t="n">
        <v>83.1793</v>
      </c>
      <c r="D30068" t="n">
        <v>11</v>
      </c>
      <c r="E30068" t="n">
        <v>3</v>
      </c>
    </row>
    <row r="30069">
      <c r="A30069" t="n">
        <v>300680</v>
      </c>
      <c r="B30069" t="n">
        <v>83.522222</v>
      </c>
      <c r="C30069" t="n">
        <v>83.6412</v>
      </c>
      <c r="D30069" t="n">
        <v>11</v>
      </c>
      <c r="E30069" t="n">
        <v>3</v>
      </c>
    </row>
    <row r="30070">
      <c r="A30070" t="n">
        <v>300690</v>
      </c>
      <c r="B30070" t="n">
        <v>83.52500000000001</v>
      </c>
      <c r="C30070" t="n">
        <v>84.0436</v>
      </c>
      <c r="D30070" t="n">
        <v>11</v>
      </c>
      <c r="E30070" t="n">
        <v>3</v>
      </c>
    </row>
    <row r="30071">
      <c r="A30071" t="n">
        <v>300700</v>
      </c>
      <c r="B30071" t="n">
        <v>83.527778</v>
      </c>
      <c r="C30071" t="n">
        <v>84.48569999999999</v>
      </c>
      <c r="D30071" t="n">
        <v>11</v>
      </c>
      <c r="E30071" t="n">
        <v>3</v>
      </c>
    </row>
    <row r="30072">
      <c r="A30072" t="n">
        <v>300710</v>
      </c>
      <c r="B30072" t="n">
        <v>83.530556</v>
      </c>
      <c r="C30072" t="n">
        <v>84.9752</v>
      </c>
      <c r="D30072" t="n">
        <v>11</v>
      </c>
      <c r="E30072" t="n">
        <v>3</v>
      </c>
    </row>
    <row r="30073">
      <c r="A30073" t="n">
        <v>300720</v>
      </c>
      <c r="B30073" t="n">
        <v>83.533333</v>
      </c>
      <c r="C30073" t="n">
        <v>85.3655</v>
      </c>
      <c r="D30073" t="n">
        <v>11</v>
      </c>
      <c r="E30073" t="n">
        <v>3</v>
      </c>
    </row>
    <row r="30074">
      <c r="A30074" t="n">
        <v>300730</v>
      </c>
      <c r="B30074" t="n">
        <v>83.53611100000001</v>
      </c>
      <c r="C30074" t="n">
        <v>85.7206</v>
      </c>
      <c r="D30074" t="n">
        <v>11</v>
      </c>
      <c r="E30074" t="n">
        <v>3</v>
      </c>
    </row>
    <row r="30075">
      <c r="A30075" t="n">
        <v>300740</v>
      </c>
      <c r="B30075" t="n">
        <v>83.538889</v>
      </c>
      <c r="C30075" t="n">
        <v>86.25539999999999</v>
      </c>
      <c r="D30075" t="n">
        <v>11</v>
      </c>
      <c r="E30075" t="n">
        <v>3</v>
      </c>
    </row>
    <row r="30076">
      <c r="A30076" t="n">
        <v>300750</v>
      </c>
      <c r="B30076" t="n">
        <v>83.541667</v>
      </c>
      <c r="C30076" t="n">
        <v>86.6157</v>
      </c>
      <c r="D30076" t="n">
        <v>11</v>
      </c>
      <c r="E30076" t="n">
        <v>3</v>
      </c>
    </row>
    <row r="30077">
      <c r="A30077" t="n">
        <v>300760</v>
      </c>
      <c r="B30077" t="n">
        <v>83.544444</v>
      </c>
      <c r="C30077" t="n">
        <v>87.05159999999999</v>
      </c>
      <c r="D30077" t="n">
        <v>11</v>
      </c>
      <c r="E30077" t="n">
        <v>3</v>
      </c>
    </row>
    <row r="30078">
      <c r="A30078" t="n">
        <v>300770</v>
      </c>
      <c r="B30078" t="n">
        <v>83.547222</v>
      </c>
      <c r="C30078" t="n">
        <v>87.4815</v>
      </c>
      <c r="D30078" t="n">
        <v>11</v>
      </c>
      <c r="E30078" t="n">
        <v>3</v>
      </c>
    </row>
    <row r="30079">
      <c r="A30079" t="n">
        <v>300780</v>
      </c>
      <c r="B30079" t="n">
        <v>83.55</v>
      </c>
      <c r="C30079" t="n">
        <v>87.9491</v>
      </c>
      <c r="D30079" t="n">
        <v>11</v>
      </c>
      <c r="E30079" t="n">
        <v>3</v>
      </c>
    </row>
    <row r="30080">
      <c r="A30080" t="n">
        <v>300790</v>
      </c>
      <c r="B30080" t="n">
        <v>83.552778</v>
      </c>
      <c r="C30080" t="n">
        <v>88.41079999999999</v>
      </c>
      <c r="D30080" t="n">
        <v>11</v>
      </c>
      <c r="E30080" t="n">
        <v>3</v>
      </c>
    </row>
    <row r="30081">
      <c r="A30081" t="n">
        <v>300800</v>
      </c>
      <c r="B30081" t="n">
        <v>83.555556</v>
      </c>
      <c r="C30081" t="n">
        <v>88.74550000000001</v>
      </c>
      <c r="D30081" t="n">
        <v>11</v>
      </c>
      <c r="E30081" t="n">
        <v>3</v>
      </c>
    </row>
    <row r="30082">
      <c r="A30082" t="n">
        <v>300810</v>
      </c>
      <c r="B30082" t="n">
        <v>83.558333</v>
      </c>
      <c r="C30082" t="n">
        <v>89.25</v>
      </c>
      <c r="D30082" t="n">
        <v>11</v>
      </c>
      <c r="E30082" t="n">
        <v>3</v>
      </c>
    </row>
    <row r="30083">
      <c r="A30083" t="n">
        <v>300820</v>
      </c>
      <c r="B30083" t="n">
        <v>83.561111</v>
      </c>
      <c r="C30083" t="n">
        <v>89.58880000000001</v>
      </c>
      <c r="D30083" t="n">
        <v>11</v>
      </c>
      <c r="E30083" t="n">
        <v>3</v>
      </c>
    </row>
    <row r="30084">
      <c r="A30084" t="n">
        <v>300830</v>
      </c>
      <c r="B30084" t="n">
        <v>83.563889</v>
      </c>
      <c r="C30084" t="n">
        <v>90.06610000000001</v>
      </c>
      <c r="D30084" t="n">
        <v>11</v>
      </c>
      <c r="E30084" t="n">
        <v>3</v>
      </c>
    </row>
    <row r="30085">
      <c r="A30085" t="n">
        <v>300840</v>
      </c>
      <c r="B30085" t="n">
        <v>83.566667</v>
      </c>
      <c r="C30085" t="n">
        <v>90.4194</v>
      </c>
      <c r="D30085" t="n">
        <v>11</v>
      </c>
      <c r="E30085" t="n">
        <v>3</v>
      </c>
    </row>
    <row r="30086">
      <c r="A30086" t="n">
        <v>300850</v>
      </c>
      <c r="B30086" t="n">
        <v>83.569444</v>
      </c>
      <c r="C30086" t="n">
        <v>90.7966</v>
      </c>
      <c r="D30086" t="n">
        <v>11</v>
      </c>
      <c r="E30086" t="n">
        <v>3</v>
      </c>
    </row>
    <row r="30087">
      <c r="A30087" t="n">
        <v>300860</v>
      </c>
      <c r="B30087" t="n">
        <v>83.572222</v>
      </c>
      <c r="C30087" t="n">
        <v>91.3271</v>
      </c>
      <c r="D30087" t="n">
        <v>11</v>
      </c>
      <c r="E30087" t="n">
        <v>3</v>
      </c>
    </row>
    <row r="30088">
      <c r="A30088" t="n">
        <v>300870</v>
      </c>
      <c r="B30088" t="n">
        <v>83.575</v>
      </c>
      <c r="C30088" t="n">
        <v>91.60939999999999</v>
      </c>
      <c r="D30088" t="n">
        <v>11</v>
      </c>
      <c r="E30088" t="n">
        <v>3</v>
      </c>
    </row>
    <row r="30089">
      <c r="A30089" t="n">
        <v>300880</v>
      </c>
      <c r="B30089" t="n">
        <v>83.577778</v>
      </c>
      <c r="C30089" t="n">
        <v>92.0121</v>
      </c>
      <c r="D30089" t="n">
        <v>11</v>
      </c>
      <c r="E30089" t="n">
        <v>3</v>
      </c>
    </row>
    <row r="30090">
      <c r="A30090" t="n">
        <v>300890</v>
      </c>
      <c r="B30090" t="n">
        <v>83.580556</v>
      </c>
      <c r="C30090" t="n">
        <v>92.386</v>
      </c>
      <c r="D30090" t="n">
        <v>11</v>
      </c>
      <c r="E30090" t="n">
        <v>3</v>
      </c>
    </row>
    <row r="30091">
      <c r="A30091" t="n">
        <v>300900</v>
      </c>
      <c r="B30091" t="n">
        <v>83.583333</v>
      </c>
      <c r="C30091" t="n">
        <v>92.9143</v>
      </c>
      <c r="D30091" t="n">
        <v>11</v>
      </c>
      <c r="E30091" t="n">
        <v>3</v>
      </c>
    </row>
    <row r="30092">
      <c r="A30092" t="n">
        <v>300910</v>
      </c>
      <c r="B30092" t="n">
        <v>83.586111</v>
      </c>
      <c r="C30092" t="n">
        <v>93.3262</v>
      </c>
      <c r="D30092" t="n">
        <v>11</v>
      </c>
      <c r="E30092" t="n">
        <v>3</v>
      </c>
    </row>
    <row r="30093">
      <c r="A30093" t="n">
        <v>300920</v>
      </c>
      <c r="B30093" t="n">
        <v>83.58888899999999</v>
      </c>
      <c r="C30093" t="n">
        <v>93.6679</v>
      </c>
      <c r="D30093" t="n">
        <v>11</v>
      </c>
      <c r="E30093" t="n">
        <v>3</v>
      </c>
    </row>
    <row r="30094">
      <c r="A30094" t="n">
        <v>300930</v>
      </c>
      <c r="B30094" t="n">
        <v>83.591667</v>
      </c>
      <c r="C30094" t="n">
        <v>93.9961</v>
      </c>
      <c r="D30094" t="n">
        <v>11</v>
      </c>
      <c r="E30094" t="n">
        <v>3</v>
      </c>
    </row>
    <row r="30095">
      <c r="A30095" t="n">
        <v>300940</v>
      </c>
      <c r="B30095" t="n">
        <v>83.594444</v>
      </c>
      <c r="C30095" t="n">
        <v>94.4392</v>
      </c>
      <c r="D30095" t="n">
        <v>11</v>
      </c>
      <c r="E30095" t="n">
        <v>3</v>
      </c>
    </row>
    <row r="30096">
      <c r="A30096" t="n">
        <v>300950</v>
      </c>
      <c r="B30096" t="n">
        <v>83.597222</v>
      </c>
      <c r="C30096" t="n">
        <v>94.8165</v>
      </c>
      <c r="D30096" t="n">
        <v>11</v>
      </c>
      <c r="E30096" t="n">
        <v>3</v>
      </c>
    </row>
    <row r="30097">
      <c r="A30097" t="n">
        <v>300960</v>
      </c>
      <c r="B30097" t="n">
        <v>83.59999999999999</v>
      </c>
      <c r="C30097" t="n">
        <v>95.1703</v>
      </c>
      <c r="D30097" t="n">
        <v>11</v>
      </c>
      <c r="E30097" t="n">
        <v>3</v>
      </c>
    </row>
    <row r="30098">
      <c r="A30098" t="n">
        <v>300970</v>
      </c>
      <c r="B30098" t="n">
        <v>83.602778</v>
      </c>
      <c r="C30098" t="n">
        <v>95.58540000000001</v>
      </c>
      <c r="D30098" t="n">
        <v>11</v>
      </c>
      <c r="E30098" t="n">
        <v>3</v>
      </c>
    </row>
    <row r="30099">
      <c r="A30099" t="n">
        <v>300980</v>
      </c>
      <c r="B30099" t="n">
        <v>83.60555600000001</v>
      </c>
      <c r="C30099" t="n">
        <v>96.02119999999999</v>
      </c>
      <c r="D30099" t="n">
        <v>11</v>
      </c>
      <c r="E30099" t="n">
        <v>3</v>
      </c>
    </row>
    <row r="30100">
      <c r="A30100" t="n">
        <v>300990</v>
      </c>
      <c r="B30100" t="n">
        <v>83.608333</v>
      </c>
      <c r="C30100" t="n">
        <v>96.3496</v>
      </c>
      <c r="D30100" t="n">
        <v>11</v>
      </c>
      <c r="E30100" t="n">
        <v>3</v>
      </c>
    </row>
    <row r="30101">
      <c r="A30101" t="n">
        <v>301000</v>
      </c>
      <c r="B30101" t="n">
        <v>83.61111099999999</v>
      </c>
      <c r="C30101" t="n">
        <v>96.77630000000001</v>
      </c>
      <c r="D30101" t="n">
        <v>11</v>
      </c>
      <c r="E30101" t="n">
        <v>3</v>
      </c>
    </row>
    <row r="30102">
      <c r="A30102" t="n">
        <v>301010</v>
      </c>
      <c r="B30102" t="n">
        <v>83.613889</v>
      </c>
      <c r="C30102" t="n">
        <v>97.0528</v>
      </c>
      <c r="D30102" t="n">
        <v>11</v>
      </c>
      <c r="E30102" t="n">
        <v>3</v>
      </c>
    </row>
    <row r="30103">
      <c r="A30103" t="n">
        <v>301020</v>
      </c>
      <c r="B30103" t="n">
        <v>83.61666700000001</v>
      </c>
      <c r="C30103" t="n">
        <v>97.6033</v>
      </c>
      <c r="D30103" t="n">
        <v>11</v>
      </c>
      <c r="E30103" t="n">
        <v>3</v>
      </c>
    </row>
    <row r="30104">
      <c r="A30104" t="n">
        <v>301030</v>
      </c>
      <c r="B30104" t="n">
        <v>83.619444</v>
      </c>
      <c r="C30104" t="n">
        <v>97.87520000000001</v>
      </c>
      <c r="D30104" t="n">
        <v>11</v>
      </c>
      <c r="E30104" t="n">
        <v>3</v>
      </c>
    </row>
    <row r="30105">
      <c r="A30105" t="n">
        <v>301040</v>
      </c>
      <c r="B30105" t="n">
        <v>83.62222199999999</v>
      </c>
      <c r="C30105" t="n">
        <v>98.31180000000001</v>
      </c>
      <c r="D30105" t="n">
        <v>11</v>
      </c>
      <c r="E30105" t="n">
        <v>3</v>
      </c>
    </row>
    <row r="30106">
      <c r="A30106" t="n">
        <v>301050</v>
      </c>
      <c r="B30106" t="n">
        <v>83.625</v>
      </c>
      <c r="C30106" t="n">
        <v>98.649</v>
      </c>
      <c r="D30106" t="n">
        <v>11</v>
      </c>
      <c r="E30106" t="n">
        <v>3</v>
      </c>
    </row>
    <row r="30107">
      <c r="A30107" t="n">
        <v>301060</v>
      </c>
      <c r="B30107" t="n">
        <v>83.62777800000001</v>
      </c>
      <c r="C30107" t="n">
        <v>99.02889999999999</v>
      </c>
      <c r="D30107" t="n">
        <v>11</v>
      </c>
      <c r="E30107" t="n">
        <v>3</v>
      </c>
    </row>
    <row r="30108">
      <c r="A30108" t="n">
        <v>301070</v>
      </c>
      <c r="B30108" t="n">
        <v>83.630556</v>
      </c>
      <c r="C30108" t="n">
        <v>99.3192</v>
      </c>
      <c r="D30108" t="n">
        <v>11</v>
      </c>
      <c r="E30108" t="n">
        <v>3</v>
      </c>
    </row>
    <row r="30109">
      <c r="A30109" t="n">
        <v>301080</v>
      </c>
      <c r="B30109" t="n">
        <v>83.63333299999999</v>
      </c>
      <c r="C30109" t="n">
        <v>99.7026</v>
      </c>
      <c r="D30109" t="n">
        <v>11</v>
      </c>
      <c r="E30109" t="n">
        <v>3</v>
      </c>
    </row>
    <row r="30110">
      <c r="A30110" t="n">
        <v>301090</v>
      </c>
      <c r="B30110" t="n">
        <v>83.636111</v>
      </c>
      <c r="C30110" t="n">
        <v>100.0663</v>
      </c>
      <c r="D30110" t="n">
        <v>11</v>
      </c>
      <c r="E30110" t="n">
        <v>3</v>
      </c>
    </row>
    <row r="30111">
      <c r="A30111" t="n">
        <v>301100</v>
      </c>
      <c r="B30111" t="n">
        <v>83.63888900000001</v>
      </c>
      <c r="C30111" t="n">
        <v>100.4649</v>
      </c>
      <c r="D30111" t="n">
        <v>11</v>
      </c>
      <c r="E30111" t="n">
        <v>3</v>
      </c>
    </row>
    <row r="30112">
      <c r="A30112" t="n">
        <v>301110</v>
      </c>
      <c r="B30112" t="n">
        <v>83.641667</v>
      </c>
      <c r="C30112" t="n">
        <v>100.8881</v>
      </c>
      <c r="D30112" t="n">
        <v>11</v>
      </c>
      <c r="E30112" t="n">
        <v>3</v>
      </c>
    </row>
    <row r="30113">
      <c r="A30113" t="n">
        <v>301120</v>
      </c>
      <c r="B30113" t="n">
        <v>83.64444399999999</v>
      </c>
      <c r="C30113" t="n">
        <v>101.1995</v>
      </c>
      <c r="D30113" t="n">
        <v>11</v>
      </c>
      <c r="E30113" t="n">
        <v>3</v>
      </c>
    </row>
    <row r="30114">
      <c r="A30114" t="n">
        <v>301130</v>
      </c>
      <c r="B30114" t="n">
        <v>83.647222</v>
      </c>
      <c r="C30114" t="n">
        <v>101.4865</v>
      </c>
      <c r="D30114" t="n">
        <v>11</v>
      </c>
      <c r="E30114" t="n">
        <v>3</v>
      </c>
    </row>
    <row r="30115">
      <c r="A30115" t="n">
        <v>301140</v>
      </c>
      <c r="B30115" t="n">
        <v>83.65000000000001</v>
      </c>
      <c r="C30115" t="n">
        <v>101.8874</v>
      </c>
      <c r="D30115" t="n">
        <v>11</v>
      </c>
      <c r="E30115" t="n">
        <v>3</v>
      </c>
    </row>
    <row r="30116">
      <c r="A30116" t="n">
        <v>301150</v>
      </c>
      <c r="B30116" t="n">
        <v>83.652778</v>
      </c>
      <c r="C30116" t="n">
        <v>102.2283</v>
      </c>
      <c r="D30116" t="n">
        <v>11</v>
      </c>
      <c r="E30116" t="n">
        <v>3</v>
      </c>
    </row>
    <row r="30117">
      <c r="A30117" t="n">
        <v>301160</v>
      </c>
      <c r="B30117" t="n">
        <v>83.655556</v>
      </c>
      <c r="C30117" t="n">
        <v>102.5617</v>
      </c>
      <c r="D30117" t="n">
        <v>11</v>
      </c>
      <c r="E30117" t="n">
        <v>3</v>
      </c>
    </row>
    <row r="30118">
      <c r="A30118" t="n">
        <v>301170</v>
      </c>
      <c r="B30118" t="n">
        <v>83.658333</v>
      </c>
      <c r="C30118" t="n">
        <v>102.9231</v>
      </c>
      <c r="D30118" t="n">
        <v>11</v>
      </c>
      <c r="E30118" t="n">
        <v>3</v>
      </c>
    </row>
    <row r="30119">
      <c r="A30119" t="n">
        <v>301180</v>
      </c>
      <c r="B30119" t="n">
        <v>83.66111100000001</v>
      </c>
      <c r="C30119" t="n">
        <v>103.3044</v>
      </c>
      <c r="D30119" t="n">
        <v>11</v>
      </c>
      <c r="E30119" t="n">
        <v>3</v>
      </c>
    </row>
    <row r="30120">
      <c r="A30120" t="n">
        <v>301190</v>
      </c>
      <c r="B30120" t="n">
        <v>83.663889</v>
      </c>
      <c r="C30120" t="n">
        <v>103.5703</v>
      </c>
      <c r="D30120" t="n">
        <v>11</v>
      </c>
      <c r="E30120" t="n">
        <v>3</v>
      </c>
    </row>
    <row r="30121">
      <c r="A30121" t="n">
        <v>301200</v>
      </c>
      <c r="B30121" t="n">
        <v>83.666667</v>
      </c>
      <c r="C30121" t="n">
        <v>103.9267</v>
      </c>
      <c r="D30121" t="n">
        <v>11</v>
      </c>
      <c r="E30121" t="n">
        <v>3</v>
      </c>
    </row>
    <row r="30122">
      <c r="A30122" t="n">
        <v>301210</v>
      </c>
      <c r="B30122" t="n">
        <v>83.669444</v>
      </c>
      <c r="C30122" t="n">
        <v>104.3285</v>
      </c>
      <c r="D30122" t="n">
        <v>11</v>
      </c>
      <c r="E30122" t="n">
        <v>3</v>
      </c>
    </row>
    <row r="30123">
      <c r="A30123" t="n">
        <v>301220</v>
      </c>
      <c r="B30123" t="n">
        <v>83.672222</v>
      </c>
      <c r="C30123" t="n">
        <v>104.6358</v>
      </c>
      <c r="D30123" t="n">
        <v>11</v>
      </c>
      <c r="E30123" t="n">
        <v>3</v>
      </c>
    </row>
    <row r="30124">
      <c r="A30124" t="n">
        <v>301230</v>
      </c>
      <c r="B30124" t="n">
        <v>83.675</v>
      </c>
      <c r="C30124" t="n">
        <v>105.0071</v>
      </c>
      <c r="D30124" t="n">
        <v>11</v>
      </c>
      <c r="E30124" t="n">
        <v>3</v>
      </c>
    </row>
    <row r="30125">
      <c r="A30125" t="n">
        <v>301240</v>
      </c>
      <c r="B30125" t="n">
        <v>83.677778</v>
      </c>
      <c r="C30125" t="n">
        <v>105.3433</v>
      </c>
      <c r="D30125" t="n">
        <v>11</v>
      </c>
      <c r="E30125" t="n">
        <v>3</v>
      </c>
    </row>
    <row r="30126">
      <c r="A30126" t="n">
        <v>301250</v>
      </c>
      <c r="B30126" t="n">
        <v>83.680556</v>
      </c>
      <c r="C30126" t="n">
        <v>105.5294</v>
      </c>
      <c r="D30126" t="n">
        <v>11</v>
      </c>
      <c r="E30126" t="n">
        <v>3</v>
      </c>
    </row>
    <row r="30127">
      <c r="A30127" t="n">
        <v>301260</v>
      </c>
      <c r="B30127" t="n">
        <v>83.683333</v>
      </c>
      <c r="C30127" t="n">
        <v>105.9354</v>
      </c>
      <c r="D30127" t="n">
        <v>11</v>
      </c>
      <c r="E30127" t="n">
        <v>3</v>
      </c>
    </row>
    <row r="30128">
      <c r="A30128" t="n">
        <v>301270</v>
      </c>
      <c r="B30128" t="n">
        <v>83.686111</v>
      </c>
      <c r="C30128" t="n">
        <v>106.2167</v>
      </c>
      <c r="D30128" t="n">
        <v>11</v>
      </c>
      <c r="E30128" t="n">
        <v>3</v>
      </c>
    </row>
    <row r="30129">
      <c r="A30129" t="n">
        <v>301280</v>
      </c>
      <c r="B30129" t="n">
        <v>83.688889</v>
      </c>
      <c r="C30129" t="n">
        <v>106.501</v>
      </c>
      <c r="D30129" t="n">
        <v>11</v>
      </c>
      <c r="E30129" t="n">
        <v>3</v>
      </c>
    </row>
    <row r="30130">
      <c r="A30130" t="n">
        <v>301290</v>
      </c>
      <c r="B30130" t="n">
        <v>83.691667</v>
      </c>
      <c r="C30130" t="n">
        <v>106.8377</v>
      </c>
      <c r="D30130" t="n">
        <v>11</v>
      </c>
      <c r="E30130" t="n">
        <v>3</v>
      </c>
    </row>
    <row r="30131">
      <c r="A30131" t="n">
        <v>301300</v>
      </c>
      <c r="B30131" t="n">
        <v>83.694444</v>
      </c>
      <c r="C30131" t="n">
        <v>107.1761</v>
      </c>
      <c r="D30131" t="n">
        <v>11</v>
      </c>
      <c r="E30131" t="n">
        <v>3</v>
      </c>
    </row>
    <row r="30132">
      <c r="A30132" t="n">
        <v>301310</v>
      </c>
      <c r="B30132" t="n">
        <v>83.697222</v>
      </c>
      <c r="C30132" t="n">
        <v>107.4878</v>
      </c>
      <c r="D30132" t="n">
        <v>11</v>
      </c>
      <c r="E30132" t="n">
        <v>3</v>
      </c>
    </row>
    <row r="30133">
      <c r="A30133" t="n">
        <v>301320</v>
      </c>
      <c r="B30133" t="n">
        <v>83.7</v>
      </c>
      <c r="C30133" t="n">
        <v>107.7812</v>
      </c>
      <c r="D30133" t="n">
        <v>11</v>
      </c>
      <c r="E30133" t="n">
        <v>3</v>
      </c>
    </row>
    <row r="30134">
      <c r="A30134" t="n">
        <v>301330</v>
      </c>
      <c r="B30134" t="n">
        <v>83.702778</v>
      </c>
      <c r="C30134" t="n">
        <v>108.1174</v>
      </c>
      <c r="D30134" t="n">
        <v>11</v>
      </c>
      <c r="E30134" t="n">
        <v>3</v>
      </c>
    </row>
    <row r="30135">
      <c r="A30135" t="n">
        <v>301340</v>
      </c>
      <c r="B30135" t="n">
        <v>83.705556</v>
      </c>
      <c r="C30135" t="n">
        <v>108.5444</v>
      </c>
      <c r="D30135" t="n">
        <v>11</v>
      </c>
      <c r="E30135" t="n">
        <v>3</v>
      </c>
    </row>
    <row r="30136">
      <c r="A30136" t="n">
        <v>301350</v>
      </c>
      <c r="B30136" t="n">
        <v>83.708333</v>
      </c>
      <c r="C30136" t="n">
        <v>108.6374</v>
      </c>
      <c r="D30136" t="n">
        <v>11</v>
      </c>
      <c r="E30136" t="n">
        <v>3</v>
      </c>
    </row>
    <row r="30137">
      <c r="A30137" t="n">
        <v>301360</v>
      </c>
      <c r="B30137" t="n">
        <v>83.711111</v>
      </c>
      <c r="C30137" t="n">
        <v>109.0797</v>
      </c>
      <c r="D30137" t="n">
        <v>11</v>
      </c>
      <c r="E30137" t="n">
        <v>3</v>
      </c>
    </row>
    <row r="30138">
      <c r="A30138" t="n">
        <v>301370</v>
      </c>
      <c r="B30138" t="n">
        <v>83.71388899999999</v>
      </c>
      <c r="C30138" t="n">
        <v>109.3184</v>
      </c>
      <c r="D30138" t="n">
        <v>11</v>
      </c>
      <c r="E30138" t="n">
        <v>3</v>
      </c>
    </row>
    <row r="30139">
      <c r="A30139" t="n">
        <v>301380</v>
      </c>
      <c r="B30139" t="n">
        <v>83.716667</v>
      </c>
      <c r="C30139" t="n">
        <v>109.5915</v>
      </c>
      <c r="D30139" t="n">
        <v>11</v>
      </c>
      <c r="E30139" t="n">
        <v>3</v>
      </c>
    </row>
    <row r="30140">
      <c r="A30140" t="n">
        <v>301390</v>
      </c>
      <c r="B30140" t="n">
        <v>83.719444</v>
      </c>
      <c r="C30140" t="n">
        <v>109.804</v>
      </c>
      <c r="D30140" t="n">
        <v>11</v>
      </c>
      <c r="E30140" t="n">
        <v>3</v>
      </c>
    </row>
    <row r="30141">
      <c r="A30141" t="n">
        <v>301400</v>
      </c>
      <c r="B30141" t="n">
        <v>83.722222</v>
      </c>
      <c r="C30141" t="n">
        <v>110.232</v>
      </c>
      <c r="D30141" t="n">
        <v>11</v>
      </c>
      <c r="E30141" t="n">
        <v>3</v>
      </c>
    </row>
    <row r="30142">
      <c r="A30142" t="n">
        <v>301410</v>
      </c>
      <c r="B30142" t="n">
        <v>83.72499999999999</v>
      </c>
      <c r="C30142" t="n">
        <v>110.4084</v>
      </c>
      <c r="D30142" t="n">
        <v>11</v>
      </c>
      <c r="E30142" t="n">
        <v>3</v>
      </c>
    </row>
    <row r="30143">
      <c r="A30143" t="n">
        <v>301420</v>
      </c>
      <c r="B30143" t="n">
        <v>83.727778</v>
      </c>
      <c r="C30143" t="n">
        <v>110.8056</v>
      </c>
      <c r="D30143" t="n">
        <v>11</v>
      </c>
      <c r="E30143" t="n">
        <v>3</v>
      </c>
    </row>
    <row r="30144">
      <c r="A30144" t="n">
        <v>301430</v>
      </c>
      <c r="B30144" t="n">
        <v>83.73055600000001</v>
      </c>
      <c r="C30144" t="n">
        <v>111.1327</v>
      </c>
      <c r="D30144" t="n">
        <v>11</v>
      </c>
      <c r="E30144" t="n">
        <v>3</v>
      </c>
    </row>
    <row r="30145">
      <c r="A30145" t="n">
        <v>301440</v>
      </c>
      <c r="B30145" t="n">
        <v>83.733333</v>
      </c>
      <c r="C30145" t="n">
        <v>111.2602</v>
      </c>
      <c r="D30145" t="n">
        <v>11</v>
      </c>
      <c r="E30145" t="n">
        <v>3</v>
      </c>
    </row>
    <row r="30146">
      <c r="A30146" t="n">
        <v>301450</v>
      </c>
      <c r="B30146" t="n">
        <v>83.73611099999999</v>
      </c>
      <c r="C30146" t="n">
        <v>111.6589</v>
      </c>
      <c r="D30146" t="n">
        <v>11</v>
      </c>
      <c r="E30146" t="n">
        <v>3</v>
      </c>
    </row>
    <row r="30147">
      <c r="A30147" t="n">
        <v>301460</v>
      </c>
      <c r="B30147" t="n">
        <v>83.738889</v>
      </c>
      <c r="C30147" t="n">
        <v>111.8754</v>
      </c>
      <c r="D30147" t="n">
        <v>11</v>
      </c>
      <c r="E30147" t="n">
        <v>3</v>
      </c>
    </row>
    <row r="30148">
      <c r="A30148" t="n">
        <v>301470</v>
      </c>
      <c r="B30148" t="n">
        <v>83.74166700000001</v>
      </c>
      <c r="C30148" t="n">
        <v>112.0404</v>
      </c>
      <c r="D30148" t="n">
        <v>11</v>
      </c>
      <c r="E30148" t="n">
        <v>3</v>
      </c>
    </row>
    <row r="30149">
      <c r="A30149" t="n">
        <v>301480</v>
      </c>
      <c r="B30149" t="n">
        <v>83.744444</v>
      </c>
      <c r="C30149" t="n">
        <v>112.3532</v>
      </c>
      <c r="D30149" t="n">
        <v>11</v>
      </c>
      <c r="E30149" t="n">
        <v>3</v>
      </c>
    </row>
    <row r="30150">
      <c r="A30150" t="n">
        <v>301490</v>
      </c>
      <c r="B30150" t="n">
        <v>83.74722199999999</v>
      </c>
      <c r="C30150" t="n">
        <v>112.6881</v>
      </c>
      <c r="D30150" t="n">
        <v>11</v>
      </c>
      <c r="E30150" t="n">
        <v>3</v>
      </c>
    </row>
    <row r="30151">
      <c r="A30151" t="n">
        <v>301500</v>
      </c>
      <c r="B30151" t="n">
        <v>83.75</v>
      </c>
      <c r="C30151" t="n">
        <v>112.9624</v>
      </c>
      <c r="D30151" t="n">
        <v>11</v>
      </c>
      <c r="E30151" t="n">
        <v>3</v>
      </c>
    </row>
    <row r="30152">
      <c r="A30152" t="n">
        <v>301510</v>
      </c>
      <c r="B30152" t="n">
        <v>83.75277800000001</v>
      </c>
      <c r="C30152" t="n">
        <v>113.1238</v>
      </c>
      <c r="D30152" t="n">
        <v>11</v>
      </c>
      <c r="E30152" t="n">
        <v>3</v>
      </c>
    </row>
    <row r="30153">
      <c r="A30153" t="n">
        <v>301520</v>
      </c>
      <c r="B30153" t="n">
        <v>83.755556</v>
      </c>
      <c r="C30153" t="n">
        <v>113.4622</v>
      </c>
      <c r="D30153" t="n">
        <v>11</v>
      </c>
      <c r="E30153" t="n">
        <v>3</v>
      </c>
    </row>
    <row r="30154">
      <c r="A30154" t="n">
        <v>301530</v>
      </c>
      <c r="B30154" t="n">
        <v>83.75833299999999</v>
      </c>
      <c r="C30154" t="n">
        <v>113.757</v>
      </c>
      <c r="D30154" t="n">
        <v>11</v>
      </c>
      <c r="E30154" t="n">
        <v>3</v>
      </c>
    </row>
    <row r="30155">
      <c r="A30155" t="n">
        <v>301540</v>
      </c>
      <c r="B30155" t="n">
        <v>83.761111</v>
      </c>
      <c r="C30155" t="n">
        <v>114.0182</v>
      </c>
      <c r="D30155" t="n">
        <v>11</v>
      </c>
      <c r="E30155" t="n">
        <v>3</v>
      </c>
    </row>
    <row r="30156">
      <c r="A30156" t="n">
        <v>301550</v>
      </c>
      <c r="B30156" t="n">
        <v>83.76388900000001</v>
      </c>
      <c r="C30156" t="n">
        <v>114.1975</v>
      </c>
      <c r="D30156" t="n">
        <v>11</v>
      </c>
      <c r="E30156" t="n">
        <v>3</v>
      </c>
    </row>
    <row r="30157">
      <c r="A30157" t="n">
        <v>301560</v>
      </c>
      <c r="B30157" t="n">
        <v>83.766667</v>
      </c>
      <c r="C30157" t="n">
        <v>114.4872</v>
      </c>
      <c r="D30157" t="n">
        <v>11</v>
      </c>
      <c r="E30157" t="n">
        <v>3</v>
      </c>
    </row>
    <row r="30158">
      <c r="A30158" t="n">
        <v>301570</v>
      </c>
      <c r="B30158" t="n">
        <v>83.76944399999999</v>
      </c>
      <c r="C30158" t="n">
        <v>114.7634</v>
      </c>
      <c r="D30158" t="n">
        <v>11</v>
      </c>
      <c r="E30158" t="n">
        <v>3</v>
      </c>
    </row>
    <row r="30159">
      <c r="A30159" t="n">
        <v>301580</v>
      </c>
      <c r="B30159" t="n">
        <v>83.772222</v>
      </c>
      <c r="C30159" t="n">
        <v>114.9941</v>
      </c>
      <c r="D30159" t="n">
        <v>11</v>
      </c>
      <c r="E30159" t="n">
        <v>3</v>
      </c>
    </row>
    <row r="30160">
      <c r="A30160" t="n">
        <v>301590</v>
      </c>
      <c r="B30160" t="n">
        <v>83.77500000000001</v>
      </c>
      <c r="C30160" t="n">
        <v>115.2352</v>
      </c>
      <c r="D30160" t="n">
        <v>11</v>
      </c>
      <c r="E30160" t="n">
        <v>3</v>
      </c>
    </row>
    <row r="30161">
      <c r="A30161" t="n">
        <v>301600</v>
      </c>
      <c r="B30161" t="n">
        <v>83.777778</v>
      </c>
      <c r="C30161" t="n">
        <v>115.4326</v>
      </c>
      <c r="D30161" t="n">
        <v>11</v>
      </c>
      <c r="E30161" t="n">
        <v>3</v>
      </c>
    </row>
    <row r="30162">
      <c r="A30162" t="n">
        <v>301610</v>
      </c>
      <c r="B30162" t="n">
        <v>83.780556</v>
      </c>
      <c r="C30162" t="n">
        <v>115.6559</v>
      </c>
      <c r="D30162" t="n">
        <v>11</v>
      </c>
      <c r="E30162" t="n">
        <v>3</v>
      </c>
    </row>
    <row r="30163">
      <c r="A30163" t="n">
        <v>301620</v>
      </c>
      <c r="B30163" t="n">
        <v>83.783333</v>
      </c>
      <c r="C30163" t="n">
        <v>115.9051</v>
      </c>
      <c r="D30163" t="n">
        <v>11</v>
      </c>
      <c r="E30163" t="n">
        <v>3</v>
      </c>
    </row>
    <row r="30164">
      <c r="A30164" t="n">
        <v>301630</v>
      </c>
      <c r="B30164" t="n">
        <v>83.78611100000001</v>
      </c>
      <c r="C30164" t="n">
        <v>116.0814</v>
      </c>
      <c r="D30164" t="n">
        <v>11</v>
      </c>
      <c r="E30164" t="n">
        <v>3</v>
      </c>
    </row>
    <row r="30165">
      <c r="A30165" t="n">
        <v>301640</v>
      </c>
      <c r="B30165" t="n">
        <v>83.788889</v>
      </c>
      <c r="C30165" t="n">
        <v>116.4006</v>
      </c>
      <c r="D30165" t="n">
        <v>11</v>
      </c>
      <c r="E30165" t="n">
        <v>3</v>
      </c>
    </row>
    <row r="30166">
      <c r="A30166" t="n">
        <v>301650</v>
      </c>
      <c r="B30166" t="n">
        <v>83.791667</v>
      </c>
      <c r="C30166" t="n">
        <v>116.4912</v>
      </c>
      <c r="D30166" t="n">
        <v>11</v>
      </c>
      <c r="E30166" t="n">
        <v>3</v>
      </c>
    </row>
    <row r="30167">
      <c r="A30167" t="n">
        <v>301660</v>
      </c>
      <c r="B30167" t="n">
        <v>83.794444</v>
      </c>
      <c r="C30167" t="n">
        <v>116.7624</v>
      </c>
      <c r="D30167" t="n">
        <v>11</v>
      </c>
      <c r="E30167" t="n">
        <v>3</v>
      </c>
    </row>
    <row r="30168">
      <c r="A30168" t="n">
        <v>301670</v>
      </c>
      <c r="B30168" t="n">
        <v>83.797222</v>
      </c>
      <c r="C30168" t="n">
        <v>117.0029</v>
      </c>
      <c r="D30168" t="n">
        <v>11</v>
      </c>
      <c r="E30168" t="n">
        <v>3</v>
      </c>
    </row>
    <row r="30169">
      <c r="A30169" t="n">
        <v>301680</v>
      </c>
      <c r="B30169" t="n">
        <v>83.8</v>
      </c>
      <c r="C30169" t="n">
        <v>117.2426</v>
      </c>
      <c r="D30169" t="n">
        <v>11</v>
      </c>
      <c r="E30169" t="n">
        <v>3</v>
      </c>
    </row>
    <row r="30170">
      <c r="A30170" t="n">
        <v>301690</v>
      </c>
      <c r="B30170" t="n">
        <v>83.802778</v>
      </c>
      <c r="C30170" t="n">
        <v>117.4636</v>
      </c>
      <c r="D30170" t="n">
        <v>11</v>
      </c>
      <c r="E30170" t="n">
        <v>3</v>
      </c>
    </row>
    <row r="30171">
      <c r="A30171" t="n">
        <v>301700</v>
      </c>
      <c r="B30171" t="n">
        <v>83.805556</v>
      </c>
      <c r="C30171" t="n">
        <v>117.7138</v>
      </c>
      <c r="D30171" t="n">
        <v>11</v>
      </c>
      <c r="E30171" t="n">
        <v>3</v>
      </c>
    </row>
    <row r="30172">
      <c r="A30172" t="n">
        <v>301710</v>
      </c>
      <c r="B30172" t="n">
        <v>83.808333</v>
      </c>
      <c r="C30172" t="n">
        <v>117.8493</v>
      </c>
      <c r="D30172" t="n">
        <v>11</v>
      </c>
      <c r="E30172" t="n">
        <v>3</v>
      </c>
    </row>
    <row r="30173">
      <c r="A30173" t="n">
        <v>301720</v>
      </c>
      <c r="B30173" t="n">
        <v>83.811111</v>
      </c>
      <c r="C30173" t="n">
        <v>118.0127</v>
      </c>
      <c r="D30173" t="n">
        <v>11</v>
      </c>
      <c r="E30173" t="n">
        <v>3</v>
      </c>
    </row>
    <row r="30174">
      <c r="A30174" t="n">
        <v>301730</v>
      </c>
      <c r="B30174" t="n">
        <v>83.813889</v>
      </c>
      <c r="C30174" t="n">
        <v>118.2417</v>
      </c>
      <c r="D30174" t="n">
        <v>11</v>
      </c>
      <c r="E30174" t="n">
        <v>3</v>
      </c>
    </row>
    <row r="30175">
      <c r="A30175" t="n">
        <v>301740</v>
      </c>
      <c r="B30175" t="n">
        <v>83.816667</v>
      </c>
      <c r="C30175" t="n">
        <v>118.4305</v>
      </c>
      <c r="D30175" t="n">
        <v>11</v>
      </c>
      <c r="E30175" t="n">
        <v>3</v>
      </c>
    </row>
    <row r="30176">
      <c r="A30176" t="n">
        <v>301750</v>
      </c>
      <c r="B30176" t="n">
        <v>83.819444</v>
      </c>
      <c r="C30176" t="n">
        <v>118.6673</v>
      </c>
      <c r="D30176" t="n">
        <v>11</v>
      </c>
      <c r="E30176" t="n">
        <v>3</v>
      </c>
    </row>
    <row r="30177">
      <c r="A30177" t="n">
        <v>301760</v>
      </c>
      <c r="B30177" t="n">
        <v>83.822222</v>
      </c>
      <c r="C30177" t="n">
        <v>118.7799</v>
      </c>
      <c r="D30177" t="n">
        <v>11</v>
      </c>
      <c r="E30177" t="n">
        <v>3</v>
      </c>
    </row>
    <row r="30178">
      <c r="A30178" t="n">
        <v>301770</v>
      </c>
      <c r="B30178" t="n">
        <v>83.825</v>
      </c>
      <c r="C30178" t="n">
        <v>119.0134</v>
      </c>
      <c r="D30178" t="n">
        <v>11</v>
      </c>
      <c r="E30178" t="n">
        <v>3</v>
      </c>
    </row>
    <row r="30179">
      <c r="A30179" t="n">
        <v>301780</v>
      </c>
      <c r="B30179" t="n">
        <v>83.827778</v>
      </c>
      <c r="C30179" t="n">
        <v>119.2896</v>
      </c>
      <c r="D30179" t="n">
        <v>11</v>
      </c>
      <c r="E30179" t="n">
        <v>3</v>
      </c>
    </row>
    <row r="30180">
      <c r="A30180" t="n">
        <v>301790</v>
      </c>
      <c r="B30180" t="n">
        <v>83.830556</v>
      </c>
      <c r="C30180" t="n">
        <v>119.4008</v>
      </c>
      <c r="D30180" t="n">
        <v>11</v>
      </c>
      <c r="E30180" t="n">
        <v>3</v>
      </c>
    </row>
    <row r="30181">
      <c r="A30181" t="n">
        <v>301800</v>
      </c>
      <c r="B30181" t="n">
        <v>83.833333</v>
      </c>
      <c r="C30181" t="n">
        <v>119.5197</v>
      </c>
      <c r="D30181" t="n">
        <v>11</v>
      </c>
      <c r="E30181" t="n">
        <v>3</v>
      </c>
    </row>
    <row r="30182">
      <c r="A30182" t="n">
        <v>301810</v>
      </c>
      <c r="B30182" t="n">
        <v>83.836111</v>
      </c>
      <c r="C30182" t="n">
        <v>119.733</v>
      </c>
      <c r="D30182" t="n">
        <v>11</v>
      </c>
      <c r="E30182" t="n">
        <v>3</v>
      </c>
    </row>
    <row r="30183">
      <c r="A30183" t="n">
        <v>301820</v>
      </c>
      <c r="B30183" t="n">
        <v>83.83888899999999</v>
      </c>
      <c r="C30183" t="n">
        <v>119.8132</v>
      </c>
      <c r="D30183" t="n">
        <v>11</v>
      </c>
      <c r="E30183" t="n">
        <v>3</v>
      </c>
    </row>
    <row r="30184">
      <c r="A30184" t="n">
        <v>301830</v>
      </c>
      <c r="B30184" t="n">
        <v>83.841667</v>
      </c>
      <c r="C30184" t="n">
        <v>120.0938</v>
      </c>
      <c r="D30184" t="n">
        <v>11</v>
      </c>
      <c r="E30184" t="n">
        <v>3</v>
      </c>
    </row>
    <row r="30185">
      <c r="A30185" t="n">
        <v>301840</v>
      </c>
      <c r="B30185" t="n">
        <v>83.844444</v>
      </c>
      <c r="C30185" t="n">
        <v>120.3481</v>
      </c>
      <c r="D30185" t="n">
        <v>11</v>
      </c>
      <c r="E30185" t="n">
        <v>3</v>
      </c>
    </row>
    <row r="30186">
      <c r="A30186" t="n">
        <v>301850</v>
      </c>
      <c r="B30186" t="n">
        <v>83.847222</v>
      </c>
      <c r="C30186" t="n">
        <v>120.3725</v>
      </c>
      <c r="D30186" t="n">
        <v>11</v>
      </c>
      <c r="E30186" t="n">
        <v>3</v>
      </c>
    </row>
    <row r="30187">
      <c r="A30187" t="n">
        <v>301860</v>
      </c>
      <c r="B30187" t="n">
        <v>83.84999999999999</v>
      </c>
      <c r="C30187" t="n">
        <v>120.5223</v>
      </c>
      <c r="D30187" t="n">
        <v>11</v>
      </c>
      <c r="E30187" t="n">
        <v>3</v>
      </c>
    </row>
    <row r="30188">
      <c r="A30188" t="n">
        <v>301870</v>
      </c>
      <c r="B30188" t="n">
        <v>83.852778</v>
      </c>
      <c r="C30188" t="n">
        <v>120.7227</v>
      </c>
      <c r="D30188" t="n">
        <v>11</v>
      </c>
      <c r="E30188" t="n">
        <v>3</v>
      </c>
    </row>
    <row r="30189">
      <c r="A30189" t="n">
        <v>301880</v>
      </c>
      <c r="B30189" t="n">
        <v>83.85555600000001</v>
      </c>
      <c r="C30189" t="n">
        <v>120.959</v>
      </c>
      <c r="D30189" t="n">
        <v>11</v>
      </c>
      <c r="E30189" t="n">
        <v>3</v>
      </c>
    </row>
    <row r="30190">
      <c r="A30190" t="n">
        <v>301890</v>
      </c>
      <c r="B30190" t="n">
        <v>83.858333</v>
      </c>
      <c r="C30190" t="n">
        <v>121.1526</v>
      </c>
      <c r="D30190" t="n">
        <v>11</v>
      </c>
      <c r="E30190" t="n">
        <v>3</v>
      </c>
    </row>
    <row r="30191">
      <c r="A30191" t="n">
        <v>301900</v>
      </c>
      <c r="B30191" t="n">
        <v>83.86111099999999</v>
      </c>
      <c r="C30191" t="n">
        <v>121.2415</v>
      </c>
      <c r="D30191" t="n">
        <v>11</v>
      </c>
      <c r="E30191" t="n">
        <v>3</v>
      </c>
    </row>
    <row r="30192">
      <c r="A30192" t="n">
        <v>301910</v>
      </c>
      <c r="B30192" t="n">
        <v>83.863889</v>
      </c>
      <c r="C30192" t="n">
        <v>121.3035</v>
      </c>
      <c r="D30192" t="n">
        <v>11</v>
      </c>
      <c r="E30192" t="n">
        <v>3</v>
      </c>
    </row>
    <row r="30193">
      <c r="A30193" t="n">
        <v>301920</v>
      </c>
      <c r="B30193" t="n">
        <v>83.86666700000001</v>
      </c>
      <c r="C30193" t="n">
        <v>121.5125</v>
      </c>
      <c r="D30193" t="n">
        <v>11</v>
      </c>
      <c r="E30193" t="n">
        <v>3</v>
      </c>
    </row>
    <row r="30194">
      <c r="A30194" t="n">
        <v>301930</v>
      </c>
      <c r="B30194" t="n">
        <v>83.869444</v>
      </c>
      <c r="C30194" t="n">
        <v>121.7459</v>
      </c>
      <c r="D30194" t="n">
        <v>11</v>
      </c>
      <c r="E30194" t="n">
        <v>3</v>
      </c>
    </row>
    <row r="30195">
      <c r="A30195" t="n">
        <v>301940</v>
      </c>
      <c r="B30195" t="n">
        <v>83.87222199999999</v>
      </c>
      <c r="C30195" t="n">
        <v>121.7808</v>
      </c>
      <c r="D30195" t="n">
        <v>11</v>
      </c>
      <c r="E30195" t="n">
        <v>3</v>
      </c>
    </row>
    <row r="30196">
      <c r="A30196" t="n">
        <v>301950</v>
      </c>
      <c r="B30196" t="n">
        <v>83.875</v>
      </c>
      <c r="C30196" t="n">
        <v>121.9403</v>
      </c>
      <c r="D30196" t="n">
        <v>11</v>
      </c>
      <c r="E30196" t="n">
        <v>3</v>
      </c>
    </row>
    <row r="30197">
      <c r="A30197" t="n">
        <v>301960</v>
      </c>
      <c r="B30197" t="n">
        <v>83.87777800000001</v>
      </c>
      <c r="C30197" t="n">
        <v>122.0794</v>
      </c>
      <c r="D30197" t="n">
        <v>11</v>
      </c>
      <c r="E30197" t="n">
        <v>3</v>
      </c>
    </row>
    <row r="30198">
      <c r="A30198" t="n">
        <v>301970</v>
      </c>
      <c r="B30198" t="n">
        <v>83.880556</v>
      </c>
      <c r="C30198" t="n">
        <v>122.1212</v>
      </c>
      <c r="D30198" t="n">
        <v>11</v>
      </c>
      <c r="E30198" t="n">
        <v>3</v>
      </c>
    </row>
    <row r="30199">
      <c r="A30199" t="n">
        <v>301980</v>
      </c>
      <c r="B30199" t="n">
        <v>83.88333299999999</v>
      </c>
      <c r="C30199" t="n">
        <v>122.3765</v>
      </c>
      <c r="D30199" t="n">
        <v>11</v>
      </c>
      <c r="E30199" t="n">
        <v>3</v>
      </c>
    </row>
    <row r="30200">
      <c r="A30200" t="n">
        <v>301990</v>
      </c>
      <c r="B30200" t="n">
        <v>83.886111</v>
      </c>
      <c r="C30200" t="n">
        <v>122.4945</v>
      </c>
      <c r="D30200" t="n">
        <v>11</v>
      </c>
      <c r="E30200" t="n">
        <v>3</v>
      </c>
    </row>
    <row r="30201">
      <c r="A30201" t="n">
        <v>302000</v>
      </c>
      <c r="B30201" t="n">
        <v>83.88888900000001</v>
      </c>
      <c r="C30201" t="n">
        <v>122.4743</v>
      </c>
      <c r="D30201" t="n">
        <v>11</v>
      </c>
      <c r="E30201" t="n">
        <v>3</v>
      </c>
    </row>
    <row r="30202">
      <c r="A30202" t="n">
        <v>302010</v>
      </c>
      <c r="B30202" t="n">
        <v>83.891667</v>
      </c>
      <c r="C30202" t="n">
        <v>122.6268</v>
      </c>
      <c r="D30202" t="n">
        <v>11</v>
      </c>
      <c r="E30202" t="n">
        <v>3</v>
      </c>
    </row>
    <row r="30203">
      <c r="A30203" t="n">
        <v>302020</v>
      </c>
      <c r="B30203" t="n">
        <v>83.89444399999999</v>
      </c>
      <c r="C30203" t="n">
        <v>122.7611</v>
      </c>
      <c r="D30203" t="n">
        <v>11</v>
      </c>
      <c r="E30203" t="n">
        <v>3</v>
      </c>
    </row>
    <row r="30204">
      <c r="A30204" t="n">
        <v>302030</v>
      </c>
      <c r="B30204" t="n">
        <v>83.897222</v>
      </c>
      <c r="C30204" t="n">
        <v>122.9603</v>
      </c>
      <c r="D30204" t="n">
        <v>11</v>
      </c>
      <c r="E30204" t="n">
        <v>3</v>
      </c>
    </row>
    <row r="30205">
      <c r="A30205" t="n">
        <v>302040</v>
      </c>
      <c r="B30205" t="n">
        <v>83.90000000000001</v>
      </c>
      <c r="C30205" t="n">
        <v>122.9957</v>
      </c>
      <c r="D30205" t="n">
        <v>11</v>
      </c>
      <c r="E30205" t="n">
        <v>3</v>
      </c>
    </row>
    <row r="30206">
      <c r="A30206" t="n">
        <v>302050</v>
      </c>
      <c r="B30206" t="n">
        <v>83.902778</v>
      </c>
      <c r="C30206" t="n">
        <v>123.1608</v>
      </c>
      <c r="D30206" t="n">
        <v>11</v>
      </c>
      <c r="E30206" t="n">
        <v>3</v>
      </c>
    </row>
    <row r="30207">
      <c r="A30207" t="n">
        <v>302060</v>
      </c>
      <c r="B30207" t="n">
        <v>83.905556</v>
      </c>
      <c r="C30207" t="n">
        <v>123.2359</v>
      </c>
      <c r="D30207" t="n">
        <v>11</v>
      </c>
      <c r="E30207" t="n">
        <v>3</v>
      </c>
    </row>
    <row r="30208">
      <c r="A30208" t="n">
        <v>302070</v>
      </c>
      <c r="B30208" t="n">
        <v>83.908333</v>
      </c>
      <c r="C30208" t="n">
        <v>123.35</v>
      </c>
      <c r="D30208" t="n">
        <v>11</v>
      </c>
      <c r="E30208" t="n">
        <v>3</v>
      </c>
    </row>
    <row r="30209">
      <c r="A30209" t="n">
        <v>302080</v>
      </c>
      <c r="B30209" t="n">
        <v>83.91111100000001</v>
      </c>
      <c r="C30209" t="n">
        <v>123.4697</v>
      </c>
      <c r="D30209" t="n">
        <v>11</v>
      </c>
      <c r="E30209" t="n">
        <v>3</v>
      </c>
    </row>
    <row r="30210">
      <c r="A30210" t="n">
        <v>302090</v>
      </c>
      <c r="B30210" t="n">
        <v>83.913889</v>
      </c>
      <c r="C30210" t="n">
        <v>123.5539</v>
      </c>
      <c r="D30210" t="n">
        <v>11</v>
      </c>
      <c r="E30210" t="n">
        <v>3</v>
      </c>
    </row>
    <row r="30211">
      <c r="A30211" t="n">
        <v>302100</v>
      </c>
      <c r="B30211" t="n">
        <v>83.916667</v>
      </c>
      <c r="C30211" t="n">
        <v>123.6318</v>
      </c>
      <c r="D30211" t="n">
        <v>11</v>
      </c>
      <c r="E30211" t="n">
        <v>3</v>
      </c>
    </row>
    <row r="30212">
      <c r="A30212" t="n">
        <v>302110</v>
      </c>
      <c r="B30212" t="n">
        <v>83.919444</v>
      </c>
      <c r="C30212" t="n">
        <v>123.7385</v>
      </c>
      <c r="D30212" t="n">
        <v>11</v>
      </c>
      <c r="E30212" t="n">
        <v>3</v>
      </c>
    </row>
    <row r="30213">
      <c r="A30213" t="n">
        <v>302120</v>
      </c>
      <c r="B30213" t="n">
        <v>83.922222</v>
      </c>
      <c r="C30213" t="n">
        <v>123.8193</v>
      </c>
      <c r="D30213" t="n">
        <v>11</v>
      </c>
      <c r="E30213" t="n">
        <v>3</v>
      </c>
    </row>
    <row r="30214">
      <c r="A30214" t="n">
        <v>302130</v>
      </c>
      <c r="B30214" t="n">
        <v>83.925</v>
      </c>
      <c r="C30214" t="n">
        <v>123.8815</v>
      </c>
      <c r="D30214" t="n">
        <v>11</v>
      </c>
      <c r="E30214" t="n">
        <v>3</v>
      </c>
    </row>
    <row r="30215">
      <c r="A30215" t="n">
        <v>302140</v>
      </c>
      <c r="B30215" t="n">
        <v>83.927778</v>
      </c>
      <c r="C30215" t="n">
        <v>123.9508</v>
      </c>
      <c r="D30215" t="n">
        <v>11</v>
      </c>
      <c r="E30215" t="n">
        <v>3</v>
      </c>
    </row>
    <row r="30216">
      <c r="A30216" t="n">
        <v>302150</v>
      </c>
      <c r="B30216" t="n">
        <v>83.930556</v>
      </c>
      <c r="C30216" t="n">
        <v>124.1437</v>
      </c>
      <c r="D30216" t="n">
        <v>11</v>
      </c>
      <c r="E30216" t="n">
        <v>3</v>
      </c>
    </row>
    <row r="30217">
      <c r="A30217" t="n">
        <v>302160</v>
      </c>
      <c r="B30217" t="n">
        <v>83.933333</v>
      </c>
      <c r="C30217" t="n">
        <v>124.102</v>
      </c>
      <c r="D30217" t="n">
        <v>11</v>
      </c>
      <c r="E30217" t="n">
        <v>3</v>
      </c>
    </row>
    <row r="30218">
      <c r="A30218" t="n">
        <v>302170</v>
      </c>
      <c r="B30218" t="n">
        <v>83.936111</v>
      </c>
      <c r="C30218" t="n">
        <v>124.2638</v>
      </c>
      <c r="D30218" t="n">
        <v>11</v>
      </c>
      <c r="E30218" t="n">
        <v>3</v>
      </c>
    </row>
    <row r="30219">
      <c r="A30219" t="n">
        <v>302180</v>
      </c>
      <c r="B30219" t="n">
        <v>83.938889</v>
      </c>
      <c r="C30219" t="n">
        <v>124.2295</v>
      </c>
      <c r="D30219" t="n">
        <v>11</v>
      </c>
      <c r="E30219" t="n">
        <v>3</v>
      </c>
    </row>
    <row r="30220">
      <c r="A30220" t="n">
        <v>302190</v>
      </c>
      <c r="B30220" t="n">
        <v>83.941667</v>
      </c>
      <c r="C30220" t="n">
        <v>124.3697</v>
      </c>
      <c r="D30220" t="n">
        <v>11</v>
      </c>
      <c r="E30220" t="n">
        <v>3</v>
      </c>
    </row>
    <row r="30221">
      <c r="A30221" t="n">
        <v>302200</v>
      </c>
      <c r="B30221" t="n">
        <v>83.944444</v>
      </c>
      <c r="C30221" t="n">
        <v>124.4807</v>
      </c>
      <c r="D30221" t="n">
        <v>11</v>
      </c>
      <c r="E30221" t="n">
        <v>3</v>
      </c>
    </row>
    <row r="30222">
      <c r="A30222" t="n">
        <v>302210</v>
      </c>
      <c r="B30222" t="n">
        <v>83.947222</v>
      </c>
      <c r="C30222" t="n">
        <v>124.4338</v>
      </c>
      <c r="D30222" t="n">
        <v>11</v>
      </c>
      <c r="E30222" t="n">
        <v>3</v>
      </c>
    </row>
    <row r="30223">
      <c r="A30223" t="n">
        <v>302220</v>
      </c>
      <c r="B30223" t="n">
        <v>83.95</v>
      </c>
      <c r="C30223" t="n">
        <v>124.4736</v>
      </c>
      <c r="D30223" t="n">
        <v>11</v>
      </c>
      <c r="E30223" t="n">
        <v>3</v>
      </c>
    </row>
    <row r="30224">
      <c r="A30224" t="n">
        <v>302230</v>
      </c>
      <c r="B30224" t="n">
        <v>83.952778</v>
      </c>
      <c r="C30224" t="n">
        <v>124.5387</v>
      </c>
      <c r="D30224" t="n">
        <v>11</v>
      </c>
      <c r="E30224" t="n">
        <v>3</v>
      </c>
    </row>
    <row r="30225">
      <c r="A30225" t="n">
        <v>302240</v>
      </c>
      <c r="B30225" t="n">
        <v>83.955556</v>
      </c>
      <c r="C30225" t="n">
        <v>124.6094</v>
      </c>
      <c r="D30225" t="n">
        <v>11</v>
      </c>
      <c r="E30225" t="n">
        <v>3</v>
      </c>
    </row>
    <row r="30226">
      <c r="A30226" t="n">
        <v>302250</v>
      </c>
      <c r="B30226" t="n">
        <v>83.958333</v>
      </c>
      <c r="C30226" t="n">
        <v>124.6736</v>
      </c>
      <c r="D30226" t="n">
        <v>11</v>
      </c>
      <c r="E30226" t="n">
        <v>3</v>
      </c>
    </row>
    <row r="30227">
      <c r="A30227" t="n">
        <v>302260</v>
      </c>
      <c r="B30227" t="n">
        <v>83.961111</v>
      </c>
      <c r="C30227" t="n">
        <v>124.6996</v>
      </c>
      <c r="D30227" t="n">
        <v>11</v>
      </c>
      <c r="E30227" t="n">
        <v>3</v>
      </c>
    </row>
    <row r="30228">
      <c r="A30228" t="n">
        <v>302270</v>
      </c>
      <c r="B30228" t="n">
        <v>83.96388899999999</v>
      </c>
      <c r="C30228" t="n">
        <v>124.7217</v>
      </c>
      <c r="D30228" t="n">
        <v>11</v>
      </c>
      <c r="E30228" t="n">
        <v>3</v>
      </c>
    </row>
    <row r="30229">
      <c r="A30229" t="n">
        <v>302280</v>
      </c>
      <c r="B30229" t="n">
        <v>83.966667</v>
      </c>
      <c r="C30229" t="n">
        <v>124.8785</v>
      </c>
      <c r="D30229" t="n">
        <v>11</v>
      </c>
      <c r="E30229" t="n">
        <v>3</v>
      </c>
    </row>
    <row r="30230">
      <c r="A30230" t="n">
        <v>302290</v>
      </c>
      <c r="B30230" t="n">
        <v>83.969444</v>
      </c>
      <c r="C30230" t="n">
        <v>124.8058</v>
      </c>
      <c r="D30230" t="n">
        <v>11</v>
      </c>
      <c r="E30230" t="n">
        <v>3</v>
      </c>
    </row>
    <row r="30231">
      <c r="A30231" t="n">
        <v>302300</v>
      </c>
      <c r="B30231" t="n">
        <v>83.972222</v>
      </c>
      <c r="C30231" t="n">
        <v>124.8167</v>
      </c>
      <c r="D30231" t="n">
        <v>11</v>
      </c>
      <c r="E30231" t="n">
        <v>3</v>
      </c>
    </row>
    <row r="30232">
      <c r="A30232" t="n">
        <v>302310</v>
      </c>
      <c r="B30232" t="n">
        <v>83.97499999999999</v>
      </c>
      <c r="C30232" t="n">
        <v>124.9182</v>
      </c>
      <c r="D30232" t="n">
        <v>11</v>
      </c>
      <c r="E30232" t="n">
        <v>3</v>
      </c>
    </row>
    <row r="30233">
      <c r="A30233" t="n">
        <v>302320</v>
      </c>
      <c r="B30233" t="n">
        <v>83.977778</v>
      </c>
      <c r="C30233" t="n">
        <v>124.9448</v>
      </c>
      <c r="D30233" t="n">
        <v>11</v>
      </c>
      <c r="E30233" t="n">
        <v>3</v>
      </c>
    </row>
    <row r="30234">
      <c r="A30234" t="n">
        <v>302330</v>
      </c>
      <c r="B30234" t="n">
        <v>83.98055600000001</v>
      </c>
      <c r="C30234" t="n">
        <v>124.996</v>
      </c>
      <c r="D30234" t="n">
        <v>11</v>
      </c>
      <c r="E30234" t="n">
        <v>3</v>
      </c>
    </row>
    <row r="30235">
      <c r="A30235" t="n">
        <v>302340</v>
      </c>
      <c r="B30235" t="n">
        <v>83.983333</v>
      </c>
      <c r="C30235" t="n">
        <v>125.0416</v>
      </c>
      <c r="D30235" t="n">
        <v>11</v>
      </c>
      <c r="E30235" t="n">
        <v>3</v>
      </c>
    </row>
    <row r="30236">
      <c r="A30236" t="n">
        <v>302350</v>
      </c>
      <c r="B30236" t="n">
        <v>83.98611099999999</v>
      </c>
      <c r="C30236" t="n">
        <v>124.9792</v>
      </c>
      <c r="D30236" t="n">
        <v>11</v>
      </c>
      <c r="E30236" t="n">
        <v>3</v>
      </c>
    </row>
    <row r="30237">
      <c r="A30237" t="n">
        <v>302360</v>
      </c>
      <c r="B30237" t="n">
        <v>83.988889</v>
      </c>
      <c r="C30237" t="n">
        <v>124.9612</v>
      </c>
      <c r="D30237" t="n">
        <v>11</v>
      </c>
      <c r="E30237" t="n">
        <v>3</v>
      </c>
    </row>
    <row r="30238">
      <c r="A30238" t="n">
        <v>302370</v>
      </c>
      <c r="B30238" t="n">
        <v>83.99166700000001</v>
      </c>
      <c r="C30238" t="n">
        <v>124.8912</v>
      </c>
      <c r="D30238" t="n">
        <v>11</v>
      </c>
      <c r="E30238" t="n">
        <v>3</v>
      </c>
    </row>
    <row r="30239">
      <c r="A30239" t="n">
        <v>302380</v>
      </c>
      <c r="B30239" t="n">
        <v>83.994444</v>
      </c>
      <c r="C30239" t="n">
        <v>124.947</v>
      </c>
      <c r="D30239" t="n">
        <v>11</v>
      </c>
      <c r="E30239" t="n">
        <v>3</v>
      </c>
    </row>
    <row r="30240">
      <c r="A30240" t="n">
        <v>302390</v>
      </c>
      <c r="B30240" t="n">
        <v>83.99722199999999</v>
      </c>
      <c r="C30240" t="n">
        <v>125.0089</v>
      </c>
      <c r="D30240" t="n">
        <v>11</v>
      </c>
      <c r="E30240" t="n">
        <v>3</v>
      </c>
    </row>
    <row r="30241">
      <c r="A30241" t="n">
        <v>302400</v>
      </c>
      <c r="B30241" t="n">
        <v>84</v>
      </c>
      <c r="C30241" t="n">
        <v>124.941</v>
      </c>
      <c r="D30241" t="n">
        <v>11</v>
      </c>
      <c r="E30241" t="n">
        <v>4</v>
      </c>
    </row>
    <row r="30242">
      <c r="A30242" t="n">
        <v>302410</v>
      </c>
      <c r="B30242" t="n">
        <v>84.00277800000001</v>
      </c>
      <c r="C30242" t="n">
        <v>124.9207</v>
      </c>
      <c r="D30242" t="n">
        <v>11</v>
      </c>
      <c r="E30242" t="n">
        <v>4</v>
      </c>
    </row>
    <row r="30243">
      <c r="A30243" t="n">
        <v>302420</v>
      </c>
      <c r="B30243" t="n">
        <v>84.005556</v>
      </c>
      <c r="C30243" t="n">
        <v>125.0033</v>
      </c>
      <c r="D30243" t="n">
        <v>11</v>
      </c>
      <c r="E30243" t="n">
        <v>4</v>
      </c>
    </row>
    <row r="30244">
      <c r="A30244" t="n">
        <v>302430</v>
      </c>
      <c r="B30244" t="n">
        <v>84.00833299999999</v>
      </c>
      <c r="C30244" t="n">
        <v>125.0388</v>
      </c>
      <c r="D30244" t="n">
        <v>11</v>
      </c>
      <c r="E30244" t="n">
        <v>4</v>
      </c>
    </row>
    <row r="30245">
      <c r="A30245" t="n">
        <v>302440</v>
      </c>
      <c r="B30245" t="n">
        <v>84.011111</v>
      </c>
      <c r="C30245" t="n">
        <v>124.9877</v>
      </c>
      <c r="D30245" t="n">
        <v>11</v>
      </c>
      <c r="E30245" t="n">
        <v>4</v>
      </c>
    </row>
    <row r="30246">
      <c r="A30246" t="n">
        <v>302450</v>
      </c>
      <c r="B30246" t="n">
        <v>84.01388900000001</v>
      </c>
      <c r="C30246" t="n">
        <v>125.0448</v>
      </c>
      <c r="D30246" t="n">
        <v>11</v>
      </c>
      <c r="E30246" t="n">
        <v>4</v>
      </c>
    </row>
    <row r="30247">
      <c r="A30247" t="n">
        <v>302460</v>
      </c>
      <c r="B30247" t="n">
        <v>84.016667</v>
      </c>
      <c r="C30247" t="n">
        <v>125.0308</v>
      </c>
      <c r="D30247" t="n">
        <v>11</v>
      </c>
      <c r="E30247" t="n">
        <v>4</v>
      </c>
    </row>
    <row r="30248">
      <c r="A30248" t="n">
        <v>302470</v>
      </c>
      <c r="B30248" t="n">
        <v>84.01944399999999</v>
      </c>
      <c r="C30248" t="n">
        <v>125.0575</v>
      </c>
      <c r="D30248" t="n">
        <v>11</v>
      </c>
      <c r="E30248" t="n">
        <v>4</v>
      </c>
    </row>
    <row r="30249">
      <c r="A30249" t="n">
        <v>302480</v>
      </c>
      <c r="B30249" t="n">
        <v>84.022222</v>
      </c>
      <c r="C30249" t="n">
        <v>125.1087</v>
      </c>
      <c r="D30249" t="n">
        <v>11</v>
      </c>
      <c r="E30249" t="n">
        <v>4</v>
      </c>
    </row>
    <row r="30250">
      <c r="A30250" t="n">
        <v>302490</v>
      </c>
      <c r="B30250" t="n">
        <v>84.02500000000001</v>
      </c>
      <c r="C30250" t="n">
        <v>125.1307</v>
      </c>
      <c r="D30250" t="n">
        <v>11</v>
      </c>
      <c r="E30250" t="n">
        <v>4</v>
      </c>
    </row>
    <row r="30251">
      <c r="A30251" t="n">
        <v>302500</v>
      </c>
      <c r="B30251" t="n">
        <v>84.027778</v>
      </c>
      <c r="C30251" t="n">
        <v>125.0366</v>
      </c>
      <c r="D30251" t="n">
        <v>11</v>
      </c>
      <c r="E30251" t="n">
        <v>4</v>
      </c>
    </row>
    <row r="30252">
      <c r="A30252" t="n">
        <v>302510</v>
      </c>
      <c r="B30252" t="n">
        <v>84.030556</v>
      </c>
      <c r="C30252" t="n">
        <v>124.977</v>
      </c>
      <c r="D30252" t="n">
        <v>11</v>
      </c>
      <c r="E30252" t="n">
        <v>4</v>
      </c>
    </row>
    <row r="30253">
      <c r="A30253" t="n">
        <v>302520</v>
      </c>
      <c r="B30253" t="n">
        <v>84.033333</v>
      </c>
      <c r="C30253" t="n">
        <v>125.0031</v>
      </c>
      <c r="D30253" t="n">
        <v>11</v>
      </c>
      <c r="E30253" t="n">
        <v>4</v>
      </c>
    </row>
    <row r="30254">
      <c r="A30254" t="n">
        <v>302530</v>
      </c>
      <c r="B30254" t="n">
        <v>84.03611100000001</v>
      </c>
      <c r="C30254" t="n">
        <v>125.0787</v>
      </c>
      <c r="D30254" t="n">
        <v>11</v>
      </c>
      <c r="E30254" t="n">
        <v>4</v>
      </c>
    </row>
    <row r="30255">
      <c r="A30255" t="n">
        <v>302540</v>
      </c>
      <c r="B30255" t="n">
        <v>84.038889</v>
      </c>
      <c r="C30255" t="n">
        <v>124.9553</v>
      </c>
      <c r="D30255" t="n">
        <v>11</v>
      </c>
      <c r="E30255" t="n">
        <v>4</v>
      </c>
    </row>
    <row r="30256">
      <c r="A30256" t="n">
        <v>302550</v>
      </c>
      <c r="B30256" t="n">
        <v>84.041667</v>
      </c>
      <c r="C30256" t="n">
        <v>125.0724</v>
      </c>
      <c r="D30256" t="n">
        <v>11</v>
      </c>
      <c r="E30256" t="n">
        <v>4</v>
      </c>
    </row>
    <row r="30257">
      <c r="A30257" t="n">
        <v>302560</v>
      </c>
      <c r="B30257" t="n">
        <v>84.044444</v>
      </c>
      <c r="C30257" t="n">
        <v>124.9915</v>
      </c>
      <c r="D30257" t="n">
        <v>11</v>
      </c>
      <c r="E30257" t="n">
        <v>4</v>
      </c>
    </row>
    <row r="30258">
      <c r="A30258" t="n">
        <v>302570</v>
      </c>
      <c r="B30258" t="n">
        <v>84.047222</v>
      </c>
      <c r="C30258" t="n">
        <v>125.0114</v>
      </c>
      <c r="D30258" t="n">
        <v>11</v>
      </c>
      <c r="E30258" t="n">
        <v>4</v>
      </c>
    </row>
    <row r="30259">
      <c r="A30259" t="n">
        <v>302580</v>
      </c>
      <c r="B30259" t="n">
        <v>84.05</v>
      </c>
      <c r="C30259" t="n">
        <v>124.9596</v>
      </c>
      <c r="D30259" t="n">
        <v>11</v>
      </c>
      <c r="E30259" t="n">
        <v>4</v>
      </c>
    </row>
    <row r="30260">
      <c r="A30260" t="n">
        <v>302590</v>
      </c>
      <c r="B30260" t="n">
        <v>84.052778</v>
      </c>
      <c r="C30260" t="n">
        <v>124.9338</v>
      </c>
      <c r="D30260" t="n">
        <v>11</v>
      </c>
      <c r="E30260" t="n">
        <v>4</v>
      </c>
    </row>
    <row r="30261">
      <c r="A30261" t="n">
        <v>302600</v>
      </c>
      <c r="B30261" t="n">
        <v>84.055556</v>
      </c>
      <c r="C30261" t="n">
        <v>124.9861</v>
      </c>
      <c r="D30261" t="n">
        <v>11</v>
      </c>
      <c r="E30261" t="n">
        <v>4</v>
      </c>
    </row>
    <row r="30262">
      <c r="A30262" t="n">
        <v>302610</v>
      </c>
      <c r="B30262" t="n">
        <v>84.058333</v>
      </c>
      <c r="C30262" t="n">
        <v>125.0652</v>
      </c>
      <c r="D30262" t="n">
        <v>11</v>
      </c>
      <c r="E30262" t="n">
        <v>4</v>
      </c>
    </row>
    <row r="30263">
      <c r="A30263" t="n">
        <v>302620</v>
      </c>
      <c r="B30263" t="n">
        <v>84.061111</v>
      </c>
      <c r="C30263" t="n">
        <v>124.9649</v>
      </c>
      <c r="D30263" t="n">
        <v>11</v>
      </c>
      <c r="E30263" t="n">
        <v>4</v>
      </c>
    </row>
    <row r="30264">
      <c r="A30264" t="n">
        <v>302630</v>
      </c>
      <c r="B30264" t="n">
        <v>84.063889</v>
      </c>
      <c r="C30264" t="n">
        <v>125.0806</v>
      </c>
      <c r="D30264" t="n">
        <v>11</v>
      </c>
      <c r="E30264" t="n">
        <v>4</v>
      </c>
    </row>
    <row r="30265">
      <c r="A30265" t="n">
        <v>302640</v>
      </c>
      <c r="B30265" t="n">
        <v>84.066667</v>
      </c>
      <c r="C30265" t="n">
        <v>124.9714</v>
      </c>
      <c r="D30265" t="n">
        <v>11</v>
      </c>
      <c r="E30265" t="n">
        <v>4</v>
      </c>
    </row>
    <row r="30266">
      <c r="A30266" t="n">
        <v>302650</v>
      </c>
      <c r="B30266" t="n">
        <v>84.069444</v>
      </c>
      <c r="C30266" t="n">
        <v>124.9466</v>
      </c>
      <c r="D30266" t="n">
        <v>11</v>
      </c>
      <c r="E30266" t="n">
        <v>4</v>
      </c>
    </row>
    <row r="30267">
      <c r="A30267" t="n">
        <v>302660</v>
      </c>
      <c r="B30267" t="n">
        <v>84.072222</v>
      </c>
      <c r="C30267" t="n">
        <v>125.0127</v>
      </c>
      <c r="D30267" t="n">
        <v>11</v>
      </c>
      <c r="E30267" t="n">
        <v>4</v>
      </c>
    </row>
    <row r="30268">
      <c r="A30268" t="n">
        <v>302670</v>
      </c>
      <c r="B30268" t="n">
        <v>84.075</v>
      </c>
      <c r="C30268" t="n">
        <v>125.034</v>
      </c>
      <c r="D30268" t="n">
        <v>11</v>
      </c>
      <c r="E30268" t="n">
        <v>4</v>
      </c>
    </row>
    <row r="30269">
      <c r="A30269" t="n">
        <v>302680</v>
      </c>
      <c r="B30269" t="n">
        <v>84.077778</v>
      </c>
      <c r="C30269" t="n">
        <v>125.0094</v>
      </c>
      <c r="D30269" t="n">
        <v>11</v>
      </c>
      <c r="E30269" t="n">
        <v>4</v>
      </c>
    </row>
    <row r="30270">
      <c r="A30270" t="n">
        <v>302690</v>
      </c>
      <c r="B30270" t="n">
        <v>84.080556</v>
      </c>
      <c r="C30270" t="n">
        <v>125.0075</v>
      </c>
      <c r="D30270" t="n">
        <v>11</v>
      </c>
      <c r="E30270" t="n">
        <v>4</v>
      </c>
    </row>
    <row r="30271">
      <c r="A30271" t="n">
        <v>302700</v>
      </c>
      <c r="B30271" t="n">
        <v>84.083333</v>
      </c>
      <c r="C30271" t="n">
        <v>125.0801</v>
      </c>
      <c r="D30271" t="n">
        <v>11</v>
      </c>
      <c r="E30271" t="n">
        <v>4</v>
      </c>
    </row>
    <row r="30272">
      <c r="A30272" t="n">
        <v>302710</v>
      </c>
      <c r="B30272" t="n">
        <v>84.086111</v>
      </c>
      <c r="C30272" t="n">
        <v>125.0047</v>
      </c>
      <c r="D30272" t="n">
        <v>11</v>
      </c>
      <c r="E30272" t="n">
        <v>4</v>
      </c>
    </row>
    <row r="30273">
      <c r="A30273" t="n">
        <v>302720</v>
      </c>
      <c r="B30273" t="n">
        <v>84.08888899999999</v>
      </c>
      <c r="C30273" t="n">
        <v>124.9765</v>
      </c>
      <c r="D30273" t="n">
        <v>11</v>
      </c>
      <c r="E30273" t="n">
        <v>4</v>
      </c>
    </row>
    <row r="30274">
      <c r="A30274" t="n">
        <v>302730</v>
      </c>
      <c r="B30274" t="n">
        <v>84.091667</v>
      </c>
      <c r="C30274" t="n">
        <v>124.9434</v>
      </c>
      <c r="D30274" t="n">
        <v>11</v>
      </c>
      <c r="E30274" t="n">
        <v>4</v>
      </c>
    </row>
    <row r="30275">
      <c r="A30275" t="n">
        <v>302740</v>
      </c>
      <c r="B30275" t="n">
        <v>84.094444</v>
      </c>
      <c r="C30275" t="n">
        <v>125.0637</v>
      </c>
      <c r="D30275" t="n">
        <v>11</v>
      </c>
      <c r="E30275" t="n">
        <v>4</v>
      </c>
    </row>
    <row r="30276">
      <c r="A30276" t="n">
        <v>302750</v>
      </c>
      <c r="B30276" t="n">
        <v>84.097222</v>
      </c>
      <c r="C30276" t="n">
        <v>124.9787</v>
      </c>
      <c r="D30276" t="n">
        <v>11</v>
      </c>
      <c r="E30276" t="n">
        <v>4</v>
      </c>
    </row>
    <row r="30277">
      <c r="A30277" t="n">
        <v>302760</v>
      </c>
      <c r="B30277" t="n">
        <v>84.09999999999999</v>
      </c>
      <c r="C30277" t="n">
        <v>124.9836</v>
      </c>
      <c r="D30277" t="n">
        <v>11</v>
      </c>
      <c r="E30277" t="n">
        <v>4</v>
      </c>
    </row>
    <row r="30278">
      <c r="A30278" t="n">
        <v>302770</v>
      </c>
      <c r="B30278" t="n">
        <v>84.102778</v>
      </c>
      <c r="C30278" t="n">
        <v>125.0526</v>
      </c>
      <c r="D30278" t="n">
        <v>11</v>
      </c>
      <c r="E30278" t="n">
        <v>4</v>
      </c>
    </row>
    <row r="30279">
      <c r="A30279" t="n">
        <v>302780</v>
      </c>
      <c r="B30279" t="n">
        <v>84.10555600000001</v>
      </c>
      <c r="C30279" t="n">
        <v>125.1027</v>
      </c>
      <c r="D30279" t="n">
        <v>11</v>
      </c>
      <c r="E30279" t="n">
        <v>4</v>
      </c>
    </row>
    <row r="30280">
      <c r="A30280" t="n">
        <v>302790</v>
      </c>
      <c r="B30280" t="n">
        <v>84.108333</v>
      </c>
      <c r="C30280" t="n">
        <v>125.0126</v>
      </c>
      <c r="D30280" t="n">
        <v>11</v>
      </c>
      <c r="E30280" t="n">
        <v>4</v>
      </c>
    </row>
    <row r="30281">
      <c r="A30281" t="n">
        <v>302800</v>
      </c>
      <c r="B30281" t="n">
        <v>84.11111099999999</v>
      </c>
      <c r="C30281" t="n">
        <v>124.9932</v>
      </c>
      <c r="D30281" t="n">
        <v>11</v>
      </c>
      <c r="E30281" t="n">
        <v>4</v>
      </c>
    </row>
    <row r="30282">
      <c r="A30282" t="n">
        <v>302810</v>
      </c>
      <c r="B30282" t="n">
        <v>84.113889</v>
      </c>
      <c r="C30282" t="n">
        <v>124.9997</v>
      </c>
      <c r="D30282" t="n">
        <v>11</v>
      </c>
      <c r="E30282" t="n">
        <v>4</v>
      </c>
    </row>
    <row r="30283">
      <c r="A30283" t="n">
        <v>302820</v>
      </c>
      <c r="B30283" t="n">
        <v>84.11666700000001</v>
      </c>
      <c r="C30283" t="n">
        <v>124.9772</v>
      </c>
      <c r="D30283" t="n">
        <v>11</v>
      </c>
      <c r="E30283" t="n">
        <v>4</v>
      </c>
    </row>
    <row r="30284">
      <c r="A30284" t="n">
        <v>302830</v>
      </c>
      <c r="B30284" t="n">
        <v>84.119444</v>
      </c>
      <c r="C30284" t="n">
        <v>124.9822</v>
      </c>
      <c r="D30284" t="n">
        <v>11</v>
      </c>
      <c r="E30284" t="n">
        <v>4</v>
      </c>
    </row>
    <row r="30285">
      <c r="A30285" t="n">
        <v>302840</v>
      </c>
      <c r="B30285" t="n">
        <v>84.12222199999999</v>
      </c>
      <c r="C30285" t="n">
        <v>124.9825</v>
      </c>
      <c r="D30285" t="n">
        <v>11</v>
      </c>
      <c r="E30285" t="n">
        <v>4</v>
      </c>
    </row>
    <row r="30286">
      <c r="A30286" t="n">
        <v>302850</v>
      </c>
      <c r="B30286" t="n">
        <v>84.125</v>
      </c>
      <c r="C30286" t="n">
        <v>125.0455</v>
      </c>
      <c r="D30286" t="n">
        <v>11</v>
      </c>
      <c r="E30286" t="n">
        <v>4</v>
      </c>
    </row>
    <row r="30287">
      <c r="A30287" t="n">
        <v>302860</v>
      </c>
      <c r="B30287" t="n">
        <v>84.12777800000001</v>
      </c>
      <c r="C30287" t="n">
        <v>124.9956</v>
      </c>
      <c r="D30287" t="n">
        <v>11</v>
      </c>
      <c r="E30287" t="n">
        <v>4</v>
      </c>
    </row>
    <row r="30288">
      <c r="A30288" t="n">
        <v>302870</v>
      </c>
      <c r="B30288" t="n">
        <v>84.130556</v>
      </c>
      <c r="C30288" t="n">
        <v>125.068</v>
      </c>
      <c r="D30288" t="n">
        <v>11</v>
      </c>
      <c r="E30288" t="n">
        <v>4</v>
      </c>
    </row>
    <row r="30289">
      <c r="A30289" t="n">
        <v>302880</v>
      </c>
      <c r="B30289" t="n">
        <v>84.13333299999999</v>
      </c>
      <c r="C30289" t="n">
        <v>124.9942</v>
      </c>
      <c r="D30289" t="n">
        <v>11</v>
      </c>
      <c r="E30289" t="n">
        <v>4</v>
      </c>
    </row>
    <row r="30290">
      <c r="A30290" t="n">
        <v>302890</v>
      </c>
      <c r="B30290" t="n">
        <v>84.136111</v>
      </c>
      <c r="C30290" t="n">
        <v>124.9816</v>
      </c>
      <c r="D30290" t="n">
        <v>11</v>
      </c>
      <c r="E30290" t="n">
        <v>4</v>
      </c>
    </row>
    <row r="30291">
      <c r="A30291" t="n">
        <v>302900</v>
      </c>
      <c r="B30291" t="n">
        <v>84.13888900000001</v>
      </c>
      <c r="C30291" t="n">
        <v>125.0639</v>
      </c>
      <c r="D30291" t="n">
        <v>11</v>
      </c>
      <c r="E30291" t="n">
        <v>4</v>
      </c>
    </row>
    <row r="30292">
      <c r="A30292" t="n">
        <v>302910</v>
      </c>
      <c r="B30292" t="n">
        <v>84.141667</v>
      </c>
      <c r="C30292" t="n">
        <v>125.0011</v>
      </c>
      <c r="D30292" t="n">
        <v>11</v>
      </c>
      <c r="E30292" t="n">
        <v>4</v>
      </c>
    </row>
    <row r="30293">
      <c r="A30293" t="n">
        <v>302920</v>
      </c>
      <c r="B30293" t="n">
        <v>84.14444399999999</v>
      </c>
      <c r="C30293" t="n">
        <v>124.9937</v>
      </c>
      <c r="D30293" t="n">
        <v>11</v>
      </c>
      <c r="E30293" t="n">
        <v>4</v>
      </c>
    </row>
    <row r="30294">
      <c r="A30294" t="n">
        <v>302930</v>
      </c>
      <c r="B30294" t="n">
        <v>84.147222</v>
      </c>
      <c r="C30294" t="n">
        <v>125.0017</v>
      </c>
      <c r="D30294" t="n">
        <v>11</v>
      </c>
      <c r="E30294" t="n">
        <v>4</v>
      </c>
    </row>
    <row r="30295">
      <c r="A30295" t="n">
        <v>302940</v>
      </c>
      <c r="B30295" t="n">
        <v>84.15000000000001</v>
      </c>
      <c r="C30295" t="n">
        <v>125.0733</v>
      </c>
      <c r="D30295" t="n">
        <v>11</v>
      </c>
      <c r="E30295" t="n">
        <v>4</v>
      </c>
    </row>
    <row r="30296">
      <c r="A30296" t="n">
        <v>302950</v>
      </c>
      <c r="B30296" t="n">
        <v>84.152778</v>
      </c>
      <c r="C30296" t="n">
        <v>125.0153</v>
      </c>
      <c r="D30296" t="n">
        <v>11</v>
      </c>
      <c r="E30296" t="n">
        <v>4</v>
      </c>
    </row>
    <row r="30297">
      <c r="A30297" t="n">
        <v>302960</v>
      </c>
      <c r="B30297" t="n">
        <v>84.155556</v>
      </c>
      <c r="C30297" t="n">
        <v>125.0625</v>
      </c>
      <c r="D30297" t="n">
        <v>11</v>
      </c>
      <c r="E30297" t="n">
        <v>4</v>
      </c>
    </row>
    <row r="30298">
      <c r="A30298" t="n">
        <v>302970</v>
      </c>
      <c r="B30298" t="n">
        <v>84.158333</v>
      </c>
      <c r="C30298" t="n">
        <v>124.9883</v>
      </c>
      <c r="D30298" t="n">
        <v>11</v>
      </c>
      <c r="E30298" t="n">
        <v>4</v>
      </c>
    </row>
    <row r="30299">
      <c r="A30299" t="n">
        <v>302980</v>
      </c>
      <c r="B30299" t="n">
        <v>84.16111100000001</v>
      </c>
      <c r="C30299" t="n">
        <v>125.0545</v>
      </c>
      <c r="D30299" t="n">
        <v>11</v>
      </c>
      <c r="E30299" t="n">
        <v>4</v>
      </c>
    </row>
    <row r="30300">
      <c r="A30300" t="n">
        <v>302990</v>
      </c>
      <c r="B30300" t="n">
        <v>84.163889</v>
      </c>
      <c r="C30300" t="n">
        <v>125.0119</v>
      </c>
      <c r="D30300" t="n">
        <v>11</v>
      </c>
      <c r="E30300" t="n">
        <v>4</v>
      </c>
    </row>
    <row r="30301">
      <c r="A30301" t="n">
        <v>303000</v>
      </c>
      <c r="B30301" t="n">
        <v>84.166667</v>
      </c>
      <c r="C30301" t="n">
        <v>125.0441</v>
      </c>
      <c r="D30301" t="n">
        <v>11</v>
      </c>
      <c r="E30301" t="n">
        <v>4</v>
      </c>
    </row>
    <row r="30302">
      <c r="A30302" t="n">
        <v>303010</v>
      </c>
      <c r="B30302" t="n">
        <v>84.169444</v>
      </c>
      <c r="C30302" t="n">
        <v>125.0483</v>
      </c>
      <c r="D30302" t="n">
        <v>11</v>
      </c>
      <c r="E30302" t="n">
        <v>4</v>
      </c>
    </row>
    <row r="30303">
      <c r="A30303" t="n">
        <v>303020</v>
      </c>
      <c r="B30303" t="n">
        <v>84.172222</v>
      </c>
      <c r="C30303" t="n">
        <v>124.9529</v>
      </c>
      <c r="D30303" t="n">
        <v>11</v>
      </c>
      <c r="E30303" t="n">
        <v>4</v>
      </c>
    </row>
    <row r="30304">
      <c r="A30304" t="n">
        <v>303030</v>
      </c>
      <c r="B30304" t="n">
        <v>84.175</v>
      </c>
      <c r="C30304" t="n">
        <v>125.0036</v>
      </c>
      <c r="D30304" t="n">
        <v>11</v>
      </c>
      <c r="E30304" t="n">
        <v>4</v>
      </c>
    </row>
    <row r="30305">
      <c r="A30305" t="n">
        <v>303040</v>
      </c>
      <c r="B30305" t="n">
        <v>84.177778</v>
      </c>
      <c r="C30305" t="n">
        <v>125.0479</v>
      </c>
      <c r="D30305" t="n">
        <v>11</v>
      </c>
      <c r="E30305" t="n">
        <v>4</v>
      </c>
    </row>
    <row r="30306">
      <c r="A30306" t="n">
        <v>303050</v>
      </c>
      <c r="B30306" t="n">
        <v>84.180556</v>
      </c>
      <c r="C30306" t="n">
        <v>125.0558</v>
      </c>
      <c r="D30306" t="n">
        <v>11</v>
      </c>
      <c r="E30306" t="n">
        <v>4</v>
      </c>
    </row>
    <row r="30307">
      <c r="A30307" t="n">
        <v>303060</v>
      </c>
      <c r="B30307" t="n">
        <v>84.183333</v>
      </c>
      <c r="C30307" t="n">
        <v>125.0627</v>
      </c>
      <c r="D30307" t="n">
        <v>11</v>
      </c>
      <c r="E30307" t="n">
        <v>4</v>
      </c>
    </row>
    <row r="30308">
      <c r="A30308" t="n">
        <v>303070</v>
      </c>
      <c r="B30308" t="n">
        <v>84.186111</v>
      </c>
      <c r="C30308" t="n">
        <v>125.0052</v>
      </c>
      <c r="D30308" t="n">
        <v>11</v>
      </c>
      <c r="E30308" t="n">
        <v>4</v>
      </c>
    </row>
    <row r="30309">
      <c r="A30309" t="n">
        <v>303080</v>
      </c>
      <c r="B30309" t="n">
        <v>84.188889</v>
      </c>
      <c r="C30309" t="n">
        <v>125.077</v>
      </c>
      <c r="D30309" t="n">
        <v>11</v>
      </c>
      <c r="E30309" t="n">
        <v>4</v>
      </c>
    </row>
    <row r="30310">
      <c r="A30310" t="n">
        <v>303090</v>
      </c>
      <c r="B30310" t="n">
        <v>84.191667</v>
      </c>
      <c r="C30310" t="n">
        <v>124.9671</v>
      </c>
      <c r="D30310" t="n">
        <v>11</v>
      </c>
      <c r="E30310" t="n">
        <v>4</v>
      </c>
    </row>
    <row r="30311">
      <c r="A30311" t="n">
        <v>303100</v>
      </c>
      <c r="B30311" t="n">
        <v>84.194444</v>
      </c>
      <c r="C30311" t="n">
        <v>124.9253</v>
      </c>
      <c r="D30311" t="n">
        <v>11</v>
      </c>
      <c r="E30311" t="n">
        <v>4</v>
      </c>
    </row>
    <row r="30312">
      <c r="A30312" t="n">
        <v>303110</v>
      </c>
      <c r="B30312" t="n">
        <v>84.197222</v>
      </c>
      <c r="C30312" t="n">
        <v>124.9861</v>
      </c>
      <c r="D30312" t="n">
        <v>11</v>
      </c>
      <c r="E30312" t="n">
        <v>4</v>
      </c>
    </row>
    <row r="30313">
      <c r="A30313" t="n">
        <v>303120</v>
      </c>
      <c r="B30313" t="n">
        <v>84.2</v>
      </c>
      <c r="C30313" t="n">
        <v>125.0598</v>
      </c>
      <c r="D30313" t="n">
        <v>11</v>
      </c>
      <c r="E30313" t="n">
        <v>4</v>
      </c>
    </row>
    <row r="30314">
      <c r="A30314" t="n">
        <v>303130</v>
      </c>
      <c r="B30314" t="n">
        <v>84.202778</v>
      </c>
      <c r="C30314" t="n">
        <v>124.9457</v>
      </c>
      <c r="D30314" t="n">
        <v>11</v>
      </c>
      <c r="E30314" t="n">
        <v>4</v>
      </c>
    </row>
    <row r="30315">
      <c r="A30315" t="n">
        <v>303140</v>
      </c>
      <c r="B30315" t="n">
        <v>84.205556</v>
      </c>
      <c r="C30315" t="n">
        <v>124.9265</v>
      </c>
      <c r="D30315" t="n">
        <v>11</v>
      </c>
      <c r="E30315" t="n">
        <v>4</v>
      </c>
    </row>
    <row r="30316">
      <c r="A30316" t="n">
        <v>303150</v>
      </c>
      <c r="B30316" t="n">
        <v>84.208333</v>
      </c>
      <c r="C30316" t="n">
        <v>124.914</v>
      </c>
      <c r="D30316" t="n">
        <v>11</v>
      </c>
      <c r="E30316" t="n">
        <v>4</v>
      </c>
    </row>
    <row r="30317">
      <c r="A30317" t="n">
        <v>303160</v>
      </c>
      <c r="B30317" t="n">
        <v>84.211111</v>
      </c>
      <c r="C30317" t="n">
        <v>125.0368</v>
      </c>
      <c r="D30317" t="n">
        <v>11</v>
      </c>
      <c r="E30317" t="n">
        <v>4</v>
      </c>
    </row>
    <row r="30318">
      <c r="A30318" t="n">
        <v>303170</v>
      </c>
      <c r="B30318" t="n">
        <v>84.21388899999999</v>
      </c>
      <c r="C30318" t="n">
        <v>124.9276</v>
      </c>
      <c r="D30318" t="n">
        <v>11</v>
      </c>
      <c r="E30318" t="n">
        <v>4</v>
      </c>
    </row>
    <row r="30319">
      <c r="A30319" t="n">
        <v>303180</v>
      </c>
      <c r="B30319" t="n">
        <v>84.216667</v>
      </c>
      <c r="C30319" t="n">
        <v>125.0275</v>
      </c>
      <c r="D30319" t="n">
        <v>11</v>
      </c>
      <c r="E30319" t="n">
        <v>4</v>
      </c>
    </row>
    <row r="30320">
      <c r="A30320" t="n">
        <v>303190</v>
      </c>
      <c r="B30320" t="n">
        <v>84.219444</v>
      </c>
      <c r="C30320" t="n">
        <v>124.9836</v>
      </c>
      <c r="D30320" t="n">
        <v>11</v>
      </c>
      <c r="E30320" t="n">
        <v>4</v>
      </c>
    </row>
    <row r="30321">
      <c r="A30321" t="n">
        <v>303200</v>
      </c>
      <c r="B30321" t="n">
        <v>84.222222</v>
      </c>
      <c r="C30321" t="n">
        <v>124.9615</v>
      </c>
      <c r="D30321" t="n">
        <v>11</v>
      </c>
      <c r="E30321" t="n">
        <v>4</v>
      </c>
    </row>
    <row r="30322">
      <c r="A30322" t="n">
        <v>303210</v>
      </c>
      <c r="B30322" t="n">
        <v>84.22499999999999</v>
      </c>
      <c r="C30322" t="n">
        <v>124.9501</v>
      </c>
      <c r="D30322" t="n">
        <v>11</v>
      </c>
      <c r="E30322" t="n">
        <v>4</v>
      </c>
    </row>
    <row r="30323">
      <c r="A30323" t="n">
        <v>303220</v>
      </c>
      <c r="B30323" t="n">
        <v>84.227778</v>
      </c>
      <c r="C30323" t="n">
        <v>125.0103</v>
      </c>
      <c r="D30323" t="n">
        <v>11</v>
      </c>
      <c r="E30323" t="n">
        <v>4</v>
      </c>
    </row>
    <row r="30324">
      <c r="A30324" t="n">
        <v>303230</v>
      </c>
      <c r="B30324" t="n">
        <v>84.23055600000001</v>
      </c>
      <c r="C30324" t="n">
        <v>124.9623</v>
      </c>
      <c r="D30324" t="n">
        <v>11</v>
      </c>
      <c r="E30324" t="n">
        <v>4</v>
      </c>
    </row>
    <row r="30325">
      <c r="A30325" t="n">
        <v>303240</v>
      </c>
      <c r="B30325" t="n">
        <v>84.233333</v>
      </c>
      <c r="C30325" t="n">
        <v>124.9998</v>
      </c>
      <c r="D30325" t="n">
        <v>11</v>
      </c>
      <c r="E30325" t="n">
        <v>4</v>
      </c>
    </row>
    <row r="30326">
      <c r="A30326" t="n">
        <v>303250</v>
      </c>
      <c r="B30326" t="n">
        <v>84.23611099999999</v>
      </c>
      <c r="C30326" t="n">
        <v>125.0201</v>
      </c>
      <c r="D30326" t="n">
        <v>11</v>
      </c>
      <c r="E30326" t="n">
        <v>4</v>
      </c>
    </row>
    <row r="30327">
      <c r="A30327" t="n">
        <v>303260</v>
      </c>
      <c r="B30327" t="n">
        <v>84.238889</v>
      </c>
      <c r="C30327" t="n">
        <v>125.0306</v>
      </c>
      <c r="D30327" t="n">
        <v>11</v>
      </c>
      <c r="E30327" t="n">
        <v>4</v>
      </c>
    </row>
    <row r="30328">
      <c r="A30328" t="n">
        <v>303270</v>
      </c>
      <c r="B30328" t="n">
        <v>84.24166700000001</v>
      </c>
      <c r="C30328" t="n">
        <v>125.0467</v>
      </c>
      <c r="D30328" t="n">
        <v>11</v>
      </c>
      <c r="E30328" t="n">
        <v>4</v>
      </c>
    </row>
    <row r="30329">
      <c r="A30329" t="n">
        <v>303280</v>
      </c>
      <c r="B30329" t="n">
        <v>84.244444</v>
      </c>
      <c r="C30329" t="n">
        <v>125.0082</v>
      </c>
      <c r="D30329" t="n">
        <v>11</v>
      </c>
      <c r="E30329" t="n">
        <v>4</v>
      </c>
    </row>
    <row r="30330">
      <c r="A30330" t="n">
        <v>303290</v>
      </c>
      <c r="B30330" t="n">
        <v>84.24722199999999</v>
      </c>
      <c r="C30330" t="n">
        <v>124.9475</v>
      </c>
      <c r="D30330" t="n">
        <v>11</v>
      </c>
      <c r="E30330" t="n">
        <v>4</v>
      </c>
    </row>
    <row r="30331">
      <c r="A30331" t="n">
        <v>303300</v>
      </c>
      <c r="B30331" t="n">
        <v>84.25</v>
      </c>
      <c r="C30331" t="n">
        <v>125.0233</v>
      </c>
      <c r="D30331" t="n">
        <v>11</v>
      </c>
      <c r="E30331" t="n">
        <v>4</v>
      </c>
    </row>
    <row r="30332">
      <c r="A30332" t="n">
        <v>303310</v>
      </c>
      <c r="B30332" t="n">
        <v>84.25277800000001</v>
      </c>
      <c r="C30332" t="n">
        <v>125.0328</v>
      </c>
      <c r="D30332" t="n">
        <v>11</v>
      </c>
      <c r="E30332" t="n">
        <v>4</v>
      </c>
    </row>
    <row r="30333">
      <c r="A30333" t="n">
        <v>303320</v>
      </c>
      <c r="B30333" t="n">
        <v>84.255556</v>
      </c>
      <c r="C30333" t="n">
        <v>124.9909</v>
      </c>
      <c r="D30333" t="n">
        <v>11</v>
      </c>
      <c r="E30333" t="n">
        <v>4</v>
      </c>
    </row>
    <row r="30334">
      <c r="A30334" t="n">
        <v>303330</v>
      </c>
      <c r="B30334" t="n">
        <v>84.25833299999999</v>
      </c>
      <c r="C30334" t="n">
        <v>124.9856</v>
      </c>
      <c r="D30334" t="n">
        <v>11</v>
      </c>
      <c r="E30334" t="n">
        <v>4</v>
      </c>
    </row>
    <row r="30335">
      <c r="A30335" t="n">
        <v>303340</v>
      </c>
      <c r="B30335" t="n">
        <v>84.261111</v>
      </c>
      <c r="C30335" t="n">
        <v>125.1238</v>
      </c>
      <c r="D30335" t="n">
        <v>11</v>
      </c>
      <c r="E30335" t="n">
        <v>4</v>
      </c>
    </row>
    <row r="30336">
      <c r="A30336" t="n">
        <v>303350</v>
      </c>
      <c r="B30336" t="n">
        <v>84.26388900000001</v>
      </c>
      <c r="C30336" t="n">
        <v>124.9353</v>
      </c>
      <c r="D30336" t="n">
        <v>11</v>
      </c>
      <c r="E30336" t="n">
        <v>4</v>
      </c>
    </row>
    <row r="30337">
      <c r="A30337" t="n">
        <v>303360</v>
      </c>
      <c r="B30337" t="n">
        <v>84.266667</v>
      </c>
      <c r="C30337" t="n">
        <v>125.0247</v>
      </c>
      <c r="D30337" t="n">
        <v>11</v>
      </c>
      <c r="E30337" t="n">
        <v>4</v>
      </c>
    </row>
    <row r="30338">
      <c r="A30338" t="n">
        <v>303370</v>
      </c>
      <c r="B30338" t="n">
        <v>84.26944399999999</v>
      </c>
      <c r="C30338" t="n">
        <v>125.0523</v>
      </c>
      <c r="D30338" t="n">
        <v>11</v>
      </c>
      <c r="E30338" t="n">
        <v>4</v>
      </c>
    </row>
    <row r="30339">
      <c r="A30339" t="n">
        <v>303380</v>
      </c>
      <c r="B30339" t="n">
        <v>84.272222</v>
      </c>
      <c r="C30339" t="n">
        <v>124.9829</v>
      </c>
      <c r="D30339" t="n">
        <v>11</v>
      </c>
      <c r="E30339" t="n">
        <v>4</v>
      </c>
    </row>
    <row r="30340">
      <c r="A30340" t="n">
        <v>303390</v>
      </c>
      <c r="B30340" t="n">
        <v>84.27500000000001</v>
      </c>
      <c r="C30340" t="n">
        <v>124.9916</v>
      </c>
      <c r="D30340" t="n">
        <v>11</v>
      </c>
      <c r="E30340" t="n">
        <v>4</v>
      </c>
    </row>
    <row r="30341">
      <c r="A30341" t="n">
        <v>303400</v>
      </c>
      <c r="B30341" t="n">
        <v>84.277778</v>
      </c>
      <c r="C30341" t="n">
        <v>124.9799</v>
      </c>
      <c r="D30341" t="n">
        <v>11</v>
      </c>
      <c r="E30341" t="n">
        <v>4</v>
      </c>
    </row>
    <row r="30342">
      <c r="A30342" t="n">
        <v>303410</v>
      </c>
      <c r="B30342" t="n">
        <v>84.280556</v>
      </c>
      <c r="C30342" t="n">
        <v>125</v>
      </c>
      <c r="D30342" t="n">
        <v>11</v>
      </c>
      <c r="E30342" t="n">
        <v>4</v>
      </c>
    </row>
    <row r="30343">
      <c r="A30343" t="n">
        <v>303420</v>
      </c>
      <c r="B30343" t="n">
        <v>84.283333</v>
      </c>
      <c r="C30343" t="n">
        <v>125.045</v>
      </c>
      <c r="D30343" t="n">
        <v>11</v>
      </c>
      <c r="E30343" t="n">
        <v>4</v>
      </c>
    </row>
    <row r="30344">
      <c r="A30344" t="n">
        <v>303430</v>
      </c>
      <c r="B30344" t="n">
        <v>84.28611100000001</v>
      </c>
      <c r="C30344" t="n">
        <v>124.9901</v>
      </c>
      <c r="D30344" t="n">
        <v>11</v>
      </c>
      <c r="E30344" t="n">
        <v>4</v>
      </c>
    </row>
    <row r="30345">
      <c r="A30345" t="n">
        <v>303440</v>
      </c>
      <c r="B30345" t="n">
        <v>84.288889</v>
      </c>
      <c r="C30345" t="n">
        <v>125.1555</v>
      </c>
      <c r="D30345" t="n">
        <v>11</v>
      </c>
      <c r="E30345" t="n">
        <v>4</v>
      </c>
    </row>
    <row r="30346">
      <c r="A30346" t="n">
        <v>303450</v>
      </c>
      <c r="B30346" t="n">
        <v>84.291667</v>
      </c>
      <c r="C30346" t="n">
        <v>124.9774</v>
      </c>
      <c r="D30346" t="n">
        <v>11</v>
      </c>
      <c r="E30346" t="n">
        <v>4</v>
      </c>
    </row>
    <row r="30347">
      <c r="A30347" t="n">
        <v>303460</v>
      </c>
      <c r="B30347" t="n">
        <v>84.294444</v>
      </c>
      <c r="C30347" t="n">
        <v>125.0689</v>
      </c>
      <c r="D30347" t="n">
        <v>11</v>
      </c>
      <c r="E30347" t="n">
        <v>4</v>
      </c>
    </row>
    <row r="30348">
      <c r="A30348" t="n">
        <v>303470</v>
      </c>
      <c r="B30348" t="n">
        <v>84.297222</v>
      </c>
      <c r="C30348" t="n">
        <v>125.0272</v>
      </c>
      <c r="D30348" t="n">
        <v>11</v>
      </c>
      <c r="E30348" t="n">
        <v>4</v>
      </c>
    </row>
    <row r="30349">
      <c r="A30349" t="n">
        <v>303480</v>
      </c>
      <c r="B30349" t="n">
        <v>84.3</v>
      </c>
      <c r="C30349" t="n">
        <v>125.0054</v>
      </c>
      <c r="D30349" t="n">
        <v>11</v>
      </c>
      <c r="E30349" t="n">
        <v>4</v>
      </c>
    </row>
    <row r="30350">
      <c r="A30350" t="n">
        <v>303490</v>
      </c>
      <c r="B30350" t="n">
        <v>84.302778</v>
      </c>
      <c r="C30350" t="n">
        <v>125.0735</v>
      </c>
      <c r="D30350" t="n">
        <v>11</v>
      </c>
      <c r="E30350" t="n">
        <v>4</v>
      </c>
    </row>
    <row r="30351">
      <c r="A30351" t="n">
        <v>303500</v>
      </c>
      <c r="B30351" t="n">
        <v>84.305556</v>
      </c>
      <c r="C30351" t="n">
        <v>124.92</v>
      </c>
      <c r="D30351" t="n">
        <v>11</v>
      </c>
      <c r="E30351" t="n">
        <v>4</v>
      </c>
    </row>
    <row r="30352">
      <c r="A30352" t="n">
        <v>303510</v>
      </c>
      <c r="B30352" t="n">
        <v>84.308333</v>
      </c>
      <c r="C30352" t="n">
        <v>125.0213</v>
      </c>
      <c r="D30352" t="n">
        <v>11</v>
      </c>
      <c r="E30352" t="n">
        <v>4</v>
      </c>
    </row>
    <row r="30353">
      <c r="A30353" t="n">
        <v>303520</v>
      </c>
      <c r="B30353" t="n">
        <v>84.311111</v>
      </c>
      <c r="C30353" t="n">
        <v>124.9642</v>
      </c>
      <c r="D30353" t="n">
        <v>11</v>
      </c>
      <c r="E30353" t="n">
        <v>4</v>
      </c>
    </row>
    <row r="30354">
      <c r="A30354" t="n">
        <v>303530</v>
      </c>
      <c r="B30354" t="n">
        <v>84.313889</v>
      </c>
      <c r="C30354" t="n">
        <v>124.9782</v>
      </c>
      <c r="D30354" t="n">
        <v>11</v>
      </c>
      <c r="E30354" t="n">
        <v>4</v>
      </c>
    </row>
    <row r="30355">
      <c r="A30355" t="n">
        <v>303540</v>
      </c>
      <c r="B30355" t="n">
        <v>84.316667</v>
      </c>
      <c r="C30355" t="n">
        <v>124.9758</v>
      </c>
      <c r="D30355" t="n">
        <v>11</v>
      </c>
      <c r="E30355" t="n">
        <v>4</v>
      </c>
    </row>
    <row r="30356">
      <c r="A30356" t="n">
        <v>303550</v>
      </c>
      <c r="B30356" t="n">
        <v>84.319444</v>
      </c>
      <c r="C30356" t="n">
        <v>124.9518</v>
      </c>
      <c r="D30356" t="n">
        <v>11</v>
      </c>
      <c r="E30356" t="n">
        <v>4</v>
      </c>
    </row>
    <row r="30357">
      <c r="A30357" t="n">
        <v>303560</v>
      </c>
      <c r="B30357" t="n">
        <v>84.322222</v>
      </c>
      <c r="C30357" t="n">
        <v>124.9174</v>
      </c>
      <c r="D30357" t="n">
        <v>11</v>
      </c>
      <c r="E30357" t="n">
        <v>4</v>
      </c>
    </row>
    <row r="30358">
      <c r="A30358" t="n">
        <v>303570</v>
      </c>
      <c r="B30358" t="n">
        <v>84.325</v>
      </c>
      <c r="C30358" t="n">
        <v>125.0194</v>
      </c>
      <c r="D30358" t="n">
        <v>11</v>
      </c>
      <c r="E30358" t="n">
        <v>4</v>
      </c>
    </row>
    <row r="30359">
      <c r="A30359" t="n">
        <v>303580</v>
      </c>
      <c r="B30359" t="n">
        <v>84.327778</v>
      </c>
      <c r="C30359" t="n">
        <v>124.9967</v>
      </c>
      <c r="D30359" t="n">
        <v>11</v>
      </c>
      <c r="E30359" t="n">
        <v>4</v>
      </c>
    </row>
    <row r="30360">
      <c r="A30360" t="n">
        <v>303590</v>
      </c>
      <c r="B30360" t="n">
        <v>84.330556</v>
      </c>
      <c r="C30360" t="n">
        <v>124.985</v>
      </c>
      <c r="D30360" t="n">
        <v>11</v>
      </c>
      <c r="E30360" t="n">
        <v>4</v>
      </c>
    </row>
    <row r="30361">
      <c r="A30361" t="n">
        <v>303600</v>
      </c>
      <c r="B30361" t="n">
        <v>84.333333</v>
      </c>
      <c r="C30361" t="n">
        <v>125.038</v>
      </c>
      <c r="D30361" t="n">
        <v>11</v>
      </c>
      <c r="E30361" t="n">
        <v>4</v>
      </c>
    </row>
    <row r="30362">
      <c r="A30362" t="n">
        <v>303610</v>
      </c>
      <c r="B30362" t="n">
        <v>84.336111</v>
      </c>
      <c r="C30362" t="n">
        <v>125.0226</v>
      </c>
      <c r="D30362" t="n">
        <v>11</v>
      </c>
      <c r="E30362" t="n">
        <v>4</v>
      </c>
    </row>
    <row r="30363">
      <c r="A30363" t="n">
        <v>303620</v>
      </c>
      <c r="B30363" t="n">
        <v>84.33888899999999</v>
      </c>
      <c r="C30363" t="n">
        <v>124.9867</v>
      </c>
      <c r="D30363" t="n">
        <v>11</v>
      </c>
      <c r="E30363" t="n">
        <v>4</v>
      </c>
    </row>
    <row r="30364">
      <c r="A30364" t="n">
        <v>303630</v>
      </c>
      <c r="B30364" t="n">
        <v>84.341667</v>
      </c>
      <c r="C30364" t="n">
        <v>125.1525</v>
      </c>
      <c r="D30364" t="n">
        <v>11</v>
      </c>
      <c r="E30364" t="n">
        <v>4</v>
      </c>
    </row>
    <row r="30365">
      <c r="A30365" t="n">
        <v>303640</v>
      </c>
      <c r="B30365" t="n">
        <v>84.344444</v>
      </c>
      <c r="C30365" t="n">
        <v>125.0509</v>
      </c>
      <c r="D30365" t="n">
        <v>11</v>
      </c>
      <c r="E30365" t="n">
        <v>4</v>
      </c>
    </row>
    <row r="30366">
      <c r="A30366" t="n">
        <v>303650</v>
      </c>
      <c r="B30366" t="n">
        <v>84.347222</v>
      </c>
      <c r="C30366" t="n">
        <v>125.1222</v>
      </c>
      <c r="D30366" t="n">
        <v>11</v>
      </c>
      <c r="E30366" t="n">
        <v>4</v>
      </c>
    </row>
    <row r="30367">
      <c r="A30367" t="n">
        <v>303660</v>
      </c>
      <c r="B30367" t="n">
        <v>84.34999999999999</v>
      </c>
      <c r="C30367" t="n">
        <v>124.9793</v>
      </c>
      <c r="D30367" t="n">
        <v>11</v>
      </c>
      <c r="E30367" t="n">
        <v>4</v>
      </c>
    </row>
    <row r="30368">
      <c r="A30368" t="n">
        <v>303670</v>
      </c>
      <c r="B30368" t="n">
        <v>84.352778</v>
      </c>
      <c r="C30368" t="n">
        <v>125.0125</v>
      </c>
      <c r="D30368" t="n">
        <v>11</v>
      </c>
      <c r="E30368" t="n">
        <v>4</v>
      </c>
    </row>
    <row r="30369">
      <c r="A30369" t="n">
        <v>303680</v>
      </c>
      <c r="B30369" t="n">
        <v>84.35555600000001</v>
      </c>
      <c r="C30369" t="n">
        <v>124.9381</v>
      </c>
      <c r="D30369" t="n">
        <v>11</v>
      </c>
      <c r="E30369" t="n">
        <v>4</v>
      </c>
    </row>
    <row r="30370">
      <c r="A30370" t="n">
        <v>303690</v>
      </c>
      <c r="B30370" t="n">
        <v>84.358333</v>
      </c>
      <c r="C30370" t="n">
        <v>124.9835</v>
      </c>
      <c r="D30370" t="n">
        <v>11</v>
      </c>
      <c r="E30370" t="n">
        <v>4</v>
      </c>
    </row>
    <row r="30371">
      <c r="A30371" t="n">
        <v>303700</v>
      </c>
      <c r="B30371" t="n">
        <v>84.36111099999999</v>
      </c>
      <c r="C30371" t="n">
        <v>124.9708</v>
      </c>
      <c r="D30371" t="n">
        <v>11</v>
      </c>
      <c r="E30371" t="n">
        <v>4</v>
      </c>
    </row>
    <row r="30372">
      <c r="A30372" t="n">
        <v>303710</v>
      </c>
      <c r="B30372" t="n">
        <v>84.363889</v>
      </c>
      <c r="C30372" t="n">
        <v>125.1498</v>
      </c>
      <c r="D30372" t="n">
        <v>11</v>
      </c>
      <c r="E30372" t="n">
        <v>4</v>
      </c>
    </row>
    <row r="30373">
      <c r="A30373" t="n">
        <v>303720</v>
      </c>
      <c r="B30373" t="n">
        <v>84.36666700000001</v>
      </c>
      <c r="C30373" t="n">
        <v>124.9654</v>
      </c>
      <c r="D30373" t="n">
        <v>11</v>
      </c>
      <c r="E30373" t="n">
        <v>4</v>
      </c>
    </row>
    <row r="30374">
      <c r="A30374" t="n">
        <v>303730</v>
      </c>
      <c r="B30374" t="n">
        <v>84.369444</v>
      </c>
      <c r="C30374" t="n">
        <v>124.9883</v>
      </c>
      <c r="D30374" t="n">
        <v>11</v>
      </c>
      <c r="E30374" t="n">
        <v>4</v>
      </c>
    </row>
    <row r="30375">
      <c r="A30375" t="n">
        <v>303740</v>
      </c>
      <c r="B30375" t="n">
        <v>84.37222199999999</v>
      </c>
      <c r="C30375" t="n">
        <v>124.9273</v>
      </c>
      <c r="D30375" t="n">
        <v>11</v>
      </c>
      <c r="E30375" t="n">
        <v>4</v>
      </c>
    </row>
    <row r="30376">
      <c r="A30376" t="n">
        <v>303750</v>
      </c>
      <c r="B30376" t="n">
        <v>84.375</v>
      </c>
      <c r="C30376" t="n">
        <v>125.0267</v>
      </c>
      <c r="D30376" t="n">
        <v>11</v>
      </c>
      <c r="E30376" t="n">
        <v>4</v>
      </c>
    </row>
    <row r="30377">
      <c r="A30377" t="n">
        <v>303760</v>
      </c>
      <c r="B30377" t="n">
        <v>84.37777800000001</v>
      </c>
      <c r="C30377" t="n">
        <v>124.955</v>
      </c>
      <c r="D30377" t="n">
        <v>11</v>
      </c>
      <c r="E30377" t="n">
        <v>4</v>
      </c>
    </row>
    <row r="30378">
      <c r="A30378" t="n">
        <v>303770</v>
      </c>
      <c r="B30378" t="n">
        <v>84.380556</v>
      </c>
      <c r="C30378" t="n">
        <v>125.0459</v>
      </c>
      <c r="D30378" t="n">
        <v>11</v>
      </c>
      <c r="E30378" t="n">
        <v>4</v>
      </c>
    </row>
    <row r="30379">
      <c r="A30379" t="n">
        <v>303780</v>
      </c>
      <c r="B30379" t="n">
        <v>84.38333299999999</v>
      </c>
      <c r="C30379" t="n">
        <v>124.9106</v>
      </c>
      <c r="D30379" t="n">
        <v>11</v>
      </c>
      <c r="E30379" t="n">
        <v>4</v>
      </c>
    </row>
    <row r="30380">
      <c r="A30380" t="n">
        <v>303790</v>
      </c>
      <c r="B30380" t="n">
        <v>84.386111</v>
      </c>
      <c r="C30380" t="n">
        <v>124.9939</v>
      </c>
      <c r="D30380" t="n">
        <v>11</v>
      </c>
      <c r="E30380" t="n">
        <v>4</v>
      </c>
    </row>
    <row r="30381">
      <c r="A30381" t="n">
        <v>303800</v>
      </c>
      <c r="B30381" t="n">
        <v>84.38888900000001</v>
      </c>
      <c r="C30381" t="n">
        <v>124.9077</v>
      </c>
      <c r="D30381" t="n">
        <v>11</v>
      </c>
      <c r="E30381" t="n">
        <v>4</v>
      </c>
    </row>
    <row r="30382">
      <c r="A30382" t="n">
        <v>303810</v>
      </c>
      <c r="B30382" t="n">
        <v>84.391667</v>
      </c>
      <c r="C30382" t="n">
        <v>124.9755</v>
      </c>
      <c r="D30382" t="n">
        <v>11</v>
      </c>
      <c r="E30382" t="n">
        <v>4</v>
      </c>
    </row>
    <row r="30383">
      <c r="A30383" t="n">
        <v>303820</v>
      </c>
      <c r="B30383" t="n">
        <v>84.39444399999999</v>
      </c>
      <c r="C30383" t="n">
        <v>124.9856</v>
      </c>
      <c r="D30383" t="n">
        <v>11</v>
      </c>
      <c r="E30383" t="n">
        <v>4</v>
      </c>
    </row>
    <row r="30384">
      <c r="A30384" t="n">
        <v>303830</v>
      </c>
      <c r="B30384" t="n">
        <v>84.397222</v>
      </c>
      <c r="C30384" t="n">
        <v>124.97</v>
      </c>
      <c r="D30384" t="n">
        <v>11</v>
      </c>
      <c r="E30384" t="n">
        <v>4</v>
      </c>
    </row>
    <row r="30385">
      <c r="A30385" t="n">
        <v>303840</v>
      </c>
      <c r="B30385" t="n">
        <v>84.40000000000001</v>
      </c>
      <c r="C30385" t="n">
        <v>124.975</v>
      </c>
      <c r="D30385" t="n">
        <v>11</v>
      </c>
      <c r="E30385" t="n">
        <v>4</v>
      </c>
    </row>
    <row r="30386">
      <c r="A30386" t="n">
        <v>303850</v>
      </c>
      <c r="B30386" t="n">
        <v>84.402778</v>
      </c>
      <c r="C30386" t="n">
        <v>125.0486</v>
      </c>
      <c r="D30386" t="n">
        <v>11</v>
      </c>
      <c r="E30386" t="n">
        <v>4</v>
      </c>
    </row>
    <row r="30387">
      <c r="A30387" t="n">
        <v>303860</v>
      </c>
      <c r="B30387" t="n">
        <v>84.405556</v>
      </c>
      <c r="C30387" t="n">
        <v>125.1087</v>
      </c>
      <c r="D30387" t="n">
        <v>11</v>
      </c>
      <c r="E30387" t="n">
        <v>4</v>
      </c>
    </row>
    <row r="30388">
      <c r="A30388" t="n">
        <v>303870</v>
      </c>
      <c r="B30388" t="n">
        <v>84.408333</v>
      </c>
      <c r="C30388" t="n">
        <v>125.017</v>
      </c>
      <c r="D30388" t="n">
        <v>11</v>
      </c>
      <c r="E30388" t="n">
        <v>4</v>
      </c>
    </row>
    <row r="30389">
      <c r="A30389" t="n">
        <v>303880</v>
      </c>
      <c r="B30389" t="n">
        <v>84.41111100000001</v>
      </c>
      <c r="C30389" t="n">
        <v>124.957</v>
      </c>
      <c r="D30389" t="n">
        <v>11</v>
      </c>
      <c r="E30389" t="n">
        <v>4</v>
      </c>
    </row>
    <row r="30390">
      <c r="A30390" t="n">
        <v>303890</v>
      </c>
      <c r="B30390" t="n">
        <v>84.413889</v>
      </c>
      <c r="C30390" t="n">
        <v>125.0032</v>
      </c>
      <c r="D30390" t="n">
        <v>11</v>
      </c>
      <c r="E30390" t="n">
        <v>4</v>
      </c>
    </row>
    <row r="30391">
      <c r="A30391" t="n">
        <v>303900</v>
      </c>
      <c r="B30391" t="n">
        <v>84.416667</v>
      </c>
      <c r="C30391" t="n">
        <v>124.9823</v>
      </c>
      <c r="D30391" t="n">
        <v>11</v>
      </c>
      <c r="E30391" t="n">
        <v>4</v>
      </c>
    </row>
    <row r="30392">
      <c r="A30392" t="n">
        <v>303910</v>
      </c>
      <c r="B30392" t="n">
        <v>84.419444</v>
      </c>
      <c r="C30392" t="n">
        <v>125.0445</v>
      </c>
      <c r="D30392" t="n">
        <v>11</v>
      </c>
      <c r="E30392" t="n">
        <v>4</v>
      </c>
    </row>
    <row r="30393">
      <c r="A30393" t="n">
        <v>303920</v>
      </c>
      <c r="B30393" t="n">
        <v>84.422222</v>
      </c>
      <c r="C30393" t="n">
        <v>125.0144</v>
      </c>
      <c r="D30393" t="n">
        <v>11</v>
      </c>
      <c r="E30393" t="n">
        <v>4</v>
      </c>
    </row>
    <row r="30394">
      <c r="A30394" t="n">
        <v>303930</v>
      </c>
      <c r="B30394" t="n">
        <v>84.425</v>
      </c>
      <c r="C30394" t="n">
        <v>124.9211</v>
      </c>
      <c r="D30394" t="n">
        <v>11</v>
      </c>
      <c r="E30394" t="n">
        <v>4</v>
      </c>
    </row>
    <row r="30395">
      <c r="A30395" t="n">
        <v>303940</v>
      </c>
      <c r="B30395" t="n">
        <v>84.427778</v>
      </c>
      <c r="C30395" t="n">
        <v>125.0549</v>
      </c>
      <c r="D30395" t="n">
        <v>11</v>
      </c>
      <c r="E30395" t="n">
        <v>4</v>
      </c>
    </row>
    <row r="30396">
      <c r="A30396" t="n">
        <v>303950</v>
      </c>
      <c r="B30396" t="n">
        <v>84.430556</v>
      </c>
      <c r="C30396" t="n">
        <v>125.0483</v>
      </c>
      <c r="D30396" t="n">
        <v>11</v>
      </c>
      <c r="E30396" t="n">
        <v>4</v>
      </c>
    </row>
    <row r="30397">
      <c r="A30397" t="n">
        <v>303960</v>
      </c>
      <c r="B30397" t="n">
        <v>84.433333</v>
      </c>
      <c r="C30397" t="n">
        <v>125.0748</v>
      </c>
      <c r="D30397" t="n">
        <v>11</v>
      </c>
      <c r="E30397" t="n">
        <v>4</v>
      </c>
    </row>
    <row r="30398">
      <c r="A30398" t="n">
        <v>303970</v>
      </c>
      <c r="B30398" t="n">
        <v>84.436111</v>
      </c>
      <c r="C30398" t="n">
        <v>124.9742</v>
      </c>
      <c r="D30398" t="n">
        <v>11</v>
      </c>
      <c r="E30398" t="n">
        <v>4</v>
      </c>
    </row>
    <row r="30399">
      <c r="A30399" t="n">
        <v>303980</v>
      </c>
      <c r="B30399" t="n">
        <v>84.438889</v>
      </c>
      <c r="C30399" t="n">
        <v>125.015</v>
      </c>
      <c r="D30399" t="n">
        <v>11</v>
      </c>
      <c r="E30399" t="n">
        <v>4</v>
      </c>
    </row>
    <row r="30400">
      <c r="A30400" t="n">
        <v>303990</v>
      </c>
      <c r="B30400" t="n">
        <v>84.441667</v>
      </c>
      <c r="C30400" t="n">
        <v>124.9408</v>
      </c>
      <c r="D30400" t="n">
        <v>11</v>
      </c>
      <c r="E30400" t="n">
        <v>4</v>
      </c>
    </row>
    <row r="30401">
      <c r="A30401" t="n">
        <v>304000</v>
      </c>
      <c r="B30401" t="n">
        <v>84.444444</v>
      </c>
      <c r="C30401" t="n">
        <v>124.9974</v>
      </c>
      <c r="D30401" t="n">
        <v>11</v>
      </c>
      <c r="E30401" t="n">
        <v>4</v>
      </c>
    </row>
    <row r="30402">
      <c r="A30402" t="n">
        <v>304010</v>
      </c>
      <c r="B30402" t="n">
        <v>84.447222</v>
      </c>
      <c r="C30402" t="n">
        <v>125.0198</v>
      </c>
      <c r="D30402" t="n">
        <v>11</v>
      </c>
      <c r="E30402" t="n">
        <v>4</v>
      </c>
    </row>
    <row r="30403">
      <c r="A30403" t="n">
        <v>304020</v>
      </c>
      <c r="B30403" t="n">
        <v>84.45</v>
      </c>
      <c r="C30403" t="n">
        <v>124.9682</v>
      </c>
      <c r="D30403" t="n">
        <v>11</v>
      </c>
      <c r="E30403" t="n">
        <v>4</v>
      </c>
    </row>
    <row r="30404">
      <c r="A30404" t="n">
        <v>304030</v>
      </c>
      <c r="B30404" t="n">
        <v>84.452778</v>
      </c>
      <c r="C30404" t="n">
        <v>125.0171</v>
      </c>
      <c r="D30404" t="n">
        <v>11</v>
      </c>
      <c r="E30404" t="n">
        <v>4</v>
      </c>
    </row>
    <row r="30405">
      <c r="A30405" t="n">
        <v>304040</v>
      </c>
      <c r="B30405" t="n">
        <v>84.455556</v>
      </c>
      <c r="C30405" t="n">
        <v>125.0084</v>
      </c>
      <c r="D30405" t="n">
        <v>11</v>
      </c>
      <c r="E30405" t="n">
        <v>4</v>
      </c>
    </row>
    <row r="30406">
      <c r="A30406" t="n">
        <v>304050</v>
      </c>
      <c r="B30406" t="n">
        <v>84.458333</v>
      </c>
      <c r="C30406" t="n">
        <v>124.9775</v>
      </c>
      <c r="D30406" t="n">
        <v>11</v>
      </c>
      <c r="E30406" t="n">
        <v>4</v>
      </c>
    </row>
    <row r="30407">
      <c r="A30407" t="n">
        <v>304060</v>
      </c>
      <c r="B30407" t="n">
        <v>84.461111</v>
      </c>
      <c r="C30407" t="n">
        <v>125.0699</v>
      </c>
      <c r="D30407" t="n">
        <v>11</v>
      </c>
      <c r="E30407" t="n">
        <v>4</v>
      </c>
    </row>
    <row r="30408">
      <c r="A30408" t="n">
        <v>304070</v>
      </c>
      <c r="B30408" t="n">
        <v>84.46388899999999</v>
      </c>
      <c r="C30408" t="n">
        <v>124.9883</v>
      </c>
      <c r="D30408" t="n">
        <v>11</v>
      </c>
      <c r="E30408" t="n">
        <v>4</v>
      </c>
    </row>
    <row r="30409">
      <c r="A30409" t="n">
        <v>304080</v>
      </c>
      <c r="B30409" t="n">
        <v>84.466667</v>
      </c>
      <c r="C30409" t="n">
        <v>125.0066</v>
      </c>
      <c r="D30409" t="n">
        <v>11</v>
      </c>
      <c r="E30409" t="n">
        <v>4</v>
      </c>
    </row>
    <row r="30410">
      <c r="A30410" t="n">
        <v>304090</v>
      </c>
      <c r="B30410" t="n">
        <v>84.469444</v>
      </c>
      <c r="C30410" t="n">
        <v>124.9267</v>
      </c>
      <c r="D30410" t="n">
        <v>11</v>
      </c>
      <c r="E30410" t="n">
        <v>4</v>
      </c>
    </row>
    <row r="30411">
      <c r="A30411" t="n">
        <v>304100</v>
      </c>
      <c r="B30411" t="n">
        <v>84.472222</v>
      </c>
      <c r="C30411" t="n">
        <v>125.026</v>
      </c>
      <c r="D30411" t="n">
        <v>11</v>
      </c>
      <c r="E30411" t="n">
        <v>4</v>
      </c>
    </row>
    <row r="30412">
      <c r="A30412" t="n">
        <v>304110</v>
      </c>
      <c r="B30412" t="n">
        <v>84.47499999999999</v>
      </c>
      <c r="C30412" t="n">
        <v>124.9762</v>
      </c>
      <c r="D30412" t="n">
        <v>11</v>
      </c>
      <c r="E30412" t="n">
        <v>4</v>
      </c>
    </row>
    <row r="30413">
      <c r="A30413" t="n">
        <v>304120</v>
      </c>
      <c r="B30413" t="n">
        <v>84.477778</v>
      </c>
      <c r="C30413" t="n">
        <v>125.0479</v>
      </c>
      <c r="D30413" t="n">
        <v>11</v>
      </c>
      <c r="E30413" t="n">
        <v>4</v>
      </c>
    </row>
    <row r="30414">
      <c r="A30414" t="n">
        <v>304130</v>
      </c>
      <c r="B30414" t="n">
        <v>84.48055600000001</v>
      </c>
      <c r="C30414" t="n">
        <v>124.9344</v>
      </c>
      <c r="D30414" t="n">
        <v>11</v>
      </c>
      <c r="E30414" t="n">
        <v>4</v>
      </c>
    </row>
    <row r="30415">
      <c r="A30415" t="n">
        <v>304140</v>
      </c>
      <c r="B30415" t="n">
        <v>84.483333</v>
      </c>
      <c r="C30415" t="n">
        <v>125.0215</v>
      </c>
      <c r="D30415" t="n">
        <v>11</v>
      </c>
      <c r="E30415" t="n">
        <v>4</v>
      </c>
    </row>
    <row r="30416">
      <c r="A30416" t="n">
        <v>304150</v>
      </c>
      <c r="B30416" t="n">
        <v>84.48611099999999</v>
      </c>
      <c r="C30416" t="n">
        <v>124.8909</v>
      </c>
      <c r="D30416" t="n">
        <v>11</v>
      </c>
      <c r="E30416" t="n">
        <v>4</v>
      </c>
    </row>
    <row r="30417">
      <c r="A30417" t="n">
        <v>304160</v>
      </c>
      <c r="B30417" t="n">
        <v>84.488889</v>
      </c>
      <c r="C30417" t="n">
        <v>125.0308</v>
      </c>
      <c r="D30417" t="n">
        <v>11</v>
      </c>
      <c r="E30417" t="n">
        <v>4</v>
      </c>
    </row>
    <row r="30418">
      <c r="A30418" t="n">
        <v>304170</v>
      </c>
      <c r="B30418" t="n">
        <v>84.49166700000001</v>
      </c>
      <c r="C30418" t="n">
        <v>124.9913</v>
      </c>
      <c r="D30418" t="n">
        <v>11</v>
      </c>
      <c r="E30418" t="n">
        <v>4</v>
      </c>
    </row>
    <row r="30419">
      <c r="A30419" t="n">
        <v>304180</v>
      </c>
      <c r="B30419" t="n">
        <v>84.494444</v>
      </c>
      <c r="C30419" t="n">
        <v>125.02</v>
      </c>
      <c r="D30419" t="n">
        <v>11</v>
      </c>
      <c r="E30419" t="n">
        <v>4</v>
      </c>
    </row>
    <row r="30420">
      <c r="A30420" t="n">
        <v>304190</v>
      </c>
      <c r="B30420" t="n">
        <v>84.49722199999999</v>
      </c>
      <c r="C30420" t="n">
        <v>124.97</v>
      </c>
      <c r="D30420" t="n">
        <v>11</v>
      </c>
      <c r="E30420" t="n">
        <v>4</v>
      </c>
    </row>
    <row r="30421">
      <c r="A30421" t="n">
        <v>304200</v>
      </c>
      <c r="B30421" t="n">
        <v>84.5</v>
      </c>
      <c r="C30421" t="n">
        <v>124.9525</v>
      </c>
      <c r="D30421" t="n">
        <v>11</v>
      </c>
      <c r="E30421" t="n">
        <v>4</v>
      </c>
    </row>
    <row r="30422">
      <c r="A30422" t="n">
        <v>304210</v>
      </c>
      <c r="B30422" t="n">
        <v>84.50277800000001</v>
      </c>
      <c r="C30422" t="n">
        <v>124.9783</v>
      </c>
      <c r="D30422" t="n">
        <v>11</v>
      </c>
      <c r="E30422" t="n">
        <v>4</v>
      </c>
    </row>
    <row r="30423">
      <c r="A30423" t="n">
        <v>304220</v>
      </c>
      <c r="B30423" t="n">
        <v>84.505556</v>
      </c>
      <c r="C30423" t="n">
        <v>125.0096</v>
      </c>
      <c r="D30423" t="n">
        <v>11</v>
      </c>
      <c r="E30423" t="n">
        <v>4</v>
      </c>
    </row>
    <row r="30424">
      <c r="A30424" t="n">
        <v>304230</v>
      </c>
      <c r="B30424" t="n">
        <v>84.50833299999999</v>
      </c>
      <c r="C30424" t="n">
        <v>125.0288</v>
      </c>
      <c r="D30424" t="n">
        <v>11</v>
      </c>
      <c r="E30424" t="n">
        <v>4</v>
      </c>
    </row>
    <row r="30425">
      <c r="A30425" t="n">
        <v>304240</v>
      </c>
      <c r="B30425" t="n">
        <v>84.511111</v>
      </c>
      <c r="C30425" t="n">
        <v>125.0152</v>
      </c>
      <c r="D30425" t="n">
        <v>11</v>
      </c>
      <c r="E30425" t="n">
        <v>4</v>
      </c>
    </row>
    <row r="30426">
      <c r="A30426" t="n">
        <v>304250</v>
      </c>
      <c r="B30426" t="n">
        <v>84.51388900000001</v>
      </c>
      <c r="C30426" t="n">
        <v>124.9532</v>
      </c>
      <c r="D30426" t="n">
        <v>11</v>
      </c>
      <c r="E30426" t="n">
        <v>4</v>
      </c>
    </row>
    <row r="30427">
      <c r="A30427" t="n">
        <v>304260</v>
      </c>
      <c r="B30427" t="n">
        <v>84.516667</v>
      </c>
      <c r="C30427" t="n">
        <v>125.0919</v>
      </c>
      <c r="D30427" t="n">
        <v>11</v>
      </c>
      <c r="E30427" t="n">
        <v>4</v>
      </c>
    </row>
    <row r="30428">
      <c r="A30428" t="n">
        <v>304270</v>
      </c>
      <c r="B30428" t="n">
        <v>84.51944399999999</v>
      </c>
      <c r="C30428" t="n">
        <v>125.0166</v>
      </c>
      <c r="D30428" t="n">
        <v>11</v>
      </c>
      <c r="E30428" t="n">
        <v>4</v>
      </c>
    </row>
    <row r="30429">
      <c r="A30429" t="n">
        <v>304280</v>
      </c>
      <c r="B30429" t="n">
        <v>84.522222</v>
      </c>
      <c r="C30429" t="n">
        <v>124.9689</v>
      </c>
      <c r="D30429" t="n">
        <v>11</v>
      </c>
      <c r="E30429" t="n">
        <v>4</v>
      </c>
    </row>
    <row r="30430">
      <c r="A30430" t="n">
        <v>304290</v>
      </c>
      <c r="B30430" t="n">
        <v>84.52500000000001</v>
      </c>
      <c r="C30430" t="n">
        <v>125.0212</v>
      </c>
      <c r="D30430" t="n">
        <v>11</v>
      </c>
      <c r="E30430" t="n">
        <v>4</v>
      </c>
    </row>
    <row r="30431">
      <c r="A30431" t="n">
        <v>304300</v>
      </c>
      <c r="B30431" t="n">
        <v>84.527778</v>
      </c>
      <c r="C30431" t="n">
        <v>125.0128</v>
      </c>
      <c r="D30431" t="n">
        <v>11</v>
      </c>
      <c r="E30431" t="n">
        <v>4</v>
      </c>
    </row>
    <row r="30432">
      <c r="A30432" t="n">
        <v>304310</v>
      </c>
      <c r="B30432" t="n">
        <v>84.530556</v>
      </c>
      <c r="C30432" t="n">
        <v>124.9912</v>
      </c>
      <c r="D30432" t="n">
        <v>11</v>
      </c>
      <c r="E30432" t="n">
        <v>4</v>
      </c>
    </row>
    <row r="30433">
      <c r="A30433" t="n">
        <v>304320</v>
      </c>
      <c r="B30433" t="n">
        <v>84.533333</v>
      </c>
      <c r="C30433" t="n">
        <v>124.9854</v>
      </c>
      <c r="D30433" t="n">
        <v>11</v>
      </c>
      <c r="E30433" t="n">
        <v>4</v>
      </c>
    </row>
    <row r="30434">
      <c r="A30434" t="n">
        <v>304330</v>
      </c>
      <c r="B30434" t="n">
        <v>84.53611100000001</v>
      </c>
      <c r="C30434" t="n">
        <v>125.0492</v>
      </c>
      <c r="D30434" t="n">
        <v>11</v>
      </c>
      <c r="E30434" t="n">
        <v>4</v>
      </c>
    </row>
    <row r="30435">
      <c r="A30435" t="n">
        <v>304340</v>
      </c>
      <c r="B30435" t="n">
        <v>84.538889</v>
      </c>
      <c r="C30435" t="n">
        <v>125.0864</v>
      </c>
      <c r="D30435" t="n">
        <v>11</v>
      </c>
      <c r="E30435" t="n">
        <v>4</v>
      </c>
    </row>
    <row r="30436">
      <c r="A30436" t="n">
        <v>304350</v>
      </c>
      <c r="B30436" t="n">
        <v>84.541667</v>
      </c>
      <c r="C30436" t="n">
        <v>124.8982</v>
      </c>
      <c r="D30436" t="n">
        <v>11</v>
      </c>
      <c r="E30436" t="n">
        <v>4</v>
      </c>
    </row>
    <row r="30437">
      <c r="A30437" t="n">
        <v>304360</v>
      </c>
      <c r="B30437" t="n">
        <v>84.544444</v>
      </c>
      <c r="C30437" t="n">
        <v>125.0615</v>
      </c>
      <c r="D30437" t="n">
        <v>11</v>
      </c>
      <c r="E30437" t="n">
        <v>4</v>
      </c>
    </row>
    <row r="30438">
      <c r="A30438" t="n">
        <v>304370</v>
      </c>
      <c r="B30438" t="n">
        <v>84.547222</v>
      </c>
      <c r="C30438" t="n">
        <v>125.001</v>
      </c>
      <c r="D30438" t="n">
        <v>11</v>
      </c>
      <c r="E30438" t="n">
        <v>4</v>
      </c>
    </row>
    <row r="30439">
      <c r="A30439" t="n">
        <v>304380</v>
      </c>
      <c r="B30439" t="n">
        <v>84.55</v>
      </c>
      <c r="C30439" t="n">
        <v>125.0118</v>
      </c>
      <c r="D30439" t="n">
        <v>11</v>
      </c>
      <c r="E30439" t="n">
        <v>4</v>
      </c>
    </row>
    <row r="30440">
      <c r="A30440" t="n">
        <v>304390</v>
      </c>
      <c r="B30440" t="n">
        <v>84.552778</v>
      </c>
      <c r="C30440" t="n">
        <v>125.0676</v>
      </c>
      <c r="D30440" t="n">
        <v>11</v>
      </c>
      <c r="E30440" t="n">
        <v>4</v>
      </c>
    </row>
    <row r="30441">
      <c r="A30441" t="n">
        <v>304400</v>
      </c>
      <c r="B30441" t="n">
        <v>84.555556</v>
      </c>
      <c r="C30441" t="n">
        <v>124.8673</v>
      </c>
      <c r="D30441" t="n">
        <v>11</v>
      </c>
      <c r="E30441" t="n">
        <v>4</v>
      </c>
    </row>
    <row r="30442">
      <c r="A30442" t="n">
        <v>304410</v>
      </c>
      <c r="B30442" t="n">
        <v>84.558333</v>
      </c>
      <c r="C30442" t="n">
        <v>125.0407</v>
      </c>
      <c r="D30442" t="n">
        <v>11</v>
      </c>
      <c r="E30442" t="n">
        <v>4</v>
      </c>
    </row>
    <row r="30443">
      <c r="A30443" t="n">
        <v>304420</v>
      </c>
      <c r="B30443" t="n">
        <v>84.561111</v>
      </c>
      <c r="C30443" t="n">
        <v>125.0641</v>
      </c>
      <c r="D30443" t="n">
        <v>11</v>
      </c>
      <c r="E30443" t="n">
        <v>4</v>
      </c>
    </row>
    <row r="30444">
      <c r="A30444" t="n">
        <v>304430</v>
      </c>
      <c r="B30444" t="n">
        <v>84.563889</v>
      </c>
      <c r="C30444" t="n">
        <v>124.9656</v>
      </c>
      <c r="D30444" t="n">
        <v>11</v>
      </c>
      <c r="E30444" t="n">
        <v>4</v>
      </c>
    </row>
    <row r="30445">
      <c r="A30445" t="n">
        <v>304440</v>
      </c>
      <c r="B30445" t="n">
        <v>84.566667</v>
      </c>
      <c r="C30445" t="n">
        <v>124.9303</v>
      </c>
      <c r="D30445" t="n">
        <v>11</v>
      </c>
      <c r="E30445" t="n">
        <v>4</v>
      </c>
    </row>
    <row r="30446">
      <c r="A30446" t="n">
        <v>304450</v>
      </c>
      <c r="B30446" t="n">
        <v>84.569444</v>
      </c>
      <c r="C30446" t="n">
        <v>125.082</v>
      </c>
      <c r="D30446" t="n">
        <v>11</v>
      </c>
      <c r="E30446" t="n">
        <v>4</v>
      </c>
    </row>
    <row r="30447">
      <c r="A30447" t="n">
        <v>304460</v>
      </c>
      <c r="B30447" t="n">
        <v>84.572222</v>
      </c>
      <c r="C30447" t="n">
        <v>124.9122</v>
      </c>
      <c r="D30447" t="n">
        <v>11</v>
      </c>
      <c r="E30447" t="n">
        <v>4</v>
      </c>
    </row>
    <row r="30448">
      <c r="A30448" t="n">
        <v>304470</v>
      </c>
      <c r="B30448" t="n">
        <v>84.575</v>
      </c>
      <c r="C30448" t="n">
        <v>125.0209</v>
      </c>
      <c r="D30448" t="n">
        <v>11</v>
      </c>
      <c r="E30448" t="n">
        <v>4</v>
      </c>
    </row>
    <row r="30449">
      <c r="A30449" t="n">
        <v>304480</v>
      </c>
      <c r="B30449" t="n">
        <v>84.577778</v>
      </c>
      <c r="C30449" t="n">
        <v>125.0512</v>
      </c>
      <c r="D30449" t="n">
        <v>11</v>
      </c>
      <c r="E30449" t="n">
        <v>4</v>
      </c>
    </row>
    <row r="30450">
      <c r="A30450" t="n">
        <v>304490</v>
      </c>
      <c r="B30450" t="n">
        <v>84.580556</v>
      </c>
      <c r="C30450" t="n">
        <v>125.0198</v>
      </c>
      <c r="D30450" t="n">
        <v>11</v>
      </c>
      <c r="E30450" t="n">
        <v>4</v>
      </c>
    </row>
    <row r="30451">
      <c r="A30451" t="n">
        <v>304500</v>
      </c>
      <c r="B30451" t="n">
        <v>84.583333</v>
      </c>
      <c r="C30451" t="n">
        <v>125.0282</v>
      </c>
      <c r="D30451" t="n">
        <v>11</v>
      </c>
      <c r="E30451" t="n">
        <v>4</v>
      </c>
    </row>
    <row r="30452">
      <c r="A30452" t="n">
        <v>304510</v>
      </c>
      <c r="B30452" t="n">
        <v>84.586111</v>
      </c>
      <c r="C30452" t="n">
        <v>124.9867</v>
      </c>
      <c r="D30452" t="n">
        <v>11</v>
      </c>
      <c r="E30452" t="n">
        <v>4</v>
      </c>
    </row>
    <row r="30453">
      <c r="A30453" t="n">
        <v>304520</v>
      </c>
      <c r="B30453" t="n">
        <v>84.58888899999999</v>
      </c>
      <c r="C30453" t="n">
        <v>125.0231</v>
      </c>
      <c r="D30453" t="n">
        <v>11</v>
      </c>
      <c r="E30453" t="n">
        <v>4</v>
      </c>
    </row>
    <row r="30454">
      <c r="A30454" t="n">
        <v>304530</v>
      </c>
      <c r="B30454" t="n">
        <v>84.591667</v>
      </c>
      <c r="C30454" t="n">
        <v>124.9646</v>
      </c>
      <c r="D30454" t="n">
        <v>11</v>
      </c>
      <c r="E30454" t="n">
        <v>4</v>
      </c>
    </row>
    <row r="30455">
      <c r="A30455" t="n">
        <v>304540</v>
      </c>
      <c r="B30455" t="n">
        <v>84.594444</v>
      </c>
      <c r="C30455" t="n">
        <v>124.9711</v>
      </c>
      <c r="D30455" t="n">
        <v>11</v>
      </c>
      <c r="E30455" t="n">
        <v>4</v>
      </c>
    </row>
    <row r="30456">
      <c r="A30456" t="n">
        <v>304550</v>
      </c>
      <c r="B30456" t="n">
        <v>84.597222</v>
      </c>
      <c r="C30456" t="n">
        <v>125.0018</v>
      </c>
      <c r="D30456" t="n">
        <v>11</v>
      </c>
      <c r="E30456" t="n">
        <v>4</v>
      </c>
    </row>
    <row r="30457">
      <c r="A30457" t="n">
        <v>304560</v>
      </c>
      <c r="B30457" t="n">
        <v>84.59999999999999</v>
      </c>
      <c r="C30457" t="n">
        <v>124.923</v>
      </c>
      <c r="D30457" t="n">
        <v>11</v>
      </c>
      <c r="E30457" t="n">
        <v>4</v>
      </c>
    </row>
    <row r="30458">
      <c r="A30458" t="n">
        <v>304570</v>
      </c>
      <c r="B30458" t="n">
        <v>84.602778</v>
      </c>
      <c r="C30458" t="n">
        <v>125.0289</v>
      </c>
      <c r="D30458" t="n">
        <v>11</v>
      </c>
      <c r="E30458" t="n">
        <v>4</v>
      </c>
    </row>
    <row r="30459">
      <c r="A30459" t="n">
        <v>304580</v>
      </c>
      <c r="B30459" t="n">
        <v>84.60555600000001</v>
      </c>
      <c r="C30459" t="n">
        <v>124.876</v>
      </c>
      <c r="D30459" t="n">
        <v>11</v>
      </c>
      <c r="E30459" t="n">
        <v>4</v>
      </c>
    </row>
    <row r="30460">
      <c r="A30460" t="n">
        <v>304590</v>
      </c>
      <c r="B30460" t="n">
        <v>84.608333</v>
      </c>
      <c r="C30460" t="n">
        <v>125.0181</v>
      </c>
      <c r="D30460" t="n">
        <v>11</v>
      </c>
      <c r="E30460" t="n">
        <v>4</v>
      </c>
    </row>
    <row r="30461">
      <c r="A30461" t="n">
        <v>304600</v>
      </c>
      <c r="B30461" t="n">
        <v>84.61111099999999</v>
      </c>
      <c r="C30461" t="n">
        <v>125.0228</v>
      </c>
      <c r="D30461" t="n">
        <v>11</v>
      </c>
      <c r="E30461" t="n">
        <v>4</v>
      </c>
    </row>
    <row r="30462">
      <c r="A30462" t="n">
        <v>304610</v>
      </c>
      <c r="B30462" t="n">
        <v>84.613889</v>
      </c>
      <c r="C30462" t="n">
        <v>124.9603</v>
      </c>
      <c r="D30462" t="n">
        <v>11</v>
      </c>
      <c r="E30462" t="n">
        <v>4</v>
      </c>
    </row>
    <row r="30463">
      <c r="A30463" t="n">
        <v>304620</v>
      </c>
      <c r="B30463" t="n">
        <v>84.61666700000001</v>
      </c>
      <c r="C30463" t="n">
        <v>124.9383</v>
      </c>
      <c r="D30463" t="n">
        <v>11</v>
      </c>
      <c r="E30463" t="n">
        <v>4</v>
      </c>
    </row>
    <row r="30464">
      <c r="A30464" t="n">
        <v>304630</v>
      </c>
      <c r="B30464" t="n">
        <v>84.619444</v>
      </c>
      <c r="C30464" t="n">
        <v>124.9796</v>
      </c>
      <c r="D30464" t="n">
        <v>11</v>
      </c>
      <c r="E30464" t="n">
        <v>4</v>
      </c>
    </row>
    <row r="30465">
      <c r="A30465" t="n">
        <v>304640</v>
      </c>
      <c r="B30465" t="n">
        <v>84.62222199999999</v>
      </c>
      <c r="C30465" t="n">
        <v>125.032</v>
      </c>
      <c r="D30465" t="n">
        <v>11</v>
      </c>
      <c r="E30465" t="n">
        <v>4</v>
      </c>
    </row>
    <row r="30466">
      <c r="A30466" t="n">
        <v>304650</v>
      </c>
      <c r="B30466" t="n">
        <v>84.625</v>
      </c>
      <c r="C30466" t="n">
        <v>125.0173</v>
      </c>
      <c r="D30466" t="n">
        <v>11</v>
      </c>
      <c r="E30466" t="n">
        <v>4</v>
      </c>
    </row>
    <row r="30467">
      <c r="A30467" t="n">
        <v>304660</v>
      </c>
      <c r="B30467" t="n">
        <v>84.62777800000001</v>
      </c>
      <c r="C30467" t="n">
        <v>124.9444</v>
      </c>
      <c r="D30467" t="n">
        <v>11</v>
      </c>
      <c r="E30467" t="n">
        <v>4</v>
      </c>
    </row>
    <row r="30468">
      <c r="A30468" t="n">
        <v>304670</v>
      </c>
      <c r="B30468" t="n">
        <v>84.630556</v>
      </c>
      <c r="C30468" t="n">
        <v>125.0053</v>
      </c>
      <c r="D30468" t="n">
        <v>11</v>
      </c>
      <c r="E30468" t="n">
        <v>4</v>
      </c>
    </row>
    <row r="30469">
      <c r="A30469" t="n">
        <v>304680</v>
      </c>
      <c r="B30469" t="n">
        <v>84.63333299999999</v>
      </c>
      <c r="C30469" t="n">
        <v>125.0131</v>
      </c>
      <c r="D30469" t="n">
        <v>11</v>
      </c>
      <c r="E30469" t="n">
        <v>4</v>
      </c>
    </row>
    <row r="30470">
      <c r="A30470" t="n">
        <v>304690</v>
      </c>
      <c r="B30470" t="n">
        <v>84.636111</v>
      </c>
      <c r="C30470" t="n">
        <v>125.011</v>
      </c>
      <c r="D30470" t="n">
        <v>11</v>
      </c>
      <c r="E30470" t="n">
        <v>4</v>
      </c>
    </row>
    <row r="30471">
      <c r="A30471" t="n">
        <v>304700</v>
      </c>
      <c r="B30471" t="n">
        <v>84.63888900000001</v>
      </c>
      <c r="C30471" t="n">
        <v>124.9507</v>
      </c>
      <c r="D30471" t="n">
        <v>11</v>
      </c>
      <c r="E30471" t="n">
        <v>4</v>
      </c>
    </row>
    <row r="30472">
      <c r="A30472" t="n">
        <v>304710</v>
      </c>
      <c r="B30472" t="n">
        <v>84.641667</v>
      </c>
      <c r="C30472" t="n">
        <v>125.0078</v>
      </c>
      <c r="D30472" t="n">
        <v>11</v>
      </c>
      <c r="E30472" t="n">
        <v>4</v>
      </c>
    </row>
    <row r="30473">
      <c r="A30473" t="n">
        <v>304720</v>
      </c>
      <c r="B30473" t="n">
        <v>84.64444399999999</v>
      </c>
      <c r="C30473" t="n">
        <v>125.0459</v>
      </c>
      <c r="D30473" t="n">
        <v>11</v>
      </c>
      <c r="E30473" t="n">
        <v>4</v>
      </c>
    </row>
    <row r="30474">
      <c r="A30474" t="n">
        <v>304730</v>
      </c>
      <c r="B30474" t="n">
        <v>84.647222</v>
      </c>
      <c r="C30474" t="n">
        <v>125.0268</v>
      </c>
      <c r="D30474" t="n">
        <v>11</v>
      </c>
      <c r="E30474" t="n">
        <v>4</v>
      </c>
    </row>
    <row r="30475">
      <c r="A30475" t="n">
        <v>304740</v>
      </c>
      <c r="B30475" t="n">
        <v>84.65000000000001</v>
      </c>
      <c r="C30475" t="n">
        <v>125.0206</v>
      </c>
      <c r="D30475" t="n">
        <v>11</v>
      </c>
      <c r="E30475" t="n">
        <v>4</v>
      </c>
    </row>
    <row r="30476">
      <c r="A30476" t="n">
        <v>304750</v>
      </c>
      <c r="B30476" t="n">
        <v>84.652778</v>
      </c>
      <c r="C30476" t="n">
        <v>125.0821</v>
      </c>
      <c r="D30476" t="n">
        <v>11</v>
      </c>
      <c r="E30476" t="n">
        <v>4</v>
      </c>
    </row>
    <row r="30477">
      <c r="A30477" t="n">
        <v>304760</v>
      </c>
      <c r="B30477" t="n">
        <v>84.655556</v>
      </c>
      <c r="C30477" t="n">
        <v>125.0084</v>
      </c>
      <c r="D30477" t="n">
        <v>11</v>
      </c>
      <c r="E30477" t="n">
        <v>4</v>
      </c>
    </row>
    <row r="30478">
      <c r="A30478" t="n">
        <v>304770</v>
      </c>
      <c r="B30478" t="n">
        <v>84.658333</v>
      </c>
      <c r="C30478" t="n">
        <v>124.9579</v>
      </c>
      <c r="D30478" t="n">
        <v>11</v>
      </c>
      <c r="E30478" t="n">
        <v>4</v>
      </c>
    </row>
    <row r="30479">
      <c r="A30479" t="n">
        <v>304780</v>
      </c>
      <c r="B30479" t="n">
        <v>84.66111100000001</v>
      </c>
      <c r="C30479" t="n">
        <v>124.9581</v>
      </c>
      <c r="D30479" t="n">
        <v>11</v>
      </c>
      <c r="E30479" t="n">
        <v>4</v>
      </c>
    </row>
    <row r="30480">
      <c r="A30480" t="n">
        <v>304790</v>
      </c>
      <c r="B30480" t="n">
        <v>84.663889</v>
      </c>
      <c r="C30480" t="n">
        <v>125.0088</v>
      </c>
      <c r="D30480" t="n">
        <v>11</v>
      </c>
      <c r="E30480" t="n">
        <v>4</v>
      </c>
    </row>
    <row r="30481">
      <c r="A30481" t="n">
        <v>304800</v>
      </c>
      <c r="B30481" t="n">
        <v>84.666667</v>
      </c>
      <c r="C30481" t="n">
        <v>124.9281</v>
      </c>
      <c r="D30481" t="n">
        <v>11</v>
      </c>
      <c r="E30481" t="n">
        <v>4</v>
      </c>
    </row>
    <row r="30482">
      <c r="A30482" t="n">
        <v>304810</v>
      </c>
      <c r="B30482" t="n">
        <v>84.669444</v>
      </c>
      <c r="C30482" t="n">
        <v>124.9845</v>
      </c>
      <c r="D30482" t="n">
        <v>11</v>
      </c>
      <c r="E30482" t="n">
        <v>4</v>
      </c>
    </row>
    <row r="30483">
      <c r="A30483" t="n">
        <v>304820</v>
      </c>
      <c r="B30483" t="n">
        <v>84.672222</v>
      </c>
      <c r="C30483" t="n">
        <v>125.0232</v>
      </c>
      <c r="D30483" t="n">
        <v>11</v>
      </c>
      <c r="E30483" t="n">
        <v>4</v>
      </c>
    </row>
    <row r="30484">
      <c r="A30484" t="n">
        <v>304830</v>
      </c>
      <c r="B30484" t="n">
        <v>84.675</v>
      </c>
      <c r="C30484" t="n">
        <v>125.0586</v>
      </c>
      <c r="D30484" t="n">
        <v>11</v>
      </c>
      <c r="E30484" t="n">
        <v>4</v>
      </c>
    </row>
    <row r="30485">
      <c r="A30485" t="n">
        <v>304840</v>
      </c>
      <c r="B30485" t="n">
        <v>84.677778</v>
      </c>
      <c r="C30485" t="n">
        <v>124.9228</v>
      </c>
      <c r="D30485" t="n">
        <v>11</v>
      </c>
      <c r="E30485" t="n">
        <v>4</v>
      </c>
    </row>
    <row r="30486">
      <c r="A30486" t="n">
        <v>304850</v>
      </c>
      <c r="B30486" t="n">
        <v>84.680556</v>
      </c>
      <c r="C30486" t="n">
        <v>125.005</v>
      </c>
      <c r="D30486" t="n">
        <v>11</v>
      </c>
      <c r="E30486" t="n">
        <v>4</v>
      </c>
    </row>
    <row r="30487">
      <c r="A30487" t="n">
        <v>304860</v>
      </c>
      <c r="B30487" t="n">
        <v>84.683333</v>
      </c>
      <c r="C30487" t="n">
        <v>124.9966</v>
      </c>
      <c r="D30487" t="n">
        <v>11</v>
      </c>
      <c r="E30487" t="n">
        <v>4</v>
      </c>
    </row>
    <row r="30488">
      <c r="A30488" t="n">
        <v>304870</v>
      </c>
      <c r="B30488" t="n">
        <v>84.686111</v>
      </c>
      <c r="C30488" t="n">
        <v>125.0019</v>
      </c>
      <c r="D30488" t="n">
        <v>11</v>
      </c>
      <c r="E30488" t="n">
        <v>4</v>
      </c>
    </row>
    <row r="30489">
      <c r="A30489" t="n">
        <v>304880</v>
      </c>
      <c r="B30489" t="n">
        <v>84.688889</v>
      </c>
      <c r="C30489" t="n">
        <v>125.0071</v>
      </c>
      <c r="D30489" t="n">
        <v>11</v>
      </c>
      <c r="E30489" t="n">
        <v>4</v>
      </c>
    </row>
    <row r="30490">
      <c r="A30490" t="n">
        <v>304890</v>
      </c>
      <c r="B30490" t="n">
        <v>84.691667</v>
      </c>
      <c r="C30490" t="n">
        <v>124.9984</v>
      </c>
      <c r="D30490" t="n">
        <v>11</v>
      </c>
      <c r="E30490" t="n">
        <v>4</v>
      </c>
    </row>
    <row r="30491">
      <c r="A30491" t="n">
        <v>304900</v>
      </c>
      <c r="B30491" t="n">
        <v>84.694444</v>
      </c>
      <c r="C30491" t="n">
        <v>125.0696</v>
      </c>
      <c r="D30491" t="n">
        <v>11</v>
      </c>
      <c r="E30491" t="n">
        <v>4</v>
      </c>
    </row>
    <row r="30492">
      <c r="A30492" t="n">
        <v>304910</v>
      </c>
      <c r="B30492" t="n">
        <v>84.697222</v>
      </c>
      <c r="C30492" t="n">
        <v>125.0622</v>
      </c>
      <c r="D30492" t="n">
        <v>11</v>
      </c>
      <c r="E30492" t="n">
        <v>4</v>
      </c>
    </row>
    <row r="30493">
      <c r="A30493" t="n">
        <v>304920</v>
      </c>
      <c r="B30493" t="n">
        <v>84.7</v>
      </c>
      <c r="C30493" t="n">
        <v>125.1072</v>
      </c>
      <c r="D30493" t="n">
        <v>11</v>
      </c>
      <c r="E30493" t="n">
        <v>4</v>
      </c>
    </row>
    <row r="30494">
      <c r="A30494" t="n">
        <v>304930</v>
      </c>
      <c r="B30494" t="n">
        <v>84.702778</v>
      </c>
      <c r="C30494" t="n">
        <v>124.9995</v>
      </c>
      <c r="D30494" t="n">
        <v>11</v>
      </c>
      <c r="E30494" t="n">
        <v>4</v>
      </c>
    </row>
    <row r="30495">
      <c r="A30495" t="n">
        <v>304940</v>
      </c>
      <c r="B30495" t="n">
        <v>84.705556</v>
      </c>
      <c r="C30495" t="n">
        <v>124.9795</v>
      </c>
      <c r="D30495" t="n">
        <v>11</v>
      </c>
      <c r="E30495" t="n">
        <v>4</v>
      </c>
    </row>
    <row r="30496">
      <c r="A30496" t="n">
        <v>304950</v>
      </c>
      <c r="B30496" t="n">
        <v>84.708333</v>
      </c>
      <c r="C30496" t="n">
        <v>124.9516</v>
      </c>
      <c r="D30496" t="n">
        <v>11</v>
      </c>
      <c r="E30496" t="n">
        <v>4</v>
      </c>
    </row>
    <row r="30497">
      <c r="A30497" t="n">
        <v>304960</v>
      </c>
      <c r="B30497" t="n">
        <v>84.711111</v>
      </c>
      <c r="C30497" t="n">
        <v>124.974</v>
      </c>
      <c r="D30497" t="n">
        <v>11</v>
      </c>
      <c r="E30497" t="n">
        <v>4</v>
      </c>
    </row>
    <row r="30498">
      <c r="A30498" t="n">
        <v>304970</v>
      </c>
      <c r="B30498" t="n">
        <v>84.71388899999999</v>
      </c>
      <c r="C30498" t="n">
        <v>125.0357</v>
      </c>
      <c r="D30498" t="n">
        <v>11</v>
      </c>
      <c r="E30498" t="n">
        <v>4</v>
      </c>
    </row>
    <row r="30499">
      <c r="A30499" t="n">
        <v>304980</v>
      </c>
      <c r="B30499" t="n">
        <v>84.716667</v>
      </c>
      <c r="C30499" t="n">
        <v>125.0434</v>
      </c>
      <c r="D30499" t="n">
        <v>11</v>
      </c>
      <c r="E30499" t="n">
        <v>4</v>
      </c>
    </row>
    <row r="30500">
      <c r="A30500" t="n">
        <v>304990</v>
      </c>
      <c r="B30500" t="n">
        <v>84.719444</v>
      </c>
      <c r="C30500" t="n">
        <v>125.0338</v>
      </c>
      <c r="D30500" t="n">
        <v>11</v>
      </c>
      <c r="E30500" t="n">
        <v>4</v>
      </c>
    </row>
    <row r="30501">
      <c r="A30501" t="n">
        <v>305000</v>
      </c>
      <c r="B30501" t="n">
        <v>84.722222</v>
      </c>
      <c r="C30501" t="n">
        <v>124.9668</v>
      </c>
      <c r="D30501" t="n">
        <v>11</v>
      </c>
      <c r="E30501" t="n">
        <v>4</v>
      </c>
    </row>
    <row r="30502">
      <c r="A30502" t="n">
        <v>305010</v>
      </c>
      <c r="B30502" t="n">
        <v>84.72499999999999</v>
      </c>
      <c r="C30502" t="n">
        <v>124.967</v>
      </c>
      <c r="D30502" t="n">
        <v>11</v>
      </c>
      <c r="E30502" t="n">
        <v>4</v>
      </c>
    </row>
    <row r="30503">
      <c r="A30503" t="n">
        <v>305020</v>
      </c>
      <c r="B30503" t="n">
        <v>84.727778</v>
      </c>
      <c r="C30503" t="n">
        <v>125.0978</v>
      </c>
      <c r="D30503" t="n">
        <v>11</v>
      </c>
      <c r="E30503" t="n">
        <v>4</v>
      </c>
    </row>
    <row r="30504">
      <c r="A30504" t="n">
        <v>305030</v>
      </c>
      <c r="B30504" t="n">
        <v>84.73055600000001</v>
      </c>
      <c r="C30504" t="n">
        <v>124.9584</v>
      </c>
      <c r="D30504" t="n">
        <v>11</v>
      </c>
      <c r="E30504" t="n">
        <v>4</v>
      </c>
    </row>
    <row r="30505">
      <c r="A30505" t="n">
        <v>305040</v>
      </c>
      <c r="B30505" t="n">
        <v>84.733333</v>
      </c>
      <c r="C30505" t="n">
        <v>125.0708</v>
      </c>
      <c r="D30505" t="n">
        <v>11</v>
      </c>
      <c r="E30505" t="n">
        <v>4</v>
      </c>
    </row>
    <row r="30506">
      <c r="A30506" t="n">
        <v>305050</v>
      </c>
      <c r="B30506" t="n">
        <v>84.73611099999999</v>
      </c>
      <c r="C30506" t="n">
        <v>125.0202</v>
      </c>
      <c r="D30506" t="n">
        <v>11</v>
      </c>
      <c r="E30506" t="n">
        <v>4</v>
      </c>
    </row>
    <row r="30507">
      <c r="A30507" t="n">
        <v>305060</v>
      </c>
      <c r="B30507" t="n">
        <v>84.738889</v>
      </c>
      <c r="C30507" t="n">
        <v>124.9634</v>
      </c>
      <c r="D30507" t="n">
        <v>11</v>
      </c>
      <c r="E30507" t="n">
        <v>4</v>
      </c>
    </row>
    <row r="30508">
      <c r="A30508" t="n">
        <v>305070</v>
      </c>
      <c r="B30508" t="n">
        <v>84.74166700000001</v>
      </c>
      <c r="C30508" t="n">
        <v>124.9408</v>
      </c>
      <c r="D30508" t="n">
        <v>11</v>
      </c>
      <c r="E30508" t="n">
        <v>4</v>
      </c>
    </row>
    <row r="30509">
      <c r="A30509" t="n">
        <v>305080</v>
      </c>
      <c r="B30509" t="n">
        <v>84.744444</v>
      </c>
      <c r="C30509" t="n">
        <v>124.9656</v>
      </c>
      <c r="D30509" t="n">
        <v>11</v>
      </c>
      <c r="E30509" t="n">
        <v>4</v>
      </c>
    </row>
    <row r="30510">
      <c r="A30510" t="n">
        <v>305090</v>
      </c>
      <c r="B30510" t="n">
        <v>84.74722199999999</v>
      </c>
      <c r="C30510" t="n">
        <v>125.0209</v>
      </c>
      <c r="D30510" t="n">
        <v>11</v>
      </c>
      <c r="E30510" t="n">
        <v>4</v>
      </c>
    </row>
    <row r="30511">
      <c r="A30511" t="n">
        <v>305100</v>
      </c>
      <c r="B30511" t="n">
        <v>84.75</v>
      </c>
      <c r="C30511" t="n">
        <v>124.9545</v>
      </c>
      <c r="D30511" t="n">
        <v>11</v>
      </c>
      <c r="E30511" t="n">
        <v>4</v>
      </c>
    </row>
    <row r="30512">
      <c r="A30512" t="n">
        <v>305110</v>
      </c>
      <c r="B30512" t="n">
        <v>84.75277800000001</v>
      </c>
      <c r="C30512" t="n">
        <v>125.0777</v>
      </c>
      <c r="D30512" t="n">
        <v>11</v>
      </c>
      <c r="E30512" t="n">
        <v>4</v>
      </c>
    </row>
    <row r="30513">
      <c r="A30513" t="n">
        <v>305120</v>
      </c>
      <c r="B30513" t="n">
        <v>84.755556</v>
      </c>
      <c r="C30513" t="n">
        <v>124.9896</v>
      </c>
      <c r="D30513" t="n">
        <v>11</v>
      </c>
      <c r="E30513" t="n">
        <v>4</v>
      </c>
    </row>
    <row r="30514">
      <c r="A30514" t="n">
        <v>305130</v>
      </c>
      <c r="B30514" t="n">
        <v>84.75833299999999</v>
      </c>
      <c r="C30514" t="n">
        <v>125.035</v>
      </c>
      <c r="D30514" t="n">
        <v>11</v>
      </c>
      <c r="E30514" t="n">
        <v>4</v>
      </c>
    </row>
    <row r="30515">
      <c r="A30515" t="n">
        <v>305140</v>
      </c>
      <c r="B30515" t="n">
        <v>84.761111</v>
      </c>
      <c r="C30515" t="n">
        <v>125.031</v>
      </c>
      <c r="D30515" t="n">
        <v>11</v>
      </c>
      <c r="E30515" t="n">
        <v>4</v>
      </c>
    </row>
    <row r="30516">
      <c r="A30516" t="n">
        <v>305150</v>
      </c>
      <c r="B30516" t="n">
        <v>84.76388900000001</v>
      </c>
      <c r="C30516" t="n">
        <v>125.0811</v>
      </c>
      <c r="D30516" t="n">
        <v>11</v>
      </c>
      <c r="E30516" t="n">
        <v>4</v>
      </c>
    </row>
    <row r="30517">
      <c r="A30517" t="n">
        <v>305160</v>
      </c>
      <c r="B30517" t="n">
        <v>84.766667</v>
      </c>
      <c r="C30517" t="n">
        <v>124.9781</v>
      </c>
      <c r="D30517" t="n">
        <v>11</v>
      </c>
      <c r="E30517" t="n">
        <v>4</v>
      </c>
    </row>
    <row r="30518">
      <c r="A30518" t="n">
        <v>305170</v>
      </c>
      <c r="B30518" t="n">
        <v>84.76944399999999</v>
      </c>
      <c r="C30518" t="n">
        <v>125.0053</v>
      </c>
      <c r="D30518" t="n">
        <v>11</v>
      </c>
      <c r="E30518" t="n">
        <v>4</v>
      </c>
    </row>
    <row r="30519">
      <c r="A30519" t="n">
        <v>305180</v>
      </c>
      <c r="B30519" t="n">
        <v>84.772222</v>
      </c>
      <c r="C30519" t="n">
        <v>124.9299</v>
      </c>
      <c r="D30519" t="n">
        <v>11</v>
      </c>
      <c r="E30519" t="n">
        <v>4</v>
      </c>
    </row>
    <row r="30520">
      <c r="A30520" t="n">
        <v>305190</v>
      </c>
      <c r="B30520" t="n">
        <v>84.77500000000001</v>
      </c>
      <c r="C30520" t="n">
        <v>125.0052</v>
      </c>
      <c r="D30520" t="n">
        <v>11</v>
      </c>
      <c r="E30520" t="n">
        <v>4</v>
      </c>
    </row>
    <row r="30521">
      <c r="A30521" t="n">
        <v>305200</v>
      </c>
      <c r="B30521" t="n">
        <v>84.777778</v>
      </c>
      <c r="C30521" t="n">
        <v>125.057</v>
      </c>
      <c r="D30521" t="n">
        <v>11</v>
      </c>
      <c r="E30521" t="n">
        <v>4</v>
      </c>
    </row>
    <row r="30522">
      <c r="A30522" t="n">
        <v>305210</v>
      </c>
      <c r="B30522" t="n">
        <v>84.780556</v>
      </c>
      <c r="C30522" t="n">
        <v>125.011</v>
      </c>
      <c r="D30522" t="n">
        <v>11</v>
      </c>
      <c r="E30522" t="n">
        <v>4</v>
      </c>
    </row>
    <row r="30523">
      <c r="A30523" t="n">
        <v>305220</v>
      </c>
      <c r="B30523" t="n">
        <v>84.783333</v>
      </c>
      <c r="C30523" t="n">
        <v>125.1156</v>
      </c>
      <c r="D30523" t="n">
        <v>11</v>
      </c>
      <c r="E30523" t="n">
        <v>4</v>
      </c>
    </row>
    <row r="30524">
      <c r="A30524" t="n">
        <v>305230</v>
      </c>
      <c r="B30524" t="n">
        <v>84.78611100000001</v>
      </c>
      <c r="C30524" t="n">
        <v>125.026</v>
      </c>
      <c r="D30524" t="n">
        <v>11</v>
      </c>
      <c r="E30524" t="n">
        <v>4</v>
      </c>
    </row>
    <row r="30525">
      <c r="A30525" t="n">
        <v>305240</v>
      </c>
      <c r="B30525" t="n">
        <v>84.788889</v>
      </c>
      <c r="C30525" t="n">
        <v>124.973</v>
      </c>
      <c r="D30525" t="n">
        <v>11</v>
      </c>
      <c r="E30525" t="n">
        <v>4</v>
      </c>
    </row>
    <row r="30526">
      <c r="A30526" t="n">
        <v>305250</v>
      </c>
      <c r="B30526" t="n">
        <v>84.791667</v>
      </c>
      <c r="C30526" t="n">
        <v>125.0228</v>
      </c>
      <c r="D30526" t="n">
        <v>11</v>
      </c>
      <c r="E30526" t="n">
        <v>4</v>
      </c>
    </row>
    <row r="30527">
      <c r="A30527" t="n">
        <v>305260</v>
      </c>
      <c r="B30527" t="n">
        <v>84.794444</v>
      </c>
      <c r="C30527" t="n">
        <v>124.9268</v>
      </c>
      <c r="D30527" t="n">
        <v>11</v>
      </c>
      <c r="E30527" t="n">
        <v>4</v>
      </c>
    </row>
    <row r="30528">
      <c r="A30528" t="n">
        <v>305270</v>
      </c>
      <c r="B30528" t="n">
        <v>84.797222</v>
      </c>
      <c r="C30528" t="n">
        <v>124.9601</v>
      </c>
      <c r="D30528" t="n">
        <v>11</v>
      </c>
      <c r="E30528" t="n">
        <v>4</v>
      </c>
    </row>
    <row r="30529">
      <c r="A30529" t="n">
        <v>305280</v>
      </c>
      <c r="B30529" t="n">
        <v>84.8</v>
      </c>
      <c r="C30529" t="n">
        <v>124.9391</v>
      </c>
      <c r="D30529" t="n">
        <v>11</v>
      </c>
      <c r="E30529" t="n">
        <v>4</v>
      </c>
    </row>
    <row r="30530">
      <c r="A30530" t="n">
        <v>305290</v>
      </c>
      <c r="B30530" t="n">
        <v>84.802778</v>
      </c>
      <c r="C30530" t="n">
        <v>125.0008</v>
      </c>
      <c r="D30530" t="n">
        <v>11</v>
      </c>
      <c r="E30530" t="n">
        <v>4</v>
      </c>
    </row>
    <row r="30531">
      <c r="A30531" t="n">
        <v>305300</v>
      </c>
      <c r="B30531" t="n">
        <v>84.805556</v>
      </c>
      <c r="C30531" t="n">
        <v>124.997</v>
      </c>
      <c r="D30531" t="n">
        <v>11</v>
      </c>
      <c r="E30531" t="n">
        <v>4</v>
      </c>
    </row>
    <row r="30532">
      <c r="A30532" t="n">
        <v>305310</v>
      </c>
      <c r="B30532" t="n">
        <v>84.808333</v>
      </c>
      <c r="C30532" t="n">
        <v>125.0603</v>
      </c>
      <c r="D30532" t="n">
        <v>11</v>
      </c>
      <c r="E30532" t="n">
        <v>4</v>
      </c>
    </row>
    <row r="30533">
      <c r="A30533" t="n">
        <v>305320</v>
      </c>
      <c r="B30533" t="n">
        <v>84.811111</v>
      </c>
      <c r="C30533" t="n">
        <v>124.995</v>
      </c>
      <c r="D30533" t="n">
        <v>11</v>
      </c>
      <c r="E30533" t="n">
        <v>4</v>
      </c>
    </row>
    <row r="30534">
      <c r="A30534" t="n">
        <v>305330</v>
      </c>
      <c r="B30534" t="n">
        <v>84.813889</v>
      </c>
      <c r="C30534" t="n">
        <v>124.9499</v>
      </c>
      <c r="D30534" t="n">
        <v>11</v>
      </c>
      <c r="E30534" t="n">
        <v>4</v>
      </c>
    </row>
    <row r="30535">
      <c r="A30535" t="n">
        <v>305340</v>
      </c>
      <c r="B30535" t="n">
        <v>84.816667</v>
      </c>
      <c r="C30535" t="n">
        <v>125.078</v>
      </c>
      <c r="D30535" t="n">
        <v>11</v>
      </c>
      <c r="E30535" t="n">
        <v>4</v>
      </c>
    </row>
    <row r="30536">
      <c r="A30536" t="n">
        <v>305350</v>
      </c>
      <c r="B30536" t="n">
        <v>84.819444</v>
      </c>
      <c r="C30536" t="n">
        <v>124.8528</v>
      </c>
      <c r="D30536" t="n">
        <v>11</v>
      </c>
      <c r="E30536" t="n">
        <v>4</v>
      </c>
    </row>
    <row r="30537">
      <c r="A30537" t="n">
        <v>305360</v>
      </c>
      <c r="B30537" t="n">
        <v>84.822222</v>
      </c>
      <c r="C30537" t="n">
        <v>125.0019</v>
      </c>
      <c r="D30537" t="n">
        <v>11</v>
      </c>
      <c r="E30537" t="n">
        <v>4</v>
      </c>
    </row>
    <row r="30538">
      <c r="A30538" t="n">
        <v>305370</v>
      </c>
      <c r="B30538" t="n">
        <v>84.825</v>
      </c>
      <c r="C30538" t="n">
        <v>125.0109</v>
      </c>
      <c r="D30538" t="n">
        <v>11</v>
      </c>
      <c r="E30538" t="n">
        <v>4</v>
      </c>
    </row>
    <row r="30539">
      <c r="A30539" t="n">
        <v>305380</v>
      </c>
      <c r="B30539" t="n">
        <v>84.827778</v>
      </c>
      <c r="C30539" t="n">
        <v>124.9995</v>
      </c>
      <c r="D30539" t="n">
        <v>11</v>
      </c>
      <c r="E30539" t="n">
        <v>4</v>
      </c>
    </row>
    <row r="30540">
      <c r="A30540" t="n">
        <v>305390</v>
      </c>
      <c r="B30540" t="n">
        <v>84.830556</v>
      </c>
      <c r="C30540" t="n">
        <v>125.025</v>
      </c>
      <c r="D30540" t="n">
        <v>11</v>
      </c>
      <c r="E30540" t="n">
        <v>4</v>
      </c>
    </row>
    <row r="30541">
      <c r="A30541" t="n">
        <v>305400</v>
      </c>
      <c r="B30541" t="n">
        <v>84.833333</v>
      </c>
      <c r="C30541" t="n">
        <v>125.0055</v>
      </c>
      <c r="D30541" t="n">
        <v>11</v>
      </c>
      <c r="E30541" t="n">
        <v>4</v>
      </c>
    </row>
    <row r="30542">
      <c r="A30542" t="n">
        <v>305410</v>
      </c>
      <c r="B30542" t="n">
        <v>84.836111</v>
      </c>
      <c r="C30542" t="n">
        <v>125.025</v>
      </c>
      <c r="D30542" t="n">
        <v>11</v>
      </c>
      <c r="E30542" t="n">
        <v>4</v>
      </c>
    </row>
    <row r="30543">
      <c r="A30543" t="n">
        <v>305420</v>
      </c>
      <c r="B30543" t="n">
        <v>84.83888899999999</v>
      </c>
      <c r="C30543" t="n">
        <v>124.9699</v>
      </c>
      <c r="D30543" t="n">
        <v>11</v>
      </c>
      <c r="E30543" t="n">
        <v>4</v>
      </c>
    </row>
    <row r="30544">
      <c r="A30544" t="n">
        <v>305430</v>
      </c>
      <c r="B30544" t="n">
        <v>84.841667</v>
      </c>
      <c r="C30544" t="n">
        <v>124.927</v>
      </c>
      <c r="D30544" t="n">
        <v>11</v>
      </c>
      <c r="E30544" t="n">
        <v>4</v>
      </c>
    </row>
    <row r="30545">
      <c r="A30545" t="n">
        <v>305440</v>
      </c>
      <c r="B30545" t="n">
        <v>84.844444</v>
      </c>
      <c r="C30545" t="n">
        <v>124.9977</v>
      </c>
      <c r="D30545" t="n">
        <v>11</v>
      </c>
      <c r="E30545" t="n">
        <v>4</v>
      </c>
    </row>
    <row r="30546">
      <c r="A30546" t="n">
        <v>305450</v>
      </c>
      <c r="B30546" t="n">
        <v>84.847222</v>
      </c>
      <c r="C30546" t="n">
        <v>124.9487</v>
      </c>
      <c r="D30546" t="n">
        <v>11</v>
      </c>
      <c r="E30546" t="n">
        <v>4</v>
      </c>
    </row>
    <row r="30547">
      <c r="A30547" t="n">
        <v>305460</v>
      </c>
      <c r="B30547" t="n">
        <v>84.84999999999999</v>
      </c>
      <c r="C30547" t="n">
        <v>124.9636</v>
      </c>
      <c r="D30547" t="n">
        <v>11</v>
      </c>
      <c r="E30547" t="n">
        <v>4</v>
      </c>
    </row>
    <row r="30548">
      <c r="A30548" t="n">
        <v>305470</v>
      </c>
      <c r="B30548" t="n">
        <v>84.852778</v>
      </c>
      <c r="C30548" t="n">
        <v>125.0581</v>
      </c>
      <c r="D30548" t="n">
        <v>11</v>
      </c>
      <c r="E30548" t="n">
        <v>4</v>
      </c>
    </row>
    <row r="30549">
      <c r="A30549" t="n">
        <v>305480</v>
      </c>
      <c r="B30549" t="n">
        <v>84.85555600000001</v>
      </c>
      <c r="C30549" t="n">
        <v>125.0779</v>
      </c>
      <c r="D30549" t="n">
        <v>11</v>
      </c>
      <c r="E30549" t="n">
        <v>4</v>
      </c>
    </row>
    <row r="30550">
      <c r="A30550" t="n">
        <v>305490</v>
      </c>
      <c r="B30550" t="n">
        <v>84.858333</v>
      </c>
      <c r="C30550" t="n">
        <v>125.0571</v>
      </c>
      <c r="D30550" t="n">
        <v>11</v>
      </c>
      <c r="E30550" t="n">
        <v>4</v>
      </c>
    </row>
    <row r="30551">
      <c r="A30551" t="n">
        <v>305500</v>
      </c>
      <c r="B30551" t="n">
        <v>84.86111099999999</v>
      </c>
      <c r="C30551" t="n">
        <v>125.0479</v>
      </c>
      <c r="D30551" t="n">
        <v>11</v>
      </c>
      <c r="E30551" t="n">
        <v>4</v>
      </c>
    </row>
    <row r="30552">
      <c r="A30552" t="n">
        <v>305510</v>
      </c>
      <c r="B30552" t="n">
        <v>84.863889</v>
      </c>
      <c r="C30552" t="n">
        <v>125.003</v>
      </c>
      <c r="D30552" t="n">
        <v>11</v>
      </c>
      <c r="E30552" t="n">
        <v>4</v>
      </c>
    </row>
    <row r="30553">
      <c r="A30553" t="n">
        <v>305520</v>
      </c>
      <c r="B30553" t="n">
        <v>84.86666700000001</v>
      </c>
      <c r="C30553" t="n">
        <v>125.0508</v>
      </c>
      <c r="D30553" t="n">
        <v>11</v>
      </c>
      <c r="E30553" t="n">
        <v>4</v>
      </c>
    </row>
    <row r="30554">
      <c r="A30554" t="n">
        <v>305530</v>
      </c>
      <c r="B30554" t="n">
        <v>84.869444</v>
      </c>
      <c r="C30554" t="n">
        <v>125.0178</v>
      </c>
      <c r="D30554" t="n">
        <v>11</v>
      </c>
      <c r="E30554" t="n">
        <v>4</v>
      </c>
    </row>
    <row r="30555">
      <c r="A30555" t="n">
        <v>305540</v>
      </c>
      <c r="B30555" t="n">
        <v>84.87222199999999</v>
      </c>
      <c r="C30555" t="n">
        <v>125.0974</v>
      </c>
      <c r="D30555" t="n">
        <v>11</v>
      </c>
      <c r="E30555" t="n">
        <v>4</v>
      </c>
    </row>
    <row r="30556">
      <c r="A30556" t="n">
        <v>305550</v>
      </c>
      <c r="B30556" t="n">
        <v>84.875</v>
      </c>
      <c r="C30556" t="n">
        <v>124.9541</v>
      </c>
      <c r="D30556" t="n">
        <v>11</v>
      </c>
      <c r="E30556" t="n">
        <v>4</v>
      </c>
    </row>
    <row r="30557">
      <c r="A30557" t="n">
        <v>305560</v>
      </c>
      <c r="B30557" t="n">
        <v>84.87777800000001</v>
      </c>
      <c r="C30557" t="n">
        <v>125.0336</v>
      </c>
      <c r="D30557" t="n">
        <v>11</v>
      </c>
      <c r="E30557" t="n">
        <v>4</v>
      </c>
    </row>
    <row r="30558">
      <c r="A30558" t="n">
        <v>305570</v>
      </c>
      <c r="B30558" t="n">
        <v>84.880556</v>
      </c>
      <c r="C30558" t="n">
        <v>124.9368</v>
      </c>
      <c r="D30558" t="n">
        <v>11</v>
      </c>
      <c r="E30558" t="n">
        <v>4</v>
      </c>
    </row>
    <row r="30559">
      <c r="A30559" t="n">
        <v>305580</v>
      </c>
      <c r="B30559" t="n">
        <v>84.88333299999999</v>
      </c>
      <c r="C30559" t="n">
        <v>125.0339</v>
      </c>
      <c r="D30559" t="n">
        <v>11</v>
      </c>
      <c r="E30559" t="n">
        <v>4</v>
      </c>
    </row>
    <row r="30560">
      <c r="A30560" t="n">
        <v>305590</v>
      </c>
      <c r="B30560" t="n">
        <v>84.886111</v>
      </c>
      <c r="C30560" t="n">
        <v>124.914</v>
      </c>
      <c r="D30560" t="n">
        <v>11</v>
      </c>
      <c r="E30560" t="n">
        <v>4</v>
      </c>
    </row>
    <row r="30561">
      <c r="A30561" t="n">
        <v>305600</v>
      </c>
      <c r="B30561" t="n">
        <v>84.88888900000001</v>
      </c>
      <c r="C30561" t="n">
        <v>124.9393</v>
      </c>
      <c r="D30561" t="n">
        <v>11</v>
      </c>
      <c r="E30561" t="n">
        <v>4</v>
      </c>
    </row>
    <row r="30562">
      <c r="A30562" t="n">
        <v>305610</v>
      </c>
      <c r="B30562" t="n">
        <v>84.891667</v>
      </c>
      <c r="C30562" t="n">
        <v>124.9359</v>
      </c>
      <c r="D30562" t="n">
        <v>11</v>
      </c>
      <c r="E30562" t="n">
        <v>4</v>
      </c>
    </row>
    <row r="30563">
      <c r="A30563" t="n">
        <v>305620</v>
      </c>
      <c r="B30563" t="n">
        <v>84.89444399999999</v>
      </c>
      <c r="C30563" t="n">
        <v>125.0126</v>
      </c>
      <c r="D30563" t="n">
        <v>11</v>
      </c>
      <c r="E30563" t="n">
        <v>4</v>
      </c>
    </row>
    <row r="30564">
      <c r="A30564" t="n">
        <v>305630</v>
      </c>
      <c r="B30564" t="n">
        <v>84.897222</v>
      </c>
      <c r="C30564" t="n">
        <v>125.0177</v>
      </c>
      <c r="D30564" t="n">
        <v>11</v>
      </c>
      <c r="E30564" t="n">
        <v>4</v>
      </c>
    </row>
    <row r="30565">
      <c r="A30565" t="n">
        <v>305640</v>
      </c>
      <c r="B30565" t="n">
        <v>84.90000000000001</v>
      </c>
      <c r="C30565" t="n">
        <v>125.1225</v>
      </c>
      <c r="D30565" t="n">
        <v>11</v>
      </c>
      <c r="E30565" t="n">
        <v>4</v>
      </c>
    </row>
    <row r="30566">
      <c r="A30566" t="n">
        <v>305650</v>
      </c>
      <c r="B30566" t="n">
        <v>84.902778</v>
      </c>
      <c r="C30566" t="n">
        <v>124.9954</v>
      </c>
      <c r="D30566" t="n">
        <v>11</v>
      </c>
      <c r="E30566" t="n">
        <v>4</v>
      </c>
    </row>
    <row r="30567">
      <c r="A30567" t="n">
        <v>305660</v>
      </c>
      <c r="B30567" t="n">
        <v>84.905556</v>
      </c>
      <c r="C30567" t="n">
        <v>125.0386</v>
      </c>
      <c r="D30567" t="n">
        <v>11</v>
      </c>
      <c r="E30567" t="n">
        <v>4</v>
      </c>
    </row>
    <row r="30568">
      <c r="A30568" t="n">
        <v>305670</v>
      </c>
      <c r="B30568" t="n">
        <v>84.908333</v>
      </c>
      <c r="C30568" t="n">
        <v>125.008</v>
      </c>
      <c r="D30568" t="n">
        <v>11</v>
      </c>
      <c r="E30568" t="n">
        <v>4</v>
      </c>
    </row>
    <row r="30569">
      <c r="A30569" t="n">
        <v>305680</v>
      </c>
      <c r="B30569" t="n">
        <v>84.91111100000001</v>
      </c>
      <c r="C30569" t="n">
        <v>125.0344</v>
      </c>
      <c r="D30569" t="n">
        <v>11</v>
      </c>
      <c r="E30569" t="n">
        <v>4</v>
      </c>
    </row>
    <row r="30570">
      <c r="A30570" t="n">
        <v>305690</v>
      </c>
      <c r="B30570" t="n">
        <v>84.913889</v>
      </c>
      <c r="C30570" t="n">
        <v>125.0072</v>
      </c>
      <c r="D30570" t="n">
        <v>11</v>
      </c>
      <c r="E30570" t="n">
        <v>4</v>
      </c>
    </row>
    <row r="30571">
      <c r="A30571" t="n">
        <v>305700</v>
      </c>
      <c r="B30571" t="n">
        <v>84.916667</v>
      </c>
      <c r="C30571" t="n">
        <v>125.055</v>
      </c>
      <c r="D30571" t="n">
        <v>11</v>
      </c>
      <c r="E30571" t="n">
        <v>4</v>
      </c>
    </row>
    <row r="30572">
      <c r="A30572" t="n">
        <v>305710</v>
      </c>
      <c r="B30572" t="n">
        <v>84.919444</v>
      </c>
      <c r="C30572" t="n">
        <v>124.9474</v>
      </c>
      <c r="D30572" t="n">
        <v>11</v>
      </c>
      <c r="E30572" t="n">
        <v>4</v>
      </c>
    </row>
    <row r="30573">
      <c r="A30573" t="n">
        <v>305720</v>
      </c>
      <c r="B30573" t="n">
        <v>84.922222</v>
      </c>
      <c r="C30573" t="n">
        <v>124.8776</v>
      </c>
      <c r="D30573" t="n">
        <v>11</v>
      </c>
      <c r="E30573" t="n">
        <v>4</v>
      </c>
    </row>
    <row r="30574">
      <c r="A30574" t="n">
        <v>305730</v>
      </c>
      <c r="B30574" t="n">
        <v>84.925</v>
      </c>
      <c r="C30574" t="n">
        <v>125.0209</v>
      </c>
      <c r="D30574" t="n">
        <v>11</v>
      </c>
      <c r="E30574" t="n">
        <v>4</v>
      </c>
    </row>
    <row r="30575">
      <c r="A30575" t="n">
        <v>305740</v>
      </c>
      <c r="B30575" t="n">
        <v>84.927778</v>
      </c>
      <c r="C30575" t="n">
        <v>124.9097</v>
      </c>
      <c r="D30575" t="n">
        <v>11</v>
      </c>
      <c r="E30575" t="n">
        <v>4</v>
      </c>
    </row>
    <row r="30576">
      <c r="A30576" t="n">
        <v>305750</v>
      </c>
      <c r="B30576" t="n">
        <v>84.930556</v>
      </c>
      <c r="C30576" t="n">
        <v>125.0656</v>
      </c>
      <c r="D30576" t="n">
        <v>11</v>
      </c>
      <c r="E30576" t="n">
        <v>4</v>
      </c>
    </row>
    <row r="30577">
      <c r="A30577" t="n">
        <v>305760</v>
      </c>
      <c r="B30577" t="n">
        <v>84.933333</v>
      </c>
      <c r="C30577" t="n">
        <v>124.9726</v>
      </c>
      <c r="D30577" t="n">
        <v>11</v>
      </c>
      <c r="E30577" t="n">
        <v>4</v>
      </c>
    </row>
    <row r="30578">
      <c r="A30578" t="n">
        <v>305770</v>
      </c>
      <c r="B30578" t="n">
        <v>84.936111</v>
      </c>
      <c r="C30578" t="n">
        <v>124.9481</v>
      </c>
      <c r="D30578" t="n">
        <v>11</v>
      </c>
      <c r="E30578" t="n">
        <v>4</v>
      </c>
    </row>
    <row r="30579">
      <c r="A30579" t="n">
        <v>305780</v>
      </c>
      <c r="B30579" t="n">
        <v>84.938889</v>
      </c>
      <c r="C30579" t="n">
        <v>125.135</v>
      </c>
      <c r="D30579" t="n">
        <v>11</v>
      </c>
      <c r="E30579" t="n">
        <v>4</v>
      </c>
    </row>
    <row r="30580">
      <c r="A30580" t="n">
        <v>305790</v>
      </c>
      <c r="B30580" t="n">
        <v>84.941667</v>
      </c>
      <c r="C30580" t="n">
        <v>124.9991</v>
      </c>
      <c r="D30580" t="n">
        <v>11</v>
      </c>
      <c r="E30580" t="n">
        <v>4</v>
      </c>
    </row>
    <row r="30581">
      <c r="A30581" t="n">
        <v>305800</v>
      </c>
      <c r="B30581" t="n">
        <v>84.944444</v>
      </c>
      <c r="C30581" t="n">
        <v>124.9895</v>
      </c>
      <c r="D30581" t="n">
        <v>11</v>
      </c>
      <c r="E30581" t="n">
        <v>4</v>
      </c>
    </row>
    <row r="30582">
      <c r="A30582" t="n">
        <v>305810</v>
      </c>
      <c r="B30582" t="n">
        <v>84.947222</v>
      </c>
      <c r="C30582" t="n">
        <v>125.0374</v>
      </c>
      <c r="D30582" t="n">
        <v>11</v>
      </c>
      <c r="E30582" t="n">
        <v>4</v>
      </c>
    </row>
    <row r="30583">
      <c r="A30583" t="n">
        <v>305820</v>
      </c>
      <c r="B30583" t="n">
        <v>84.95</v>
      </c>
      <c r="C30583" t="n">
        <v>125.0408</v>
      </c>
      <c r="D30583" t="n">
        <v>11</v>
      </c>
      <c r="E30583" t="n">
        <v>4</v>
      </c>
    </row>
    <row r="30584">
      <c r="A30584" t="n">
        <v>305830</v>
      </c>
      <c r="B30584" t="n">
        <v>84.952778</v>
      </c>
      <c r="C30584" t="n">
        <v>125.057</v>
      </c>
      <c r="D30584" t="n">
        <v>11</v>
      </c>
      <c r="E30584" t="n">
        <v>4</v>
      </c>
    </row>
    <row r="30585">
      <c r="A30585" t="n">
        <v>305840</v>
      </c>
      <c r="B30585" t="n">
        <v>84.955556</v>
      </c>
      <c r="C30585" t="n">
        <v>124.9334</v>
      </c>
      <c r="D30585" t="n">
        <v>11</v>
      </c>
      <c r="E30585" t="n">
        <v>4</v>
      </c>
    </row>
    <row r="30586">
      <c r="A30586" t="n">
        <v>305850</v>
      </c>
      <c r="B30586" t="n">
        <v>84.958333</v>
      </c>
      <c r="C30586" t="n">
        <v>125.0268</v>
      </c>
      <c r="D30586" t="n">
        <v>11</v>
      </c>
      <c r="E30586" t="n">
        <v>4</v>
      </c>
    </row>
    <row r="30587">
      <c r="A30587" t="n">
        <v>305860</v>
      </c>
      <c r="B30587" t="n">
        <v>84.961111</v>
      </c>
      <c r="C30587" t="n">
        <v>124.9853</v>
      </c>
      <c r="D30587" t="n">
        <v>11</v>
      </c>
      <c r="E30587" t="n">
        <v>4</v>
      </c>
    </row>
    <row r="30588">
      <c r="A30588" t="n">
        <v>305870</v>
      </c>
      <c r="B30588" t="n">
        <v>84.96388899999999</v>
      </c>
      <c r="C30588" t="n">
        <v>124.9539</v>
      </c>
      <c r="D30588" t="n">
        <v>11</v>
      </c>
      <c r="E30588" t="n">
        <v>4</v>
      </c>
    </row>
    <row r="30589">
      <c r="A30589" t="n">
        <v>305880</v>
      </c>
      <c r="B30589" t="n">
        <v>84.966667</v>
      </c>
      <c r="C30589" t="n">
        <v>125.0024</v>
      </c>
      <c r="D30589" t="n">
        <v>11</v>
      </c>
      <c r="E30589" t="n">
        <v>4</v>
      </c>
    </row>
    <row r="30590">
      <c r="A30590" t="n">
        <v>305890</v>
      </c>
      <c r="B30590" t="n">
        <v>84.969444</v>
      </c>
      <c r="C30590" t="n">
        <v>124.9094</v>
      </c>
      <c r="D30590" t="n">
        <v>11</v>
      </c>
      <c r="E30590" t="n">
        <v>4</v>
      </c>
    </row>
    <row r="30591">
      <c r="A30591" t="n">
        <v>305900</v>
      </c>
      <c r="B30591" t="n">
        <v>84.972222</v>
      </c>
      <c r="C30591" t="n">
        <v>125.0461</v>
      </c>
      <c r="D30591" t="n">
        <v>11</v>
      </c>
      <c r="E30591" t="n">
        <v>4</v>
      </c>
    </row>
    <row r="30592">
      <c r="A30592" t="n">
        <v>305910</v>
      </c>
      <c r="B30592" t="n">
        <v>84.97499999999999</v>
      </c>
      <c r="C30592" t="n">
        <v>124.9855</v>
      </c>
      <c r="D30592" t="n">
        <v>11</v>
      </c>
      <c r="E30592" t="n">
        <v>4</v>
      </c>
    </row>
    <row r="30593">
      <c r="A30593" t="n">
        <v>305920</v>
      </c>
      <c r="B30593" t="n">
        <v>84.977778</v>
      </c>
      <c r="C30593" t="n">
        <v>124.9761</v>
      </c>
      <c r="D30593" t="n">
        <v>11</v>
      </c>
      <c r="E30593" t="n">
        <v>4</v>
      </c>
    </row>
    <row r="30594">
      <c r="A30594" t="n">
        <v>305930</v>
      </c>
      <c r="B30594" t="n">
        <v>84.98055600000001</v>
      </c>
      <c r="C30594" t="n">
        <v>124.9931</v>
      </c>
      <c r="D30594" t="n">
        <v>11</v>
      </c>
      <c r="E30594" t="n">
        <v>4</v>
      </c>
    </row>
    <row r="30595">
      <c r="A30595" t="n">
        <v>305940</v>
      </c>
      <c r="B30595" t="n">
        <v>84.983333</v>
      </c>
      <c r="C30595" t="n">
        <v>124.9916</v>
      </c>
      <c r="D30595" t="n">
        <v>11</v>
      </c>
      <c r="E30595" t="n">
        <v>4</v>
      </c>
    </row>
    <row r="30596">
      <c r="A30596" t="n">
        <v>305950</v>
      </c>
      <c r="B30596" t="n">
        <v>84.98611099999999</v>
      </c>
      <c r="C30596" t="n">
        <v>125.057</v>
      </c>
      <c r="D30596" t="n">
        <v>11</v>
      </c>
      <c r="E30596" t="n">
        <v>4</v>
      </c>
    </row>
    <row r="30597">
      <c r="A30597" t="n">
        <v>305960</v>
      </c>
      <c r="B30597" t="n">
        <v>84.988889</v>
      </c>
      <c r="C30597" t="n">
        <v>124.9452</v>
      </c>
      <c r="D30597" t="n">
        <v>11</v>
      </c>
      <c r="E30597" t="n">
        <v>4</v>
      </c>
    </row>
    <row r="30598">
      <c r="A30598" t="n">
        <v>305970</v>
      </c>
      <c r="B30598" t="n">
        <v>84.99166700000001</v>
      </c>
      <c r="C30598" t="n">
        <v>124.9809</v>
      </c>
      <c r="D30598" t="n">
        <v>11</v>
      </c>
      <c r="E30598" t="n">
        <v>4</v>
      </c>
    </row>
    <row r="30599">
      <c r="A30599" t="n">
        <v>305980</v>
      </c>
      <c r="B30599" t="n">
        <v>84.994444</v>
      </c>
      <c r="C30599" t="n">
        <v>124.9892</v>
      </c>
      <c r="D30599" t="n">
        <v>11</v>
      </c>
      <c r="E30599" t="n">
        <v>4</v>
      </c>
    </row>
    <row r="30600">
      <c r="A30600" t="n">
        <v>305990</v>
      </c>
      <c r="B30600" t="n">
        <v>84.99722199999999</v>
      </c>
      <c r="C30600" t="n">
        <v>124.9467</v>
      </c>
      <c r="D30600" t="n">
        <v>11</v>
      </c>
      <c r="E30600" t="n">
        <v>4</v>
      </c>
    </row>
    <row r="30601">
      <c r="A30601" t="n">
        <v>306000</v>
      </c>
      <c r="B30601" t="n">
        <v>85</v>
      </c>
      <c r="C30601" t="n">
        <v>125.008</v>
      </c>
      <c r="D30601" t="n">
        <v>11</v>
      </c>
      <c r="E30601" t="n">
        <v>4</v>
      </c>
    </row>
    <row r="30602">
      <c r="A30602" t="n">
        <v>306010</v>
      </c>
      <c r="B30602" t="n">
        <v>85.00277800000001</v>
      </c>
      <c r="C30602" t="n">
        <v>124.9638</v>
      </c>
      <c r="D30602" t="n">
        <v>11</v>
      </c>
      <c r="E30602" t="n">
        <v>4</v>
      </c>
    </row>
    <row r="30603">
      <c r="A30603" t="n">
        <v>306020</v>
      </c>
      <c r="B30603" t="n">
        <v>85.005556</v>
      </c>
      <c r="C30603" t="n">
        <v>124.9298</v>
      </c>
      <c r="D30603" t="n">
        <v>11</v>
      </c>
      <c r="E30603" t="n">
        <v>4</v>
      </c>
    </row>
    <row r="30604">
      <c r="A30604" t="n">
        <v>306030</v>
      </c>
      <c r="B30604" t="n">
        <v>85.00833299999999</v>
      </c>
      <c r="C30604" t="n">
        <v>125.0263</v>
      </c>
      <c r="D30604" t="n">
        <v>11</v>
      </c>
      <c r="E30604" t="n">
        <v>4</v>
      </c>
    </row>
    <row r="30605">
      <c r="A30605" t="n">
        <v>306040</v>
      </c>
      <c r="B30605" t="n">
        <v>85.011111</v>
      </c>
      <c r="C30605" t="n">
        <v>125.0774</v>
      </c>
      <c r="D30605" t="n">
        <v>11</v>
      </c>
      <c r="E30605" t="n">
        <v>4</v>
      </c>
    </row>
    <row r="30606">
      <c r="A30606" t="n">
        <v>306050</v>
      </c>
      <c r="B30606" t="n">
        <v>85.01388900000001</v>
      </c>
      <c r="C30606" t="n">
        <v>125.0024</v>
      </c>
      <c r="D30606" t="n">
        <v>11</v>
      </c>
      <c r="E30606" t="n">
        <v>4</v>
      </c>
    </row>
    <row r="30607">
      <c r="A30607" t="n">
        <v>306060</v>
      </c>
      <c r="B30607" t="n">
        <v>85.016667</v>
      </c>
      <c r="C30607" t="n">
        <v>124.9948</v>
      </c>
      <c r="D30607" t="n">
        <v>11</v>
      </c>
      <c r="E30607" t="n">
        <v>4</v>
      </c>
    </row>
    <row r="30608">
      <c r="A30608" t="n">
        <v>306070</v>
      </c>
      <c r="B30608" t="n">
        <v>85.01944399999999</v>
      </c>
      <c r="C30608" t="n">
        <v>124.9938</v>
      </c>
      <c r="D30608" t="n">
        <v>11</v>
      </c>
      <c r="E30608" t="n">
        <v>4</v>
      </c>
    </row>
    <row r="30609">
      <c r="A30609" t="n">
        <v>306080</v>
      </c>
      <c r="B30609" t="n">
        <v>85.022222</v>
      </c>
      <c r="C30609" t="n">
        <v>124.9742</v>
      </c>
      <c r="D30609" t="n">
        <v>11</v>
      </c>
      <c r="E30609" t="n">
        <v>4</v>
      </c>
    </row>
    <row r="30610">
      <c r="A30610" t="n">
        <v>306090</v>
      </c>
      <c r="B30610" t="n">
        <v>85.02500000000001</v>
      </c>
      <c r="C30610" t="n">
        <v>125.0585</v>
      </c>
      <c r="D30610" t="n">
        <v>11</v>
      </c>
      <c r="E30610" t="n">
        <v>4</v>
      </c>
    </row>
    <row r="30611">
      <c r="A30611" t="n">
        <v>306100</v>
      </c>
      <c r="B30611" t="n">
        <v>85.027778</v>
      </c>
      <c r="C30611" t="n">
        <v>125.0047</v>
      </c>
      <c r="D30611" t="n">
        <v>11</v>
      </c>
      <c r="E30611" t="n">
        <v>4</v>
      </c>
    </row>
    <row r="30612">
      <c r="A30612" t="n">
        <v>306110</v>
      </c>
      <c r="B30612" t="n">
        <v>85.030556</v>
      </c>
      <c r="C30612" t="n">
        <v>124.8911</v>
      </c>
      <c r="D30612" t="n">
        <v>11</v>
      </c>
      <c r="E30612" t="n">
        <v>4</v>
      </c>
    </row>
    <row r="30613">
      <c r="A30613" t="n">
        <v>306120</v>
      </c>
      <c r="B30613" t="n">
        <v>85.033333</v>
      </c>
      <c r="C30613" t="n">
        <v>125.0599</v>
      </c>
      <c r="D30613" t="n">
        <v>11</v>
      </c>
      <c r="E30613" t="n">
        <v>4</v>
      </c>
    </row>
    <row r="30614">
      <c r="A30614" t="n">
        <v>306130</v>
      </c>
      <c r="B30614" t="n">
        <v>85.03611100000001</v>
      </c>
      <c r="C30614" t="n">
        <v>125.0477</v>
      </c>
      <c r="D30614" t="n">
        <v>11</v>
      </c>
      <c r="E30614" t="n">
        <v>4</v>
      </c>
    </row>
    <row r="30615">
      <c r="A30615" t="n">
        <v>306140</v>
      </c>
      <c r="B30615" t="n">
        <v>85.038889</v>
      </c>
      <c r="C30615" t="n">
        <v>125.0301</v>
      </c>
      <c r="D30615" t="n">
        <v>11</v>
      </c>
      <c r="E30615" t="n">
        <v>4</v>
      </c>
    </row>
    <row r="30616">
      <c r="A30616" t="n">
        <v>306150</v>
      </c>
      <c r="B30616" t="n">
        <v>85.041667</v>
      </c>
      <c r="C30616" t="n">
        <v>124.8622</v>
      </c>
      <c r="D30616" t="n">
        <v>11</v>
      </c>
      <c r="E30616" t="n">
        <v>4</v>
      </c>
    </row>
    <row r="30617">
      <c r="A30617" t="n">
        <v>306160</v>
      </c>
      <c r="B30617" t="n">
        <v>85.044444</v>
      </c>
      <c r="C30617" t="n">
        <v>124.9999</v>
      </c>
      <c r="D30617" t="n">
        <v>11</v>
      </c>
      <c r="E30617" t="n">
        <v>4</v>
      </c>
    </row>
    <row r="30618">
      <c r="A30618" t="n">
        <v>306170</v>
      </c>
      <c r="B30618" t="n">
        <v>85.047222</v>
      </c>
      <c r="C30618" t="n">
        <v>125.0447</v>
      </c>
      <c r="D30618" t="n">
        <v>11</v>
      </c>
      <c r="E30618" t="n">
        <v>4</v>
      </c>
    </row>
    <row r="30619">
      <c r="A30619" t="n">
        <v>306180</v>
      </c>
      <c r="B30619" t="n">
        <v>85.05</v>
      </c>
      <c r="C30619" t="n">
        <v>125.019</v>
      </c>
      <c r="D30619" t="n">
        <v>11</v>
      </c>
      <c r="E30619" t="n">
        <v>4</v>
      </c>
    </row>
    <row r="30620">
      <c r="A30620" t="n">
        <v>306190</v>
      </c>
      <c r="B30620" t="n">
        <v>85.052778</v>
      </c>
      <c r="C30620" t="n">
        <v>125.0103</v>
      </c>
      <c r="D30620" t="n">
        <v>11</v>
      </c>
      <c r="E30620" t="n">
        <v>4</v>
      </c>
    </row>
    <row r="30621">
      <c r="A30621" t="n">
        <v>306200</v>
      </c>
      <c r="B30621" t="n">
        <v>85.055556</v>
      </c>
      <c r="C30621" t="n">
        <v>125.0448</v>
      </c>
      <c r="D30621" t="n">
        <v>11</v>
      </c>
      <c r="E30621" t="n">
        <v>4</v>
      </c>
    </row>
    <row r="30622">
      <c r="A30622" t="n">
        <v>306210</v>
      </c>
      <c r="B30622" t="n">
        <v>85.058333</v>
      </c>
      <c r="C30622" t="n">
        <v>125.007</v>
      </c>
      <c r="D30622" t="n">
        <v>11</v>
      </c>
      <c r="E30622" t="n">
        <v>4</v>
      </c>
    </row>
    <row r="30623">
      <c r="A30623" t="n">
        <v>306220</v>
      </c>
      <c r="B30623" t="n">
        <v>85.061111</v>
      </c>
      <c r="C30623" t="n">
        <v>125.0602</v>
      </c>
      <c r="D30623" t="n">
        <v>11</v>
      </c>
      <c r="E30623" t="n">
        <v>4</v>
      </c>
    </row>
    <row r="30624">
      <c r="A30624" t="n">
        <v>306230</v>
      </c>
      <c r="B30624" t="n">
        <v>85.063889</v>
      </c>
      <c r="C30624" t="n">
        <v>125.0081</v>
      </c>
      <c r="D30624" t="n">
        <v>11</v>
      </c>
      <c r="E30624" t="n">
        <v>4</v>
      </c>
    </row>
    <row r="30625">
      <c r="A30625" t="n">
        <v>306240</v>
      </c>
      <c r="B30625" t="n">
        <v>85.066667</v>
      </c>
      <c r="C30625" t="n">
        <v>125.0041</v>
      </c>
      <c r="D30625" t="n">
        <v>11</v>
      </c>
      <c r="E30625" t="n">
        <v>4</v>
      </c>
    </row>
    <row r="30626">
      <c r="A30626" t="n">
        <v>306250</v>
      </c>
      <c r="B30626" t="n">
        <v>85.069444</v>
      </c>
      <c r="C30626" t="n">
        <v>125.0446</v>
      </c>
      <c r="D30626" t="n">
        <v>11</v>
      </c>
      <c r="E30626" t="n">
        <v>4</v>
      </c>
    </row>
    <row r="30627">
      <c r="A30627" t="n">
        <v>306260</v>
      </c>
      <c r="B30627" t="n">
        <v>85.072222</v>
      </c>
      <c r="C30627" t="n">
        <v>124.9801</v>
      </c>
      <c r="D30627" t="n">
        <v>11</v>
      </c>
      <c r="E30627" t="n">
        <v>4</v>
      </c>
    </row>
    <row r="30628">
      <c r="A30628" t="n">
        <v>306270</v>
      </c>
      <c r="B30628" t="n">
        <v>85.075</v>
      </c>
      <c r="C30628" t="n">
        <v>124.9451</v>
      </c>
      <c r="D30628" t="n">
        <v>11</v>
      </c>
      <c r="E30628" t="n">
        <v>4</v>
      </c>
    </row>
    <row r="30629">
      <c r="A30629" t="n">
        <v>306280</v>
      </c>
      <c r="B30629" t="n">
        <v>85.077778</v>
      </c>
      <c r="C30629" t="n">
        <v>125.0002</v>
      </c>
      <c r="D30629" t="n">
        <v>11</v>
      </c>
      <c r="E30629" t="n">
        <v>4</v>
      </c>
    </row>
    <row r="30630">
      <c r="A30630" t="n">
        <v>306290</v>
      </c>
      <c r="B30630" t="n">
        <v>85.080556</v>
      </c>
      <c r="C30630" t="n">
        <v>125.0295</v>
      </c>
      <c r="D30630" t="n">
        <v>11</v>
      </c>
      <c r="E30630" t="n">
        <v>4</v>
      </c>
    </row>
    <row r="30631">
      <c r="A30631" t="n">
        <v>306300</v>
      </c>
      <c r="B30631" t="n">
        <v>85.083333</v>
      </c>
      <c r="C30631" t="n">
        <v>125.0463</v>
      </c>
      <c r="D30631" t="n">
        <v>11</v>
      </c>
      <c r="E30631" t="n">
        <v>4</v>
      </c>
    </row>
    <row r="30632">
      <c r="A30632" t="n">
        <v>306310</v>
      </c>
      <c r="B30632" t="n">
        <v>85.086111</v>
      </c>
      <c r="C30632" t="n">
        <v>125.0465</v>
      </c>
      <c r="D30632" t="n">
        <v>11</v>
      </c>
      <c r="E30632" t="n">
        <v>4</v>
      </c>
    </row>
    <row r="30633">
      <c r="A30633" t="n">
        <v>306320</v>
      </c>
      <c r="B30633" t="n">
        <v>85.08888899999999</v>
      </c>
      <c r="C30633" t="n">
        <v>124.9966</v>
      </c>
      <c r="D30633" t="n">
        <v>11</v>
      </c>
      <c r="E30633" t="n">
        <v>4</v>
      </c>
    </row>
    <row r="30634">
      <c r="A30634" t="n">
        <v>306330</v>
      </c>
      <c r="B30634" t="n">
        <v>85.091667</v>
      </c>
      <c r="C30634" t="n">
        <v>124.9914</v>
      </c>
      <c r="D30634" t="n">
        <v>11</v>
      </c>
      <c r="E30634" t="n">
        <v>4</v>
      </c>
    </row>
    <row r="30635">
      <c r="A30635" t="n">
        <v>306340</v>
      </c>
      <c r="B30635" t="n">
        <v>85.094444</v>
      </c>
      <c r="C30635" t="n">
        <v>124.9704</v>
      </c>
      <c r="D30635" t="n">
        <v>11</v>
      </c>
      <c r="E30635" t="n">
        <v>4</v>
      </c>
    </row>
    <row r="30636">
      <c r="A30636" t="n">
        <v>306350</v>
      </c>
      <c r="B30636" t="n">
        <v>85.097222</v>
      </c>
      <c r="C30636" t="n">
        <v>125.0125</v>
      </c>
      <c r="D30636" t="n">
        <v>11</v>
      </c>
      <c r="E30636" t="n">
        <v>4</v>
      </c>
    </row>
    <row r="30637">
      <c r="A30637" t="n">
        <v>306360</v>
      </c>
      <c r="B30637" t="n">
        <v>85.09999999999999</v>
      </c>
      <c r="C30637" t="n">
        <v>124.9179</v>
      </c>
      <c r="D30637" t="n">
        <v>11</v>
      </c>
      <c r="E30637" t="n">
        <v>4</v>
      </c>
    </row>
    <row r="30638">
      <c r="A30638" t="n">
        <v>306370</v>
      </c>
      <c r="B30638" t="n">
        <v>85.102778</v>
      </c>
      <c r="C30638" t="n">
        <v>125.0011</v>
      </c>
      <c r="D30638" t="n">
        <v>11</v>
      </c>
      <c r="E30638" t="n">
        <v>4</v>
      </c>
    </row>
    <row r="30639">
      <c r="A30639" t="n">
        <v>306380</v>
      </c>
      <c r="B30639" t="n">
        <v>85.10555600000001</v>
      </c>
      <c r="C30639" t="n">
        <v>125.1425</v>
      </c>
      <c r="D30639" t="n">
        <v>11</v>
      </c>
      <c r="E30639" t="n">
        <v>4</v>
      </c>
    </row>
    <row r="30640">
      <c r="A30640" t="n">
        <v>306390</v>
      </c>
      <c r="B30640" t="n">
        <v>85.108333</v>
      </c>
      <c r="C30640" t="n">
        <v>124.9248</v>
      </c>
      <c r="D30640" t="n">
        <v>11</v>
      </c>
      <c r="E30640" t="n">
        <v>4</v>
      </c>
    </row>
    <row r="30641">
      <c r="A30641" t="n">
        <v>306400</v>
      </c>
      <c r="B30641" t="n">
        <v>85.11111099999999</v>
      </c>
      <c r="C30641" t="n">
        <v>125.0078</v>
      </c>
      <c r="D30641" t="n">
        <v>11</v>
      </c>
      <c r="E30641" t="n">
        <v>4</v>
      </c>
    </row>
    <row r="30642">
      <c r="A30642" t="n">
        <v>306410</v>
      </c>
      <c r="B30642" t="n">
        <v>85.113889</v>
      </c>
      <c r="C30642" t="n">
        <v>125.0189</v>
      </c>
      <c r="D30642" t="n">
        <v>11</v>
      </c>
      <c r="E30642" t="n">
        <v>4</v>
      </c>
    </row>
    <row r="30643">
      <c r="A30643" t="n">
        <v>306420</v>
      </c>
      <c r="B30643" t="n">
        <v>85.11666700000001</v>
      </c>
      <c r="C30643" t="n">
        <v>125.0253</v>
      </c>
      <c r="D30643" t="n">
        <v>11</v>
      </c>
      <c r="E30643" t="n">
        <v>4</v>
      </c>
    </row>
    <row r="30644">
      <c r="A30644" t="n">
        <v>306430</v>
      </c>
      <c r="B30644" t="n">
        <v>85.119444</v>
      </c>
      <c r="C30644" t="n">
        <v>124.9517</v>
      </c>
      <c r="D30644" t="n">
        <v>11</v>
      </c>
      <c r="E30644" t="n">
        <v>4</v>
      </c>
    </row>
    <row r="30645">
      <c r="A30645" t="n">
        <v>306440</v>
      </c>
      <c r="B30645" t="n">
        <v>85.12222199999999</v>
      </c>
      <c r="C30645" t="n">
        <v>125.0258</v>
      </c>
      <c r="D30645" t="n">
        <v>11</v>
      </c>
      <c r="E30645" t="n">
        <v>4</v>
      </c>
    </row>
    <row r="30646">
      <c r="A30646" t="n">
        <v>306450</v>
      </c>
      <c r="B30646" t="n">
        <v>85.125</v>
      </c>
      <c r="C30646" t="n">
        <v>124.9733</v>
      </c>
      <c r="D30646" t="n">
        <v>11</v>
      </c>
      <c r="E30646" t="n">
        <v>4</v>
      </c>
    </row>
    <row r="30647">
      <c r="A30647" t="n">
        <v>306460</v>
      </c>
      <c r="B30647" t="n">
        <v>85.12777800000001</v>
      </c>
      <c r="C30647" t="n">
        <v>124.9286</v>
      </c>
      <c r="D30647" t="n">
        <v>11</v>
      </c>
      <c r="E30647" t="n">
        <v>4</v>
      </c>
    </row>
    <row r="30648">
      <c r="A30648" t="n">
        <v>306470</v>
      </c>
      <c r="B30648" t="n">
        <v>85.130556</v>
      </c>
      <c r="C30648" t="n">
        <v>125.0476</v>
      </c>
      <c r="D30648" t="n">
        <v>11</v>
      </c>
      <c r="E30648" t="n">
        <v>4</v>
      </c>
    </row>
    <row r="30649">
      <c r="A30649" t="n">
        <v>306480</v>
      </c>
      <c r="B30649" t="n">
        <v>85.13333299999999</v>
      </c>
      <c r="C30649" t="n">
        <v>125.0332</v>
      </c>
      <c r="D30649" t="n">
        <v>11</v>
      </c>
      <c r="E30649" t="n">
        <v>4</v>
      </c>
    </row>
    <row r="30650">
      <c r="A30650" t="n">
        <v>306490</v>
      </c>
      <c r="B30650" t="n">
        <v>85.136111</v>
      </c>
      <c r="C30650" t="n">
        <v>124.9517</v>
      </c>
      <c r="D30650" t="n">
        <v>11</v>
      </c>
      <c r="E30650" t="n">
        <v>4</v>
      </c>
    </row>
    <row r="30651">
      <c r="A30651" t="n">
        <v>306500</v>
      </c>
      <c r="B30651" t="n">
        <v>85.13888900000001</v>
      </c>
      <c r="C30651" t="n">
        <v>124.9728</v>
      </c>
      <c r="D30651" t="n">
        <v>11</v>
      </c>
      <c r="E30651" t="n">
        <v>4</v>
      </c>
    </row>
    <row r="30652">
      <c r="A30652" t="n">
        <v>306510</v>
      </c>
      <c r="B30652" t="n">
        <v>85.141667</v>
      </c>
      <c r="C30652" t="n">
        <v>124.971</v>
      </c>
      <c r="D30652" t="n">
        <v>11</v>
      </c>
      <c r="E30652" t="n">
        <v>4</v>
      </c>
    </row>
    <row r="30653">
      <c r="A30653" t="n">
        <v>306520</v>
      </c>
      <c r="B30653" t="n">
        <v>85.14444399999999</v>
      </c>
      <c r="C30653" t="n">
        <v>124.9178</v>
      </c>
      <c r="D30653" t="n">
        <v>11</v>
      </c>
      <c r="E30653" t="n">
        <v>4</v>
      </c>
    </row>
    <row r="30654">
      <c r="A30654" t="n">
        <v>306530</v>
      </c>
      <c r="B30654" t="n">
        <v>85.147222</v>
      </c>
      <c r="C30654" t="n">
        <v>125.0381</v>
      </c>
      <c r="D30654" t="n">
        <v>11</v>
      </c>
      <c r="E30654" t="n">
        <v>4</v>
      </c>
    </row>
    <row r="30655">
      <c r="A30655" t="n">
        <v>306540</v>
      </c>
      <c r="B30655" t="n">
        <v>85.15000000000001</v>
      </c>
      <c r="C30655" t="n">
        <v>125.04</v>
      </c>
      <c r="D30655" t="n">
        <v>11</v>
      </c>
      <c r="E30655" t="n">
        <v>4</v>
      </c>
    </row>
    <row r="30656">
      <c r="A30656" t="n">
        <v>306550</v>
      </c>
      <c r="B30656" t="n">
        <v>85.152778</v>
      </c>
      <c r="C30656" t="n">
        <v>124.9834</v>
      </c>
      <c r="D30656" t="n">
        <v>11</v>
      </c>
      <c r="E30656" t="n">
        <v>4</v>
      </c>
    </row>
    <row r="30657">
      <c r="A30657" t="n">
        <v>306560</v>
      </c>
      <c r="B30657" t="n">
        <v>85.155556</v>
      </c>
      <c r="C30657" t="n">
        <v>124.9986</v>
      </c>
      <c r="D30657" t="n">
        <v>11</v>
      </c>
      <c r="E30657" t="n">
        <v>4</v>
      </c>
    </row>
    <row r="30658">
      <c r="A30658" t="n">
        <v>306570</v>
      </c>
      <c r="B30658" t="n">
        <v>85.158333</v>
      </c>
      <c r="C30658" t="n">
        <v>125.0057</v>
      </c>
      <c r="D30658" t="n">
        <v>11</v>
      </c>
      <c r="E30658" t="n">
        <v>4</v>
      </c>
    </row>
    <row r="30659">
      <c r="A30659" t="n">
        <v>306580</v>
      </c>
      <c r="B30659" t="n">
        <v>85.16111100000001</v>
      </c>
      <c r="C30659" t="n">
        <v>125.0122</v>
      </c>
      <c r="D30659" t="n">
        <v>11</v>
      </c>
      <c r="E30659" t="n">
        <v>4</v>
      </c>
    </row>
    <row r="30660">
      <c r="A30660" t="n">
        <v>306590</v>
      </c>
      <c r="B30660" t="n">
        <v>85.163889</v>
      </c>
      <c r="C30660" t="n">
        <v>124.9326</v>
      </c>
      <c r="D30660" t="n">
        <v>11</v>
      </c>
      <c r="E30660" t="n">
        <v>4</v>
      </c>
    </row>
    <row r="30661">
      <c r="A30661" t="n">
        <v>306600</v>
      </c>
      <c r="B30661" t="n">
        <v>85.166667</v>
      </c>
      <c r="C30661" t="n">
        <v>125.0244</v>
      </c>
      <c r="D30661" t="n">
        <v>11</v>
      </c>
      <c r="E30661" t="n">
        <v>4</v>
      </c>
    </row>
    <row r="30662">
      <c r="A30662" t="n">
        <v>306610</v>
      </c>
      <c r="B30662" t="n">
        <v>85.169444</v>
      </c>
      <c r="C30662" t="n">
        <v>124.9412</v>
      </c>
      <c r="D30662" t="n">
        <v>11</v>
      </c>
      <c r="E30662" t="n">
        <v>4</v>
      </c>
    </row>
    <row r="30663">
      <c r="A30663" t="n">
        <v>306620</v>
      </c>
      <c r="B30663" t="n">
        <v>85.172222</v>
      </c>
      <c r="C30663" t="n">
        <v>125.0341</v>
      </c>
      <c r="D30663" t="n">
        <v>11</v>
      </c>
      <c r="E30663" t="n">
        <v>4</v>
      </c>
    </row>
    <row r="30664">
      <c r="A30664" t="n">
        <v>306630</v>
      </c>
      <c r="B30664" t="n">
        <v>85.175</v>
      </c>
      <c r="C30664" t="n">
        <v>124.9468</v>
      </c>
      <c r="D30664" t="n">
        <v>11</v>
      </c>
      <c r="E30664" t="n">
        <v>4</v>
      </c>
    </row>
    <row r="30665">
      <c r="A30665" t="n">
        <v>306640</v>
      </c>
      <c r="B30665" t="n">
        <v>85.177778</v>
      </c>
      <c r="C30665" t="n">
        <v>124.935</v>
      </c>
      <c r="D30665" t="n">
        <v>11</v>
      </c>
      <c r="E30665" t="n">
        <v>4</v>
      </c>
    </row>
    <row r="30666">
      <c r="A30666" t="n">
        <v>306650</v>
      </c>
      <c r="B30666" t="n">
        <v>85.180556</v>
      </c>
      <c r="C30666" t="n">
        <v>124.9986</v>
      </c>
      <c r="D30666" t="n">
        <v>11</v>
      </c>
      <c r="E30666" t="n">
        <v>4</v>
      </c>
    </row>
    <row r="30667">
      <c r="A30667" t="n">
        <v>306660</v>
      </c>
      <c r="B30667" t="n">
        <v>85.183333</v>
      </c>
      <c r="C30667" t="n">
        <v>124.9975</v>
      </c>
      <c r="D30667" t="n">
        <v>11</v>
      </c>
      <c r="E30667" t="n">
        <v>4</v>
      </c>
    </row>
    <row r="30668">
      <c r="A30668" t="n">
        <v>306670</v>
      </c>
      <c r="B30668" t="n">
        <v>85.186111</v>
      </c>
      <c r="C30668" t="n">
        <v>125.0052</v>
      </c>
      <c r="D30668" t="n">
        <v>11</v>
      </c>
      <c r="E30668" t="n">
        <v>4</v>
      </c>
    </row>
    <row r="30669">
      <c r="A30669" t="n">
        <v>306680</v>
      </c>
      <c r="B30669" t="n">
        <v>85.188889</v>
      </c>
      <c r="C30669" t="n">
        <v>124.9554</v>
      </c>
      <c r="D30669" t="n">
        <v>11</v>
      </c>
      <c r="E30669" t="n">
        <v>4</v>
      </c>
    </row>
    <row r="30670">
      <c r="A30670" t="n">
        <v>306690</v>
      </c>
      <c r="B30670" t="n">
        <v>85.191667</v>
      </c>
      <c r="C30670" t="n">
        <v>125.0101</v>
      </c>
      <c r="D30670" t="n">
        <v>11</v>
      </c>
      <c r="E30670" t="n">
        <v>4</v>
      </c>
    </row>
    <row r="30671">
      <c r="A30671" t="n">
        <v>306700</v>
      </c>
      <c r="B30671" t="n">
        <v>85.194444</v>
      </c>
      <c r="C30671" t="n">
        <v>125.0148</v>
      </c>
      <c r="D30671" t="n">
        <v>11</v>
      </c>
      <c r="E30671" t="n">
        <v>4</v>
      </c>
    </row>
    <row r="30672">
      <c r="A30672" t="n">
        <v>306710</v>
      </c>
      <c r="B30672" t="n">
        <v>85.197222</v>
      </c>
      <c r="C30672" t="n">
        <v>125.0583</v>
      </c>
      <c r="D30672" t="n">
        <v>11</v>
      </c>
      <c r="E30672" t="n">
        <v>4</v>
      </c>
    </row>
    <row r="30673">
      <c r="A30673" t="n">
        <v>306720</v>
      </c>
      <c r="B30673" t="n">
        <v>85.2</v>
      </c>
      <c r="C30673" t="n">
        <v>125.0093</v>
      </c>
      <c r="D30673" t="n">
        <v>11</v>
      </c>
      <c r="E30673" t="n">
        <v>4</v>
      </c>
    </row>
    <row r="30674">
      <c r="A30674" t="n">
        <v>306730</v>
      </c>
      <c r="B30674" t="n">
        <v>85.202778</v>
      </c>
      <c r="C30674" t="n">
        <v>124.97</v>
      </c>
      <c r="D30674" t="n">
        <v>11</v>
      </c>
      <c r="E30674" t="n">
        <v>4</v>
      </c>
    </row>
    <row r="30675">
      <c r="A30675" t="n">
        <v>306740</v>
      </c>
      <c r="B30675" t="n">
        <v>85.205556</v>
      </c>
      <c r="C30675" t="n">
        <v>124.9326</v>
      </c>
      <c r="D30675" t="n">
        <v>11</v>
      </c>
      <c r="E30675" t="n">
        <v>4</v>
      </c>
    </row>
    <row r="30676">
      <c r="A30676" t="n">
        <v>306750</v>
      </c>
      <c r="B30676" t="n">
        <v>85.208333</v>
      </c>
      <c r="C30676" t="n">
        <v>124.9235</v>
      </c>
      <c r="D30676" t="n">
        <v>11</v>
      </c>
      <c r="E30676" t="n">
        <v>4</v>
      </c>
    </row>
    <row r="30677">
      <c r="A30677" t="n">
        <v>306760</v>
      </c>
      <c r="B30677" t="n">
        <v>85.211111</v>
      </c>
      <c r="C30677" t="n">
        <v>125.0161</v>
      </c>
      <c r="D30677" t="n">
        <v>11</v>
      </c>
      <c r="E30677" t="n">
        <v>4</v>
      </c>
    </row>
    <row r="30678">
      <c r="A30678" t="n">
        <v>306770</v>
      </c>
      <c r="B30678" t="n">
        <v>85.21388899999999</v>
      </c>
      <c r="C30678" t="n">
        <v>125.0397</v>
      </c>
      <c r="D30678" t="n">
        <v>11</v>
      </c>
      <c r="E30678" t="n">
        <v>4</v>
      </c>
    </row>
    <row r="30679">
      <c r="A30679" t="n">
        <v>306780</v>
      </c>
      <c r="B30679" t="n">
        <v>85.216667</v>
      </c>
      <c r="C30679" t="n">
        <v>124.9555</v>
      </c>
      <c r="D30679" t="n">
        <v>11</v>
      </c>
      <c r="E30679" t="n">
        <v>4</v>
      </c>
    </row>
    <row r="30680">
      <c r="A30680" t="n">
        <v>306790</v>
      </c>
      <c r="B30680" t="n">
        <v>85.219444</v>
      </c>
      <c r="C30680" t="n">
        <v>125.0128</v>
      </c>
      <c r="D30680" t="n">
        <v>11</v>
      </c>
      <c r="E30680" t="n">
        <v>4</v>
      </c>
    </row>
    <row r="30681">
      <c r="A30681" t="n">
        <v>306800</v>
      </c>
      <c r="B30681" t="n">
        <v>85.222222</v>
      </c>
      <c r="C30681" t="n">
        <v>124.9913</v>
      </c>
      <c r="D30681" t="n">
        <v>11</v>
      </c>
      <c r="E30681" t="n">
        <v>4</v>
      </c>
    </row>
    <row r="30682">
      <c r="A30682" t="n">
        <v>306810</v>
      </c>
      <c r="B30682" t="n">
        <v>85.22499999999999</v>
      </c>
      <c r="C30682" t="n">
        <v>125.0359</v>
      </c>
      <c r="D30682" t="n">
        <v>11</v>
      </c>
      <c r="E30682" t="n">
        <v>4</v>
      </c>
    </row>
    <row r="30683">
      <c r="A30683" t="n">
        <v>306820</v>
      </c>
      <c r="B30683" t="n">
        <v>85.227778</v>
      </c>
      <c r="C30683" t="n">
        <v>125.0433</v>
      </c>
      <c r="D30683" t="n">
        <v>11</v>
      </c>
      <c r="E30683" t="n">
        <v>4</v>
      </c>
    </row>
    <row r="30684">
      <c r="A30684" t="n">
        <v>306830</v>
      </c>
      <c r="B30684" t="n">
        <v>85.23055600000001</v>
      </c>
      <c r="C30684" t="n">
        <v>124.8867</v>
      </c>
      <c r="D30684" t="n">
        <v>11</v>
      </c>
      <c r="E30684" t="n">
        <v>4</v>
      </c>
    </row>
    <row r="30685">
      <c r="A30685" t="n">
        <v>306840</v>
      </c>
      <c r="B30685" t="n">
        <v>85.233333</v>
      </c>
      <c r="C30685" t="n">
        <v>125.0516</v>
      </c>
      <c r="D30685" t="n">
        <v>11</v>
      </c>
      <c r="E30685" t="n">
        <v>4</v>
      </c>
    </row>
    <row r="30686">
      <c r="A30686" t="n">
        <v>306850</v>
      </c>
      <c r="B30686" t="n">
        <v>85.23611099999999</v>
      </c>
      <c r="C30686" t="n">
        <v>125.0126</v>
      </c>
      <c r="D30686" t="n">
        <v>11</v>
      </c>
      <c r="E30686" t="n">
        <v>4</v>
      </c>
    </row>
    <row r="30687">
      <c r="A30687" t="n">
        <v>306860</v>
      </c>
      <c r="B30687" t="n">
        <v>85.238889</v>
      </c>
      <c r="C30687" t="n">
        <v>124.9734</v>
      </c>
      <c r="D30687" t="n">
        <v>11</v>
      </c>
      <c r="E30687" t="n">
        <v>4</v>
      </c>
    </row>
    <row r="30688">
      <c r="A30688" t="n">
        <v>306870</v>
      </c>
      <c r="B30688" t="n">
        <v>85.24166700000001</v>
      </c>
      <c r="C30688" t="n">
        <v>124.9748</v>
      </c>
      <c r="D30688" t="n">
        <v>11</v>
      </c>
      <c r="E30688" t="n">
        <v>4</v>
      </c>
    </row>
    <row r="30689">
      <c r="A30689" t="n">
        <v>306880</v>
      </c>
      <c r="B30689" t="n">
        <v>85.244444</v>
      </c>
      <c r="C30689" t="n">
        <v>125.0016</v>
      </c>
      <c r="D30689" t="n">
        <v>11</v>
      </c>
      <c r="E30689" t="n">
        <v>4</v>
      </c>
    </row>
    <row r="30690">
      <c r="A30690" t="n">
        <v>306890</v>
      </c>
      <c r="B30690" t="n">
        <v>85.24722199999999</v>
      </c>
      <c r="C30690" t="n">
        <v>124.9748</v>
      </c>
      <c r="D30690" t="n">
        <v>11</v>
      </c>
      <c r="E30690" t="n">
        <v>4</v>
      </c>
    </row>
    <row r="30691">
      <c r="A30691" t="n">
        <v>306900</v>
      </c>
      <c r="B30691" t="n">
        <v>85.25</v>
      </c>
      <c r="C30691" t="n">
        <v>124.9531</v>
      </c>
      <c r="D30691" t="n">
        <v>11</v>
      </c>
      <c r="E30691" t="n">
        <v>4</v>
      </c>
    </row>
    <row r="30692">
      <c r="A30692" t="n">
        <v>306910</v>
      </c>
      <c r="B30692" t="n">
        <v>85.25277800000001</v>
      </c>
      <c r="C30692" t="n">
        <v>124.9646</v>
      </c>
      <c r="D30692" t="n">
        <v>11</v>
      </c>
      <c r="E30692" t="n">
        <v>4</v>
      </c>
    </row>
    <row r="30693">
      <c r="A30693" t="n">
        <v>306920</v>
      </c>
      <c r="B30693" t="n">
        <v>85.255556</v>
      </c>
      <c r="C30693" t="n">
        <v>124.948</v>
      </c>
      <c r="D30693" t="n">
        <v>11</v>
      </c>
      <c r="E30693" t="n">
        <v>4</v>
      </c>
    </row>
    <row r="30694">
      <c r="A30694" t="n">
        <v>306930</v>
      </c>
      <c r="B30694" t="n">
        <v>85.25833299999999</v>
      </c>
      <c r="C30694" t="n">
        <v>125.0673</v>
      </c>
      <c r="D30694" t="n">
        <v>11</v>
      </c>
      <c r="E30694" t="n">
        <v>4</v>
      </c>
    </row>
    <row r="30695">
      <c r="A30695" t="n">
        <v>306940</v>
      </c>
      <c r="B30695" t="n">
        <v>85.261111</v>
      </c>
      <c r="C30695" t="n">
        <v>125.0028</v>
      </c>
      <c r="D30695" t="n">
        <v>11</v>
      </c>
      <c r="E30695" t="n">
        <v>4</v>
      </c>
    </row>
    <row r="30696">
      <c r="A30696" t="n">
        <v>306950</v>
      </c>
      <c r="B30696" t="n">
        <v>85.26388900000001</v>
      </c>
      <c r="C30696" t="n">
        <v>125.1126</v>
      </c>
      <c r="D30696" t="n">
        <v>11</v>
      </c>
      <c r="E30696" t="n">
        <v>4</v>
      </c>
    </row>
    <row r="30697">
      <c r="A30697" t="n">
        <v>306960</v>
      </c>
      <c r="B30697" t="n">
        <v>85.266667</v>
      </c>
      <c r="C30697" t="n">
        <v>125.0186</v>
      </c>
      <c r="D30697" t="n">
        <v>11</v>
      </c>
      <c r="E30697" t="n">
        <v>4</v>
      </c>
    </row>
    <row r="30698">
      <c r="A30698" t="n">
        <v>306970</v>
      </c>
      <c r="B30698" t="n">
        <v>85.26944399999999</v>
      </c>
      <c r="C30698" t="n">
        <v>125.0294</v>
      </c>
      <c r="D30698" t="n">
        <v>11</v>
      </c>
      <c r="E30698" t="n">
        <v>4</v>
      </c>
    </row>
    <row r="30699">
      <c r="A30699" t="n">
        <v>306980</v>
      </c>
      <c r="B30699" t="n">
        <v>85.272222</v>
      </c>
      <c r="C30699" t="n">
        <v>124.9469</v>
      </c>
      <c r="D30699" t="n">
        <v>11</v>
      </c>
      <c r="E30699" t="n">
        <v>4</v>
      </c>
    </row>
    <row r="30700">
      <c r="A30700" t="n">
        <v>306990</v>
      </c>
      <c r="B30700" t="n">
        <v>85.27500000000001</v>
      </c>
      <c r="C30700" t="n">
        <v>124.9891</v>
      </c>
      <c r="D30700" t="n">
        <v>11</v>
      </c>
      <c r="E30700" t="n">
        <v>4</v>
      </c>
    </row>
    <row r="30701">
      <c r="A30701" t="n">
        <v>307000</v>
      </c>
      <c r="B30701" t="n">
        <v>85.277778</v>
      </c>
      <c r="C30701" t="n">
        <v>125.0036</v>
      </c>
      <c r="D30701" t="n">
        <v>11</v>
      </c>
      <c r="E30701" t="n">
        <v>4</v>
      </c>
    </row>
    <row r="30702">
      <c r="A30702" t="n">
        <v>307010</v>
      </c>
      <c r="B30702" t="n">
        <v>85.280556</v>
      </c>
      <c r="C30702" t="n">
        <v>124.9681</v>
      </c>
      <c r="D30702" t="n">
        <v>11</v>
      </c>
      <c r="E30702" t="n">
        <v>4</v>
      </c>
    </row>
    <row r="30703">
      <c r="A30703" t="n">
        <v>307020</v>
      </c>
      <c r="B30703" t="n">
        <v>85.283333</v>
      </c>
      <c r="C30703" t="n">
        <v>124.9768</v>
      </c>
      <c r="D30703" t="n">
        <v>11</v>
      </c>
      <c r="E30703" t="n">
        <v>4</v>
      </c>
    </row>
    <row r="30704">
      <c r="A30704" t="n">
        <v>307030</v>
      </c>
      <c r="B30704" t="n">
        <v>85.28611100000001</v>
      </c>
      <c r="C30704" t="n">
        <v>125.021</v>
      </c>
      <c r="D30704" t="n">
        <v>11</v>
      </c>
      <c r="E30704" t="n">
        <v>4</v>
      </c>
    </row>
    <row r="30705">
      <c r="A30705" t="n">
        <v>307040</v>
      </c>
      <c r="B30705" t="n">
        <v>85.288889</v>
      </c>
      <c r="C30705" t="n">
        <v>125.022</v>
      </c>
      <c r="D30705" t="n">
        <v>11</v>
      </c>
      <c r="E30705" t="n">
        <v>4</v>
      </c>
    </row>
    <row r="30706">
      <c r="A30706" t="n">
        <v>307050</v>
      </c>
      <c r="B30706" t="n">
        <v>85.291667</v>
      </c>
      <c r="C30706" t="n">
        <v>124.9332</v>
      </c>
      <c r="D30706" t="n">
        <v>11</v>
      </c>
      <c r="E30706" t="n">
        <v>4</v>
      </c>
    </row>
    <row r="30707">
      <c r="A30707" t="n">
        <v>307060</v>
      </c>
      <c r="B30707" t="n">
        <v>85.294444</v>
      </c>
      <c r="C30707" t="n">
        <v>125.0142</v>
      </c>
      <c r="D30707" t="n">
        <v>11</v>
      </c>
      <c r="E30707" t="n">
        <v>4</v>
      </c>
    </row>
    <row r="30708">
      <c r="A30708" t="n">
        <v>307070</v>
      </c>
      <c r="B30708" t="n">
        <v>85.297222</v>
      </c>
      <c r="C30708" t="n">
        <v>125.0277</v>
      </c>
      <c r="D30708" t="n">
        <v>11</v>
      </c>
      <c r="E30708" t="n">
        <v>4</v>
      </c>
    </row>
    <row r="30709">
      <c r="A30709" t="n">
        <v>307080</v>
      </c>
      <c r="B30709" t="n">
        <v>85.3</v>
      </c>
      <c r="C30709" t="n">
        <v>124.9705</v>
      </c>
      <c r="D30709" t="n">
        <v>11</v>
      </c>
      <c r="E30709" t="n">
        <v>4</v>
      </c>
    </row>
    <row r="30710">
      <c r="A30710" t="n">
        <v>307090</v>
      </c>
      <c r="B30710" t="n">
        <v>85.302778</v>
      </c>
      <c r="C30710" t="n">
        <v>124.9654</v>
      </c>
      <c r="D30710" t="n">
        <v>11</v>
      </c>
      <c r="E30710" t="n">
        <v>4</v>
      </c>
    </row>
    <row r="30711">
      <c r="A30711" t="n">
        <v>307100</v>
      </c>
      <c r="B30711" t="n">
        <v>85.305556</v>
      </c>
      <c r="C30711" t="n">
        <v>125.0221</v>
      </c>
      <c r="D30711" t="n">
        <v>11</v>
      </c>
      <c r="E30711" t="n">
        <v>4</v>
      </c>
    </row>
    <row r="30712">
      <c r="A30712" t="n">
        <v>307110</v>
      </c>
      <c r="B30712" t="n">
        <v>85.308333</v>
      </c>
      <c r="C30712" t="n">
        <v>124.8713</v>
      </c>
      <c r="D30712" t="n">
        <v>11</v>
      </c>
      <c r="E30712" t="n">
        <v>4</v>
      </c>
    </row>
    <row r="30713">
      <c r="A30713" t="n">
        <v>307120</v>
      </c>
      <c r="B30713" t="n">
        <v>85.311111</v>
      </c>
      <c r="C30713" t="n">
        <v>125.0001</v>
      </c>
      <c r="D30713" t="n">
        <v>11</v>
      </c>
      <c r="E30713" t="n">
        <v>4</v>
      </c>
    </row>
    <row r="30714">
      <c r="A30714" t="n">
        <v>307130</v>
      </c>
      <c r="B30714" t="n">
        <v>85.313889</v>
      </c>
      <c r="C30714" t="n">
        <v>125.0817</v>
      </c>
      <c r="D30714" t="n">
        <v>11</v>
      </c>
      <c r="E30714" t="n">
        <v>4</v>
      </c>
    </row>
    <row r="30715">
      <c r="A30715" t="n">
        <v>307140</v>
      </c>
      <c r="B30715" t="n">
        <v>85.316667</v>
      </c>
      <c r="C30715" t="n">
        <v>124.8702</v>
      </c>
      <c r="D30715" t="n">
        <v>11</v>
      </c>
      <c r="E30715" t="n">
        <v>4</v>
      </c>
    </row>
    <row r="30716">
      <c r="A30716" t="n">
        <v>307150</v>
      </c>
      <c r="B30716" t="n">
        <v>85.319444</v>
      </c>
      <c r="C30716" t="n">
        <v>125.0411</v>
      </c>
      <c r="D30716" t="n">
        <v>11</v>
      </c>
      <c r="E30716" t="n">
        <v>4</v>
      </c>
    </row>
    <row r="30717">
      <c r="A30717" t="n">
        <v>307160</v>
      </c>
      <c r="B30717" t="n">
        <v>85.322222</v>
      </c>
      <c r="C30717" t="n">
        <v>125.0272</v>
      </c>
      <c r="D30717" t="n">
        <v>11</v>
      </c>
      <c r="E30717" t="n">
        <v>4</v>
      </c>
    </row>
    <row r="30718">
      <c r="A30718" t="n">
        <v>307170</v>
      </c>
      <c r="B30718" t="n">
        <v>85.325</v>
      </c>
      <c r="C30718" t="n">
        <v>124.9281</v>
      </c>
      <c r="D30718" t="n">
        <v>11</v>
      </c>
      <c r="E30718" t="n">
        <v>4</v>
      </c>
    </row>
    <row r="30719">
      <c r="A30719" t="n">
        <v>307180</v>
      </c>
      <c r="B30719" t="n">
        <v>85.327778</v>
      </c>
      <c r="C30719" t="n">
        <v>125.026</v>
      </c>
      <c r="D30719" t="n">
        <v>11</v>
      </c>
      <c r="E30719" t="n">
        <v>4</v>
      </c>
    </row>
    <row r="30720">
      <c r="A30720" t="n">
        <v>307190</v>
      </c>
      <c r="B30720" t="n">
        <v>85.330556</v>
      </c>
      <c r="C30720" t="n">
        <v>125.0501</v>
      </c>
      <c r="D30720" t="n">
        <v>11</v>
      </c>
      <c r="E30720" t="n">
        <v>4</v>
      </c>
    </row>
    <row r="30721">
      <c r="A30721" t="n">
        <v>307200</v>
      </c>
      <c r="B30721" t="n">
        <v>85.333333</v>
      </c>
      <c r="C30721" t="n">
        <v>124.9412</v>
      </c>
      <c r="D30721" t="n">
        <v>11</v>
      </c>
      <c r="E30721" t="n">
        <v>4</v>
      </c>
    </row>
    <row r="30722">
      <c r="A30722" t="n">
        <v>307210</v>
      </c>
      <c r="B30722" t="n">
        <v>85.336111</v>
      </c>
      <c r="C30722" t="n">
        <v>124.9646</v>
      </c>
      <c r="D30722" t="n">
        <v>11</v>
      </c>
      <c r="E30722" t="n">
        <v>4</v>
      </c>
    </row>
    <row r="30723">
      <c r="A30723" t="n">
        <v>307220</v>
      </c>
      <c r="B30723" t="n">
        <v>85.33888899999999</v>
      </c>
      <c r="C30723" t="n">
        <v>125.0013</v>
      </c>
      <c r="D30723" t="n">
        <v>11</v>
      </c>
      <c r="E30723" t="n">
        <v>4</v>
      </c>
    </row>
    <row r="30724">
      <c r="A30724" t="n">
        <v>307230</v>
      </c>
      <c r="B30724" t="n">
        <v>85.341667</v>
      </c>
      <c r="C30724" t="n">
        <v>125.0489</v>
      </c>
      <c r="D30724" t="n">
        <v>11</v>
      </c>
      <c r="E30724" t="n">
        <v>4</v>
      </c>
    </row>
    <row r="30725">
      <c r="A30725" t="n">
        <v>307240</v>
      </c>
      <c r="B30725" t="n">
        <v>85.344444</v>
      </c>
      <c r="C30725" t="n">
        <v>124.9729</v>
      </c>
      <c r="D30725" t="n">
        <v>11</v>
      </c>
      <c r="E30725" t="n">
        <v>4</v>
      </c>
    </row>
    <row r="30726">
      <c r="A30726" t="n">
        <v>307250</v>
      </c>
      <c r="B30726" t="n">
        <v>85.347222</v>
      </c>
      <c r="C30726" t="n">
        <v>124.9979</v>
      </c>
      <c r="D30726" t="n">
        <v>11</v>
      </c>
      <c r="E30726" t="n">
        <v>4</v>
      </c>
    </row>
    <row r="30727">
      <c r="A30727" t="n">
        <v>307260</v>
      </c>
      <c r="B30727" t="n">
        <v>85.34999999999999</v>
      </c>
      <c r="C30727" t="n">
        <v>124.9668</v>
      </c>
      <c r="D30727" t="n">
        <v>11</v>
      </c>
      <c r="E30727" t="n">
        <v>4</v>
      </c>
    </row>
    <row r="30728">
      <c r="A30728" t="n">
        <v>307270</v>
      </c>
      <c r="B30728" t="n">
        <v>85.352778</v>
      </c>
      <c r="C30728" t="n">
        <v>125.0012</v>
      </c>
      <c r="D30728" t="n">
        <v>11</v>
      </c>
      <c r="E30728" t="n">
        <v>4</v>
      </c>
    </row>
    <row r="30729">
      <c r="A30729" t="n">
        <v>307280</v>
      </c>
      <c r="B30729" t="n">
        <v>85.35555600000001</v>
      </c>
      <c r="C30729" t="n">
        <v>125.0523</v>
      </c>
      <c r="D30729" t="n">
        <v>11</v>
      </c>
      <c r="E30729" t="n">
        <v>4</v>
      </c>
    </row>
    <row r="30730">
      <c r="A30730" t="n">
        <v>307290</v>
      </c>
      <c r="B30730" t="n">
        <v>85.358333</v>
      </c>
      <c r="C30730" t="n">
        <v>125.0053</v>
      </c>
      <c r="D30730" t="n">
        <v>11</v>
      </c>
      <c r="E30730" t="n">
        <v>4</v>
      </c>
    </row>
    <row r="30731">
      <c r="A30731" t="n">
        <v>307300</v>
      </c>
      <c r="B30731" t="n">
        <v>85.36111099999999</v>
      </c>
      <c r="C30731" t="n">
        <v>124.9821</v>
      </c>
      <c r="D30731" t="n">
        <v>11</v>
      </c>
      <c r="E30731" t="n">
        <v>4</v>
      </c>
    </row>
    <row r="30732">
      <c r="A30732" t="n">
        <v>307310</v>
      </c>
      <c r="B30732" t="n">
        <v>85.363889</v>
      </c>
      <c r="C30732" t="n">
        <v>124.9984</v>
      </c>
      <c r="D30732" t="n">
        <v>11</v>
      </c>
      <c r="E30732" t="n">
        <v>4</v>
      </c>
    </row>
    <row r="30733">
      <c r="A30733" t="n">
        <v>307320</v>
      </c>
      <c r="B30733" t="n">
        <v>85.36666700000001</v>
      </c>
      <c r="C30733" t="n">
        <v>124.96</v>
      </c>
      <c r="D30733" t="n">
        <v>11</v>
      </c>
      <c r="E30733" t="n">
        <v>4</v>
      </c>
    </row>
    <row r="30734">
      <c r="A30734" t="n">
        <v>307330</v>
      </c>
      <c r="B30734" t="n">
        <v>85.369444</v>
      </c>
      <c r="C30734" t="n">
        <v>124.9503</v>
      </c>
      <c r="D30734" t="n">
        <v>11</v>
      </c>
      <c r="E30734" t="n">
        <v>4</v>
      </c>
    </row>
    <row r="30735">
      <c r="A30735" t="n">
        <v>307340</v>
      </c>
      <c r="B30735" t="n">
        <v>85.37222199999999</v>
      </c>
      <c r="C30735" t="n">
        <v>125.0602</v>
      </c>
      <c r="D30735" t="n">
        <v>11</v>
      </c>
      <c r="E30735" t="n">
        <v>4</v>
      </c>
    </row>
    <row r="30736">
      <c r="A30736" t="n">
        <v>307350</v>
      </c>
      <c r="B30736" t="n">
        <v>85.375</v>
      </c>
      <c r="C30736" t="n">
        <v>125.0819</v>
      </c>
      <c r="D30736" t="n">
        <v>11</v>
      </c>
      <c r="E30736" t="n">
        <v>4</v>
      </c>
    </row>
    <row r="30737">
      <c r="A30737" t="n">
        <v>307360</v>
      </c>
      <c r="B30737" t="n">
        <v>85.37777800000001</v>
      </c>
      <c r="C30737" t="n">
        <v>124.9104</v>
      </c>
      <c r="D30737" t="n">
        <v>11</v>
      </c>
      <c r="E30737" t="n">
        <v>4</v>
      </c>
    </row>
    <row r="30738">
      <c r="A30738" t="n">
        <v>307370</v>
      </c>
      <c r="B30738" t="n">
        <v>85.380556</v>
      </c>
      <c r="C30738" t="n">
        <v>125.0291</v>
      </c>
      <c r="D30738" t="n">
        <v>11</v>
      </c>
      <c r="E30738" t="n">
        <v>4</v>
      </c>
    </row>
    <row r="30739">
      <c r="A30739" t="n">
        <v>307380</v>
      </c>
      <c r="B30739" t="n">
        <v>85.38333299999999</v>
      </c>
      <c r="C30739" t="n">
        <v>125.0429</v>
      </c>
      <c r="D30739" t="n">
        <v>11</v>
      </c>
      <c r="E30739" t="n">
        <v>4</v>
      </c>
    </row>
    <row r="30740">
      <c r="A30740" t="n">
        <v>307390</v>
      </c>
      <c r="B30740" t="n">
        <v>85.386111</v>
      </c>
      <c r="C30740" t="n">
        <v>124.9394</v>
      </c>
      <c r="D30740" t="n">
        <v>11</v>
      </c>
      <c r="E30740" t="n">
        <v>4</v>
      </c>
    </row>
    <row r="30741">
      <c r="A30741" t="n">
        <v>307400</v>
      </c>
      <c r="B30741" t="n">
        <v>85.38888900000001</v>
      </c>
      <c r="C30741" t="n">
        <v>124.9764</v>
      </c>
      <c r="D30741" t="n">
        <v>11</v>
      </c>
      <c r="E30741" t="n">
        <v>4</v>
      </c>
    </row>
    <row r="30742">
      <c r="A30742" t="n">
        <v>307410</v>
      </c>
      <c r="B30742" t="n">
        <v>85.391667</v>
      </c>
      <c r="C30742" t="n">
        <v>124.9711</v>
      </c>
      <c r="D30742" t="n">
        <v>11</v>
      </c>
      <c r="E30742" t="n">
        <v>4</v>
      </c>
    </row>
    <row r="30743">
      <c r="A30743" t="n">
        <v>307420</v>
      </c>
      <c r="B30743" t="n">
        <v>85.39444399999999</v>
      </c>
      <c r="C30743" t="n">
        <v>125.095</v>
      </c>
      <c r="D30743" t="n">
        <v>11</v>
      </c>
      <c r="E30743" t="n">
        <v>4</v>
      </c>
    </row>
    <row r="30744">
      <c r="A30744" t="n">
        <v>307430</v>
      </c>
      <c r="B30744" t="n">
        <v>85.397222</v>
      </c>
      <c r="C30744" t="n">
        <v>125.0826</v>
      </c>
      <c r="D30744" t="n">
        <v>11</v>
      </c>
      <c r="E30744" t="n">
        <v>4</v>
      </c>
    </row>
    <row r="30745">
      <c r="A30745" t="n">
        <v>307440</v>
      </c>
      <c r="B30745" t="n">
        <v>85.40000000000001</v>
      </c>
      <c r="C30745" t="n">
        <v>124.9539</v>
      </c>
      <c r="D30745" t="n">
        <v>11</v>
      </c>
      <c r="E30745" t="n">
        <v>4</v>
      </c>
    </row>
    <row r="30746">
      <c r="A30746" t="n">
        <v>307450</v>
      </c>
      <c r="B30746" t="n">
        <v>85.402778</v>
      </c>
      <c r="C30746" t="n">
        <v>124.927</v>
      </c>
      <c r="D30746" t="n">
        <v>11</v>
      </c>
      <c r="E30746" t="n">
        <v>4</v>
      </c>
    </row>
    <row r="30747">
      <c r="A30747" t="n">
        <v>307460</v>
      </c>
      <c r="B30747" t="n">
        <v>85.405556</v>
      </c>
      <c r="C30747" t="n">
        <v>125.0386</v>
      </c>
      <c r="D30747" t="n">
        <v>11</v>
      </c>
      <c r="E30747" t="n">
        <v>4</v>
      </c>
    </row>
    <row r="30748">
      <c r="A30748" t="n">
        <v>307470</v>
      </c>
      <c r="B30748" t="n">
        <v>85.408333</v>
      </c>
      <c r="C30748" t="n">
        <v>125.0272</v>
      </c>
      <c r="D30748" t="n">
        <v>11</v>
      </c>
      <c r="E30748" t="n">
        <v>4</v>
      </c>
    </row>
    <row r="30749">
      <c r="A30749" t="n">
        <v>307480</v>
      </c>
      <c r="B30749" t="n">
        <v>85.41111100000001</v>
      </c>
      <c r="C30749" t="n">
        <v>125.0622</v>
      </c>
      <c r="D30749" t="n">
        <v>11</v>
      </c>
      <c r="E30749" t="n">
        <v>4</v>
      </c>
    </row>
    <row r="30750">
      <c r="A30750" t="n">
        <v>307490</v>
      </c>
      <c r="B30750" t="n">
        <v>85.413889</v>
      </c>
      <c r="C30750" t="n">
        <v>124.947</v>
      </c>
      <c r="D30750" t="n">
        <v>11</v>
      </c>
      <c r="E30750" t="n">
        <v>4</v>
      </c>
    </row>
    <row r="30751">
      <c r="A30751" t="n">
        <v>307500</v>
      </c>
      <c r="B30751" t="n">
        <v>85.416667</v>
      </c>
      <c r="C30751" t="n">
        <v>125.0362</v>
      </c>
      <c r="D30751" t="n">
        <v>11</v>
      </c>
      <c r="E30751" t="n">
        <v>4</v>
      </c>
    </row>
    <row r="30752">
      <c r="A30752" t="n">
        <v>307510</v>
      </c>
      <c r="B30752" t="n">
        <v>85.419444</v>
      </c>
      <c r="C30752" t="n">
        <v>124.9634</v>
      </c>
      <c r="D30752" t="n">
        <v>11</v>
      </c>
      <c r="E30752" t="n">
        <v>4</v>
      </c>
    </row>
    <row r="30753">
      <c r="A30753" t="n">
        <v>307520</v>
      </c>
      <c r="B30753" t="n">
        <v>85.422222</v>
      </c>
      <c r="C30753" t="n">
        <v>125.0312</v>
      </c>
      <c r="D30753" t="n">
        <v>11</v>
      </c>
      <c r="E30753" t="n">
        <v>4</v>
      </c>
    </row>
    <row r="30754">
      <c r="A30754" t="n">
        <v>307530</v>
      </c>
      <c r="B30754" t="n">
        <v>85.425</v>
      </c>
      <c r="C30754" t="n">
        <v>124.9981</v>
      </c>
      <c r="D30754" t="n">
        <v>11</v>
      </c>
      <c r="E30754" t="n">
        <v>4</v>
      </c>
    </row>
    <row r="30755">
      <c r="A30755" t="n">
        <v>307540</v>
      </c>
      <c r="B30755" t="n">
        <v>85.427778</v>
      </c>
      <c r="C30755" t="n">
        <v>125.095</v>
      </c>
      <c r="D30755" t="n">
        <v>11</v>
      </c>
      <c r="E30755" t="n">
        <v>4</v>
      </c>
    </row>
    <row r="30756">
      <c r="A30756" t="n">
        <v>307550</v>
      </c>
      <c r="B30756" t="n">
        <v>85.430556</v>
      </c>
      <c r="C30756" t="n">
        <v>125.0224</v>
      </c>
      <c r="D30756" t="n">
        <v>11</v>
      </c>
      <c r="E30756" t="n">
        <v>4</v>
      </c>
    </row>
    <row r="30757">
      <c r="A30757" t="n">
        <v>307560</v>
      </c>
      <c r="B30757" t="n">
        <v>85.433333</v>
      </c>
      <c r="C30757" t="n">
        <v>124.9843</v>
      </c>
      <c r="D30757" t="n">
        <v>11</v>
      </c>
      <c r="E30757" t="n">
        <v>4</v>
      </c>
    </row>
    <row r="30758">
      <c r="A30758" t="n">
        <v>307570</v>
      </c>
      <c r="B30758" t="n">
        <v>85.436111</v>
      </c>
      <c r="C30758" t="n">
        <v>125.0069</v>
      </c>
      <c r="D30758" t="n">
        <v>11</v>
      </c>
      <c r="E30758" t="n">
        <v>4</v>
      </c>
    </row>
    <row r="30759">
      <c r="A30759" t="n">
        <v>307580</v>
      </c>
      <c r="B30759" t="n">
        <v>85.438889</v>
      </c>
      <c r="C30759" t="n">
        <v>124.995</v>
      </c>
      <c r="D30759" t="n">
        <v>11</v>
      </c>
      <c r="E30759" t="n">
        <v>4</v>
      </c>
    </row>
    <row r="30760">
      <c r="A30760" t="n">
        <v>307590</v>
      </c>
      <c r="B30760" t="n">
        <v>85.441667</v>
      </c>
      <c r="C30760" t="n">
        <v>124.9423</v>
      </c>
      <c r="D30760" t="n">
        <v>11</v>
      </c>
      <c r="E30760" t="n">
        <v>4</v>
      </c>
    </row>
    <row r="30761">
      <c r="A30761" t="n">
        <v>307600</v>
      </c>
      <c r="B30761" t="n">
        <v>85.444444</v>
      </c>
      <c r="C30761" t="n">
        <v>125.0962</v>
      </c>
      <c r="D30761" t="n">
        <v>11</v>
      </c>
      <c r="E30761" t="n">
        <v>4</v>
      </c>
    </row>
    <row r="30762">
      <c r="A30762" t="n">
        <v>307610</v>
      </c>
      <c r="B30762" t="n">
        <v>85.447222</v>
      </c>
      <c r="C30762" t="n">
        <v>125.0799</v>
      </c>
      <c r="D30762" t="n">
        <v>11</v>
      </c>
      <c r="E30762" t="n">
        <v>4</v>
      </c>
    </row>
    <row r="30763">
      <c r="A30763" t="n">
        <v>307620</v>
      </c>
      <c r="B30763" t="n">
        <v>85.45</v>
      </c>
      <c r="C30763" t="n">
        <v>124.9912</v>
      </c>
      <c r="D30763" t="n">
        <v>11</v>
      </c>
      <c r="E30763" t="n">
        <v>4</v>
      </c>
    </row>
    <row r="30764">
      <c r="A30764" t="n">
        <v>307630</v>
      </c>
      <c r="B30764" t="n">
        <v>85.452778</v>
      </c>
      <c r="C30764" t="n">
        <v>125.035</v>
      </c>
      <c r="D30764" t="n">
        <v>11</v>
      </c>
      <c r="E30764" t="n">
        <v>4</v>
      </c>
    </row>
    <row r="30765">
      <c r="A30765" t="n">
        <v>307640</v>
      </c>
      <c r="B30765" t="n">
        <v>85.455556</v>
      </c>
      <c r="C30765" t="n">
        <v>125.1026</v>
      </c>
      <c r="D30765" t="n">
        <v>11</v>
      </c>
      <c r="E30765" t="n">
        <v>4</v>
      </c>
    </row>
    <row r="30766">
      <c r="A30766" t="n">
        <v>307650</v>
      </c>
      <c r="B30766" t="n">
        <v>85.458333</v>
      </c>
      <c r="C30766" t="n">
        <v>125.0618</v>
      </c>
      <c r="D30766" t="n">
        <v>11</v>
      </c>
      <c r="E30766" t="n">
        <v>4</v>
      </c>
    </row>
    <row r="30767">
      <c r="A30767" t="n">
        <v>307660</v>
      </c>
      <c r="B30767" t="n">
        <v>85.461111</v>
      </c>
      <c r="C30767" t="n">
        <v>124.9846</v>
      </c>
      <c r="D30767" t="n">
        <v>11</v>
      </c>
      <c r="E30767" t="n">
        <v>4</v>
      </c>
    </row>
    <row r="30768">
      <c r="A30768" t="n">
        <v>307670</v>
      </c>
      <c r="B30768" t="n">
        <v>85.46388899999999</v>
      </c>
      <c r="C30768" t="n">
        <v>124.9956</v>
      </c>
      <c r="D30768" t="n">
        <v>11</v>
      </c>
      <c r="E30768" t="n">
        <v>4</v>
      </c>
    </row>
    <row r="30769">
      <c r="A30769" t="n">
        <v>307680</v>
      </c>
      <c r="B30769" t="n">
        <v>85.466667</v>
      </c>
      <c r="C30769" t="n">
        <v>124.9141</v>
      </c>
      <c r="D30769" t="n">
        <v>11</v>
      </c>
      <c r="E30769" t="n">
        <v>4</v>
      </c>
    </row>
    <row r="30770">
      <c r="A30770" t="n">
        <v>307690</v>
      </c>
      <c r="B30770" t="n">
        <v>85.469444</v>
      </c>
      <c r="C30770" t="n">
        <v>125.0387</v>
      </c>
      <c r="D30770" t="n">
        <v>11</v>
      </c>
      <c r="E30770" t="n">
        <v>4</v>
      </c>
    </row>
    <row r="30771">
      <c r="A30771" t="n">
        <v>307700</v>
      </c>
      <c r="B30771" t="n">
        <v>85.472222</v>
      </c>
      <c r="C30771" t="n">
        <v>125.0621</v>
      </c>
      <c r="D30771" t="n">
        <v>11</v>
      </c>
      <c r="E30771" t="n">
        <v>4</v>
      </c>
    </row>
    <row r="30772">
      <c r="A30772" t="n">
        <v>307710</v>
      </c>
      <c r="B30772" t="n">
        <v>85.47499999999999</v>
      </c>
      <c r="C30772" t="n">
        <v>125.0625</v>
      </c>
      <c r="D30772" t="n">
        <v>11</v>
      </c>
      <c r="E30772" t="n">
        <v>4</v>
      </c>
    </row>
    <row r="30773">
      <c r="A30773" t="n">
        <v>307720</v>
      </c>
      <c r="B30773" t="n">
        <v>85.477778</v>
      </c>
      <c r="C30773" t="n">
        <v>125.0351</v>
      </c>
      <c r="D30773" t="n">
        <v>11</v>
      </c>
      <c r="E30773" t="n">
        <v>4</v>
      </c>
    </row>
    <row r="30774">
      <c r="A30774" t="n">
        <v>307730</v>
      </c>
      <c r="B30774" t="n">
        <v>85.48055600000001</v>
      </c>
      <c r="C30774" t="n">
        <v>125.0176</v>
      </c>
      <c r="D30774" t="n">
        <v>11</v>
      </c>
      <c r="E30774" t="n">
        <v>4</v>
      </c>
    </row>
    <row r="30775">
      <c r="A30775" t="n">
        <v>307740</v>
      </c>
      <c r="B30775" t="n">
        <v>85.483333</v>
      </c>
      <c r="C30775" t="n">
        <v>124.9501</v>
      </c>
      <c r="D30775" t="n">
        <v>11</v>
      </c>
      <c r="E30775" t="n">
        <v>4</v>
      </c>
    </row>
    <row r="30776">
      <c r="A30776" t="n">
        <v>307750</v>
      </c>
      <c r="B30776" t="n">
        <v>85.48611099999999</v>
      </c>
      <c r="C30776" t="n">
        <v>125.016</v>
      </c>
      <c r="D30776" t="n">
        <v>11</v>
      </c>
      <c r="E30776" t="n">
        <v>4</v>
      </c>
    </row>
    <row r="30777">
      <c r="A30777" t="n">
        <v>307760</v>
      </c>
      <c r="B30777" t="n">
        <v>85.488889</v>
      </c>
      <c r="C30777" t="n">
        <v>124.9684</v>
      </c>
      <c r="D30777" t="n">
        <v>11</v>
      </c>
      <c r="E30777" t="n">
        <v>4</v>
      </c>
    </row>
    <row r="30778">
      <c r="A30778" t="n">
        <v>307770</v>
      </c>
      <c r="B30778" t="n">
        <v>85.49166700000001</v>
      </c>
      <c r="C30778" t="n">
        <v>125.0263</v>
      </c>
      <c r="D30778" t="n">
        <v>11</v>
      </c>
      <c r="E30778" t="n">
        <v>4</v>
      </c>
    </row>
    <row r="30779">
      <c r="A30779" t="n">
        <v>307780</v>
      </c>
      <c r="B30779" t="n">
        <v>85.494444</v>
      </c>
      <c r="C30779" t="n">
        <v>124.9618</v>
      </c>
      <c r="D30779" t="n">
        <v>11</v>
      </c>
      <c r="E30779" t="n">
        <v>4</v>
      </c>
    </row>
    <row r="30780">
      <c r="A30780" t="n">
        <v>307790</v>
      </c>
      <c r="B30780" t="n">
        <v>85.49722199999999</v>
      </c>
      <c r="C30780" t="n">
        <v>125.0259</v>
      </c>
      <c r="D30780" t="n">
        <v>11</v>
      </c>
      <c r="E30780" t="n">
        <v>4</v>
      </c>
    </row>
    <row r="30781">
      <c r="A30781" t="n">
        <v>307800</v>
      </c>
      <c r="B30781" t="n">
        <v>85.5</v>
      </c>
      <c r="C30781" t="n">
        <v>125.0662</v>
      </c>
      <c r="D30781" t="n">
        <v>11</v>
      </c>
      <c r="E30781" t="n">
        <v>4</v>
      </c>
    </row>
    <row r="30782">
      <c r="A30782" t="n">
        <v>307810</v>
      </c>
      <c r="B30782" t="n">
        <v>85.50277800000001</v>
      </c>
      <c r="C30782" t="n">
        <v>125.0189</v>
      </c>
      <c r="D30782" t="n">
        <v>11</v>
      </c>
      <c r="E30782" t="n">
        <v>4</v>
      </c>
    </row>
    <row r="30783">
      <c r="A30783" t="n">
        <v>307820</v>
      </c>
      <c r="B30783" t="n">
        <v>85.505556</v>
      </c>
      <c r="C30783" t="n">
        <v>125.0164</v>
      </c>
      <c r="D30783" t="n">
        <v>11</v>
      </c>
      <c r="E30783" t="n">
        <v>4</v>
      </c>
    </row>
    <row r="30784">
      <c r="A30784" t="n">
        <v>307830</v>
      </c>
      <c r="B30784" t="n">
        <v>85.50833299999999</v>
      </c>
      <c r="C30784" t="n">
        <v>125.0457</v>
      </c>
      <c r="D30784" t="n">
        <v>11</v>
      </c>
      <c r="E30784" t="n">
        <v>4</v>
      </c>
    </row>
    <row r="30785">
      <c r="A30785" t="n">
        <v>307840</v>
      </c>
      <c r="B30785" t="n">
        <v>85.511111</v>
      </c>
      <c r="C30785" t="n">
        <v>125.0885</v>
      </c>
      <c r="D30785" t="n">
        <v>11</v>
      </c>
      <c r="E30785" t="n">
        <v>4</v>
      </c>
    </row>
    <row r="30786">
      <c r="A30786" t="n">
        <v>307850</v>
      </c>
      <c r="B30786" t="n">
        <v>85.51388900000001</v>
      </c>
      <c r="C30786" t="n">
        <v>124.9946</v>
      </c>
      <c r="D30786" t="n">
        <v>11</v>
      </c>
      <c r="E30786" t="n">
        <v>4</v>
      </c>
    </row>
    <row r="30787">
      <c r="A30787" t="n">
        <v>307860</v>
      </c>
      <c r="B30787" t="n">
        <v>85.516667</v>
      </c>
      <c r="C30787" t="n">
        <v>125.0261</v>
      </c>
      <c r="D30787" t="n">
        <v>11</v>
      </c>
      <c r="E30787" t="n">
        <v>4</v>
      </c>
    </row>
    <row r="30788">
      <c r="A30788" t="n">
        <v>307870</v>
      </c>
      <c r="B30788" t="n">
        <v>85.51944399999999</v>
      </c>
      <c r="C30788" t="n">
        <v>125.0756</v>
      </c>
      <c r="D30788" t="n">
        <v>11</v>
      </c>
      <c r="E30788" t="n">
        <v>4</v>
      </c>
    </row>
    <row r="30789">
      <c r="A30789" t="n">
        <v>307880</v>
      </c>
      <c r="B30789" t="n">
        <v>85.522222</v>
      </c>
      <c r="C30789" t="n">
        <v>125.0335</v>
      </c>
      <c r="D30789" t="n">
        <v>11</v>
      </c>
      <c r="E30789" t="n">
        <v>4</v>
      </c>
    </row>
    <row r="30790">
      <c r="A30790" t="n">
        <v>307890</v>
      </c>
      <c r="B30790" t="n">
        <v>85.52500000000001</v>
      </c>
      <c r="C30790" t="n">
        <v>124.8999</v>
      </c>
      <c r="D30790" t="n">
        <v>11</v>
      </c>
      <c r="E30790" t="n">
        <v>4</v>
      </c>
    </row>
    <row r="30791">
      <c r="A30791" t="n">
        <v>307900</v>
      </c>
      <c r="B30791" t="n">
        <v>85.527778</v>
      </c>
      <c r="C30791" t="n">
        <v>124.9642</v>
      </c>
      <c r="D30791" t="n">
        <v>11</v>
      </c>
      <c r="E30791" t="n">
        <v>4</v>
      </c>
    </row>
    <row r="30792">
      <c r="A30792" t="n">
        <v>307910</v>
      </c>
      <c r="B30792" t="n">
        <v>85.530556</v>
      </c>
      <c r="C30792" t="n">
        <v>125.0376</v>
      </c>
      <c r="D30792" t="n">
        <v>11</v>
      </c>
      <c r="E30792" t="n">
        <v>4</v>
      </c>
    </row>
    <row r="30793">
      <c r="A30793" t="n">
        <v>307920</v>
      </c>
      <c r="B30793" t="n">
        <v>85.533333</v>
      </c>
      <c r="C30793" t="n">
        <v>124.98</v>
      </c>
      <c r="D30793" t="n">
        <v>11</v>
      </c>
      <c r="E30793" t="n">
        <v>4</v>
      </c>
    </row>
    <row r="30794">
      <c r="A30794" t="n">
        <v>307930</v>
      </c>
      <c r="B30794" t="n">
        <v>85.53611100000001</v>
      </c>
      <c r="C30794" t="n">
        <v>125.072</v>
      </c>
      <c r="D30794" t="n">
        <v>11</v>
      </c>
      <c r="E30794" t="n">
        <v>4</v>
      </c>
    </row>
    <row r="30795">
      <c r="A30795" t="n">
        <v>307940</v>
      </c>
      <c r="B30795" t="n">
        <v>85.538889</v>
      </c>
      <c r="C30795" t="n">
        <v>125.0929</v>
      </c>
      <c r="D30795" t="n">
        <v>11</v>
      </c>
      <c r="E30795" t="n">
        <v>4</v>
      </c>
    </row>
    <row r="30796">
      <c r="A30796" t="n">
        <v>307950</v>
      </c>
      <c r="B30796" t="n">
        <v>85.541667</v>
      </c>
      <c r="C30796" t="n">
        <v>124.9705</v>
      </c>
      <c r="D30796" t="n">
        <v>11</v>
      </c>
      <c r="E30796" t="n">
        <v>4</v>
      </c>
    </row>
    <row r="30797">
      <c r="A30797" t="n">
        <v>307960</v>
      </c>
      <c r="B30797" t="n">
        <v>85.544444</v>
      </c>
      <c r="C30797" t="n">
        <v>124.9484</v>
      </c>
      <c r="D30797" t="n">
        <v>11</v>
      </c>
      <c r="E30797" t="n">
        <v>4</v>
      </c>
    </row>
    <row r="30798">
      <c r="A30798" t="n">
        <v>307970</v>
      </c>
      <c r="B30798" t="n">
        <v>85.547222</v>
      </c>
      <c r="C30798" t="n">
        <v>124.9819</v>
      </c>
      <c r="D30798" t="n">
        <v>11</v>
      </c>
      <c r="E30798" t="n">
        <v>4</v>
      </c>
    </row>
    <row r="30799">
      <c r="A30799" t="n">
        <v>307980</v>
      </c>
      <c r="B30799" t="n">
        <v>85.55</v>
      </c>
      <c r="C30799" t="n">
        <v>124.9791</v>
      </c>
      <c r="D30799" t="n">
        <v>11</v>
      </c>
      <c r="E30799" t="n">
        <v>4</v>
      </c>
    </row>
    <row r="30800">
      <c r="A30800" t="n">
        <v>307990</v>
      </c>
      <c r="B30800" t="n">
        <v>85.552778</v>
      </c>
      <c r="C30800" t="n">
        <v>125.0768</v>
      </c>
      <c r="D30800" t="n">
        <v>11</v>
      </c>
      <c r="E30800" t="n">
        <v>4</v>
      </c>
    </row>
    <row r="30801">
      <c r="A30801" t="n">
        <v>308000</v>
      </c>
      <c r="B30801" t="n">
        <v>85.555556</v>
      </c>
      <c r="C30801" t="n">
        <v>124.9482</v>
      </c>
      <c r="D30801" t="n">
        <v>11</v>
      </c>
      <c r="E30801" t="n">
        <v>4</v>
      </c>
    </row>
    <row r="30802">
      <c r="A30802" t="n">
        <v>308010</v>
      </c>
      <c r="B30802" t="n">
        <v>85.558333</v>
      </c>
      <c r="C30802" t="n">
        <v>125.0371</v>
      </c>
      <c r="D30802" t="n">
        <v>11</v>
      </c>
      <c r="E30802" t="n">
        <v>4</v>
      </c>
    </row>
    <row r="30803">
      <c r="A30803" t="n">
        <v>308020</v>
      </c>
      <c r="B30803" t="n">
        <v>85.561111</v>
      </c>
      <c r="C30803" t="n">
        <v>125.0694</v>
      </c>
      <c r="D30803" t="n">
        <v>11</v>
      </c>
      <c r="E30803" t="n">
        <v>4</v>
      </c>
    </row>
    <row r="30804">
      <c r="A30804" t="n">
        <v>308030</v>
      </c>
      <c r="B30804" t="n">
        <v>85.563889</v>
      </c>
      <c r="C30804" t="n">
        <v>125.041</v>
      </c>
      <c r="D30804" t="n">
        <v>11</v>
      </c>
      <c r="E30804" t="n">
        <v>4</v>
      </c>
    </row>
    <row r="30805">
      <c r="A30805" t="n">
        <v>308040</v>
      </c>
      <c r="B30805" t="n">
        <v>85.566667</v>
      </c>
      <c r="C30805" t="n">
        <v>125.0218</v>
      </c>
      <c r="D30805" t="n">
        <v>11</v>
      </c>
      <c r="E30805" t="n">
        <v>4</v>
      </c>
    </row>
    <row r="30806">
      <c r="A30806" t="n">
        <v>308050</v>
      </c>
      <c r="B30806" t="n">
        <v>85.569444</v>
      </c>
      <c r="C30806" t="n">
        <v>124.9919</v>
      </c>
      <c r="D30806" t="n">
        <v>11</v>
      </c>
      <c r="E30806" t="n">
        <v>4</v>
      </c>
    </row>
    <row r="30807">
      <c r="A30807" t="n">
        <v>308060</v>
      </c>
      <c r="B30807" t="n">
        <v>85.572222</v>
      </c>
      <c r="C30807" t="n">
        <v>125.0924</v>
      </c>
      <c r="D30807" t="n">
        <v>11</v>
      </c>
      <c r="E30807" t="n">
        <v>4</v>
      </c>
    </row>
    <row r="30808">
      <c r="A30808" t="n">
        <v>308070</v>
      </c>
      <c r="B30808" t="n">
        <v>85.575</v>
      </c>
      <c r="C30808" t="n">
        <v>124.9877</v>
      </c>
      <c r="D30808" t="n">
        <v>11</v>
      </c>
      <c r="E30808" t="n">
        <v>4</v>
      </c>
    </row>
    <row r="30809">
      <c r="A30809" t="n">
        <v>308080</v>
      </c>
      <c r="B30809" t="n">
        <v>85.577778</v>
      </c>
      <c r="C30809" t="n">
        <v>125.0474</v>
      </c>
      <c r="D30809" t="n">
        <v>11</v>
      </c>
      <c r="E30809" t="n">
        <v>4</v>
      </c>
    </row>
    <row r="30810">
      <c r="A30810" t="n">
        <v>308090</v>
      </c>
      <c r="B30810" t="n">
        <v>85.580556</v>
      </c>
      <c r="C30810" t="n">
        <v>124.9921</v>
      </c>
      <c r="D30810" t="n">
        <v>11</v>
      </c>
      <c r="E30810" t="n">
        <v>4</v>
      </c>
    </row>
    <row r="30811">
      <c r="A30811" t="n">
        <v>308100</v>
      </c>
      <c r="B30811" t="n">
        <v>85.583333</v>
      </c>
      <c r="C30811" t="n">
        <v>124.9079</v>
      </c>
      <c r="D30811" t="n">
        <v>11</v>
      </c>
      <c r="E30811" t="n">
        <v>4</v>
      </c>
    </row>
    <row r="30812">
      <c r="A30812" t="n">
        <v>308110</v>
      </c>
      <c r="B30812" t="n">
        <v>85.586111</v>
      </c>
      <c r="C30812" t="n">
        <v>124.9865</v>
      </c>
      <c r="D30812" t="n">
        <v>11</v>
      </c>
      <c r="E30812" t="n">
        <v>4</v>
      </c>
    </row>
    <row r="30813">
      <c r="A30813" t="n">
        <v>308120</v>
      </c>
      <c r="B30813" t="n">
        <v>85.58888899999999</v>
      </c>
      <c r="C30813" t="n">
        <v>124.9922</v>
      </c>
      <c r="D30813" t="n">
        <v>11</v>
      </c>
      <c r="E30813" t="n">
        <v>4</v>
      </c>
    </row>
    <row r="30814">
      <c r="A30814" t="n">
        <v>308130</v>
      </c>
      <c r="B30814" t="n">
        <v>85.591667</v>
      </c>
      <c r="C30814" t="n">
        <v>124.9928</v>
      </c>
      <c r="D30814" t="n">
        <v>11</v>
      </c>
      <c r="E30814" t="n">
        <v>4</v>
      </c>
    </row>
    <row r="30815">
      <c r="A30815" t="n">
        <v>308140</v>
      </c>
      <c r="B30815" t="n">
        <v>85.594444</v>
      </c>
      <c r="C30815" t="n">
        <v>124.967</v>
      </c>
      <c r="D30815" t="n">
        <v>11</v>
      </c>
      <c r="E30815" t="n">
        <v>4</v>
      </c>
    </row>
    <row r="30816">
      <c r="A30816" t="n">
        <v>308150</v>
      </c>
      <c r="B30816" t="n">
        <v>85.597222</v>
      </c>
      <c r="C30816" t="n">
        <v>125.0313</v>
      </c>
      <c r="D30816" t="n">
        <v>11</v>
      </c>
      <c r="E30816" t="n">
        <v>4</v>
      </c>
    </row>
    <row r="30817">
      <c r="A30817" t="n">
        <v>308160</v>
      </c>
      <c r="B30817" t="n">
        <v>85.59999999999999</v>
      </c>
      <c r="C30817" t="n">
        <v>125.0369</v>
      </c>
      <c r="D30817" t="n">
        <v>11</v>
      </c>
      <c r="E30817" t="n">
        <v>4</v>
      </c>
    </row>
    <row r="30818">
      <c r="A30818" t="n">
        <v>308170</v>
      </c>
      <c r="B30818" t="n">
        <v>85.602778</v>
      </c>
      <c r="C30818" t="n">
        <v>124.9847</v>
      </c>
      <c r="D30818" t="n">
        <v>11</v>
      </c>
      <c r="E30818" t="n">
        <v>4</v>
      </c>
    </row>
    <row r="30819">
      <c r="A30819" t="n">
        <v>308180</v>
      </c>
      <c r="B30819" t="n">
        <v>85.60555600000001</v>
      </c>
      <c r="C30819" t="n">
        <v>124.9843</v>
      </c>
      <c r="D30819" t="n">
        <v>11</v>
      </c>
      <c r="E30819" t="n">
        <v>4</v>
      </c>
    </row>
    <row r="30820">
      <c r="A30820" t="n">
        <v>308190</v>
      </c>
      <c r="B30820" t="n">
        <v>85.608333</v>
      </c>
      <c r="C30820" t="n">
        <v>124.9475</v>
      </c>
      <c r="D30820" t="n">
        <v>11</v>
      </c>
      <c r="E30820" t="n">
        <v>4</v>
      </c>
    </row>
    <row r="30821">
      <c r="A30821" t="n">
        <v>308200</v>
      </c>
      <c r="B30821" t="n">
        <v>85.61111099999999</v>
      </c>
      <c r="C30821" t="n">
        <v>125.0127</v>
      </c>
      <c r="D30821" t="n">
        <v>11</v>
      </c>
      <c r="E30821" t="n">
        <v>4</v>
      </c>
    </row>
    <row r="30822">
      <c r="A30822" t="n">
        <v>308210</v>
      </c>
      <c r="B30822" t="n">
        <v>85.613889</v>
      </c>
      <c r="C30822" t="n">
        <v>125.0689</v>
      </c>
      <c r="D30822" t="n">
        <v>11</v>
      </c>
      <c r="E30822" t="n">
        <v>4</v>
      </c>
    </row>
    <row r="30823">
      <c r="A30823" t="n">
        <v>308220</v>
      </c>
      <c r="B30823" t="n">
        <v>85.61666700000001</v>
      </c>
      <c r="C30823" t="n">
        <v>125.0689</v>
      </c>
      <c r="D30823" t="n">
        <v>11</v>
      </c>
      <c r="E30823" t="n">
        <v>4</v>
      </c>
    </row>
    <row r="30824">
      <c r="A30824" t="n">
        <v>308230</v>
      </c>
      <c r="B30824" t="n">
        <v>85.619444</v>
      </c>
      <c r="C30824" t="n">
        <v>124.97</v>
      </c>
      <c r="D30824" t="n">
        <v>11</v>
      </c>
      <c r="E30824" t="n">
        <v>4</v>
      </c>
    </row>
    <row r="30825">
      <c r="A30825" t="n">
        <v>308240</v>
      </c>
      <c r="B30825" t="n">
        <v>85.62222199999999</v>
      </c>
      <c r="C30825" t="n">
        <v>125.0996</v>
      </c>
      <c r="D30825" t="n">
        <v>11</v>
      </c>
      <c r="E30825" t="n">
        <v>4</v>
      </c>
    </row>
    <row r="30826">
      <c r="A30826" t="n">
        <v>308250</v>
      </c>
      <c r="B30826" t="n">
        <v>85.625</v>
      </c>
      <c r="C30826" t="n">
        <v>124.9819</v>
      </c>
      <c r="D30826" t="n">
        <v>11</v>
      </c>
      <c r="E30826" t="n">
        <v>4</v>
      </c>
    </row>
    <row r="30827">
      <c r="A30827" t="n">
        <v>308260</v>
      </c>
      <c r="B30827" t="n">
        <v>85.62777800000001</v>
      </c>
      <c r="C30827" t="n">
        <v>124.9492</v>
      </c>
      <c r="D30827" t="n">
        <v>11</v>
      </c>
      <c r="E30827" t="n">
        <v>4</v>
      </c>
    </row>
    <row r="30828">
      <c r="A30828" t="n">
        <v>308270</v>
      </c>
      <c r="B30828" t="n">
        <v>85.630556</v>
      </c>
      <c r="C30828" t="n">
        <v>124.9319</v>
      </c>
      <c r="D30828" t="n">
        <v>11</v>
      </c>
      <c r="E30828" t="n">
        <v>4</v>
      </c>
    </row>
    <row r="30829">
      <c r="A30829" t="n">
        <v>308280</v>
      </c>
      <c r="B30829" t="n">
        <v>85.63333299999999</v>
      </c>
      <c r="C30829" t="n">
        <v>124.9462</v>
      </c>
      <c r="D30829" t="n">
        <v>11</v>
      </c>
      <c r="E30829" t="n">
        <v>4</v>
      </c>
    </row>
    <row r="30830">
      <c r="A30830" t="n">
        <v>308290</v>
      </c>
      <c r="B30830" t="n">
        <v>85.636111</v>
      </c>
      <c r="C30830" t="n">
        <v>125.0167</v>
      </c>
      <c r="D30830" t="n">
        <v>11</v>
      </c>
      <c r="E30830" t="n">
        <v>4</v>
      </c>
    </row>
    <row r="30831">
      <c r="A30831" t="n">
        <v>308300</v>
      </c>
      <c r="B30831" t="n">
        <v>85.63888900000001</v>
      </c>
      <c r="C30831" t="n">
        <v>124.9871</v>
      </c>
      <c r="D30831" t="n">
        <v>11</v>
      </c>
      <c r="E30831" t="n">
        <v>4</v>
      </c>
    </row>
    <row r="30832">
      <c r="A30832" t="n">
        <v>308310</v>
      </c>
      <c r="B30832" t="n">
        <v>85.641667</v>
      </c>
      <c r="C30832" t="n">
        <v>124.9684</v>
      </c>
      <c r="D30832" t="n">
        <v>11</v>
      </c>
      <c r="E30832" t="n">
        <v>4</v>
      </c>
    </row>
    <row r="30833">
      <c r="A30833" t="n">
        <v>308320</v>
      </c>
      <c r="B30833" t="n">
        <v>85.64444399999999</v>
      </c>
      <c r="C30833" t="n">
        <v>124.9576</v>
      </c>
      <c r="D30833" t="n">
        <v>11</v>
      </c>
      <c r="E30833" t="n">
        <v>4</v>
      </c>
    </row>
    <row r="30834">
      <c r="A30834" t="n">
        <v>308330</v>
      </c>
      <c r="B30834" t="n">
        <v>85.647222</v>
      </c>
      <c r="C30834" t="n">
        <v>124.9457</v>
      </c>
      <c r="D30834" t="n">
        <v>11</v>
      </c>
      <c r="E30834" t="n">
        <v>4</v>
      </c>
    </row>
    <row r="30835">
      <c r="A30835" t="n">
        <v>308340</v>
      </c>
      <c r="B30835" t="n">
        <v>85.65000000000001</v>
      </c>
      <c r="C30835" t="n">
        <v>124.9555</v>
      </c>
      <c r="D30835" t="n">
        <v>11</v>
      </c>
      <c r="E30835" t="n">
        <v>4</v>
      </c>
    </row>
    <row r="30836">
      <c r="A30836" t="n">
        <v>308350</v>
      </c>
      <c r="B30836" t="n">
        <v>85.652778</v>
      </c>
      <c r="C30836" t="n">
        <v>125.0508</v>
      </c>
      <c r="D30836" t="n">
        <v>11</v>
      </c>
      <c r="E30836" t="n">
        <v>4</v>
      </c>
    </row>
    <row r="30837">
      <c r="A30837" t="n">
        <v>308360</v>
      </c>
      <c r="B30837" t="n">
        <v>85.655556</v>
      </c>
      <c r="C30837" t="n">
        <v>125.0902</v>
      </c>
      <c r="D30837" t="n">
        <v>11</v>
      </c>
      <c r="E30837" t="n">
        <v>4</v>
      </c>
    </row>
    <row r="30838">
      <c r="A30838" t="n">
        <v>308370</v>
      </c>
      <c r="B30838" t="n">
        <v>85.658333</v>
      </c>
      <c r="C30838" t="n">
        <v>125.0933</v>
      </c>
      <c r="D30838" t="n">
        <v>11</v>
      </c>
      <c r="E30838" t="n">
        <v>4</v>
      </c>
    </row>
    <row r="30839">
      <c r="A30839" t="n">
        <v>308380</v>
      </c>
      <c r="B30839" t="n">
        <v>85.66111100000001</v>
      </c>
      <c r="C30839" t="n">
        <v>125.0344</v>
      </c>
      <c r="D30839" t="n">
        <v>11</v>
      </c>
      <c r="E30839" t="n">
        <v>4</v>
      </c>
    </row>
    <row r="30840">
      <c r="A30840" t="n">
        <v>308390</v>
      </c>
      <c r="B30840" t="n">
        <v>85.663889</v>
      </c>
      <c r="C30840" t="n">
        <v>124.9754</v>
      </c>
      <c r="D30840" t="n">
        <v>11</v>
      </c>
      <c r="E30840" t="n">
        <v>4</v>
      </c>
    </row>
    <row r="30841">
      <c r="A30841" t="n">
        <v>308400</v>
      </c>
      <c r="B30841" t="n">
        <v>85.666667</v>
      </c>
      <c r="C30841" t="n">
        <v>124.9666</v>
      </c>
      <c r="D30841" t="n">
        <v>11</v>
      </c>
      <c r="E30841" t="n">
        <v>4</v>
      </c>
    </row>
    <row r="30842">
      <c r="A30842" t="n">
        <v>308410</v>
      </c>
      <c r="B30842" t="n">
        <v>85.669444</v>
      </c>
      <c r="C30842" t="n">
        <v>125.0378</v>
      </c>
      <c r="D30842" t="n">
        <v>11</v>
      </c>
      <c r="E30842" t="n">
        <v>4</v>
      </c>
    </row>
    <row r="30843">
      <c r="A30843" t="n">
        <v>308420</v>
      </c>
      <c r="B30843" t="n">
        <v>85.672222</v>
      </c>
      <c r="C30843" t="n">
        <v>124.9877</v>
      </c>
      <c r="D30843" t="n">
        <v>11</v>
      </c>
      <c r="E30843" t="n">
        <v>4</v>
      </c>
    </row>
    <row r="30844">
      <c r="A30844" t="n">
        <v>308430</v>
      </c>
      <c r="B30844" t="n">
        <v>85.675</v>
      </c>
      <c r="C30844" t="n">
        <v>125.0206</v>
      </c>
      <c r="D30844" t="n">
        <v>11</v>
      </c>
      <c r="E30844" t="n">
        <v>4</v>
      </c>
    </row>
    <row r="30845">
      <c r="A30845" t="n">
        <v>308440</v>
      </c>
      <c r="B30845" t="n">
        <v>85.677778</v>
      </c>
      <c r="C30845" t="n">
        <v>125.0965</v>
      </c>
      <c r="D30845" t="n">
        <v>11</v>
      </c>
      <c r="E30845" t="n">
        <v>4</v>
      </c>
    </row>
    <row r="30846">
      <c r="A30846" t="n">
        <v>308450</v>
      </c>
      <c r="B30846" t="n">
        <v>85.680556</v>
      </c>
      <c r="C30846" t="n">
        <v>125.0108</v>
      </c>
      <c r="D30846" t="n">
        <v>11</v>
      </c>
      <c r="E30846" t="n">
        <v>4</v>
      </c>
    </row>
    <row r="30847">
      <c r="A30847" t="n">
        <v>308460</v>
      </c>
      <c r="B30847" t="n">
        <v>85.683333</v>
      </c>
      <c r="C30847" t="n">
        <v>125.1139</v>
      </c>
      <c r="D30847" t="n">
        <v>11</v>
      </c>
      <c r="E30847" t="n">
        <v>4</v>
      </c>
    </row>
    <row r="30848">
      <c r="A30848" t="n">
        <v>308470</v>
      </c>
      <c r="B30848" t="n">
        <v>85.686111</v>
      </c>
      <c r="C30848" t="n">
        <v>124.9437</v>
      </c>
      <c r="D30848" t="n">
        <v>11</v>
      </c>
      <c r="E30848" t="n">
        <v>4</v>
      </c>
    </row>
    <row r="30849">
      <c r="A30849" t="n">
        <v>308480</v>
      </c>
      <c r="B30849" t="n">
        <v>85.688889</v>
      </c>
      <c r="C30849" t="n">
        <v>125.0224</v>
      </c>
      <c r="D30849" t="n">
        <v>11</v>
      </c>
      <c r="E30849" t="n">
        <v>4</v>
      </c>
    </row>
    <row r="30850">
      <c r="A30850" t="n">
        <v>308490</v>
      </c>
      <c r="B30850" t="n">
        <v>85.691667</v>
      </c>
      <c r="C30850" t="n">
        <v>125.0157</v>
      </c>
      <c r="D30850" t="n">
        <v>11</v>
      </c>
      <c r="E30850" t="n">
        <v>4</v>
      </c>
    </row>
    <row r="30851">
      <c r="A30851" t="n">
        <v>308500</v>
      </c>
      <c r="B30851" t="n">
        <v>85.694444</v>
      </c>
      <c r="C30851" t="n">
        <v>124.9508</v>
      </c>
      <c r="D30851" t="n">
        <v>11</v>
      </c>
      <c r="E30851" t="n">
        <v>4</v>
      </c>
    </row>
    <row r="30852">
      <c r="A30852" t="n">
        <v>308510</v>
      </c>
      <c r="B30852" t="n">
        <v>85.697222</v>
      </c>
      <c r="C30852" t="n">
        <v>125.0401</v>
      </c>
      <c r="D30852" t="n">
        <v>11</v>
      </c>
      <c r="E30852" t="n">
        <v>4</v>
      </c>
    </row>
    <row r="30853">
      <c r="A30853" t="n">
        <v>308520</v>
      </c>
      <c r="B30853" t="n">
        <v>85.7</v>
      </c>
      <c r="C30853" t="n">
        <v>125.0765</v>
      </c>
      <c r="D30853" t="n">
        <v>11</v>
      </c>
      <c r="E30853" t="n">
        <v>4</v>
      </c>
    </row>
    <row r="30854">
      <c r="A30854" t="n">
        <v>308530</v>
      </c>
      <c r="B30854" t="n">
        <v>85.702778</v>
      </c>
      <c r="C30854" t="n">
        <v>125.1101</v>
      </c>
      <c r="D30854" t="n">
        <v>11</v>
      </c>
      <c r="E30854" t="n">
        <v>4</v>
      </c>
    </row>
    <row r="30855">
      <c r="A30855" t="n">
        <v>308540</v>
      </c>
      <c r="B30855" t="n">
        <v>85.705556</v>
      </c>
      <c r="C30855" t="n">
        <v>125.0206</v>
      </c>
      <c r="D30855" t="n">
        <v>11</v>
      </c>
      <c r="E30855" t="n">
        <v>4</v>
      </c>
    </row>
    <row r="30856">
      <c r="A30856" t="n">
        <v>308550</v>
      </c>
      <c r="B30856" t="n">
        <v>85.708333</v>
      </c>
      <c r="C30856" t="n">
        <v>124.905</v>
      </c>
      <c r="D30856" t="n">
        <v>11</v>
      </c>
      <c r="E30856" t="n">
        <v>4</v>
      </c>
    </row>
    <row r="30857">
      <c r="A30857" t="n">
        <v>308560</v>
      </c>
      <c r="B30857" t="n">
        <v>85.711111</v>
      </c>
      <c r="C30857" t="n">
        <v>125.0238</v>
      </c>
      <c r="D30857" t="n">
        <v>11</v>
      </c>
      <c r="E30857" t="n">
        <v>4</v>
      </c>
    </row>
    <row r="30858">
      <c r="A30858" t="n">
        <v>308570</v>
      </c>
      <c r="B30858" t="n">
        <v>85.71388899999999</v>
      </c>
      <c r="C30858" t="n">
        <v>125.0371</v>
      </c>
      <c r="D30858" t="n">
        <v>11</v>
      </c>
      <c r="E30858" t="n">
        <v>4</v>
      </c>
    </row>
    <row r="30859">
      <c r="A30859" t="n">
        <v>308580</v>
      </c>
      <c r="B30859" t="n">
        <v>85.716667</v>
      </c>
      <c r="C30859" t="n">
        <v>124.9882</v>
      </c>
      <c r="D30859" t="n">
        <v>11</v>
      </c>
      <c r="E30859" t="n">
        <v>4</v>
      </c>
    </row>
    <row r="30860">
      <c r="A30860" t="n">
        <v>308590</v>
      </c>
      <c r="B30860" t="n">
        <v>85.719444</v>
      </c>
      <c r="C30860" t="n">
        <v>125.0108</v>
      </c>
      <c r="D30860" t="n">
        <v>11</v>
      </c>
      <c r="E30860" t="n">
        <v>4</v>
      </c>
    </row>
    <row r="30861">
      <c r="A30861" t="n">
        <v>308600</v>
      </c>
      <c r="B30861" t="n">
        <v>85.722222</v>
      </c>
      <c r="C30861" t="n">
        <v>124.9758</v>
      </c>
      <c r="D30861" t="n">
        <v>11</v>
      </c>
      <c r="E30861" t="n">
        <v>4</v>
      </c>
    </row>
    <row r="30862">
      <c r="A30862" t="n">
        <v>308610</v>
      </c>
      <c r="B30862" t="n">
        <v>85.72499999999999</v>
      </c>
      <c r="C30862" t="n">
        <v>124.9933</v>
      </c>
      <c r="D30862" t="n">
        <v>11</v>
      </c>
      <c r="E30862" t="n">
        <v>4</v>
      </c>
    </row>
    <row r="30863">
      <c r="A30863" t="n">
        <v>308620</v>
      </c>
      <c r="B30863" t="n">
        <v>85.727778</v>
      </c>
      <c r="C30863" t="n">
        <v>125.0509</v>
      </c>
      <c r="D30863" t="n">
        <v>11</v>
      </c>
      <c r="E30863" t="n">
        <v>4</v>
      </c>
    </row>
    <row r="30864">
      <c r="A30864" t="n">
        <v>308630</v>
      </c>
      <c r="B30864" t="n">
        <v>85.73055600000001</v>
      </c>
      <c r="C30864" t="n">
        <v>125.0695</v>
      </c>
      <c r="D30864" t="n">
        <v>11</v>
      </c>
      <c r="E30864" t="n">
        <v>4</v>
      </c>
    </row>
    <row r="30865">
      <c r="A30865" t="n">
        <v>308640</v>
      </c>
      <c r="B30865" t="n">
        <v>85.733333</v>
      </c>
      <c r="C30865" t="n">
        <v>124.9365</v>
      </c>
      <c r="D30865" t="n">
        <v>11</v>
      </c>
      <c r="E30865" t="n">
        <v>4</v>
      </c>
    </row>
    <row r="30866">
      <c r="A30866" t="n">
        <v>308650</v>
      </c>
      <c r="B30866" t="n">
        <v>85.73611099999999</v>
      </c>
      <c r="C30866" t="n">
        <v>124.9744</v>
      </c>
      <c r="D30866" t="n">
        <v>11</v>
      </c>
      <c r="E30866" t="n">
        <v>4</v>
      </c>
    </row>
    <row r="30867">
      <c r="A30867" t="n">
        <v>308660</v>
      </c>
      <c r="B30867" t="n">
        <v>85.738889</v>
      </c>
      <c r="C30867" t="n">
        <v>124.9206</v>
      </c>
      <c r="D30867" t="n">
        <v>11</v>
      </c>
      <c r="E30867" t="n">
        <v>4</v>
      </c>
    </row>
    <row r="30868">
      <c r="A30868" t="n">
        <v>308670</v>
      </c>
      <c r="B30868" t="n">
        <v>85.74166700000001</v>
      </c>
      <c r="C30868" t="n">
        <v>125.0919</v>
      </c>
      <c r="D30868" t="n">
        <v>11</v>
      </c>
      <c r="E30868" t="n">
        <v>4</v>
      </c>
    </row>
    <row r="30869">
      <c r="A30869" t="n">
        <v>308680</v>
      </c>
      <c r="B30869" t="n">
        <v>85.744444</v>
      </c>
      <c r="C30869" t="n">
        <v>125.0435</v>
      </c>
      <c r="D30869" t="n">
        <v>11</v>
      </c>
      <c r="E30869" t="n">
        <v>4</v>
      </c>
    </row>
    <row r="30870">
      <c r="A30870" t="n">
        <v>308690</v>
      </c>
      <c r="B30870" t="n">
        <v>85.74722199999999</v>
      </c>
      <c r="C30870" t="n">
        <v>124.8999</v>
      </c>
      <c r="D30870" t="n">
        <v>11</v>
      </c>
      <c r="E30870" t="n">
        <v>4</v>
      </c>
    </row>
    <row r="30871">
      <c r="A30871" t="n">
        <v>308700</v>
      </c>
      <c r="B30871" t="n">
        <v>85.75</v>
      </c>
      <c r="C30871" t="n">
        <v>124.9968</v>
      </c>
      <c r="D30871" t="n">
        <v>11</v>
      </c>
      <c r="E30871" t="n">
        <v>4</v>
      </c>
    </row>
    <row r="30872">
      <c r="A30872" t="n">
        <v>308710</v>
      </c>
      <c r="B30872" t="n">
        <v>85.75277800000001</v>
      </c>
      <c r="C30872" t="n">
        <v>124.9858</v>
      </c>
      <c r="D30872" t="n">
        <v>11</v>
      </c>
      <c r="E30872" t="n">
        <v>4</v>
      </c>
    </row>
    <row r="30873">
      <c r="A30873" t="n">
        <v>308720</v>
      </c>
      <c r="B30873" t="n">
        <v>85.755556</v>
      </c>
      <c r="C30873" t="n">
        <v>124.9622</v>
      </c>
      <c r="D30873" t="n">
        <v>11</v>
      </c>
      <c r="E30873" t="n">
        <v>4</v>
      </c>
    </row>
    <row r="30874">
      <c r="A30874" t="n">
        <v>308730</v>
      </c>
      <c r="B30874" t="n">
        <v>85.75833299999999</v>
      </c>
      <c r="C30874" t="n">
        <v>125.0518</v>
      </c>
      <c r="D30874" t="n">
        <v>11</v>
      </c>
      <c r="E30874" t="n">
        <v>4</v>
      </c>
    </row>
    <row r="30875">
      <c r="A30875" t="n">
        <v>308740</v>
      </c>
      <c r="B30875" t="n">
        <v>85.761111</v>
      </c>
      <c r="C30875" t="n">
        <v>125.0507</v>
      </c>
      <c r="D30875" t="n">
        <v>11</v>
      </c>
      <c r="E30875" t="n">
        <v>4</v>
      </c>
    </row>
    <row r="30876">
      <c r="A30876" t="n">
        <v>308750</v>
      </c>
      <c r="B30876" t="n">
        <v>85.76388900000001</v>
      </c>
      <c r="C30876" t="n">
        <v>125.0135</v>
      </c>
      <c r="D30876" t="n">
        <v>11</v>
      </c>
      <c r="E30876" t="n">
        <v>4</v>
      </c>
    </row>
    <row r="30877">
      <c r="A30877" t="n">
        <v>308760</v>
      </c>
      <c r="B30877" t="n">
        <v>85.766667</v>
      </c>
      <c r="C30877" t="n">
        <v>124.9679</v>
      </c>
      <c r="D30877" t="n">
        <v>11</v>
      </c>
      <c r="E30877" t="n">
        <v>4</v>
      </c>
    </row>
    <row r="30878">
      <c r="A30878" t="n">
        <v>308770</v>
      </c>
      <c r="B30878" t="n">
        <v>85.76944399999999</v>
      </c>
      <c r="C30878" t="n">
        <v>124.9683</v>
      </c>
      <c r="D30878" t="n">
        <v>11</v>
      </c>
      <c r="E30878" t="n">
        <v>4</v>
      </c>
    </row>
    <row r="30879">
      <c r="A30879" t="n">
        <v>308780</v>
      </c>
      <c r="B30879" t="n">
        <v>85.772222</v>
      </c>
      <c r="C30879" t="n">
        <v>125.0022</v>
      </c>
      <c r="D30879" t="n">
        <v>11</v>
      </c>
      <c r="E30879" t="n">
        <v>4</v>
      </c>
    </row>
    <row r="30880">
      <c r="A30880" t="n">
        <v>308790</v>
      </c>
      <c r="B30880" t="n">
        <v>85.77500000000001</v>
      </c>
      <c r="C30880" t="n">
        <v>124.9771</v>
      </c>
      <c r="D30880" t="n">
        <v>11</v>
      </c>
      <c r="E30880" t="n">
        <v>4</v>
      </c>
    </row>
    <row r="30881">
      <c r="A30881" t="n">
        <v>308800</v>
      </c>
      <c r="B30881" t="n">
        <v>85.777778</v>
      </c>
      <c r="C30881" t="n">
        <v>124.9997</v>
      </c>
      <c r="D30881" t="n">
        <v>11</v>
      </c>
      <c r="E30881" t="n">
        <v>4</v>
      </c>
    </row>
    <row r="30882">
      <c r="A30882" t="n">
        <v>308810</v>
      </c>
      <c r="B30882" t="n">
        <v>85.780556</v>
      </c>
      <c r="C30882" t="n">
        <v>125.0279</v>
      </c>
      <c r="D30882" t="n">
        <v>11</v>
      </c>
      <c r="E30882" t="n">
        <v>4</v>
      </c>
    </row>
    <row r="30883">
      <c r="A30883" t="n">
        <v>308820</v>
      </c>
      <c r="B30883" t="n">
        <v>85.783333</v>
      </c>
      <c r="C30883" t="n">
        <v>124.9233</v>
      </c>
      <c r="D30883" t="n">
        <v>11</v>
      </c>
      <c r="E30883" t="n">
        <v>4</v>
      </c>
    </row>
    <row r="30884">
      <c r="A30884" t="n">
        <v>308830</v>
      </c>
      <c r="B30884" t="n">
        <v>85.78611100000001</v>
      </c>
      <c r="C30884" t="n">
        <v>124.9621</v>
      </c>
      <c r="D30884" t="n">
        <v>11</v>
      </c>
      <c r="E30884" t="n">
        <v>4</v>
      </c>
    </row>
    <row r="30885">
      <c r="A30885" t="n">
        <v>308840</v>
      </c>
      <c r="B30885" t="n">
        <v>85.788889</v>
      </c>
      <c r="C30885" t="n">
        <v>124.9983</v>
      </c>
      <c r="D30885" t="n">
        <v>11</v>
      </c>
      <c r="E30885" t="n">
        <v>4</v>
      </c>
    </row>
    <row r="30886">
      <c r="A30886" t="n">
        <v>308850</v>
      </c>
      <c r="B30886" t="n">
        <v>85.791667</v>
      </c>
      <c r="C30886" t="n">
        <v>125.0783</v>
      </c>
      <c r="D30886" t="n">
        <v>11</v>
      </c>
      <c r="E30886" t="n">
        <v>4</v>
      </c>
    </row>
    <row r="30887">
      <c r="A30887" t="n">
        <v>308860</v>
      </c>
      <c r="B30887" t="n">
        <v>85.794444</v>
      </c>
      <c r="C30887" t="n">
        <v>125.0423</v>
      </c>
      <c r="D30887" t="n">
        <v>11</v>
      </c>
      <c r="E30887" t="n">
        <v>4</v>
      </c>
    </row>
    <row r="30888">
      <c r="A30888" t="n">
        <v>308870</v>
      </c>
      <c r="B30888" t="n">
        <v>85.797222</v>
      </c>
      <c r="C30888" t="n">
        <v>124.9998</v>
      </c>
      <c r="D30888" t="n">
        <v>11</v>
      </c>
      <c r="E30888" t="n">
        <v>4</v>
      </c>
    </row>
    <row r="30889">
      <c r="A30889" t="n">
        <v>308880</v>
      </c>
      <c r="B30889" t="n">
        <v>85.8</v>
      </c>
      <c r="C30889" t="n">
        <v>125.0201</v>
      </c>
      <c r="D30889" t="n">
        <v>11</v>
      </c>
      <c r="E30889" t="n">
        <v>4</v>
      </c>
    </row>
    <row r="30890">
      <c r="A30890" t="n">
        <v>308890</v>
      </c>
      <c r="B30890" t="n">
        <v>85.802778</v>
      </c>
      <c r="C30890" t="n">
        <v>124.9949</v>
      </c>
      <c r="D30890" t="n">
        <v>11</v>
      </c>
      <c r="E30890" t="n">
        <v>4</v>
      </c>
    </row>
    <row r="30891">
      <c r="A30891" t="n">
        <v>308900</v>
      </c>
      <c r="B30891" t="n">
        <v>85.805556</v>
      </c>
      <c r="C30891" t="n">
        <v>125.0539</v>
      </c>
      <c r="D30891" t="n">
        <v>11</v>
      </c>
      <c r="E30891" t="n">
        <v>4</v>
      </c>
    </row>
    <row r="30892">
      <c r="A30892" t="n">
        <v>308910</v>
      </c>
      <c r="B30892" t="n">
        <v>85.808333</v>
      </c>
      <c r="C30892" t="n">
        <v>125.0217</v>
      </c>
      <c r="D30892" t="n">
        <v>11</v>
      </c>
      <c r="E30892" t="n">
        <v>4</v>
      </c>
    </row>
    <row r="30893">
      <c r="A30893" t="n">
        <v>308920</v>
      </c>
      <c r="B30893" t="n">
        <v>85.811111</v>
      </c>
      <c r="C30893" t="n">
        <v>125.0639</v>
      </c>
      <c r="D30893" t="n">
        <v>11</v>
      </c>
      <c r="E30893" t="n">
        <v>4</v>
      </c>
    </row>
    <row r="30894">
      <c r="A30894" t="n">
        <v>308930</v>
      </c>
      <c r="B30894" t="n">
        <v>85.813889</v>
      </c>
      <c r="C30894" t="n">
        <v>124.9322</v>
      </c>
      <c r="D30894" t="n">
        <v>11</v>
      </c>
      <c r="E30894" t="n">
        <v>4</v>
      </c>
    </row>
    <row r="30895">
      <c r="A30895" t="n">
        <v>308940</v>
      </c>
      <c r="B30895" t="n">
        <v>85.816667</v>
      </c>
      <c r="C30895" t="n">
        <v>124.9597</v>
      </c>
      <c r="D30895" t="n">
        <v>11</v>
      </c>
      <c r="E30895" t="n">
        <v>4</v>
      </c>
    </row>
    <row r="30896">
      <c r="A30896" t="n">
        <v>308950</v>
      </c>
      <c r="B30896" t="n">
        <v>85.819444</v>
      </c>
      <c r="C30896" t="n">
        <v>125.0137</v>
      </c>
      <c r="D30896" t="n">
        <v>11</v>
      </c>
      <c r="E30896" t="n">
        <v>4</v>
      </c>
    </row>
    <row r="30897">
      <c r="A30897" t="n">
        <v>308960</v>
      </c>
      <c r="B30897" t="n">
        <v>85.822222</v>
      </c>
      <c r="C30897" t="n">
        <v>125.0247</v>
      </c>
      <c r="D30897" t="n">
        <v>11</v>
      </c>
      <c r="E30897" t="n">
        <v>4</v>
      </c>
    </row>
    <row r="30898">
      <c r="A30898" t="n">
        <v>308970</v>
      </c>
      <c r="B30898" t="n">
        <v>85.825</v>
      </c>
      <c r="C30898" t="n">
        <v>125.12</v>
      </c>
      <c r="D30898" t="n">
        <v>11</v>
      </c>
      <c r="E30898" t="n">
        <v>4</v>
      </c>
    </row>
    <row r="30899">
      <c r="A30899" t="n">
        <v>308980</v>
      </c>
      <c r="B30899" t="n">
        <v>85.827778</v>
      </c>
      <c r="C30899" t="n">
        <v>124.9096</v>
      </c>
      <c r="D30899" t="n">
        <v>11</v>
      </c>
      <c r="E30899" t="n">
        <v>4</v>
      </c>
    </row>
    <row r="30900">
      <c r="A30900" t="n">
        <v>308990</v>
      </c>
      <c r="B30900" t="n">
        <v>85.830556</v>
      </c>
      <c r="C30900" t="n">
        <v>124.9983</v>
      </c>
      <c r="D30900" t="n">
        <v>11</v>
      </c>
      <c r="E30900" t="n">
        <v>4</v>
      </c>
    </row>
    <row r="30901">
      <c r="A30901" t="n">
        <v>309000</v>
      </c>
      <c r="B30901" t="n">
        <v>85.833333</v>
      </c>
      <c r="C30901" t="n">
        <v>124.9961</v>
      </c>
      <c r="D30901" t="n">
        <v>11</v>
      </c>
      <c r="E30901" t="n">
        <v>4</v>
      </c>
    </row>
    <row r="30902">
      <c r="A30902" t="n">
        <v>309010</v>
      </c>
      <c r="B30902" t="n">
        <v>85.836111</v>
      </c>
      <c r="C30902" t="n">
        <v>125.0119</v>
      </c>
      <c r="D30902" t="n">
        <v>11</v>
      </c>
      <c r="E30902" t="n">
        <v>4</v>
      </c>
    </row>
    <row r="30903">
      <c r="A30903" t="n">
        <v>309020</v>
      </c>
      <c r="B30903" t="n">
        <v>85.83888899999999</v>
      </c>
      <c r="C30903" t="n">
        <v>125.0867</v>
      </c>
      <c r="D30903" t="n">
        <v>11</v>
      </c>
      <c r="E30903" t="n">
        <v>4</v>
      </c>
    </row>
    <row r="30904">
      <c r="A30904" t="n">
        <v>309030</v>
      </c>
      <c r="B30904" t="n">
        <v>85.841667</v>
      </c>
      <c r="C30904" t="n">
        <v>125.0438</v>
      </c>
      <c r="D30904" t="n">
        <v>11</v>
      </c>
      <c r="E30904" t="n">
        <v>4</v>
      </c>
    </row>
    <row r="30905">
      <c r="A30905" t="n">
        <v>309040</v>
      </c>
      <c r="B30905" t="n">
        <v>85.844444</v>
      </c>
      <c r="C30905" t="n">
        <v>124.9198</v>
      </c>
      <c r="D30905" t="n">
        <v>11</v>
      </c>
      <c r="E30905" t="n">
        <v>4</v>
      </c>
    </row>
    <row r="30906">
      <c r="A30906" t="n">
        <v>309050</v>
      </c>
      <c r="B30906" t="n">
        <v>85.847222</v>
      </c>
      <c r="C30906" t="n">
        <v>125.0767</v>
      </c>
      <c r="D30906" t="n">
        <v>11</v>
      </c>
      <c r="E30906" t="n">
        <v>4</v>
      </c>
    </row>
    <row r="30907">
      <c r="A30907" t="n">
        <v>309060</v>
      </c>
      <c r="B30907" t="n">
        <v>85.84999999999999</v>
      </c>
      <c r="C30907" t="n">
        <v>125.0753</v>
      </c>
      <c r="D30907" t="n">
        <v>11</v>
      </c>
      <c r="E30907" t="n">
        <v>4</v>
      </c>
    </row>
    <row r="30908">
      <c r="A30908" t="n">
        <v>309070</v>
      </c>
      <c r="B30908" t="n">
        <v>85.852778</v>
      </c>
      <c r="C30908" t="n">
        <v>125.0132</v>
      </c>
      <c r="D30908" t="n">
        <v>11</v>
      </c>
      <c r="E30908" t="n">
        <v>4</v>
      </c>
    </row>
    <row r="30909">
      <c r="A30909" t="n">
        <v>309080</v>
      </c>
      <c r="B30909" t="n">
        <v>85.85555600000001</v>
      </c>
      <c r="C30909" t="n">
        <v>124.9191</v>
      </c>
      <c r="D30909" t="n">
        <v>11</v>
      </c>
      <c r="E30909" t="n">
        <v>4</v>
      </c>
    </row>
    <row r="30910">
      <c r="A30910" t="n">
        <v>309090</v>
      </c>
      <c r="B30910" t="n">
        <v>85.858333</v>
      </c>
      <c r="C30910" t="n">
        <v>124.9924</v>
      </c>
      <c r="D30910" t="n">
        <v>11</v>
      </c>
      <c r="E30910" t="n">
        <v>4</v>
      </c>
    </row>
    <row r="30911">
      <c r="A30911" t="n">
        <v>309100</v>
      </c>
      <c r="B30911" t="n">
        <v>85.86111099999999</v>
      </c>
      <c r="C30911" t="n">
        <v>125.0234</v>
      </c>
      <c r="D30911" t="n">
        <v>11</v>
      </c>
      <c r="E30911" t="n">
        <v>4</v>
      </c>
    </row>
    <row r="30912">
      <c r="A30912" t="n">
        <v>309110</v>
      </c>
      <c r="B30912" t="n">
        <v>85.863889</v>
      </c>
      <c r="C30912" t="n">
        <v>125.0498</v>
      </c>
      <c r="D30912" t="n">
        <v>11</v>
      </c>
      <c r="E30912" t="n">
        <v>4</v>
      </c>
    </row>
    <row r="30913">
      <c r="A30913" t="n">
        <v>309120</v>
      </c>
      <c r="B30913" t="n">
        <v>85.86666700000001</v>
      </c>
      <c r="C30913" t="n">
        <v>124.9115</v>
      </c>
      <c r="D30913" t="n">
        <v>11</v>
      </c>
      <c r="E30913" t="n">
        <v>4</v>
      </c>
    </row>
    <row r="30914">
      <c r="A30914" t="n">
        <v>309130</v>
      </c>
      <c r="B30914" t="n">
        <v>85.869444</v>
      </c>
      <c r="C30914" t="n">
        <v>124.9615</v>
      </c>
      <c r="D30914" t="n">
        <v>11</v>
      </c>
      <c r="E30914" t="n">
        <v>4</v>
      </c>
    </row>
    <row r="30915">
      <c r="A30915" t="n">
        <v>309140</v>
      </c>
      <c r="B30915" t="n">
        <v>85.87222199999999</v>
      </c>
      <c r="C30915" t="n">
        <v>125.0549</v>
      </c>
      <c r="D30915" t="n">
        <v>11</v>
      </c>
      <c r="E30915" t="n">
        <v>4</v>
      </c>
    </row>
    <row r="30916">
      <c r="A30916" t="n">
        <v>309150</v>
      </c>
      <c r="B30916" t="n">
        <v>85.875</v>
      </c>
      <c r="C30916" t="n">
        <v>125.0751</v>
      </c>
      <c r="D30916" t="n">
        <v>11</v>
      </c>
      <c r="E30916" t="n">
        <v>4</v>
      </c>
    </row>
    <row r="30917">
      <c r="A30917" t="n">
        <v>309160</v>
      </c>
      <c r="B30917" t="n">
        <v>85.87777800000001</v>
      </c>
      <c r="C30917" t="n">
        <v>125.0215</v>
      </c>
      <c r="D30917" t="n">
        <v>11</v>
      </c>
      <c r="E30917" t="n">
        <v>4</v>
      </c>
    </row>
    <row r="30918">
      <c r="A30918" t="n">
        <v>309170</v>
      </c>
      <c r="B30918" t="n">
        <v>85.880556</v>
      </c>
      <c r="C30918" t="n">
        <v>125.0574</v>
      </c>
      <c r="D30918" t="n">
        <v>11</v>
      </c>
      <c r="E30918" t="n">
        <v>4</v>
      </c>
    </row>
    <row r="30919">
      <c r="A30919" t="n">
        <v>309180</v>
      </c>
      <c r="B30919" t="n">
        <v>85.88333299999999</v>
      </c>
      <c r="C30919" t="n">
        <v>125.0228</v>
      </c>
      <c r="D30919" t="n">
        <v>11</v>
      </c>
      <c r="E30919" t="n">
        <v>4</v>
      </c>
    </row>
    <row r="30920">
      <c r="A30920" t="n">
        <v>309190</v>
      </c>
      <c r="B30920" t="n">
        <v>85.886111</v>
      </c>
      <c r="C30920" t="n">
        <v>125.0482</v>
      </c>
      <c r="D30920" t="n">
        <v>11</v>
      </c>
      <c r="E30920" t="n">
        <v>4</v>
      </c>
    </row>
    <row r="30921">
      <c r="A30921" t="n">
        <v>309200</v>
      </c>
      <c r="B30921" t="n">
        <v>85.88888900000001</v>
      </c>
      <c r="C30921" t="n">
        <v>125.0073</v>
      </c>
      <c r="D30921" t="n">
        <v>11</v>
      </c>
      <c r="E30921" t="n">
        <v>4</v>
      </c>
    </row>
    <row r="30922">
      <c r="A30922" t="n">
        <v>309210</v>
      </c>
      <c r="B30922" t="n">
        <v>85.891667</v>
      </c>
      <c r="C30922" t="n">
        <v>125.024</v>
      </c>
      <c r="D30922" t="n">
        <v>11</v>
      </c>
      <c r="E30922" t="n">
        <v>4</v>
      </c>
    </row>
    <row r="30923">
      <c r="A30923" t="n">
        <v>309220</v>
      </c>
      <c r="B30923" t="n">
        <v>85.89444399999999</v>
      </c>
      <c r="C30923" t="n">
        <v>124.9389</v>
      </c>
      <c r="D30923" t="n">
        <v>11</v>
      </c>
      <c r="E30923" t="n">
        <v>4</v>
      </c>
    </row>
    <row r="30924">
      <c r="A30924" t="n">
        <v>309230</v>
      </c>
      <c r="B30924" t="n">
        <v>85.897222</v>
      </c>
      <c r="C30924" t="n">
        <v>125.0361</v>
      </c>
      <c r="D30924" t="n">
        <v>11</v>
      </c>
      <c r="E30924" t="n">
        <v>4</v>
      </c>
    </row>
    <row r="30925">
      <c r="A30925" t="n">
        <v>309240</v>
      </c>
      <c r="B30925" t="n">
        <v>85.90000000000001</v>
      </c>
      <c r="C30925" t="n">
        <v>124.9374</v>
      </c>
      <c r="D30925" t="n">
        <v>11</v>
      </c>
      <c r="E30925" t="n">
        <v>4</v>
      </c>
    </row>
    <row r="30926">
      <c r="A30926" t="n">
        <v>309250</v>
      </c>
      <c r="B30926" t="n">
        <v>85.902778</v>
      </c>
      <c r="C30926" t="n">
        <v>125.0361</v>
      </c>
      <c r="D30926" t="n">
        <v>11</v>
      </c>
      <c r="E30926" t="n">
        <v>4</v>
      </c>
    </row>
    <row r="30927">
      <c r="A30927" t="n">
        <v>309260</v>
      </c>
      <c r="B30927" t="n">
        <v>85.905556</v>
      </c>
      <c r="C30927" t="n">
        <v>124.9781</v>
      </c>
      <c r="D30927" t="n">
        <v>11</v>
      </c>
      <c r="E30927" t="n">
        <v>4</v>
      </c>
    </row>
    <row r="30928">
      <c r="A30928" t="n">
        <v>309270</v>
      </c>
      <c r="B30928" t="n">
        <v>85.908333</v>
      </c>
      <c r="C30928" t="n">
        <v>125.0185</v>
      </c>
      <c r="D30928" t="n">
        <v>11</v>
      </c>
      <c r="E30928" t="n">
        <v>4</v>
      </c>
    </row>
    <row r="30929">
      <c r="A30929" t="n">
        <v>309280</v>
      </c>
      <c r="B30929" t="n">
        <v>85.91111100000001</v>
      </c>
      <c r="C30929" t="n">
        <v>124.9524</v>
      </c>
      <c r="D30929" t="n">
        <v>11</v>
      </c>
      <c r="E30929" t="n">
        <v>4</v>
      </c>
    </row>
    <row r="30930">
      <c r="A30930" t="n">
        <v>309290</v>
      </c>
      <c r="B30930" t="n">
        <v>85.913889</v>
      </c>
      <c r="C30930" t="n">
        <v>124.9748</v>
      </c>
      <c r="D30930" t="n">
        <v>11</v>
      </c>
      <c r="E30930" t="n">
        <v>4</v>
      </c>
    </row>
    <row r="30931">
      <c r="A30931" t="n">
        <v>309300</v>
      </c>
      <c r="B30931" t="n">
        <v>85.916667</v>
      </c>
      <c r="C30931" t="n">
        <v>125.0184</v>
      </c>
      <c r="D30931" t="n">
        <v>11</v>
      </c>
      <c r="E30931" t="n">
        <v>4</v>
      </c>
    </row>
    <row r="30932">
      <c r="A30932" t="n">
        <v>309310</v>
      </c>
      <c r="B30932" t="n">
        <v>85.919444</v>
      </c>
      <c r="C30932" t="n">
        <v>125.0377</v>
      </c>
      <c r="D30932" t="n">
        <v>11</v>
      </c>
      <c r="E30932" t="n">
        <v>4</v>
      </c>
    </row>
    <row r="30933">
      <c r="A30933" t="n">
        <v>309320</v>
      </c>
      <c r="B30933" t="n">
        <v>85.922222</v>
      </c>
      <c r="C30933" t="n">
        <v>125.0547</v>
      </c>
      <c r="D30933" t="n">
        <v>11</v>
      </c>
      <c r="E30933" t="n">
        <v>4</v>
      </c>
    </row>
    <row r="30934">
      <c r="A30934" t="n">
        <v>309330</v>
      </c>
      <c r="B30934" t="n">
        <v>85.925</v>
      </c>
      <c r="C30934" t="n">
        <v>124.9425</v>
      </c>
      <c r="D30934" t="n">
        <v>11</v>
      </c>
      <c r="E30934" t="n">
        <v>4</v>
      </c>
    </row>
    <row r="30935">
      <c r="A30935" t="n">
        <v>309340</v>
      </c>
      <c r="B30935" t="n">
        <v>85.927778</v>
      </c>
      <c r="C30935" t="n">
        <v>124.9249</v>
      </c>
      <c r="D30935" t="n">
        <v>11</v>
      </c>
      <c r="E30935" t="n">
        <v>4</v>
      </c>
    </row>
    <row r="30936">
      <c r="A30936" t="n">
        <v>309350</v>
      </c>
      <c r="B30936" t="n">
        <v>85.930556</v>
      </c>
      <c r="C30936" t="n">
        <v>124.9512</v>
      </c>
      <c r="D30936" t="n">
        <v>11</v>
      </c>
      <c r="E30936" t="n">
        <v>4</v>
      </c>
    </row>
    <row r="30937">
      <c r="A30937" t="n">
        <v>309360</v>
      </c>
      <c r="B30937" t="n">
        <v>85.933333</v>
      </c>
      <c r="C30937" t="n">
        <v>124.9467</v>
      </c>
      <c r="D30937" t="n">
        <v>11</v>
      </c>
      <c r="E30937" t="n">
        <v>4</v>
      </c>
    </row>
    <row r="30938">
      <c r="A30938" t="n">
        <v>309370</v>
      </c>
      <c r="B30938" t="n">
        <v>85.936111</v>
      </c>
      <c r="C30938" t="n">
        <v>125.0783</v>
      </c>
      <c r="D30938" t="n">
        <v>11</v>
      </c>
      <c r="E30938" t="n">
        <v>4</v>
      </c>
    </row>
    <row r="30939">
      <c r="A30939" t="n">
        <v>309380</v>
      </c>
      <c r="B30939" t="n">
        <v>85.938889</v>
      </c>
      <c r="C30939" t="n">
        <v>125.067</v>
      </c>
      <c r="D30939" t="n">
        <v>11</v>
      </c>
      <c r="E30939" t="n">
        <v>4</v>
      </c>
    </row>
    <row r="30940">
      <c r="A30940" t="n">
        <v>309390</v>
      </c>
      <c r="B30940" t="n">
        <v>85.941667</v>
      </c>
      <c r="C30940" t="n">
        <v>124.9502</v>
      </c>
      <c r="D30940" t="n">
        <v>11</v>
      </c>
      <c r="E30940" t="n">
        <v>4</v>
      </c>
    </row>
    <row r="30941">
      <c r="A30941" t="n">
        <v>309400</v>
      </c>
      <c r="B30941" t="n">
        <v>85.944444</v>
      </c>
      <c r="C30941" t="n">
        <v>125.0855</v>
      </c>
      <c r="D30941" t="n">
        <v>11</v>
      </c>
      <c r="E30941" t="n">
        <v>4</v>
      </c>
    </row>
    <row r="30942">
      <c r="A30942" t="n">
        <v>309410</v>
      </c>
      <c r="B30942" t="n">
        <v>85.947222</v>
      </c>
      <c r="C30942" t="n">
        <v>125.064</v>
      </c>
      <c r="D30942" t="n">
        <v>11</v>
      </c>
      <c r="E30942" t="n">
        <v>4</v>
      </c>
    </row>
    <row r="30943">
      <c r="A30943" t="n">
        <v>309420</v>
      </c>
      <c r="B30943" t="n">
        <v>85.95</v>
      </c>
      <c r="C30943" t="n">
        <v>124.9185</v>
      </c>
      <c r="D30943" t="n">
        <v>11</v>
      </c>
      <c r="E30943" t="n">
        <v>4</v>
      </c>
    </row>
    <row r="30944">
      <c r="A30944" t="n">
        <v>309430</v>
      </c>
      <c r="B30944" t="n">
        <v>85.952778</v>
      </c>
      <c r="C30944" t="n">
        <v>124.9485</v>
      </c>
      <c r="D30944" t="n">
        <v>11</v>
      </c>
      <c r="E30944" t="n">
        <v>4</v>
      </c>
    </row>
    <row r="30945">
      <c r="A30945" t="n">
        <v>309440</v>
      </c>
      <c r="B30945" t="n">
        <v>85.955556</v>
      </c>
      <c r="C30945" t="n">
        <v>124.917</v>
      </c>
      <c r="D30945" t="n">
        <v>11</v>
      </c>
      <c r="E30945" t="n">
        <v>4</v>
      </c>
    </row>
    <row r="30946">
      <c r="A30946" t="n">
        <v>309450</v>
      </c>
      <c r="B30946" t="n">
        <v>85.958333</v>
      </c>
      <c r="C30946" t="n">
        <v>124.9957</v>
      </c>
      <c r="D30946" t="n">
        <v>11</v>
      </c>
      <c r="E30946" t="n">
        <v>4</v>
      </c>
    </row>
    <row r="30947">
      <c r="A30947" t="n">
        <v>309460</v>
      </c>
      <c r="B30947" t="n">
        <v>85.961111</v>
      </c>
      <c r="C30947" t="n">
        <v>125.0009</v>
      </c>
      <c r="D30947" t="n">
        <v>11</v>
      </c>
      <c r="E30947" t="n">
        <v>4</v>
      </c>
    </row>
    <row r="30948">
      <c r="A30948" t="n">
        <v>309470</v>
      </c>
      <c r="B30948" t="n">
        <v>85.96388899999999</v>
      </c>
      <c r="C30948" t="n">
        <v>125.0008</v>
      </c>
      <c r="D30948" t="n">
        <v>11</v>
      </c>
      <c r="E30948" t="n">
        <v>4</v>
      </c>
    </row>
    <row r="30949">
      <c r="A30949" t="n">
        <v>309480</v>
      </c>
      <c r="B30949" t="n">
        <v>85.966667</v>
      </c>
      <c r="C30949" t="n">
        <v>124.8987</v>
      </c>
      <c r="D30949" t="n">
        <v>11</v>
      </c>
      <c r="E30949" t="n">
        <v>4</v>
      </c>
    </row>
    <row r="30950">
      <c r="A30950" t="n">
        <v>309490</v>
      </c>
      <c r="B30950" t="n">
        <v>85.969444</v>
      </c>
      <c r="C30950" t="n">
        <v>124.9286</v>
      </c>
      <c r="D30950" t="n">
        <v>11</v>
      </c>
      <c r="E30950" t="n">
        <v>4</v>
      </c>
    </row>
    <row r="30951">
      <c r="A30951" t="n">
        <v>309500</v>
      </c>
      <c r="B30951" t="n">
        <v>85.972222</v>
      </c>
      <c r="C30951" t="n">
        <v>125.013</v>
      </c>
      <c r="D30951" t="n">
        <v>11</v>
      </c>
      <c r="E30951" t="n">
        <v>4</v>
      </c>
    </row>
    <row r="30952">
      <c r="A30952" t="n">
        <v>309510</v>
      </c>
      <c r="B30952" t="n">
        <v>85.97499999999999</v>
      </c>
      <c r="C30952" t="n">
        <v>125.0311</v>
      </c>
      <c r="D30952" t="n">
        <v>11</v>
      </c>
      <c r="E30952" t="n">
        <v>4</v>
      </c>
    </row>
    <row r="30953">
      <c r="A30953" t="n">
        <v>309520</v>
      </c>
      <c r="B30953" t="n">
        <v>85.977778</v>
      </c>
      <c r="C30953" t="n">
        <v>124.899</v>
      </c>
      <c r="D30953" t="n">
        <v>11</v>
      </c>
      <c r="E30953" t="n">
        <v>4</v>
      </c>
    </row>
    <row r="30954">
      <c r="A30954" t="n">
        <v>309530</v>
      </c>
      <c r="B30954" t="n">
        <v>85.98055600000001</v>
      </c>
      <c r="C30954" t="n">
        <v>124.9359</v>
      </c>
      <c r="D30954" t="n">
        <v>11</v>
      </c>
      <c r="E30954" t="n">
        <v>4</v>
      </c>
    </row>
    <row r="30955">
      <c r="A30955" t="n">
        <v>309540</v>
      </c>
      <c r="B30955" t="n">
        <v>85.983333</v>
      </c>
      <c r="C30955" t="n">
        <v>125.0511</v>
      </c>
      <c r="D30955" t="n">
        <v>11</v>
      </c>
      <c r="E30955" t="n">
        <v>4</v>
      </c>
    </row>
    <row r="30956">
      <c r="A30956" t="n">
        <v>309550</v>
      </c>
      <c r="B30956" t="n">
        <v>85.98611099999999</v>
      </c>
      <c r="C30956" t="n">
        <v>124.9388</v>
      </c>
      <c r="D30956" t="n">
        <v>11</v>
      </c>
      <c r="E30956" t="n">
        <v>4</v>
      </c>
    </row>
    <row r="30957">
      <c r="A30957" t="n">
        <v>309560</v>
      </c>
      <c r="B30957" t="n">
        <v>85.988889</v>
      </c>
      <c r="C30957" t="n">
        <v>124.9993</v>
      </c>
      <c r="D30957" t="n">
        <v>11</v>
      </c>
      <c r="E30957" t="n">
        <v>4</v>
      </c>
    </row>
    <row r="30958">
      <c r="A30958" t="n">
        <v>309570</v>
      </c>
      <c r="B30958" t="n">
        <v>85.99166700000001</v>
      </c>
      <c r="C30958" t="n">
        <v>124.934</v>
      </c>
      <c r="D30958" t="n">
        <v>11</v>
      </c>
      <c r="E30958" t="n">
        <v>4</v>
      </c>
    </row>
    <row r="30959">
      <c r="A30959" t="n">
        <v>309580</v>
      </c>
      <c r="B30959" t="n">
        <v>85.994444</v>
      </c>
      <c r="C30959" t="n">
        <v>125.0416</v>
      </c>
      <c r="D30959" t="n">
        <v>11</v>
      </c>
      <c r="E30959" t="n">
        <v>4</v>
      </c>
    </row>
    <row r="30960">
      <c r="A30960" t="n">
        <v>309590</v>
      </c>
      <c r="B30960" t="n">
        <v>85.99722199999999</v>
      </c>
      <c r="C30960" t="n">
        <v>124.8992</v>
      </c>
      <c r="D30960" t="n">
        <v>11</v>
      </c>
      <c r="E30960" t="n">
        <v>4</v>
      </c>
    </row>
    <row r="30961">
      <c r="A30961" t="n">
        <v>309600</v>
      </c>
      <c r="B30961" t="n">
        <v>86</v>
      </c>
      <c r="C30961" t="n">
        <v>124.9848</v>
      </c>
      <c r="D30961" t="n">
        <v>11</v>
      </c>
      <c r="E30961" t="n">
        <v>5</v>
      </c>
    </row>
    <row r="30962">
      <c r="A30962" t="n">
        <v>309610</v>
      </c>
      <c r="B30962" t="n">
        <v>86.00277800000001</v>
      </c>
      <c r="C30962" t="n">
        <v>125.0451</v>
      </c>
      <c r="D30962" t="n">
        <v>11</v>
      </c>
      <c r="E30962" t="n">
        <v>5</v>
      </c>
    </row>
    <row r="30963">
      <c r="A30963" t="n">
        <v>309620</v>
      </c>
      <c r="B30963" t="n">
        <v>86.005556</v>
      </c>
      <c r="C30963" t="n">
        <v>125.0229</v>
      </c>
      <c r="D30963" t="n">
        <v>11</v>
      </c>
      <c r="E30963" t="n">
        <v>5</v>
      </c>
    </row>
    <row r="30964">
      <c r="A30964" t="n">
        <v>309630</v>
      </c>
      <c r="B30964" t="n">
        <v>86.00833299999999</v>
      </c>
      <c r="C30964" t="n">
        <v>124.9597</v>
      </c>
      <c r="D30964" t="n">
        <v>11</v>
      </c>
      <c r="E30964" t="n">
        <v>5</v>
      </c>
    </row>
    <row r="30965">
      <c r="A30965" t="n">
        <v>309640</v>
      </c>
      <c r="B30965" t="n">
        <v>86.011111</v>
      </c>
      <c r="C30965" t="n">
        <v>124.9346</v>
      </c>
      <c r="D30965" t="n">
        <v>11</v>
      </c>
      <c r="E30965" t="n">
        <v>5</v>
      </c>
    </row>
    <row r="30966">
      <c r="A30966" t="n">
        <v>309650</v>
      </c>
      <c r="B30966" t="n">
        <v>86.01388900000001</v>
      </c>
      <c r="C30966" t="n">
        <v>124.9408</v>
      </c>
      <c r="D30966" t="n">
        <v>11</v>
      </c>
      <c r="E30966" t="n">
        <v>5</v>
      </c>
    </row>
    <row r="30967">
      <c r="A30967" t="n">
        <v>309660</v>
      </c>
      <c r="B30967" t="n">
        <v>86.016667</v>
      </c>
      <c r="C30967" t="n">
        <v>124.867</v>
      </c>
      <c r="D30967" t="n">
        <v>11</v>
      </c>
      <c r="E30967" t="n">
        <v>5</v>
      </c>
    </row>
    <row r="30968">
      <c r="A30968" t="n">
        <v>309670</v>
      </c>
      <c r="B30968" t="n">
        <v>86.01944399999999</v>
      </c>
      <c r="C30968" t="n">
        <v>124.9017</v>
      </c>
      <c r="D30968" t="n">
        <v>11</v>
      </c>
      <c r="E30968" t="n">
        <v>5</v>
      </c>
    </row>
    <row r="30969">
      <c r="A30969" t="n">
        <v>309680</v>
      </c>
      <c r="B30969" t="n">
        <v>86.022222</v>
      </c>
      <c r="C30969" t="n">
        <v>124.8741</v>
      </c>
      <c r="D30969" t="n">
        <v>11</v>
      </c>
      <c r="E30969" t="n">
        <v>5</v>
      </c>
    </row>
    <row r="30970">
      <c r="A30970" t="n">
        <v>309690</v>
      </c>
      <c r="B30970" t="n">
        <v>86.02500000000001</v>
      </c>
      <c r="C30970" t="n">
        <v>124.825</v>
      </c>
      <c r="D30970" t="n">
        <v>11</v>
      </c>
      <c r="E30970" t="n">
        <v>5</v>
      </c>
    </row>
    <row r="30971">
      <c r="A30971" t="n">
        <v>309700</v>
      </c>
      <c r="B30971" t="n">
        <v>86.027778</v>
      </c>
      <c r="C30971" t="n">
        <v>124.8597</v>
      </c>
      <c r="D30971" t="n">
        <v>11</v>
      </c>
      <c r="E30971" t="n">
        <v>5</v>
      </c>
    </row>
    <row r="30972">
      <c r="A30972" t="n">
        <v>309710</v>
      </c>
      <c r="B30972" t="n">
        <v>86.030556</v>
      </c>
      <c r="C30972" t="n">
        <v>124.7163</v>
      </c>
      <c r="D30972" t="n">
        <v>11</v>
      </c>
      <c r="E30972" t="n">
        <v>5</v>
      </c>
    </row>
    <row r="30973">
      <c r="A30973" t="n">
        <v>309720</v>
      </c>
      <c r="B30973" t="n">
        <v>86.033333</v>
      </c>
      <c r="C30973" t="n">
        <v>124.6409</v>
      </c>
      <c r="D30973" t="n">
        <v>11</v>
      </c>
      <c r="E30973" t="n">
        <v>5</v>
      </c>
    </row>
    <row r="30974">
      <c r="A30974" t="n">
        <v>309730</v>
      </c>
      <c r="B30974" t="n">
        <v>86.03611100000001</v>
      </c>
      <c r="C30974" t="n">
        <v>124.6523</v>
      </c>
      <c r="D30974" t="n">
        <v>11</v>
      </c>
      <c r="E30974" t="n">
        <v>5</v>
      </c>
    </row>
    <row r="30975">
      <c r="A30975" t="n">
        <v>309740</v>
      </c>
      <c r="B30975" t="n">
        <v>86.038889</v>
      </c>
      <c r="C30975" t="n">
        <v>124.6335</v>
      </c>
      <c r="D30975" t="n">
        <v>11</v>
      </c>
      <c r="E30975" t="n">
        <v>5</v>
      </c>
    </row>
    <row r="30976">
      <c r="A30976" t="n">
        <v>309750</v>
      </c>
      <c r="B30976" t="n">
        <v>86.041667</v>
      </c>
      <c r="C30976" t="n">
        <v>124.5669</v>
      </c>
      <c r="D30976" t="n">
        <v>11</v>
      </c>
      <c r="E30976" t="n">
        <v>5</v>
      </c>
    </row>
    <row r="30977">
      <c r="A30977" t="n">
        <v>309760</v>
      </c>
      <c r="B30977" t="n">
        <v>86.044444</v>
      </c>
      <c r="C30977" t="n">
        <v>124.5058</v>
      </c>
      <c r="D30977" t="n">
        <v>11</v>
      </c>
      <c r="E30977" t="n">
        <v>5</v>
      </c>
    </row>
    <row r="30978">
      <c r="A30978" t="n">
        <v>309770</v>
      </c>
      <c r="B30978" t="n">
        <v>86.047222</v>
      </c>
      <c r="C30978" t="n">
        <v>124.3945</v>
      </c>
      <c r="D30978" t="n">
        <v>11</v>
      </c>
      <c r="E30978" t="n">
        <v>5</v>
      </c>
    </row>
    <row r="30979">
      <c r="A30979" t="n">
        <v>309780</v>
      </c>
      <c r="B30979" t="n">
        <v>86.05</v>
      </c>
      <c r="C30979" t="n">
        <v>124.3353</v>
      </c>
      <c r="D30979" t="n">
        <v>11</v>
      </c>
      <c r="E30979" t="n">
        <v>5</v>
      </c>
    </row>
    <row r="30980">
      <c r="A30980" t="n">
        <v>309790</v>
      </c>
      <c r="B30980" t="n">
        <v>86.052778</v>
      </c>
      <c r="C30980" t="n">
        <v>124.2899</v>
      </c>
      <c r="D30980" t="n">
        <v>11</v>
      </c>
      <c r="E30980" t="n">
        <v>5</v>
      </c>
    </row>
    <row r="30981">
      <c r="A30981" t="n">
        <v>309800</v>
      </c>
      <c r="B30981" t="n">
        <v>86.055556</v>
      </c>
      <c r="C30981" t="n">
        <v>124.212</v>
      </c>
      <c r="D30981" t="n">
        <v>11</v>
      </c>
      <c r="E30981" t="n">
        <v>5</v>
      </c>
    </row>
    <row r="30982">
      <c r="A30982" t="n">
        <v>309810</v>
      </c>
      <c r="B30982" t="n">
        <v>86.058333</v>
      </c>
      <c r="C30982" t="n">
        <v>124.2176</v>
      </c>
      <c r="D30982" t="n">
        <v>11</v>
      </c>
      <c r="E30982" t="n">
        <v>5</v>
      </c>
    </row>
    <row r="30983">
      <c r="A30983" t="n">
        <v>309820</v>
      </c>
      <c r="B30983" t="n">
        <v>86.061111</v>
      </c>
      <c r="C30983" t="n">
        <v>124.0946</v>
      </c>
      <c r="D30983" t="n">
        <v>11</v>
      </c>
      <c r="E30983" t="n">
        <v>5</v>
      </c>
    </row>
    <row r="30984">
      <c r="A30984" t="n">
        <v>309830</v>
      </c>
      <c r="B30984" t="n">
        <v>86.063889</v>
      </c>
      <c r="C30984" t="n">
        <v>123.9696</v>
      </c>
      <c r="D30984" t="n">
        <v>11</v>
      </c>
      <c r="E30984" t="n">
        <v>5</v>
      </c>
    </row>
    <row r="30985">
      <c r="A30985" t="n">
        <v>309840</v>
      </c>
      <c r="B30985" t="n">
        <v>86.066667</v>
      </c>
      <c r="C30985" t="n">
        <v>123.9622</v>
      </c>
      <c r="D30985" t="n">
        <v>11</v>
      </c>
      <c r="E30985" t="n">
        <v>5</v>
      </c>
    </row>
    <row r="30986">
      <c r="A30986" t="n">
        <v>309850</v>
      </c>
      <c r="B30986" t="n">
        <v>86.069444</v>
      </c>
      <c r="C30986" t="n">
        <v>123.8371</v>
      </c>
      <c r="D30986" t="n">
        <v>11</v>
      </c>
      <c r="E30986" t="n">
        <v>5</v>
      </c>
    </row>
    <row r="30987">
      <c r="A30987" t="n">
        <v>309860</v>
      </c>
      <c r="B30987" t="n">
        <v>86.072222</v>
      </c>
      <c r="C30987" t="n">
        <v>123.6506</v>
      </c>
      <c r="D30987" t="n">
        <v>11</v>
      </c>
      <c r="E30987" t="n">
        <v>5</v>
      </c>
    </row>
    <row r="30988">
      <c r="A30988" t="n">
        <v>309870</v>
      </c>
      <c r="B30988" t="n">
        <v>86.075</v>
      </c>
      <c r="C30988" t="n">
        <v>123.4564</v>
      </c>
      <c r="D30988" t="n">
        <v>11</v>
      </c>
      <c r="E30988" t="n">
        <v>5</v>
      </c>
    </row>
    <row r="30989">
      <c r="A30989" t="n">
        <v>309880</v>
      </c>
      <c r="B30989" t="n">
        <v>86.077778</v>
      </c>
      <c r="C30989" t="n">
        <v>123.4485</v>
      </c>
      <c r="D30989" t="n">
        <v>11</v>
      </c>
      <c r="E30989" t="n">
        <v>5</v>
      </c>
    </row>
    <row r="30990">
      <c r="A30990" t="n">
        <v>309890</v>
      </c>
      <c r="B30990" t="n">
        <v>86.080556</v>
      </c>
      <c r="C30990" t="n">
        <v>123.4371</v>
      </c>
      <c r="D30990" t="n">
        <v>11</v>
      </c>
      <c r="E30990" t="n">
        <v>5</v>
      </c>
    </row>
    <row r="30991">
      <c r="A30991" t="n">
        <v>309900</v>
      </c>
      <c r="B30991" t="n">
        <v>86.083333</v>
      </c>
      <c r="C30991" t="n">
        <v>123.3409</v>
      </c>
      <c r="D30991" t="n">
        <v>11</v>
      </c>
      <c r="E30991" t="n">
        <v>5</v>
      </c>
    </row>
    <row r="30992">
      <c r="A30992" t="n">
        <v>309910</v>
      </c>
      <c r="B30992" t="n">
        <v>86.086111</v>
      </c>
      <c r="C30992" t="n">
        <v>123.0985</v>
      </c>
      <c r="D30992" t="n">
        <v>11</v>
      </c>
      <c r="E30992" t="n">
        <v>5</v>
      </c>
    </row>
    <row r="30993">
      <c r="A30993" t="n">
        <v>309920</v>
      </c>
      <c r="B30993" t="n">
        <v>86.08888899999999</v>
      </c>
      <c r="C30993" t="n">
        <v>123.096</v>
      </c>
      <c r="D30993" t="n">
        <v>11</v>
      </c>
      <c r="E30993" t="n">
        <v>5</v>
      </c>
    </row>
    <row r="30994">
      <c r="A30994" t="n">
        <v>309930</v>
      </c>
      <c r="B30994" t="n">
        <v>86.091667</v>
      </c>
      <c r="C30994" t="n">
        <v>122.972</v>
      </c>
      <c r="D30994" t="n">
        <v>11</v>
      </c>
      <c r="E30994" t="n">
        <v>5</v>
      </c>
    </row>
    <row r="30995">
      <c r="A30995" t="n">
        <v>309940</v>
      </c>
      <c r="B30995" t="n">
        <v>86.094444</v>
      </c>
      <c r="C30995" t="n">
        <v>122.885</v>
      </c>
      <c r="D30995" t="n">
        <v>11</v>
      </c>
      <c r="E30995" t="n">
        <v>5</v>
      </c>
    </row>
    <row r="30996">
      <c r="A30996" t="n">
        <v>309950</v>
      </c>
      <c r="B30996" t="n">
        <v>86.097222</v>
      </c>
      <c r="C30996" t="n">
        <v>122.7333</v>
      </c>
      <c r="D30996" t="n">
        <v>11</v>
      </c>
      <c r="E30996" t="n">
        <v>5</v>
      </c>
    </row>
    <row r="30997">
      <c r="A30997" t="n">
        <v>309960</v>
      </c>
      <c r="B30997" t="n">
        <v>86.09999999999999</v>
      </c>
      <c r="C30997" t="n">
        <v>122.6204</v>
      </c>
      <c r="D30997" t="n">
        <v>11</v>
      </c>
      <c r="E30997" t="n">
        <v>5</v>
      </c>
    </row>
    <row r="30998">
      <c r="A30998" t="n">
        <v>309970</v>
      </c>
      <c r="B30998" t="n">
        <v>86.102778</v>
      </c>
      <c r="C30998" t="n">
        <v>122.4406</v>
      </c>
      <c r="D30998" t="n">
        <v>11</v>
      </c>
      <c r="E30998" t="n">
        <v>5</v>
      </c>
    </row>
    <row r="30999">
      <c r="A30999" t="n">
        <v>309980</v>
      </c>
      <c r="B30999" t="n">
        <v>86.10555600000001</v>
      </c>
      <c r="C30999" t="n">
        <v>122.2986</v>
      </c>
      <c r="D30999" t="n">
        <v>11</v>
      </c>
      <c r="E30999" t="n">
        <v>5</v>
      </c>
    </row>
    <row r="31000">
      <c r="A31000" t="n">
        <v>309990</v>
      </c>
      <c r="B31000" t="n">
        <v>86.108333</v>
      </c>
      <c r="C31000" t="n">
        <v>122.1152</v>
      </c>
      <c r="D31000" t="n">
        <v>11</v>
      </c>
      <c r="E31000" t="n">
        <v>5</v>
      </c>
    </row>
    <row r="31001">
      <c r="A31001" t="n">
        <v>310000</v>
      </c>
      <c r="B31001" t="n">
        <v>86.11111099999999</v>
      </c>
      <c r="C31001" t="n">
        <v>122.0256</v>
      </c>
      <c r="D31001" t="n">
        <v>11</v>
      </c>
      <c r="E31001" t="n">
        <v>5</v>
      </c>
    </row>
    <row r="31002">
      <c r="A31002" t="n">
        <v>310010</v>
      </c>
      <c r="B31002" t="n">
        <v>86.113889</v>
      </c>
      <c r="C31002" t="n">
        <v>121.767</v>
      </c>
      <c r="D31002" t="n">
        <v>11</v>
      </c>
      <c r="E31002" t="n">
        <v>5</v>
      </c>
    </row>
    <row r="31003">
      <c r="A31003" t="n">
        <v>310020</v>
      </c>
      <c r="B31003" t="n">
        <v>86.11666700000001</v>
      </c>
      <c r="C31003" t="n">
        <v>121.6721</v>
      </c>
      <c r="D31003" t="n">
        <v>11</v>
      </c>
      <c r="E31003" t="n">
        <v>5</v>
      </c>
    </row>
    <row r="31004">
      <c r="A31004" t="n">
        <v>310030</v>
      </c>
      <c r="B31004" t="n">
        <v>86.119444</v>
      </c>
      <c r="C31004" t="n">
        <v>121.5479</v>
      </c>
      <c r="D31004" t="n">
        <v>11</v>
      </c>
      <c r="E31004" t="n">
        <v>5</v>
      </c>
    </row>
    <row r="31005">
      <c r="A31005" t="n">
        <v>310040</v>
      </c>
      <c r="B31005" t="n">
        <v>86.12222199999999</v>
      </c>
      <c r="C31005" t="n">
        <v>121.4296</v>
      </c>
      <c r="D31005" t="n">
        <v>11</v>
      </c>
      <c r="E31005" t="n">
        <v>5</v>
      </c>
    </row>
    <row r="31006">
      <c r="A31006" t="n">
        <v>310050</v>
      </c>
      <c r="B31006" t="n">
        <v>86.125</v>
      </c>
      <c r="C31006" t="n">
        <v>121.1701</v>
      </c>
      <c r="D31006" t="n">
        <v>11</v>
      </c>
      <c r="E31006" t="n">
        <v>5</v>
      </c>
    </row>
    <row r="31007">
      <c r="A31007" t="n">
        <v>310060</v>
      </c>
      <c r="B31007" t="n">
        <v>86.12777800000001</v>
      </c>
      <c r="C31007" t="n">
        <v>121.0735</v>
      </c>
      <c r="D31007" t="n">
        <v>11</v>
      </c>
      <c r="E31007" t="n">
        <v>5</v>
      </c>
    </row>
    <row r="31008">
      <c r="A31008" t="n">
        <v>310070</v>
      </c>
      <c r="B31008" t="n">
        <v>86.130556</v>
      </c>
      <c r="C31008" t="n">
        <v>120.8431</v>
      </c>
      <c r="D31008" t="n">
        <v>11</v>
      </c>
      <c r="E31008" t="n">
        <v>5</v>
      </c>
    </row>
    <row r="31009">
      <c r="A31009" t="n">
        <v>310080</v>
      </c>
      <c r="B31009" t="n">
        <v>86.13333299999999</v>
      </c>
      <c r="C31009" t="n">
        <v>120.7267</v>
      </c>
      <c r="D31009" t="n">
        <v>11</v>
      </c>
      <c r="E31009" t="n">
        <v>5</v>
      </c>
    </row>
    <row r="31010">
      <c r="A31010" t="n">
        <v>310090</v>
      </c>
      <c r="B31010" t="n">
        <v>86.136111</v>
      </c>
      <c r="C31010" t="n">
        <v>120.458</v>
      </c>
      <c r="D31010" t="n">
        <v>11</v>
      </c>
      <c r="E31010" t="n">
        <v>5</v>
      </c>
    </row>
    <row r="31011">
      <c r="A31011" t="n">
        <v>310100</v>
      </c>
      <c r="B31011" t="n">
        <v>86.13888900000001</v>
      </c>
      <c r="C31011" t="n">
        <v>120.3517</v>
      </c>
      <c r="D31011" t="n">
        <v>11</v>
      </c>
      <c r="E31011" t="n">
        <v>5</v>
      </c>
    </row>
    <row r="31012">
      <c r="A31012" t="n">
        <v>310110</v>
      </c>
      <c r="B31012" t="n">
        <v>86.141667</v>
      </c>
      <c r="C31012" t="n">
        <v>120.1245</v>
      </c>
      <c r="D31012" t="n">
        <v>11</v>
      </c>
      <c r="E31012" t="n">
        <v>5</v>
      </c>
    </row>
    <row r="31013">
      <c r="A31013" t="n">
        <v>310120</v>
      </c>
      <c r="B31013" t="n">
        <v>86.14444399999999</v>
      </c>
      <c r="C31013" t="n">
        <v>119.8804</v>
      </c>
      <c r="D31013" t="n">
        <v>11</v>
      </c>
      <c r="E31013" t="n">
        <v>5</v>
      </c>
    </row>
    <row r="31014">
      <c r="A31014" t="n">
        <v>310130</v>
      </c>
      <c r="B31014" t="n">
        <v>86.147222</v>
      </c>
      <c r="C31014" t="n">
        <v>119.739</v>
      </c>
      <c r="D31014" t="n">
        <v>11</v>
      </c>
      <c r="E31014" t="n">
        <v>5</v>
      </c>
    </row>
    <row r="31015">
      <c r="A31015" t="n">
        <v>310140</v>
      </c>
      <c r="B31015" t="n">
        <v>86.15000000000001</v>
      </c>
      <c r="C31015" t="n">
        <v>119.6164</v>
      </c>
      <c r="D31015" t="n">
        <v>11</v>
      </c>
      <c r="E31015" t="n">
        <v>5</v>
      </c>
    </row>
    <row r="31016">
      <c r="A31016" t="n">
        <v>310150</v>
      </c>
      <c r="B31016" t="n">
        <v>86.152778</v>
      </c>
      <c r="C31016" t="n">
        <v>119.2995</v>
      </c>
      <c r="D31016" t="n">
        <v>11</v>
      </c>
      <c r="E31016" t="n">
        <v>5</v>
      </c>
    </row>
    <row r="31017">
      <c r="A31017" t="n">
        <v>310160</v>
      </c>
      <c r="B31017" t="n">
        <v>86.155556</v>
      </c>
      <c r="C31017" t="n">
        <v>119.0732</v>
      </c>
      <c r="D31017" t="n">
        <v>11</v>
      </c>
      <c r="E31017" t="n">
        <v>5</v>
      </c>
    </row>
    <row r="31018">
      <c r="A31018" t="n">
        <v>310170</v>
      </c>
      <c r="B31018" t="n">
        <v>86.158333</v>
      </c>
      <c r="C31018" t="n">
        <v>118.9608</v>
      </c>
      <c r="D31018" t="n">
        <v>11</v>
      </c>
      <c r="E31018" t="n">
        <v>5</v>
      </c>
    </row>
    <row r="31019">
      <c r="A31019" t="n">
        <v>310180</v>
      </c>
      <c r="B31019" t="n">
        <v>86.16111100000001</v>
      </c>
      <c r="C31019" t="n">
        <v>118.6471</v>
      </c>
      <c r="D31019" t="n">
        <v>11</v>
      </c>
      <c r="E31019" t="n">
        <v>5</v>
      </c>
    </row>
    <row r="31020">
      <c r="A31020" t="n">
        <v>310190</v>
      </c>
      <c r="B31020" t="n">
        <v>86.163889</v>
      </c>
      <c r="C31020" t="n">
        <v>118.596</v>
      </c>
      <c r="D31020" t="n">
        <v>11</v>
      </c>
      <c r="E31020" t="n">
        <v>5</v>
      </c>
    </row>
    <row r="31021">
      <c r="A31021" t="n">
        <v>310200</v>
      </c>
      <c r="B31021" t="n">
        <v>86.166667</v>
      </c>
      <c r="C31021" t="n">
        <v>118.3782</v>
      </c>
      <c r="D31021" t="n">
        <v>11</v>
      </c>
      <c r="E31021" t="n">
        <v>5</v>
      </c>
    </row>
    <row r="31022">
      <c r="A31022" t="n">
        <v>310210</v>
      </c>
      <c r="B31022" t="n">
        <v>86.169444</v>
      </c>
      <c r="C31022" t="n">
        <v>118.1334</v>
      </c>
      <c r="D31022" t="n">
        <v>11</v>
      </c>
      <c r="E31022" t="n">
        <v>5</v>
      </c>
    </row>
    <row r="31023">
      <c r="A31023" t="n">
        <v>310220</v>
      </c>
      <c r="B31023" t="n">
        <v>86.172222</v>
      </c>
      <c r="C31023" t="n">
        <v>117.8578</v>
      </c>
      <c r="D31023" t="n">
        <v>11</v>
      </c>
      <c r="E31023" t="n">
        <v>5</v>
      </c>
    </row>
    <row r="31024">
      <c r="A31024" t="n">
        <v>310230</v>
      </c>
      <c r="B31024" t="n">
        <v>86.175</v>
      </c>
      <c r="C31024" t="n">
        <v>117.7152</v>
      </c>
      <c r="D31024" t="n">
        <v>11</v>
      </c>
      <c r="E31024" t="n">
        <v>5</v>
      </c>
    </row>
    <row r="31025">
      <c r="A31025" t="n">
        <v>310240</v>
      </c>
      <c r="B31025" t="n">
        <v>86.177778</v>
      </c>
      <c r="C31025" t="n">
        <v>117.4697</v>
      </c>
      <c r="D31025" t="n">
        <v>11</v>
      </c>
      <c r="E31025" t="n">
        <v>5</v>
      </c>
    </row>
    <row r="31026">
      <c r="A31026" t="n">
        <v>310250</v>
      </c>
      <c r="B31026" t="n">
        <v>86.180556</v>
      </c>
      <c r="C31026" t="n">
        <v>117.143</v>
      </c>
      <c r="D31026" t="n">
        <v>11</v>
      </c>
      <c r="E31026" t="n">
        <v>5</v>
      </c>
    </row>
    <row r="31027">
      <c r="A31027" t="n">
        <v>310260</v>
      </c>
      <c r="B31027" t="n">
        <v>86.183333</v>
      </c>
      <c r="C31027" t="n">
        <v>117.0054</v>
      </c>
      <c r="D31027" t="n">
        <v>11</v>
      </c>
      <c r="E31027" t="n">
        <v>5</v>
      </c>
    </row>
    <row r="31028">
      <c r="A31028" t="n">
        <v>310270</v>
      </c>
      <c r="B31028" t="n">
        <v>86.186111</v>
      </c>
      <c r="C31028" t="n">
        <v>116.6487</v>
      </c>
      <c r="D31028" t="n">
        <v>11</v>
      </c>
      <c r="E31028" t="n">
        <v>5</v>
      </c>
    </row>
    <row r="31029">
      <c r="A31029" t="n">
        <v>310280</v>
      </c>
      <c r="B31029" t="n">
        <v>86.188889</v>
      </c>
      <c r="C31029" t="n">
        <v>116.442</v>
      </c>
      <c r="D31029" t="n">
        <v>11</v>
      </c>
      <c r="E31029" t="n">
        <v>5</v>
      </c>
    </row>
    <row r="31030">
      <c r="A31030" t="n">
        <v>310290</v>
      </c>
      <c r="B31030" t="n">
        <v>86.191667</v>
      </c>
      <c r="C31030" t="n">
        <v>116.1166</v>
      </c>
      <c r="D31030" t="n">
        <v>11</v>
      </c>
      <c r="E31030" t="n">
        <v>5</v>
      </c>
    </row>
    <row r="31031">
      <c r="A31031" t="n">
        <v>310300</v>
      </c>
      <c r="B31031" t="n">
        <v>86.194444</v>
      </c>
      <c r="C31031" t="n">
        <v>115.9649</v>
      </c>
      <c r="D31031" t="n">
        <v>11</v>
      </c>
      <c r="E31031" t="n">
        <v>5</v>
      </c>
    </row>
    <row r="31032">
      <c r="A31032" t="n">
        <v>310310</v>
      </c>
      <c r="B31032" t="n">
        <v>86.197222</v>
      </c>
      <c r="C31032" t="n">
        <v>115.6911</v>
      </c>
      <c r="D31032" t="n">
        <v>11</v>
      </c>
      <c r="E31032" t="n">
        <v>5</v>
      </c>
    </row>
    <row r="31033">
      <c r="A31033" t="n">
        <v>310320</v>
      </c>
      <c r="B31033" t="n">
        <v>86.2</v>
      </c>
      <c r="C31033" t="n">
        <v>115.4282</v>
      </c>
      <c r="D31033" t="n">
        <v>11</v>
      </c>
      <c r="E31033" t="n">
        <v>5</v>
      </c>
    </row>
    <row r="31034">
      <c r="A31034" t="n">
        <v>310330</v>
      </c>
      <c r="B31034" t="n">
        <v>86.202778</v>
      </c>
      <c r="C31034" t="n">
        <v>115.1845</v>
      </c>
      <c r="D31034" t="n">
        <v>11</v>
      </c>
      <c r="E31034" t="n">
        <v>5</v>
      </c>
    </row>
    <row r="31035">
      <c r="A31035" t="n">
        <v>310340</v>
      </c>
      <c r="B31035" t="n">
        <v>86.205556</v>
      </c>
      <c r="C31035" t="n">
        <v>114.9028</v>
      </c>
      <c r="D31035" t="n">
        <v>11</v>
      </c>
      <c r="E31035" t="n">
        <v>5</v>
      </c>
    </row>
    <row r="31036">
      <c r="A31036" t="n">
        <v>310350</v>
      </c>
      <c r="B31036" t="n">
        <v>86.208333</v>
      </c>
      <c r="C31036" t="n">
        <v>114.6698</v>
      </c>
      <c r="D31036" t="n">
        <v>11</v>
      </c>
      <c r="E31036" t="n">
        <v>5</v>
      </c>
    </row>
    <row r="31037">
      <c r="A31037" t="n">
        <v>310360</v>
      </c>
      <c r="B31037" t="n">
        <v>86.211111</v>
      </c>
      <c r="C31037" t="n">
        <v>114.4647</v>
      </c>
      <c r="D31037" t="n">
        <v>11</v>
      </c>
      <c r="E31037" t="n">
        <v>5</v>
      </c>
    </row>
    <row r="31038">
      <c r="A31038" t="n">
        <v>310370</v>
      </c>
      <c r="B31038" t="n">
        <v>86.21388899999999</v>
      </c>
      <c r="C31038" t="n">
        <v>114.0773</v>
      </c>
      <c r="D31038" t="n">
        <v>11</v>
      </c>
      <c r="E31038" t="n">
        <v>5</v>
      </c>
    </row>
    <row r="31039">
      <c r="A31039" t="n">
        <v>310380</v>
      </c>
      <c r="B31039" t="n">
        <v>86.216667</v>
      </c>
      <c r="C31039" t="n">
        <v>113.9004</v>
      </c>
      <c r="D31039" t="n">
        <v>11</v>
      </c>
      <c r="E31039" t="n">
        <v>5</v>
      </c>
    </row>
    <row r="31040">
      <c r="A31040" t="n">
        <v>310390</v>
      </c>
      <c r="B31040" t="n">
        <v>86.219444</v>
      </c>
      <c r="C31040" t="n">
        <v>113.592</v>
      </c>
      <c r="D31040" t="n">
        <v>11</v>
      </c>
      <c r="E31040" t="n">
        <v>5</v>
      </c>
    </row>
    <row r="31041">
      <c r="A31041" t="n">
        <v>310400</v>
      </c>
      <c r="B31041" t="n">
        <v>86.222222</v>
      </c>
      <c r="C31041" t="n">
        <v>113.3209</v>
      </c>
      <c r="D31041" t="n">
        <v>11</v>
      </c>
      <c r="E31041" t="n">
        <v>5</v>
      </c>
    </row>
    <row r="31042">
      <c r="A31042" t="n">
        <v>310410</v>
      </c>
      <c r="B31042" t="n">
        <v>86.22499999999999</v>
      </c>
      <c r="C31042" t="n">
        <v>113.0188</v>
      </c>
      <c r="D31042" t="n">
        <v>11</v>
      </c>
      <c r="E31042" t="n">
        <v>5</v>
      </c>
    </row>
    <row r="31043">
      <c r="A31043" t="n">
        <v>310420</v>
      </c>
      <c r="B31043" t="n">
        <v>86.227778</v>
      </c>
      <c r="C31043" t="n">
        <v>112.6996</v>
      </c>
      <c r="D31043" t="n">
        <v>11</v>
      </c>
      <c r="E31043" t="n">
        <v>5</v>
      </c>
    </row>
    <row r="31044">
      <c r="A31044" t="n">
        <v>310430</v>
      </c>
      <c r="B31044" t="n">
        <v>86.23055600000001</v>
      </c>
      <c r="C31044" t="n">
        <v>112.47</v>
      </c>
      <c r="D31044" t="n">
        <v>11</v>
      </c>
      <c r="E31044" t="n">
        <v>5</v>
      </c>
    </row>
    <row r="31045">
      <c r="A31045" t="n">
        <v>310440</v>
      </c>
      <c r="B31045" t="n">
        <v>86.233333</v>
      </c>
      <c r="C31045" t="n">
        <v>112.1831</v>
      </c>
      <c r="D31045" t="n">
        <v>11</v>
      </c>
      <c r="E31045" t="n">
        <v>5</v>
      </c>
    </row>
    <row r="31046">
      <c r="A31046" t="n">
        <v>310450</v>
      </c>
      <c r="B31046" t="n">
        <v>86.23611099999999</v>
      </c>
      <c r="C31046" t="n">
        <v>111.8239</v>
      </c>
      <c r="D31046" t="n">
        <v>11</v>
      </c>
      <c r="E31046" t="n">
        <v>5</v>
      </c>
    </row>
    <row r="31047">
      <c r="A31047" t="n">
        <v>310460</v>
      </c>
      <c r="B31047" t="n">
        <v>86.238889</v>
      </c>
      <c r="C31047" t="n">
        <v>111.5008</v>
      </c>
      <c r="D31047" t="n">
        <v>11</v>
      </c>
      <c r="E31047" t="n">
        <v>5</v>
      </c>
    </row>
    <row r="31048">
      <c r="A31048" t="n">
        <v>310470</v>
      </c>
      <c r="B31048" t="n">
        <v>86.24166700000001</v>
      </c>
      <c r="C31048" t="n">
        <v>111.273</v>
      </c>
      <c r="D31048" t="n">
        <v>11</v>
      </c>
      <c r="E31048" t="n">
        <v>5</v>
      </c>
    </row>
    <row r="31049">
      <c r="A31049" t="n">
        <v>310480</v>
      </c>
      <c r="B31049" t="n">
        <v>86.244444</v>
      </c>
      <c r="C31049" t="n">
        <v>111.0047</v>
      </c>
      <c r="D31049" t="n">
        <v>11</v>
      </c>
      <c r="E31049" t="n">
        <v>5</v>
      </c>
    </row>
    <row r="31050">
      <c r="A31050" t="n">
        <v>310490</v>
      </c>
      <c r="B31050" t="n">
        <v>86.24722199999999</v>
      </c>
      <c r="C31050" t="n">
        <v>110.7128</v>
      </c>
      <c r="D31050" t="n">
        <v>11</v>
      </c>
      <c r="E31050" t="n">
        <v>5</v>
      </c>
    </row>
    <row r="31051">
      <c r="A31051" t="n">
        <v>310500</v>
      </c>
      <c r="B31051" t="n">
        <v>86.25</v>
      </c>
      <c r="C31051" t="n">
        <v>110.4155</v>
      </c>
      <c r="D31051" t="n">
        <v>11</v>
      </c>
      <c r="E31051" t="n">
        <v>5</v>
      </c>
    </row>
    <row r="31052">
      <c r="A31052" t="n">
        <v>310510</v>
      </c>
      <c r="B31052" t="n">
        <v>86.25277800000001</v>
      </c>
      <c r="C31052" t="n">
        <v>110.0641</v>
      </c>
      <c r="D31052" t="n">
        <v>11</v>
      </c>
      <c r="E31052" t="n">
        <v>5</v>
      </c>
    </row>
    <row r="31053">
      <c r="A31053" t="n">
        <v>310520</v>
      </c>
      <c r="B31053" t="n">
        <v>86.255556</v>
      </c>
      <c r="C31053" t="n">
        <v>109.7197</v>
      </c>
      <c r="D31053" t="n">
        <v>11</v>
      </c>
      <c r="E31053" t="n">
        <v>5</v>
      </c>
    </row>
    <row r="31054">
      <c r="A31054" t="n">
        <v>310530</v>
      </c>
      <c r="B31054" t="n">
        <v>86.25833299999999</v>
      </c>
      <c r="C31054" t="n">
        <v>109.4176</v>
      </c>
      <c r="D31054" t="n">
        <v>11</v>
      </c>
      <c r="E31054" t="n">
        <v>5</v>
      </c>
    </row>
    <row r="31055">
      <c r="A31055" t="n">
        <v>310540</v>
      </c>
      <c r="B31055" t="n">
        <v>86.261111</v>
      </c>
      <c r="C31055" t="n">
        <v>109.0377</v>
      </c>
      <c r="D31055" t="n">
        <v>11</v>
      </c>
      <c r="E31055" t="n">
        <v>5</v>
      </c>
    </row>
    <row r="31056">
      <c r="A31056" t="n">
        <v>310550</v>
      </c>
      <c r="B31056" t="n">
        <v>86.26388900000001</v>
      </c>
      <c r="C31056" t="n">
        <v>108.7454</v>
      </c>
      <c r="D31056" t="n">
        <v>11</v>
      </c>
      <c r="E31056" t="n">
        <v>5</v>
      </c>
    </row>
    <row r="31057">
      <c r="A31057" t="n">
        <v>310560</v>
      </c>
      <c r="B31057" t="n">
        <v>86.266667</v>
      </c>
      <c r="C31057" t="n">
        <v>108.4538</v>
      </c>
      <c r="D31057" t="n">
        <v>11</v>
      </c>
      <c r="E31057" t="n">
        <v>5</v>
      </c>
    </row>
    <row r="31058">
      <c r="A31058" t="n">
        <v>310570</v>
      </c>
      <c r="B31058" t="n">
        <v>86.26944399999999</v>
      </c>
      <c r="C31058" t="n">
        <v>108.1177</v>
      </c>
      <c r="D31058" t="n">
        <v>11</v>
      </c>
      <c r="E31058" t="n">
        <v>5</v>
      </c>
    </row>
    <row r="31059">
      <c r="A31059" t="n">
        <v>310580</v>
      </c>
      <c r="B31059" t="n">
        <v>86.272222</v>
      </c>
      <c r="C31059" t="n">
        <v>107.8076</v>
      </c>
      <c r="D31059" t="n">
        <v>11</v>
      </c>
      <c r="E31059" t="n">
        <v>5</v>
      </c>
    </row>
    <row r="31060">
      <c r="A31060" t="n">
        <v>310590</v>
      </c>
      <c r="B31060" t="n">
        <v>86.27500000000001</v>
      </c>
      <c r="C31060" t="n">
        <v>107.4037</v>
      </c>
      <c r="D31060" t="n">
        <v>11</v>
      </c>
      <c r="E31060" t="n">
        <v>5</v>
      </c>
    </row>
    <row r="31061">
      <c r="A31061" t="n">
        <v>310600</v>
      </c>
      <c r="B31061" t="n">
        <v>86.277778</v>
      </c>
      <c r="C31061" t="n">
        <v>107.0818</v>
      </c>
      <c r="D31061" t="n">
        <v>11</v>
      </c>
      <c r="E31061" t="n">
        <v>5</v>
      </c>
    </row>
    <row r="31062">
      <c r="A31062" t="n">
        <v>310610</v>
      </c>
      <c r="B31062" t="n">
        <v>86.280556</v>
      </c>
      <c r="C31062" t="n">
        <v>106.8427</v>
      </c>
      <c r="D31062" t="n">
        <v>11</v>
      </c>
      <c r="E31062" t="n">
        <v>5</v>
      </c>
    </row>
    <row r="31063">
      <c r="A31063" t="n">
        <v>310620</v>
      </c>
      <c r="B31063" t="n">
        <v>86.283333</v>
      </c>
      <c r="C31063" t="n">
        <v>106.4243</v>
      </c>
      <c r="D31063" t="n">
        <v>11</v>
      </c>
      <c r="E31063" t="n">
        <v>5</v>
      </c>
    </row>
    <row r="31064">
      <c r="A31064" t="n">
        <v>310630</v>
      </c>
      <c r="B31064" t="n">
        <v>86.28611100000001</v>
      </c>
      <c r="C31064" t="n">
        <v>106.0919</v>
      </c>
      <c r="D31064" t="n">
        <v>11</v>
      </c>
      <c r="E31064" t="n">
        <v>5</v>
      </c>
    </row>
    <row r="31065">
      <c r="A31065" t="n">
        <v>310640</v>
      </c>
      <c r="B31065" t="n">
        <v>86.288889</v>
      </c>
      <c r="C31065" t="n">
        <v>105.7879</v>
      </c>
      <c r="D31065" t="n">
        <v>11</v>
      </c>
      <c r="E31065" t="n">
        <v>5</v>
      </c>
    </row>
    <row r="31066">
      <c r="A31066" t="n">
        <v>310650</v>
      </c>
      <c r="B31066" t="n">
        <v>86.291667</v>
      </c>
      <c r="C31066" t="n">
        <v>105.3915</v>
      </c>
      <c r="D31066" t="n">
        <v>11</v>
      </c>
      <c r="E31066" t="n">
        <v>5</v>
      </c>
    </row>
    <row r="31067">
      <c r="A31067" t="n">
        <v>310660</v>
      </c>
      <c r="B31067" t="n">
        <v>86.294444</v>
      </c>
      <c r="C31067" t="n">
        <v>105.1461</v>
      </c>
      <c r="D31067" t="n">
        <v>11</v>
      </c>
      <c r="E31067" t="n">
        <v>5</v>
      </c>
    </row>
    <row r="31068">
      <c r="A31068" t="n">
        <v>310670</v>
      </c>
      <c r="B31068" t="n">
        <v>86.297222</v>
      </c>
      <c r="C31068" t="n">
        <v>104.6783</v>
      </c>
      <c r="D31068" t="n">
        <v>11</v>
      </c>
      <c r="E31068" t="n">
        <v>5</v>
      </c>
    </row>
    <row r="31069">
      <c r="A31069" t="n">
        <v>310680</v>
      </c>
      <c r="B31069" t="n">
        <v>86.3</v>
      </c>
      <c r="C31069" t="n">
        <v>104.3894</v>
      </c>
      <c r="D31069" t="n">
        <v>11</v>
      </c>
      <c r="E31069" t="n">
        <v>5</v>
      </c>
    </row>
    <row r="31070">
      <c r="A31070" t="n">
        <v>310690</v>
      </c>
      <c r="B31070" t="n">
        <v>86.302778</v>
      </c>
      <c r="C31070" t="n">
        <v>103.9977</v>
      </c>
      <c r="D31070" t="n">
        <v>11</v>
      </c>
      <c r="E31070" t="n">
        <v>5</v>
      </c>
    </row>
    <row r="31071">
      <c r="A31071" t="n">
        <v>310700</v>
      </c>
      <c r="B31071" t="n">
        <v>86.305556</v>
      </c>
      <c r="C31071" t="n">
        <v>103.6866</v>
      </c>
      <c r="D31071" t="n">
        <v>11</v>
      </c>
      <c r="E31071" t="n">
        <v>5</v>
      </c>
    </row>
    <row r="31072">
      <c r="A31072" t="n">
        <v>310710</v>
      </c>
      <c r="B31072" t="n">
        <v>86.308333</v>
      </c>
      <c r="C31072" t="n">
        <v>103.2954</v>
      </c>
      <c r="D31072" t="n">
        <v>11</v>
      </c>
      <c r="E31072" t="n">
        <v>5</v>
      </c>
    </row>
    <row r="31073">
      <c r="A31073" t="n">
        <v>310720</v>
      </c>
      <c r="B31073" t="n">
        <v>86.311111</v>
      </c>
      <c r="C31073" t="n">
        <v>102.9584</v>
      </c>
      <c r="D31073" t="n">
        <v>11</v>
      </c>
      <c r="E31073" t="n">
        <v>5</v>
      </c>
    </row>
    <row r="31074">
      <c r="A31074" t="n">
        <v>310730</v>
      </c>
      <c r="B31074" t="n">
        <v>86.313889</v>
      </c>
      <c r="C31074" t="n">
        <v>102.6579</v>
      </c>
      <c r="D31074" t="n">
        <v>11</v>
      </c>
      <c r="E31074" t="n">
        <v>5</v>
      </c>
    </row>
    <row r="31075">
      <c r="A31075" t="n">
        <v>310740</v>
      </c>
      <c r="B31075" t="n">
        <v>86.316667</v>
      </c>
      <c r="C31075" t="n">
        <v>102.1976</v>
      </c>
      <c r="D31075" t="n">
        <v>11</v>
      </c>
      <c r="E31075" t="n">
        <v>5</v>
      </c>
    </row>
    <row r="31076">
      <c r="A31076" t="n">
        <v>310750</v>
      </c>
      <c r="B31076" t="n">
        <v>86.319444</v>
      </c>
      <c r="C31076" t="n">
        <v>101.8302</v>
      </c>
      <c r="D31076" t="n">
        <v>11</v>
      </c>
      <c r="E31076" t="n">
        <v>5</v>
      </c>
    </row>
    <row r="31077">
      <c r="A31077" t="n">
        <v>310760</v>
      </c>
      <c r="B31077" t="n">
        <v>86.322222</v>
      </c>
      <c r="C31077" t="n">
        <v>101.4802</v>
      </c>
      <c r="D31077" t="n">
        <v>11</v>
      </c>
      <c r="E31077" t="n">
        <v>5</v>
      </c>
    </row>
    <row r="31078">
      <c r="A31078" t="n">
        <v>310770</v>
      </c>
      <c r="B31078" t="n">
        <v>86.325</v>
      </c>
      <c r="C31078" t="n">
        <v>101.1986</v>
      </c>
      <c r="D31078" t="n">
        <v>11</v>
      </c>
      <c r="E31078" t="n">
        <v>5</v>
      </c>
    </row>
    <row r="31079">
      <c r="A31079" t="n">
        <v>310780</v>
      </c>
      <c r="B31079" t="n">
        <v>86.327778</v>
      </c>
      <c r="C31079" t="n">
        <v>100.7474</v>
      </c>
      <c r="D31079" t="n">
        <v>11</v>
      </c>
      <c r="E31079" t="n">
        <v>5</v>
      </c>
    </row>
    <row r="31080">
      <c r="A31080" t="n">
        <v>310790</v>
      </c>
      <c r="B31080" t="n">
        <v>86.330556</v>
      </c>
      <c r="C31080" t="n">
        <v>100.4386</v>
      </c>
      <c r="D31080" t="n">
        <v>11</v>
      </c>
      <c r="E31080" t="n">
        <v>5</v>
      </c>
    </row>
    <row r="31081">
      <c r="A31081" t="n">
        <v>310800</v>
      </c>
      <c r="B31081" t="n">
        <v>86.333333</v>
      </c>
      <c r="C31081" t="n">
        <v>99.99120000000001</v>
      </c>
      <c r="D31081" t="n">
        <v>11</v>
      </c>
      <c r="E31081" t="n">
        <v>5</v>
      </c>
    </row>
    <row r="31082">
      <c r="A31082" t="n">
        <v>310810</v>
      </c>
      <c r="B31082" t="n">
        <v>86.336111</v>
      </c>
      <c r="C31082" t="n">
        <v>99.6807</v>
      </c>
      <c r="D31082" t="n">
        <v>11</v>
      </c>
      <c r="E31082" t="n">
        <v>5</v>
      </c>
    </row>
    <row r="31083">
      <c r="A31083" t="n">
        <v>310820</v>
      </c>
      <c r="B31083" t="n">
        <v>86.33888899999999</v>
      </c>
      <c r="C31083" t="n">
        <v>99.26090000000001</v>
      </c>
      <c r="D31083" t="n">
        <v>11</v>
      </c>
      <c r="E31083" t="n">
        <v>5</v>
      </c>
    </row>
    <row r="31084">
      <c r="A31084" t="n">
        <v>310830</v>
      </c>
      <c r="B31084" t="n">
        <v>86.341667</v>
      </c>
      <c r="C31084" t="n">
        <v>98.8856</v>
      </c>
      <c r="D31084" t="n">
        <v>11</v>
      </c>
      <c r="E31084" t="n">
        <v>5</v>
      </c>
    </row>
    <row r="31085">
      <c r="A31085" t="n">
        <v>310840</v>
      </c>
      <c r="B31085" t="n">
        <v>86.344444</v>
      </c>
      <c r="C31085" t="n">
        <v>98.40179999999999</v>
      </c>
      <c r="D31085" t="n">
        <v>11</v>
      </c>
      <c r="E31085" t="n">
        <v>5</v>
      </c>
    </row>
    <row r="31086">
      <c r="A31086" t="n">
        <v>310850</v>
      </c>
      <c r="B31086" t="n">
        <v>86.347222</v>
      </c>
      <c r="C31086" t="n">
        <v>98.0082</v>
      </c>
      <c r="D31086" t="n">
        <v>11</v>
      </c>
      <c r="E31086" t="n">
        <v>5</v>
      </c>
    </row>
    <row r="31087">
      <c r="A31087" t="n">
        <v>310860</v>
      </c>
      <c r="B31087" t="n">
        <v>86.34999999999999</v>
      </c>
      <c r="C31087" t="n">
        <v>97.753</v>
      </c>
      <c r="D31087" t="n">
        <v>11</v>
      </c>
      <c r="E31087" t="n">
        <v>5</v>
      </c>
    </row>
    <row r="31088">
      <c r="A31088" t="n">
        <v>310870</v>
      </c>
      <c r="B31088" t="n">
        <v>86.352778</v>
      </c>
      <c r="C31088" t="n">
        <v>97.36279999999999</v>
      </c>
      <c r="D31088" t="n">
        <v>11</v>
      </c>
      <c r="E31088" t="n">
        <v>5</v>
      </c>
    </row>
    <row r="31089">
      <c r="A31089" t="n">
        <v>310880</v>
      </c>
      <c r="B31089" t="n">
        <v>86.35555600000001</v>
      </c>
      <c r="C31089" t="n">
        <v>97.0397</v>
      </c>
      <c r="D31089" t="n">
        <v>11</v>
      </c>
      <c r="E31089" t="n">
        <v>5</v>
      </c>
    </row>
    <row r="31090">
      <c r="A31090" t="n">
        <v>310890</v>
      </c>
      <c r="B31090" t="n">
        <v>86.358333</v>
      </c>
      <c r="C31090" t="n">
        <v>96.4513</v>
      </c>
      <c r="D31090" t="n">
        <v>11</v>
      </c>
      <c r="E31090" t="n">
        <v>5</v>
      </c>
    </row>
    <row r="31091">
      <c r="A31091" t="n">
        <v>310900</v>
      </c>
      <c r="B31091" t="n">
        <v>86.36111099999999</v>
      </c>
      <c r="C31091" t="n">
        <v>96.15519999999999</v>
      </c>
      <c r="D31091" t="n">
        <v>11</v>
      </c>
      <c r="E31091" t="n">
        <v>5</v>
      </c>
    </row>
    <row r="31092">
      <c r="A31092" t="n">
        <v>310910</v>
      </c>
      <c r="B31092" t="n">
        <v>86.363889</v>
      </c>
      <c r="C31092" t="n">
        <v>95.6835</v>
      </c>
      <c r="D31092" t="n">
        <v>11</v>
      </c>
      <c r="E31092" t="n">
        <v>5</v>
      </c>
    </row>
    <row r="31093">
      <c r="A31093" t="n">
        <v>310920</v>
      </c>
      <c r="B31093" t="n">
        <v>86.36666700000001</v>
      </c>
      <c r="C31093" t="n">
        <v>95.2998</v>
      </c>
      <c r="D31093" t="n">
        <v>11</v>
      </c>
      <c r="E31093" t="n">
        <v>5</v>
      </c>
    </row>
    <row r="31094">
      <c r="A31094" t="n">
        <v>310930</v>
      </c>
      <c r="B31094" t="n">
        <v>86.369444</v>
      </c>
      <c r="C31094" t="n">
        <v>94.91240000000001</v>
      </c>
      <c r="D31094" t="n">
        <v>11</v>
      </c>
      <c r="E31094" t="n">
        <v>5</v>
      </c>
    </row>
    <row r="31095">
      <c r="A31095" t="n">
        <v>310940</v>
      </c>
      <c r="B31095" t="n">
        <v>86.37222199999999</v>
      </c>
      <c r="C31095" t="n">
        <v>94.5557</v>
      </c>
      <c r="D31095" t="n">
        <v>11</v>
      </c>
      <c r="E31095" t="n">
        <v>5</v>
      </c>
    </row>
    <row r="31096">
      <c r="A31096" t="n">
        <v>310950</v>
      </c>
      <c r="B31096" t="n">
        <v>86.375</v>
      </c>
      <c r="C31096" t="n">
        <v>94.101</v>
      </c>
      <c r="D31096" t="n">
        <v>11</v>
      </c>
      <c r="E31096" t="n">
        <v>5</v>
      </c>
    </row>
    <row r="31097">
      <c r="A31097" t="n">
        <v>310960</v>
      </c>
      <c r="B31097" t="n">
        <v>86.37777800000001</v>
      </c>
      <c r="C31097" t="n">
        <v>93.732</v>
      </c>
      <c r="D31097" t="n">
        <v>11</v>
      </c>
      <c r="E31097" t="n">
        <v>5</v>
      </c>
    </row>
    <row r="31098">
      <c r="A31098" t="n">
        <v>310970</v>
      </c>
      <c r="B31098" t="n">
        <v>86.380556</v>
      </c>
      <c r="C31098" t="n">
        <v>93.36669999999999</v>
      </c>
      <c r="D31098" t="n">
        <v>11</v>
      </c>
      <c r="E31098" t="n">
        <v>5</v>
      </c>
    </row>
    <row r="31099">
      <c r="A31099" t="n">
        <v>310980</v>
      </c>
      <c r="B31099" t="n">
        <v>86.38333299999999</v>
      </c>
      <c r="C31099" t="n">
        <v>92.9748</v>
      </c>
      <c r="D31099" t="n">
        <v>11</v>
      </c>
      <c r="E31099" t="n">
        <v>5</v>
      </c>
    </row>
    <row r="31100">
      <c r="A31100" t="n">
        <v>310990</v>
      </c>
      <c r="B31100" t="n">
        <v>86.386111</v>
      </c>
      <c r="C31100" t="n">
        <v>92.545</v>
      </c>
      <c r="D31100" t="n">
        <v>11</v>
      </c>
      <c r="E31100" t="n">
        <v>5</v>
      </c>
    </row>
    <row r="31101">
      <c r="A31101" t="n">
        <v>311000</v>
      </c>
      <c r="B31101" t="n">
        <v>86.38888900000001</v>
      </c>
      <c r="C31101" t="n">
        <v>92.1236</v>
      </c>
      <c r="D31101" t="n">
        <v>11</v>
      </c>
      <c r="E31101" t="n">
        <v>5</v>
      </c>
    </row>
    <row r="31102">
      <c r="A31102" t="n">
        <v>311010</v>
      </c>
      <c r="B31102" t="n">
        <v>86.391667</v>
      </c>
      <c r="C31102" t="n">
        <v>91.6832</v>
      </c>
      <c r="D31102" t="n">
        <v>11</v>
      </c>
      <c r="E31102" t="n">
        <v>5</v>
      </c>
    </row>
    <row r="31103">
      <c r="A31103" t="n">
        <v>311020</v>
      </c>
      <c r="B31103" t="n">
        <v>86.39444399999999</v>
      </c>
      <c r="C31103" t="n">
        <v>91.25</v>
      </c>
      <c r="D31103" t="n">
        <v>11</v>
      </c>
      <c r="E31103" t="n">
        <v>5</v>
      </c>
    </row>
    <row r="31104">
      <c r="A31104" t="n">
        <v>311030</v>
      </c>
      <c r="B31104" t="n">
        <v>86.397222</v>
      </c>
      <c r="C31104" t="n">
        <v>90.8922</v>
      </c>
      <c r="D31104" t="n">
        <v>11</v>
      </c>
      <c r="E31104" t="n">
        <v>5</v>
      </c>
    </row>
    <row r="31105">
      <c r="A31105" t="n">
        <v>311040</v>
      </c>
      <c r="B31105" t="n">
        <v>86.40000000000001</v>
      </c>
      <c r="C31105" t="n">
        <v>90.39830000000001</v>
      </c>
      <c r="D31105" t="n">
        <v>11</v>
      </c>
      <c r="E31105" t="n">
        <v>5</v>
      </c>
    </row>
    <row r="31106">
      <c r="A31106" t="n">
        <v>311050</v>
      </c>
      <c r="B31106" t="n">
        <v>86.402778</v>
      </c>
      <c r="C31106" t="n">
        <v>90.04130000000001</v>
      </c>
      <c r="D31106" t="n">
        <v>11</v>
      </c>
      <c r="E31106" t="n">
        <v>5</v>
      </c>
    </row>
    <row r="31107">
      <c r="A31107" t="n">
        <v>311060</v>
      </c>
      <c r="B31107" t="n">
        <v>86.405556</v>
      </c>
      <c r="C31107" t="n">
        <v>89.56480000000001</v>
      </c>
      <c r="D31107" t="n">
        <v>11</v>
      </c>
      <c r="E31107" t="n">
        <v>5</v>
      </c>
    </row>
    <row r="31108">
      <c r="A31108" t="n">
        <v>311070</v>
      </c>
      <c r="B31108" t="n">
        <v>86.408333</v>
      </c>
      <c r="C31108" t="n">
        <v>89.1987</v>
      </c>
      <c r="D31108" t="n">
        <v>11</v>
      </c>
      <c r="E31108" t="n">
        <v>5</v>
      </c>
    </row>
    <row r="31109">
      <c r="A31109" t="n">
        <v>311080</v>
      </c>
      <c r="B31109" t="n">
        <v>86.41111100000001</v>
      </c>
      <c r="C31109" t="n">
        <v>88.72920000000001</v>
      </c>
      <c r="D31109" t="n">
        <v>11</v>
      </c>
      <c r="E31109" t="n">
        <v>5</v>
      </c>
    </row>
    <row r="31110">
      <c r="A31110" t="n">
        <v>311090</v>
      </c>
      <c r="B31110" t="n">
        <v>86.413889</v>
      </c>
      <c r="C31110" t="n">
        <v>88.3419</v>
      </c>
      <c r="D31110" t="n">
        <v>11</v>
      </c>
      <c r="E31110" t="n">
        <v>5</v>
      </c>
    </row>
    <row r="31111">
      <c r="A31111" t="n">
        <v>311100</v>
      </c>
      <c r="B31111" t="n">
        <v>86.416667</v>
      </c>
      <c r="C31111" t="n">
        <v>87.9072</v>
      </c>
      <c r="D31111" t="n">
        <v>11</v>
      </c>
      <c r="E31111" t="n">
        <v>5</v>
      </c>
    </row>
    <row r="31112">
      <c r="A31112" t="n">
        <v>311110</v>
      </c>
      <c r="B31112" t="n">
        <v>86.419444</v>
      </c>
      <c r="C31112" t="n">
        <v>87.47920000000001</v>
      </c>
      <c r="D31112" t="n">
        <v>11</v>
      </c>
      <c r="E31112" t="n">
        <v>5</v>
      </c>
    </row>
    <row r="31113">
      <c r="A31113" t="n">
        <v>311120</v>
      </c>
      <c r="B31113" t="n">
        <v>86.422222</v>
      </c>
      <c r="C31113" t="n">
        <v>87.0917</v>
      </c>
      <c r="D31113" t="n">
        <v>11</v>
      </c>
      <c r="E31113" t="n">
        <v>5</v>
      </c>
    </row>
    <row r="31114">
      <c r="A31114" t="n">
        <v>311130</v>
      </c>
      <c r="B31114" t="n">
        <v>86.425</v>
      </c>
      <c r="C31114" t="n">
        <v>86.55110000000001</v>
      </c>
      <c r="D31114" t="n">
        <v>11</v>
      </c>
      <c r="E31114" t="n">
        <v>5</v>
      </c>
    </row>
    <row r="31115">
      <c r="A31115" t="n">
        <v>311140</v>
      </c>
      <c r="B31115" t="n">
        <v>86.427778</v>
      </c>
      <c r="C31115" t="n">
        <v>86.1575</v>
      </c>
      <c r="D31115" t="n">
        <v>11</v>
      </c>
      <c r="E31115" t="n">
        <v>5</v>
      </c>
    </row>
    <row r="31116">
      <c r="A31116" t="n">
        <v>311150</v>
      </c>
      <c r="B31116" t="n">
        <v>86.430556</v>
      </c>
      <c r="C31116" t="n">
        <v>85.8622</v>
      </c>
      <c r="D31116" t="n">
        <v>11</v>
      </c>
      <c r="E31116" t="n">
        <v>5</v>
      </c>
    </row>
    <row r="31117">
      <c r="A31117" t="n">
        <v>311160</v>
      </c>
      <c r="B31117" t="n">
        <v>86.433333</v>
      </c>
      <c r="C31117" t="n">
        <v>85.40300000000001</v>
      </c>
      <c r="D31117" t="n">
        <v>11</v>
      </c>
      <c r="E31117" t="n">
        <v>5</v>
      </c>
    </row>
    <row r="31118">
      <c r="A31118" t="n">
        <v>311170</v>
      </c>
      <c r="B31118" t="n">
        <v>86.436111</v>
      </c>
      <c r="C31118" t="n">
        <v>84.93219999999999</v>
      </c>
      <c r="D31118" t="n">
        <v>11</v>
      </c>
      <c r="E31118" t="n">
        <v>5</v>
      </c>
    </row>
    <row r="31119">
      <c r="A31119" t="n">
        <v>311180</v>
      </c>
      <c r="B31119" t="n">
        <v>86.438889</v>
      </c>
      <c r="C31119" t="n">
        <v>84.5891</v>
      </c>
      <c r="D31119" t="n">
        <v>11</v>
      </c>
      <c r="E31119" t="n">
        <v>5</v>
      </c>
    </row>
    <row r="31120">
      <c r="A31120" t="n">
        <v>311190</v>
      </c>
      <c r="B31120" t="n">
        <v>86.441667</v>
      </c>
      <c r="C31120" t="n">
        <v>84.07980000000001</v>
      </c>
      <c r="D31120" t="n">
        <v>11</v>
      </c>
      <c r="E31120" t="n">
        <v>5</v>
      </c>
    </row>
    <row r="31121">
      <c r="A31121" t="n">
        <v>311200</v>
      </c>
      <c r="B31121" t="n">
        <v>86.444444</v>
      </c>
      <c r="C31121" t="n">
        <v>83.6534</v>
      </c>
      <c r="D31121" t="n">
        <v>11</v>
      </c>
      <c r="E31121" t="n">
        <v>5</v>
      </c>
    </row>
    <row r="31122">
      <c r="A31122" t="n">
        <v>311210</v>
      </c>
      <c r="B31122" t="n">
        <v>86.447222</v>
      </c>
      <c r="C31122" t="n">
        <v>83.2132</v>
      </c>
      <c r="D31122" t="n">
        <v>11</v>
      </c>
      <c r="E31122" t="n">
        <v>5</v>
      </c>
    </row>
    <row r="31123">
      <c r="A31123" t="n">
        <v>311220</v>
      </c>
      <c r="B31123" t="n">
        <v>86.45</v>
      </c>
      <c r="C31123" t="n">
        <v>82.917</v>
      </c>
      <c r="D31123" t="n">
        <v>11</v>
      </c>
      <c r="E31123" t="n">
        <v>5</v>
      </c>
    </row>
    <row r="31124">
      <c r="A31124" t="n">
        <v>311230</v>
      </c>
      <c r="B31124" t="n">
        <v>86.452778</v>
      </c>
      <c r="C31124" t="n">
        <v>82.4023</v>
      </c>
      <c r="D31124" t="n">
        <v>11</v>
      </c>
      <c r="E31124" t="n">
        <v>5</v>
      </c>
    </row>
    <row r="31125">
      <c r="A31125" t="n">
        <v>311240</v>
      </c>
      <c r="B31125" t="n">
        <v>86.455556</v>
      </c>
      <c r="C31125" t="n">
        <v>81.96850000000001</v>
      </c>
      <c r="D31125" t="n">
        <v>11</v>
      </c>
      <c r="E31125" t="n">
        <v>5</v>
      </c>
    </row>
    <row r="31126">
      <c r="A31126" t="n">
        <v>311250</v>
      </c>
      <c r="B31126" t="n">
        <v>86.458333</v>
      </c>
      <c r="C31126" t="n">
        <v>81.5496</v>
      </c>
      <c r="D31126" t="n">
        <v>11</v>
      </c>
      <c r="E31126" t="n">
        <v>5</v>
      </c>
    </row>
    <row r="31127">
      <c r="A31127" t="n">
        <v>311260</v>
      </c>
      <c r="B31127" t="n">
        <v>86.461111</v>
      </c>
      <c r="C31127" t="n">
        <v>81.0009</v>
      </c>
      <c r="D31127" t="n">
        <v>11</v>
      </c>
      <c r="E31127" t="n">
        <v>5</v>
      </c>
    </row>
    <row r="31128">
      <c r="A31128" t="n">
        <v>311270</v>
      </c>
      <c r="B31128" t="n">
        <v>86.46388899999999</v>
      </c>
      <c r="C31128" t="n">
        <v>80.6305</v>
      </c>
      <c r="D31128" t="n">
        <v>11</v>
      </c>
      <c r="E31128" t="n">
        <v>5</v>
      </c>
    </row>
    <row r="31129">
      <c r="A31129" t="n">
        <v>311280</v>
      </c>
      <c r="B31129" t="n">
        <v>86.466667</v>
      </c>
      <c r="C31129" t="n">
        <v>80.2491</v>
      </c>
      <c r="D31129" t="n">
        <v>11</v>
      </c>
      <c r="E31129" t="n">
        <v>5</v>
      </c>
    </row>
    <row r="31130">
      <c r="A31130" t="n">
        <v>311290</v>
      </c>
      <c r="B31130" t="n">
        <v>86.469444</v>
      </c>
      <c r="C31130" t="n">
        <v>79.7921</v>
      </c>
      <c r="D31130" t="n">
        <v>11</v>
      </c>
      <c r="E31130" t="n">
        <v>5</v>
      </c>
    </row>
    <row r="31131">
      <c r="A31131" t="n">
        <v>311300</v>
      </c>
      <c r="B31131" t="n">
        <v>86.472222</v>
      </c>
      <c r="C31131" t="n">
        <v>79.46810000000001</v>
      </c>
      <c r="D31131" t="n">
        <v>11</v>
      </c>
      <c r="E31131" t="n">
        <v>5</v>
      </c>
    </row>
    <row r="31132">
      <c r="A31132" t="n">
        <v>311310</v>
      </c>
      <c r="B31132" t="n">
        <v>86.47499999999999</v>
      </c>
      <c r="C31132" t="n">
        <v>78.89619999999999</v>
      </c>
      <c r="D31132" t="n">
        <v>11</v>
      </c>
      <c r="E31132" t="n">
        <v>5</v>
      </c>
    </row>
    <row r="31133">
      <c r="A31133" t="n">
        <v>311320</v>
      </c>
      <c r="B31133" t="n">
        <v>86.477778</v>
      </c>
      <c r="C31133" t="n">
        <v>78.535</v>
      </c>
      <c r="D31133" t="n">
        <v>11</v>
      </c>
      <c r="E31133" t="n">
        <v>5</v>
      </c>
    </row>
    <row r="31134">
      <c r="A31134" t="n">
        <v>311330</v>
      </c>
      <c r="B31134" t="n">
        <v>86.48055600000001</v>
      </c>
      <c r="C31134" t="n">
        <v>78.09269999999999</v>
      </c>
      <c r="D31134" t="n">
        <v>11</v>
      </c>
      <c r="E31134" t="n">
        <v>5</v>
      </c>
    </row>
    <row r="31135">
      <c r="A31135" t="n">
        <v>311340</v>
      </c>
      <c r="B31135" t="n">
        <v>86.483333</v>
      </c>
      <c r="C31135" t="n">
        <v>77.62390000000001</v>
      </c>
      <c r="D31135" t="n">
        <v>11</v>
      </c>
      <c r="E31135" t="n">
        <v>5</v>
      </c>
    </row>
    <row r="31136">
      <c r="A31136" t="n">
        <v>311350</v>
      </c>
      <c r="B31136" t="n">
        <v>86.48611099999999</v>
      </c>
      <c r="C31136" t="n">
        <v>77.1972</v>
      </c>
      <c r="D31136" t="n">
        <v>11</v>
      </c>
      <c r="E31136" t="n">
        <v>5</v>
      </c>
    </row>
    <row r="31137">
      <c r="A31137" t="n">
        <v>311360</v>
      </c>
      <c r="B31137" t="n">
        <v>86.488889</v>
      </c>
      <c r="C31137" t="n">
        <v>76.73050000000001</v>
      </c>
      <c r="D31137" t="n">
        <v>11</v>
      </c>
      <c r="E31137" t="n">
        <v>5</v>
      </c>
    </row>
    <row r="31138">
      <c r="A31138" t="n">
        <v>311370</v>
      </c>
      <c r="B31138" t="n">
        <v>86.49166700000001</v>
      </c>
      <c r="C31138" t="n">
        <v>76.2101</v>
      </c>
      <c r="D31138" t="n">
        <v>11</v>
      </c>
      <c r="E31138" t="n">
        <v>5</v>
      </c>
    </row>
    <row r="31139">
      <c r="A31139" t="n">
        <v>311380</v>
      </c>
      <c r="B31139" t="n">
        <v>86.494444</v>
      </c>
      <c r="C31139" t="n">
        <v>75.8901</v>
      </c>
      <c r="D31139" t="n">
        <v>11</v>
      </c>
      <c r="E31139" t="n">
        <v>5</v>
      </c>
    </row>
    <row r="31140">
      <c r="A31140" t="n">
        <v>311390</v>
      </c>
      <c r="B31140" t="n">
        <v>86.49722199999999</v>
      </c>
      <c r="C31140" t="n">
        <v>75.4577</v>
      </c>
      <c r="D31140" t="n">
        <v>11</v>
      </c>
      <c r="E31140" t="n">
        <v>5</v>
      </c>
    </row>
    <row r="31141">
      <c r="A31141" t="n">
        <v>311400</v>
      </c>
      <c r="B31141" t="n">
        <v>86.5</v>
      </c>
      <c r="C31141" t="n">
        <v>75.02930000000001</v>
      </c>
      <c r="D31141" t="n">
        <v>11</v>
      </c>
      <c r="E31141" t="n">
        <v>5</v>
      </c>
    </row>
    <row r="31142">
      <c r="A31142" t="n">
        <v>311410</v>
      </c>
      <c r="B31142" t="n">
        <v>86.50277800000001</v>
      </c>
      <c r="C31142" t="n">
        <v>74.5669</v>
      </c>
      <c r="D31142" t="n">
        <v>11</v>
      </c>
      <c r="E31142" t="n">
        <v>5</v>
      </c>
    </row>
    <row r="31143">
      <c r="A31143" t="n">
        <v>311420</v>
      </c>
      <c r="B31143" t="n">
        <v>86.505556</v>
      </c>
      <c r="C31143" t="n">
        <v>74.1759</v>
      </c>
      <c r="D31143" t="n">
        <v>11</v>
      </c>
      <c r="E31143" t="n">
        <v>5</v>
      </c>
    </row>
    <row r="31144">
      <c r="A31144" t="n">
        <v>311430</v>
      </c>
      <c r="B31144" t="n">
        <v>86.50833299999999</v>
      </c>
      <c r="C31144" t="n">
        <v>73.64790000000001</v>
      </c>
      <c r="D31144" t="n">
        <v>11</v>
      </c>
      <c r="E31144" t="n">
        <v>5</v>
      </c>
    </row>
    <row r="31145">
      <c r="A31145" t="n">
        <v>311440</v>
      </c>
      <c r="B31145" t="n">
        <v>86.511111</v>
      </c>
      <c r="C31145" t="n">
        <v>73.3284</v>
      </c>
      <c r="D31145" t="n">
        <v>11</v>
      </c>
      <c r="E31145" t="n">
        <v>5</v>
      </c>
    </row>
    <row r="31146">
      <c r="A31146" t="n">
        <v>311450</v>
      </c>
      <c r="B31146" t="n">
        <v>86.51388900000001</v>
      </c>
      <c r="C31146" t="n">
        <v>72.7696</v>
      </c>
      <c r="D31146" t="n">
        <v>11</v>
      </c>
      <c r="E31146" t="n">
        <v>5</v>
      </c>
    </row>
    <row r="31147">
      <c r="A31147" t="n">
        <v>311460</v>
      </c>
      <c r="B31147" t="n">
        <v>86.516667</v>
      </c>
      <c r="C31147" t="n">
        <v>72.37779999999999</v>
      </c>
      <c r="D31147" t="n">
        <v>11</v>
      </c>
      <c r="E31147" t="n">
        <v>5</v>
      </c>
    </row>
    <row r="31148">
      <c r="A31148" t="n">
        <v>311470</v>
      </c>
      <c r="B31148" t="n">
        <v>86.51944399999999</v>
      </c>
      <c r="C31148" t="n">
        <v>71.9816</v>
      </c>
      <c r="D31148" t="n">
        <v>11</v>
      </c>
      <c r="E31148" t="n">
        <v>5</v>
      </c>
    </row>
    <row r="31149">
      <c r="A31149" t="n">
        <v>311480</v>
      </c>
      <c r="B31149" t="n">
        <v>86.522222</v>
      </c>
      <c r="C31149" t="n">
        <v>71.48650000000001</v>
      </c>
      <c r="D31149" t="n">
        <v>11</v>
      </c>
      <c r="E31149" t="n">
        <v>5</v>
      </c>
    </row>
    <row r="31150">
      <c r="A31150" t="n">
        <v>311490</v>
      </c>
      <c r="B31150" t="n">
        <v>86.52500000000001</v>
      </c>
      <c r="C31150" t="n">
        <v>71.11450000000001</v>
      </c>
      <c r="D31150" t="n">
        <v>11</v>
      </c>
      <c r="E31150" t="n">
        <v>5</v>
      </c>
    </row>
    <row r="31151">
      <c r="A31151" t="n">
        <v>311500</v>
      </c>
      <c r="B31151" t="n">
        <v>86.527778</v>
      </c>
      <c r="C31151" t="n">
        <v>70.6251</v>
      </c>
      <c r="D31151" t="n">
        <v>11</v>
      </c>
      <c r="E31151" t="n">
        <v>5</v>
      </c>
    </row>
    <row r="31152">
      <c r="A31152" t="n">
        <v>311510</v>
      </c>
      <c r="B31152" t="n">
        <v>86.530556</v>
      </c>
      <c r="C31152" t="n">
        <v>70.2136</v>
      </c>
      <c r="D31152" t="n">
        <v>11</v>
      </c>
      <c r="E31152" t="n">
        <v>5</v>
      </c>
    </row>
    <row r="31153">
      <c r="A31153" t="n">
        <v>311520</v>
      </c>
      <c r="B31153" t="n">
        <v>86.533333</v>
      </c>
      <c r="C31153" t="n">
        <v>69.7645</v>
      </c>
      <c r="D31153" t="n">
        <v>11</v>
      </c>
      <c r="E31153" t="n">
        <v>5</v>
      </c>
    </row>
    <row r="31154">
      <c r="A31154" t="n">
        <v>311530</v>
      </c>
      <c r="B31154" t="n">
        <v>86.53611100000001</v>
      </c>
      <c r="C31154" t="n">
        <v>69.31100000000001</v>
      </c>
      <c r="D31154" t="n">
        <v>11</v>
      </c>
      <c r="E31154" t="n">
        <v>5</v>
      </c>
    </row>
    <row r="31155">
      <c r="A31155" t="n">
        <v>311540</v>
      </c>
      <c r="B31155" t="n">
        <v>86.538889</v>
      </c>
      <c r="C31155" t="n">
        <v>69.01909999999999</v>
      </c>
      <c r="D31155" t="n">
        <v>11</v>
      </c>
      <c r="E31155" t="n">
        <v>5</v>
      </c>
    </row>
    <row r="31156">
      <c r="A31156" t="n">
        <v>311550</v>
      </c>
      <c r="B31156" t="n">
        <v>86.541667</v>
      </c>
      <c r="C31156" t="n">
        <v>68.43170000000001</v>
      </c>
      <c r="D31156" t="n">
        <v>11</v>
      </c>
      <c r="E31156" t="n">
        <v>5</v>
      </c>
    </row>
    <row r="31157">
      <c r="A31157" t="n">
        <v>311560</v>
      </c>
      <c r="B31157" t="n">
        <v>86.544444</v>
      </c>
      <c r="C31157" t="n">
        <v>67.92700000000001</v>
      </c>
      <c r="D31157" t="n">
        <v>11</v>
      </c>
      <c r="E31157" t="n">
        <v>5</v>
      </c>
    </row>
    <row r="31158">
      <c r="A31158" t="n">
        <v>311570</v>
      </c>
      <c r="B31158" t="n">
        <v>86.547222</v>
      </c>
      <c r="C31158" t="n">
        <v>67.5693</v>
      </c>
      <c r="D31158" t="n">
        <v>11</v>
      </c>
      <c r="E31158" t="n">
        <v>5</v>
      </c>
    </row>
    <row r="31159">
      <c r="A31159" t="n">
        <v>311580</v>
      </c>
      <c r="B31159" t="n">
        <v>86.55</v>
      </c>
      <c r="C31159" t="n">
        <v>67.1849</v>
      </c>
      <c r="D31159" t="n">
        <v>11</v>
      </c>
      <c r="E31159" t="n">
        <v>5</v>
      </c>
    </row>
    <row r="31160">
      <c r="A31160" t="n">
        <v>311590</v>
      </c>
      <c r="B31160" t="n">
        <v>86.552778</v>
      </c>
      <c r="C31160" t="n">
        <v>66.72880000000001</v>
      </c>
      <c r="D31160" t="n">
        <v>11</v>
      </c>
      <c r="E31160" t="n">
        <v>5</v>
      </c>
    </row>
    <row r="31161">
      <c r="A31161" t="n">
        <v>311600</v>
      </c>
      <c r="B31161" t="n">
        <v>86.555556</v>
      </c>
      <c r="C31161" t="n">
        <v>66.3685</v>
      </c>
      <c r="D31161" t="n">
        <v>11</v>
      </c>
      <c r="E31161" t="n">
        <v>5</v>
      </c>
    </row>
    <row r="31162">
      <c r="A31162" t="n">
        <v>311610</v>
      </c>
      <c r="B31162" t="n">
        <v>86.558333</v>
      </c>
      <c r="C31162" t="n">
        <v>65.93729999999999</v>
      </c>
      <c r="D31162" t="n">
        <v>11</v>
      </c>
      <c r="E31162" t="n">
        <v>5</v>
      </c>
    </row>
    <row r="31163">
      <c r="A31163" t="n">
        <v>311620</v>
      </c>
      <c r="B31163" t="n">
        <v>86.561111</v>
      </c>
      <c r="C31163" t="n">
        <v>65.44370000000001</v>
      </c>
      <c r="D31163" t="n">
        <v>11</v>
      </c>
      <c r="E31163" t="n">
        <v>5</v>
      </c>
    </row>
    <row r="31164">
      <c r="A31164" t="n">
        <v>311630</v>
      </c>
      <c r="B31164" t="n">
        <v>86.563889</v>
      </c>
      <c r="C31164" t="n">
        <v>64.94750000000001</v>
      </c>
      <c r="D31164" t="n">
        <v>11</v>
      </c>
      <c r="E31164" t="n">
        <v>5</v>
      </c>
    </row>
    <row r="31165">
      <c r="A31165" t="n">
        <v>311640</v>
      </c>
      <c r="B31165" t="n">
        <v>86.566667</v>
      </c>
      <c r="C31165" t="n">
        <v>64.5402</v>
      </c>
      <c r="D31165" t="n">
        <v>11</v>
      </c>
      <c r="E31165" t="n">
        <v>5</v>
      </c>
    </row>
    <row r="31166">
      <c r="A31166" t="n">
        <v>311650</v>
      </c>
      <c r="B31166" t="n">
        <v>86.569444</v>
      </c>
      <c r="C31166" t="n">
        <v>64.1764</v>
      </c>
      <c r="D31166" t="n">
        <v>11</v>
      </c>
      <c r="E31166" t="n">
        <v>5</v>
      </c>
    </row>
    <row r="31167">
      <c r="A31167" t="n">
        <v>311660</v>
      </c>
      <c r="B31167" t="n">
        <v>86.572222</v>
      </c>
      <c r="C31167" t="n">
        <v>63.6742</v>
      </c>
      <c r="D31167" t="n">
        <v>11</v>
      </c>
      <c r="E31167" t="n">
        <v>5</v>
      </c>
    </row>
    <row r="31168">
      <c r="A31168" t="n">
        <v>311670</v>
      </c>
      <c r="B31168" t="n">
        <v>86.575</v>
      </c>
      <c r="C31168" t="n">
        <v>63.3093</v>
      </c>
      <c r="D31168" t="n">
        <v>11</v>
      </c>
      <c r="E31168" t="n">
        <v>5</v>
      </c>
    </row>
    <row r="31169">
      <c r="A31169" t="n">
        <v>311680</v>
      </c>
      <c r="B31169" t="n">
        <v>86.577778</v>
      </c>
      <c r="C31169" t="n">
        <v>62.975</v>
      </c>
      <c r="D31169" t="n">
        <v>11</v>
      </c>
      <c r="E31169" t="n">
        <v>5</v>
      </c>
    </row>
    <row r="31170">
      <c r="A31170" t="n">
        <v>311690</v>
      </c>
      <c r="B31170" t="n">
        <v>86.580556</v>
      </c>
      <c r="C31170" t="n">
        <v>62.4981</v>
      </c>
      <c r="D31170" t="n">
        <v>11</v>
      </c>
      <c r="E31170" t="n">
        <v>5</v>
      </c>
    </row>
    <row r="31171">
      <c r="A31171" t="n">
        <v>311700</v>
      </c>
      <c r="B31171" t="n">
        <v>86.583333</v>
      </c>
      <c r="C31171" t="n">
        <v>62.0613</v>
      </c>
      <c r="D31171" t="n">
        <v>11</v>
      </c>
      <c r="E31171" t="n">
        <v>5</v>
      </c>
    </row>
    <row r="31172">
      <c r="A31172" t="n">
        <v>311710</v>
      </c>
      <c r="B31172" t="n">
        <v>86.586111</v>
      </c>
      <c r="C31172" t="n">
        <v>61.5861</v>
      </c>
      <c r="D31172" t="n">
        <v>11</v>
      </c>
      <c r="E31172" t="n">
        <v>5</v>
      </c>
    </row>
    <row r="31173">
      <c r="A31173" t="n">
        <v>311720</v>
      </c>
      <c r="B31173" t="n">
        <v>86.58888899999999</v>
      </c>
      <c r="C31173" t="n">
        <v>61.2272</v>
      </c>
      <c r="D31173" t="n">
        <v>11</v>
      </c>
      <c r="E31173" t="n">
        <v>5</v>
      </c>
    </row>
    <row r="31174">
      <c r="A31174" t="n">
        <v>311730</v>
      </c>
      <c r="B31174" t="n">
        <v>86.591667</v>
      </c>
      <c r="C31174" t="n">
        <v>60.7863</v>
      </c>
      <c r="D31174" t="n">
        <v>11</v>
      </c>
      <c r="E31174" t="n">
        <v>5</v>
      </c>
    </row>
    <row r="31175">
      <c r="A31175" t="n">
        <v>311740</v>
      </c>
      <c r="B31175" t="n">
        <v>86.594444</v>
      </c>
      <c r="C31175" t="n">
        <v>60.3933</v>
      </c>
      <c r="D31175" t="n">
        <v>11</v>
      </c>
      <c r="E31175" t="n">
        <v>5</v>
      </c>
    </row>
    <row r="31176">
      <c r="A31176" t="n">
        <v>311750</v>
      </c>
      <c r="B31176" t="n">
        <v>86.597222</v>
      </c>
      <c r="C31176" t="n">
        <v>60.0011</v>
      </c>
      <c r="D31176" t="n">
        <v>11</v>
      </c>
      <c r="E31176" t="n">
        <v>5</v>
      </c>
    </row>
    <row r="31177">
      <c r="A31177" t="n">
        <v>311760</v>
      </c>
      <c r="B31177" t="n">
        <v>86.59999999999999</v>
      </c>
      <c r="C31177" t="n">
        <v>59.5941</v>
      </c>
      <c r="D31177" t="n">
        <v>11</v>
      </c>
      <c r="E31177" t="n">
        <v>5</v>
      </c>
    </row>
    <row r="31178">
      <c r="A31178" t="n">
        <v>311770</v>
      </c>
      <c r="B31178" t="n">
        <v>86.602778</v>
      </c>
      <c r="C31178" t="n">
        <v>59.1412</v>
      </c>
      <c r="D31178" t="n">
        <v>11</v>
      </c>
      <c r="E31178" t="n">
        <v>5</v>
      </c>
    </row>
    <row r="31179">
      <c r="A31179" t="n">
        <v>311780</v>
      </c>
      <c r="B31179" t="n">
        <v>86.60555600000001</v>
      </c>
      <c r="C31179" t="n">
        <v>58.7472</v>
      </c>
      <c r="D31179" t="n">
        <v>11</v>
      </c>
      <c r="E31179" t="n">
        <v>5</v>
      </c>
    </row>
    <row r="31180">
      <c r="A31180" t="n">
        <v>311790</v>
      </c>
      <c r="B31180" t="n">
        <v>86.608333</v>
      </c>
      <c r="C31180" t="n">
        <v>58.2841</v>
      </c>
      <c r="D31180" t="n">
        <v>11</v>
      </c>
      <c r="E31180" t="n">
        <v>5</v>
      </c>
    </row>
    <row r="31181">
      <c r="A31181" t="n">
        <v>311800</v>
      </c>
      <c r="B31181" t="n">
        <v>86.61111099999999</v>
      </c>
      <c r="C31181" t="n">
        <v>57.9556</v>
      </c>
      <c r="D31181" t="n">
        <v>11</v>
      </c>
      <c r="E31181" t="n">
        <v>5</v>
      </c>
    </row>
    <row r="31182">
      <c r="A31182" t="n">
        <v>311810</v>
      </c>
      <c r="B31182" t="n">
        <v>86.613889</v>
      </c>
      <c r="C31182" t="n">
        <v>57.4452</v>
      </c>
      <c r="D31182" t="n">
        <v>11</v>
      </c>
      <c r="E31182" t="n">
        <v>5</v>
      </c>
    </row>
    <row r="31183">
      <c r="A31183" t="n">
        <v>311820</v>
      </c>
      <c r="B31183" t="n">
        <v>86.61666700000001</v>
      </c>
      <c r="C31183" t="n">
        <v>57.0712</v>
      </c>
      <c r="D31183" t="n">
        <v>11</v>
      </c>
      <c r="E31183" t="n">
        <v>5</v>
      </c>
    </row>
    <row r="31184">
      <c r="A31184" t="n">
        <v>311830</v>
      </c>
      <c r="B31184" t="n">
        <v>86.619444</v>
      </c>
      <c r="C31184" t="n">
        <v>56.7367</v>
      </c>
      <c r="D31184" t="n">
        <v>11</v>
      </c>
      <c r="E31184" t="n">
        <v>5</v>
      </c>
    </row>
    <row r="31185">
      <c r="A31185" t="n">
        <v>311840</v>
      </c>
      <c r="B31185" t="n">
        <v>86.62222199999999</v>
      </c>
      <c r="C31185" t="n">
        <v>56.2456</v>
      </c>
      <c r="D31185" t="n">
        <v>11</v>
      </c>
      <c r="E31185" t="n">
        <v>5</v>
      </c>
    </row>
    <row r="31186">
      <c r="A31186" t="n">
        <v>311850</v>
      </c>
      <c r="B31186" t="n">
        <v>86.625</v>
      </c>
      <c r="C31186" t="n">
        <v>55.7988</v>
      </c>
      <c r="D31186" t="n">
        <v>11</v>
      </c>
      <c r="E31186" t="n">
        <v>5</v>
      </c>
    </row>
    <row r="31187">
      <c r="A31187" t="n">
        <v>311860</v>
      </c>
      <c r="B31187" t="n">
        <v>86.62777800000001</v>
      </c>
      <c r="C31187" t="n">
        <v>55.4429</v>
      </c>
      <c r="D31187" t="n">
        <v>11</v>
      </c>
      <c r="E31187" t="n">
        <v>5</v>
      </c>
    </row>
    <row r="31188">
      <c r="A31188" t="n">
        <v>311870</v>
      </c>
      <c r="B31188" t="n">
        <v>86.630556</v>
      </c>
      <c r="C31188" t="n">
        <v>55.1321</v>
      </c>
      <c r="D31188" t="n">
        <v>11</v>
      </c>
      <c r="E31188" t="n">
        <v>5</v>
      </c>
    </row>
    <row r="31189">
      <c r="A31189" t="n">
        <v>311880</v>
      </c>
      <c r="B31189" t="n">
        <v>86.63333299999999</v>
      </c>
      <c r="C31189" t="n">
        <v>54.5497</v>
      </c>
      <c r="D31189" t="n">
        <v>11</v>
      </c>
      <c r="E31189" t="n">
        <v>5</v>
      </c>
    </row>
    <row r="31190">
      <c r="A31190" t="n">
        <v>311890</v>
      </c>
      <c r="B31190" t="n">
        <v>86.636111</v>
      </c>
      <c r="C31190" t="n">
        <v>54.2704</v>
      </c>
      <c r="D31190" t="n">
        <v>11</v>
      </c>
      <c r="E31190" t="n">
        <v>5</v>
      </c>
    </row>
    <row r="31191">
      <c r="A31191" t="n">
        <v>311900</v>
      </c>
      <c r="B31191" t="n">
        <v>86.63888900000001</v>
      </c>
      <c r="C31191" t="n">
        <v>53.8374</v>
      </c>
      <c r="D31191" t="n">
        <v>11</v>
      </c>
      <c r="E31191" t="n">
        <v>5</v>
      </c>
    </row>
    <row r="31192">
      <c r="A31192" t="n">
        <v>311910</v>
      </c>
      <c r="B31192" t="n">
        <v>86.641667</v>
      </c>
      <c r="C31192" t="n">
        <v>53.466</v>
      </c>
      <c r="D31192" t="n">
        <v>11</v>
      </c>
      <c r="E31192" t="n">
        <v>5</v>
      </c>
    </row>
    <row r="31193">
      <c r="A31193" t="n">
        <v>311920</v>
      </c>
      <c r="B31193" t="n">
        <v>86.64444399999999</v>
      </c>
      <c r="C31193" t="n">
        <v>53.064</v>
      </c>
      <c r="D31193" t="n">
        <v>11</v>
      </c>
      <c r="E31193" t="n">
        <v>5</v>
      </c>
    </row>
    <row r="31194">
      <c r="A31194" t="n">
        <v>311930</v>
      </c>
      <c r="B31194" t="n">
        <v>86.647222</v>
      </c>
      <c r="C31194" t="n">
        <v>52.7381</v>
      </c>
      <c r="D31194" t="n">
        <v>11</v>
      </c>
      <c r="E31194" t="n">
        <v>5</v>
      </c>
    </row>
    <row r="31195">
      <c r="A31195" t="n">
        <v>311940</v>
      </c>
      <c r="B31195" t="n">
        <v>86.65000000000001</v>
      </c>
      <c r="C31195" t="n">
        <v>52.3032</v>
      </c>
      <c r="D31195" t="n">
        <v>11</v>
      </c>
      <c r="E31195" t="n">
        <v>5</v>
      </c>
    </row>
    <row r="31196">
      <c r="A31196" t="n">
        <v>311950</v>
      </c>
      <c r="B31196" t="n">
        <v>86.652778</v>
      </c>
      <c r="C31196" t="n">
        <v>51.9631</v>
      </c>
      <c r="D31196" t="n">
        <v>11</v>
      </c>
      <c r="E31196" t="n">
        <v>5</v>
      </c>
    </row>
    <row r="31197">
      <c r="A31197" t="n">
        <v>311960</v>
      </c>
      <c r="B31197" t="n">
        <v>86.655556</v>
      </c>
      <c r="C31197" t="n">
        <v>51.5906</v>
      </c>
      <c r="D31197" t="n">
        <v>11</v>
      </c>
      <c r="E31197" t="n">
        <v>5</v>
      </c>
    </row>
    <row r="31198">
      <c r="A31198" t="n">
        <v>311970</v>
      </c>
      <c r="B31198" t="n">
        <v>86.658333</v>
      </c>
      <c r="C31198" t="n">
        <v>51.1436</v>
      </c>
      <c r="D31198" t="n">
        <v>11</v>
      </c>
      <c r="E31198" t="n">
        <v>5</v>
      </c>
    </row>
    <row r="31199">
      <c r="A31199" t="n">
        <v>311980</v>
      </c>
      <c r="B31199" t="n">
        <v>86.66111100000001</v>
      </c>
      <c r="C31199" t="n">
        <v>50.7415</v>
      </c>
      <c r="D31199" t="n">
        <v>11</v>
      </c>
      <c r="E31199" t="n">
        <v>5</v>
      </c>
    </row>
    <row r="31200">
      <c r="A31200" t="n">
        <v>311990</v>
      </c>
      <c r="B31200" t="n">
        <v>86.663889</v>
      </c>
      <c r="C31200" t="n">
        <v>50.3977</v>
      </c>
      <c r="D31200" t="n">
        <v>11</v>
      </c>
      <c r="E31200" t="n">
        <v>5</v>
      </c>
    </row>
    <row r="31201">
      <c r="A31201" t="n">
        <v>312000</v>
      </c>
      <c r="B31201" t="n">
        <v>86.666667</v>
      </c>
      <c r="C31201" t="n">
        <v>50.0285</v>
      </c>
      <c r="D31201" t="n">
        <v>11</v>
      </c>
      <c r="E31201" t="n">
        <v>5</v>
      </c>
    </row>
    <row r="31202">
      <c r="A31202" t="n">
        <v>312010</v>
      </c>
      <c r="B31202" t="n">
        <v>86.669444</v>
      </c>
      <c r="C31202" t="n">
        <v>49.5654</v>
      </c>
      <c r="D31202" t="n">
        <v>11</v>
      </c>
      <c r="E31202" t="n">
        <v>5</v>
      </c>
    </row>
    <row r="31203">
      <c r="A31203" t="n">
        <v>312020</v>
      </c>
      <c r="B31203" t="n">
        <v>86.672222</v>
      </c>
      <c r="C31203" t="n">
        <v>49.2599</v>
      </c>
      <c r="D31203" t="n">
        <v>11</v>
      </c>
      <c r="E31203" t="n">
        <v>5</v>
      </c>
    </row>
    <row r="31204">
      <c r="A31204" t="n">
        <v>312030</v>
      </c>
      <c r="B31204" t="n">
        <v>86.675</v>
      </c>
      <c r="C31204" t="n">
        <v>48.8624</v>
      </c>
      <c r="D31204" t="n">
        <v>11</v>
      </c>
      <c r="E31204" t="n">
        <v>5</v>
      </c>
    </row>
    <row r="31205">
      <c r="A31205" t="n">
        <v>312040</v>
      </c>
      <c r="B31205" t="n">
        <v>86.677778</v>
      </c>
      <c r="C31205" t="n">
        <v>48.483</v>
      </c>
      <c r="D31205" t="n">
        <v>11</v>
      </c>
      <c r="E31205" t="n">
        <v>5</v>
      </c>
    </row>
    <row r="31206">
      <c r="A31206" t="n">
        <v>312050</v>
      </c>
      <c r="B31206" t="n">
        <v>86.680556</v>
      </c>
      <c r="C31206" t="n">
        <v>48.1005</v>
      </c>
      <c r="D31206" t="n">
        <v>11</v>
      </c>
      <c r="E31206" t="n">
        <v>5</v>
      </c>
    </row>
    <row r="31207">
      <c r="A31207" t="n">
        <v>312060</v>
      </c>
      <c r="B31207" t="n">
        <v>86.683333</v>
      </c>
      <c r="C31207" t="n">
        <v>47.7367</v>
      </c>
      <c r="D31207" t="n">
        <v>11</v>
      </c>
      <c r="E31207" t="n">
        <v>5</v>
      </c>
    </row>
    <row r="31208">
      <c r="A31208" t="n">
        <v>312070</v>
      </c>
      <c r="B31208" t="n">
        <v>86.686111</v>
      </c>
      <c r="C31208" t="n">
        <v>47.466</v>
      </c>
      <c r="D31208" t="n">
        <v>11</v>
      </c>
      <c r="E31208" t="n">
        <v>5</v>
      </c>
    </row>
    <row r="31209">
      <c r="A31209" t="n">
        <v>312080</v>
      </c>
      <c r="B31209" t="n">
        <v>86.688889</v>
      </c>
      <c r="C31209" t="n">
        <v>47.0222</v>
      </c>
      <c r="D31209" t="n">
        <v>11</v>
      </c>
      <c r="E31209" t="n">
        <v>5</v>
      </c>
    </row>
    <row r="31210">
      <c r="A31210" t="n">
        <v>312090</v>
      </c>
      <c r="B31210" t="n">
        <v>86.691667</v>
      </c>
      <c r="C31210" t="n">
        <v>46.7369</v>
      </c>
      <c r="D31210" t="n">
        <v>11</v>
      </c>
      <c r="E31210" t="n">
        <v>5</v>
      </c>
    </row>
    <row r="31211">
      <c r="A31211" t="n">
        <v>312100</v>
      </c>
      <c r="B31211" t="n">
        <v>86.694444</v>
      </c>
      <c r="C31211" t="n">
        <v>46.3278</v>
      </c>
      <c r="D31211" t="n">
        <v>11</v>
      </c>
      <c r="E31211" t="n">
        <v>5</v>
      </c>
    </row>
    <row r="31212">
      <c r="A31212" t="n">
        <v>312110</v>
      </c>
      <c r="B31212" t="n">
        <v>86.697222</v>
      </c>
      <c r="C31212" t="n">
        <v>45.9083</v>
      </c>
      <c r="D31212" t="n">
        <v>11</v>
      </c>
      <c r="E31212" t="n">
        <v>5</v>
      </c>
    </row>
    <row r="31213">
      <c r="A31213" t="n">
        <v>312120</v>
      </c>
      <c r="B31213" t="n">
        <v>86.7</v>
      </c>
      <c r="C31213" t="n">
        <v>45.6202</v>
      </c>
      <c r="D31213" t="n">
        <v>11</v>
      </c>
      <c r="E31213" t="n">
        <v>5</v>
      </c>
    </row>
    <row r="31214">
      <c r="A31214" t="n">
        <v>312130</v>
      </c>
      <c r="B31214" t="n">
        <v>86.702778</v>
      </c>
      <c r="C31214" t="n">
        <v>45.1995</v>
      </c>
      <c r="D31214" t="n">
        <v>11</v>
      </c>
      <c r="E31214" t="n">
        <v>5</v>
      </c>
    </row>
    <row r="31215">
      <c r="A31215" t="n">
        <v>312140</v>
      </c>
      <c r="B31215" t="n">
        <v>86.705556</v>
      </c>
      <c r="C31215" t="n">
        <v>44.9396</v>
      </c>
      <c r="D31215" t="n">
        <v>11</v>
      </c>
      <c r="E31215" t="n">
        <v>5</v>
      </c>
    </row>
    <row r="31216">
      <c r="A31216" t="n">
        <v>312150</v>
      </c>
      <c r="B31216" t="n">
        <v>86.708333</v>
      </c>
      <c r="C31216" t="n">
        <v>44.5515</v>
      </c>
      <c r="D31216" t="n">
        <v>11</v>
      </c>
      <c r="E31216" t="n">
        <v>5</v>
      </c>
    </row>
    <row r="31217">
      <c r="A31217" t="n">
        <v>312160</v>
      </c>
      <c r="B31217" t="n">
        <v>86.711111</v>
      </c>
      <c r="C31217" t="n">
        <v>44.2597</v>
      </c>
      <c r="D31217" t="n">
        <v>11</v>
      </c>
      <c r="E31217" t="n">
        <v>5</v>
      </c>
    </row>
    <row r="31218">
      <c r="A31218" t="n">
        <v>312170</v>
      </c>
      <c r="B31218" t="n">
        <v>86.71388899999999</v>
      </c>
      <c r="C31218" t="n">
        <v>43.946</v>
      </c>
      <c r="D31218" t="n">
        <v>11</v>
      </c>
      <c r="E31218" t="n">
        <v>5</v>
      </c>
    </row>
    <row r="31219">
      <c r="A31219" t="n">
        <v>312180</v>
      </c>
      <c r="B31219" t="n">
        <v>86.716667</v>
      </c>
      <c r="C31219" t="n">
        <v>43.4472</v>
      </c>
      <c r="D31219" t="n">
        <v>11</v>
      </c>
      <c r="E31219" t="n">
        <v>5</v>
      </c>
    </row>
    <row r="31220">
      <c r="A31220" t="n">
        <v>312190</v>
      </c>
      <c r="B31220" t="n">
        <v>86.719444</v>
      </c>
      <c r="C31220" t="n">
        <v>43.173</v>
      </c>
      <c r="D31220" t="n">
        <v>11</v>
      </c>
      <c r="E31220" t="n">
        <v>5</v>
      </c>
    </row>
    <row r="31221">
      <c r="A31221" t="n">
        <v>312200</v>
      </c>
      <c r="B31221" t="n">
        <v>86.722222</v>
      </c>
      <c r="C31221" t="n">
        <v>42.8001</v>
      </c>
      <c r="D31221" t="n">
        <v>11</v>
      </c>
      <c r="E31221" t="n">
        <v>5</v>
      </c>
    </row>
    <row r="31222">
      <c r="A31222" t="n">
        <v>312210</v>
      </c>
      <c r="B31222" t="n">
        <v>86.72499999999999</v>
      </c>
      <c r="C31222" t="n">
        <v>42.6355</v>
      </c>
      <c r="D31222" t="n">
        <v>11</v>
      </c>
      <c r="E31222" t="n">
        <v>5</v>
      </c>
    </row>
    <row r="31223">
      <c r="A31223" t="n">
        <v>312220</v>
      </c>
      <c r="B31223" t="n">
        <v>86.727778</v>
      </c>
      <c r="C31223" t="n">
        <v>42.175</v>
      </c>
      <c r="D31223" t="n">
        <v>11</v>
      </c>
      <c r="E31223" t="n">
        <v>5</v>
      </c>
    </row>
    <row r="31224">
      <c r="A31224" t="n">
        <v>312230</v>
      </c>
      <c r="B31224" t="n">
        <v>86.73055600000001</v>
      </c>
      <c r="C31224" t="n">
        <v>41.8032</v>
      </c>
      <c r="D31224" t="n">
        <v>11</v>
      </c>
      <c r="E31224" t="n">
        <v>5</v>
      </c>
    </row>
    <row r="31225">
      <c r="A31225" t="n">
        <v>312240</v>
      </c>
      <c r="B31225" t="n">
        <v>86.733333</v>
      </c>
      <c r="C31225" t="n">
        <v>41.6555</v>
      </c>
      <c r="D31225" t="n">
        <v>11</v>
      </c>
      <c r="E31225" t="n">
        <v>5</v>
      </c>
    </row>
    <row r="31226">
      <c r="A31226" t="n">
        <v>312250</v>
      </c>
      <c r="B31226" t="n">
        <v>86.73611099999999</v>
      </c>
      <c r="C31226" t="n">
        <v>41.1842</v>
      </c>
      <c r="D31226" t="n">
        <v>11</v>
      </c>
      <c r="E31226" t="n">
        <v>5</v>
      </c>
    </row>
    <row r="31227">
      <c r="A31227" t="n">
        <v>312260</v>
      </c>
      <c r="B31227" t="n">
        <v>86.738889</v>
      </c>
      <c r="C31227" t="n">
        <v>40.819</v>
      </c>
      <c r="D31227" t="n">
        <v>11</v>
      </c>
      <c r="E31227" t="n">
        <v>5</v>
      </c>
    </row>
    <row r="31228">
      <c r="A31228" t="n">
        <v>312270</v>
      </c>
      <c r="B31228" t="n">
        <v>86.74166700000001</v>
      </c>
      <c r="C31228" t="n">
        <v>40.5244</v>
      </c>
      <c r="D31228" t="n">
        <v>11</v>
      </c>
      <c r="E31228" t="n">
        <v>5</v>
      </c>
    </row>
    <row r="31229">
      <c r="A31229" t="n">
        <v>312280</v>
      </c>
      <c r="B31229" t="n">
        <v>86.744444</v>
      </c>
      <c r="C31229" t="n">
        <v>40.2743</v>
      </c>
      <c r="D31229" t="n">
        <v>11</v>
      </c>
      <c r="E31229" t="n">
        <v>5</v>
      </c>
    </row>
    <row r="31230">
      <c r="A31230" t="n">
        <v>312290</v>
      </c>
      <c r="B31230" t="n">
        <v>86.74722199999999</v>
      </c>
      <c r="C31230" t="n">
        <v>39.9568</v>
      </c>
      <c r="D31230" t="n">
        <v>11</v>
      </c>
      <c r="E31230" t="n">
        <v>5</v>
      </c>
    </row>
    <row r="31231">
      <c r="A31231" t="n">
        <v>312300</v>
      </c>
      <c r="B31231" t="n">
        <v>86.75</v>
      </c>
      <c r="C31231" t="n">
        <v>39.6029</v>
      </c>
      <c r="D31231" t="n">
        <v>11</v>
      </c>
      <c r="E31231" t="n">
        <v>5</v>
      </c>
    </row>
    <row r="31232">
      <c r="A31232" t="n">
        <v>312310</v>
      </c>
      <c r="B31232" t="n">
        <v>86.75277800000001</v>
      </c>
      <c r="C31232" t="n">
        <v>39.3132</v>
      </c>
      <c r="D31232" t="n">
        <v>11</v>
      </c>
      <c r="E31232" t="n">
        <v>5</v>
      </c>
    </row>
    <row r="31233">
      <c r="A31233" t="n">
        <v>312320</v>
      </c>
      <c r="B31233" t="n">
        <v>86.755556</v>
      </c>
      <c r="C31233" t="n">
        <v>39.0357</v>
      </c>
      <c r="D31233" t="n">
        <v>11</v>
      </c>
      <c r="E31233" t="n">
        <v>5</v>
      </c>
    </row>
    <row r="31234">
      <c r="A31234" t="n">
        <v>312330</v>
      </c>
      <c r="B31234" t="n">
        <v>86.75833299999999</v>
      </c>
      <c r="C31234" t="n">
        <v>38.7975</v>
      </c>
      <c r="D31234" t="n">
        <v>11</v>
      </c>
      <c r="E31234" t="n">
        <v>5</v>
      </c>
    </row>
    <row r="31235">
      <c r="A31235" t="n">
        <v>312340</v>
      </c>
      <c r="B31235" t="n">
        <v>86.761111</v>
      </c>
      <c r="C31235" t="n">
        <v>38.449</v>
      </c>
      <c r="D31235" t="n">
        <v>11</v>
      </c>
      <c r="E31235" t="n">
        <v>5</v>
      </c>
    </row>
    <row r="31236">
      <c r="A31236" t="n">
        <v>312350</v>
      </c>
      <c r="B31236" t="n">
        <v>86.76388900000001</v>
      </c>
      <c r="C31236" t="n">
        <v>38.1079</v>
      </c>
      <c r="D31236" t="n">
        <v>11</v>
      </c>
      <c r="E31236" t="n">
        <v>5</v>
      </c>
    </row>
    <row r="31237">
      <c r="A31237" t="n">
        <v>312360</v>
      </c>
      <c r="B31237" t="n">
        <v>86.766667</v>
      </c>
      <c r="C31237" t="n">
        <v>37.8314</v>
      </c>
      <c r="D31237" t="n">
        <v>11</v>
      </c>
      <c r="E31237" t="n">
        <v>5</v>
      </c>
    </row>
    <row r="31238">
      <c r="A31238" t="n">
        <v>312370</v>
      </c>
      <c r="B31238" t="n">
        <v>86.76944399999999</v>
      </c>
      <c r="C31238" t="n">
        <v>37.5907</v>
      </c>
      <c r="D31238" t="n">
        <v>11</v>
      </c>
      <c r="E31238" t="n">
        <v>5</v>
      </c>
    </row>
    <row r="31239">
      <c r="A31239" t="n">
        <v>312380</v>
      </c>
      <c r="B31239" t="n">
        <v>86.772222</v>
      </c>
      <c r="C31239" t="n">
        <v>37.3485</v>
      </c>
      <c r="D31239" t="n">
        <v>11</v>
      </c>
      <c r="E31239" t="n">
        <v>5</v>
      </c>
    </row>
    <row r="31240">
      <c r="A31240" t="n">
        <v>312390</v>
      </c>
      <c r="B31240" t="n">
        <v>86.77500000000001</v>
      </c>
      <c r="C31240" t="n">
        <v>36.9245</v>
      </c>
      <c r="D31240" t="n">
        <v>11</v>
      </c>
      <c r="E31240" t="n">
        <v>5</v>
      </c>
    </row>
    <row r="31241">
      <c r="A31241" t="n">
        <v>312400</v>
      </c>
      <c r="B31241" t="n">
        <v>86.777778</v>
      </c>
      <c r="C31241" t="n">
        <v>36.7535</v>
      </c>
      <c r="D31241" t="n">
        <v>11</v>
      </c>
      <c r="E31241" t="n">
        <v>5</v>
      </c>
    </row>
    <row r="31242">
      <c r="A31242" t="n">
        <v>312410</v>
      </c>
      <c r="B31242" t="n">
        <v>86.780556</v>
      </c>
      <c r="C31242" t="n">
        <v>36.4032</v>
      </c>
      <c r="D31242" t="n">
        <v>11</v>
      </c>
      <c r="E31242" t="n">
        <v>5</v>
      </c>
    </row>
    <row r="31243">
      <c r="A31243" t="n">
        <v>312420</v>
      </c>
      <c r="B31243" t="n">
        <v>86.783333</v>
      </c>
      <c r="C31243" t="n">
        <v>36.0615</v>
      </c>
      <c r="D31243" t="n">
        <v>11</v>
      </c>
      <c r="E31243" t="n">
        <v>5</v>
      </c>
    </row>
    <row r="31244">
      <c r="A31244" t="n">
        <v>312430</v>
      </c>
      <c r="B31244" t="n">
        <v>86.78611100000001</v>
      </c>
      <c r="C31244" t="n">
        <v>35.7785</v>
      </c>
      <c r="D31244" t="n">
        <v>11</v>
      </c>
      <c r="E31244" t="n">
        <v>5</v>
      </c>
    </row>
    <row r="31245">
      <c r="A31245" t="n">
        <v>312440</v>
      </c>
      <c r="B31245" t="n">
        <v>86.788889</v>
      </c>
      <c r="C31245" t="n">
        <v>35.6662</v>
      </c>
      <c r="D31245" t="n">
        <v>11</v>
      </c>
      <c r="E31245" t="n">
        <v>5</v>
      </c>
    </row>
    <row r="31246">
      <c r="A31246" t="n">
        <v>312450</v>
      </c>
      <c r="B31246" t="n">
        <v>86.791667</v>
      </c>
      <c r="C31246" t="n">
        <v>35.405</v>
      </c>
      <c r="D31246" t="n">
        <v>11</v>
      </c>
      <c r="E31246" t="n">
        <v>5</v>
      </c>
    </row>
    <row r="31247">
      <c r="A31247" t="n">
        <v>312460</v>
      </c>
      <c r="B31247" t="n">
        <v>86.794444</v>
      </c>
      <c r="C31247" t="n">
        <v>35.0397</v>
      </c>
      <c r="D31247" t="n">
        <v>11</v>
      </c>
      <c r="E31247" t="n">
        <v>5</v>
      </c>
    </row>
    <row r="31248">
      <c r="A31248" t="n">
        <v>312470</v>
      </c>
      <c r="B31248" t="n">
        <v>86.797222</v>
      </c>
      <c r="C31248" t="n">
        <v>34.7966</v>
      </c>
      <c r="D31248" t="n">
        <v>11</v>
      </c>
      <c r="E31248" t="n">
        <v>5</v>
      </c>
    </row>
    <row r="31249">
      <c r="A31249" t="n">
        <v>312480</v>
      </c>
      <c r="B31249" t="n">
        <v>86.8</v>
      </c>
      <c r="C31249" t="n">
        <v>34.4601</v>
      </c>
      <c r="D31249" t="n">
        <v>11</v>
      </c>
      <c r="E31249" t="n">
        <v>5</v>
      </c>
    </row>
    <row r="31250">
      <c r="A31250" t="n">
        <v>312490</v>
      </c>
      <c r="B31250" t="n">
        <v>86.802778</v>
      </c>
      <c r="C31250" t="n">
        <v>34.3323</v>
      </c>
      <c r="D31250" t="n">
        <v>11</v>
      </c>
      <c r="E31250" t="n">
        <v>5</v>
      </c>
    </row>
    <row r="31251">
      <c r="A31251" t="n">
        <v>312500</v>
      </c>
      <c r="B31251" t="n">
        <v>86.805556</v>
      </c>
      <c r="C31251" t="n">
        <v>34.041</v>
      </c>
      <c r="D31251" t="n">
        <v>11</v>
      </c>
      <c r="E31251" t="n">
        <v>5</v>
      </c>
    </row>
    <row r="31252">
      <c r="A31252" t="n">
        <v>312510</v>
      </c>
      <c r="B31252" t="n">
        <v>86.808333</v>
      </c>
      <c r="C31252" t="n">
        <v>33.7161</v>
      </c>
      <c r="D31252" t="n">
        <v>11</v>
      </c>
      <c r="E31252" t="n">
        <v>5</v>
      </c>
    </row>
    <row r="31253">
      <c r="A31253" t="n">
        <v>312520</v>
      </c>
      <c r="B31253" t="n">
        <v>86.811111</v>
      </c>
      <c r="C31253" t="n">
        <v>33.5583</v>
      </c>
      <c r="D31253" t="n">
        <v>11</v>
      </c>
      <c r="E31253" t="n">
        <v>5</v>
      </c>
    </row>
    <row r="31254">
      <c r="A31254" t="n">
        <v>312530</v>
      </c>
      <c r="B31254" t="n">
        <v>86.813889</v>
      </c>
      <c r="C31254" t="n">
        <v>33.2362</v>
      </c>
      <c r="D31254" t="n">
        <v>11</v>
      </c>
      <c r="E31254" t="n">
        <v>5</v>
      </c>
    </row>
    <row r="31255">
      <c r="A31255" t="n">
        <v>312540</v>
      </c>
      <c r="B31255" t="n">
        <v>86.816667</v>
      </c>
      <c r="C31255" t="n">
        <v>33.0944</v>
      </c>
      <c r="D31255" t="n">
        <v>11</v>
      </c>
      <c r="E31255" t="n">
        <v>5</v>
      </c>
    </row>
    <row r="31256">
      <c r="A31256" t="n">
        <v>312550</v>
      </c>
      <c r="B31256" t="n">
        <v>86.819444</v>
      </c>
      <c r="C31256" t="n">
        <v>32.7763</v>
      </c>
      <c r="D31256" t="n">
        <v>11</v>
      </c>
      <c r="E31256" t="n">
        <v>5</v>
      </c>
    </row>
    <row r="31257">
      <c r="A31257" t="n">
        <v>312560</v>
      </c>
      <c r="B31257" t="n">
        <v>86.822222</v>
      </c>
      <c r="C31257" t="n">
        <v>32.6145</v>
      </c>
      <c r="D31257" t="n">
        <v>11</v>
      </c>
      <c r="E31257" t="n">
        <v>5</v>
      </c>
    </row>
    <row r="31258">
      <c r="A31258" t="n">
        <v>312570</v>
      </c>
      <c r="B31258" t="n">
        <v>86.825</v>
      </c>
      <c r="C31258" t="n">
        <v>32.3353</v>
      </c>
      <c r="D31258" t="n">
        <v>11</v>
      </c>
      <c r="E31258" t="n">
        <v>5</v>
      </c>
    </row>
    <row r="31259">
      <c r="A31259" t="n">
        <v>312580</v>
      </c>
      <c r="B31259" t="n">
        <v>86.827778</v>
      </c>
      <c r="C31259" t="n">
        <v>32.0233</v>
      </c>
      <c r="D31259" t="n">
        <v>11</v>
      </c>
      <c r="E31259" t="n">
        <v>5</v>
      </c>
    </row>
    <row r="31260">
      <c r="A31260" t="n">
        <v>312590</v>
      </c>
      <c r="B31260" t="n">
        <v>86.830556</v>
      </c>
      <c r="C31260" t="n">
        <v>31.9683</v>
      </c>
      <c r="D31260" t="n">
        <v>11</v>
      </c>
      <c r="E31260" t="n">
        <v>5</v>
      </c>
    </row>
    <row r="31261">
      <c r="A31261" t="n">
        <v>312600</v>
      </c>
      <c r="B31261" t="n">
        <v>86.833333</v>
      </c>
      <c r="C31261" t="n">
        <v>31.7512</v>
      </c>
      <c r="D31261" t="n">
        <v>11</v>
      </c>
      <c r="E31261" t="n">
        <v>5</v>
      </c>
    </row>
    <row r="31262">
      <c r="A31262" t="n">
        <v>312610</v>
      </c>
      <c r="B31262" t="n">
        <v>86.836111</v>
      </c>
      <c r="C31262" t="n">
        <v>31.4561</v>
      </c>
      <c r="D31262" t="n">
        <v>11</v>
      </c>
      <c r="E31262" t="n">
        <v>5</v>
      </c>
    </row>
    <row r="31263">
      <c r="A31263" t="n">
        <v>312620</v>
      </c>
      <c r="B31263" t="n">
        <v>86.83888899999999</v>
      </c>
      <c r="C31263" t="n">
        <v>31.2827</v>
      </c>
      <c r="D31263" t="n">
        <v>11</v>
      </c>
      <c r="E31263" t="n">
        <v>5</v>
      </c>
    </row>
    <row r="31264">
      <c r="A31264" t="n">
        <v>312630</v>
      </c>
      <c r="B31264" t="n">
        <v>86.841667</v>
      </c>
      <c r="C31264" t="n">
        <v>31.081</v>
      </c>
      <c r="D31264" t="n">
        <v>11</v>
      </c>
      <c r="E31264" t="n">
        <v>5</v>
      </c>
    </row>
    <row r="31265">
      <c r="A31265" t="n">
        <v>312640</v>
      </c>
      <c r="B31265" t="n">
        <v>86.844444</v>
      </c>
      <c r="C31265" t="n">
        <v>30.8761</v>
      </c>
      <c r="D31265" t="n">
        <v>11</v>
      </c>
      <c r="E31265" t="n">
        <v>5</v>
      </c>
    </row>
    <row r="31266">
      <c r="A31266" t="n">
        <v>312650</v>
      </c>
      <c r="B31266" t="n">
        <v>86.847222</v>
      </c>
      <c r="C31266" t="n">
        <v>30.7358</v>
      </c>
      <c r="D31266" t="n">
        <v>11</v>
      </c>
      <c r="E31266" t="n">
        <v>5</v>
      </c>
    </row>
    <row r="31267">
      <c r="A31267" t="n">
        <v>312660</v>
      </c>
      <c r="B31267" t="n">
        <v>86.84999999999999</v>
      </c>
      <c r="C31267" t="n">
        <v>30.4705</v>
      </c>
      <c r="D31267" t="n">
        <v>11</v>
      </c>
      <c r="E31267" t="n">
        <v>5</v>
      </c>
    </row>
    <row r="31268">
      <c r="A31268" t="n">
        <v>312670</v>
      </c>
      <c r="B31268" t="n">
        <v>86.852778</v>
      </c>
      <c r="C31268" t="n">
        <v>30.2354</v>
      </c>
      <c r="D31268" t="n">
        <v>11</v>
      </c>
      <c r="E31268" t="n">
        <v>5</v>
      </c>
    </row>
    <row r="31269">
      <c r="A31269" t="n">
        <v>312680</v>
      </c>
      <c r="B31269" t="n">
        <v>86.85555600000001</v>
      </c>
      <c r="C31269" t="n">
        <v>30.0817</v>
      </c>
      <c r="D31269" t="n">
        <v>11</v>
      </c>
      <c r="E31269" t="n">
        <v>5</v>
      </c>
    </row>
    <row r="31270">
      <c r="A31270" t="n">
        <v>312690</v>
      </c>
      <c r="B31270" t="n">
        <v>86.858333</v>
      </c>
      <c r="C31270" t="n">
        <v>29.8492</v>
      </c>
      <c r="D31270" t="n">
        <v>11</v>
      </c>
      <c r="E31270" t="n">
        <v>5</v>
      </c>
    </row>
    <row r="31271">
      <c r="A31271" t="n">
        <v>312700</v>
      </c>
      <c r="B31271" t="n">
        <v>86.86111099999999</v>
      </c>
      <c r="C31271" t="n">
        <v>29.6313</v>
      </c>
      <c r="D31271" t="n">
        <v>11</v>
      </c>
      <c r="E31271" t="n">
        <v>5</v>
      </c>
    </row>
    <row r="31272">
      <c r="A31272" t="n">
        <v>312710</v>
      </c>
      <c r="B31272" t="n">
        <v>86.863889</v>
      </c>
      <c r="C31272" t="n">
        <v>29.5629</v>
      </c>
      <c r="D31272" t="n">
        <v>11</v>
      </c>
      <c r="E31272" t="n">
        <v>5</v>
      </c>
    </row>
    <row r="31273">
      <c r="A31273" t="n">
        <v>312720</v>
      </c>
      <c r="B31273" t="n">
        <v>86.86666700000001</v>
      </c>
      <c r="C31273" t="n">
        <v>29.3494</v>
      </c>
      <c r="D31273" t="n">
        <v>11</v>
      </c>
      <c r="E31273" t="n">
        <v>5</v>
      </c>
    </row>
    <row r="31274">
      <c r="A31274" t="n">
        <v>312730</v>
      </c>
      <c r="B31274" t="n">
        <v>86.869444</v>
      </c>
      <c r="C31274" t="n">
        <v>29.0539</v>
      </c>
      <c r="D31274" t="n">
        <v>11</v>
      </c>
      <c r="E31274" t="n">
        <v>5</v>
      </c>
    </row>
    <row r="31275">
      <c r="A31275" t="n">
        <v>312740</v>
      </c>
      <c r="B31275" t="n">
        <v>86.87222199999999</v>
      </c>
      <c r="C31275" t="n">
        <v>28.9406</v>
      </c>
      <c r="D31275" t="n">
        <v>11</v>
      </c>
      <c r="E31275" t="n">
        <v>5</v>
      </c>
    </row>
    <row r="31276">
      <c r="A31276" t="n">
        <v>312750</v>
      </c>
      <c r="B31276" t="n">
        <v>86.875</v>
      </c>
      <c r="C31276" t="n">
        <v>28.8439</v>
      </c>
      <c r="D31276" t="n">
        <v>11</v>
      </c>
      <c r="E31276" t="n">
        <v>5</v>
      </c>
    </row>
    <row r="31277">
      <c r="A31277" t="n">
        <v>312760</v>
      </c>
      <c r="B31277" t="n">
        <v>86.87777800000001</v>
      </c>
      <c r="C31277" t="n">
        <v>28.5626</v>
      </c>
      <c r="D31277" t="n">
        <v>11</v>
      </c>
      <c r="E31277" t="n">
        <v>5</v>
      </c>
    </row>
    <row r="31278">
      <c r="A31278" t="n">
        <v>312770</v>
      </c>
      <c r="B31278" t="n">
        <v>86.880556</v>
      </c>
      <c r="C31278" t="n">
        <v>28.4415</v>
      </c>
      <c r="D31278" t="n">
        <v>11</v>
      </c>
      <c r="E31278" t="n">
        <v>5</v>
      </c>
    </row>
    <row r="31279">
      <c r="A31279" t="n">
        <v>312780</v>
      </c>
      <c r="B31279" t="n">
        <v>86.88333299999999</v>
      </c>
      <c r="C31279" t="n">
        <v>28.4541</v>
      </c>
      <c r="D31279" t="n">
        <v>11</v>
      </c>
      <c r="E31279" t="n">
        <v>5</v>
      </c>
    </row>
    <row r="31280">
      <c r="A31280" t="n">
        <v>312790</v>
      </c>
      <c r="B31280" t="n">
        <v>86.886111</v>
      </c>
      <c r="C31280" t="n">
        <v>28.1498</v>
      </c>
      <c r="D31280" t="n">
        <v>11</v>
      </c>
      <c r="E31280" t="n">
        <v>5</v>
      </c>
    </row>
    <row r="31281">
      <c r="A31281" t="n">
        <v>312800</v>
      </c>
      <c r="B31281" t="n">
        <v>86.88888900000001</v>
      </c>
      <c r="C31281" t="n">
        <v>28.0695</v>
      </c>
      <c r="D31281" t="n">
        <v>11</v>
      </c>
      <c r="E31281" t="n">
        <v>5</v>
      </c>
    </row>
    <row r="31282">
      <c r="A31282" t="n">
        <v>312810</v>
      </c>
      <c r="B31282" t="n">
        <v>86.891667</v>
      </c>
      <c r="C31282" t="n">
        <v>27.9429</v>
      </c>
      <c r="D31282" t="n">
        <v>11</v>
      </c>
      <c r="E31282" t="n">
        <v>5</v>
      </c>
    </row>
    <row r="31283">
      <c r="A31283" t="n">
        <v>312820</v>
      </c>
      <c r="B31283" t="n">
        <v>86.89444399999999</v>
      </c>
      <c r="C31283" t="n">
        <v>27.6787</v>
      </c>
      <c r="D31283" t="n">
        <v>11</v>
      </c>
      <c r="E31283" t="n">
        <v>5</v>
      </c>
    </row>
    <row r="31284">
      <c r="A31284" t="n">
        <v>312830</v>
      </c>
      <c r="B31284" t="n">
        <v>86.897222</v>
      </c>
      <c r="C31284" t="n">
        <v>27.5971</v>
      </c>
      <c r="D31284" t="n">
        <v>11</v>
      </c>
      <c r="E31284" t="n">
        <v>5</v>
      </c>
    </row>
    <row r="31285">
      <c r="A31285" t="n">
        <v>312840</v>
      </c>
      <c r="B31285" t="n">
        <v>86.90000000000001</v>
      </c>
      <c r="C31285" t="n">
        <v>27.5501</v>
      </c>
      <c r="D31285" t="n">
        <v>11</v>
      </c>
      <c r="E31285" t="n">
        <v>5</v>
      </c>
    </row>
    <row r="31286">
      <c r="A31286" t="n">
        <v>312850</v>
      </c>
      <c r="B31286" t="n">
        <v>86.902778</v>
      </c>
      <c r="C31286" t="n">
        <v>27.3372</v>
      </c>
      <c r="D31286" t="n">
        <v>11</v>
      </c>
      <c r="E31286" t="n">
        <v>5</v>
      </c>
    </row>
    <row r="31287">
      <c r="A31287" t="n">
        <v>312860</v>
      </c>
      <c r="B31287" t="n">
        <v>86.905556</v>
      </c>
      <c r="C31287" t="n">
        <v>27.3031</v>
      </c>
      <c r="D31287" t="n">
        <v>11</v>
      </c>
      <c r="E31287" t="n">
        <v>5</v>
      </c>
    </row>
    <row r="31288">
      <c r="A31288" t="n">
        <v>312870</v>
      </c>
      <c r="B31288" t="n">
        <v>86.908333</v>
      </c>
      <c r="C31288" t="n">
        <v>27.0272</v>
      </c>
      <c r="D31288" t="n">
        <v>11</v>
      </c>
      <c r="E31288" t="n">
        <v>5</v>
      </c>
    </row>
    <row r="31289">
      <c r="A31289" t="n">
        <v>312880</v>
      </c>
      <c r="B31289" t="n">
        <v>86.91111100000001</v>
      </c>
      <c r="C31289" t="n">
        <v>27.0268</v>
      </c>
      <c r="D31289" t="n">
        <v>11</v>
      </c>
      <c r="E31289" t="n">
        <v>5</v>
      </c>
    </row>
    <row r="31290">
      <c r="A31290" t="n">
        <v>312890</v>
      </c>
      <c r="B31290" t="n">
        <v>86.913889</v>
      </c>
      <c r="C31290" t="n">
        <v>26.8193</v>
      </c>
      <c r="D31290" t="n">
        <v>11</v>
      </c>
      <c r="E31290" t="n">
        <v>5</v>
      </c>
    </row>
    <row r="31291">
      <c r="A31291" t="n">
        <v>312900</v>
      </c>
      <c r="B31291" t="n">
        <v>86.916667</v>
      </c>
      <c r="C31291" t="n">
        <v>26.6873</v>
      </c>
      <c r="D31291" t="n">
        <v>11</v>
      </c>
      <c r="E31291" t="n">
        <v>5</v>
      </c>
    </row>
    <row r="31292">
      <c r="A31292" t="n">
        <v>312910</v>
      </c>
      <c r="B31292" t="n">
        <v>86.919444</v>
      </c>
      <c r="C31292" t="n">
        <v>26.6246</v>
      </c>
      <c r="D31292" t="n">
        <v>11</v>
      </c>
      <c r="E31292" t="n">
        <v>5</v>
      </c>
    </row>
    <row r="31293">
      <c r="A31293" t="n">
        <v>312920</v>
      </c>
      <c r="B31293" t="n">
        <v>86.922222</v>
      </c>
      <c r="C31293" t="n">
        <v>26.4796</v>
      </c>
      <c r="D31293" t="n">
        <v>11</v>
      </c>
      <c r="E31293" t="n">
        <v>5</v>
      </c>
    </row>
    <row r="31294">
      <c r="A31294" t="n">
        <v>312930</v>
      </c>
      <c r="B31294" t="n">
        <v>86.925</v>
      </c>
      <c r="C31294" t="n">
        <v>26.3773</v>
      </c>
      <c r="D31294" t="n">
        <v>11</v>
      </c>
      <c r="E31294" t="n">
        <v>5</v>
      </c>
    </row>
    <row r="31295">
      <c r="A31295" t="n">
        <v>312940</v>
      </c>
      <c r="B31295" t="n">
        <v>86.927778</v>
      </c>
      <c r="C31295" t="n">
        <v>26.3058</v>
      </c>
      <c r="D31295" t="n">
        <v>11</v>
      </c>
      <c r="E31295" t="n">
        <v>5</v>
      </c>
    </row>
    <row r="31296">
      <c r="A31296" t="n">
        <v>312950</v>
      </c>
      <c r="B31296" t="n">
        <v>86.930556</v>
      </c>
      <c r="C31296" t="n">
        <v>26.0948</v>
      </c>
      <c r="D31296" t="n">
        <v>11</v>
      </c>
      <c r="E31296" t="n">
        <v>5</v>
      </c>
    </row>
    <row r="31297">
      <c r="A31297" t="n">
        <v>312960</v>
      </c>
      <c r="B31297" t="n">
        <v>86.933333</v>
      </c>
      <c r="C31297" t="n">
        <v>26.0527</v>
      </c>
      <c r="D31297" t="n">
        <v>11</v>
      </c>
      <c r="E31297" t="n">
        <v>5</v>
      </c>
    </row>
    <row r="31298">
      <c r="A31298" t="n">
        <v>312970</v>
      </c>
      <c r="B31298" t="n">
        <v>86.936111</v>
      </c>
      <c r="C31298" t="n">
        <v>26.0399</v>
      </c>
      <c r="D31298" t="n">
        <v>11</v>
      </c>
      <c r="E31298" t="n">
        <v>5</v>
      </c>
    </row>
    <row r="31299">
      <c r="A31299" t="n">
        <v>312980</v>
      </c>
      <c r="B31299" t="n">
        <v>86.938889</v>
      </c>
      <c r="C31299" t="n">
        <v>25.9682</v>
      </c>
      <c r="D31299" t="n">
        <v>11</v>
      </c>
      <c r="E31299" t="n">
        <v>5</v>
      </c>
    </row>
    <row r="31300">
      <c r="A31300" t="n">
        <v>312990</v>
      </c>
      <c r="B31300" t="n">
        <v>86.941667</v>
      </c>
      <c r="C31300" t="n">
        <v>25.8552</v>
      </c>
      <c r="D31300" t="n">
        <v>11</v>
      </c>
      <c r="E31300" t="n">
        <v>5</v>
      </c>
    </row>
    <row r="31301">
      <c r="A31301" t="n">
        <v>313000</v>
      </c>
      <c r="B31301" t="n">
        <v>86.944444</v>
      </c>
      <c r="C31301" t="n">
        <v>25.7734</v>
      </c>
      <c r="D31301" t="n">
        <v>11</v>
      </c>
      <c r="E31301" t="n">
        <v>5</v>
      </c>
    </row>
    <row r="31302">
      <c r="A31302" t="n">
        <v>313010</v>
      </c>
      <c r="B31302" t="n">
        <v>86.947222</v>
      </c>
      <c r="C31302" t="n">
        <v>25.7058</v>
      </c>
      <c r="D31302" t="n">
        <v>11</v>
      </c>
      <c r="E31302" t="n">
        <v>5</v>
      </c>
    </row>
    <row r="31303">
      <c r="A31303" t="n">
        <v>313020</v>
      </c>
      <c r="B31303" t="n">
        <v>86.95</v>
      </c>
      <c r="C31303" t="n">
        <v>25.6635</v>
      </c>
      <c r="D31303" t="n">
        <v>11</v>
      </c>
      <c r="E31303" t="n">
        <v>5</v>
      </c>
    </row>
    <row r="31304">
      <c r="A31304" t="n">
        <v>313030</v>
      </c>
      <c r="B31304" t="n">
        <v>86.952778</v>
      </c>
      <c r="C31304" t="n">
        <v>25.4779</v>
      </c>
      <c r="D31304" t="n">
        <v>11</v>
      </c>
      <c r="E31304" t="n">
        <v>5</v>
      </c>
    </row>
    <row r="31305">
      <c r="A31305" t="n">
        <v>313040</v>
      </c>
      <c r="B31305" t="n">
        <v>86.955556</v>
      </c>
      <c r="C31305" t="n">
        <v>25.4611</v>
      </c>
      <c r="D31305" t="n">
        <v>11</v>
      </c>
      <c r="E31305" t="n">
        <v>5</v>
      </c>
    </row>
    <row r="31306">
      <c r="A31306" t="n">
        <v>313050</v>
      </c>
      <c r="B31306" t="n">
        <v>86.958333</v>
      </c>
      <c r="C31306" t="n">
        <v>25.4241</v>
      </c>
      <c r="D31306" t="n">
        <v>11</v>
      </c>
      <c r="E31306" t="n">
        <v>5</v>
      </c>
    </row>
    <row r="31307">
      <c r="A31307" t="n">
        <v>313060</v>
      </c>
      <c r="B31307" t="n">
        <v>86.961111</v>
      </c>
      <c r="C31307" t="n">
        <v>25.3825</v>
      </c>
      <c r="D31307" t="n">
        <v>11</v>
      </c>
      <c r="E31307" t="n">
        <v>5</v>
      </c>
    </row>
    <row r="31308">
      <c r="A31308" t="n">
        <v>313070</v>
      </c>
      <c r="B31308" t="n">
        <v>86.96388899999999</v>
      </c>
      <c r="C31308" t="n">
        <v>25.2159</v>
      </c>
      <c r="D31308" t="n">
        <v>11</v>
      </c>
      <c r="E31308" t="n">
        <v>5</v>
      </c>
    </row>
    <row r="31309">
      <c r="A31309" t="n">
        <v>313080</v>
      </c>
      <c r="B31309" t="n">
        <v>86.966667</v>
      </c>
      <c r="C31309" t="n">
        <v>25.211</v>
      </c>
      <c r="D31309" t="n">
        <v>11</v>
      </c>
      <c r="E31309" t="n">
        <v>5</v>
      </c>
    </row>
    <row r="31310">
      <c r="A31310" t="n">
        <v>313090</v>
      </c>
      <c r="B31310" t="n">
        <v>86.969444</v>
      </c>
      <c r="C31310" t="n">
        <v>25.2294</v>
      </c>
      <c r="D31310" t="n">
        <v>11</v>
      </c>
      <c r="E31310" t="n">
        <v>5</v>
      </c>
    </row>
    <row r="31311">
      <c r="A31311" t="n">
        <v>313100</v>
      </c>
      <c r="B31311" t="n">
        <v>86.972222</v>
      </c>
      <c r="C31311" t="n">
        <v>25.241</v>
      </c>
      <c r="D31311" t="n">
        <v>11</v>
      </c>
      <c r="E31311" t="n">
        <v>5</v>
      </c>
    </row>
    <row r="31312">
      <c r="A31312" t="n">
        <v>313110</v>
      </c>
      <c r="B31312" t="n">
        <v>86.97499999999999</v>
      </c>
      <c r="C31312" t="n">
        <v>25.1331</v>
      </c>
      <c r="D31312" t="n">
        <v>11</v>
      </c>
      <c r="E31312" t="n">
        <v>5</v>
      </c>
    </row>
    <row r="31313">
      <c r="A31313" t="n">
        <v>313120</v>
      </c>
      <c r="B31313" t="n">
        <v>86.977778</v>
      </c>
      <c r="C31313" t="n">
        <v>25.0885</v>
      </c>
      <c r="D31313" t="n">
        <v>11</v>
      </c>
      <c r="E31313" t="n">
        <v>5</v>
      </c>
    </row>
    <row r="31314">
      <c r="A31314" t="n">
        <v>313130</v>
      </c>
      <c r="B31314" t="n">
        <v>86.98055600000001</v>
      </c>
      <c r="C31314" t="n">
        <v>25.1197</v>
      </c>
      <c r="D31314" t="n">
        <v>11</v>
      </c>
      <c r="E31314" t="n">
        <v>5</v>
      </c>
    </row>
    <row r="31315">
      <c r="A31315" t="n">
        <v>313140</v>
      </c>
      <c r="B31315" t="n">
        <v>86.983333</v>
      </c>
      <c r="C31315" t="n">
        <v>25.0521</v>
      </c>
      <c r="D31315" t="n">
        <v>11</v>
      </c>
      <c r="E31315" t="n">
        <v>5</v>
      </c>
    </row>
    <row r="31316">
      <c r="A31316" t="n">
        <v>313150</v>
      </c>
      <c r="B31316" t="n">
        <v>86.98611099999999</v>
      </c>
      <c r="C31316" t="n">
        <v>25.0916</v>
      </c>
      <c r="D31316" t="n">
        <v>11</v>
      </c>
      <c r="E31316" t="n">
        <v>5</v>
      </c>
    </row>
    <row r="31317">
      <c r="A31317" t="n">
        <v>313160</v>
      </c>
      <c r="B31317" t="n">
        <v>86.988889</v>
      </c>
      <c r="C31317" t="n">
        <v>25.0194</v>
      </c>
      <c r="D31317" t="n">
        <v>11</v>
      </c>
      <c r="E31317" t="n">
        <v>5</v>
      </c>
    </row>
    <row r="31318">
      <c r="A31318" t="n">
        <v>313170</v>
      </c>
      <c r="B31318" t="n">
        <v>86.99166700000001</v>
      </c>
      <c r="C31318" t="n">
        <v>24.9613</v>
      </c>
      <c r="D31318" t="n">
        <v>11</v>
      </c>
      <c r="E31318" t="n">
        <v>5</v>
      </c>
    </row>
    <row r="31319">
      <c r="A31319" t="n">
        <v>313180</v>
      </c>
      <c r="B31319" t="n">
        <v>86.994444</v>
      </c>
      <c r="C31319" t="n">
        <v>25.0786</v>
      </c>
      <c r="D31319" t="n">
        <v>11</v>
      </c>
      <c r="E31319" t="n">
        <v>5</v>
      </c>
    </row>
    <row r="31320">
      <c r="A31320" t="n">
        <v>313190</v>
      </c>
      <c r="B31320" t="n">
        <v>86.99722199999999</v>
      </c>
      <c r="C31320" t="n">
        <v>25.0638</v>
      </c>
      <c r="D31320" t="n">
        <v>11</v>
      </c>
      <c r="E31320" t="n">
        <v>5</v>
      </c>
    </row>
    <row r="31321">
      <c r="A31321" t="n">
        <v>313200</v>
      </c>
      <c r="B31321" t="n">
        <v>87</v>
      </c>
      <c r="C31321" t="n">
        <v>24.9522</v>
      </c>
      <c r="D31321" t="n">
        <v>11</v>
      </c>
      <c r="E31321" t="n">
        <v>6</v>
      </c>
    </row>
    <row r="31322">
      <c r="A31322" t="n">
        <v>313210</v>
      </c>
      <c r="B31322" t="n">
        <v>87.00277800000001</v>
      </c>
      <c r="C31322" t="n">
        <v>25.0198</v>
      </c>
      <c r="D31322" t="n">
        <v>11</v>
      </c>
      <c r="E31322" t="n">
        <v>6</v>
      </c>
    </row>
    <row r="31323">
      <c r="A31323" t="n">
        <v>313220</v>
      </c>
      <c r="B31323" t="n">
        <v>87.005556</v>
      </c>
      <c r="C31323" t="n">
        <v>24.9837</v>
      </c>
      <c r="D31323" t="n">
        <v>11</v>
      </c>
      <c r="E31323" t="n">
        <v>6</v>
      </c>
    </row>
    <row r="31324">
      <c r="A31324" t="n">
        <v>313230</v>
      </c>
      <c r="B31324" t="n">
        <v>87.00833299999999</v>
      </c>
      <c r="C31324" t="n">
        <v>25.031</v>
      </c>
      <c r="D31324" t="n">
        <v>11</v>
      </c>
      <c r="E31324" t="n">
        <v>6</v>
      </c>
    </row>
    <row r="31325">
      <c r="A31325" t="n">
        <v>313240</v>
      </c>
      <c r="B31325" t="n">
        <v>87.011111</v>
      </c>
      <c r="C31325" t="n">
        <v>24.9562</v>
      </c>
      <c r="D31325" t="n">
        <v>11</v>
      </c>
      <c r="E31325" t="n">
        <v>6</v>
      </c>
    </row>
    <row r="31326">
      <c r="A31326" t="n">
        <v>313250</v>
      </c>
      <c r="B31326" t="n">
        <v>87.01388900000001</v>
      </c>
      <c r="C31326" t="n">
        <v>25.0436</v>
      </c>
      <c r="D31326" t="n">
        <v>11</v>
      </c>
      <c r="E31326" t="n">
        <v>6</v>
      </c>
    </row>
    <row r="31327">
      <c r="A31327" t="n">
        <v>313260</v>
      </c>
      <c r="B31327" t="n">
        <v>87.016667</v>
      </c>
      <c r="C31327" t="n">
        <v>25.0597</v>
      </c>
      <c r="D31327" t="n">
        <v>11</v>
      </c>
      <c r="E31327" t="n">
        <v>6</v>
      </c>
    </row>
    <row r="31328">
      <c r="A31328" t="n">
        <v>313270</v>
      </c>
      <c r="B31328" t="n">
        <v>87.01944399999999</v>
      </c>
      <c r="C31328" t="n">
        <v>24.9526</v>
      </c>
      <c r="D31328" t="n">
        <v>11</v>
      </c>
      <c r="E31328" t="n">
        <v>6</v>
      </c>
    </row>
    <row r="31329">
      <c r="A31329" t="n">
        <v>313280</v>
      </c>
      <c r="B31329" t="n">
        <v>87.022222</v>
      </c>
      <c r="C31329" t="n">
        <v>25.0034</v>
      </c>
      <c r="D31329" t="n">
        <v>11</v>
      </c>
      <c r="E31329" t="n">
        <v>6</v>
      </c>
    </row>
    <row r="31330">
      <c r="A31330" t="n">
        <v>313290</v>
      </c>
      <c r="B31330" t="n">
        <v>87.02500000000001</v>
      </c>
      <c r="C31330" t="n">
        <v>25.0608</v>
      </c>
      <c r="D31330" t="n">
        <v>11</v>
      </c>
      <c r="E31330" t="n">
        <v>6</v>
      </c>
    </row>
    <row r="31331">
      <c r="A31331" t="n">
        <v>313300</v>
      </c>
      <c r="B31331" t="n">
        <v>87.027778</v>
      </c>
      <c r="C31331" t="n">
        <v>24.9499</v>
      </c>
      <c r="D31331" t="n">
        <v>11</v>
      </c>
      <c r="E31331" t="n">
        <v>6</v>
      </c>
    </row>
    <row r="31332">
      <c r="A31332" t="n">
        <v>313310</v>
      </c>
      <c r="B31332" t="n">
        <v>87.030556</v>
      </c>
      <c r="C31332" t="n">
        <v>24.9666</v>
      </c>
      <c r="D31332" t="n">
        <v>11</v>
      </c>
      <c r="E31332" t="n">
        <v>6</v>
      </c>
    </row>
    <row r="31333">
      <c r="A31333" t="n">
        <v>313320</v>
      </c>
      <c r="B31333" t="n">
        <v>87.033333</v>
      </c>
      <c r="C31333" t="n">
        <v>25.0331</v>
      </c>
      <c r="D31333" t="n">
        <v>11</v>
      </c>
      <c r="E31333" t="n">
        <v>6</v>
      </c>
    </row>
    <row r="31334">
      <c r="A31334" t="n">
        <v>313330</v>
      </c>
      <c r="B31334" t="n">
        <v>87.03611100000001</v>
      </c>
      <c r="C31334" t="n">
        <v>24.992</v>
      </c>
      <c r="D31334" t="n">
        <v>11</v>
      </c>
      <c r="E31334" t="n">
        <v>6</v>
      </c>
    </row>
    <row r="31335">
      <c r="A31335" t="n">
        <v>313340</v>
      </c>
      <c r="B31335" t="n">
        <v>87.038889</v>
      </c>
      <c r="C31335" t="n">
        <v>24.9212</v>
      </c>
      <c r="D31335" t="n">
        <v>11</v>
      </c>
      <c r="E31335" t="n">
        <v>6</v>
      </c>
    </row>
    <row r="31336">
      <c r="A31336" t="n">
        <v>313350</v>
      </c>
      <c r="B31336" t="n">
        <v>87.041667</v>
      </c>
      <c r="C31336" t="n">
        <v>24.984</v>
      </c>
      <c r="D31336" t="n">
        <v>11</v>
      </c>
      <c r="E31336" t="n">
        <v>6</v>
      </c>
    </row>
    <row r="31337">
      <c r="A31337" t="n">
        <v>313360</v>
      </c>
      <c r="B31337" t="n">
        <v>87.044444</v>
      </c>
      <c r="C31337" t="n">
        <v>25.0873</v>
      </c>
      <c r="D31337" t="n">
        <v>11</v>
      </c>
      <c r="E31337" t="n">
        <v>6</v>
      </c>
    </row>
    <row r="31338">
      <c r="A31338" t="n">
        <v>313370</v>
      </c>
      <c r="B31338" t="n">
        <v>87.047222</v>
      </c>
      <c r="C31338" t="n">
        <v>25.1031</v>
      </c>
      <c r="D31338" t="n">
        <v>11</v>
      </c>
      <c r="E31338" t="n">
        <v>6</v>
      </c>
    </row>
    <row r="31339">
      <c r="A31339" t="n">
        <v>313380</v>
      </c>
      <c r="B31339" t="n">
        <v>87.05</v>
      </c>
      <c r="C31339" t="n">
        <v>24.9681</v>
      </c>
      <c r="D31339" t="n">
        <v>11</v>
      </c>
      <c r="E31339" t="n">
        <v>6</v>
      </c>
    </row>
    <row r="31340">
      <c r="A31340" t="n">
        <v>313390</v>
      </c>
      <c r="B31340" t="n">
        <v>87.052778</v>
      </c>
      <c r="C31340" t="n">
        <v>24.9543</v>
      </c>
      <c r="D31340" t="n">
        <v>11</v>
      </c>
      <c r="E31340" t="n">
        <v>6</v>
      </c>
    </row>
    <row r="31341">
      <c r="A31341" t="n">
        <v>313400</v>
      </c>
      <c r="B31341" t="n">
        <v>87.055556</v>
      </c>
      <c r="C31341" t="n">
        <v>24.9771</v>
      </c>
      <c r="D31341" t="n">
        <v>11</v>
      </c>
      <c r="E31341" t="n">
        <v>6</v>
      </c>
    </row>
    <row r="31342">
      <c r="A31342" t="n">
        <v>313410</v>
      </c>
      <c r="B31342" t="n">
        <v>87.058333</v>
      </c>
      <c r="C31342" t="n">
        <v>25.0901</v>
      </c>
      <c r="D31342" t="n">
        <v>11</v>
      </c>
      <c r="E31342" t="n">
        <v>6</v>
      </c>
    </row>
    <row r="31343">
      <c r="A31343" t="n">
        <v>313420</v>
      </c>
      <c r="B31343" t="n">
        <v>87.061111</v>
      </c>
      <c r="C31343" t="n">
        <v>25.0421</v>
      </c>
      <c r="D31343" t="n">
        <v>11</v>
      </c>
      <c r="E31343" t="n">
        <v>6</v>
      </c>
    </row>
    <row r="31344">
      <c r="A31344" t="n">
        <v>313430</v>
      </c>
      <c r="B31344" t="n">
        <v>87.063889</v>
      </c>
      <c r="C31344" t="n">
        <v>25.0732</v>
      </c>
      <c r="D31344" t="n">
        <v>11</v>
      </c>
      <c r="E31344" t="n">
        <v>6</v>
      </c>
    </row>
    <row r="31345">
      <c r="A31345" t="n">
        <v>313440</v>
      </c>
      <c r="B31345" t="n">
        <v>87.066667</v>
      </c>
      <c r="C31345" t="n">
        <v>25.0499</v>
      </c>
      <c r="D31345" t="n">
        <v>11</v>
      </c>
      <c r="E31345" t="n">
        <v>6</v>
      </c>
    </row>
    <row r="31346">
      <c r="A31346" t="n">
        <v>313450</v>
      </c>
      <c r="B31346" t="n">
        <v>87.069444</v>
      </c>
      <c r="C31346" t="n">
        <v>24.934</v>
      </c>
      <c r="D31346" t="n">
        <v>11</v>
      </c>
      <c r="E31346" t="n">
        <v>6</v>
      </c>
    </row>
    <row r="31347">
      <c r="A31347" t="n">
        <v>313460</v>
      </c>
      <c r="B31347" t="n">
        <v>87.072222</v>
      </c>
      <c r="C31347" t="n">
        <v>24.9526</v>
      </c>
      <c r="D31347" t="n">
        <v>11</v>
      </c>
      <c r="E31347" t="n">
        <v>6</v>
      </c>
    </row>
    <row r="31348">
      <c r="A31348" t="n">
        <v>313470</v>
      </c>
      <c r="B31348" t="n">
        <v>87.075</v>
      </c>
      <c r="C31348" t="n">
        <v>24.9652</v>
      </c>
      <c r="D31348" t="n">
        <v>11</v>
      </c>
      <c r="E31348" t="n">
        <v>6</v>
      </c>
    </row>
    <row r="31349">
      <c r="A31349" t="n">
        <v>313480</v>
      </c>
      <c r="B31349" t="n">
        <v>87.077778</v>
      </c>
      <c r="C31349" t="n">
        <v>24.9739</v>
      </c>
      <c r="D31349" t="n">
        <v>11</v>
      </c>
      <c r="E31349" t="n">
        <v>6</v>
      </c>
    </row>
    <row r="31350">
      <c r="A31350" t="n">
        <v>313490</v>
      </c>
      <c r="B31350" t="n">
        <v>87.080556</v>
      </c>
      <c r="C31350" t="n">
        <v>24.9661</v>
      </c>
      <c r="D31350" t="n">
        <v>11</v>
      </c>
      <c r="E31350" t="n">
        <v>6</v>
      </c>
    </row>
    <row r="31351">
      <c r="A31351" t="n">
        <v>313500</v>
      </c>
      <c r="B31351" t="n">
        <v>87.083333</v>
      </c>
      <c r="C31351" t="n">
        <v>24.9719</v>
      </c>
      <c r="D31351" t="n">
        <v>11</v>
      </c>
      <c r="E31351" t="n">
        <v>6</v>
      </c>
    </row>
    <row r="31352">
      <c r="A31352" t="n">
        <v>313510</v>
      </c>
      <c r="B31352" t="n">
        <v>87.086111</v>
      </c>
      <c r="C31352" t="n">
        <v>25.032</v>
      </c>
      <c r="D31352" t="n">
        <v>11</v>
      </c>
      <c r="E31352" t="n">
        <v>6</v>
      </c>
    </row>
    <row r="31353">
      <c r="A31353" t="n">
        <v>313520</v>
      </c>
      <c r="B31353" t="n">
        <v>87.08888899999999</v>
      </c>
      <c r="C31353" t="n">
        <v>25.0068</v>
      </c>
      <c r="D31353" t="n">
        <v>11</v>
      </c>
      <c r="E31353" t="n">
        <v>6</v>
      </c>
    </row>
    <row r="31354">
      <c r="A31354" t="n">
        <v>313530</v>
      </c>
      <c r="B31354" t="n">
        <v>87.091667</v>
      </c>
      <c r="C31354" t="n">
        <v>25.061</v>
      </c>
      <c r="D31354" t="n">
        <v>11</v>
      </c>
      <c r="E31354" t="n">
        <v>6</v>
      </c>
    </row>
    <row r="31355">
      <c r="A31355" t="n">
        <v>313540</v>
      </c>
      <c r="B31355" t="n">
        <v>87.094444</v>
      </c>
      <c r="C31355" t="n">
        <v>25.0126</v>
      </c>
      <c r="D31355" t="n">
        <v>11</v>
      </c>
      <c r="E31355" t="n">
        <v>6</v>
      </c>
    </row>
    <row r="31356">
      <c r="A31356" t="n">
        <v>313550</v>
      </c>
      <c r="B31356" t="n">
        <v>87.097222</v>
      </c>
      <c r="C31356" t="n">
        <v>24.9662</v>
      </c>
      <c r="D31356" t="n">
        <v>11</v>
      </c>
      <c r="E31356" t="n">
        <v>6</v>
      </c>
    </row>
    <row r="31357">
      <c r="A31357" t="n">
        <v>313560</v>
      </c>
      <c r="B31357" t="n">
        <v>87.09999999999999</v>
      </c>
      <c r="C31357" t="n">
        <v>25.0094</v>
      </c>
      <c r="D31357" t="n">
        <v>11</v>
      </c>
      <c r="E31357" t="n">
        <v>6</v>
      </c>
    </row>
    <row r="31358">
      <c r="A31358" t="n">
        <v>313570</v>
      </c>
      <c r="B31358" t="n">
        <v>87.102778</v>
      </c>
      <c r="C31358" t="n">
        <v>24.9244</v>
      </c>
      <c r="D31358" t="n">
        <v>11</v>
      </c>
      <c r="E31358" t="n">
        <v>6</v>
      </c>
    </row>
    <row r="31359">
      <c r="A31359" t="n">
        <v>313580</v>
      </c>
      <c r="B31359" t="n">
        <v>87.10555600000001</v>
      </c>
      <c r="C31359" t="n">
        <v>24.8844</v>
      </c>
      <c r="D31359" t="n">
        <v>11</v>
      </c>
      <c r="E31359" t="n">
        <v>6</v>
      </c>
    </row>
    <row r="31360">
      <c r="A31360" t="n">
        <v>313590</v>
      </c>
      <c r="B31360" t="n">
        <v>87.108333</v>
      </c>
      <c r="C31360" t="n">
        <v>25.0322</v>
      </c>
      <c r="D31360" t="n">
        <v>11</v>
      </c>
      <c r="E31360" t="n">
        <v>6</v>
      </c>
    </row>
    <row r="31361">
      <c r="A31361" t="n">
        <v>313600</v>
      </c>
      <c r="B31361" t="n">
        <v>87.11111099999999</v>
      </c>
      <c r="C31361" t="n">
        <v>25.0509</v>
      </c>
      <c r="D31361" t="n">
        <v>11</v>
      </c>
      <c r="E31361" t="n">
        <v>6</v>
      </c>
    </row>
    <row r="31362">
      <c r="A31362" t="n">
        <v>313610</v>
      </c>
      <c r="B31362" t="n">
        <v>87.113889</v>
      </c>
      <c r="C31362" t="n">
        <v>25.0036</v>
      </c>
      <c r="D31362" t="n">
        <v>11</v>
      </c>
      <c r="E31362" t="n">
        <v>6</v>
      </c>
    </row>
    <row r="31363">
      <c r="A31363" t="n">
        <v>313620</v>
      </c>
      <c r="B31363" t="n">
        <v>87.11666700000001</v>
      </c>
      <c r="C31363" t="n">
        <v>24.9804</v>
      </c>
      <c r="D31363" t="n">
        <v>11</v>
      </c>
      <c r="E31363" t="n">
        <v>6</v>
      </c>
    </row>
    <row r="31364">
      <c r="A31364" t="n">
        <v>313630</v>
      </c>
      <c r="B31364" t="n">
        <v>87.119444</v>
      </c>
      <c r="C31364" t="n">
        <v>24.9329</v>
      </c>
      <c r="D31364" t="n">
        <v>11</v>
      </c>
      <c r="E31364" t="n">
        <v>6</v>
      </c>
    </row>
    <row r="31365">
      <c r="A31365" t="n">
        <v>313640</v>
      </c>
      <c r="B31365" t="n">
        <v>87.12222199999999</v>
      </c>
      <c r="C31365" t="n">
        <v>25.0583</v>
      </c>
      <c r="D31365" t="n">
        <v>11</v>
      </c>
      <c r="E31365" t="n">
        <v>6</v>
      </c>
    </row>
    <row r="31366">
      <c r="A31366" t="n">
        <v>313650</v>
      </c>
      <c r="B31366" t="n">
        <v>87.125</v>
      </c>
      <c r="C31366" t="n">
        <v>25.0246</v>
      </c>
      <c r="D31366" t="n">
        <v>11</v>
      </c>
      <c r="E31366" t="n">
        <v>6</v>
      </c>
    </row>
    <row r="31367">
      <c r="A31367" t="n">
        <v>313660</v>
      </c>
      <c r="B31367" t="n">
        <v>87.12777800000001</v>
      </c>
      <c r="C31367" t="n">
        <v>25.0146</v>
      </c>
      <c r="D31367" t="n">
        <v>11</v>
      </c>
      <c r="E31367" t="n">
        <v>6</v>
      </c>
    </row>
    <row r="31368">
      <c r="A31368" t="n">
        <v>313670</v>
      </c>
      <c r="B31368" t="n">
        <v>87.130556</v>
      </c>
      <c r="C31368" t="n">
        <v>24.9998</v>
      </c>
      <c r="D31368" t="n">
        <v>11</v>
      </c>
      <c r="E31368" t="n">
        <v>6</v>
      </c>
    </row>
    <row r="31369">
      <c r="A31369" t="n">
        <v>313680</v>
      </c>
      <c r="B31369" t="n">
        <v>87.13333299999999</v>
      </c>
      <c r="C31369" t="n">
        <v>24.9765</v>
      </c>
      <c r="D31369" t="n">
        <v>11</v>
      </c>
      <c r="E31369" t="n">
        <v>6</v>
      </c>
    </row>
    <row r="31370">
      <c r="A31370" t="n">
        <v>313690</v>
      </c>
      <c r="B31370" t="n">
        <v>87.136111</v>
      </c>
      <c r="C31370" t="n">
        <v>24.9443</v>
      </c>
      <c r="D31370" t="n">
        <v>11</v>
      </c>
      <c r="E31370" t="n">
        <v>6</v>
      </c>
    </row>
    <row r="31371">
      <c r="A31371" t="n">
        <v>313700</v>
      </c>
      <c r="B31371" t="n">
        <v>87.13888900000001</v>
      </c>
      <c r="C31371" t="n">
        <v>25.0126</v>
      </c>
      <c r="D31371" t="n">
        <v>11</v>
      </c>
      <c r="E31371" t="n">
        <v>6</v>
      </c>
    </row>
    <row r="31372">
      <c r="A31372" t="n">
        <v>313710</v>
      </c>
      <c r="B31372" t="n">
        <v>87.141667</v>
      </c>
      <c r="C31372" t="n">
        <v>24.9731</v>
      </c>
      <c r="D31372" t="n">
        <v>11</v>
      </c>
      <c r="E31372" t="n">
        <v>6</v>
      </c>
    </row>
    <row r="31373">
      <c r="A31373" t="n">
        <v>313720</v>
      </c>
      <c r="B31373" t="n">
        <v>87.14444399999999</v>
      </c>
      <c r="C31373" t="n">
        <v>24.9788</v>
      </c>
      <c r="D31373" t="n">
        <v>11</v>
      </c>
      <c r="E31373" t="n">
        <v>6</v>
      </c>
    </row>
    <row r="31374">
      <c r="A31374" t="n">
        <v>313730</v>
      </c>
      <c r="B31374" t="n">
        <v>87.147222</v>
      </c>
      <c r="C31374" t="n">
        <v>25.0859</v>
      </c>
      <c r="D31374" t="n">
        <v>11</v>
      </c>
      <c r="E31374" t="n">
        <v>6</v>
      </c>
    </row>
    <row r="31375">
      <c r="A31375" t="n">
        <v>313740</v>
      </c>
      <c r="B31375" t="n">
        <v>87.15000000000001</v>
      </c>
      <c r="C31375" t="n">
        <v>24.9976</v>
      </c>
      <c r="D31375" t="n">
        <v>11</v>
      </c>
      <c r="E31375" t="n">
        <v>6</v>
      </c>
    </row>
    <row r="31376">
      <c r="A31376" t="n">
        <v>313750</v>
      </c>
      <c r="B31376" t="n">
        <v>87.152778</v>
      </c>
      <c r="C31376" t="n">
        <v>24.8774</v>
      </c>
      <c r="D31376" t="n">
        <v>11</v>
      </c>
      <c r="E31376" t="n">
        <v>6</v>
      </c>
    </row>
    <row r="31377">
      <c r="A31377" t="n">
        <v>313760</v>
      </c>
      <c r="B31377" t="n">
        <v>87.155556</v>
      </c>
      <c r="C31377" t="n">
        <v>24.9732</v>
      </c>
      <c r="D31377" t="n">
        <v>11</v>
      </c>
      <c r="E31377" t="n">
        <v>6</v>
      </c>
    </row>
    <row r="31378">
      <c r="A31378" t="n">
        <v>313770</v>
      </c>
      <c r="B31378" t="n">
        <v>87.158333</v>
      </c>
      <c r="C31378" t="n">
        <v>24.9499</v>
      </c>
      <c r="D31378" t="n">
        <v>11</v>
      </c>
      <c r="E31378" t="n">
        <v>6</v>
      </c>
    </row>
    <row r="31379">
      <c r="A31379" t="n">
        <v>313780</v>
      </c>
      <c r="B31379" t="n">
        <v>87.16111100000001</v>
      </c>
      <c r="C31379" t="n">
        <v>24.993</v>
      </c>
      <c r="D31379" t="n">
        <v>11</v>
      </c>
      <c r="E31379" t="n">
        <v>6</v>
      </c>
    </row>
    <row r="31380">
      <c r="A31380" t="n">
        <v>313790</v>
      </c>
      <c r="B31380" t="n">
        <v>87.163889</v>
      </c>
      <c r="C31380" t="n">
        <v>24.9288</v>
      </c>
      <c r="D31380" t="n">
        <v>11</v>
      </c>
      <c r="E31380" t="n">
        <v>6</v>
      </c>
    </row>
    <row r="31381">
      <c r="A31381" t="n">
        <v>313800</v>
      </c>
      <c r="B31381" t="n">
        <v>87.166667</v>
      </c>
      <c r="C31381" t="n">
        <v>25.0217</v>
      </c>
      <c r="D31381" t="n">
        <v>11</v>
      </c>
      <c r="E31381" t="n">
        <v>6</v>
      </c>
    </row>
    <row r="31382">
      <c r="A31382" t="n">
        <v>313810</v>
      </c>
      <c r="B31382" t="n">
        <v>87.169444</v>
      </c>
      <c r="C31382" t="n">
        <v>24.9852</v>
      </c>
      <c r="D31382" t="n">
        <v>11</v>
      </c>
      <c r="E31382" t="n">
        <v>6</v>
      </c>
    </row>
    <row r="31383">
      <c r="A31383" t="n">
        <v>313820</v>
      </c>
      <c r="B31383" t="n">
        <v>87.172222</v>
      </c>
      <c r="C31383" t="n">
        <v>24.9762</v>
      </c>
      <c r="D31383" t="n">
        <v>11</v>
      </c>
      <c r="E31383" t="n">
        <v>6</v>
      </c>
    </row>
    <row r="31384">
      <c r="A31384" t="n">
        <v>313830</v>
      </c>
      <c r="B31384" t="n">
        <v>87.175</v>
      </c>
      <c r="C31384" t="n">
        <v>25.0075</v>
      </c>
      <c r="D31384" t="n">
        <v>11</v>
      </c>
      <c r="E31384" t="n">
        <v>6</v>
      </c>
    </row>
    <row r="31385">
      <c r="A31385" t="n">
        <v>313840</v>
      </c>
      <c r="B31385" t="n">
        <v>87.177778</v>
      </c>
      <c r="C31385" t="n">
        <v>24.9962</v>
      </c>
      <c r="D31385" t="n">
        <v>11</v>
      </c>
      <c r="E31385" t="n">
        <v>6</v>
      </c>
    </row>
    <row r="31386">
      <c r="A31386" t="n">
        <v>313850</v>
      </c>
      <c r="B31386" t="n">
        <v>87.180556</v>
      </c>
      <c r="C31386" t="n">
        <v>24.9933</v>
      </c>
      <c r="D31386" t="n">
        <v>11</v>
      </c>
      <c r="E31386" t="n">
        <v>6</v>
      </c>
    </row>
    <row r="31387">
      <c r="A31387" t="n">
        <v>313860</v>
      </c>
      <c r="B31387" t="n">
        <v>87.183333</v>
      </c>
      <c r="C31387" t="n">
        <v>24.9888</v>
      </c>
      <c r="D31387" t="n">
        <v>11</v>
      </c>
      <c r="E31387" t="n">
        <v>6</v>
      </c>
    </row>
    <row r="31388">
      <c r="A31388" t="n">
        <v>313870</v>
      </c>
      <c r="B31388" t="n">
        <v>87.186111</v>
      </c>
      <c r="C31388" t="n">
        <v>24.999</v>
      </c>
      <c r="D31388" t="n">
        <v>11</v>
      </c>
      <c r="E31388" t="n">
        <v>6</v>
      </c>
    </row>
    <row r="31389">
      <c r="A31389" t="n">
        <v>313880</v>
      </c>
      <c r="B31389" t="n">
        <v>87.188889</v>
      </c>
      <c r="C31389" t="n">
        <v>25.0172</v>
      </c>
      <c r="D31389" t="n">
        <v>11</v>
      </c>
      <c r="E31389" t="n">
        <v>6</v>
      </c>
    </row>
    <row r="31390">
      <c r="A31390" t="n">
        <v>313890</v>
      </c>
      <c r="B31390" t="n">
        <v>87.191667</v>
      </c>
      <c r="C31390" t="n">
        <v>25.0109</v>
      </c>
      <c r="D31390" t="n">
        <v>11</v>
      </c>
      <c r="E31390" t="n">
        <v>6</v>
      </c>
    </row>
    <row r="31391">
      <c r="A31391" t="n">
        <v>313900</v>
      </c>
      <c r="B31391" t="n">
        <v>87.194444</v>
      </c>
      <c r="C31391" t="n">
        <v>25.0563</v>
      </c>
      <c r="D31391" t="n">
        <v>11</v>
      </c>
      <c r="E31391" t="n">
        <v>6</v>
      </c>
    </row>
    <row r="31392">
      <c r="A31392" t="n">
        <v>313910</v>
      </c>
      <c r="B31392" t="n">
        <v>87.197222</v>
      </c>
      <c r="C31392" t="n">
        <v>24.9727</v>
      </c>
      <c r="D31392" t="n">
        <v>11</v>
      </c>
      <c r="E31392" t="n">
        <v>6</v>
      </c>
    </row>
    <row r="31393">
      <c r="A31393" t="n">
        <v>313920</v>
      </c>
      <c r="B31393" t="n">
        <v>87.2</v>
      </c>
      <c r="C31393" t="n">
        <v>25.0119</v>
      </c>
      <c r="D31393" t="n">
        <v>11</v>
      </c>
      <c r="E31393" t="n">
        <v>6</v>
      </c>
    </row>
    <row r="31394">
      <c r="A31394" t="n">
        <v>313930</v>
      </c>
      <c r="B31394" t="n">
        <v>87.202778</v>
      </c>
      <c r="C31394" t="n">
        <v>25.1223</v>
      </c>
      <c r="D31394" t="n">
        <v>11</v>
      </c>
      <c r="E31394" t="n">
        <v>6</v>
      </c>
    </row>
    <row r="31395">
      <c r="A31395" t="n">
        <v>313940</v>
      </c>
      <c r="B31395" t="n">
        <v>87.205556</v>
      </c>
      <c r="C31395" t="n">
        <v>24.998</v>
      </c>
      <c r="D31395" t="n">
        <v>11</v>
      </c>
      <c r="E31395" t="n">
        <v>6</v>
      </c>
    </row>
    <row r="31396">
      <c r="A31396" t="n">
        <v>313950</v>
      </c>
      <c r="B31396" t="n">
        <v>87.208333</v>
      </c>
      <c r="C31396" t="n">
        <v>24.9999</v>
      </c>
      <c r="D31396" t="n">
        <v>11</v>
      </c>
      <c r="E31396" t="n">
        <v>6</v>
      </c>
    </row>
    <row r="31397">
      <c r="A31397" t="n">
        <v>313960</v>
      </c>
      <c r="B31397" t="n">
        <v>87.211111</v>
      </c>
      <c r="C31397" t="n">
        <v>24.9368</v>
      </c>
      <c r="D31397" t="n">
        <v>11</v>
      </c>
      <c r="E31397" t="n">
        <v>6</v>
      </c>
    </row>
    <row r="31398">
      <c r="A31398" t="n">
        <v>313970</v>
      </c>
      <c r="B31398" t="n">
        <v>87.21388899999999</v>
      </c>
      <c r="C31398" t="n">
        <v>24.9643</v>
      </c>
      <c r="D31398" t="n">
        <v>11</v>
      </c>
      <c r="E31398" t="n">
        <v>6</v>
      </c>
    </row>
    <row r="31399">
      <c r="A31399" t="n">
        <v>313980</v>
      </c>
      <c r="B31399" t="n">
        <v>87.216667</v>
      </c>
      <c r="C31399" t="n">
        <v>24.9947</v>
      </c>
      <c r="D31399" t="n">
        <v>11</v>
      </c>
      <c r="E31399" t="n">
        <v>6</v>
      </c>
    </row>
    <row r="31400">
      <c r="A31400" t="n">
        <v>313990</v>
      </c>
      <c r="B31400" t="n">
        <v>87.219444</v>
      </c>
      <c r="C31400" t="n">
        <v>25.0267</v>
      </c>
      <c r="D31400" t="n">
        <v>11</v>
      </c>
      <c r="E31400" t="n">
        <v>6</v>
      </c>
    </row>
    <row r="31401">
      <c r="A31401" t="n">
        <v>314000</v>
      </c>
      <c r="B31401" t="n">
        <v>87.222222</v>
      </c>
      <c r="C31401" t="n">
        <v>25.0325</v>
      </c>
      <c r="D31401" t="n">
        <v>11</v>
      </c>
      <c r="E31401" t="n">
        <v>6</v>
      </c>
    </row>
    <row r="31402">
      <c r="A31402" t="n">
        <v>314010</v>
      </c>
      <c r="B31402" t="n">
        <v>87.22499999999999</v>
      </c>
      <c r="C31402" t="n">
        <v>25.0163</v>
      </c>
      <c r="D31402" t="n">
        <v>11</v>
      </c>
      <c r="E31402" t="n">
        <v>6</v>
      </c>
    </row>
    <row r="31403">
      <c r="A31403" t="n">
        <v>314020</v>
      </c>
      <c r="B31403" t="n">
        <v>87.227778</v>
      </c>
      <c r="C31403" t="n">
        <v>25.0402</v>
      </c>
      <c r="D31403" t="n">
        <v>11</v>
      </c>
      <c r="E31403" t="n">
        <v>6</v>
      </c>
    </row>
    <row r="31404">
      <c r="A31404" t="n">
        <v>314030</v>
      </c>
      <c r="B31404" t="n">
        <v>87.23055600000001</v>
      </c>
      <c r="C31404" t="n">
        <v>24.95</v>
      </c>
      <c r="D31404" t="n">
        <v>11</v>
      </c>
      <c r="E31404" t="n">
        <v>6</v>
      </c>
    </row>
    <row r="31405">
      <c r="A31405" t="n">
        <v>314040</v>
      </c>
      <c r="B31405" t="n">
        <v>87.233333</v>
      </c>
      <c r="C31405" t="n">
        <v>25.0244</v>
      </c>
      <c r="D31405" t="n">
        <v>11</v>
      </c>
      <c r="E31405" t="n">
        <v>6</v>
      </c>
    </row>
    <row r="31406">
      <c r="A31406" t="n">
        <v>314050</v>
      </c>
      <c r="B31406" t="n">
        <v>87.23611099999999</v>
      </c>
      <c r="C31406" t="n">
        <v>25.0007</v>
      </c>
      <c r="D31406" t="n">
        <v>11</v>
      </c>
      <c r="E31406" t="n">
        <v>6</v>
      </c>
    </row>
    <row r="31407">
      <c r="A31407" t="n">
        <v>314060</v>
      </c>
      <c r="B31407" t="n">
        <v>87.238889</v>
      </c>
      <c r="C31407" t="n">
        <v>25.0062</v>
      </c>
      <c r="D31407" t="n">
        <v>11</v>
      </c>
      <c r="E31407" t="n">
        <v>6</v>
      </c>
    </row>
    <row r="31408">
      <c r="A31408" t="n">
        <v>314070</v>
      </c>
      <c r="B31408" t="n">
        <v>87.24166700000001</v>
      </c>
      <c r="C31408" t="n">
        <v>24.9819</v>
      </c>
      <c r="D31408" t="n">
        <v>11</v>
      </c>
      <c r="E31408" t="n">
        <v>6</v>
      </c>
    </row>
    <row r="31409">
      <c r="A31409" t="n">
        <v>314080</v>
      </c>
      <c r="B31409" t="n">
        <v>87.244444</v>
      </c>
      <c r="C31409" t="n">
        <v>24.9523</v>
      </c>
      <c r="D31409" t="n">
        <v>11</v>
      </c>
      <c r="E31409" t="n">
        <v>6</v>
      </c>
    </row>
    <row r="31410">
      <c r="A31410" t="n">
        <v>314090</v>
      </c>
      <c r="B31410" t="n">
        <v>87.24722199999999</v>
      </c>
      <c r="C31410" t="n">
        <v>24.9392</v>
      </c>
      <c r="D31410" t="n">
        <v>11</v>
      </c>
      <c r="E31410" t="n">
        <v>6</v>
      </c>
    </row>
    <row r="31411">
      <c r="A31411" t="n">
        <v>314100</v>
      </c>
      <c r="B31411" t="n">
        <v>87.25</v>
      </c>
      <c r="C31411" t="n">
        <v>25.016</v>
      </c>
      <c r="D31411" t="n">
        <v>11</v>
      </c>
      <c r="E31411" t="n">
        <v>6</v>
      </c>
    </row>
    <row r="31412">
      <c r="A31412" t="n">
        <v>314110</v>
      </c>
      <c r="B31412" t="n">
        <v>87.25277800000001</v>
      </c>
      <c r="C31412" t="n">
        <v>25.0249</v>
      </c>
      <c r="D31412" t="n">
        <v>11</v>
      </c>
      <c r="E31412" t="n">
        <v>6</v>
      </c>
    </row>
    <row r="31413">
      <c r="A31413" t="n">
        <v>314120</v>
      </c>
      <c r="B31413" t="n">
        <v>87.255556</v>
      </c>
      <c r="C31413" t="n">
        <v>24.9935</v>
      </c>
      <c r="D31413" t="n">
        <v>11</v>
      </c>
      <c r="E31413" t="n">
        <v>6</v>
      </c>
    </row>
    <row r="31414">
      <c r="A31414" t="n">
        <v>314130</v>
      </c>
      <c r="B31414" t="n">
        <v>87.25833299999999</v>
      </c>
      <c r="C31414" t="n">
        <v>24.9993</v>
      </c>
      <c r="D31414" t="n">
        <v>11</v>
      </c>
      <c r="E31414" t="n">
        <v>6</v>
      </c>
    </row>
    <row r="31415">
      <c r="A31415" t="n">
        <v>314140</v>
      </c>
      <c r="B31415" t="n">
        <v>87.261111</v>
      </c>
      <c r="C31415" t="n">
        <v>24.964</v>
      </c>
      <c r="D31415" t="n">
        <v>11</v>
      </c>
      <c r="E31415" t="n">
        <v>6</v>
      </c>
    </row>
    <row r="31416">
      <c r="A31416" t="n">
        <v>314150</v>
      </c>
      <c r="B31416" t="n">
        <v>87.26388900000001</v>
      </c>
      <c r="C31416" t="n">
        <v>25.0252</v>
      </c>
      <c r="D31416" t="n">
        <v>11</v>
      </c>
      <c r="E31416" t="n">
        <v>6</v>
      </c>
    </row>
    <row r="31417">
      <c r="A31417" t="n">
        <v>314160</v>
      </c>
      <c r="B31417" t="n">
        <v>87.266667</v>
      </c>
      <c r="C31417" t="n">
        <v>25.003</v>
      </c>
      <c r="D31417" t="n">
        <v>11</v>
      </c>
      <c r="E31417" t="n">
        <v>6</v>
      </c>
    </row>
    <row r="31418">
      <c r="A31418" t="n">
        <v>314170</v>
      </c>
      <c r="B31418" t="n">
        <v>87.26944399999999</v>
      </c>
      <c r="C31418" t="n">
        <v>24.9817</v>
      </c>
      <c r="D31418" t="n">
        <v>11</v>
      </c>
      <c r="E31418" t="n">
        <v>6</v>
      </c>
    </row>
    <row r="31419">
      <c r="A31419" t="n">
        <v>314180</v>
      </c>
      <c r="B31419" t="n">
        <v>87.272222</v>
      </c>
      <c r="C31419" t="n">
        <v>25.0433</v>
      </c>
      <c r="D31419" t="n">
        <v>11</v>
      </c>
      <c r="E31419" t="n">
        <v>6</v>
      </c>
    </row>
    <row r="31420">
      <c r="A31420" t="n">
        <v>314190</v>
      </c>
      <c r="B31420" t="n">
        <v>87.27500000000001</v>
      </c>
      <c r="C31420" t="n">
        <v>25.0323</v>
      </c>
      <c r="D31420" t="n">
        <v>11</v>
      </c>
      <c r="E31420" t="n">
        <v>6</v>
      </c>
    </row>
    <row r="31421">
      <c r="A31421" t="n">
        <v>314200</v>
      </c>
      <c r="B31421" t="n">
        <v>87.277778</v>
      </c>
      <c r="C31421" t="n">
        <v>24.9232</v>
      </c>
      <c r="D31421" t="n">
        <v>11</v>
      </c>
      <c r="E31421" t="n">
        <v>6</v>
      </c>
    </row>
    <row r="31422">
      <c r="A31422" t="n">
        <v>314210</v>
      </c>
      <c r="B31422" t="n">
        <v>87.280556</v>
      </c>
      <c r="C31422" t="n">
        <v>25.0025</v>
      </c>
      <c r="D31422" t="n">
        <v>11</v>
      </c>
      <c r="E31422" t="n">
        <v>6</v>
      </c>
    </row>
    <row r="31423">
      <c r="A31423" t="n">
        <v>314220</v>
      </c>
      <c r="B31423" t="n">
        <v>87.283333</v>
      </c>
      <c r="C31423" t="n">
        <v>24.9521</v>
      </c>
      <c r="D31423" t="n">
        <v>11</v>
      </c>
      <c r="E31423" t="n">
        <v>6</v>
      </c>
    </row>
    <row r="31424">
      <c r="A31424" t="n">
        <v>314230</v>
      </c>
      <c r="B31424" t="n">
        <v>87.28611100000001</v>
      </c>
      <c r="C31424" t="n">
        <v>25.007</v>
      </c>
      <c r="D31424" t="n">
        <v>11</v>
      </c>
      <c r="E31424" t="n">
        <v>6</v>
      </c>
    </row>
    <row r="31425">
      <c r="A31425" t="n">
        <v>314240</v>
      </c>
      <c r="B31425" t="n">
        <v>87.288889</v>
      </c>
      <c r="C31425" t="n">
        <v>24.8424</v>
      </c>
      <c r="D31425" t="n">
        <v>11</v>
      </c>
      <c r="E31425" t="n">
        <v>6</v>
      </c>
    </row>
    <row r="31426">
      <c r="A31426" t="n">
        <v>314250</v>
      </c>
      <c r="B31426" t="n">
        <v>87.291667</v>
      </c>
      <c r="C31426" t="n">
        <v>25.0099</v>
      </c>
      <c r="D31426" t="n">
        <v>11</v>
      </c>
      <c r="E31426" t="n">
        <v>6</v>
      </c>
    </row>
    <row r="31427">
      <c r="A31427" t="n">
        <v>314260</v>
      </c>
      <c r="B31427" t="n">
        <v>87.294444</v>
      </c>
      <c r="C31427" t="n">
        <v>25.0356</v>
      </c>
      <c r="D31427" t="n">
        <v>11</v>
      </c>
      <c r="E31427" t="n">
        <v>6</v>
      </c>
    </row>
    <row r="31428">
      <c r="A31428" t="n">
        <v>314270</v>
      </c>
      <c r="B31428" t="n">
        <v>87.297222</v>
      </c>
      <c r="C31428" t="n">
        <v>24.9945</v>
      </c>
      <c r="D31428" t="n">
        <v>11</v>
      </c>
      <c r="E31428" t="n">
        <v>6</v>
      </c>
    </row>
    <row r="31429">
      <c r="A31429" t="n">
        <v>314280</v>
      </c>
      <c r="B31429" t="n">
        <v>87.3</v>
      </c>
      <c r="C31429" t="n">
        <v>24.9418</v>
      </c>
      <c r="D31429" t="n">
        <v>11</v>
      </c>
      <c r="E31429" t="n">
        <v>6</v>
      </c>
    </row>
    <row r="31430">
      <c r="A31430" t="n">
        <v>314290</v>
      </c>
      <c r="B31430" t="n">
        <v>87.302778</v>
      </c>
      <c r="C31430" t="n">
        <v>25.0978</v>
      </c>
      <c r="D31430" t="n">
        <v>11</v>
      </c>
      <c r="E31430" t="n">
        <v>6</v>
      </c>
    </row>
    <row r="31431">
      <c r="A31431" t="n">
        <v>314300</v>
      </c>
      <c r="B31431" t="n">
        <v>87.305556</v>
      </c>
      <c r="C31431" t="n">
        <v>25.0578</v>
      </c>
      <c r="D31431" t="n">
        <v>11</v>
      </c>
      <c r="E31431" t="n">
        <v>6</v>
      </c>
    </row>
    <row r="31432">
      <c r="A31432" t="n">
        <v>314310</v>
      </c>
      <c r="B31432" t="n">
        <v>87.308333</v>
      </c>
      <c r="C31432" t="n">
        <v>24.9734</v>
      </c>
      <c r="D31432" t="n">
        <v>11</v>
      </c>
      <c r="E31432" t="n">
        <v>6</v>
      </c>
    </row>
    <row r="31433">
      <c r="A31433" t="n">
        <v>314320</v>
      </c>
      <c r="B31433" t="n">
        <v>87.311111</v>
      </c>
      <c r="C31433" t="n">
        <v>24.9869</v>
      </c>
      <c r="D31433" t="n">
        <v>11</v>
      </c>
      <c r="E31433" t="n">
        <v>6</v>
      </c>
    </row>
    <row r="31434">
      <c r="A31434" t="n">
        <v>314330</v>
      </c>
      <c r="B31434" t="n">
        <v>87.313889</v>
      </c>
      <c r="C31434" t="n">
        <v>24.9009</v>
      </c>
      <c r="D31434" t="n">
        <v>11</v>
      </c>
      <c r="E31434" t="n">
        <v>6</v>
      </c>
    </row>
    <row r="31435">
      <c r="A31435" t="n">
        <v>314340</v>
      </c>
      <c r="B31435" t="n">
        <v>87.316667</v>
      </c>
      <c r="C31435" t="n">
        <v>25.0237</v>
      </c>
      <c r="D31435" t="n">
        <v>11</v>
      </c>
      <c r="E31435" t="n">
        <v>6</v>
      </c>
    </row>
    <row r="31436">
      <c r="A31436" t="n">
        <v>314350</v>
      </c>
      <c r="B31436" t="n">
        <v>87.319444</v>
      </c>
      <c r="C31436" t="n">
        <v>24.9315</v>
      </c>
      <c r="D31436" t="n">
        <v>11</v>
      </c>
      <c r="E31436" t="n">
        <v>6</v>
      </c>
    </row>
    <row r="31437">
      <c r="A31437" t="n">
        <v>314360</v>
      </c>
      <c r="B31437" t="n">
        <v>87.322222</v>
      </c>
      <c r="C31437" t="n">
        <v>25.0333</v>
      </c>
      <c r="D31437" t="n">
        <v>11</v>
      </c>
      <c r="E31437" t="n">
        <v>6</v>
      </c>
    </row>
    <row r="31438">
      <c r="A31438" t="n">
        <v>314370</v>
      </c>
      <c r="B31438" t="n">
        <v>87.325</v>
      </c>
      <c r="C31438" t="n">
        <v>25.0513</v>
      </c>
      <c r="D31438" t="n">
        <v>11</v>
      </c>
      <c r="E31438" t="n">
        <v>6</v>
      </c>
    </row>
    <row r="31439">
      <c r="A31439" t="n">
        <v>314380</v>
      </c>
      <c r="B31439" t="n">
        <v>87.327778</v>
      </c>
      <c r="C31439" t="n">
        <v>24.9965</v>
      </c>
      <c r="D31439" t="n">
        <v>11</v>
      </c>
      <c r="E31439" t="n">
        <v>6</v>
      </c>
    </row>
    <row r="31440">
      <c r="A31440" t="n">
        <v>314390</v>
      </c>
      <c r="B31440" t="n">
        <v>87.330556</v>
      </c>
      <c r="C31440" t="n">
        <v>24.9468</v>
      </c>
      <c r="D31440" t="n">
        <v>11</v>
      </c>
      <c r="E31440" t="n">
        <v>6</v>
      </c>
    </row>
    <row r="31441">
      <c r="A31441" t="n">
        <v>314400</v>
      </c>
      <c r="B31441" t="n">
        <v>87.333333</v>
      </c>
      <c r="C31441" t="n">
        <v>25.0625</v>
      </c>
      <c r="D31441" t="n">
        <v>11</v>
      </c>
      <c r="E31441" t="n">
        <v>6</v>
      </c>
    </row>
    <row r="31442">
      <c r="A31442" t="n">
        <v>314410</v>
      </c>
      <c r="B31442" t="n">
        <v>87.336111</v>
      </c>
      <c r="C31442" t="n">
        <v>25.0001</v>
      </c>
      <c r="D31442" t="n">
        <v>11</v>
      </c>
      <c r="E31442" t="n">
        <v>6</v>
      </c>
    </row>
    <row r="31443">
      <c r="A31443" t="n">
        <v>314420</v>
      </c>
      <c r="B31443" t="n">
        <v>87.33888899999999</v>
      </c>
      <c r="C31443" t="n">
        <v>25.0047</v>
      </c>
      <c r="D31443" t="n">
        <v>11</v>
      </c>
      <c r="E31443" t="n">
        <v>6</v>
      </c>
    </row>
    <row r="31444">
      <c r="A31444" t="n">
        <v>314430</v>
      </c>
      <c r="B31444" t="n">
        <v>87.341667</v>
      </c>
      <c r="C31444" t="n">
        <v>24.9534</v>
      </c>
      <c r="D31444" t="n">
        <v>11</v>
      </c>
      <c r="E31444" t="n">
        <v>6</v>
      </c>
    </row>
    <row r="31445">
      <c r="A31445" t="n">
        <v>314440</v>
      </c>
      <c r="B31445" t="n">
        <v>87.344444</v>
      </c>
      <c r="C31445" t="n">
        <v>25.0097</v>
      </c>
      <c r="D31445" t="n">
        <v>11</v>
      </c>
      <c r="E31445" t="n">
        <v>6</v>
      </c>
    </row>
    <row r="31446">
      <c r="A31446" t="n">
        <v>314450</v>
      </c>
      <c r="B31446" t="n">
        <v>87.347222</v>
      </c>
      <c r="C31446" t="n">
        <v>24.9899</v>
      </c>
      <c r="D31446" t="n">
        <v>11</v>
      </c>
      <c r="E31446" t="n">
        <v>6</v>
      </c>
    </row>
    <row r="31447">
      <c r="A31447" t="n">
        <v>314460</v>
      </c>
      <c r="B31447" t="n">
        <v>87.34999999999999</v>
      </c>
      <c r="C31447" t="n">
        <v>24.9336</v>
      </c>
      <c r="D31447" t="n">
        <v>11</v>
      </c>
      <c r="E31447" t="n">
        <v>6</v>
      </c>
    </row>
    <row r="31448">
      <c r="A31448" t="n">
        <v>314470</v>
      </c>
      <c r="B31448" t="n">
        <v>87.352778</v>
      </c>
      <c r="C31448" t="n">
        <v>25.067</v>
      </c>
      <c r="D31448" t="n">
        <v>11</v>
      </c>
      <c r="E31448" t="n">
        <v>6</v>
      </c>
    </row>
    <row r="31449">
      <c r="A31449" t="n">
        <v>314480</v>
      </c>
      <c r="B31449" t="n">
        <v>87.35555600000001</v>
      </c>
      <c r="C31449" t="n">
        <v>25.088</v>
      </c>
      <c r="D31449" t="n">
        <v>11</v>
      </c>
      <c r="E31449" t="n">
        <v>6</v>
      </c>
    </row>
    <row r="31450">
      <c r="A31450" t="n">
        <v>314490</v>
      </c>
      <c r="B31450" t="n">
        <v>87.358333</v>
      </c>
      <c r="C31450" t="n">
        <v>25.0509</v>
      </c>
      <c r="D31450" t="n">
        <v>11</v>
      </c>
      <c r="E31450" t="n">
        <v>6</v>
      </c>
    </row>
    <row r="31451">
      <c r="A31451" t="n">
        <v>314500</v>
      </c>
      <c r="B31451" t="n">
        <v>87.36111099999999</v>
      </c>
      <c r="C31451" t="n">
        <v>25.0434</v>
      </c>
      <c r="D31451" t="n">
        <v>11</v>
      </c>
      <c r="E31451" t="n">
        <v>6</v>
      </c>
    </row>
    <row r="31452">
      <c r="A31452" t="n">
        <v>314510</v>
      </c>
      <c r="B31452" t="n">
        <v>87.363889</v>
      </c>
      <c r="C31452" t="n">
        <v>25.0883</v>
      </c>
      <c r="D31452" t="n">
        <v>11</v>
      </c>
      <c r="E31452" t="n">
        <v>6</v>
      </c>
    </row>
    <row r="31453">
      <c r="A31453" t="n">
        <v>314520</v>
      </c>
      <c r="B31453" t="n">
        <v>87.36666700000001</v>
      </c>
      <c r="C31453" t="n">
        <v>24.9476</v>
      </c>
      <c r="D31453" t="n">
        <v>11</v>
      </c>
      <c r="E31453" t="n">
        <v>6</v>
      </c>
    </row>
    <row r="31454">
      <c r="A31454" t="n">
        <v>314530</v>
      </c>
      <c r="B31454" t="n">
        <v>87.369444</v>
      </c>
      <c r="C31454" t="n">
        <v>24.947</v>
      </c>
      <c r="D31454" t="n">
        <v>11</v>
      </c>
      <c r="E31454" t="n">
        <v>6</v>
      </c>
    </row>
    <row r="31455">
      <c r="A31455" t="n">
        <v>314540</v>
      </c>
      <c r="B31455" t="n">
        <v>87.37222199999999</v>
      </c>
      <c r="C31455" t="n">
        <v>24.9793</v>
      </c>
      <c r="D31455" t="n">
        <v>11</v>
      </c>
      <c r="E31455" t="n">
        <v>6</v>
      </c>
    </row>
    <row r="31456">
      <c r="A31456" t="n">
        <v>314550</v>
      </c>
      <c r="B31456" t="n">
        <v>87.375</v>
      </c>
      <c r="C31456" t="n">
        <v>25.0149</v>
      </c>
      <c r="D31456" t="n">
        <v>11</v>
      </c>
      <c r="E31456" t="n">
        <v>6</v>
      </c>
    </row>
    <row r="31457">
      <c r="A31457" t="n">
        <v>314560</v>
      </c>
      <c r="B31457" t="n">
        <v>87.37777800000001</v>
      </c>
      <c r="C31457" t="n">
        <v>24.9854</v>
      </c>
      <c r="D31457" t="n">
        <v>11</v>
      </c>
      <c r="E31457" t="n">
        <v>6</v>
      </c>
    </row>
    <row r="31458">
      <c r="A31458" t="n">
        <v>314570</v>
      </c>
      <c r="B31458" t="n">
        <v>87.380556</v>
      </c>
      <c r="C31458" t="n">
        <v>24.949</v>
      </c>
      <c r="D31458" t="n">
        <v>11</v>
      </c>
      <c r="E31458" t="n">
        <v>6</v>
      </c>
    </row>
    <row r="31459">
      <c r="A31459" t="n">
        <v>314580</v>
      </c>
      <c r="B31459" t="n">
        <v>87.38333299999999</v>
      </c>
      <c r="C31459" t="n">
        <v>25.0003</v>
      </c>
      <c r="D31459" t="n">
        <v>11</v>
      </c>
      <c r="E31459" t="n">
        <v>6</v>
      </c>
    </row>
    <row r="31460">
      <c r="A31460" t="n">
        <v>314590</v>
      </c>
      <c r="B31460" t="n">
        <v>87.386111</v>
      </c>
      <c r="C31460" t="n">
        <v>24.9953</v>
      </c>
      <c r="D31460" t="n">
        <v>11</v>
      </c>
      <c r="E31460" t="n">
        <v>6</v>
      </c>
    </row>
    <row r="31461">
      <c r="A31461" t="n">
        <v>314600</v>
      </c>
      <c r="B31461" t="n">
        <v>87.38888900000001</v>
      </c>
      <c r="C31461" t="n">
        <v>25.0421</v>
      </c>
      <c r="D31461" t="n">
        <v>11</v>
      </c>
      <c r="E31461" t="n">
        <v>6</v>
      </c>
    </row>
    <row r="31462">
      <c r="A31462" t="n">
        <v>314610</v>
      </c>
      <c r="B31462" t="n">
        <v>87.391667</v>
      </c>
      <c r="C31462" t="n">
        <v>25.0022</v>
      </c>
      <c r="D31462" t="n">
        <v>11</v>
      </c>
      <c r="E31462" t="n">
        <v>6</v>
      </c>
    </row>
    <row r="31463">
      <c r="A31463" t="n">
        <v>314620</v>
      </c>
      <c r="B31463" t="n">
        <v>87.39444399999999</v>
      </c>
      <c r="C31463" t="n">
        <v>24.9048</v>
      </c>
      <c r="D31463" t="n">
        <v>11</v>
      </c>
      <c r="E31463" t="n">
        <v>6</v>
      </c>
    </row>
    <row r="31464">
      <c r="A31464" t="n">
        <v>314630</v>
      </c>
      <c r="B31464" t="n">
        <v>87.397222</v>
      </c>
      <c r="C31464" t="n">
        <v>25.0193</v>
      </c>
      <c r="D31464" t="n">
        <v>11</v>
      </c>
      <c r="E31464" t="n">
        <v>6</v>
      </c>
    </row>
    <row r="31465">
      <c r="A31465" t="n">
        <v>314640</v>
      </c>
      <c r="B31465" t="n">
        <v>87.40000000000001</v>
      </c>
      <c r="C31465" t="n">
        <v>25.0791</v>
      </c>
      <c r="D31465" t="n">
        <v>11</v>
      </c>
      <c r="E31465" t="n">
        <v>6</v>
      </c>
    </row>
    <row r="31466">
      <c r="A31466" t="n">
        <v>314650</v>
      </c>
      <c r="B31466" t="n">
        <v>87.402778</v>
      </c>
      <c r="C31466" t="n">
        <v>25.0014</v>
      </c>
      <c r="D31466" t="n">
        <v>11</v>
      </c>
      <c r="E31466" t="n">
        <v>6</v>
      </c>
    </row>
    <row r="31467">
      <c r="A31467" t="n">
        <v>314660</v>
      </c>
      <c r="B31467" t="n">
        <v>87.405556</v>
      </c>
      <c r="C31467" t="n">
        <v>25.0493</v>
      </c>
      <c r="D31467" t="n">
        <v>11</v>
      </c>
      <c r="E31467" t="n">
        <v>6</v>
      </c>
    </row>
    <row r="31468">
      <c r="A31468" t="n">
        <v>314670</v>
      </c>
      <c r="B31468" t="n">
        <v>87.408333</v>
      </c>
      <c r="C31468" t="n">
        <v>24.9747</v>
      </c>
      <c r="D31468" t="n">
        <v>11</v>
      </c>
      <c r="E31468" t="n">
        <v>6</v>
      </c>
    </row>
    <row r="31469">
      <c r="A31469" t="n">
        <v>314680</v>
      </c>
      <c r="B31469" t="n">
        <v>87.41111100000001</v>
      </c>
      <c r="C31469" t="n">
        <v>25.0283</v>
      </c>
      <c r="D31469" t="n">
        <v>11</v>
      </c>
      <c r="E31469" t="n">
        <v>6</v>
      </c>
    </row>
    <row r="31470">
      <c r="A31470" t="n">
        <v>314690</v>
      </c>
      <c r="B31470" t="n">
        <v>87.413889</v>
      </c>
      <c r="C31470" t="n">
        <v>24.9628</v>
      </c>
      <c r="D31470" t="n">
        <v>11</v>
      </c>
      <c r="E31470" t="n">
        <v>6</v>
      </c>
    </row>
    <row r="31471">
      <c r="A31471" t="n">
        <v>314700</v>
      </c>
      <c r="B31471" t="n">
        <v>87.416667</v>
      </c>
      <c r="C31471" t="n">
        <v>24.9877</v>
      </c>
      <c r="D31471" t="n">
        <v>11</v>
      </c>
      <c r="E31471" t="n">
        <v>6</v>
      </c>
    </row>
    <row r="31472">
      <c r="A31472" t="n">
        <v>314710</v>
      </c>
      <c r="B31472" t="n">
        <v>87.419444</v>
      </c>
      <c r="C31472" t="n">
        <v>24.9881</v>
      </c>
      <c r="D31472" t="n">
        <v>11</v>
      </c>
      <c r="E31472" t="n">
        <v>6</v>
      </c>
    </row>
    <row r="31473">
      <c r="A31473" t="n">
        <v>314720</v>
      </c>
      <c r="B31473" t="n">
        <v>87.422222</v>
      </c>
      <c r="C31473" t="n">
        <v>25.0238</v>
      </c>
      <c r="D31473" t="n">
        <v>11</v>
      </c>
      <c r="E31473" t="n">
        <v>6</v>
      </c>
    </row>
    <row r="31474">
      <c r="A31474" t="n">
        <v>314730</v>
      </c>
      <c r="B31474" t="n">
        <v>87.425</v>
      </c>
      <c r="C31474" t="n">
        <v>24.9588</v>
      </c>
      <c r="D31474" t="n">
        <v>11</v>
      </c>
      <c r="E31474" t="n">
        <v>6</v>
      </c>
    </row>
    <row r="31475">
      <c r="A31475" t="n">
        <v>314740</v>
      </c>
      <c r="B31475" t="n">
        <v>87.427778</v>
      </c>
      <c r="C31475" t="n">
        <v>24.9268</v>
      </c>
      <c r="D31475" t="n">
        <v>11</v>
      </c>
      <c r="E31475" t="n">
        <v>6</v>
      </c>
    </row>
    <row r="31476">
      <c r="A31476" t="n">
        <v>314750</v>
      </c>
      <c r="B31476" t="n">
        <v>87.430556</v>
      </c>
      <c r="C31476" t="n">
        <v>25.0235</v>
      </c>
      <c r="D31476" t="n">
        <v>11</v>
      </c>
      <c r="E31476" t="n">
        <v>6</v>
      </c>
    </row>
    <row r="31477">
      <c r="A31477" t="n">
        <v>314760</v>
      </c>
      <c r="B31477" t="n">
        <v>87.433333</v>
      </c>
      <c r="C31477" t="n">
        <v>25.0216</v>
      </c>
      <c r="D31477" t="n">
        <v>11</v>
      </c>
      <c r="E31477" t="n">
        <v>6</v>
      </c>
    </row>
    <row r="31478">
      <c r="A31478" t="n">
        <v>314770</v>
      </c>
      <c r="B31478" t="n">
        <v>87.436111</v>
      </c>
      <c r="C31478" t="n">
        <v>25.0056</v>
      </c>
      <c r="D31478" t="n">
        <v>11</v>
      </c>
      <c r="E31478" t="n">
        <v>6</v>
      </c>
    </row>
    <row r="31479">
      <c r="A31479" t="n">
        <v>314780</v>
      </c>
      <c r="B31479" t="n">
        <v>87.438889</v>
      </c>
      <c r="C31479" t="n">
        <v>25.0466</v>
      </c>
      <c r="D31479" t="n">
        <v>11</v>
      </c>
      <c r="E31479" t="n">
        <v>6</v>
      </c>
    </row>
    <row r="31480">
      <c r="A31480" t="n">
        <v>314790</v>
      </c>
      <c r="B31480" t="n">
        <v>87.441667</v>
      </c>
      <c r="C31480" t="n">
        <v>24.9899</v>
      </c>
      <c r="D31480" t="n">
        <v>11</v>
      </c>
      <c r="E31480" t="n">
        <v>6</v>
      </c>
    </row>
    <row r="31481">
      <c r="A31481" t="n">
        <v>314800</v>
      </c>
      <c r="B31481" t="n">
        <v>87.444444</v>
      </c>
      <c r="C31481" t="n">
        <v>25.0141</v>
      </c>
      <c r="D31481" t="n">
        <v>11</v>
      </c>
      <c r="E31481" t="n">
        <v>6</v>
      </c>
    </row>
    <row r="31482">
      <c r="A31482" t="n">
        <v>314810</v>
      </c>
      <c r="B31482" t="n">
        <v>87.447222</v>
      </c>
      <c r="C31482" t="n">
        <v>24.9825</v>
      </c>
      <c r="D31482" t="n">
        <v>11</v>
      </c>
      <c r="E31482" t="n">
        <v>6</v>
      </c>
    </row>
    <row r="31483">
      <c r="A31483" t="n">
        <v>314820</v>
      </c>
      <c r="B31483" t="n">
        <v>87.45</v>
      </c>
      <c r="C31483" t="n">
        <v>24.9871</v>
      </c>
      <c r="D31483" t="n">
        <v>11</v>
      </c>
      <c r="E31483" t="n">
        <v>6</v>
      </c>
    </row>
    <row r="31484">
      <c r="A31484" t="n">
        <v>314830</v>
      </c>
      <c r="B31484" t="n">
        <v>87.452778</v>
      </c>
      <c r="C31484" t="n">
        <v>25.017</v>
      </c>
      <c r="D31484" t="n">
        <v>11</v>
      </c>
      <c r="E31484" t="n">
        <v>6</v>
      </c>
    </row>
    <row r="31485">
      <c r="A31485" t="n">
        <v>314840</v>
      </c>
      <c r="B31485" t="n">
        <v>87.455556</v>
      </c>
      <c r="C31485" t="n">
        <v>25.1133</v>
      </c>
      <c r="D31485" t="n">
        <v>11</v>
      </c>
      <c r="E31485" t="n">
        <v>6</v>
      </c>
    </row>
    <row r="31486">
      <c r="A31486" t="n">
        <v>314850</v>
      </c>
      <c r="B31486" t="n">
        <v>87.458333</v>
      </c>
      <c r="C31486" t="n">
        <v>25.0371</v>
      </c>
      <c r="D31486" t="n">
        <v>11</v>
      </c>
      <c r="E31486" t="n">
        <v>6</v>
      </c>
    </row>
    <row r="31487">
      <c r="A31487" t="n">
        <v>314860</v>
      </c>
      <c r="B31487" t="n">
        <v>87.461111</v>
      </c>
      <c r="C31487" t="n">
        <v>25.0274</v>
      </c>
      <c r="D31487" t="n">
        <v>11</v>
      </c>
      <c r="E31487" t="n">
        <v>6</v>
      </c>
    </row>
    <row r="31488">
      <c r="A31488" t="n">
        <v>314870</v>
      </c>
      <c r="B31488" t="n">
        <v>87.46388899999999</v>
      </c>
      <c r="C31488" t="n">
        <v>25.0387</v>
      </c>
      <c r="D31488" t="n">
        <v>11</v>
      </c>
      <c r="E31488" t="n">
        <v>6</v>
      </c>
    </row>
    <row r="31489">
      <c r="A31489" t="n">
        <v>314880</v>
      </c>
      <c r="B31489" t="n">
        <v>87.466667</v>
      </c>
      <c r="C31489" t="n">
        <v>24.8826</v>
      </c>
      <c r="D31489" t="n">
        <v>11</v>
      </c>
      <c r="E31489" t="n">
        <v>6</v>
      </c>
    </row>
    <row r="31490">
      <c r="A31490" t="n">
        <v>314890</v>
      </c>
      <c r="B31490" t="n">
        <v>87.469444</v>
      </c>
      <c r="C31490" t="n">
        <v>25.016</v>
      </c>
      <c r="D31490" t="n">
        <v>11</v>
      </c>
      <c r="E31490" t="n">
        <v>6</v>
      </c>
    </row>
    <row r="31491">
      <c r="A31491" t="n">
        <v>314900</v>
      </c>
      <c r="B31491" t="n">
        <v>87.472222</v>
      </c>
      <c r="C31491" t="n">
        <v>25.0455</v>
      </c>
      <c r="D31491" t="n">
        <v>11</v>
      </c>
      <c r="E31491" t="n">
        <v>6</v>
      </c>
    </row>
    <row r="31492">
      <c r="A31492" t="n">
        <v>314910</v>
      </c>
      <c r="B31492" t="n">
        <v>87.47499999999999</v>
      </c>
      <c r="C31492" t="n">
        <v>25.0042</v>
      </c>
      <c r="D31492" t="n">
        <v>11</v>
      </c>
      <c r="E31492" t="n">
        <v>6</v>
      </c>
    </row>
    <row r="31493">
      <c r="A31493" t="n">
        <v>314920</v>
      </c>
      <c r="B31493" t="n">
        <v>87.477778</v>
      </c>
      <c r="C31493" t="n">
        <v>24.9978</v>
      </c>
      <c r="D31493" t="n">
        <v>11</v>
      </c>
      <c r="E31493" t="n">
        <v>6</v>
      </c>
    </row>
    <row r="31494">
      <c r="A31494" t="n">
        <v>314930</v>
      </c>
      <c r="B31494" t="n">
        <v>87.48055600000001</v>
      </c>
      <c r="C31494" t="n">
        <v>24.953</v>
      </c>
      <c r="D31494" t="n">
        <v>11</v>
      </c>
      <c r="E31494" t="n">
        <v>6</v>
      </c>
    </row>
    <row r="31495">
      <c r="A31495" t="n">
        <v>314940</v>
      </c>
      <c r="B31495" t="n">
        <v>87.483333</v>
      </c>
      <c r="C31495" t="n">
        <v>24.9783</v>
      </c>
      <c r="D31495" t="n">
        <v>11</v>
      </c>
      <c r="E31495" t="n">
        <v>6</v>
      </c>
    </row>
    <row r="31496">
      <c r="A31496" t="n">
        <v>314950</v>
      </c>
      <c r="B31496" t="n">
        <v>87.48611099999999</v>
      </c>
      <c r="C31496" t="n">
        <v>24.9583</v>
      </c>
      <c r="D31496" t="n">
        <v>11</v>
      </c>
      <c r="E31496" t="n">
        <v>6</v>
      </c>
    </row>
    <row r="31497">
      <c r="A31497" t="n">
        <v>314960</v>
      </c>
      <c r="B31497" t="n">
        <v>87.488889</v>
      </c>
      <c r="C31497" t="n">
        <v>25.05</v>
      </c>
      <c r="D31497" t="n">
        <v>11</v>
      </c>
      <c r="E31497" t="n">
        <v>6</v>
      </c>
    </row>
    <row r="31498">
      <c r="A31498" t="n">
        <v>314970</v>
      </c>
      <c r="B31498" t="n">
        <v>87.49166700000001</v>
      </c>
      <c r="C31498" t="n">
        <v>25.0751</v>
      </c>
      <c r="D31498" t="n">
        <v>11</v>
      </c>
      <c r="E31498" t="n">
        <v>6</v>
      </c>
    </row>
    <row r="31499">
      <c r="A31499" t="n">
        <v>314980</v>
      </c>
      <c r="B31499" t="n">
        <v>87.494444</v>
      </c>
      <c r="C31499" t="n">
        <v>25.0968</v>
      </c>
      <c r="D31499" t="n">
        <v>11</v>
      </c>
      <c r="E31499" t="n">
        <v>6</v>
      </c>
    </row>
    <row r="31500">
      <c r="A31500" t="n">
        <v>314990</v>
      </c>
      <c r="B31500" t="n">
        <v>87.49722199999999</v>
      </c>
      <c r="C31500" t="n">
        <v>24.9575</v>
      </c>
      <c r="D31500" t="n">
        <v>11</v>
      </c>
      <c r="E31500" t="n">
        <v>6</v>
      </c>
    </row>
    <row r="31501">
      <c r="A31501" t="n">
        <v>315000</v>
      </c>
      <c r="B31501" t="n">
        <v>87.5</v>
      </c>
      <c r="C31501" t="n">
        <v>24.9666</v>
      </c>
      <c r="D31501" t="n">
        <v>11</v>
      </c>
      <c r="E31501" t="n">
        <v>6</v>
      </c>
    </row>
    <row r="31502">
      <c r="A31502" t="n">
        <v>315010</v>
      </c>
      <c r="B31502" t="n">
        <v>87.50277800000001</v>
      </c>
      <c r="C31502" t="n">
        <v>24.9625</v>
      </c>
      <c r="D31502" t="n">
        <v>11</v>
      </c>
      <c r="E31502" t="n">
        <v>6</v>
      </c>
    </row>
    <row r="31503">
      <c r="A31503" t="n">
        <v>315020</v>
      </c>
      <c r="B31503" t="n">
        <v>87.505556</v>
      </c>
      <c r="C31503" t="n">
        <v>24.9491</v>
      </c>
      <c r="D31503" t="n">
        <v>11</v>
      </c>
      <c r="E31503" t="n">
        <v>6</v>
      </c>
    </row>
    <row r="31504">
      <c r="A31504" t="n">
        <v>315030</v>
      </c>
      <c r="B31504" t="n">
        <v>87.50833299999999</v>
      </c>
      <c r="C31504" t="n">
        <v>24.9499</v>
      </c>
      <c r="D31504" t="n">
        <v>11</v>
      </c>
      <c r="E31504" t="n">
        <v>6</v>
      </c>
    </row>
    <row r="31505">
      <c r="A31505" t="n">
        <v>315040</v>
      </c>
      <c r="B31505" t="n">
        <v>87.511111</v>
      </c>
      <c r="C31505" t="n">
        <v>24.9742</v>
      </c>
      <c r="D31505" t="n">
        <v>11</v>
      </c>
      <c r="E31505" t="n">
        <v>6</v>
      </c>
    </row>
    <row r="31506">
      <c r="A31506" t="n">
        <v>315050</v>
      </c>
      <c r="B31506" t="n">
        <v>87.51388900000001</v>
      </c>
      <c r="C31506" t="n">
        <v>25.0437</v>
      </c>
      <c r="D31506" t="n">
        <v>11</v>
      </c>
      <c r="E31506" t="n">
        <v>6</v>
      </c>
    </row>
    <row r="31507">
      <c r="A31507" t="n">
        <v>315060</v>
      </c>
      <c r="B31507" t="n">
        <v>87.516667</v>
      </c>
      <c r="C31507" t="n">
        <v>24.9641</v>
      </c>
      <c r="D31507" t="n">
        <v>11</v>
      </c>
      <c r="E31507" t="n">
        <v>6</v>
      </c>
    </row>
    <row r="31508">
      <c r="A31508" t="n">
        <v>315070</v>
      </c>
      <c r="B31508" t="n">
        <v>87.51944399999999</v>
      </c>
      <c r="C31508" t="n">
        <v>25.0527</v>
      </c>
      <c r="D31508" t="n">
        <v>11</v>
      </c>
      <c r="E31508" t="n">
        <v>6</v>
      </c>
    </row>
    <row r="31509">
      <c r="A31509" t="n">
        <v>315080</v>
      </c>
      <c r="B31509" t="n">
        <v>87.522222</v>
      </c>
      <c r="C31509" t="n">
        <v>25.0684</v>
      </c>
      <c r="D31509" t="n">
        <v>11</v>
      </c>
      <c r="E31509" t="n">
        <v>6</v>
      </c>
    </row>
    <row r="31510">
      <c r="A31510" t="n">
        <v>315090</v>
      </c>
      <c r="B31510" t="n">
        <v>87.52500000000001</v>
      </c>
      <c r="C31510" t="n">
        <v>25.0143</v>
      </c>
      <c r="D31510" t="n">
        <v>11</v>
      </c>
      <c r="E31510" t="n">
        <v>6</v>
      </c>
    </row>
    <row r="31511">
      <c r="A31511" t="n">
        <v>315100</v>
      </c>
      <c r="B31511" t="n">
        <v>87.527778</v>
      </c>
      <c r="C31511" t="n">
        <v>25.0615</v>
      </c>
      <c r="D31511" t="n">
        <v>11</v>
      </c>
      <c r="E31511" t="n">
        <v>6</v>
      </c>
    </row>
    <row r="31512">
      <c r="A31512" t="n">
        <v>315110</v>
      </c>
      <c r="B31512" t="n">
        <v>87.530556</v>
      </c>
      <c r="C31512" t="n">
        <v>24.9319</v>
      </c>
      <c r="D31512" t="n">
        <v>11</v>
      </c>
      <c r="E31512" t="n">
        <v>6</v>
      </c>
    </row>
    <row r="31513">
      <c r="A31513" t="n">
        <v>315120</v>
      </c>
      <c r="B31513" t="n">
        <v>87.533333</v>
      </c>
      <c r="C31513" t="n">
        <v>24.9721</v>
      </c>
      <c r="D31513" t="n">
        <v>11</v>
      </c>
      <c r="E31513" t="n">
        <v>6</v>
      </c>
    </row>
    <row r="31514">
      <c r="A31514" t="n">
        <v>315130</v>
      </c>
      <c r="B31514" t="n">
        <v>87.53611100000001</v>
      </c>
      <c r="C31514" t="n">
        <v>25.0095</v>
      </c>
      <c r="D31514" t="n">
        <v>11</v>
      </c>
      <c r="E31514" t="n">
        <v>6</v>
      </c>
    </row>
    <row r="31515">
      <c r="A31515" t="n">
        <v>315140</v>
      </c>
      <c r="B31515" t="n">
        <v>87.538889</v>
      </c>
      <c r="C31515" t="n">
        <v>25.0112</v>
      </c>
      <c r="D31515" t="n">
        <v>11</v>
      </c>
      <c r="E31515" t="n">
        <v>6</v>
      </c>
    </row>
    <row r="31516">
      <c r="A31516" t="n">
        <v>315150</v>
      </c>
      <c r="B31516" t="n">
        <v>87.541667</v>
      </c>
      <c r="C31516" t="n">
        <v>25.0715</v>
      </c>
      <c r="D31516" t="n">
        <v>11</v>
      </c>
      <c r="E31516" t="n">
        <v>6</v>
      </c>
    </row>
    <row r="31517">
      <c r="A31517" t="n">
        <v>315160</v>
      </c>
      <c r="B31517" t="n">
        <v>87.544444</v>
      </c>
      <c r="C31517" t="n">
        <v>24.9501</v>
      </c>
      <c r="D31517" t="n">
        <v>11</v>
      </c>
      <c r="E31517" t="n">
        <v>6</v>
      </c>
    </row>
    <row r="31518">
      <c r="A31518" t="n">
        <v>315170</v>
      </c>
      <c r="B31518" t="n">
        <v>87.547222</v>
      </c>
      <c r="C31518" t="n">
        <v>24.9732</v>
      </c>
      <c r="D31518" t="n">
        <v>11</v>
      </c>
      <c r="E31518" t="n">
        <v>6</v>
      </c>
    </row>
    <row r="31519">
      <c r="A31519" t="n">
        <v>315180</v>
      </c>
      <c r="B31519" t="n">
        <v>87.55</v>
      </c>
      <c r="C31519" t="n">
        <v>24.9958</v>
      </c>
      <c r="D31519" t="n">
        <v>11</v>
      </c>
      <c r="E31519" t="n">
        <v>6</v>
      </c>
    </row>
    <row r="31520">
      <c r="A31520" t="n">
        <v>315190</v>
      </c>
      <c r="B31520" t="n">
        <v>87.552778</v>
      </c>
      <c r="C31520" t="n">
        <v>24.9741</v>
      </c>
      <c r="D31520" t="n">
        <v>11</v>
      </c>
      <c r="E31520" t="n">
        <v>6</v>
      </c>
    </row>
    <row r="31521">
      <c r="A31521" t="n">
        <v>315200</v>
      </c>
      <c r="B31521" t="n">
        <v>87.555556</v>
      </c>
      <c r="C31521" t="n">
        <v>24.9479</v>
      </c>
      <c r="D31521" t="n">
        <v>11</v>
      </c>
      <c r="E31521" t="n">
        <v>6</v>
      </c>
    </row>
    <row r="31522">
      <c r="A31522" t="n">
        <v>315210</v>
      </c>
      <c r="B31522" t="n">
        <v>87.558333</v>
      </c>
      <c r="C31522" t="n">
        <v>24.9762</v>
      </c>
      <c r="D31522" t="n">
        <v>11</v>
      </c>
      <c r="E31522" t="n">
        <v>6</v>
      </c>
    </row>
    <row r="31523">
      <c r="A31523" t="n">
        <v>315220</v>
      </c>
      <c r="B31523" t="n">
        <v>87.561111</v>
      </c>
      <c r="C31523" t="n">
        <v>24.9877</v>
      </c>
      <c r="D31523" t="n">
        <v>11</v>
      </c>
      <c r="E31523" t="n">
        <v>6</v>
      </c>
    </row>
    <row r="31524">
      <c r="A31524" t="n">
        <v>315230</v>
      </c>
      <c r="B31524" t="n">
        <v>87.563889</v>
      </c>
      <c r="C31524" t="n">
        <v>25.0724</v>
      </c>
      <c r="D31524" t="n">
        <v>11</v>
      </c>
      <c r="E31524" t="n">
        <v>6</v>
      </c>
    </row>
    <row r="31525">
      <c r="A31525" t="n">
        <v>315240</v>
      </c>
      <c r="B31525" t="n">
        <v>87.566667</v>
      </c>
      <c r="C31525" t="n">
        <v>24.949</v>
      </c>
      <c r="D31525" t="n">
        <v>11</v>
      </c>
      <c r="E31525" t="n">
        <v>6</v>
      </c>
    </row>
    <row r="31526">
      <c r="A31526" t="n">
        <v>315250</v>
      </c>
      <c r="B31526" t="n">
        <v>87.569444</v>
      </c>
      <c r="C31526" t="n">
        <v>25.0408</v>
      </c>
      <c r="D31526" t="n">
        <v>11</v>
      </c>
      <c r="E31526" t="n">
        <v>6</v>
      </c>
    </row>
    <row r="31527">
      <c r="A31527" t="n">
        <v>315260</v>
      </c>
      <c r="B31527" t="n">
        <v>87.572222</v>
      </c>
      <c r="C31527" t="n">
        <v>25.0636</v>
      </c>
      <c r="D31527" t="n">
        <v>11</v>
      </c>
      <c r="E31527" t="n">
        <v>6</v>
      </c>
    </row>
    <row r="31528">
      <c r="A31528" t="n">
        <v>315270</v>
      </c>
      <c r="B31528" t="n">
        <v>87.575</v>
      </c>
      <c r="C31528" t="n">
        <v>24.9744</v>
      </c>
      <c r="D31528" t="n">
        <v>11</v>
      </c>
      <c r="E31528" t="n">
        <v>6</v>
      </c>
    </row>
    <row r="31529">
      <c r="A31529" t="n">
        <v>315280</v>
      </c>
      <c r="B31529" t="n">
        <v>87.577778</v>
      </c>
      <c r="C31529" t="n">
        <v>25.013</v>
      </c>
      <c r="D31529" t="n">
        <v>11</v>
      </c>
      <c r="E31529" t="n">
        <v>6</v>
      </c>
    </row>
    <row r="31530">
      <c r="A31530" t="n">
        <v>315290</v>
      </c>
      <c r="B31530" t="n">
        <v>87.580556</v>
      </c>
      <c r="C31530" t="n">
        <v>25.0288</v>
      </c>
      <c r="D31530" t="n">
        <v>11</v>
      </c>
      <c r="E31530" t="n">
        <v>6</v>
      </c>
    </row>
    <row r="31531">
      <c r="A31531" t="n">
        <v>315300</v>
      </c>
      <c r="B31531" t="n">
        <v>87.583333</v>
      </c>
      <c r="C31531" t="n">
        <v>25.0206</v>
      </c>
      <c r="D31531" t="n">
        <v>11</v>
      </c>
      <c r="E31531" t="n">
        <v>6</v>
      </c>
    </row>
    <row r="31532">
      <c r="A31532" t="n">
        <v>315310</v>
      </c>
      <c r="B31532" t="n">
        <v>87.586111</v>
      </c>
      <c r="C31532" t="n">
        <v>25.0041</v>
      </c>
      <c r="D31532" t="n">
        <v>11</v>
      </c>
      <c r="E31532" t="n">
        <v>6</v>
      </c>
    </row>
    <row r="31533">
      <c r="A31533" t="n">
        <v>315320</v>
      </c>
      <c r="B31533" t="n">
        <v>87.58888899999999</v>
      </c>
      <c r="C31533" t="n">
        <v>24.9661</v>
      </c>
      <c r="D31533" t="n">
        <v>11</v>
      </c>
      <c r="E31533" t="n">
        <v>6</v>
      </c>
    </row>
    <row r="31534">
      <c r="A31534" t="n">
        <v>315330</v>
      </c>
      <c r="B31534" t="n">
        <v>87.591667</v>
      </c>
      <c r="C31534" t="n">
        <v>25.0331</v>
      </c>
      <c r="D31534" t="n">
        <v>11</v>
      </c>
      <c r="E31534" t="n">
        <v>6</v>
      </c>
    </row>
    <row r="31535">
      <c r="A31535" t="n">
        <v>315340</v>
      </c>
      <c r="B31535" t="n">
        <v>87.594444</v>
      </c>
      <c r="C31535" t="n">
        <v>24.9813</v>
      </c>
      <c r="D31535" t="n">
        <v>11</v>
      </c>
      <c r="E31535" t="n">
        <v>6</v>
      </c>
    </row>
    <row r="31536">
      <c r="A31536" t="n">
        <v>315350</v>
      </c>
      <c r="B31536" t="n">
        <v>87.597222</v>
      </c>
      <c r="C31536" t="n">
        <v>25.0014</v>
      </c>
      <c r="D31536" t="n">
        <v>11</v>
      </c>
      <c r="E31536" t="n">
        <v>6</v>
      </c>
    </row>
    <row r="31537">
      <c r="A31537" t="n">
        <v>315360</v>
      </c>
      <c r="B31537" t="n">
        <v>87.59999999999999</v>
      </c>
      <c r="C31537" t="n">
        <v>25.0088</v>
      </c>
      <c r="D31537" t="n">
        <v>11</v>
      </c>
      <c r="E31537" t="n">
        <v>6</v>
      </c>
    </row>
    <row r="31538">
      <c r="A31538" t="n">
        <v>315370</v>
      </c>
      <c r="B31538" t="n">
        <v>87.602778</v>
      </c>
      <c r="C31538" t="n">
        <v>25.0428</v>
      </c>
      <c r="D31538" t="n">
        <v>11</v>
      </c>
      <c r="E31538" t="n">
        <v>6</v>
      </c>
    </row>
    <row r="31539">
      <c r="A31539" t="n">
        <v>315380</v>
      </c>
      <c r="B31539" t="n">
        <v>87.60555600000001</v>
      </c>
      <c r="C31539" t="n">
        <v>25.0964</v>
      </c>
      <c r="D31539" t="n">
        <v>11</v>
      </c>
      <c r="E31539" t="n">
        <v>6</v>
      </c>
    </row>
    <row r="31540">
      <c r="A31540" t="n">
        <v>315390</v>
      </c>
      <c r="B31540" t="n">
        <v>87.608333</v>
      </c>
      <c r="C31540" t="n">
        <v>24.9631</v>
      </c>
      <c r="D31540" t="n">
        <v>11</v>
      </c>
      <c r="E31540" t="n">
        <v>6</v>
      </c>
    </row>
    <row r="31541">
      <c r="A31541" t="n">
        <v>315400</v>
      </c>
      <c r="B31541" t="n">
        <v>87.61111099999999</v>
      </c>
      <c r="C31541" t="n">
        <v>25.0026</v>
      </c>
      <c r="D31541" t="n">
        <v>11</v>
      </c>
      <c r="E31541" t="n">
        <v>6</v>
      </c>
    </row>
    <row r="31542">
      <c r="A31542" t="n">
        <v>315410</v>
      </c>
      <c r="B31542" t="n">
        <v>87.613889</v>
      </c>
      <c r="C31542" t="n">
        <v>24.9258</v>
      </c>
      <c r="D31542" t="n">
        <v>11</v>
      </c>
      <c r="E31542" t="n">
        <v>6</v>
      </c>
    </row>
    <row r="31543">
      <c r="A31543" t="n">
        <v>315420</v>
      </c>
      <c r="B31543" t="n">
        <v>87.61666700000001</v>
      </c>
      <c r="C31543" t="n">
        <v>25.0741</v>
      </c>
      <c r="D31543" t="n">
        <v>11</v>
      </c>
      <c r="E31543" t="n">
        <v>6</v>
      </c>
    </row>
    <row r="31544">
      <c r="A31544" t="n">
        <v>315430</v>
      </c>
      <c r="B31544" t="n">
        <v>87.619444</v>
      </c>
      <c r="C31544" t="n">
        <v>25.0022</v>
      </c>
      <c r="D31544" t="n">
        <v>11</v>
      </c>
      <c r="E31544" t="n">
        <v>6</v>
      </c>
    </row>
    <row r="31545">
      <c r="A31545" t="n">
        <v>315440</v>
      </c>
      <c r="B31545" t="n">
        <v>87.62222199999999</v>
      </c>
      <c r="C31545" t="n">
        <v>24.985</v>
      </c>
      <c r="D31545" t="n">
        <v>11</v>
      </c>
      <c r="E31545" t="n">
        <v>6</v>
      </c>
    </row>
    <row r="31546">
      <c r="A31546" t="n">
        <v>315450</v>
      </c>
      <c r="B31546" t="n">
        <v>87.625</v>
      </c>
      <c r="C31546" t="n">
        <v>25.0026</v>
      </c>
      <c r="D31546" t="n">
        <v>11</v>
      </c>
      <c r="E31546" t="n">
        <v>6</v>
      </c>
    </row>
    <row r="31547">
      <c r="A31547" t="n">
        <v>315460</v>
      </c>
      <c r="B31547" t="n">
        <v>87.62777800000001</v>
      </c>
      <c r="C31547" t="n">
        <v>25.0051</v>
      </c>
      <c r="D31547" t="n">
        <v>11</v>
      </c>
      <c r="E31547" t="n">
        <v>6</v>
      </c>
    </row>
    <row r="31548">
      <c r="A31548" t="n">
        <v>315470</v>
      </c>
      <c r="B31548" t="n">
        <v>87.630556</v>
      </c>
      <c r="C31548" t="n">
        <v>24.9634</v>
      </c>
      <c r="D31548" t="n">
        <v>11</v>
      </c>
      <c r="E31548" t="n">
        <v>6</v>
      </c>
    </row>
    <row r="31549">
      <c r="A31549" t="n">
        <v>315480</v>
      </c>
      <c r="B31549" t="n">
        <v>87.63333299999999</v>
      </c>
      <c r="C31549" t="n">
        <v>25.0594</v>
      </c>
      <c r="D31549" t="n">
        <v>11</v>
      </c>
      <c r="E31549" t="n">
        <v>6</v>
      </c>
    </row>
    <row r="31550">
      <c r="A31550" t="n">
        <v>315490</v>
      </c>
      <c r="B31550" t="n">
        <v>87.636111</v>
      </c>
      <c r="C31550" t="n">
        <v>25.0322</v>
      </c>
      <c r="D31550" t="n">
        <v>11</v>
      </c>
      <c r="E31550" t="n">
        <v>6</v>
      </c>
    </row>
    <row r="31551">
      <c r="A31551" t="n">
        <v>315500</v>
      </c>
      <c r="B31551" t="n">
        <v>87.63888900000001</v>
      </c>
      <c r="C31551" t="n">
        <v>25.0392</v>
      </c>
      <c r="D31551" t="n">
        <v>11</v>
      </c>
      <c r="E31551" t="n">
        <v>6</v>
      </c>
    </row>
    <row r="31552">
      <c r="A31552" t="n">
        <v>315510</v>
      </c>
      <c r="B31552" t="n">
        <v>87.641667</v>
      </c>
      <c r="C31552" t="n">
        <v>24.966</v>
      </c>
      <c r="D31552" t="n">
        <v>11</v>
      </c>
      <c r="E31552" t="n">
        <v>6</v>
      </c>
    </row>
    <row r="31553">
      <c r="A31553" t="n">
        <v>315520</v>
      </c>
      <c r="B31553" t="n">
        <v>87.64444399999999</v>
      </c>
      <c r="C31553" t="n">
        <v>24.9633</v>
      </c>
      <c r="D31553" t="n">
        <v>11</v>
      </c>
      <c r="E31553" t="n">
        <v>6</v>
      </c>
    </row>
    <row r="31554">
      <c r="A31554" t="n">
        <v>315530</v>
      </c>
      <c r="B31554" t="n">
        <v>87.647222</v>
      </c>
      <c r="C31554" t="n">
        <v>24.9943</v>
      </c>
      <c r="D31554" t="n">
        <v>11</v>
      </c>
      <c r="E31554" t="n">
        <v>6</v>
      </c>
    </row>
    <row r="31555">
      <c r="A31555" t="n">
        <v>315540</v>
      </c>
      <c r="B31555" t="n">
        <v>87.65000000000001</v>
      </c>
      <c r="C31555" t="n">
        <v>25.04</v>
      </c>
      <c r="D31555" t="n">
        <v>11</v>
      </c>
      <c r="E31555" t="n">
        <v>6</v>
      </c>
    </row>
    <row r="31556">
      <c r="A31556" t="n">
        <v>315550</v>
      </c>
      <c r="B31556" t="n">
        <v>87.652778</v>
      </c>
      <c r="C31556" t="n">
        <v>25.0251</v>
      </c>
      <c r="D31556" t="n">
        <v>11</v>
      </c>
      <c r="E31556" t="n">
        <v>6</v>
      </c>
    </row>
    <row r="31557">
      <c r="A31557" t="n">
        <v>315560</v>
      </c>
      <c r="B31557" t="n">
        <v>87.655556</v>
      </c>
      <c r="C31557" t="n">
        <v>24.9611</v>
      </c>
      <c r="D31557" t="n">
        <v>11</v>
      </c>
      <c r="E31557" t="n">
        <v>6</v>
      </c>
    </row>
    <row r="31558">
      <c r="A31558" t="n">
        <v>315570</v>
      </c>
      <c r="B31558" t="n">
        <v>87.658333</v>
      </c>
      <c r="C31558" t="n">
        <v>25.0334</v>
      </c>
      <c r="D31558" t="n">
        <v>11</v>
      </c>
      <c r="E31558" t="n">
        <v>6</v>
      </c>
    </row>
    <row r="31559">
      <c r="A31559" t="n">
        <v>315580</v>
      </c>
      <c r="B31559" t="n">
        <v>87.66111100000001</v>
      </c>
      <c r="C31559" t="n">
        <v>24.9514</v>
      </c>
      <c r="D31559" t="n">
        <v>11</v>
      </c>
      <c r="E31559" t="n">
        <v>6</v>
      </c>
    </row>
    <row r="31560">
      <c r="A31560" t="n">
        <v>315590</v>
      </c>
      <c r="B31560" t="n">
        <v>87.663889</v>
      </c>
      <c r="C31560" t="n">
        <v>24.9669</v>
      </c>
      <c r="D31560" t="n">
        <v>11</v>
      </c>
      <c r="E31560" t="n">
        <v>6</v>
      </c>
    </row>
    <row r="31561">
      <c r="A31561" t="n">
        <v>315600</v>
      </c>
      <c r="B31561" t="n">
        <v>87.666667</v>
      </c>
      <c r="C31561" t="n">
        <v>25.0079</v>
      </c>
      <c r="D31561" t="n">
        <v>11</v>
      </c>
      <c r="E31561" t="n">
        <v>6</v>
      </c>
    </row>
    <row r="31562">
      <c r="A31562" t="n">
        <v>315610</v>
      </c>
      <c r="B31562" t="n">
        <v>87.669444</v>
      </c>
      <c r="C31562" t="n">
        <v>24.9414</v>
      </c>
      <c r="D31562" t="n">
        <v>11</v>
      </c>
      <c r="E31562" t="n">
        <v>6</v>
      </c>
    </row>
    <row r="31563">
      <c r="A31563" t="n">
        <v>315620</v>
      </c>
      <c r="B31563" t="n">
        <v>87.672222</v>
      </c>
      <c r="C31563" t="n">
        <v>24.9518</v>
      </c>
      <c r="D31563" t="n">
        <v>11</v>
      </c>
      <c r="E31563" t="n">
        <v>6</v>
      </c>
    </row>
    <row r="31564">
      <c r="A31564" t="n">
        <v>315630</v>
      </c>
      <c r="B31564" t="n">
        <v>87.675</v>
      </c>
      <c r="C31564" t="n">
        <v>25.0776</v>
      </c>
      <c r="D31564" t="n">
        <v>11</v>
      </c>
      <c r="E31564" t="n">
        <v>6</v>
      </c>
    </row>
    <row r="31565">
      <c r="A31565" t="n">
        <v>315640</v>
      </c>
      <c r="B31565" t="n">
        <v>87.677778</v>
      </c>
      <c r="C31565" t="n">
        <v>25.0683</v>
      </c>
      <c r="D31565" t="n">
        <v>11</v>
      </c>
      <c r="E31565" t="n">
        <v>6</v>
      </c>
    </row>
    <row r="31566">
      <c r="A31566" t="n">
        <v>315650</v>
      </c>
      <c r="B31566" t="n">
        <v>87.680556</v>
      </c>
      <c r="C31566" t="n">
        <v>25.1145</v>
      </c>
      <c r="D31566" t="n">
        <v>11</v>
      </c>
      <c r="E31566" t="n">
        <v>6</v>
      </c>
    </row>
    <row r="31567">
      <c r="A31567" t="n">
        <v>315660</v>
      </c>
      <c r="B31567" t="n">
        <v>87.683333</v>
      </c>
      <c r="C31567" t="n">
        <v>25.0225</v>
      </c>
      <c r="D31567" t="n">
        <v>11</v>
      </c>
      <c r="E31567" t="n">
        <v>6</v>
      </c>
    </row>
    <row r="31568">
      <c r="A31568" t="n">
        <v>315670</v>
      </c>
      <c r="B31568" t="n">
        <v>87.686111</v>
      </c>
      <c r="C31568" t="n">
        <v>25.0322</v>
      </c>
      <c r="D31568" t="n">
        <v>11</v>
      </c>
      <c r="E31568" t="n">
        <v>6</v>
      </c>
    </row>
    <row r="31569">
      <c r="A31569" t="n">
        <v>315680</v>
      </c>
      <c r="B31569" t="n">
        <v>87.688889</v>
      </c>
      <c r="C31569" t="n">
        <v>24.9923</v>
      </c>
      <c r="D31569" t="n">
        <v>11</v>
      </c>
      <c r="E31569" t="n">
        <v>6</v>
      </c>
    </row>
    <row r="31570">
      <c r="A31570" t="n">
        <v>315690</v>
      </c>
      <c r="B31570" t="n">
        <v>87.691667</v>
      </c>
      <c r="C31570" t="n">
        <v>24.9825</v>
      </c>
      <c r="D31570" t="n">
        <v>11</v>
      </c>
      <c r="E31570" t="n">
        <v>6</v>
      </c>
    </row>
    <row r="31571">
      <c r="A31571" t="n">
        <v>315700</v>
      </c>
      <c r="B31571" t="n">
        <v>87.694444</v>
      </c>
      <c r="C31571" t="n">
        <v>25.0436</v>
      </c>
      <c r="D31571" t="n">
        <v>11</v>
      </c>
      <c r="E31571" t="n">
        <v>6</v>
      </c>
    </row>
    <row r="31572">
      <c r="A31572" t="n">
        <v>315710</v>
      </c>
      <c r="B31572" t="n">
        <v>87.697222</v>
      </c>
      <c r="C31572" t="n">
        <v>25.0681</v>
      </c>
      <c r="D31572" t="n">
        <v>11</v>
      </c>
      <c r="E31572" t="n">
        <v>6</v>
      </c>
    </row>
    <row r="31573">
      <c r="A31573" t="n">
        <v>315720</v>
      </c>
      <c r="B31573" t="n">
        <v>87.7</v>
      </c>
      <c r="C31573" t="n">
        <v>25.0393</v>
      </c>
      <c r="D31573" t="n">
        <v>11</v>
      </c>
      <c r="E31573" t="n">
        <v>6</v>
      </c>
    </row>
    <row r="31574">
      <c r="A31574" t="n">
        <v>315730</v>
      </c>
      <c r="B31574" t="n">
        <v>87.702778</v>
      </c>
      <c r="C31574" t="n">
        <v>24.958</v>
      </c>
      <c r="D31574" t="n">
        <v>11</v>
      </c>
      <c r="E31574" t="n">
        <v>6</v>
      </c>
    </row>
    <row r="31575">
      <c r="A31575" t="n">
        <v>315740</v>
      </c>
      <c r="B31575" t="n">
        <v>87.705556</v>
      </c>
      <c r="C31575" t="n">
        <v>25.0196</v>
      </c>
      <c r="D31575" t="n">
        <v>11</v>
      </c>
      <c r="E31575" t="n">
        <v>6</v>
      </c>
    </row>
    <row r="31576">
      <c r="A31576" t="n">
        <v>315750</v>
      </c>
      <c r="B31576" t="n">
        <v>87.708333</v>
      </c>
      <c r="C31576" t="n">
        <v>24.9615</v>
      </c>
      <c r="D31576" t="n">
        <v>11</v>
      </c>
      <c r="E31576" t="n">
        <v>6</v>
      </c>
    </row>
    <row r="31577">
      <c r="A31577" t="n">
        <v>315760</v>
      </c>
      <c r="B31577" t="n">
        <v>87.711111</v>
      </c>
      <c r="C31577" t="n">
        <v>24.9838</v>
      </c>
      <c r="D31577" t="n">
        <v>11</v>
      </c>
      <c r="E31577" t="n">
        <v>6</v>
      </c>
    </row>
    <row r="31578">
      <c r="A31578" t="n">
        <v>315770</v>
      </c>
      <c r="B31578" t="n">
        <v>87.71388899999999</v>
      </c>
      <c r="C31578" t="n">
        <v>25.0818</v>
      </c>
      <c r="D31578" t="n">
        <v>11</v>
      </c>
      <c r="E31578" t="n">
        <v>6</v>
      </c>
    </row>
    <row r="31579">
      <c r="A31579" t="n">
        <v>315780</v>
      </c>
      <c r="B31579" t="n">
        <v>87.716667</v>
      </c>
      <c r="C31579" t="n">
        <v>24.94</v>
      </c>
      <c r="D31579" t="n">
        <v>11</v>
      </c>
      <c r="E31579" t="n">
        <v>6</v>
      </c>
    </row>
    <row r="31580">
      <c r="A31580" t="n">
        <v>315790</v>
      </c>
      <c r="B31580" t="n">
        <v>87.719444</v>
      </c>
      <c r="C31580" t="n">
        <v>25.1084</v>
      </c>
      <c r="D31580" t="n">
        <v>11</v>
      </c>
      <c r="E31580" t="n">
        <v>6</v>
      </c>
    </row>
    <row r="31581">
      <c r="A31581" t="n">
        <v>315800</v>
      </c>
      <c r="B31581" t="n">
        <v>87.722222</v>
      </c>
      <c r="C31581" t="n">
        <v>25.0275</v>
      </c>
      <c r="D31581" t="n">
        <v>11</v>
      </c>
      <c r="E31581" t="n">
        <v>6</v>
      </c>
    </row>
    <row r="31582">
      <c r="A31582" t="n">
        <v>315810</v>
      </c>
      <c r="B31582" t="n">
        <v>87.72499999999999</v>
      </c>
      <c r="C31582" t="n">
        <v>24.9767</v>
      </c>
      <c r="D31582" t="n">
        <v>11</v>
      </c>
      <c r="E31582" t="n">
        <v>6</v>
      </c>
    </row>
    <row r="31583">
      <c r="A31583" t="n">
        <v>315820</v>
      </c>
      <c r="B31583" t="n">
        <v>87.727778</v>
      </c>
      <c r="C31583" t="n">
        <v>25.0034</v>
      </c>
      <c r="D31583" t="n">
        <v>11</v>
      </c>
      <c r="E31583" t="n">
        <v>6</v>
      </c>
    </row>
    <row r="31584">
      <c r="A31584" t="n">
        <v>315830</v>
      </c>
      <c r="B31584" t="n">
        <v>87.73055600000001</v>
      </c>
      <c r="C31584" t="n">
        <v>24.9658</v>
      </c>
      <c r="D31584" t="n">
        <v>11</v>
      </c>
      <c r="E31584" t="n">
        <v>6</v>
      </c>
    </row>
    <row r="31585">
      <c r="A31585" t="n">
        <v>315840</v>
      </c>
      <c r="B31585" t="n">
        <v>87.733333</v>
      </c>
      <c r="C31585" t="n">
        <v>24.9727</v>
      </c>
      <c r="D31585" t="n">
        <v>11</v>
      </c>
      <c r="E31585" t="n">
        <v>6</v>
      </c>
    </row>
    <row r="31586">
      <c r="A31586" t="n">
        <v>315850</v>
      </c>
      <c r="B31586" t="n">
        <v>87.73611099999999</v>
      </c>
      <c r="C31586" t="n">
        <v>25.0037</v>
      </c>
      <c r="D31586" t="n">
        <v>11</v>
      </c>
      <c r="E31586" t="n">
        <v>6</v>
      </c>
    </row>
    <row r="31587">
      <c r="A31587" t="n">
        <v>315860</v>
      </c>
      <c r="B31587" t="n">
        <v>87.738889</v>
      </c>
      <c r="C31587" t="n">
        <v>24.9836</v>
      </c>
      <c r="D31587" t="n">
        <v>11</v>
      </c>
      <c r="E31587" t="n">
        <v>6</v>
      </c>
    </row>
    <row r="31588">
      <c r="A31588" t="n">
        <v>315870</v>
      </c>
      <c r="B31588" t="n">
        <v>87.74166700000001</v>
      </c>
      <c r="C31588" t="n">
        <v>24.9534</v>
      </c>
      <c r="D31588" t="n">
        <v>11</v>
      </c>
      <c r="E31588" t="n">
        <v>6</v>
      </c>
    </row>
    <row r="31589">
      <c r="A31589" t="n">
        <v>315880</v>
      </c>
      <c r="B31589" t="n">
        <v>87.744444</v>
      </c>
      <c r="C31589" t="n">
        <v>24.9889</v>
      </c>
      <c r="D31589" t="n">
        <v>11</v>
      </c>
      <c r="E31589" t="n">
        <v>6</v>
      </c>
    </row>
    <row r="31590">
      <c r="A31590" t="n">
        <v>315890</v>
      </c>
      <c r="B31590" t="n">
        <v>87.74722199999999</v>
      </c>
      <c r="C31590" t="n">
        <v>24.9343</v>
      </c>
      <c r="D31590" t="n">
        <v>11</v>
      </c>
      <c r="E31590" t="n">
        <v>6</v>
      </c>
    </row>
    <row r="31591">
      <c r="A31591" t="n">
        <v>315900</v>
      </c>
      <c r="B31591" t="n">
        <v>87.75</v>
      </c>
      <c r="C31591" t="n">
        <v>24.9364</v>
      </c>
      <c r="D31591" t="n">
        <v>11</v>
      </c>
      <c r="E31591" t="n">
        <v>6</v>
      </c>
    </row>
    <row r="31592">
      <c r="A31592" t="n">
        <v>315910</v>
      </c>
      <c r="B31592" t="n">
        <v>87.75277800000001</v>
      </c>
      <c r="C31592" t="n">
        <v>24.9359</v>
      </c>
      <c r="D31592" t="n">
        <v>11</v>
      </c>
      <c r="E31592" t="n">
        <v>6</v>
      </c>
    </row>
    <row r="31593">
      <c r="A31593" t="n">
        <v>315920</v>
      </c>
      <c r="B31593" t="n">
        <v>87.755556</v>
      </c>
      <c r="C31593" t="n">
        <v>25.0836</v>
      </c>
      <c r="D31593" t="n">
        <v>11</v>
      </c>
      <c r="E31593" t="n">
        <v>6</v>
      </c>
    </row>
    <row r="31594">
      <c r="A31594" t="n">
        <v>315930</v>
      </c>
      <c r="B31594" t="n">
        <v>87.75833299999999</v>
      </c>
      <c r="C31594" t="n">
        <v>25.0203</v>
      </c>
      <c r="D31594" t="n">
        <v>11</v>
      </c>
      <c r="E31594" t="n">
        <v>6</v>
      </c>
    </row>
    <row r="31595">
      <c r="A31595" t="n">
        <v>315940</v>
      </c>
      <c r="B31595" t="n">
        <v>87.761111</v>
      </c>
      <c r="C31595" t="n">
        <v>25.0298</v>
      </c>
      <c r="D31595" t="n">
        <v>11</v>
      </c>
      <c r="E31595" t="n">
        <v>6</v>
      </c>
    </row>
    <row r="31596">
      <c r="A31596" t="n">
        <v>315950</v>
      </c>
      <c r="B31596" t="n">
        <v>87.76388900000001</v>
      </c>
      <c r="C31596" t="n">
        <v>25.0006</v>
      </c>
      <c r="D31596" t="n">
        <v>11</v>
      </c>
      <c r="E31596" t="n">
        <v>6</v>
      </c>
    </row>
    <row r="31597">
      <c r="A31597" t="n">
        <v>315960</v>
      </c>
      <c r="B31597" t="n">
        <v>87.766667</v>
      </c>
      <c r="C31597" t="n">
        <v>25.0253</v>
      </c>
      <c r="D31597" t="n">
        <v>11</v>
      </c>
      <c r="E31597" t="n">
        <v>6</v>
      </c>
    </row>
    <row r="31598">
      <c r="A31598" t="n">
        <v>315970</v>
      </c>
      <c r="B31598" t="n">
        <v>87.76944399999999</v>
      </c>
      <c r="C31598" t="n">
        <v>25.0588</v>
      </c>
      <c r="D31598" t="n">
        <v>11</v>
      </c>
      <c r="E31598" t="n">
        <v>6</v>
      </c>
    </row>
    <row r="31599">
      <c r="A31599" t="n">
        <v>315980</v>
      </c>
      <c r="B31599" t="n">
        <v>87.772222</v>
      </c>
      <c r="C31599" t="n">
        <v>25.0204</v>
      </c>
      <c r="D31599" t="n">
        <v>11</v>
      </c>
      <c r="E31599" t="n">
        <v>6</v>
      </c>
    </row>
    <row r="31600">
      <c r="A31600" t="n">
        <v>315990</v>
      </c>
      <c r="B31600" t="n">
        <v>87.77500000000001</v>
      </c>
      <c r="C31600" t="n">
        <v>25.082</v>
      </c>
      <c r="D31600" t="n">
        <v>11</v>
      </c>
      <c r="E31600" t="n">
        <v>6</v>
      </c>
    </row>
    <row r="31601">
      <c r="A31601" t="n">
        <v>316000</v>
      </c>
      <c r="B31601" t="n">
        <v>87.777778</v>
      </c>
      <c r="C31601" t="n">
        <v>24.9981</v>
      </c>
      <c r="D31601" t="n">
        <v>11</v>
      </c>
      <c r="E31601" t="n">
        <v>6</v>
      </c>
    </row>
    <row r="31602">
      <c r="A31602" t="n">
        <v>316010</v>
      </c>
      <c r="B31602" t="n">
        <v>87.780556</v>
      </c>
      <c r="C31602" t="n">
        <v>25.0299</v>
      </c>
      <c r="D31602" t="n">
        <v>11</v>
      </c>
      <c r="E31602" t="n">
        <v>6</v>
      </c>
    </row>
    <row r="31603">
      <c r="A31603" t="n">
        <v>316020</v>
      </c>
      <c r="B31603" t="n">
        <v>87.783333</v>
      </c>
      <c r="C31603" t="n">
        <v>25.0352</v>
      </c>
      <c r="D31603" t="n">
        <v>11</v>
      </c>
      <c r="E31603" t="n">
        <v>6</v>
      </c>
    </row>
    <row r="31604">
      <c r="A31604" t="n">
        <v>316030</v>
      </c>
      <c r="B31604" t="n">
        <v>87.78611100000001</v>
      </c>
      <c r="C31604" t="n">
        <v>24.9534</v>
      </c>
      <c r="D31604" t="n">
        <v>11</v>
      </c>
      <c r="E31604" t="n">
        <v>6</v>
      </c>
    </row>
    <row r="31605">
      <c r="A31605" t="n">
        <v>316040</v>
      </c>
      <c r="B31605" t="n">
        <v>87.788889</v>
      </c>
      <c r="C31605" t="n">
        <v>25.0021</v>
      </c>
      <c r="D31605" t="n">
        <v>11</v>
      </c>
      <c r="E31605" t="n">
        <v>6</v>
      </c>
    </row>
    <row r="31606">
      <c r="A31606" t="n">
        <v>316050</v>
      </c>
      <c r="B31606" t="n">
        <v>87.791667</v>
      </c>
      <c r="C31606" t="n">
        <v>24.9079</v>
      </c>
      <c r="D31606" t="n">
        <v>11</v>
      </c>
      <c r="E31606" t="n">
        <v>6</v>
      </c>
    </row>
    <row r="31607">
      <c r="A31607" t="n">
        <v>316060</v>
      </c>
      <c r="B31607" t="n">
        <v>87.794444</v>
      </c>
      <c r="C31607" t="n">
        <v>24.9935</v>
      </c>
      <c r="D31607" t="n">
        <v>11</v>
      </c>
      <c r="E31607" t="n">
        <v>6</v>
      </c>
    </row>
    <row r="31608">
      <c r="A31608" t="n">
        <v>316070</v>
      </c>
      <c r="B31608" t="n">
        <v>87.797222</v>
      </c>
      <c r="C31608" t="n">
        <v>24.986</v>
      </c>
      <c r="D31608" t="n">
        <v>11</v>
      </c>
      <c r="E31608" t="n">
        <v>6</v>
      </c>
    </row>
    <row r="31609">
      <c r="A31609" t="n">
        <v>316080</v>
      </c>
      <c r="B31609" t="n">
        <v>87.8</v>
      </c>
      <c r="C31609" t="n">
        <v>24.9831</v>
      </c>
      <c r="D31609" t="n">
        <v>11</v>
      </c>
      <c r="E31609" t="n">
        <v>6</v>
      </c>
    </row>
    <row r="31610">
      <c r="A31610" t="n">
        <v>316090</v>
      </c>
      <c r="B31610" t="n">
        <v>87.802778</v>
      </c>
      <c r="C31610" t="n">
        <v>24.9796</v>
      </c>
      <c r="D31610" t="n">
        <v>11</v>
      </c>
      <c r="E31610" t="n">
        <v>6</v>
      </c>
    </row>
    <row r="31611">
      <c r="A31611" t="n">
        <v>316100</v>
      </c>
      <c r="B31611" t="n">
        <v>87.805556</v>
      </c>
      <c r="C31611" t="n">
        <v>25.0256</v>
      </c>
      <c r="D31611" t="n">
        <v>11</v>
      </c>
      <c r="E31611" t="n">
        <v>6</v>
      </c>
    </row>
    <row r="31612">
      <c r="A31612" t="n">
        <v>316110</v>
      </c>
      <c r="B31612" t="n">
        <v>87.808333</v>
      </c>
      <c r="C31612" t="n">
        <v>24.9557</v>
      </c>
      <c r="D31612" t="n">
        <v>11</v>
      </c>
      <c r="E31612" t="n">
        <v>6</v>
      </c>
    </row>
    <row r="31613">
      <c r="A31613" t="n">
        <v>316120</v>
      </c>
      <c r="B31613" t="n">
        <v>87.811111</v>
      </c>
      <c r="C31613" t="n">
        <v>25.093</v>
      </c>
      <c r="D31613" t="n">
        <v>11</v>
      </c>
      <c r="E31613" t="n">
        <v>6</v>
      </c>
    </row>
    <row r="31614">
      <c r="A31614" t="n">
        <v>316130</v>
      </c>
      <c r="B31614" t="n">
        <v>87.813889</v>
      </c>
      <c r="C31614" t="n">
        <v>25.0284</v>
      </c>
      <c r="D31614" t="n">
        <v>11</v>
      </c>
      <c r="E31614" t="n">
        <v>6</v>
      </c>
    </row>
    <row r="31615">
      <c r="A31615" t="n">
        <v>316140</v>
      </c>
      <c r="B31615" t="n">
        <v>87.816667</v>
      </c>
      <c r="C31615" t="n">
        <v>24.9599</v>
      </c>
      <c r="D31615" t="n">
        <v>11</v>
      </c>
      <c r="E31615" t="n">
        <v>6</v>
      </c>
    </row>
    <row r="31616">
      <c r="A31616" t="n">
        <v>316150</v>
      </c>
      <c r="B31616" t="n">
        <v>87.819444</v>
      </c>
      <c r="C31616" t="n">
        <v>25.0324</v>
      </c>
      <c r="D31616" t="n">
        <v>11</v>
      </c>
      <c r="E31616" t="n">
        <v>6</v>
      </c>
    </row>
    <row r="31617">
      <c r="A31617" t="n">
        <v>316160</v>
      </c>
      <c r="B31617" t="n">
        <v>87.822222</v>
      </c>
      <c r="C31617" t="n">
        <v>25.0497</v>
      </c>
      <c r="D31617" t="n">
        <v>11</v>
      </c>
      <c r="E31617" t="n">
        <v>6</v>
      </c>
    </row>
    <row r="31618">
      <c r="A31618" t="n">
        <v>316170</v>
      </c>
      <c r="B31618" t="n">
        <v>87.825</v>
      </c>
      <c r="C31618" t="n">
        <v>25.0185</v>
      </c>
      <c r="D31618" t="n">
        <v>11</v>
      </c>
      <c r="E31618" t="n">
        <v>6</v>
      </c>
    </row>
    <row r="31619">
      <c r="A31619" t="n">
        <v>316180</v>
      </c>
      <c r="B31619" t="n">
        <v>87.827778</v>
      </c>
      <c r="C31619" t="n">
        <v>24.9497</v>
      </c>
      <c r="D31619" t="n">
        <v>11</v>
      </c>
      <c r="E31619" t="n">
        <v>6</v>
      </c>
    </row>
    <row r="31620">
      <c r="A31620" t="n">
        <v>316190</v>
      </c>
      <c r="B31620" t="n">
        <v>87.830556</v>
      </c>
      <c r="C31620" t="n">
        <v>25.1119</v>
      </c>
      <c r="D31620" t="n">
        <v>11</v>
      </c>
      <c r="E31620" t="n">
        <v>6</v>
      </c>
    </row>
    <row r="31621">
      <c r="A31621" t="n">
        <v>316200</v>
      </c>
      <c r="B31621" t="n">
        <v>87.833333</v>
      </c>
      <c r="C31621" t="n">
        <v>25.032</v>
      </c>
      <c r="D31621" t="n">
        <v>11</v>
      </c>
      <c r="E31621" t="n">
        <v>6</v>
      </c>
    </row>
    <row r="31622">
      <c r="A31622" t="n">
        <v>316210</v>
      </c>
      <c r="B31622" t="n">
        <v>87.836111</v>
      </c>
      <c r="C31622" t="n">
        <v>24.9376</v>
      </c>
      <c r="D31622" t="n">
        <v>11</v>
      </c>
      <c r="E31622" t="n">
        <v>6</v>
      </c>
    </row>
    <row r="31623">
      <c r="A31623" t="n">
        <v>316220</v>
      </c>
      <c r="B31623" t="n">
        <v>87.83888899999999</v>
      </c>
      <c r="C31623" t="n">
        <v>25.0105</v>
      </c>
      <c r="D31623" t="n">
        <v>11</v>
      </c>
      <c r="E31623" t="n">
        <v>6</v>
      </c>
    </row>
    <row r="31624">
      <c r="A31624" t="n">
        <v>316230</v>
      </c>
      <c r="B31624" t="n">
        <v>87.841667</v>
      </c>
      <c r="C31624" t="n">
        <v>24.989</v>
      </c>
      <c r="D31624" t="n">
        <v>11</v>
      </c>
      <c r="E31624" t="n">
        <v>6</v>
      </c>
    </row>
    <row r="31625">
      <c r="A31625" t="n">
        <v>316240</v>
      </c>
      <c r="B31625" t="n">
        <v>87.844444</v>
      </c>
      <c r="C31625" t="n">
        <v>25.0003</v>
      </c>
      <c r="D31625" t="n">
        <v>11</v>
      </c>
      <c r="E31625" t="n">
        <v>6</v>
      </c>
    </row>
    <row r="31626">
      <c r="A31626" t="n">
        <v>316250</v>
      </c>
      <c r="B31626" t="n">
        <v>87.847222</v>
      </c>
      <c r="C31626" t="n">
        <v>24.9403</v>
      </c>
      <c r="D31626" t="n">
        <v>11</v>
      </c>
      <c r="E31626" t="n">
        <v>6</v>
      </c>
    </row>
    <row r="31627">
      <c r="A31627" t="n">
        <v>316260</v>
      </c>
      <c r="B31627" t="n">
        <v>87.84999999999999</v>
      </c>
      <c r="C31627" t="n">
        <v>25.0027</v>
      </c>
      <c r="D31627" t="n">
        <v>11</v>
      </c>
      <c r="E31627" t="n">
        <v>6</v>
      </c>
    </row>
    <row r="31628">
      <c r="A31628" t="n">
        <v>316270</v>
      </c>
      <c r="B31628" t="n">
        <v>87.852778</v>
      </c>
      <c r="C31628" t="n">
        <v>24.9584</v>
      </c>
      <c r="D31628" t="n">
        <v>11</v>
      </c>
      <c r="E31628" t="n">
        <v>6</v>
      </c>
    </row>
    <row r="31629">
      <c r="A31629" t="n">
        <v>316280</v>
      </c>
      <c r="B31629" t="n">
        <v>87.85555600000001</v>
      </c>
      <c r="C31629" t="n">
        <v>24.9825</v>
      </c>
      <c r="D31629" t="n">
        <v>11</v>
      </c>
      <c r="E31629" t="n">
        <v>6</v>
      </c>
    </row>
    <row r="31630">
      <c r="A31630" t="n">
        <v>316290</v>
      </c>
      <c r="B31630" t="n">
        <v>87.858333</v>
      </c>
      <c r="C31630" t="n">
        <v>25.0194</v>
      </c>
      <c r="D31630" t="n">
        <v>11</v>
      </c>
      <c r="E31630" t="n">
        <v>6</v>
      </c>
    </row>
    <row r="31631">
      <c r="A31631" t="n">
        <v>316300</v>
      </c>
      <c r="B31631" t="n">
        <v>87.86111099999999</v>
      </c>
      <c r="C31631" t="n">
        <v>24.9762</v>
      </c>
      <c r="D31631" t="n">
        <v>11</v>
      </c>
      <c r="E31631" t="n">
        <v>6</v>
      </c>
    </row>
    <row r="31632">
      <c r="A31632" t="n">
        <v>316310</v>
      </c>
      <c r="B31632" t="n">
        <v>87.863889</v>
      </c>
      <c r="C31632" t="n">
        <v>24.9855</v>
      </c>
      <c r="D31632" t="n">
        <v>11</v>
      </c>
      <c r="E31632" t="n">
        <v>6</v>
      </c>
    </row>
    <row r="31633">
      <c r="A31633" t="n">
        <v>316320</v>
      </c>
      <c r="B31633" t="n">
        <v>87.86666700000001</v>
      </c>
      <c r="C31633" t="n">
        <v>25.041</v>
      </c>
      <c r="D31633" t="n">
        <v>11</v>
      </c>
      <c r="E31633" t="n">
        <v>6</v>
      </c>
    </row>
    <row r="31634">
      <c r="A31634" t="n">
        <v>316330</v>
      </c>
      <c r="B31634" t="n">
        <v>87.869444</v>
      </c>
      <c r="C31634" t="n">
        <v>24.9556</v>
      </c>
      <c r="D31634" t="n">
        <v>11</v>
      </c>
      <c r="E31634" t="n">
        <v>6</v>
      </c>
    </row>
    <row r="31635">
      <c r="A31635" t="n">
        <v>316340</v>
      </c>
      <c r="B31635" t="n">
        <v>87.87222199999999</v>
      </c>
      <c r="C31635" t="n">
        <v>24.9676</v>
      </c>
      <c r="D31635" t="n">
        <v>11</v>
      </c>
      <c r="E31635" t="n">
        <v>6</v>
      </c>
    </row>
    <row r="31636">
      <c r="A31636" t="n">
        <v>316350</v>
      </c>
      <c r="B31636" t="n">
        <v>87.875</v>
      </c>
      <c r="C31636" t="n">
        <v>24.9373</v>
      </c>
      <c r="D31636" t="n">
        <v>11</v>
      </c>
      <c r="E31636" t="n">
        <v>6</v>
      </c>
    </row>
    <row r="31637">
      <c r="A31637" t="n">
        <v>316360</v>
      </c>
      <c r="B31637" t="n">
        <v>87.87777800000001</v>
      </c>
      <c r="C31637" t="n">
        <v>24.9589</v>
      </c>
      <c r="D31637" t="n">
        <v>11</v>
      </c>
      <c r="E31637" t="n">
        <v>6</v>
      </c>
    </row>
    <row r="31638">
      <c r="A31638" t="n">
        <v>316370</v>
      </c>
      <c r="B31638" t="n">
        <v>87.880556</v>
      </c>
      <c r="C31638" t="n">
        <v>25.0065</v>
      </c>
      <c r="D31638" t="n">
        <v>11</v>
      </c>
      <c r="E31638" t="n">
        <v>6</v>
      </c>
    </row>
    <row r="31639">
      <c r="A31639" t="n">
        <v>316380</v>
      </c>
      <c r="B31639" t="n">
        <v>87.88333299999999</v>
      </c>
      <c r="C31639" t="n">
        <v>25.032</v>
      </c>
      <c r="D31639" t="n">
        <v>11</v>
      </c>
      <c r="E31639" t="n">
        <v>6</v>
      </c>
    </row>
    <row r="31640">
      <c r="A31640" t="n">
        <v>316390</v>
      </c>
      <c r="B31640" t="n">
        <v>87.886111</v>
      </c>
      <c r="C31640" t="n">
        <v>24.9597</v>
      </c>
      <c r="D31640" t="n">
        <v>11</v>
      </c>
      <c r="E31640" t="n">
        <v>6</v>
      </c>
    </row>
    <row r="31641">
      <c r="A31641" t="n">
        <v>316400</v>
      </c>
      <c r="B31641" t="n">
        <v>87.88888900000001</v>
      </c>
      <c r="C31641" t="n">
        <v>25.0305</v>
      </c>
      <c r="D31641" t="n">
        <v>11</v>
      </c>
      <c r="E31641" t="n">
        <v>6</v>
      </c>
    </row>
    <row r="31642">
      <c r="A31642" t="n">
        <v>316410</v>
      </c>
      <c r="B31642" t="n">
        <v>87.891667</v>
      </c>
      <c r="C31642" t="n">
        <v>25.0053</v>
      </c>
      <c r="D31642" t="n">
        <v>11</v>
      </c>
      <c r="E31642" t="n">
        <v>6</v>
      </c>
    </row>
    <row r="31643">
      <c r="A31643" t="n">
        <v>316420</v>
      </c>
      <c r="B31643" t="n">
        <v>87.89444399999999</v>
      </c>
      <c r="C31643" t="n">
        <v>24.9309</v>
      </c>
      <c r="D31643" t="n">
        <v>11</v>
      </c>
      <c r="E31643" t="n">
        <v>6</v>
      </c>
    </row>
    <row r="31644">
      <c r="A31644" t="n">
        <v>316430</v>
      </c>
      <c r="B31644" t="n">
        <v>87.897222</v>
      </c>
      <c r="C31644" t="n">
        <v>25.0087</v>
      </c>
      <c r="D31644" t="n">
        <v>11</v>
      </c>
      <c r="E31644" t="n">
        <v>6</v>
      </c>
    </row>
    <row r="31645">
      <c r="A31645" t="n">
        <v>316440</v>
      </c>
      <c r="B31645" t="n">
        <v>87.90000000000001</v>
      </c>
      <c r="C31645" t="n">
        <v>25.0597</v>
      </c>
      <c r="D31645" t="n">
        <v>11</v>
      </c>
      <c r="E31645" t="n">
        <v>6</v>
      </c>
    </row>
    <row r="31646">
      <c r="A31646" t="n">
        <v>316450</v>
      </c>
      <c r="B31646" t="n">
        <v>87.902778</v>
      </c>
      <c r="C31646" t="n">
        <v>24.9054</v>
      </c>
      <c r="D31646" t="n">
        <v>11</v>
      </c>
      <c r="E31646" t="n">
        <v>6</v>
      </c>
    </row>
    <row r="31647">
      <c r="A31647" t="n">
        <v>316460</v>
      </c>
      <c r="B31647" t="n">
        <v>87.905556</v>
      </c>
      <c r="C31647" t="n">
        <v>25.1003</v>
      </c>
      <c r="D31647" t="n">
        <v>11</v>
      </c>
      <c r="E31647" t="n">
        <v>6</v>
      </c>
    </row>
    <row r="31648">
      <c r="A31648" t="n">
        <v>316470</v>
      </c>
      <c r="B31648" t="n">
        <v>87.908333</v>
      </c>
      <c r="C31648" t="n">
        <v>24.9695</v>
      </c>
      <c r="D31648" t="n">
        <v>11</v>
      </c>
      <c r="E31648" t="n">
        <v>6</v>
      </c>
    </row>
    <row r="31649">
      <c r="A31649" t="n">
        <v>316480</v>
      </c>
      <c r="B31649" t="n">
        <v>87.91111100000001</v>
      </c>
      <c r="C31649" t="n">
        <v>24.9175</v>
      </c>
      <c r="D31649" t="n">
        <v>11</v>
      </c>
      <c r="E31649" t="n">
        <v>6</v>
      </c>
    </row>
    <row r="31650">
      <c r="A31650" t="n">
        <v>316490</v>
      </c>
      <c r="B31650" t="n">
        <v>87.913889</v>
      </c>
      <c r="C31650" t="n">
        <v>25.0069</v>
      </c>
      <c r="D31650" t="n">
        <v>11</v>
      </c>
      <c r="E31650" t="n">
        <v>6</v>
      </c>
    </row>
    <row r="31651">
      <c r="A31651" t="n">
        <v>316500</v>
      </c>
      <c r="B31651" t="n">
        <v>87.916667</v>
      </c>
      <c r="C31651" t="n">
        <v>25.0416</v>
      </c>
      <c r="D31651" t="n">
        <v>11</v>
      </c>
      <c r="E31651" t="n">
        <v>6</v>
      </c>
    </row>
    <row r="31652">
      <c r="A31652" t="n">
        <v>316510</v>
      </c>
      <c r="B31652" t="n">
        <v>87.919444</v>
      </c>
      <c r="C31652" t="n">
        <v>24.986</v>
      </c>
      <c r="D31652" t="n">
        <v>11</v>
      </c>
      <c r="E31652" t="n">
        <v>6</v>
      </c>
    </row>
    <row r="31653">
      <c r="A31653" t="n">
        <v>316520</v>
      </c>
      <c r="B31653" t="n">
        <v>87.922222</v>
      </c>
      <c r="C31653" t="n">
        <v>25.0156</v>
      </c>
      <c r="D31653" t="n">
        <v>11</v>
      </c>
      <c r="E31653" t="n">
        <v>6</v>
      </c>
    </row>
    <row r="31654">
      <c r="A31654" t="n">
        <v>316530</v>
      </c>
      <c r="B31654" t="n">
        <v>87.925</v>
      </c>
      <c r="C31654" t="n">
        <v>25.106</v>
      </c>
      <c r="D31654" t="n">
        <v>11</v>
      </c>
      <c r="E31654" t="n">
        <v>6</v>
      </c>
    </row>
    <row r="31655">
      <c r="A31655" t="n">
        <v>316540</v>
      </c>
      <c r="B31655" t="n">
        <v>87.927778</v>
      </c>
      <c r="C31655" t="n">
        <v>25.0103</v>
      </c>
      <c r="D31655" t="n">
        <v>11</v>
      </c>
      <c r="E31655" t="n">
        <v>6</v>
      </c>
    </row>
    <row r="31656">
      <c r="A31656" t="n">
        <v>316550</v>
      </c>
      <c r="B31656" t="n">
        <v>87.930556</v>
      </c>
      <c r="C31656" t="n">
        <v>25.1491</v>
      </c>
      <c r="D31656" t="n">
        <v>11</v>
      </c>
      <c r="E31656" t="n">
        <v>6</v>
      </c>
    </row>
    <row r="31657">
      <c r="A31657" t="n">
        <v>316560</v>
      </c>
      <c r="B31657" t="n">
        <v>87.933333</v>
      </c>
      <c r="C31657" t="n">
        <v>25.0632</v>
      </c>
      <c r="D31657" t="n">
        <v>11</v>
      </c>
      <c r="E31657" t="n">
        <v>6</v>
      </c>
    </row>
    <row r="31658">
      <c r="A31658" t="n">
        <v>316570</v>
      </c>
      <c r="B31658" t="n">
        <v>87.936111</v>
      </c>
      <c r="C31658" t="n">
        <v>25.0026</v>
      </c>
      <c r="D31658" t="n">
        <v>11</v>
      </c>
      <c r="E31658" t="n">
        <v>6</v>
      </c>
    </row>
    <row r="31659">
      <c r="A31659" t="n">
        <v>316580</v>
      </c>
      <c r="B31659" t="n">
        <v>87.938889</v>
      </c>
      <c r="C31659" t="n">
        <v>25.0146</v>
      </c>
      <c r="D31659" t="n">
        <v>11</v>
      </c>
      <c r="E31659" t="n">
        <v>6</v>
      </c>
    </row>
    <row r="31660">
      <c r="A31660" t="n">
        <v>316590</v>
      </c>
      <c r="B31660" t="n">
        <v>87.941667</v>
      </c>
      <c r="C31660" t="n">
        <v>24.984</v>
      </c>
      <c r="D31660" t="n">
        <v>11</v>
      </c>
      <c r="E31660" t="n">
        <v>6</v>
      </c>
    </row>
    <row r="31661">
      <c r="A31661" t="n">
        <v>316600</v>
      </c>
      <c r="B31661" t="n">
        <v>87.944444</v>
      </c>
      <c r="C31661" t="n">
        <v>25.0125</v>
      </c>
      <c r="D31661" t="n">
        <v>11</v>
      </c>
      <c r="E31661" t="n">
        <v>6</v>
      </c>
    </row>
    <row r="31662">
      <c r="A31662" t="n">
        <v>316610</v>
      </c>
      <c r="B31662" t="n">
        <v>87.947222</v>
      </c>
      <c r="C31662" t="n">
        <v>25.0281</v>
      </c>
      <c r="D31662" t="n">
        <v>11</v>
      </c>
      <c r="E31662" t="n">
        <v>6</v>
      </c>
    </row>
    <row r="31663">
      <c r="A31663" t="n">
        <v>316620</v>
      </c>
      <c r="B31663" t="n">
        <v>87.95</v>
      </c>
      <c r="C31663" t="n">
        <v>24.9798</v>
      </c>
      <c r="D31663" t="n">
        <v>11</v>
      </c>
      <c r="E31663" t="n">
        <v>6</v>
      </c>
    </row>
    <row r="31664">
      <c r="A31664" t="n">
        <v>316630</v>
      </c>
      <c r="B31664" t="n">
        <v>87.952778</v>
      </c>
      <c r="C31664" t="n">
        <v>24.931</v>
      </c>
      <c r="D31664" t="n">
        <v>11</v>
      </c>
      <c r="E31664" t="n">
        <v>6</v>
      </c>
    </row>
    <row r="31665">
      <c r="A31665" t="n">
        <v>316640</v>
      </c>
      <c r="B31665" t="n">
        <v>87.955556</v>
      </c>
      <c r="C31665" t="n">
        <v>25.0661</v>
      </c>
      <c r="D31665" t="n">
        <v>11</v>
      </c>
      <c r="E31665" t="n">
        <v>6</v>
      </c>
    </row>
    <row r="31666">
      <c r="A31666" t="n">
        <v>316650</v>
      </c>
      <c r="B31666" t="n">
        <v>87.958333</v>
      </c>
      <c r="C31666" t="n">
        <v>25.0487</v>
      </c>
      <c r="D31666" t="n">
        <v>11</v>
      </c>
      <c r="E31666" t="n">
        <v>6</v>
      </c>
    </row>
    <row r="31667">
      <c r="A31667" t="n">
        <v>316660</v>
      </c>
      <c r="B31667" t="n">
        <v>87.961111</v>
      </c>
      <c r="C31667" t="n">
        <v>24.9291</v>
      </c>
      <c r="D31667" t="n">
        <v>11</v>
      </c>
      <c r="E31667" t="n">
        <v>6</v>
      </c>
    </row>
    <row r="31668">
      <c r="A31668" t="n">
        <v>316670</v>
      </c>
      <c r="B31668" t="n">
        <v>87.96388899999999</v>
      </c>
      <c r="C31668" t="n">
        <v>25.0085</v>
      </c>
      <c r="D31668" t="n">
        <v>11</v>
      </c>
      <c r="E31668" t="n">
        <v>6</v>
      </c>
    </row>
    <row r="31669">
      <c r="A31669" t="n">
        <v>316680</v>
      </c>
      <c r="B31669" t="n">
        <v>87.966667</v>
      </c>
      <c r="C31669" t="n">
        <v>25.0514</v>
      </c>
      <c r="D31669" t="n">
        <v>11</v>
      </c>
      <c r="E31669" t="n">
        <v>6</v>
      </c>
    </row>
    <row r="31670">
      <c r="A31670" t="n">
        <v>316690</v>
      </c>
      <c r="B31670" t="n">
        <v>87.969444</v>
      </c>
      <c r="C31670" t="n">
        <v>25.0462</v>
      </c>
      <c r="D31670" t="n">
        <v>11</v>
      </c>
      <c r="E31670" t="n">
        <v>6</v>
      </c>
    </row>
    <row r="31671">
      <c r="A31671" t="n">
        <v>316700</v>
      </c>
      <c r="B31671" t="n">
        <v>87.972222</v>
      </c>
      <c r="C31671" t="n">
        <v>24.9653</v>
      </c>
      <c r="D31671" t="n">
        <v>11</v>
      </c>
      <c r="E31671" t="n">
        <v>6</v>
      </c>
    </row>
    <row r="31672">
      <c r="A31672" t="n">
        <v>316710</v>
      </c>
      <c r="B31672" t="n">
        <v>87.97499999999999</v>
      </c>
      <c r="C31672" t="n">
        <v>25.0491</v>
      </c>
      <c r="D31672" t="n">
        <v>11</v>
      </c>
      <c r="E31672" t="n">
        <v>6</v>
      </c>
    </row>
    <row r="31673">
      <c r="A31673" t="n">
        <v>316720</v>
      </c>
      <c r="B31673" t="n">
        <v>87.977778</v>
      </c>
      <c r="C31673" t="n">
        <v>25.0008</v>
      </c>
      <c r="D31673" t="n">
        <v>11</v>
      </c>
      <c r="E31673" t="n">
        <v>6</v>
      </c>
    </row>
    <row r="31674">
      <c r="A31674" t="n">
        <v>316730</v>
      </c>
      <c r="B31674" t="n">
        <v>87.98055600000001</v>
      </c>
      <c r="C31674" t="n">
        <v>25.0194</v>
      </c>
      <c r="D31674" t="n">
        <v>11</v>
      </c>
      <c r="E31674" t="n">
        <v>6</v>
      </c>
    </row>
    <row r="31675">
      <c r="A31675" t="n">
        <v>316740</v>
      </c>
      <c r="B31675" t="n">
        <v>87.983333</v>
      </c>
      <c r="C31675" t="n">
        <v>24.954</v>
      </c>
      <c r="D31675" t="n">
        <v>11</v>
      </c>
      <c r="E31675" t="n">
        <v>6</v>
      </c>
    </row>
    <row r="31676">
      <c r="A31676" t="n">
        <v>316750</v>
      </c>
      <c r="B31676" t="n">
        <v>87.98611099999999</v>
      </c>
      <c r="C31676" t="n">
        <v>24.7871</v>
      </c>
      <c r="D31676" t="n">
        <v>11</v>
      </c>
      <c r="E31676" t="n">
        <v>6</v>
      </c>
    </row>
    <row r="31677">
      <c r="A31677" t="n">
        <v>316760</v>
      </c>
      <c r="B31677" t="n">
        <v>87.988889</v>
      </c>
      <c r="C31677" t="n">
        <v>24.9611</v>
      </c>
      <c r="D31677" t="n">
        <v>11</v>
      </c>
      <c r="E31677" t="n">
        <v>6</v>
      </c>
    </row>
    <row r="31678">
      <c r="A31678" t="n">
        <v>316770</v>
      </c>
      <c r="B31678" t="n">
        <v>87.99166700000001</v>
      </c>
      <c r="C31678" t="n">
        <v>25.0268</v>
      </c>
      <c r="D31678" t="n">
        <v>11</v>
      </c>
      <c r="E31678" t="n">
        <v>6</v>
      </c>
    </row>
    <row r="31679">
      <c r="A31679" t="n">
        <v>316780</v>
      </c>
      <c r="B31679" t="n">
        <v>87.994444</v>
      </c>
      <c r="C31679" t="n">
        <v>24.9897</v>
      </c>
      <c r="D31679" t="n">
        <v>11</v>
      </c>
      <c r="E31679" t="n">
        <v>6</v>
      </c>
    </row>
    <row r="31680">
      <c r="A31680" t="n">
        <v>316790</v>
      </c>
      <c r="B31680" t="n">
        <v>87.99722199999999</v>
      </c>
      <c r="C31680" t="n">
        <v>25.0325</v>
      </c>
      <c r="D31680" t="n">
        <v>11</v>
      </c>
      <c r="E31680" t="n">
        <v>6</v>
      </c>
    </row>
    <row r="31681">
      <c r="A31681" t="n">
        <v>316800</v>
      </c>
      <c r="B31681" t="n">
        <v>88</v>
      </c>
      <c r="C31681" t="n">
        <v>25.0553</v>
      </c>
      <c r="D31681" t="n">
        <v>11</v>
      </c>
      <c r="E31681" t="n">
        <v>6</v>
      </c>
    </row>
    <row r="31682">
      <c r="A31682" t="n">
        <v>316810</v>
      </c>
      <c r="B31682" t="n">
        <v>88.00277800000001</v>
      </c>
      <c r="C31682" t="n">
        <v>24.9774</v>
      </c>
      <c r="D31682" t="n">
        <v>12</v>
      </c>
      <c r="E31682" t="n">
        <v>1</v>
      </c>
    </row>
    <row r="31683">
      <c r="A31683" t="n">
        <v>316820</v>
      </c>
      <c r="B31683" t="n">
        <v>88.005556</v>
      </c>
      <c r="C31683" t="n">
        <v>24.9542</v>
      </c>
      <c r="D31683" t="n">
        <v>12</v>
      </c>
      <c r="E31683" t="n">
        <v>1</v>
      </c>
    </row>
    <row r="31684">
      <c r="A31684" t="n">
        <v>316830</v>
      </c>
      <c r="B31684" t="n">
        <v>88.00833299999999</v>
      </c>
      <c r="C31684" t="n">
        <v>24.8359</v>
      </c>
      <c r="D31684" t="n">
        <v>12</v>
      </c>
      <c r="E31684" t="n">
        <v>1</v>
      </c>
    </row>
    <row r="31685">
      <c r="A31685" t="n">
        <v>316840</v>
      </c>
      <c r="B31685" t="n">
        <v>88.011111</v>
      </c>
      <c r="C31685" t="n">
        <v>24.8252</v>
      </c>
      <c r="D31685" t="n">
        <v>12</v>
      </c>
      <c r="E31685" t="n">
        <v>1</v>
      </c>
    </row>
    <row r="31686">
      <c r="A31686" t="n">
        <v>316850</v>
      </c>
      <c r="B31686" t="n">
        <v>88.01388900000001</v>
      </c>
      <c r="C31686" t="n">
        <v>24.7808</v>
      </c>
      <c r="D31686" t="n">
        <v>12</v>
      </c>
      <c r="E31686" t="n">
        <v>1</v>
      </c>
    </row>
    <row r="31687">
      <c r="A31687" t="n">
        <v>316860</v>
      </c>
      <c r="B31687" t="n">
        <v>88.016667</v>
      </c>
      <c r="C31687" t="n">
        <v>24.8087</v>
      </c>
      <c r="D31687" t="n">
        <v>12</v>
      </c>
      <c r="E31687" t="n">
        <v>1</v>
      </c>
    </row>
    <row r="31688">
      <c r="A31688" t="n">
        <v>316870</v>
      </c>
      <c r="B31688" t="n">
        <v>88.01944399999999</v>
      </c>
      <c r="C31688" t="n">
        <v>24.6858</v>
      </c>
      <c r="D31688" t="n">
        <v>12</v>
      </c>
      <c r="E31688" t="n">
        <v>1</v>
      </c>
    </row>
    <row r="31689">
      <c r="A31689" t="n">
        <v>316880</v>
      </c>
      <c r="B31689" t="n">
        <v>88.022222</v>
      </c>
      <c r="C31689" t="n">
        <v>24.584</v>
      </c>
      <c r="D31689" t="n">
        <v>12</v>
      </c>
      <c r="E31689" t="n">
        <v>1</v>
      </c>
    </row>
    <row r="31690">
      <c r="A31690" t="n">
        <v>316890</v>
      </c>
      <c r="B31690" t="n">
        <v>88.02500000000001</v>
      </c>
      <c r="C31690" t="n">
        <v>24.4751</v>
      </c>
      <c r="D31690" t="n">
        <v>12</v>
      </c>
      <c r="E31690" t="n">
        <v>1</v>
      </c>
    </row>
    <row r="31691">
      <c r="A31691" t="n">
        <v>316900</v>
      </c>
      <c r="B31691" t="n">
        <v>88.027778</v>
      </c>
      <c r="C31691" t="n">
        <v>24.3534</v>
      </c>
      <c r="D31691" t="n">
        <v>12</v>
      </c>
      <c r="E31691" t="n">
        <v>1</v>
      </c>
    </row>
    <row r="31692">
      <c r="A31692" t="n">
        <v>316910</v>
      </c>
      <c r="B31692" t="n">
        <v>88.030556</v>
      </c>
      <c r="C31692" t="n">
        <v>24.3113</v>
      </c>
      <c r="D31692" t="n">
        <v>12</v>
      </c>
      <c r="E31692" t="n">
        <v>1</v>
      </c>
    </row>
    <row r="31693">
      <c r="A31693" t="n">
        <v>316920</v>
      </c>
      <c r="B31693" t="n">
        <v>88.033333</v>
      </c>
      <c r="C31693" t="n">
        <v>24.1306</v>
      </c>
      <c r="D31693" t="n">
        <v>12</v>
      </c>
      <c r="E31693" t="n">
        <v>1</v>
      </c>
    </row>
    <row r="31694">
      <c r="A31694" t="n">
        <v>316930</v>
      </c>
      <c r="B31694" t="n">
        <v>88.03611100000001</v>
      </c>
      <c r="C31694" t="n">
        <v>24.0244</v>
      </c>
      <c r="D31694" t="n">
        <v>12</v>
      </c>
      <c r="E31694" t="n">
        <v>1</v>
      </c>
    </row>
    <row r="31695">
      <c r="A31695" t="n">
        <v>316940</v>
      </c>
      <c r="B31695" t="n">
        <v>88.038889</v>
      </c>
      <c r="C31695" t="n">
        <v>23.7021</v>
      </c>
      <c r="D31695" t="n">
        <v>12</v>
      </c>
      <c r="E31695" t="n">
        <v>1</v>
      </c>
    </row>
    <row r="31696">
      <c r="A31696" t="n">
        <v>316950</v>
      </c>
      <c r="B31696" t="n">
        <v>88.041667</v>
      </c>
      <c r="C31696" t="n">
        <v>23.6636</v>
      </c>
      <c r="D31696" t="n">
        <v>12</v>
      </c>
      <c r="E31696" t="n">
        <v>1</v>
      </c>
    </row>
    <row r="31697">
      <c r="A31697" t="n">
        <v>316960</v>
      </c>
      <c r="B31697" t="n">
        <v>88.044444</v>
      </c>
      <c r="C31697" t="n">
        <v>23.4263</v>
      </c>
      <c r="D31697" t="n">
        <v>12</v>
      </c>
      <c r="E31697" t="n">
        <v>1</v>
      </c>
    </row>
    <row r="31698">
      <c r="A31698" t="n">
        <v>316970</v>
      </c>
      <c r="B31698" t="n">
        <v>88.047222</v>
      </c>
      <c r="C31698" t="n">
        <v>23.2381</v>
      </c>
      <c r="D31698" t="n">
        <v>12</v>
      </c>
      <c r="E31698" t="n">
        <v>1</v>
      </c>
    </row>
    <row r="31699">
      <c r="A31699" t="n">
        <v>316980</v>
      </c>
      <c r="B31699" t="n">
        <v>88.05</v>
      </c>
      <c r="C31699" t="n">
        <v>23.1099</v>
      </c>
      <c r="D31699" t="n">
        <v>12</v>
      </c>
      <c r="E31699" t="n">
        <v>1</v>
      </c>
    </row>
    <row r="31700">
      <c r="A31700" t="n">
        <v>316990</v>
      </c>
      <c r="B31700" t="n">
        <v>88.052778</v>
      </c>
      <c r="C31700" t="n">
        <v>22.8012</v>
      </c>
      <c r="D31700" t="n">
        <v>12</v>
      </c>
      <c r="E31700" t="n">
        <v>1</v>
      </c>
    </row>
    <row r="31701">
      <c r="A31701" t="n">
        <v>317000</v>
      </c>
      <c r="B31701" t="n">
        <v>88.055556</v>
      </c>
      <c r="C31701" t="n">
        <v>22.6123</v>
      </c>
      <c r="D31701" t="n">
        <v>12</v>
      </c>
      <c r="E31701" t="n">
        <v>1</v>
      </c>
    </row>
    <row r="31702">
      <c r="A31702" t="n">
        <v>317010</v>
      </c>
      <c r="B31702" t="n">
        <v>88.058333</v>
      </c>
      <c r="C31702" t="n">
        <v>22.2923</v>
      </c>
      <c r="D31702" t="n">
        <v>12</v>
      </c>
      <c r="E31702" t="n">
        <v>1</v>
      </c>
    </row>
    <row r="31703">
      <c r="A31703" t="n">
        <v>317020</v>
      </c>
      <c r="B31703" t="n">
        <v>88.061111</v>
      </c>
      <c r="C31703" t="n">
        <v>22.0892</v>
      </c>
      <c r="D31703" t="n">
        <v>12</v>
      </c>
      <c r="E31703" t="n">
        <v>1</v>
      </c>
    </row>
    <row r="31704">
      <c r="A31704" t="n">
        <v>317030</v>
      </c>
      <c r="B31704" t="n">
        <v>88.063889</v>
      </c>
      <c r="C31704" t="n">
        <v>21.7406</v>
      </c>
      <c r="D31704" t="n">
        <v>12</v>
      </c>
      <c r="E31704" t="n">
        <v>1</v>
      </c>
    </row>
    <row r="31705">
      <c r="A31705" t="n">
        <v>317040</v>
      </c>
      <c r="B31705" t="n">
        <v>88.066667</v>
      </c>
      <c r="C31705" t="n">
        <v>21.5389</v>
      </c>
      <c r="D31705" t="n">
        <v>12</v>
      </c>
      <c r="E31705" t="n">
        <v>1</v>
      </c>
    </row>
    <row r="31706">
      <c r="A31706" t="n">
        <v>317050</v>
      </c>
      <c r="B31706" t="n">
        <v>88.069444</v>
      </c>
      <c r="C31706" t="n">
        <v>21.2716</v>
      </c>
      <c r="D31706" t="n">
        <v>12</v>
      </c>
      <c r="E31706" t="n">
        <v>1</v>
      </c>
    </row>
    <row r="31707">
      <c r="A31707" t="n">
        <v>317060</v>
      </c>
      <c r="B31707" t="n">
        <v>88.072222</v>
      </c>
      <c r="C31707" t="n">
        <v>21.0071</v>
      </c>
      <c r="D31707" t="n">
        <v>12</v>
      </c>
      <c r="E31707" t="n">
        <v>1</v>
      </c>
    </row>
    <row r="31708">
      <c r="A31708" t="n">
        <v>317070</v>
      </c>
      <c r="B31708" t="n">
        <v>88.075</v>
      </c>
      <c r="C31708" t="n">
        <v>20.5994</v>
      </c>
      <c r="D31708" t="n">
        <v>12</v>
      </c>
      <c r="E31708" t="n">
        <v>1</v>
      </c>
    </row>
    <row r="31709">
      <c r="A31709" t="n">
        <v>317080</v>
      </c>
      <c r="B31709" t="n">
        <v>88.077778</v>
      </c>
      <c r="C31709" t="n">
        <v>20.2915</v>
      </c>
      <c r="D31709" t="n">
        <v>12</v>
      </c>
      <c r="E31709" t="n">
        <v>1</v>
      </c>
    </row>
    <row r="31710">
      <c r="A31710" t="n">
        <v>317090</v>
      </c>
      <c r="B31710" t="n">
        <v>88.080556</v>
      </c>
      <c r="C31710" t="n">
        <v>19.9526</v>
      </c>
      <c r="D31710" t="n">
        <v>12</v>
      </c>
      <c r="E31710" t="n">
        <v>1</v>
      </c>
    </row>
    <row r="31711">
      <c r="A31711" t="n">
        <v>317100</v>
      </c>
      <c r="B31711" t="n">
        <v>88.083333</v>
      </c>
      <c r="C31711" t="n">
        <v>19.6283</v>
      </c>
      <c r="D31711" t="n">
        <v>12</v>
      </c>
      <c r="E31711" t="n">
        <v>1</v>
      </c>
    </row>
    <row r="31712">
      <c r="A31712" t="n">
        <v>317110</v>
      </c>
      <c r="B31712" t="n">
        <v>88.086111</v>
      </c>
      <c r="C31712" t="n">
        <v>19.2385</v>
      </c>
      <c r="D31712" t="n">
        <v>12</v>
      </c>
      <c r="E31712" t="n">
        <v>1</v>
      </c>
    </row>
    <row r="31713">
      <c r="A31713" t="n">
        <v>317120</v>
      </c>
      <c r="B31713" t="n">
        <v>88.08888899999999</v>
      </c>
      <c r="C31713" t="n">
        <v>18.814</v>
      </c>
      <c r="D31713" t="n">
        <v>12</v>
      </c>
      <c r="E31713" t="n">
        <v>1</v>
      </c>
    </row>
    <row r="31714">
      <c r="A31714" t="n">
        <v>317130</v>
      </c>
      <c r="B31714" t="n">
        <v>88.091667</v>
      </c>
      <c r="C31714" t="n">
        <v>18.4947</v>
      </c>
      <c r="D31714" t="n">
        <v>12</v>
      </c>
      <c r="E31714" t="n">
        <v>1</v>
      </c>
    </row>
    <row r="31715">
      <c r="A31715" t="n">
        <v>317140</v>
      </c>
      <c r="B31715" t="n">
        <v>88.094444</v>
      </c>
      <c r="C31715" t="n">
        <v>18.1591</v>
      </c>
      <c r="D31715" t="n">
        <v>12</v>
      </c>
      <c r="E31715" t="n">
        <v>1</v>
      </c>
    </row>
    <row r="31716">
      <c r="A31716" t="n">
        <v>317150</v>
      </c>
      <c r="B31716" t="n">
        <v>88.097222</v>
      </c>
      <c r="C31716" t="n">
        <v>17.7587</v>
      </c>
      <c r="D31716" t="n">
        <v>12</v>
      </c>
      <c r="E31716" t="n">
        <v>1</v>
      </c>
    </row>
    <row r="31717">
      <c r="A31717" t="n">
        <v>317160</v>
      </c>
      <c r="B31717" t="n">
        <v>88.09999999999999</v>
      </c>
      <c r="C31717" t="n">
        <v>17.3883</v>
      </c>
      <c r="D31717" t="n">
        <v>12</v>
      </c>
      <c r="E31717" t="n">
        <v>1</v>
      </c>
    </row>
    <row r="31718">
      <c r="A31718" t="n">
        <v>317170</v>
      </c>
      <c r="B31718" t="n">
        <v>88.102778</v>
      </c>
      <c r="C31718" t="n">
        <v>16.9875</v>
      </c>
      <c r="D31718" t="n">
        <v>12</v>
      </c>
      <c r="E31718" t="n">
        <v>1</v>
      </c>
    </row>
    <row r="31719">
      <c r="A31719" t="n">
        <v>317180</v>
      </c>
      <c r="B31719" t="n">
        <v>88.10555600000001</v>
      </c>
      <c r="C31719" t="n">
        <v>16.4979</v>
      </c>
      <c r="D31719" t="n">
        <v>12</v>
      </c>
      <c r="E31719" t="n">
        <v>1</v>
      </c>
    </row>
    <row r="31720">
      <c r="A31720" t="n">
        <v>317190</v>
      </c>
      <c r="B31720" t="n">
        <v>88.108333</v>
      </c>
      <c r="C31720" t="n">
        <v>16.0065</v>
      </c>
      <c r="D31720" t="n">
        <v>12</v>
      </c>
      <c r="E31720" t="n">
        <v>1</v>
      </c>
    </row>
    <row r="31721">
      <c r="A31721" t="n">
        <v>317200</v>
      </c>
      <c r="B31721" t="n">
        <v>88.11111099999999</v>
      </c>
      <c r="C31721" t="n">
        <v>15.662</v>
      </c>
      <c r="D31721" t="n">
        <v>12</v>
      </c>
      <c r="E31721" t="n">
        <v>1</v>
      </c>
    </row>
    <row r="31722">
      <c r="A31722" t="n">
        <v>317210</v>
      </c>
      <c r="B31722" t="n">
        <v>88.113889</v>
      </c>
      <c r="C31722" t="n">
        <v>15.1879</v>
      </c>
      <c r="D31722" t="n">
        <v>12</v>
      </c>
      <c r="E31722" t="n">
        <v>1</v>
      </c>
    </row>
    <row r="31723">
      <c r="A31723" t="n">
        <v>317220</v>
      </c>
      <c r="B31723" t="n">
        <v>88.11666700000001</v>
      </c>
      <c r="C31723" t="n">
        <v>14.7129</v>
      </c>
      <c r="D31723" t="n">
        <v>12</v>
      </c>
      <c r="E31723" t="n">
        <v>1</v>
      </c>
    </row>
    <row r="31724">
      <c r="A31724" t="n">
        <v>317230</v>
      </c>
      <c r="B31724" t="n">
        <v>88.119444</v>
      </c>
      <c r="C31724" t="n">
        <v>14.3151</v>
      </c>
      <c r="D31724" t="n">
        <v>12</v>
      </c>
      <c r="E31724" t="n">
        <v>1</v>
      </c>
    </row>
    <row r="31725">
      <c r="A31725" t="n">
        <v>317240</v>
      </c>
      <c r="B31725" t="n">
        <v>88.12222199999999</v>
      </c>
      <c r="C31725" t="n">
        <v>13.7961</v>
      </c>
      <c r="D31725" t="n">
        <v>12</v>
      </c>
      <c r="E31725" t="n">
        <v>1</v>
      </c>
    </row>
    <row r="31726">
      <c r="A31726" t="n">
        <v>317250</v>
      </c>
      <c r="B31726" t="n">
        <v>88.125</v>
      </c>
      <c r="C31726" t="n">
        <v>13.2904</v>
      </c>
      <c r="D31726" t="n">
        <v>12</v>
      </c>
      <c r="E31726" t="n">
        <v>1</v>
      </c>
    </row>
    <row r="31727">
      <c r="A31727" t="n">
        <v>317260</v>
      </c>
      <c r="B31727" t="n">
        <v>88.12777800000001</v>
      </c>
      <c r="C31727" t="n">
        <v>12.7945</v>
      </c>
      <c r="D31727" t="n">
        <v>12</v>
      </c>
      <c r="E31727" t="n">
        <v>1</v>
      </c>
    </row>
    <row r="31728">
      <c r="A31728" t="n">
        <v>317270</v>
      </c>
      <c r="B31728" t="n">
        <v>88.130556</v>
      </c>
      <c r="C31728" t="n">
        <v>12.3224</v>
      </c>
      <c r="D31728" t="n">
        <v>12</v>
      </c>
      <c r="E31728" t="n">
        <v>1</v>
      </c>
    </row>
    <row r="31729">
      <c r="A31729" t="n">
        <v>317280</v>
      </c>
      <c r="B31729" t="n">
        <v>88.13333299999999</v>
      </c>
      <c r="C31729" t="n">
        <v>11.7307</v>
      </c>
      <c r="D31729" t="n">
        <v>12</v>
      </c>
      <c r="E31729" t="n">
        <v>1</v>
      </c>
    </row>
    <row r="31730">
      <c r="A31730" t="n">
        <v>317290</v>
      </c>
      <c r="B31730" t="n">
        <v>88.136111</v>
      </c>
      <c r="C31730" t="n">
        <v>11.1984</v>
      </c>
      <c r="D31730" t="n">
        <v>12</v>
      </c>
      <c r="E31730" t="n">
        <v>1</v>
      </c>
    </row>
    <row r="31731">
      <c r="A31731" t="n">
        <v>317300</v>
      </c>
      <c r="B31731" t="n">
        <v>88.13888900000001</v>
      </c>
      <c r="C31731" t="n">
        <v>10.6998</v>
      </c>
      <c r="D31731" t="n">
        <v>12</v>
      </c>
      <c r="E31731" t="n">
        <v>1</v>
      </c>
    </row>
    <row r="31732">
      <c r="A31732" t="n">
        <v>317310</v>
      </c>
      <c r="B31732" t="n">
        <v>88.141667</v>
      </c>
      <c r="C31732" t="n">
        <v>10.1139</v>
      </c>
      <c r="D31732" t="n">
        <v>12</v>
      </c>
      <c r="E31732" t="n">
        <v>1</v>
      </c>
    </row>
    <row r="31733">
      <c r="A31733" t="n">
        <v>317320</v>
      </c>
      <c r="B31733" t="n">
        <v>88.14444399999999</v>
      </c>
      <c r="C31733" t="n">
        <v>9.6242</v>
      </c>
      <c r="D31733" t="n">
        <v>12</v>
      </c>
      <c r="E31733" t="n">
        <v>1</v>
      </c>
    </row>
    <row r="31734">
      <c r="A31734" t="n">
        <v>317330</v>
      </c>
      <c r="B31734" t="n">
        <v>88.147222</v>
      </c>
      <c r="C31734" t="n">
        <v>9.077400000000001</v>
      </c>
      <c r="D31734" t="n">
        <v>12</v>
      </c>
      <c r="E31734" t="n">
        <v>1</v>
      </c>
    </row>
    <row r="31735">
      <c r="A31735" t="n">
        <v>317340</v>
      </c>
      <c r="B31735" t="n">
        <v>88.15000000000001</v>
      </c>
      <c r="C31735" t="n">
        <v>8.507999999999999</v>
      </c>
      <c r="D31735" t="n">
        <v>12</v>
      </c>
      <c r="E31735" t="n">
        <v>1</v>
      </c>
    </row>
    <row r="31736">
      <c r="A31736" t="n">
        <v>317350</v>
      </c>
      <c r="B31736" t="n">
        <v>88.152778</v>
      </c>
      <c r="C31736" t="n">
        <v>7.925</v>
      </c>
      <c r="D31736" t="n">
        <v>12</v>
      </c>
      <c r="E31736" t="n">
        <v>1</v>
      </c>
    </row>
    <row r="31737">
      <c r="A31737" t="n">
        <v>317360</v>
      </c>
      <c r="B31737" t="n">
        <v>88.155556</v>
      </c>
      <c r="C31737" t="n">
        <v>7.4504</v>
      </c>
      <c r="D31737" t="n">
        <v>12</v>
      </c>
      <c r="E31737" t="n">
        <v>1</v>
      </c>
    </row>
    <row r="31738">
      <c r="A31738" t="n">
        <v>317370</v>
      </c>
      <c r="B31738" t="n">
        <v>88.158333</v>
      </c>
      <c r="C31738" t="n">
        <v>6.8326</v>
      </c>
      <c r="D31738" t="n">
        <v>12</v>
      </c>
      <c r="E31738" t="n">
        <v>1</v>
      </c>
    </row>
    <row r="31739">
      <c r="A31739" t="n">
        <v>317380</v>
      </c>
      <c r="B31739" t="n">
        <v>88.16111100000001</v>
      </c>
      <c r="C31739" t="n">
        <v>6.1919</v>
      </c>
      <c r="D31739" t="n">
        <v>12</v>
      </c>
      <c r="E31739" t="n">
        <v>1</v>
      </c>
    </row>
    <row r="31740">
      <c r="A31740" t="n">
        <v>317390</v>
      </c>
      <c r="B31740" t="n">
        <v>88.163889</v>
      </c>
      <c r="C31740" t="n">
        <v>5.6062</v>
      </c>
      <c r="D31740" t="n">
        <v>12</v>
      </c>
      <c r="E31740" t="n">
        <v>1</v>
      </c>
    </row>
    <row r="31741">
      <c r="A31741" t="n">
        <v>317400</v>
      </c>
      <c r="B31741" t="n">
        <v>88.166667</v>
      </c>
      <c r="C31741" t="n">
        <v>5.0688</v>
      </c>
      <c r="D31741" t="n">
        <v>12</v>
      </c>
      <c r="E31741" t="n">
        <v>1</v>
      </c>
    </row>
    <row r="31742">
      <c r="A31742" t="n">
        <v>317410</v>
      </c>
      <c r="B31742" t="n">
        <v>88.169444</v>
      </c>
      <c r="C31742" t="n">
        <v>4.3632</v>
      </c>
      <c r="D31742" t="n">
        <v>12</v>
      </c>
      <c r="E31742" t="n">
        <v>1</v>
      </c>
    </row>
    <row r="31743">
      <c r="A31743" t="n">
        <v>317420</v>
      </c>
      <c r="B31743" t="n">
        <v>88.172222</v>
      </c>
      <c r="C31743" t="n">
        <v>3.7306</v>
      </c>
      <c r="D31743" t="n">
        <v>12</v>
      </c>
      <c r="E31743" t="n">
        <v>1</v>
      </c>
    </row>
    <row r="31744">
      <c r="A31744" t="n">
        <v>317430</v>
      </c>
      <c r="B31744" t="n">
        <v>88.175</v>
      </c>
      <c r="C31744" t="n">
        <v>3.1709</v>
      </c>
      <c r="D31744" t="n">
        <v>12</v>
      </c>
      <c r="E31744" t="n">
        <v>1</v>
      </c>
    </row>
    <row r="31745">
      <c r="A31745" t="n">
        <v>317440</v>
      </c>
      <c r="B31745" t="n">
        <v>88.177778</v>
      </c>
      <c r="C31745" t="n">
        <v>2.5555</v>
      </c>
      <c r="D31745" t="n">
        <v>12</v>
      </c>
      <c r="E31745" t="n">
        <v>1</v>
      </c>
    </row>
    <row r="31746">
      <c r="A31746" t="n">
        <v>317450</v>
      </c>
      <c r="B31746" t="n">
        <v>88.180556</v>
      </c>
      <c r="C31746" t="n">
        <v>1.9291</v>
      </c>
      <c r="D31746" t="n">
        <v>12</v>
      </c>
      <c r="E31746" t="n">
        <v>1</v>
      </c>
    </row>
    <row r="31747">
      <c r="A31747" t="n">
        <v>317460</v>
      </c>
      <c r="B31747" t="n">
        <v>88.183333</v>
      </c>
      <c r="C31747" t="n">
        <v>1.3109</v>
      </c>
      <c r="D31747" t="n">
        <v>12</v>
      </c>
      <c r="E31747" t="n">
        <v>1</v>
      </c>
    </row>
    <row r="31748">
      <c r="A31748" t="n">
        <v>317470</v>
      </c>
      <c r="B31748" t="n">
        <v>88.186111</v>
      </c>
      <c r="C31748" t="n">
        <v>0.5926</v>
      </c>
      <c r="D31748" t="n">
        <v>12</v>
      </c>
      <c r="E31748" t="n">
        <v>1</v>
      </c>
    </row>
    <row r="31749">
      <c r="A31749" t="n">
        <v>317480</v>
      </c>
      <c r="B31749" t="n">
        <v>88.188889</v>
      </c>
      <c r="C31749" t="n">
        <v>-0.0861</v>
      </c>
      <c r="D31749" t="n">
        <v>12</v>
      </c>
      <c r="E31749" t="n">
        <v>1</v>
      </c>
    </row>
    <row r="31750">
      <c r="A31750" t="n">
        <v>317490</v>
      </c>
      <c r="B31750" t="n">
        <v>88.191667</v>
      </c>
      <c r="C31750" t="n">
        <v>-0.6945</v>
      </c>
      <c r="D31750" t="n">
        <v>12</v>
      </c>
      <c r="E31750" t="n">
        <v>1</v>
      </c>
    </row>
    <row r="31751">
      <c r="A31751" t="n">
        <v>317500</v>
      </c>
      <c r="B31751" t="n">
        <v>88.194444</v>
      </c>
      <c r="C31751" t="n">
        <v>-1.2901</v>
      </c>
      <c r="D31751" t="n">
        <v>12</v>
      </c>
      <c r="E31751" t="n">
        <v>1</v>
      </c>
    </row>
    <row r="31752">
      <c r="A31752" t="n">
        <v>317510</v>
      </c>
      <c r="B31752" t="n">
        <v>88.197222</v>
      </c>
      <c r="C31752" t="n">
        <v>-2.0234</v>
      </c>
      <c r="D31752" t="n">
        <v>12</v>
      </c>
      <c r="E31752" t="n">
        <v>1</v>
      </c>
    </row>
    <row r="31753">
      <c r="A31753" t="n">
        <v>317520</v>
      </c>
      <c r="B31753" t="n">
        <v>88.2</v>
      </c>
      <c r="C31753" t="n">
        <v>-2.736</v>
      </c>
      <c r="D31753" t="n">
        <v>12</v>
      </c>
      <c r="E31753" t="n">
        <v>1</v>
      </c>
    </row>
    <row r="31754">
      <c r="A31754" t="n">
        <v>317530</v>
      </c>
      <c r="B31754" t="n">
        <v>88.202778</v>
      </c>
      <c r="C31754" t="n">
        <v>-3.2979</v>
      </c>
      <c r="D31754" t="n">
        <v>12</v>
      </c>
      <c r="E31754" t="n">
        <v>1</v>
      </c>
    </row>
    <row r="31755">
      <c r="A31755" t="n">
        <v>317540</v>
      </c>
      <c r="B31755" t="n">
        <v>88.205556</v>
      </c>
      <c r="C31755" t="n">
        <v>-4.0029</v>
      </c>
      <c r="D31755" t="n">
        <v>12</v>
      </c>
      <c r="E31755" t="n">
        <v>1</v>
      </c>
    </row>
    <row r="31756">
      <c r="A31756" t="n">
        <v>317550</v>
      </c>
      <c r="B31756" t="n">
        <v>88.208333</v>
      </c>
      <c r="C31756" t="n">
        <v>-4.7336</v>
      </c>
      <c r="D31756" t="n">
        <v>12</v>
      </c>
      <c r="E31756" t="n">
        <v>1</v>
      </c>
    </row>
    <row r="31757">
      <c r="A31757" t="n">
        <v>317560</v>
      </c>
      <c r="B31757" t="n">
        <v>88.211111</v>
      </c>
      <c r="C31757" t="n">
        <v>-5.3194</v>
      </c>
      <c r="D31757" t="n">
        <v>12</v>
      </c>
      <c r="E31757" t="n">
        <v>1</v>
      </c>
    </row>
    <row r="31758">
      <c r="A31758" t="n">
        <v>317570</v>
      </c>
      <c r="B31758" t="n">
        <v>88.21388899999999</v>
      </c>
      <c r="C31758" t="n">
        <v>-6.0213</v>
      </c>
      <c r="D31758" t="n">
        <v>12</v>
      </c>
      <c r="E31758" t="n">
        <v>1</v>
      </c>
    </row>
    <row r="31759">
      <c r="A31759" t="n">
        <v>317580</v>
      </c>
      <c r="B31759" t="n">
        <v>88.216667</v>
      </c>
      <c r="C31759" t="n">
        <v>-6.5997</v>
      </c>
      <c r="D31759" t="n">
        <v>12</v>
      </c>
      <c r="E31759" t="n">
        <v>1</v>
      </c>
    </row>
    <row r="31760">
      <c r="A31760" t="n">
        <v>317590</v>
      </c>
      <c r="B31760" t="n">
        <v>88.219444</v>
      </c>
      <c r="C31760" t="n">
        <v>-7.3632</v>
      </c>
      <c r="D31760" t="n">
        <v>12</v>
      </c>
      <c r="E31760" t="n">
        <v>1</v>
      </c>
    </row>
    <row r="31761">
      <c r="A31761" t="n">
        <v>317600</v>
      </c>
      <c r="B31761" t="n">
        <v>88.222222</v>
      </c>
      <c r="C31761" t="n">
        <v>-8.024800000000001</v>
      </c>
      <c r="D31761" t="n">
        <v>12</v>
      </c>
      <c r="E31761" t="n">
        <v>1</v>
      </c>
    </row>
    <row r="31762">
      <c r="A31762" t="n">
        <v>317610</v>
      </c>
      <c r="B31762" t="n">
        <v>88.22499999999999</v>
      </c>
      <c r="C31762" t="n">
        <v>-8.743499999999999</v>
      </c>
      <c r="D31762" t="n">
        <v>12</v>
      </c>
      <c r="E31762" t="n">
        <v>1</v>
      </c>
    </row>
    <row r="31763">
      <c r="A31763" t="n">
        <v>317620</v>
      </c>
      <c r="B31763" t="n">
        <v>88.227778</v>
      </c>
      <c r="C31763" t="n">
        <v>-9.462999999999999</v>
      </c>
      <c r="D31763" t="n">
        <v>12</v>
      </c>
      <c r="E31763" t="n">
        <v>1</v>
      </c>
    </row>
    <row r="31764">
      <c r="A31764" t="n">
        <v>317630</v>
      </c>
      <c r="B31764" t="n">
        <v>88.23055600000001</v>
      </c>
      <c r="C31764" t="n">
        <v>-10.1496</v>
      </c>
      <c r="D31764" t="n">
        <v>12</v>
      </c>
      <c r="E31764" t="n">
        <v>1</v>
      </c>
    </row>
    <row r="31765">
      <c r="A31765" t="n">
        <v>317640</v>
      </c>
      <c r="B31765" t="n">
        <v>88.233333</v>
      </c>
      <c r="C31765" t="n">
        <v>-10.7649</v>
      </c>
      <c r="D31765" t="n">
        <v>12</v>
      </c>
      <c r="E31765" t="n">
        <v>1</v>
      </c>
    </row>
    <row r="31766">
      <c r="A31766" t="n">
        <v>317650</v>
      </c>
      <c r="B31766" t="n">
        <v>88.23611099999999</v>
      </c>
      <c r="C31766" t="n">
        <v>-11.4764</v>
      </c>
      <c r="D31766" t="n">
        <v>12</v>
      </c>
      <c r="E31766" t="n">
        <v>1</v>
      </c>
    </row>
    <row r="31767">
      <c r="A31767" t="n">
        <v>317660</v>
      </c>
      <c r="B31767" t="n">
        <v>88.238889</v>
      </c>
      <c r="C31767" t="n">
        <v>-12.2841</v>
      </c>
      <c r="D31767" t="n">
        <v>12</v>
      </c>
      <c r="E31767" t="n">
        <v>1</v>
      </c>
    </row>
    <row r="31768">
      <c r="A31768" t="n">
        <v>317670</v>
      </c>
      <c r="B31768" t="n">
        <v>88.24166700000001</v>
      </c>
      <c r="C31768" t="n">
        <v>-12.969</v>
      </c>
      <c r="D31768" t="n">
        <v>12</v>
      </c>
      <c r="E31768" t="n">
        <v>1</v>
      </c>
    </row>
    <row r="31769">
      <c r="A31769" t="n">
        <v>317680</v>
      </c>
      <c r="B31769" t="n">
        <v>88.244444</v>
      </c>
      <c r="C31769" t="n">
        <v>-13.6637</v>
      </c>
      <c r="D31769" t="n">
        <v>12</v>
      </c>
      <c r="E31769" t="n">
        <v>1</v>
      </c>
    </row>
    <row r="31770">
      <c r="A31770" t="n">
        <v>317690</v>
      </c>
      <c r="B31770" t="n">
        <v>88.24722199999999</v>
      </c>
      <c r="C31770" t="n">
        <v>-14.2489</v>
      </c>
      <c r="D31770" t="n">
        <v>12</v>
      </c>
      <c r="E31770" t="n">
        <v>1</v>
      </c>
    </row>
    <row r="31771">
      <c r="A31771" t="n">
        <v>317700</v>
      </c>
      <c r="B31771" t="n">
        <v>88.25</v>
      </c>
      <c r="C31771" t="n">
        <v>-15.0866</v>
      </c>
      <c r="D31771" t="n">
        <v>12</v>
      </c>
      <c r="E31771" t="n">
        <v>1</v>
      </c>
    </row>
    <row r="31772">
      <c r="A31772" t="n">
        <v>317710</v>
      </c>
      <c r="B31772" t="n">
        <v>88.25277800000001</v>
      </c>
      <c r="C31772" t="n">
        <v>-15.6588</v>
      </c>
      <c r="D31772" t="n">
        <v>12</v>
      </c>
      <c r="E31772" t="n">
        <v>1</v>
      </c>
    </row>
    <row r="31773">
      <c r="A31773" t="n">
        <v>317720</v>
      </c>
      <c r="B31773" t="n">
        <v>88.255556</v>
      </c>
      <c r="C31773" t="n">
        <v>-16.3761</v>
      </c>
      <c r="D31773" t="n">
        <v>12</v>
      </c>
      <c r="E31773" t="n">
        <v>1</v>
      </c>
    </row>
    <row r="31774">
      <c r="A31774" t="n">
        <v>317730</v>
      </c>
      <c r="B31774" t="n">
        <v>88.25833299999999</v>
      </c>
      <c r="C31774" t="n">
        <v>-17.0861</v>
      </c>
      <c r="D31774" t="n">
        <v>12</v>
      </c>
      <c r="E31774" t="n">
        <v>1</v>
      </c>
    </row>
    <row r="31775">
      <c r="A31775" t="n">
        <v>317740</v>
      </c>
      <c r="B31775" t="n">
        <v>88.261111</v>
      </c>
      <c r="C31775" t="n">
        <v>-17.8139</v>
      </c>
      <c r="D31775" t="n">
        <v>12</v>
      </c>
      <c r="E31775" t="n">
        <v>1</v>
      </c>
    </row>
    <row r="31776">
      <c r="A31776" t="n">
        <v>317750</v>
      </c>
      <c r="B31776" t="n">
        <v>88.26388900000001</v>
      </c>
      <c r="C31776" t="n">
        <v>-18.4268</v>
      </c>
      <c r="D31776" t="n">
        <v>12</v>
      </c>
      <c r="E31776" t="n">
        <v>1</v>
      </c>
    </row>
    <row r="31777">
      <c r="A31777" t="n">
        <v>317760</v>
      </c>
      <c r="B31777" t="n">
        <v>88.266667</v>
      </c>
      <c r="C31777" t="n">
        <v>-19.1754</v>
      </c>
      <c r="D31777" t="n">
        <v>12</v>
      </c>
      <c r="E31777" t="n">
        <v>1</v>
      </c>
    </row>
    <row r="31778">
      <c r="A31778" t="n">
        <v>317770</v>
      </c>
      <c r="B31778" t="n">
        <v>88.26944399999999</v>
      </c>
      <c r="C31778" t="n">
        <v>-19.947</v>
      </c>
      <c r="D31778" t="n">
        <v>12</v>
      </c>
      <c r="E31778" t="n">
        <v>1</v>
      </c>
    </row>
    <row r="31779">
      <c r="A31779" t="n">
        <v>317780</v>
      </c>
      <c r="B31779" t="n">
        <v>88.272222</v>
      </c>
      <c r="C31779" t="n">
        <v>-20.6275</v>
      </c>
      <c r="D31779" t="n">
        <v>12</v>
      </c>
      <c r="E31779" t="n">
        <v>1</v>
      </c>
    </row>
    <row r="31780">
      <c r="A31780" t="n">
        <v>317790</v>
      </c>
      <c r="B31780" t="n">
        <v>88.27500000000001</v>
      </c>
      <c r="C31780" t="n">
        <v>-21.3396</v>
      </c>
      <c r="D31780" t="n">
        <v>12</v>
      </c>
      <c r="E31780" t="n">
        <v>1</v>
      </c>
    </row>
    <row r="31781">
      <c r="A31781" t="n">
        <v>317800</v>
      </c>
      <c r="B31781" t="n">
        <v>88.277778</v>
      </c>
      <c r="C31781" t="n">
        <v>-21.8859</v>
      </c>
      <c r="D31781" t="n">
        <v>12</v>
      </c>
      <c r="E31781" t="n">
        <v>1</v>
      </c>
    </row>
    <row r="31782">
      <c r="A31782" t="n">
        <v>317810</v>
      </c>
      <c r="B31782" t="n">
        <v>88.280556</v>
      </c>
      <c r="C31782" t="n">
        <v>-22.5612</v>
      </c>
      <c r="D31782" t="n">
        <v>12</v>
      </c>
      <c r="E31782" t="n">
        <v>1</v>
      </c>
    </row>
    <row r="31783">
      <c r="A31783" t="n">
        <v>317820</v>
      </c>
      <c r="B31783" t="n">
        <v>88.283333</v>
      </c>
      <c r="C31783" t="n">
        <v>-23.2622</v>
      </c>
      <c r="D31783" t="n">
        <v>12</v>
      </c>
      <c r="E31783" t="n">
        <v>1</v>
      </c>
    </row>
    <row r="31784">
      <c r="A31784" t="n">
        <v>317830</v>
      </c>
      <c r="B31784" t="n">
        <v>88.28611100000001</v>
      </c>
      <c r="C31784" t="n">
        <v>-24.0052</v>
      </c>
      <c r="D31784" t="n">
        <v>12</v>
      </c>
      <c r="E31784" t="n">
        <v>1</v>
      </c>
    </row>
    <row r="31785">
      <c r="A31785" t="n">
        <v>317840</v>
      </c>
      <c r="B31785" t="n">
        <v>88.288889</v>
      </c>
      <c r="C31785" t="n">
        <v>-24.7482</v>
      </c>
      <c r="D31785" t="n">
        <v>12</v>
      </c>
      <c r="E31785" t="n">
        <v>1</v>
      </c>
    </row>
    <row r="31786">
      <c r="A31786" t="n">
        <v>317850</v>
      </c>
      <c r="B31786" t="n">
        <v>88.291667</v>
      </c>
      <c r="C31786" t="n">
        <v>-25.4055</v>
      </c>
      <c r="D31786" t="n">
        <v>12</v>
      </c>
      <c r="E31786" t="n">
        <v>1</v>
      </c>
    </row>
    <row r="31787">
      <c r="A31787" t="n">
        <v>317860</v>
      </c>
      <c r="B31787" t="n">
        <v>88.294444</v>
      </c>
      <c r="C31787" t="n">
        <v>-26.0749</v>
      </c>
      <c r="D31787" t="n">
        <v>12</v>
      </c>
      <c r="E31787" t="n">
        <v>1</v>
      </c>
    </row>
    <row r="31788">
      <c r="A31788" t="n">
        <v>317870</v>
      </c>
      <c r="B31788" t="n">
        <v>88.297222</v>
      </c>
      <c r="C31788" t="n">
        <v>-26.6972</v>
      </c>
      <c r="D31788" t="n">
        <v>12</v>
      </c>
      <c r="E31788" t="n">
        <v>1</v>
      </c>
    </row>
    <row r="31789">
      <c r="A31789" t="n">
        <v>317880</v>
      </c>
      <c r="B31789" t="n">
        <v>88.3</v>
      </c>
      <c r="C31789" t="n">
        <v>-27.2913</v>
      </c>
      <c r="D31789" t="n">
        <v>12</v>
      </c>
      <c r="E31789" t="n">
        <v>1</v>
      </c>
    </row>
    <row r="31790">
      <c r="A31790" t="n">
        <v>317890</v>
      </c>
      <c r="B31790" t="n">
        <v>88.302778</v>
      </c>
      <c r="C31790" t="n">
        <v>-27.9535</v>
      </c>
      <c r="D31790" t="n">
        <v>12</v>
      </c>
      <c r="E31790" t="n">
        <v>1</v>
      </c>
    </row>
    <row r="31791">
      <c r="A31791" t="n">
        <v>317900</v>
      </c>
      <c r="B31791" t="n">
        <v>88.305556</v>
      </c>
      <c r="C31791" t="n">
        <v>-28.7052</v>
      </c>
      <c r="D31791" t="n">
        <v>12</v>
      </c>
      <c r="E31791" t="n">
        <v>1</v>
      </c>
    </row>
    <row r="31792">
      <c r="A31792" t="n">
        <v>317910</v>
      </c>
      <c r="B31792" t="n">
        <v>88.308333</v>
      </c>
      <c r="C31792" t="n">
        <v>-29.4465</v>
      </c>
      <c r="D31792" t="n">
        <v>12</v>
      </c>
      <c r="E31792" t="n">
        <v>1</v>
      </c>
    </row>
    <row r="31793">
      <c r="A31793" t="n">
        <v>317920</v>
      </c>
      <c r="B31793" t="n">
        <v>88.311111</v>
      </c>
      <c r="C31793" t="n">
        <v>-30.0426</v>
      </c>
      <c r="D31793" t="n">
        <v>12</v>
      </c>
      <c r="E31793" t="n">
        <v>1</v>
      </c>
    </row>
    <row r="31794">
      <c r="A31794" t="n">
        <v>317930</v>
      </c>
      <c r="B31794" t="n">
        <v>88.313889</v>
      </c>
      <c r="C31794" t="n">
        <v>-30.5698</v>
      </c>
      <c r="D31794" t="n">
        <v>12</v>
      </c>
      <c r="E31794" t="n">
        <v>1</v>
      </c>
    </row>
    <row r="31795">
      <c r="A31795" t="n">
        <v>317940</v>
      </c>
      <c r="B31795" t="n">
        <v>88.316667</v>
      </c>
      <c r="C31795" t="n">
        <v>-31.2579</v>
      </c>
      <c r="D31795" t="n">
        <v>12</v>
      </c>
      <c r="E31795" t="n">
        <v>1</v>
      </c>
    </row>
    <row r="31796">
      <c r="A31796" t="n">
        <v>317950</v>
      </c>
      <c r="B31796" t="n">
        <v>88.319444</v>
      </c>
      <c r="C31796" t="n">
        <v>-31.9225</v>
      </c>
      <c r="D31796" t="n">
        <v>12</v>
      </c>
      <c r="E31796" t="n">
        <v>1</v>
      </c>
    </row>
    <row r="31797">
      <c r="A31797" t="n">
        <v>317960</v>
      </c>
      <c r="B31797" t="n">
        <v>88.322222</v>
      </c>
      <c r="C31797" t="n">
        <v>-32.5561</v>
      </c>
      <c r="D31797" t="n">
        <v>12</v>
      </c>
      <c r="E31797" t="n">
        <v>1</v>
      </c>
    </row>
    <row r="31798">
      <c r="A31798" t="n">
        <v>317970</v>
      </c>
      <c r="B31798" t="n">
        <v>88.325</v>
      </c>
      <c r="C31798" t="n">
        <v>-33.1971</v>
      </c>
      <c r="D31798" t="n">
        <v>12</v>
      </c>
      <c r="E31798" t="n">
        <v>1</v>
      </c>
    </row>
    <row r="31799">
      <c r="A31799" t="n">
        <v>317980</v>
      </c>
      <c r="B31799" t="n">
        <v>88.327778</v>
      </c>
      <c r="C31799" t="n">
        <v>-33.8391</v>
      </c>
      <c r="D31799" t="n">
        <v>12</v>
      </c>
      <c r="E31799" t="n">
        <v>1</v>
      </c>
    </row>
    <row r="31800">
      <c r="A31800" t="n">
        <v>317990</v>
      </c>
      <c r="B31800" t="n">
        <v>88.330556</v>
      </c>
      <c r="C31800" t="n">
        <v>-34.2888</v>
      </c>
      <c r="D31800" t="n">
        <v>12</v>
      </c>
      <c r="E31800" t="n">
        <v>1</v>
      </c>
    </row>
    <row r="31801">
      <c r="A31801" t="n">
        <v>318000</v>
      </c>
      <c r="B31801" t="n">
        <v>88.333333</v>
      </c>
      <c r="C31801" t="n">
        <v>-34.9141</v>
      </c>
      <c r="D31801" t="n">
        <v>12</v>
      </c>
      <c r="E31801" t="n">
        <v>1</v>
      </c>
    </row>
    <row r="31802">
      <c r="A31802" t="n">
        <v>318010</v>
      </c>
      <c r="B31802" t="n">
        <v>88.336111</v>
      </c>
      <c r="C31802" t="n">
        <v>-35.6426</v>
      </c>
      <c r="D31802" t="n">
        <v>12</v>
      </c>
      <c r="E31802" t="n">
        <v>1</v>
      </c>
    </row>
    <row r="31803">
      <c r="A31803" t="n">
        <v>318020</v>
      </c>
      <c r="B31803" t="n">
        <v>88.33888899999999</v>
      </c>
      <c r="C31803" t="n">
        <v>-36.2845</v>
      </c>
      <c r="D31803" t="n">
        <v>12</v>
      </c>
      <c r="E31803" t="n">
        <v>1</v>
      </c>
    </row>
    <row r="31804">
      <c r="A31804" t="n">
        <v>318030</v>
      </c>
      <c r="B31804" t="n">
        <v>88.341667</v>
      </c>
      <c r="C31804" t="n">
        <v>-36.7771</v>
      </c>
      <c r="D31804" t="n">
        <v>12</v>
      </c>
      <c r="E31804" t="n">
        <v>1</v>
      </c>
    </row>
    <row r="31805">
      <c r="A31805" t="n">
        <v>318040</v>
      </c>
      <c r="B31805" t="n">
        <v>88.344444</v>
      </c>
      <c r="C31805" t="n">
        <v>-37.3751</v>
      </c>
      <c r="D31805" t="n">
        <v>12</v>
      </c>
      <c r="E31805" t="n">
        <v>1</v>
      </c>
    </row>
    <row r="31806">
      <c r="A31806" t="n">
        <v>318050</v>
      </c>
      <c r="B31806" t="n">
        <v>88.347222</v>
      </c>
      <c r="C31806" t="n">
        <v>-37.9117</v>
      </c>
      <c r="D31806" t="n">
        <v>12</v>
      </c>
      <c r="E31806" t="n">
        <v>1</v>
      </c>
    </row>
    <row r="31807">
      <c r="A31807" t="n">
        <v>318060</v>
      </c>
      <c r="B31807" t="n">
        <v>88.34999999999999</v>
      </c>
      <c r="C31807" t="n">
        <v>-38.4687</v>
      </c>
      <c r="D31807" t="n">
        <v>12</v>
      </c>
      <c r="E31807" t="n">
        <v>1</v>
      </c>
    </row>
    <row r="31808">
      <c r="A31808" t="n">
        <v>318070</v>
      </c>
      <c r="B31808" t="n">
        <v>88.352778</v>
      </c>
      <c r="C31808" t="n">
        <v>-39.1311</v>
      </c>
      <c r="D31808" t="n">
        <v>12</v>
      </c>
      <c r="E31808" t="n">
        <v>1</v>
      </c>
    </row>
    <row r="31809">
      <c r="A31809" t="n">
        <v>318080</v>
      </c>
      <c r="B31809" t="n">
        <v>88.35555600000001</v>
      </c>
      <c r="C31809" t="n">
        <v>-39.5625</v>
      </c>
      <c r="D31809" t="n">
        <v>12</v>
      </c>
      <c r="E31809" t="n">
        <v>1</v>
      </c>
    </row>
    <row r="31810">
      <c r="A31810" t="n">
        <v>318090</v>
      </c>
      <c r="B31810" t="n">
        <v>88.358333</v>
      </c>
      <c r="C31810" t="n">
        <v>-40.1905</v>
      </c>
      <c r="D31810" t="n">
        <v>12</v>
      </c>
      <c r="E31810" t="n">
        <v>1</v>
      </c>
    </row>
    <row r="31811">
      <c r="A31811" t="n">
        <v>318100</v>
      </c>
      <c r="B31811" t="n">
        <v>88.36111099999999</v>
      </c>
      <c r="C31811" t="n">
        <v>-40.6811</v>
      </c>
      <c r="D31811" t="n">
        <v>12</v>
      </c>
      <c r="E31811" t="n">
        <v>1</v>
      </c>
    </row>
    <row r="31812">
      <c r="A31812" t="n">
        <v>318110</v>
      </c>
      <c r="B31812" t="n">
        <v>88.363889</v>
      </c>
      <c r="C31812" t="n">
        <v>-41.2555</v>
      </c>
      <c r="D31812" t="n">
        <v>12</v>
      </c>
      <c r="E31812" t="n">
        <v>1</v>
      </c>
    </row>
    <row r="31813">
      <c r="A31813" t="n">
        <v>318120</v>
      </c>
      <c r="B31813" t="n">
        <v>88.36666700000001</v>
      </c>
      <c r="C31813" t="n">
        <v>-41.7191</v>
      </c>
      <c r="D31813" t="n">
        <v>12</v>
      </c>
      <c r="E31813" t="n">
        <v>1</v>
      </c>
    </row>
    <row r="31814">
      <c r="A31814" t="n">
        <v>318130</v>
      </c>
      <c r="B31814" t="n">
        <v>88.369444</v>
      </c>
      <c r="C31814" t="n">
        <v>-42.398</v>
      </c>
      <c r="D31814" t="n">
        <v>12</v>
      </c>
      <c r="E31814" t="n">
        <v>1</v>
      </c>
    </row>
    <row r="31815">
      <c r="A31815" t="n">
        <v>318140</v>
      </c>
      <c r="B31815" t="n">
        <v>88.37222199999999</v>
      </c>
      <c r="C31815" t="n">
        <v>-42.7494</v>
      </c>
      <c r="D31815" t="n">
        <v>12</v>
      </c>
      <c r="E31815" t="n">
        <v>1</v>
      </c>
    </row>
    <row r="31816">
      <c r="A31816" t="n">
        <v>318150</v>
      </c>
      <c r="B31816" t="n">
        <v>88.375</v>
      </c>
      <c r="C31816" t="n">
        <v>-43.3259</v>
      </c>
      <c r="D31816" t="n">
        <v>12</v>
      </c>
      <c r="E31816" t="n">
        <v>1</v>
      </c>
    </row>
    <row r="31817">
      <c r="A31817" t="n">
        <v>318160</v>
      </c>
      <c r="B31817" t="n">
        <v>88.37777800000001</v>
      </c>
      <c r="C31817" t="n">
        <v>-43.7699</v>
      </c>
      <c r="D31817" t="n">
        <v>12</v>
      </c>
      <c r="E31817" t="n">
        <v>1</v>
      </c>
    </row>
    <row r="31818">
      <c r="A31818" t="n">
        <v>318170</v>
      </c>
      <c r="B31818" t="n">
        <v>88.380556</v>
      </c>
      <c r="C31818" t="n">
        <v>-44.1919</v>
      </c>
      <c r="D31818" t="n">
        <v>12</v>
      </c>
      <c r="E31818" t="n">
        <v>1</v>
      </c>
    </row>
    <row r="31819">
      <c r="A31819" t="n">
        <v>318180</v>
      </c>
      <c r="B31819" t="n">
        <v>88.38333299999999</v>
      </c>
      <c r="C31819" t="n">
        <v>-44.766</v>
      </c>
      <c r="D31819" t="n">
        <v>12</v>
      </c>
      <c r="E31819" t="n">
        <v>1</v>
      </c>
    </row>
    <row r="31820">
      <c r="A31820" t="n">
        <v>318190</v>
      </c>
      <c r="B31820" t="n">
        <v>88.386111</v>
      </c>
      <c r="C31820" t="n">
        <v>-45.2364</v>
      </c>
      <c r="D31820" t="n">
        <v>12</v>
      </c>
      <c r="E31820" t="n">
        <v>1</v>
      </c>
    </row>
    <row r="31821">
      <c r="A31821" t="n">
        <v>318200</v>
      </c>
      <c r="B31821" t="n">
        <v>88.38888900000001</v>
      </c>
      <c r="C31821" t="n">
        <v>-45.6604</v>
      </c>
      <c r="D31821" t="n">
        <v>12</v>
      </c>
      <c r="E31821" t="n">
        <v>1</v>
      </c>
    </row>
    <row r="31822">
      <c r="A31822" t="n">
        <v>318210</v>
      </c>
      <c r="B31822" t="n">
        <v>88.391667</v>
      </c>
      <c r="C31822" t="n">
        <v>-46.1076</v>
      </c>
      <c r="D31822" t="n">
        <v>12</v>
      </c>
      <c r="E31822" t="n">
        <v>1</v>
      </c>
    </row>
    <row r="31823">
      <c r="A31823" t="n">
        <v>318220</v>
      </c>
      <c r="B31823" t="n">
        <v>88.39444399999999</v>
      </c>
      <c r="C31823" t="n">
        <v>-46.5729</v>
      </c>
      <c r="D31823" t="n">
        <v>12</v>
      </c>
      <c r="E31823" t="n">
        <v>1</v>
      </c>
    </row>
    <row r="31824">
      <c r="A31824" t="n">
        <v>318230</v>
      </c>
      <c r="B31824" t="n">
        <v>88.397222</v>
      </c>
      <c r="C31824" t="n">
        <v>-46.9401</v>
      </c>
      <c r="D31824" t="n">
        <v>12</v>
      </c>
      <c r="E31824" t="n">
        <v>1</v>
      </c>
    </row>
    <row r="31825">
      <c r="A31825" t="n">
        <v>318240</v>
      </c>
      <c r="B31825" t="n">
        <v>88.40000000000001</v>
      </c>
      <c r="C31825" t="n">
        <v>-47.3528</v>
      </c>
      <c r="D31825" t="n">
        <v>12</v>
      </c>
      <c r="E31825" t="n">
        <v>1</v>
      </c>
    </row>
    <row r="31826">
      <c r="A31826" t="n">
        <v>318250</v>
      </c>
      <c r="B31826" t="n">
        <v>88.402778</v>
      </c>
      <c r="C31826" t="n">
        <v>-47.743</v>
      </c>
      <c r="D31826" t="n">
        <v>12</v>
      </c>
      <c r="E31826" t="n">
        <v>1</v>
      </c>
    </row>
    <row r="31827">
      <c r="A31827" t="n">
        <v>318260</v>
      </c>
      <c r="B31827" t="n">
        <v>88.405556</v>
      </c>
      <c r="C31827" t="n">
        <v>-48.2025</v>
      </c>
      <c r="D31827" t="n">
        <v>12</v>
      </c>
      <c r="E31827" t="n">
        <v>1</v>
      </c>
    </row>
    <row r="31828">
      <c r="A31828" t="n">
        <v>318270</v>
      </c>
      <c r="B31828" t="n">
        <v>88.408333</v>
      </c>
      <c r="C31828" t="n">
        <v>-48.594</v>
      </c>
      <c r="D31828" t="n">
        <v>12</v>
      </c>
      <c r="E31828" t="n">
        <v>1</v>
      </c>
    </row>
    <row r="31829">
      <c r="A31829" t="n">
        <v>318280</v>
      </c>
      <c r="B31829" t="n">
        <v>88.41111100000001</v>
      </c>
      <c r="C31829" t="n">
        <v>-48.9278</v>
      </c>
      <c r="D31829" t="n">
        <v>12</v>
      </c>
      <c r="E31829" t="n">
        <v>1</v>
      </c>
    </row>
    <row r="31830">
      <c r="A31830" t="n">
        <v>318290</v>
      </c>
      <c r="B31830" t="n">
        <v>88.413889</v>
      </c>
      <c r="C31830" t="n">
        <v>-49.299</v>
      </c>
      <c r="D31830" t="n">
        <v>12</v>
      </c>
      <c r="E31830" t="n">
        <v>1</v>
      </c>
    </row>
    <row r="31831">
      <c r="A31831" t="n">
        <v>318300</v>
      </c>
      <c r="B31831" t="n">
        <v>88.416667</v>
      </c>
      <c r="C31831" t="n">
        <v>-49.6523</v>
      </c>
      <c r="D31831" t="n">
        <v>12</v>
      </c>
      <c r="E31831" t="n">
        <v>1</v>
      </c>
    </row>
    <row r="31832">
      <c r="A31832" t="n">
        <v>318310</v>
      </c>
      <c r="B31832" t="n">
        <v>88.419444</v>
      </c>
      <c r="C31832" t="n">
        <v>-50.0202</v>
      </c>
      <c r="D31832" t="n">
        <v>12</v>
      </c>
      <c r="E31832" t="n">
        <v>1</v>
      </c>
    </row>
    <row r="31833">
      <c r="A31833" t="n">
        <v>318320</v>
      </c>
      <c r="B31833" t="n">
        <v>88.422222</v>
      </c>
      <c r="C31833" t="n">
        <v>-50.3014</v>
      </c>
      <c r="D31833" t="n">
        <v>12</v>
      </c>
      <c r="E31833" t="n">
        <v>1</v>
      </c>
    </row>
    <row r="31834">
      <c r="A31834" t="n">
        <v>318330</v>
      </c>
      <c r="B31834" t="n">
        <v>88.425</v>
      </c>
      <c r="C31834" t="n">
        <v>-50.6874</v>
      </c>
      <c r="D31834" t="n">
        <v>12</v>
      </c>
      <c r="E31834" t="n">
        <v>1</v>
      </c>
    </row>
    <row r="31835">
      <c r="A31835" t="n">
        <v>318340</v>
      </c>
      <c r="B31835" t="n">
        <v>88.427778</v>
      </c>
      <c r="C31835" t="n">
        <v>-50.9579</v>
      </c>
      <c r="D31835" t="n">
        <v>12</v>
      </c>
      <c r="E31835" t="n">
        <v>1</v>
      </c>
    </row>
    <row r="31836">
      <c r="A31836" t="n">
        <v>318350</v>
      </c>
      <c r="B31836" t="n">
        <v>88.430556</v>
      </c>
      <c r="C31836" t="n">
        <v>-51.2676</v>
      </c>
      <c r="D31836" t="n">
        <v>12</v>
      </c>
      <c r="E31836" t="n">
        <v>1</v>
      </c>
    </row>
    <row r="31837">
      <c r="A31837" t="n">
        <v>318360</v>
      </c>
      <c r="B31837" t="n">
        <v>88.433333</v>
      </c>
      <c r="C31837" t="n">
        <v>-51.5435</v>
      </c>
      <c r="D31837" t="n">
        <v>12</v>
      </c>
      <c r="E31837" t="n">
        <v>1</v>
      </c>
    </row>
    <row r="31838">
      <c r="A31838" t="n">
        <v>318370</v>
      </c>
      <c r="B31838" t="n">
        <v>88.436111</v>
      </c>
      <c r="C31838" t="n">
        <v>-51.7609</v>
      </c>
      <c r="D31838" t="n">
        <v>12</v>
      </c>
      <c r="E31838" t="n">
        <v>1</v>
      </c>
    </row>
    <row r="31839">
      <c r="A31839" t="n">
        <v>318380</v>
      </c>
      <c r="B31839" t="n">
        <v>88.438889</v>
      </c>
      <c r="C31839" t="n">
        <v>-52.1531</v>
      </c>
      <c r="D31839" t="n">
        <v>12</v>
      </c>
      <c r="E31839" t="n">
        <v>1</v>
      </c>
    </row>
    <row r="31840">
      <c r="A31840" t="n">
        <v>318390</v>
      </c>
      <c r="B31840" t="n">
        <v>88.441667</v>
      </c>
      <c r="C31840" t="n">
        <v>-52.4628</v>
      </c>
      <c r="D31840" t="n">
        <v>12</v>
      </c>
      <c r="E31840" t="n">
        <v>1</v>
      </c>
    </row>
    <row r="31841">
      <c r="A31841" t="n">
        <v>318400</v>
      </c>
      <c r="B31841" t="n">
        <v>88.444444</v>
      </c>
      <c r="C31841" t="n">
        <v>-52.6174</v>
      </c>
      <c r="D31841" t="n">
        <v>12</v>
      </c>
      <c r="E31841" t="n">
        <v>1</v>
      </c>
    </row>
    <row r="31842">
      <c r="A31842" t="n">
        <v>318410</v>
      </c>
      <c r="B31842" t="n">
        <v>88.447222</v>
      </c>
      <c r="C31842" t="n">
        <v>-52.8783</v>
      </c>
      <c r="D31842" t="n">
        <v>12</v>
      </c>
      <c r="E31842" t="n">
        <v>1</v>
      </c>
    </row>
    <row r="31843">
      <c r="A31843" t="n">
        <v>318420</v>
      </c>
      <c r="B31843" t="n">
        <v>88.45</v>
      </c>
      <c r="C31843" t="n">
        <v>-53.1929</v>
      </c>
      <c r="D31843" t="n">
        <v>12</v>
      </c>
      <c r="E31843" t="n">
        <v>1</v>
      </c>
    </row>
    <row r="31844">
      <c r="A31844" t="n">
        <v>318430</v>
      </c>
      <c r="B31844" t="n">
        <v>88.452778</v>
      </c>
      <c r="C31844" t="n">
        <v>-53.1649</v>
      </c>
      <c r="D31844" t="n">
        <v>12</v>
      </c>
      <c r="E31844" t="n">
        <v>1</v>
      </c>
    </row>
    <row r="31845">
      <c r="A31845" t="n">
        <v>318440</v>
      </c>
      <c r="B31845" t="n">
        <v>88.455556</v>
      </c>
      <c r="C31845" t="n">
        <v>-53.4225</v>
      </c>
      <c r="D31845" t="n">
        <v>12</v>
      </c>
      <c r="E31845" t="n">
        <v>1</v>
      </c>
    </row>
    <row r="31846">
      <c r="A31846" t="n">
        <v>318450</v>
      </c>
      <c r="B31846" t="n">
        <v>88.458333</v>
      </c>
      <c r="C31846" t="n">
        <v>-53.6036</v>
      </c>
      <c r="D31846" t="n">
        <v>12</v>
      </c>
      <c r="E31846" t="n">
        <v>1</v>
      </c>
    </row>
    <row r="31847">
      <c r="A31847" t="n">
        <v>318460</v>
      </c>
      <c r="B31847" t="n">
        <v>88.461111</v>
      </c>
      <c r="C31847" t="n">
        <v>-53.8261</v>
      </c>
      <c r="D31847" t="n">
        <v>12</v>
      </c>
      <c r="E31847" t="n">
        <v>1</v>
      </c>
    </row>
    <row r="31848">
      <c r="A31848" t="n">
        <v>318470</v>
      </c>
      <c r="B31848" t="n">
        <v>88.46388899999999</v>
      </c>
      <c r="C31848" t="n">
        <v>-53.9538</v>
      </c>
      <c r="D31848" t="n">
        <v>12</v>
      </c>
      <c r="E31848" t="n">
        <v>1</v>
      </c>
    </row>
    <row r="31849">
      <c r="A31849" t="n">
        <v>318480</v>
      </c>
      <c r="B31849" t="n">
        <v>88.466667</v>
      </c>
      <c r="C31849" t="n">
        <v>-54.147</v>
      </c>
      <c r="D31849" t="n">
        <v>12</v>
      </c>
      <c r="E31849" t="n">
        <v>1</v>
      </c>
    </row>
    <row r="31850">
      <c r="A31850" t="n">
        <v>318490</v>
      </c>
      <c r="B31850" t="n">
        <v>88.469444</v>
      </c>
      <c r="C31850" t="n">
        <v>-54.2244</v>
      </c>
      <c r="D31850" t="n">
        <v>12</v>
      </c>
      <c r="E31850" t="n">
        <v>1</v>
      </c>
    </row>
    <row r="31851">
      <c r="A31851" t="n">
        <v>318500</v>
      </c>
      <c r="B31851" t="n">
        <v>88.472222</v>
      </c>
      <c r="C31851" t="n">
        <v>-54.3828</v>
      </c>
      <c r="D31851" t="n">
        <v>12</v>
      </c>
      <c r="E31851" t="n">
        <v>1</v>
      </c>
    </row>
    <row r="31852">
      <c r="A31852" t="n">
        <v>318510</v>
      </c>
      <c r="B31852" t="n">
        <v>88.47499999999999</v>
      </c>
      <c r="C31852" t="n">
        <v>-54.5093</v>
      </c>
      <c r="D31852" t="n">
        <v>12</v>
      </c>
      <c r="E31852" t="n">
        <v>1</v>
      </c>
    </row>
    <row r="31853">
      <c r="A31853" t="n">
        <v>318520</v>
      </c>
      <c r="B31853" t="n">
        <v>88.477778</v>
      </c>
      <c r="C31853" t="n">
        <v>-54.6088</v>
      </c>
      <c r="D31853" t="n">
        <v>12</v>
      </c>
      <c r="E31853" t="n">
        <v>1</v>
      </c>
    </row>
    <row r="31854">
      <c r="A31854" t="n">
        <v>318530</v>
      </c>
      <c r="B31854" t="n">
        <v>88.48055600000001</v>
      </c>
      <c r="C31854" t="n">
        <v>-54.6285</v>
      </c>
      <c r="D31854" t="n">
        <v>12</v>
      </c>
      <c r="E31854" t="n">
        <v>1</v>
      </c>
    </row>
    <row r="31855">
      <c r="A31855" t="n">
        <v>318540</v>
      </c>
      <c r="B31855" t="n">
        <v>88.483333</v>
      </c>
      <c r="C31855" t="n">
        <v>-54.7725</v>
      </c>
      <c r="D31855" t="n">
        <v>12</v>
      </c>
      <c r="E31855" t="n">
        <v>1</v>
      </c>
    </row>
    <row r="31856">
      <c r="A31856" t="n">
        <v>318550</v>
      </c>
      <c r="B31856" t="n">
        <v>88.48611099999999</v>
      </c>
      <c r="C31856" t="n">
        <v>-54.8993</v>
      </c>
      <c r="D31856" t="n">
        <v>12</v>
      </c>
      <c r="E31856" t="n">
        <v>1</v>
      </c>
    </row>
    <row r="31857">
      <c r="A31857" t="n">
        <v>318560</v>
      </c>
      <c r="B31857" t="n">
        <v>88.488889</v>
      </c>
      <c r="C31857" t="n">
        <v>-54.8858</v>
      </c>
      <c r="D31857" t="n">
        <v>12</v>
      </c>
      <c r="E31857" t="n">
        <v>1</v>
      </c>
    </row>
    <row r="31858">
      <c r="A31858" t="n">
        <v>318570</v>
      </c>
      <c r="B31858" t="n">
        <v>88.49166700000001</v>
      </c>
      <c r="C31858" t="n">
        <v>-54.9207</v>
      </c>
      <c r="D31858" t="n">
        <v>12</v>
      </c>
      <c r="E31858" t="n">
        <v>1</v>
      </c>
    </row>
    <row r="31859">
      <c r="A31859" t="n">
        <v>318580</v>
      </c>
      <c r="B31859" t="n">
        <v>88.494444</v>
      </c>
      <c r="C31859" t="n">
        <v>-54.9828</v>
      </c>
      <c r="D31859" t="n">
        <v>12</v>
      </c>
      <c r="E31859" t="n">
        <v>1</v>
      </c>
    </row>
    <row r="31860">
      <c r="A31860" t="n">
        <v>318590</v>
      </c>
      <c r="B31860" t="n">
        <v>88.49722199999999</v>
      </c>
      <c r="C31860" t="n">
        <v>-54.9965</v>
      </c>
      <c r="D31860" t="n">
        <v>12</v>
      </c>
      <c r="E31860" t="n">
        <v>1</v>
      </c>
    </row>
    <row r="31861">
      <c r="A31861" t="n">
        <v>318600</v>
      </c>
      <c r="B31861" t="n">
        <v>88.5</v>
      </c>
      <c r="C31861" t="n">
        <v>-55.0533</v>
      </c>
      <c r="D31861" t="n">
        <v>12</v>
      </c>
      <c r="E31861" t="n">
        <v>2</v>
      </c>
    </row>
    <row r="31862">
      <c r="A31862" t="n">
        <v>318610</v>
      </c>
      <c r="B31862" t="n">
        <v>88.50277800000001</v>
      </c>
      <c r="C31862" t="n">
        <v>-54.9951</v>
      </c>
      <c r="D31862" t="n">
        <v>12</v>
      </c>
      <c r="E31862" t="n">
        <v>2</v>
      </c>
    </row>
    <row r="31863">
      <c r="A31863" t="n">
        <v>318620</v>
      </c>
      <c r="B31863" t="n">
        <v>88.505556</v>
      </c>
      <c r="C31863" t="n">
        <v>-55.0607</v>
      </c>
      <c r="D31863" t="n">
        <v>12</v>
      </c>
      <c r="E31863" t="n">
        <v>2</v>
      </c>
    </row>
    <row r="31864">
      <c r="A31864" t="n">
        <v>318630</v>
      </c>
      <c r="B31864" t="n">
        <v>88.50833299999999</v>
      </c>
      <c r="C31864" t="n">
        <v>-55.0125</v>
      </c>
      <c r="D31864" t="n">
        <v>12</v>
      </c>
      <c r="E31864" t="n">
        <v>2</v>
      </c>
    </row>
    <row r="31865">
      <c r="A31865" t="n">
        <v>318640</v>
      </c>
      <c r="B31865" t="n">
        <v>88.511111</v>
      </c>
      <c r="C31865" t="n">
        <v>-55.0335</v>
      </c>
      <c r="D31865" t="n">
        <v>12</v>
      </c>
      <c r="E31865" t="n">
        <v>2</v>
      </c>
    </row>
    <row r="31866">
      <c r="A31866" t="n">
        <v>318650</v>
      </c>
      <c r="B31866" t="n">
        <v>88.51388900000001</v>
      </c>
      <c r="C31866" t="n">
        <v>-54.9509</v>
      </c>
      <c r="D31866" t="n">
        <v>12</v>
      </c>
      <c r="E31866" t="n">
        <v>2</v>
      </c>
    </row>
    <row r="31867">
      <c r="A31867" t="n">
        <v>318660</v>
      </c>
      <c r="B31867" t="n">
        <v>88.516667</v>
      </c>
      <c r="C31867" t="n">
        <v>-54.9225</v>
      </c>
      <c r="D31867" t="n">
        <v>12</v>
      </c>
      <c r="E31867" t="n">
        <v>2</v>
      </c>
    </row>
    <row r="31868">
      <c r="A31868" t="n">
        <v>318670</v>
      </c>
      <c r="B31868" t="n">
        <v>88.51944399999999</v>
      </c>
      <c r="C31868" t="n">
        <v>-55.0572</v>
      </c>
      <c r="D31868" t="n">
        <v>12</v>
      </c>
      <c r="E31868" t="n">
        <v>2</v>
      </c>
    </row>
    <row r="31869">
      <c r="A31869" t="n">
        <v>318680</v>
      </c>
      <c r="B31869" t="n">
        <v>88.522222</v>
      </c>
      <c r="C31869" t="n">
        <v>-55.0002</v>
      </c>
      <c r="D31869" t="n">
        <v>12</v>
      </c>
      <c r="E31869" t="n">
        <v>2</v>
      </c>
    </row>
    <row r="31870">
      <c r="A31870" t="n">
        <v>318690</v>
      </c>
      <c r="B31870" t="n">
        <v>88.52500000000001</v>
      </c>
      <c r="C31870" t="n">
        <v>-55.0155</v>
      </c>
      <c r="D31870" t="n">
        <v>12</v>
      </c>
      <c r="E31870" t="n">
        <v>2</v>
      </c>
    </row>
    <row r="31871">
      <c r="A31871" t="n">
        <v>318700</v>
      </c>
      <c r="B31871" t="n">
        <v>88.527778</v>
      </c>
      <c r="C31871" t="n">
        <v>-54.9768</v>
      </c>
      <c r="D31871" t="n">
        <v>12</v>
      </c>
      <c r="E31871" t="n">
        <v>2</v>
      </c>
    </row>
    <row r="31872">
      <c r="A31872" t="n">
        <v>318710</v>
      </c>
      <c r="B31872" t="n">
        <v>88.530556</v>
      </c>
      <c r="C31872" t="n">
        <v>-54.9952</v>
      </c>
      <c r="D31872" t="n">
        <v>12</v>
      </c>
      <c r="E31872" t="n">
        <v>2</v>
      </c>
    </row>
    <row r="31873">
      <c r="A31873" t="n">
        <v>318720</v>
      </c>
      <c r="B31873" t="n">
        <v>88.533333</v>
      </c>
      <c r="C31873" t="n">
        <v>-55.0194</v>
      </c>
      <c r="D31873" t="n">
        <v>12</v>
      </c>
      <c r="E31873" t="n">
        <v>2</v>
      </c>
    </row>
    <row r="31874">
      <c r="A31874" t="n">
        <v>318730</v>
      </c>
      <c r="B31874" t="n">
        <v>88.53611100000001</v>
      </c>
      <c r="C31874" t="n">
        <v>-54.9953</v>
      </c>
      <c r="D31874" t="n">
        <v>12</v>
      </c>
      <c r="E31874" t="n">
        <v>2</v>
      </c>
    </row>
    <row r="31875">
      <c r="A31875" t="n">
        <v>318740</v>
      </c>
      <c r="B31875" t="n">
        <v>88.538889</v>
      </c>
      <c r="C31875" t="n">
        <v>-55.0107</v>
      </c>
      <c r="D31875" t="n">
        <v>12</v>
      </c>
      <c r="E31875" t="n">
        <v>2</v>
      </c>
    </row>
    <row r="31876">
      <c r="A31876" t="n">
        <v>318750</v>
      </c>
      <c r="B31876" t="n">
        <v>88.541667</v>
      </c>
      <c r="C31876" t="n">
        <v>-54.9205</v>
      </c>
      <c r="D31876" t="n">
        <v>12</v>
      </c>
      <c r="E31876" t="n">
        <v>2</v>
      </c>
    </row>
    <row r="31877">
      <c r="A31877" t="n">
        <v>318760</v>
      </c>
      <c r="B31877" t="n">
        <v>88.544444</v>
      </c>
      <c r="C31877" t="n">
        <v>-55.0397</v>
      </c>
      <c r="D31877" t="n">
        <v>12</v>
      </c>
      <c r="E31877" t="n">
        <v>2</v>
      </c>
    </row>
    <row r="31878">
      <c r="A31878" t="n">
        <v>318770</v>
      </c>
      <c r="B31878" t="n">
        <v>88.547222</v>
      </c>
      <c r="C31878" t="n">
        <v>-54.9871</v>
      </c>
      <c r="D31878" t="n">
        <v>12</v>
      </c>
      <c r="E31878" t="n">
        <v>2</v>
      </c>
    </row>
    <row r="31879">
      <c r="A31879" t="n">
        <v>318780</v>
      </c>
      <c r="B31879" t="n">
        <v>88.55</v>
      </c>
      <c r="C31879" t="n">
        <v>-54.9745</v>
      </c>
      <c r="D31879" t="n">
        <v>12</v>
      </c>
      <c r="E31879" t="n">
        <v>2</v>
      </c>
    </row>
    <row r="31880">
      <c r="A31880" t="n">
        <v>318790</v>
      </c>
      <c r="B31880" t="n">
        <v>88.552778</v>
      </c>
      <c r="C31880" t="n">
        <v>-54.9781</v>
      </c>
      <c r="D31880" t="n">
        <v>12</v>
      </c>
      <c r="E31880" t="n">
        <v>2</v>
      </c>
    </row>
    <row r="31881">
      <c r="A31881" t="n">
        <v>318800</v>
      </c>
      <c r="B31881" t="n">
        <v>88.555556</v>
      </c>
      <c r="C31881" t="n">
        <v>-55.0149</v>
      </c>
      <c r="D31881" t="n">
        <v>12</v>
      </c>
      <c r="E31881" t="n">
        <v>2</v>
      </c>
    </row>
    <row r="31882">
      <c r="A31882" t="n">
        <v>318810</v>
      </c>
      <c r="B31882" t="n">
        <v>88.558333</v>
      </c>
      <c r="C31882" t="n">
        <v>-54.9316</v>
      </c>
      <c r="D31882" t="n">
        <v>12</v>
      </c>
      <c r="E31882" t="n">
        <v>2</v>
      </c>
    </row>
    <row r="31883">
      <c r="A31883" t="n">
        <v>318820</v>
      </c>
      <c r="B31883" t="n">
        <v>88.561111</v>
      </c>
      <c r="C31883" t="n">
        <v>-55.1044</v>
      </c>
      <c r="D31883" t="n">
        <v>12</v>
      </c>
      <c r="E31883" t="n">
        <v>2</v>
      </c>
    </row>
    <row r="31884">
      <c r="A31884" t="n">
        <v>318830</v>
      </c>
      <c r="B31884" t="n">
        <v>88.563889</v>
      </c>
      <c r="C31884" t="n">
        <v>-55.0547</v>
      </c>
      <c r="D31884" t="n">
        <v>12</v>
      </c>
      <c r="E31884" t="n">
        <v>2</v>
      </c>
    </row>
    <row r="31885">
      <c r="A31885" t="n">
        <v>318840</v>
      </c>
      <c r="B31885" t="n">
        <v>88.566667</v>
      </c>
      <c r="C31885" t="n">
        <v>-54.9668</v>
      </c>
      <c r="D31885" t="n">
        <v>12</v>
      </c>
      <c r="E31885" t="n">
        <v>2</v>
      </c>
    </row>
    <row r="31886">
      <c r="A31886" t="n">
        <v>318850</v>
      </c>
      <c r="B31886" t="n">
        <v>88.569444</v>
      </c>
      <c r="C31886" t="n">
        <v>-55.044</v>
      </c>
      <c r="D31886" t="n">
        <v>12</v>
      </c>
      <c r="E31886" t="n">
        <v>2</v>
      </c>
    </row>
    <row r="31887">
      <c r="A31887" t="n">
        <v>318860</v>
      </c>
      <c r="B31887" t="n">
        <v>88.572222</v>
      </c>
      <c r="C31887" t="n">
        <v>-55.0469</v>
      </c>
      <c r="D31887" t="n">
        <v>12</v>
      </c>
      <c r="E31887" t="n">
        <v>2</v>
      </c>
    </row>
    <row r="31888">
      <c r="A31888" t="n">
        <v>318870</v>
      </c>
      <c r="B31888" t="n">
        <v>88.575</v>
      </c>
      <c r="C31888" t="n">
        <v>-55.0234</v>
      </c>
      <c r="D31888" t="n">
        <v>12</v>
      </c>
      <c r="E31888" t="n">
        <v>2</v>
      </c>
    </row>
    <row r="31889">
      <c r="A31889" t="n">
        <v>318880</v>
      </c>
      <c r="B31889" t="n">
        <v>88.577778</v>
      </c>
      <c r="C31889" t="n">
        <v>-55.0393</v>
      </c>
      <c r="D31889" t="n">
        <v>12</v>
      </c>
      <c r="E31889" t="n">
        <v>2</v>
      </c>
    </row>
    <row r="31890">
      <c r="A31890" t="n">
        <v>318890</v>
      </c>
      <c r="B31890" t="n">
        <v>88.580556</v>
      </c>
      <c r="C31890" t="n">
        <v>-54.9681</v>
      </c>
      <c r="D31890" t="n">
        <v>12</v>
      </c>
      <c r="E31890" t="n">
        <v>2</v>
      </c>
    </row>
    <row r="31891">
      <c r="A31891" t="n">
        <v>318900</v>
      </c>
      <c r="B31891" t="n">
        <v>88.583333</v>
      </c>
      <c r="C31891" t="n">
        <v>-54.9548</v>
      </c>
      <c r="D31891" t="n">
        <v>12</v>
      </c>
      <c r="E31891" t="n">
        <v>2</v>
      </c>
    </row>
    <row r="31892">
      <c r="A31892" t="n">
        <v>318910</v>
      </c>
      <c r="B31892" t="n">
        <v>88.586111</v>
      </c>
      <c r="C31892" t="n">
        <v>-54.9956</v>
      </c>
      <c r="D31892" t="n">
        <v>12</v>
      </c>
      <c r="E31892" t="n">
        <v>2</v>
      </c>
    </row>
    <row r="31893">
      <c r="A31893" t="n">
        <v>318920</v>
      </c>
      <c r="B31893" t="n">
        <v>88.58888899999999</v>
      </c>
      <c r="C31893" t="n">
        <v>-54.9473</v>
      </c>
      <c r="D31893" t="n">
        <v>12</v>
      </c>
      <c r="E31893" t="n">
        <v>2</v>
      </c>
    </row>
    <row r="31894">
      <c r="A31894" t="n">
        <v>318930</v>
      </c>
      <c r="B31894" t="n">
        <v>88.591667</v>
      </c>
      <c r="C31894" t="n">
        <v>-55.0693</v>
      </c>
      <c r="D31894" t="n">
        <v>12</v>
      </c>
      <c r="E31894" t="n">
        <v>2</v>
      </c>
    </row>
    <row r="31895">
      <c r="A31895" t="n">
        <v>318940</v>
      </c>
      <c r="B31895" t="n">
        <v>88.594444</v>
      </c>
      <c r="C31895" t="n">
        <v>-54.9962</v>
      </c>
      <c r="D31895" t="n">
        <v>12</v>
      </c>
      <c r="E31895" t="n">
        <v>2</v>
      </c>
    </row>
    <row r="31896">
      <c r="A31896" t="n">
        <v>318950</v>
      </c>
      <c r="B31896" t="n">
        <v>88.597222</v>
      </c>
      <c r="C31896" t="n">
        <v>-54.9326</v>
      </c>
      <c r="D31896" t="n">
        <v>12</v>
      </c>
      <c r="E31896" t="n">
        <v>2</v>
      </c>
    </row>
    <row r="31897">
      <c r="A31897" t="n">
        <v>318960</v>
      </c>
      <c r="B31897" t="n">
        <v>88.59999999999999</v>
      </c>
      <c r="C31897" t="n">
        <v>-54.9512</v>
      </c>
      <c r="D31897" t="n">
        <v>12</v>
      </c>
      <c r="E31897" t="n">
        <v>2</v>
      </c>
    </row>
    <row r="31898">
      <c r="A31898" t="n">
        <v>318970</v>
      </c>
      <c r="B31898" t="n">
        <v>88.602778</v>
      </c>
      <c r="C31898" t="n">
        <v>-54.9282</v>
      </c>
      <c r="D31898" t="n">
        <v>12</v>
      </c>
      <c r="E31898" t="n">
        <v>2</v>
      </c>
    </row>
    <row r="31899">
      <c r="A31899" t="n">
        <v>318980</v>
      </c>
      <c r="B31899" t="n">
        <v>88.60555600000001</v>
      </c>
      <c r="C31899" t="n">
        <v>-55.0295</v>
      </c>
      <c r="D31899" t="n">
        <v>12</v>
      </c>
      <c r="E31899" t="n">
        <v>2</v>
      </c>
    </row>
    <row r="31900">
      <c r="A31900" t="n">
        <v>318990</v>
      </c>
      <c r="B31900" t="n">
        <v>88.608333</v>
      </c>
      <c r="C31900" t="n">
        <v>-54.9541</v>
      </c>
      <c r="D31900" t="n">
        <v>12</v>
      </c>
      <c r="E31900" t="n">
        <v>2</v>
      </c>
    </row>
    <row r="31901">
      <c r="A31901" t="n">
        <v>319000</v>
      </c>
      <c r="B31901" t="n">
        <v>88.61111099999999</v>
      </c>
      <c r="C31901" t="n">
        <v>-55.0213</v>
      </c>
      <c r="D31901" t="n">
        <v>12</v>
      </c>
      <c r="E31901" t="n">
        <v>2</v>
      </c>
    </row>
    <row r="31902">
      <c r="A31902" t="n">
        <v>319010</v>
      </c>
      <c r="B31902" t="n">
        <v>88.613889</v>
      </c>
      <c r="C31902" t="n">
        <v>-54.9702</v>
      </c>
      <c r="D31902" t="n">
        <v>12</v>
      </c>
      <c r="E31902" t="n">
        <v>2</v>
      </c>
    </row>
    <row r="31903">
      <c r="A31903" t="n">
        <v>319020</v>
      </c>
      <c r="B31903" t="n">
        <v>88.61666700000001</v>
      </c>
      <c r="C31903" t="n">
        <v>-54.9345</v>
      </c>
      <c r="D31903" t="n">
        <v>12</v>
      </c>
      <c r="E31903" t="n">
        <v>2</v>
      </c>
    </row>
    <row r="31904">
      <c r="A31904" t="n">
        <v>319030</v>
      </c>
      <c r="B31904" t="n">
        <v>88.619444</v>
      </c>
      <c r="C31904" t="n">
        <v>-55.0397</v>
      </c>
      <c r="D31904" t="n">
        <v>12</v>
      </c>
      <c r="E31904" t="n">
        <v>2</v>
      </c>
    </row>
    <row r="31905">
      <c r="A31905" t="n">
        <v>319040</v>
      </c>
      <c r="B31905" t="n">
        <v>88.62222199999999</v>
      </c>
      <c r="C31905" t="n">
        <v>-55.0928</v>
      </c>
      <c r="D31905" t="n">
        <v>12</v>
      </c>
      <c r="E31905" t="n">
        <v>2</v>
      </c>
    </row>
    <row r="31906">
      <c r="A31906" t="n">
        <v>319050</v>
      </c>
      <c r="B31906" t="n">
        <v>88.625</v>
      </c>
      <c r="C31906" t="n">
        <v>-54.9076</v>
      </c>
      <c r="D31906" t="n">
        <v>12</v>
      </c>
      <c r="E31906" t="n">
        <v>2</v>
      </c>
    </row>
    <row r="31907">
      <c r="A31907" t="n">
        <v>319060</v>
      </c>
      <c r="B31907" t="n">
        <v>88.62777800000001</v>
      </c>
      <c r="C31907" t="n">
        <v>-54.9756</v>
      </c>
      <c r="D31907" t="n">
        <v>12</v>
      </c>
      <c r="E31907" t="n">
        <v>2</v>
      </c>
    </row>
    <row r="31908">
      <c r="A31908" t="n">
        <v>319070</v>
      </c>
      <c r="B31908" t="n">
        <v>88.630556</v>
      </c>
      <c r="C31908" t="n">
        <v>-55.0054</v>
      </c>
      <c r="D31908" t="n">
        <v>12</v>
      </c>
      <c r="E31908" t="n">
        <v>2</v>
      </c>
    </row>
    <row r="31909">
      <c r="A31909" t="n">
        <v>319080</v>
      </c>
      <c r="B31909" t="n">
        <v>88.63333299999999</v>
      </c>
      <c r="C31909" t="n">
        <v>-55.0081</v>
      </c>
      <c r="D31909" t="n">
        <v>12</v>
      </c>
      <c r="E31909" t="n">
        <v>2</v>
      </c>
    </row>
    <row r="31910">
      <c r="A31910" t="n">
        <v>319090</v>
      </c>
      <c r="B31910" t="n">
        <v>88.636111</v>
      </c>
      <c r="C31910" t="n">
        <v>-55.1048</v>
      </c>
      <c r="D31910" t="n">
        <v>12</v>
      </c>
      <c r="E31910" t="n">
        <v>2</v>
      </c>
    </row>
    <row r="31911">
      <c r="A31911" t="n">
        <v>319100</v>
      </c>
      <c r="B31911" t="n">
        <v>88.63888900000001</v>
      </c>
      <c r="C31911" t="n">
        <v>-54.9896</v>
      </c>
      <c r="D31911" t="n">
        <v>12</v>
      </c>
      <c r="E31911" t="n">
        <v>2</v>
      </c>
    </row>
    <row r="31912">
      <c r="A31912" t="n">
        <v>319110</v>
      </c>
      <c r="B31912" t="n">
        <v>88.641667</v>
      </c>
      <c r="C31912" t="n">
        <v>-55.0265</v>
      </c>
      <c r="D31912" t="n">
        <v>12</v>
      </c>
      <c r="E31912" t="n">
        <v>2</v>
      </c>
    </row>
    <row r="31913">
      <c r="A31913" t="n">
        <v>319120</v>
      </c>
      <c r="B31913" t="n">
        <v>88.64444399999999</v>
      </c>
      <c r="C31913" t="n">
        <v>-54.9974</v>
      </c>
      <c r="D31913" t="n">
        <v>12</v>
      </c>
      <c r="E31913" t="n">
        <v>2</v>
      </c>
    </row>
    <row r="31914">
      <c r="A31914" t="n">
        <v>319130</v>
      </c>
      <c r="B31914" t="n">
        <v>88.647222</v>
      </c>
      <c r="C31914" t="n">
        <v>-54.9985</v>
      </c>
      <c r="D31914" t="n">
        <v>12</v>
      </c>
      <c r="E31914" t="n">
        <v>2</v>
      </c>
    </row>
    <row r="31915">
      <c r="A31915" t="n">
        <v>319140</v>
      </c>
      <c r="B31915" t="n">
        <v>88.65000000000001</v>
      </c>
      <c r="C31915" t="n">
        <v>-55.1689</v>
      </c>
      <c r="D31915" t="n">
        <v>12</v>
      </c>
      <c r="E31915" t="n">
        <v>2</v>
      </c>
    </row>
    <row r="31916">
      <c r="A31916" t="n">
        <v>319150</v>
      </c>
      <c r="B31916" t="n">
        <v>88.652778</v>
      </c>
      <c r="C31916" t="n">
        <v>-54.9755</v>
      </c>
      <c r="D31916" t="n">
        <v>12</v>
      </c>
      <c r="E31916" t="n">
        <v>2</v>
      </c>
    </row>
    <row r="31917">
      <c r="A31917" t="n">
        <v>319160</v>
      </c>
      <c r="B31917" t="n">
        <v>88.655556</v>
      </c>
      <c r="C31917" t="n">
        <v>-54.9906</v>
      </c>
      <c r="D31917" t="n">
        <v>12</v>
      </c>
      <c r="E31917" t="n">
        <v>2</v>
      </c>
    </row>
    <row r="31918">
      <c r="A31918" t="n">
        <v>319170</v>
      </c>
      <c r="B31918" t="n">
        <v>88.658333</v>
      </c>
      <c r="C31918" t="n">
        <v>-54.9838</v>
      </c>
      <c r="D31918" t="n">
        <v>12</v>
      </c>
      <c r="E31918" t="n">
        <v>2</v>
      </c>
    </row>
    <row r="31919">
      <c r="A31919" t="n">
        <v>319180</v>
      </c>
      <c r="B31919" t="n">
        <v>88.66111100000001</v>
      </c>
      <c r="C31919" t="n">
        <v>-55.0092</v>
      </c>
      <c r="D31919" t="n">
        <v>12</v>
      </c>
      <c r="E31919" t="n">
        <v>2</v>
      </c>
    </row>
    <row r="31920">
      <c r="A31920" t="n">
        <v>319190</v>
      </c>
      <c r="B31920" t="n">
        <v>88.663889</v>
      </c>
      <c r="C31920" t="n">
        <v>-54.9976</v>
      </c>
      <c r="D31920" t="n">
        <v>12</v>
      </c>
      <c r="E31920" t="n">
        <v>2</v>
      </c>
    </row>
    <row r="31921">
      <c r="A31921" t="n">
        <v>319200</v>
      </c>
      <c r="B31921" t="n">
        <v>88.666667</v>
      </c>
      <c r="C31921" t="n">
        <v>-54.9914</v>
      </c>
      <c r="D31921" t="n">
        <v>12</v>
      </c>
      <c r="E31921" t="n">
        <v>2</v>
      </c>
    </row>
    <row r="31922">
      <c r="A31922" t="n">
        <v>319210</v>
      </c>
      <c r="B31922" t="n">
        <v>88.669444</v>
      </c>
      <c r="C31922" t="n">
        <v>-54.9863</v>
      </c>
      <c r="D31922" t="n">
        <v>12</v>
      </c>
      <c r="E31922" t="n">
        <v>2</v>
      </c>
    </row>
    <row r="31923">
      <c r="A31923" t="n">
        <v>319220</v>
      </c>
      <c r="B31923" t="n">
        <v>88.672222</v>
      </c>
      <c r="C31923" t="n">
        <v>-54.9762</v>
      </c>
      <c r="D31923" t="n">
        <v>12</v>
      </c>
      <c r="E31923" t="n">
        <v>2</v>
      </c>
    </row>
    <row r="31924">
      <c r="A31924" t="n">
        <v>319230</v>
      </c>
      <c r="B31924" t="n">
        <v>88.675</v>
      </c>
      <c r="C31924" t="n">
        <v>-54.9859</v>
      </c>
      <c r="D31924" t="n">
        <v>12</v>
      </c>
      <c r="E31924" t="n">
        <v>2</v>
      </c>
    </row>
    <row r="31925">
      <c r="A31925" t="n">
        <v>319240</v>
      </c>
      <c r="B31925" t="n">
        <v>88.677778</v>
      </c>
      <c r="C31925" t="n">
        <v>-54.9075</v>
      </c>
      <c r="D31925" t="n">
        <v>12</v>
      </c>
      <c r="E31925" t="n">
        <v>2</v>
      </c>
    </row>
    <row r="31926">
      <c r="A31926" t="n">
        <v>319250</v>
      </c>
      <c r="B31926" t="n">
        <v>88.680556</v>
      </c>
      <c r="C31926" t="n">
        <v>-55.0363</v>
      </c>
      <c r="D31926" t="n">
        <v>12</v>
      </c>
      <c r="E31926" t="n">
        <v>2</v>
      </c>
    </row>
    <row r="31927">
      <c r="A31927" t="n">
        <v>319260</v>
      </c>
      <c r="B31927" t="n">
        <v>88.683333</v>
      </c>
      <c r="C31927" t="n">
        <v>-55.0187</v>
      </c>
      <c r="D31927" t="n">
        <v>12</v>
      </c>
      <c r="E31927" t="n">
        <v>2</v>
      </c>
    </row>
    <row r="31928">
      <c r="A31928" t="n">
        <v>319270</v>
      </c>
      <c r="B31928" t="n">
        <v>88.686111</v>
      </c>
      <c r="C31928" t="n">
        <v>-54.9154</v>
      </c>
      <c r="D31928" t="n">
        <v>12</v>
      </c>
      <c r="E31928" t="n">
        <v>2</v>
      </c>
    </row>
    <row r="31929">
      <c r="A31929" t="n">
        <v>319280</v>
      </c>
      <c r="B31929" t="n">
        <v>88.688889</v>
      </c>
      <c r="C31929" t="n">
        <v>-55.0077</v>
      </c>
      <c r="D31929" t="n">
        <v>12</v>
      </c>
      <c r="E31929" t="n">
        <v>2</v>
      </c>
    </row>
    <row r="31930">
      <c r="A31930" t="n">
        <v>319290</v>
      </c>
      <c r="B31930" t="n">
        <v>88.691667</v>
      </c>
      <c r="C31930" t="n">
        <v>-54.9534</v>
      </c>
      <c r="D31930" t="n">
        <v>12</v>
      </c>
      <c r="E31930" t="n">
        <v>2</v>
      </c>
    </row>
    <row r="31931">
      <c r="A31931" t="n">
        <v>319300</v>
      </c>
      <c r="B31931" t="n">
        <v>88.694444</v>
      </c>
      <c r="C31931" t="n">
        <v>-54.9932</v>
      </c>
      <c r="D31931" t="n">
        <v>12</v>
      </c>
      <c r="E31931" t="n">
        <v>2</v>
      </c>
    </row>
    <row r="31932">
      <c r="A31932" t="n">
        <v>319310</v>
      </c>
      <c r="B31932" t="n">
        <v>88.697222</v>
      </c>
      <c r="C31932" t="n">
        <v>-55.0114</v>
      </c>
      <c r="D31932" t="n">
        <v>12</v>
      </c>
      <c r="E31932" t="n">
        <v>2</v>
      </c>
    </row>
    <row r="31933">
      <c r="A31933" t="n">
        <v>319320</v>
      </c>
      <c r="B31933" t="n">
        <v>88.7</v>
      </c>
      <c r="C31933" t="n">
        <v>-54.9507</v>
      </c>
      <c r="D31933" t="n">
        <v>12</v>
      </c>
      <c r="E31933" t="n">
        <v>2</v>
      </c>
    </row>
    <row r="31934">
      <c r="A31934" t="n">
        <v>319330</v>
      </c>
      <c r="B31934" t="n">
        <v>88.702778</v>
      </c>
      <c r="C31934" t="n">
        <v>-54.9741</v>
      </c>
      <c r="D31934" t="n">
        <v>12</v>
      </c>
      <c r="E31934" t="n">
        <v>2</v>
      </c>
    </row>
    <row r="31935">
      <c r="A31935" t="n">
        <v>319340</v>
      </c>
      <c r="B31935" t="n">
        <v>88.705556</v>
      </c>
      <c r="C31935" t="n">
        <v>-55.0767</v>
      </c>
      <c r="D31935" t="n">
        <v>12</v>
      </c>
      <c r="E31935" t="n">
        <v>2</v>
      </c>
    </row>
    <row r="31936">
      <c r="A31936" t="n">
        <v>319350</v>
      </c>
      <c r="B31936" t="n">
        <v>88.708333</v>
      </c>
      <c r="C31936" t="n">
        <v>-54.9913</v>
      </c>
      <c r="D31936" t="n">
        <v>12</v>
      </c>
      <c r="E31936" t="n">
        <v>2</v>
      </c>
    </row>
    <row r="31937">
      <c r="A31937" t="n">
        <v>319360</v>
      </c>
      <c r="B31937" t="n">
        <v>88.711111</v>
      </c>
      <c r="C31937" t="n">
        <v>-55.0498</v>
      </c>
      <c r="D31937" t="n">
        <v>12</v>
      </c>
      <c r="E31937" t="n">
        <v>2</v>
      </c>
    </row>
    <row r="31938">
      <c r="A31938" t="n">
        <v>319370</v>
      </c>
      <c r="B31938" t="n">
        <v>88.71388899999999</v>
      </c>
      <c r="C31938" t="n">
        <v>-54.9364</v>
      </c>
      <c r="D31938" t="n">
        <v>12</v>
      </c>
      <c r="E31938" t="n">
        <v>2</v>
      </c>
    </row>
    <row r="31939">
      <c r="A31939" t="n">
        <v>319380</v>
      </c>
      <c r="B31939" t="n">
        <v>88.716667</v>
      </c>
      <c r="C31939" t="n">
        <v>-54.9123</v>
      </c>
      <c r="D31939" t="n">
        <v>12</v>
      </c>
      <c r="E31939" t="n">
        <v>2</v>
      </c>
    </row>
    <row r="31940">
      <c r="A31940" t="n">
        <v>319390</v>
      </c>
      <c r="B31940" t="n">
        <v>88.719444</v>
      </c>
      <c r="C31940" t="n">
        <v>-54.9063</v>
      </c>
      <c r="D31940" t="n">
        <v>12</v>
      </c>
      <c r="E31940" t="n">
        <v>2</v>
      </c>
    </row>
    <row r="31941">
      <c r="A31941" t="n">
        <v>319400</v>
      </c>
      <c r="B31941" t="n">
        <v>88.722222</v>
      </c>
      <c r="C31941" t="n">
        <v>-54.9821</v>
      </c>
      <c r="D31941" t="n">
        <v>12</v>
      </c>
      <c r="E31941" t="n">
        <v>2</v>
      </c>
    </row>
    <row r="31942">
      <c r="A31942" t="n">
        <v>319410</v>
      </c>
      <c r="B31942" t="n">
        <v>88.72499999999999</v>
      </c>
      <c r="C31942" t="n">
        <v>-55.0231</v>
      </c>
      <c r="D31942" t="n">
        <v>12</v>
      </c>
      <c r="E31942" t="n">
        <v>2</v>
      </c>
    </row>
    <row r="31943">
      <c r="A31943" t="n">
        <v>319420</v>
      </c>
      <c r="B31943" t="n">
        <v>88.727778</v>
      </c>
      <c r="C31943" t="n">
        <v>-54.9839</v>
      </c>
      <c r="D31943" t="n">
        <v>12</v>
      </c>
      <c r="E31943" t="n">
        <v>2</v>
      </c>
    </row>
    <row r="31944">
      <c r="A31944" t="n">
        <v>319430</v>
      </c>
      <c r="B31944" t="n">
        <v>88.73055600000001</v>
      </c>
      <c r="C31944" t="n">
        <v>-55.047</v>
      </c>
      <c r="D31944" t="n">
        <v>12</v>
      </c>
      <c r="E31944" t="n">
        <v>2</v>
      </c>
    </row>
    <row r="31945">
      <c r="A31945" t="n">
        <v>319440</v>
      </c>
      <c r="B31945" t="n">
        <v>88.733333</v>
      </c>
      <c r="C31945" t="n">
        <v>-54.8827</v>
      </c>
      <c r="D31945" t="n">
        <v>12</v>
      </c>
      <c r="E31945" t="n">
        <v>2</v>
      </c>
    </row>
    <row r="31946">
      <c r="A31946" t="n">
        <v>319450</v>
      </c>
      <c r="B31946" t="n">
        <v>88.73611099999999</v>
      </c>
      <c r="C31946" t="n">
        <v>-54.9403</v>
      </c>
      <c r="D31946" t="n">
        <v>12</v>
      </c>
      <c r="E31946" t="n">
        <v>2</v>
      </c>
    </row>
    <row r="31947">
      <c r="A31947" t="n">
        <v>319460</v>
      </c>
      <c r="B31947" t="n">
        <v>88.738889</v>
      </c>
      <c r="C31947" t="n">
        <v>-54.9848</v>
      </c>
      <c r="D31947" t="n">
        <v>12</v>
      </c>
      <c r="E31947" t="n">
        <v>2</v>
      </c>
    </row>
    <row r="31948">
      <c r="A31948" t="n">
        <v>319470</v>
      </c>
      <c r="B31948" t="n">
        <v>88.74166700000001</v>
      </c>
      <c r="C31948" t="n">
        <v>-54.9501</v>
      </c>
      <c r="D31948" t="n">
        <v>12</v>
      </c>
      <c r="E31948" t="n">
        <v>2</v>
      </c>
    </row>
    <row r="31949">
      <c r="A31949" t="n">
        <v>319480</v>
      </c>
      <c r="B31949" t="n">
        <v>88.744444</v>
      </c>
      <c r="C31949" t="n">
        <v>-55.0246</v>
      </c>
      <c r="D31949" t="n">
        <v>12</v>
      </c>
      <c r="E31949" t="n">
        <v>2</v>
      </c>
    </row>
    <row r="31950">
      <c r="A31950" t="n">
        <v>319490</v>
      </c>
      <c r="B31950" t="n">
        <v>88.74722199999999</v>
      </c>
      <c r="C31950" t="n">
        <v>-55.0554</v>
      </c>
      <c r="D31950" t="n">
        <v>12</v>
      </c>
      <c r="E31950" t="n">
        <v>2</v>
      </c>
    </row>
    <row r="31951">
      <c r="A31951" t="n">
        <v>319500</v>
      </c>
      <c r="B31951" t="n">
        <v>88.75</v>
      </c>
      <c r="C31951" t="n">
        <v>-55.1107</v>
      </c>
      <c r="D31951" t="n">
        <v>12</v>
      </c>
      <c r="E31951" t="n">
        <v>2</v>
      </c>
    </row>
    <row r="31952">
      <c r="A31952" t="n">
        <v>319510</v>
      </c>
      <c r="B31952" t="n">
        <v>88.75277800000001</v>
      </c>
      <c r="C31952" t="n">
        <v>-54.9958</v>
      </c>
      <c r="D31952" t="n">
        <v>12</v>
      </c>
      <c r="E31952" t="n">
        <v>2</v>
      </c>
    </row>
    <row r="31953">
      <c r="A31953" t="n">
        <v>319520</v>
      </c>
      <c r="B31953" t="n">
        <v>88.755556</v>
      </c>
      <c r="C31953" t="n">
        <v>-55.0104</v>
      </c>
      <c r="D31953" t="n">
        <v>12</v>
      </c>
      <c r="E31953" t="n">
        <v>2</v>
      </c>
    </row>
    <row r="31954">
      <c r="A31954" t="n">
        <v>319530</v>
      </c>
      <c r="B31954" t="n">
        <v>88.75833299999999</v>
      </c>
      <c r="C31954" t="n">
        <v>-54.974</v>
      </c>
      <c r="D31954" t="n">
        <v>12</v>
      </c>
      <c r="E31954" t="n">
        <v>2</v>
      </c>
    </row>
    <row r="31955">
      <c r="A31955" t="n">
        <v>319540</v>
      </c>
      <c r="B31955" t="n">
        <v>88.761111</v>
      </c>
      <c r="C31955" t="n">
        <v>-54.9993</v>
      </c>
      <c r="D31955" t="n">
        <v>12</v>
      </c>
      <c r="E31955" t="n">
        <v>2</v>
      </c>
    </row>
    <row r="31956">
      <c r="A31956" t="n">
        <v>319550</v>
      </c>
      <c r="B31956" t="n">
        <v>88.76388900000001</v>
      </c>
      <c r="C31956" t="n">
        <v>-54.9763</v>
      </c>
      <c r="D31956" t="n">
        <v>12</v>
      </c>
      <c r="E31956" t="n">
        <v>2</v>
      </c>
    </row>
    <row r="31957">
      <c r="A31957" t="n">
        <v>319560</v>
      </c>
      <c r="B31957" t="n">
        <v>88.766667</v>
      </c>
      <c r="C31957" t="n">
        <v>-54.9594</v>
      </c>
      <c r="D31957" t="n">
        <v>12</v>
      </c>
      <c r="E31957" t="n">
        <v>2</v>
      </c>
    </row>
    <row r="31958">
      <c r="A31958" t="n">
        <v>319570</v>
      </c>
      <c r="B31958" t="n">
        <v>88.76944399999999</v>
      </c>
      <c r="C31958" t="n">
        <v>-55.073</v>
      </c>
      <c r="D31958" t="n">
        <v>12</v>
      </c>
      <c r="E31958" t="n">
        <v>2</v>
      </c>
    </row>
    <row r="31959">
      <c r="A31959" t="n">
        <v>319580</v>
      </c>
      <c r="B31959" t="n">
        <v>88.772222</v>
      </c>
      <c r="C31959" t="n">
        <v>-54.9566</v>
      </c>
      <c r="D31959" t="n">
        <v>12</v>
      </c>
      <c r="E31959" t="n">
        <v>2</v>
      </c>
    </row>
    <row r="31960">
      <c r="A31960" t="n">
        <v>319590</v>
      </c>
      <c r="B31960" t="n">
        <v>88.77500000000001</v>
      </c>
      <c r="C31960" t="n">
        <v>-55.0203</v>
      </c>
      <c r="D31960" t="n">
        <v>12</v>
      </c>
      <c r="E31960" t="n">
        <v>2</v>
      </c>
    </row>
    <row r="31961">
      <c r="A31961" t="n">
        <v>319600</v>
      </c>
      <c r="B31961" t="n">
        <v>88.777778</v>
      </c>
      <c r="C31961" t="n">
        <v>-54.9741</v>
      </c>
      <c r="D31961" t="n">
        <v>12</v>
      </c>
      <c r="E31961" t="n">
        <v>2</v>
      </c>
    </row>
    <row r="31962">
      <c r="A31962" t="n">
        <v>319610</v>
      </c>
      <c r="B31962" t="n">
        <v>88.780556</v>
      </c>
      <c r="C31962" t="n">
        <v>-54.9489</v>
      </c>
      <c r="D31962" t="n">
        <v>12</v>
      </c>
      <c r="E31962" t="n">
        <v>2</v>
      </c>
    </row>
    <row r="31963">
      <c r="A31963" t="n">
        <v>319620</v>
      </c>
      <c r="B31963" t="n">
        <v>88.783333</v>
      </c>
      <c r="C31963" t="n">
        <v>-54.9485</v>
      </c>
      <c r="D31963" t="n">
        <v>12</v>
      </c>
      <c r="E31963" t="n">
        <v>2</v>
      </c>
    </row>
    <row r="31964">
      <c r="A31964" t="n">
        <v>319630</v>
      </c>
      <c r="B31964" t="n">
        <v>88.78611100000001</v>
      </c>
      <c r="C31964" t="n">
        <v>-54.9935</v>
      </c>
      <c r="D31964" t="n">
        <v>12</v>
      </c>
      <c r="E31964" t="n">
        <v>2</v>
      </c>
    </row>
    <row r="31965">
      <c r="A31965" t="n">
        <v>319640</v>
      </c>
      <c r="B31965" t="n">
        <v>88.788889</v>
      </c>
      <c r="C31965" t="n">
        <v>-54.9911</v>
      </c>
      <c r="D31965" t="n">
        <v>12</v>
      </c>
      <c r="E31965" t="n">
        <v>2</v>
      </c>
    </row>
    <row r="31966">
      <c r="A31966" t="n">
        <v>319650</v>
      </c>
      <c r="B31966" t="n">
        <v>88.791667</v>
      </c>
      <c r="C31966" t="n">
        <v>-54.9554</v>
      </c>
      <c r="D31966" t="n">
        <v>12</v>
      </c>
      <c r="E31966" t="n">
        <v>2</v>
      </c>
    </row>
    <row r="31967">
      <c r="A31967" t="n">
        <v>319660</v>
      </c>
      <c r="B31967" t="n">
        <v>88.794444</v>
      </c>
      <c r="C31967" t="n">
        <v>-55.0751</v>
      </c>
      <c r="D31967" t="n">
        <v>12</v>
      </c>
      <c r="E31967" t="n">
        <v>2</v>
      </c>
    </row>
    <row r="31968">
      <c r="A31968" t="n">
        <v>319670</v>
      </c>
      <c r="B31968" t="n">
        <v>88.797222</v>
      </c>
      <c r="C31968" t="n">
        <v>-55.0476</v>
      </c>
      <c r="D31968" t="n">
        <v>12</v>
      </c>
      <c r="E31968" t="n">
        <v>2</v>
      </c>
    </row>
    <row r="31969">
      <c r="A31969" t="n">
        <v>319680</v>
      </c>
      <c r="B31969" t="n">
        <v>88.8</v>
      </c>
      <c r="C31969" t="n">
        <v>-55.014</v>
      </c>
      <c r="D31969" t="n">
        <v>12</v>
      </c>
      <c r="E31969" t="n">
        <v>2</v>
      </c>
    </row>
    <row r="31970">
      <c r="A31970" t="n">
        <v>319690</v>
      </c>
      <c r="B31970" t="n">
        <v>88.802778</v>
      </c>
      <c r="C31970" t="n">
        <v>-55.0666</v>
      </c>
      <c r="D31970" t="n">
        <v>12</v>
      </c>
      <c r="E31970" t="n">
        <v>2</v>
      </c>
    </row>
    <row r="31971">
      <c r="A31971" t="n">
        <v>319700</v>
      </c>
      <c r="B31971" t="n">
        <v>88.805556</v>
      </c>
      <c r="C31971" t="n">
        <v>-55.0136</v>
      </c>
      <c r="D31971" t="n">
        <v>12</v>
      </c>
      <c r="E31971" t="n">
        <v>2</v>
      </c>
    </row>
    <row r="31972">
      <c r="A31972" t="n">
        <v>319710</v>
      </c>
      <c r="B31972" t="n">
        <v>88.808333</v>
      </c>
      <c r="C31972" t="n">
        <v>-55.0163</v>
      </c>
      <c r="D31972" t="n">
        <v>12</v>
      </c>
      <c r="E31972" t="n">
        <v>2</v>
      </c>
    </row>
    <row r="31973">
      <c r="A31973" t="n">
        <v>319720</v>
      </c>
      <c r="B31973" t="n">
        <v>88.811111</v>
      </c>
      <c r="C31973" t="n">
        <v>-54.9956</v>
      </c>
      <c r="D31973" t="n">
        <v>12</v>
      </c>
      <c r="E31973" t="n">
        <v>2</v>
      </c>
    </row>
    <row r="31974">
      <c r="A31974" t="n">
        <v>319730</v>
      </c>
      <c r="B31974" t="n">
        <v>88.813889</v>
      </c>
      <c r="C31974" t="n">
        <v>-55.0028</v>
      </c>
      <c r="D31974" t="n">
        <v>12</v>
      </c>
      <c r="E31974" t="n">
        <v>2</v>
      </c>
    </row>
    <row r="31975">
      <c r="A31975" t="n">
        <v>319740</v>
      </c>
      <c r="B31975" t="n">
        <v>88.816667</v>
      </c>
      <c r="C31975" t="n">
        <v>-54.9465</v>
      </c>
      <c r="D31975" t="n">
        <v>12</v>
      </c>
      <c r="E31975" t="n">
        <v>2</v>
      </c>
    </row>
    <row r="31976">
      <c r="A31976" t="n">
        <v>319750</v>
      </c>
      <c r="B31976" t="n">
        <v>88.819444</v>
      </c>
      <c r="C31976" t="n">
        <v>-54.9713</v>
      </c>
      <c r="D31976" t="n">
        <v>12</v>
      </c>
      <c r="E31976" t="n">
        <v>2</v>
      </c>
    </row>
    <row r="31977">
      <c r="A31977" t="n">
        <v>319760</v>
      </c>
      <c r="B31977" t="n">
        <v>88.822222</v>
      </c>
      <c r="C31977" t="n">
        <v>-55.0036</v>
      </c>
      <c r="D31977" t="n">
        <v>12</v>
      </c>
      <c r="E31977" t="n">
        <v>2</v>
      </c>
    </row>
    <row r="31978">
      <c r="A31978" t="n">
        <v>319770</v>
      </c>
      <c r="B31978" t="n">
        <v>88.825</v>
      </c>
      <c r="C31978" t="n">
        <v>-55.0167</v>
      </c>
      <c r="D31978" t="n">
        <v>12</v>
      </c>
      <c r="E31978" t="n">
        <v>2</v>
      </c>
    </row>
    <row r="31979">
      <c r="A31979" t="n">
        <v>319780</v>
      </c>
      <c r="B31979" t="n">
        <v>88.827778</v>
      </c>
      <c r="C31979" t="n">
        <v>-55.0024</v>
      </c>
      <c r="D31979" t="n">
        <v>12</v>
      </c>
      <c r="E31979" t="n">
        <v>2</v>
      </c>
    </row>
    <row r="31980">
      <c r="A31980" t="n">
        <v>319790</v>
      </c>
      <c r="B31980" t="n">
        <v>88.830556</v>
      </c>
      <c r="C31980" t="n">
        <v>-55.0015</v>
      </c>
      <c r="D31980" t="n">
        <v>12</v>
      </c>
      <c r="E31980" t="n">
        <v>2</v>
      </c>
    </row>
    <row r="31981">
      <c r="A31981" t="n">
        <v>319800</v>
      </c>
      <c r="B31981" t="n">
        <v>88.833333</v>
      </c>
      <c r="C31981" t="n">
        <v>-54.8741</v>
      </c>
      <c r="D31981" t="n">
        <v>12</v>
      </c>
      <c r="E31981" t="n">
        <v>2</v>
      </c>
    </row>
    <row r="31982">
      <c r="A31982" t="n">
        <v>319810</v>
      </c>
      <c r="B31982" t="n">
        <v>88.836111</v>
      </c>
      <c r="C31982" t="n">
        <v>-55.0729</v>
      </c>
      <c r="D31982" t="n">
        <v>12</v>
      </c>
      <c r="E31982" t="n">
        <v>2</v>
      </c>
    </row>
    <row r="31983">
      <c r="A31983" t="n">
        <v>319820</v>
      </c>
      <c r="B31983" t="n">
        <v>88.83888899999999</v>
      </c>
      <c r="C31983" t="n">
        <v>-55.0463</v>
      </c>
      <c r="D31983" t="n">
        <v>12</v>
      </c>
      <c r="E31983" t="n">
        <v>2</v>
      </c>
    </row>
    <row r="31984">
      <c r="A31984" t="n">
        <v>319830</v>
      </c>
      <c r="B31984" t="n">
        <v>88.841667</v>
      </c>
      <c r="C31984" t="n">
        <v>-55.0536</v>
      </c>
      <c r="D31984" t="n">
        <v>12</v>
      </c>
      <c r="E31984" t="n">
        <v>2</v>
      </c>
    </row>
    <row r="31985">
      <c r="A31985" t="n">
        <v>319840</v>
      </c>
      <c r="B31985" t="n">
        <v>88.844444</v>
      </c>
      <c r="C31985" t="n">
        <v>-54.9865</v>
      </c>
      <c r="D31985" t="n">
        <v>12</v>
      </c>
      <c r="E31985" t="n">
        <v>2</v>
      </c>
    </row>
    <row r="31986">
      <c r="A31986" t="n">
        <v>319850</v>
      </c>
      <c r="B31986" t="n">
        <v>88.847222</v>
      </c>
      <c r="C31986" t="n">
        <v>-54.9885</v>
      </c>
      <c r="D31986" t="n">
        <v>12</v>
      </c>
      <c r="E31986" t="n">
        <v>2</v>
      </c>
    </row>
    <row r="31987">
      <c r="A31987" t="n">
        <v>319860</v>
      </c>
      <c r="B31987" t="n">
        <v>88.84999999999999</v>
      </c>
      <c r="C31987" t="n">
        <v>-55.0287</v>
      </c>
      <c r="D31987" t="n">
        <v>12</v>
      </c>
      <c r="E31987" t="n">
        <v>2</v>
      </c>
    </row>
    <row r="31988">
      <c r="A31988" t="n">
        <v>319870</v>
      </c>
      <c r="B31988" t="n">
        <v>88.852778</v>
      </c>
      <c r="C31988" t="n">
        <v>-54.9552</v>
      </c>
      <c r="D31988" t="n">
        <v>12</v>
      </c>
      <c r="E31988" t="n">
        <v>2</v>
      </c>
    </row>
    <row r="31989">
      <c r="A31989" t="n">
        <v>319880</v>
      </c>
      <c r="B31989" t="n">
        <v>88.85555600000001</v>
      </c>
      <c r="C31989" t="n">
        <v>-54.9815</v>
      </c>
      <c r="D31989" t="n">
        <v>12</v>
      </c>
      <c r="E31989" t="n">
        <v>2</v>
      </c>
    </row>
    <row r="31990">
      <c r="A31990" t="n">
        <v>319890</v>
      </c>
      <c r="B31990" t="n">
        <v>88.858333</v>
      </c>
      <c r="C31990" t="n">
        <v>-54.9531</v>
      </c>
      <c r="D31990" t="n">
        <v>12</v>
      </c>
      <c r="E31990" t="n">
        <v>2</v>
      </c>
    </row>
    <row r="31991">
      <c r="A31991" t="n">
        <v>319900</v>
      </c>
      <c r="B31991" t="n">
        <v>88.86111099999999</v>
      </c>
      <c r="C31991" t="n">
        <v>-54.9398</v>
      </c>
      <c r="D31991" t="n">
        <v>12</v>
      </c>
      <c r="E31991" t="n">
        <v>2</v>
      </c>
    </row>
    <row r="31992">
      <c r="A31992" t="n">
        <v>319910</v>
      </c>
      <c r="B31992" t="n">
        <v>88.863889</v>
      </c>
      <c r="C31992" t="n">
        <v>-55.1066</v>
      </c>
      <c r="D31992" t="n">
        <v>12</v>
      </c>
      <c r="E31992" t="n">
        <v>2</v>
      </c>
    </row>
    <row r="31993">
      <c r="A31993" t="n">
        <v>319920</v>
      </c>
      <c r="B31993" t="n">
        <v>88.86666700000001</v>
      </c>
      <c r="C31993" t="n">
        <v>-54.9657</v>
      </c>
      <c r="D31993" t="n">
        <v>12</v>
      </c>
      <c r="E31993" t="n">
        <v>2</v>
      </c>
    </row>
    <row r="31994">
      <c r="A31994" t="n">
        <v>319930</v>
      </c>
      <c r="B31994" t="n">
        <v>88.869444</v>
      </c>
      <c r="C31994" t="n">
        <v>-55.0645</v>
      </c>
      <c r="D31994" t="n">
        <v>12</v>
      </c>
      <c r="E31994" t="n">
        <v>2</v>
      </c>
    </row>
    <row r="31995">
      <c r="A31995" t="n">
        <v>319940</v>
      </c>
      <c r="B31995" t="n">
        <v>88.87222199999999</v>
      </c>
      <c r="C31995" t="n">
        <v>-54.9875</v>
      </c>
      <c r="D31995" t="n">
        <v>12</v>
      </c>
      <c r="E31995" t="n">
        <v>2</v>
      </c>
    </row>
    <row r="31996">
      <c r="A31996" t="n">
        <v>319950</v>
      </c>
      <c r="B31996" t="n">
        <v>88.875</v>
      </c>
      <c r="C31996" t="n">
        <v>-55.0036</v>
      </c>
      <c r="D31996" t="n">
        <v>12</v>
      </c>
      <c r="E31996" t="n">
        <v>2</v>
      </c>
    </row>
    <row r="31997">
      <c r="A31997" t="n">
        <v>319960</v>
      </c>
      <c r="B31997" t="n">
        <v>88.87777800000001</v>
      </c>
      <c r="C31997" t="n">
        <v>-55.0015</v>
      </c>
      <c r="D31997" t="n">
        <v>12</v>
      </c>
      <c r="E31997" t="n">
        <v>2</v>
      </c>
    </row>
    <row r="31998">
      <c r="A31998" t="n">
        <v>319970</v>
      </c>
      <c r="B31998" t="n">
        <v>88.880556</v>
      </c>
      <c r="C31998" t="n">
        <v>-55.0602</v>
      </c>
      <c r="D31998" t="n">
        <v>12</v>
      </c>
      <c r="E31998" t="n">
        <v>2</v>
      </c>
    </row>
    <row r="31999">
      <c r="A31999" t="n">
        <v>319980</v>
      </c>
      <c r="B31999" t="n">
        <v>88.88333299999999</v>
      </c>
      <c r="C31999" t="n">
        <v>-54.9485</v>
      </c>
      <c r="D31999" t="n">
        <v>12</v>
      </c>
      <c r="E31999" t="n">
        <v>2</v>
      </c>
    </row>
    <row r="32000">
      <c r="A32000" t="n">
        <v>319990</v>
      </c>
      <c r="B32000" t="n">
        <v>88.886111</v>
      </c>
      <c r="C32000" t="n">
        <v>-55.0645</v>
      </c>
      <c r="D32000" t="n">
        <v>12</v>
      </c>
      <c r="E32000" t="n">
        <v>2</v>
      </c>
    </row>
    <row r="32001">
      <c r="A32001" t="n">
        <v>320000</v>
      </c>
      <c r="B32001" t="n">
        <v>88.88888900000001</v>
      </c>
      <c r="C32001" t="n">
        <v>-54.9625</v>
      </c>
      <c r="D32001" t="n">
        <v>12</v>
      </c>
      <c r="E32001" t="n">
        <v>2</v>
      </c>
    </row>
    <row r="32002">
      <c r="A32002" t="n">
        <v>320010</v>
      </c>
      <c r="B32002" t="n">
        <v>88.891667</v>
      </c>
      <c r="C32002" t="n">
        <v>-55.0716</v>
      </c>
      <c r="D32002" t="n">
        <v>12</v>
      </c>
      <c r="E32002" t="n">
        <v>2</v>
      </c>
    </row>
    <row r="32003">
      <c r="A32003" t="n">
        <v>320020</v>
      </c>
      <c r="B32003" t="n">
        <v>88.89444399999999</v>
      </c>
      <c r="C32003" t="n">
        <v>-55.0009</v>
      </c>
      <c r="D32003" t="n">
        <v>12</v>
      </c>
      <c r="E32003" t="n">
        <v>2</v>
      </c>
    </row>
    <row r="32004">
      <c r="A32004" t="n">
        <v>320030</v>
      </c>
      <c r="B32004" t="n">
        <v>88.897222</v>
      </c>
      <c r="C32004" t="n">
        <v>-54.9098</v>
      </c>
      <c r="D32004" t="n">
        <v>12</v>
      </c>
      <c r="E32004" t="n">
        <v>2</v>
      </c>
    </row>
    <row r="32005">
      <c r="A32005" t="n">
        <v>320040</v>
      </c>
      <c r="B32005" t="n">
        <v>88.90000000000001</v>
      </c>
      <c r="C32005" t="n">
        <v>-54.8819</v>
      </c>
      <c r="D32005" t="n">
        <v>12</v>
      </c>
      <c r="E32005" t="n">
        <v>2</v>
      </c>
    </row>
    <row r="32006">
      <c r="A32006" t="n">
        <v>320050</v>
      </c>
      <c r="B32006" t="n">
        <v>88.902778</v>
      </c>
      <c r="C32006" t="n">
        <v>-55.0809</v>
      </c>
      <c r="D32006" t="n">
        <v>12</v>
      </c>
      <c r="E32006" t="n">
        <v>2</v>
      </c>
    </row>
    <row r="32007">
      <c r="A32007" t="n">
        <v>320060</v>
      </c>
      <c r="B32007" t="n">
        <v>88.905556</v>
      </c>
      <c r="C32007" t="n">
        <v>-55.0352</v>
      </c>
      <c r="D32007" t="n">
        <v>12</v>
      </c>
      <c r="E32007" t="n">
        <v>2</v>
      </c>
    </row>
    <row r="32008">
      <c r="A32008" t="n">
        <v>320070</v>
      </c>
      <c r="B32008" t="n">
        <v>88.908333</v>
      </c>
      <c r="C32008" t="n">
        <v>-55.0261</v>
      </c>
      <c r="D32008" t="n">
        <v>12</v>
      </c>
      <c r="E32008" t="n">
        <v>2</v>
      </c>
    </row>
    <row r="32009">
      <c r="A32009" t="n">
        <v>320080</v>
      </c>
      <c r="B32009" t="n">
        <v>88.91111100000001</v>
      </c>
      <c r="C32009" t="n">
        <v>-54.8872</v>
      </c>
      <c r="D32009" t="n">
        <v>12</v>
      </c>
      <c r="E32009" t="n">
        <v>2</v>
      </c>
    </row>
    <row r="32010">
      <c r="A32010" t="n">
        <v>320090</v>
      </c>
      <c r="B32010" t="n">
        <v>88.913889</v>
      </c>
      <c r="C32010" t="n">
        <v>-55.0034</v>
      </c>
      <c r="D32010" t="n">
        <v>12</v>
      </c>
      <c r="E32010" t="n">
        <v>2</v>
      </c>
    </row>
    <row r="32011">
      <c r="A32011" t="n">
        <v>320100</v>
      </c>
      <c r="B32011" t="n">
        <v>88.916667</v>
      </c>
      <c r="C32011" t="n">
        <v>-54.9463</v>
      </c>
      <c r="D32011" t="n">
        <v>12</v>
      </c>
      <c r="E32011" t="n">
        <v>2</v>
      </c>
    </row>
    <row r="32012">
      <c r="A32012" t="n">
        <v>320110</v>
      </c>
      <c r="B32012" t="n">
        <v>88.919444</v>
      </c>
      <c r="C32012" t="n">
        <v>-54.985</v>
      </c>
      <c r="D32012" t="n">
        <v>12</v>
      </c>
      <c r="E32012" t="n">
        <v>2</v>
      </c>
    </row>
    <row r="32013">
      <c r="A32013" t="n">
        <v>320120</v>
      </c>
      <c r="B32013" t="n">
        <v>88.922222</v>
      </c>
      <c r="C32013" t="n">
        <v>-55.06</v>
      </c>
      <c r="D32013" t="n">
        <v>12</v>
      </c>
      <c r="E32013" t="n">
        <v>2</v>
      </c>
    </row>
    <row r="32014">
      <c r="A32014" t="n">
        <v>320130</v>
      </c>
      <c r="B32014" t="n">
        <v>88.925</v>
      </c>
      <c r="C32014" t="n">
        <v>-55.093</v>
      </c>
      <c r="D32014" t="n">
        <v>12</v>
      </c>
      <c r="E32014" t="n">
        <v>2</v>
      </c>
    </row>
    <row r="32015">
      <c r="A32015" t="n">
        <v>320140</v>
      </c>
      <c r="B32015" t="n">
        <v>88.927778</v>
      </c>
      <c r="C32015" t="n">
        <v>-55.0307</v>
      </c>
      <c r="D32015" t="n">
        <v>12</v>
      </c>
      <c r="E32015" t="n">
        <v>2</v>
      </c>
    </row>
    <row r="32016">
      <c r="A32016" t="n">
        <v>320150</v>
      </c>
      <c r="B32016" t="n">
        <v>88.930556</v>
      </c>
      <c r="C32016" t="n">
        <v>-54.8842</v>
      </c>
      <c r="D32016" t="n">
        <v>12</v>
      </c>
      <c r="E32016" t="n">
        <v>2</v>
      </c>
    </row>
    <row r="32017">
      <c r="A32017" t="n">
        <v>320160</v>
      </c>
      <c r="B32017" t="n">
        <v>88.933333</v>
      </c>
      <c r="C32017" t="n">
        <v>-54.9871</v>
      </c>
      <c r="D32017" t="n">
        <v>12</v>
      </c>
      <c r="E32017" t="n">
        <v>2</v>
      </c>
    </row>
    <row r="32018">
      <c r="A32018" t="n">
        <v>320170</v>
      </c>
      <c r="B32018" t="n">
        <v>88.936111</v>
      </c>
      <c r="C32018" t="n">
        <v>-54.9473</v>
      </c>
      <c r="D32018" t="n">
        <v>12</v>
      </c>
      <c r="E32018" t="n">
        <v>2</v>
      </c>
    </row>
    <row r="32019">
      <c r="A32019" t="n">
        <v>320180</v>
      </c>
      <c r="B32019" t="n">
        <v>88.938889</v>
      </c>
      <c r="C32019" t="n">
        <v>-55.0709</v>
      </c>
      <c r="D32019" t="n">
        <v>12</v>
      </c>
      <c r="E32019" t="n">
        <v>2</v>
      </c>
    </row>
    <row r="32020">
      <c r="A32020" t="n">
        <v>320190</v>
      </c>
      <c r="B32020" t="n">
        <v>88.941667</v>
      </c>
      <c r="C32020" t="n">
        <v>-55.0163</v>
      </c>
      <c r="D32020" t="n">
        <v>12</v>
      </c>
      <c r="E32020" t="n">
        <v>2</v>
      </c>
    </row>
    <row r="32021">
      <c r="A32021" t="n">
        <v>320200</v>
      </c>
      <c r="B32021" t="n">
        <v>88.944444</v>
      </c>
      <c r="C32021" t="n">
        <v>-54.9611</v>
      </c>
      <c r="D32021" t="n">
        <v>12</v>
      </c>
      <c r="E32021" t="n">
        <v>2</v>
      </c>
    </row>
    <row r="32022">
      <c r="A32022" t="n">
        <v>320210</v>
      </c>
      <c r="B32022" t="n">
        <v>88.947222</v>
      </c>
      <c r="C32022" t="n">
        <v>-55.0546</v>
      </c>
      <c r="D32022" t="n">
        <v>12</v>
      </c>
      <c r="E32022" t="n">
        <v>2</v>
      </c>
    </row>
    <row r="32023">
      <c r="A32023" t="n">
        <v>320220</v>
      </c>
      <c r="B32023" t="n">
        <v>88.95</v>
      </c>
      <c r="C32023" t="n">
        <v>-55.0032</v>
      </c>
      <c r="D32023" t="n">
        <v>12</v>
      </c>
      <c r="E32023" t="n">
        <v>2</v>
      </c>
    </row>
    <row r="32024">
      <c r="A32024" t="n">
        <v>320230</v>
      </c>
      <c r="B32024" t="n">
        <v>88.952778</v>
      </c>
      <c r="C32024" t="n">
        <v>-55.044</v>
      </c>
      <c r="D32024" t="n">
        <v>12</v>
      </c>
      <c r="E32024" t="n">
        <v>2</v>
      </c>
    </row>
    <row r="32025">
      <c r="A32025" t="n">
        <v>320240</v>
      </c>
      <c r="B32025" t="n">
        <v>88.955556</v>
      </c>
      <c r="C32025" t="n">
        <v>-54.9587</v>
      </c>
      <c r="D32025" t="n">
        <v>12</v>
      </c>
      <c r="E32025" t="n">
        <v>2</v>
      </c>
    </row>
    <row r="32026">
      <c r="A32026" t="n">
        <v>320250</v>
      </c>
      <c r="B32026" t="n">
        <v>88.958333</v>
      </c>
      <c r="C32026" t="n">
        <v>-54.9801</v>
      </c>
      <c r="D32026" t="n">
        <v>12</v>
      </c>
      <c r="E32026" t="n">
        <v>2</v>
      </c>
    </row>
    <row r="32027">
      <c r="A32027" t="n">
        <v>320260</v>
      </c>
      <c r="B32027" t="n">
        <v>88.961111</v>
      </c>
      <c r="C32027" t="n">
        <v>-54.9658</v>
      </c>
      <c r="D32027" t="n">
        <v>12</v>
      </c>
      <c r="E32027" t="n">
        <v>2</v>
      </c>
    </row>
    <row r="32028">
      <c r="A32028" t="n">
        <v>320270</v>
      </c>
      <c r="B32028" t="n">
        <v>88.96388899999999</v>
      </c>
      <c r="C32028" t="n">
        <v>-54.9564</v>
      </c>
      <c r="D32028" t="n">
        <v>12</v>
      </c>
      <c r="E32028" t="n">
        <v>2</v>
      </c>
    </row>
    <row r="32029">
      <c r="A32029" t="n">
        <v>320280</v>
      </c>
      <c r="B32029" t="n">
        <v>88.966667</v>
      </c>
      <c r="C32029" t="n">
        <v>-55.0114</v>
      </c>
      <c r="D32029" t="n">
        <v>12</v>
      </c>
      <c r="E32029" t="n">
        <v>2</v>
      </c>
    </row>
    <row r="32030">
      <c r="A32030" t="n">
        <v>320290</v>
      </c>
      <c r="B32030" t="n">
        <v>88.969444</v>
      </c>
      <c r="C32030" t="n">
        <v>-54.9498</v>
      </c>
      <c r="D32030" t="n">
        <v>12</v>
      </c>
      <c r="E32030" t="n">
        <v>2</v>
      </c>
    </row>
    <row r="32031">
      <c r="A32031" t="n">
        <v>320300</v>
      </c>
      <c r="B32031" t="n">
        <v>88.972222</v>
      </c>
      <c r="C32031" t="n">
        <v>-55.0295</v>
      </c>
      <c r="D32031" t="n">
        <v>12</v>
      </c>
      <c r="E32031" t="n">
        <v>2</v>
      </c>
    </row>
    <row r="32032">
      <c r="A32032" t="n">
        <v>320310</v>
      </c>
      <c r="B32032" t="n">
        <v>88.97499999999999</v>
      </c>
      <c r="C32032" t="n">
        <v>-54.9687</v>
      </c>
      <c r="D32032" t="n">
        <v>12</v>
      </c>
      <c r="E32032" t="n">
        <v>2</v>
      </c>
    </row>
    <row r="32033">
      <c r="A32033" t="n">
        <v>320320</v>
      </c>
      <c r="B32033" t="n">
        <v>88.977778</v>
      </c>
      <c r="C32033" t="n">
        <v>-55.0985</v>
      </c>
      <c r="D32033" t="n">
        <v>12</v>
      </c>
      <c r="E32033" t="n">
        <v>2</v>
      </c>
    </row>
    <row r="32034">
      <c r="A32034" t="n">
        <v>320330</v>
      </c>
      <c r="B32034" t="n">
        <v>88.98055600000001</v>
      </c>
      <c r="C32034" t="n">
        <v>-55.0373</v>
      </c>
      <c r="D32034" t="n">
        <v>12</v>
      </c>
      <c r="E32034" t="n">
        <v>2</v>
      </c>
    </row>
    <row r="32035">
      <c r="A32035" t="n">
        <v>320340</v>
      </c>
      <c r="B32035" t="n">
        <v>88.983333</v>
      </c>
      <c r="C32035" t="n">
        <v>-54.8842</v>
      </c>
      <c r="D32035" t="n">
        <v>12</v>
      </c>
      <c r="E32035" t="n">
        <v>2</v>
      </c>
    </row>
    <row r="32036">
      <c r="A32036" t="n">
        <v>320350</v>
      </c>
      <c r="B32036" t="n">
        <v>88.98611099999999</v>
      </c>
      <c r="C32036" t="n">
        <v>-54.9695</v>
      </c>
      <c r="D32036" t="n">
        <v>12</v>
      </c>
      <c r="E32036" t="n">
        <v>2</v>
      </c>
    </row>
    <row r="32037">
      <c r="A32037" t="n">
        <v>320360</v>
      </c>
      <c r="B32037" t="n">
        <v>88.988889</v>
      </c>
      <c r="C32037" t="n">
        <v>-54.9694</v>
      </c>
      <c r="D32037" t="n">
        <v>12</v>
      </c>
      <c r="E32037" t="n">
        <v>2</v>
      </c>
    </row>
    <row r="32038">
      <c r="A32038" t="n">
        <v>320370</v>
      </c>
      <c r="B32038" t="n">
        <v>88.99166700000001</v>
      </c>
      <c r="C32038" t="n">
        <v>-55.0412</v>
      </c>
      <c r="D32038" t="n">
        <v>12</v>
      </c>
      <c r="E32038" t="n">
        <v>2</v>
      </c>
    </row>
    <row r="32039">
      <c r="A32039" t="n">
        <v>320380</v>
      </c>
      <c r="B32039" t="n">
        <v>88.994444</v>
      </c>
      <c r="C32039" t="n">
        <v>-55.0547</v>
      </c>
      <c r="D32039" t="n">
        <v>12</v>
      </c>
      <c r="E32039" t="n">
        <v>2</v>
      </c>
    </row>
    <row r="32040">
      <c r="A32040" t="n">
        <v>320390</v>
      </c>
      <c r="B32040" t="n">
        <v>88.99722199999999</v>
      </c>
      <c r="C32040" t="n">
        <v>-55.0132</v>
      </c>
      <c r="D32040" t="n">
        <v>12</v>
      </c>
      <c r="E32040" t="n">
        <v>2</v>
      </c>
    </row>
    <row r="32041">
      <c r="A32041" t="n">
        <v>320400</v>
      </c>
      <c r="B32041" t="n">
        <v>89</v>
      </c>
      <c r="C32041" t="n">
        <v>-55.0034</v>
      </c>
      <c r="D32041" t="n">
        <v>12</v>
      </c>
      <c r="E32041" t="n">
        <v>2</v>
      </c>
    </row>
    <row r="32042">
      <c r="A32042" t="n">
        <v>320410</v>
      </c>
      <c r="B32042" t="n">
        <v>89.00277800000001</v>
      </c>
      <c r="C32042" t="n">
        <v>-54.9043</v>
      </c>
      <c r="D32042" t="n">
        <v>12</v>
      </c>
      <c r="E32042" t="n">
        <v>2</v>
      </c>
    </row>
    <row r="32043">
      <c r="A32043" t="n">
        <v>320420</v>
      </c>
      <c r="B32043" t="n">
        <v>89.005556</v>
      </c>
      <c r="C32043" t="n">
        <v>-54.9491</v>
      </c>
      <c r="D32043" t="n">
        <v>12</v>
      </c>
      <c r="E32043" t="n">
        <v>2</v>
      </c>
    </row>
    <row r="32044">
      <c r="A32044" t="n">
        <v>320430</v>
      </c>
      <c r="B32044" t="n">
        <v>89.00833299999999</v>
      </c>
      <c r="C32044" t="n">
        <v>-54.9946</v>
      </c>
      <c r="D32044" t="n">
        <v>12</v>
      </c>
      <c r="E32044" t="n">
        <v>2</v>
      </c>
    </row>
    <row r="32045">
      <c r="A32045" t="n">
        <v>320440</v>
      </c>
      <c r="B32045" t="n">
        <v>89.011111</v>
      </c>
      <c r="C32045" t="n">
        <v>-54.9967</v>
      </c>
      <c r="D32045" t="n">
        <v>12</v>
      </c>
      <c r="E32045" t="n">
        <v>2</v>
      </c>
    </row>
    <row r="32046">
      <c r="A32046" t="n">
        <v>320450</v>
      </c>
      <c r="B32046" t="n">
        <v>89.01388900000001</v>
      </c>
      <c r="C32046" t="n">
        <v>-54.9621</v>
      </c>
      <c r="D32046" t="n">
        <v>12</v>
      </c>
      <c r="E32046" t="n">
        <v>2</v>
      </c>
    </row>
    <row r="32047">
      <c r="A32047" t="n">
        <v>320460</v>
      </c>
      <c r="B32047" t="n">
        <v>89.016667</v>
      </c>
      <c r="C32047" t="n">
        <v>-55.0659</v>
      </c>
      <c r="D32047" t="n">
        <v>12</v>
      </c>
      <c r="E32047" t="n">
        <v>2</v>
      </c>
    </row>
    <row r="32048">
      <c r="A32048" t="n">
        <v>320470</v>
      </c>
      <c r="B32048" t="n">
        <v>89.01944399999999</v>
      </c>
      <c r="C32048" t="n">
        <v>-55.0961</v>
      </c>
      <c r="D32048" t="n">
        <v>12</v>
      </c>
      <c r="E32048" t="n">
        <v>2</v>
      </c>
    </row>
    <row r="32049">
      <c r="A32049" t="n">
        <v>320480</v>
      </c>
      <c r="B32049" t="n">
        <v>89.022222</v>
      </c>
      <c r="C32049" t="n">
        <v>-54.9628</v>
      </c>
      <c r="D32049" t="n">
        <v>12</v>
      </c>
      <c r="E32049" t="n">
        <v>2</v>
      </c>
    </row>
    <row r="32050">
      <c r="A32050" t="n">
        <v>320490</v>
      </c>
      <c r="B32050" t="n">
        <v>89.02500000000001</v>
      </c>
      <c r="C32050" t="n">
        <v>-54.9964</v>
      </c>
      <c r="D32050" t="n">
        <v>12</v>
      </c>
      <c r="E32050" t="n">
        <v>2</v>
      </c>
    </row>
    <row r="32051">
      <c r="A32051" t="n">
        <v>320500</v>
      </c>
      <c r="B32051" t="n">
        <v>89.027778</v>
      </c>
      <c r="C32051" t="n">
        <v>-55.0656</v>
      </c>
      <c r="D32051" t="n">
        <v>12</v>
      </c>
      <c r="E32051" t="n">
        <v>2</v>
      </c>
    </row>
    <row r="32052">
      <c r="A32052" t="n">
        <v>320510</v>
      </c>
      <c r="B32052" t="n">
        <v>89.030556</v>
      </c>
      <c r="C32052" t="n">
        <v>-55.1047</v>
      </c>
      <c r="D32052" t="n">
        <v>12</v>
      </c>
      <c r="E32052" t="n">
        <v>2</v>
      </c>
    </row>
    <row r="32053">
      <c r="A32053" t="n">
        <v>320520</v>
      </c>
      <c r="B32053" t="n">
        <v>89.033333</v>
      </c>
      <c r="C32053" t="n">
        <v>-54.9553</v>
      </c>
      <c r="D32053" t="n">
        <v>12</v>
      </c>
      <c r="E32053" t="n">
        <v>2</v>
      </c>
    </row>
    <row r="32054">
      <c r="A32054" t="n">
        <v>320530</v>
      </c>
      <c r="B32054" t="n">
        <v>89.03611100000001</v>
      </c>
      <c r="C32054" t="n">
        <v>-55.0261</v>
      </c>
      <c r="D32054" t="n">
        <v>12</v>
      </c>
      <c r="E32054" t="n">
        <v>2</v>
      </c>
    </row>
    <row r="32055">
      <c r="A32055" t="n">
        <v>320540</v>
      </c>
      <c r="B32055" t="n">
        <v>89.038889</v>
      </c>
      <c r="C32055" t="n">
        <v>-54.98</v>
      </c>
      <c r="D32055" t="n">
        <v>12</v>
      </c>
      <c r="E32055" t="n">
        <v>2</v>
      </c>
    </row>
    <row r="32056">
      <c r="A32056" t="n">
        <v>320550</v>
      </c>
      <c r="B32056" t="n">
        <v>89.041667</v>
      </c>
      <c r="C32056" t="n">
        <v>-55.0132</v>
      </c>
      <c r="D32056" t="n">
        <v>12</v>
      </c>
      <c r="E32056" t="n">
        <v>2</v>
      </c>
    </row>
    <row r="32057">
      <c r="A32057" t="n">
        <v>320560</v>
      </c>
      <c r="B32057" t="n">
        <v>89.044444</v>
      </c>
      <c r="C32057" t="n">
        <v>-55.0017</v>
      </c>
      <c r="D32057" t="n">
        <v>12</v>
      </c>
      <c r="E32057" t="n">
        <v>2</v>
      </c>
    </row>
    <row r="32058">
      <c r="A32058" t="n">
        <v>320570</v>
      </c>
      <c r="B32058" t="n">
        <v>89.047222</v>
      </c>
      <c r="C32058" t="n">
        <v>-55.0296</v>
      </c>
      <c r="D32058" t="n">
        <v>12</v>
      </c>
      <c r="E32058" t="n">
        <v>2</v>
      </c>
    </row>
    <row r="32059">
      <c r="A32059" t="n">
        <v>320580</v>
      </c>
      <c r="B32059" t="n">
        <v>89.05</v>
      </c>
      <c r="C32059" t="n">
        <v>-55.0038</v>
      </c>
      <c r="D32059" t="n">
        <v>12</v>
      </c>
      <c r="E32059" t="n">
        <v>2</v>
      </c>
    </row>
    <row r="32060">
      <c r="A32060" t="n">
        <v>320590</v>
      </c>
      <c r="B32060" t="n">
        <v>89.052778</v>
      </c>
      <c r="C32060" t="n">
        <v>-54.9711</v>
      </c>
      <c r="D32060" t="n">
        <v>12</v>
      </c>
      <c r="E32060" t="n">
        <v>2</v>
      </c>
    </row>
    <row r="32061">
      <c r="A32061" t="n">
        <v>320600</v>
      </c>
      <c r="B32061" t="n">
        <v>89.055556</v>
      </c>
      <c r="C32061" t="n">
        <v>-55.0138</v>
      </c>
      <c r="D32061" t="n">
        <v>12</v>
      </c>
      <c r="E32061" t="n">
        <v>2</v>
      </c>
    </row>
    <row r="32062">
      <c r="A32062" t="n">
        <v>320610</v>
      </c>
      <c r="B32062" t="n">
        <v>89.058333</v>
      </c>
      <c r="C32062" t="n">
        <v>-55.0166</v>
      </c>
      <c r="D32062" t="n">
        <v>12</v>
      </c>
      <c r="E32062" t="n">
        <v>2</v>
      </c>
    </row>
    <row r="32063">
      <c r="A32063" t="n">
        <v>320620</v>
      </c>
      <c r="B32063" t="n">
        <v>89.061111</v>
      </c>
      <c r="C32063" t="n">
        <v>-54.9696</v>
      </c>
      <c r="D32063" t="n">
        <v>12</v>
      </c>
      <c r="E32063" t="n">
        <v>2</v>
      </c>
    </row>
    <row r="32064">
      <c r="A32064" t="n">
        <v>320630</v>
      </c>
      <c r="B32064" t="n">
        <v>89.063889</v>
      </c>
      <c r="C32064" t="n">
        <v>-54.9663</v>
      </c>
      <c r="D32064" t="n">
        <v>12</v>
      </c>
      <c r="E32064" t="n">
        <v>2</v>
      </c>
    </row>
    <row r="32065">
      <c r="A32065" t="n">
        <v>320640</v>
      </c>
      <c r="B32065" t="n">
        <v>89.066667</v>
      </c>
      <c r="C32065" t="n">
        <v>-55.0569</v>
      </c>
      <c r="D32065" t="n">
        <v>12</v>
      </c>
      <c r="E32065" t="n">
        <v>2</v>
      </c>
    </row>
    <row r="32066">
      <c r="A32066" t="n">
        <v>320650</v>
      </c>
      <c r="B32066" t="n">
        <v>89.069444</v>
      </c>
      <c r="C32066" t="n">
        <v>-55.0014</v>
      </c>
      <c r="D32066" t="n">
        <v>12</v>
      </c>
      <c r="E32066" t="n">
        <v>2</v>
      </c>
    </row>
    <row r="32067">
      <c r="A32067" t="n">
        <v>320660</v>
      </c>
      <c r="B32067" t="n">
        <v>89.072222</v>
      </c>
      <c r="C32067" t="n">
        <v>-55.0262</v>
      </c>
      <c r="D32067" t="n">
        <v>12</v>
      </c>
      <c r="E32067" t="n">
        <v>2</v>
      </c>
    </row>
    <row r="32068">
      <c r="A32068" t="n">
        <v>320670</v>
      </c>
      <c r="B32068" t="n">
        <v>89.075</v>
      </c>
      <c r="C32068" t="n">
        <v>-54.9993</v>
      </c>
      <c r="D32068" t="n">
        <v>12</v>
      </c>
      <c r="E32068" t="n">
        <v>2</v>
      </c>
    </row>
    <row r="32069">
      <c r="A32069" t="n">
        <v>320680</v>
      </c>
      <c r="B32069" t="n">
        <v>89.077778</v>
      </c>
      <c r="C32069" t="n">
        <v>-54.9283</v>
      </c>
      <c r="D32069" t="n">
        <v>12</v>
      </c>
      <c r="E32069" t="n">
        <v>2</v>
      </c>
    </row>
    <row r="32070">
      <c r="A32070" t="n">
        <v>320690</v>
      </c>
      <c r="B32070" t="n">
        <v>89.080556</v>
      </c>
      <c r="C32070" t="n">
        <v>-54.9821</v>
      </c>
      <c r="D32070" t="n">
        <v>12</v>
      </c>
      <c r="E32070" t="n">
        <v>2</v>
      </c>
    </row>
    <row r="32071">
      <c r="A32071" t="n">
        <v>320700</v>
      </c>
      <c r="B32071" t="n">
        <v>89.083333</v>
      </c>
      <c r="C32071" t="n">
        <v>-54.8918</v>
      </c>
      <c r="D32071" t="n">
        <v>12</v>
      </c>
      <c r="E32071" t="n">
        <v>2</v>
      </c>
    </row>
    <row r="32072">
      <c r="A32072" t="n">
        <v>320710</v>
      </c>
      <c r="B32072" t="n">
        <v>89.086111</v>
      </c>
      <c r="C32072" t="n">
        <v>-54.989</v>
      </c>
      <c r="D32072" t="n">
        <v>12</v>
      </c>
      <c r="E32072" t="n">
        <v>2</v>
      </c>
    </row>
    <row r="32073">
      <c r="A32073" t="n">
        <v>320720</v>
      </c>
      <c r="B32073" t="n">
        <v>89.08888899999999</v>
      </c>
      <c r="C32073" t="n">
        <v>-55.0083</v>
      </c>
      <c r="D32073" t="n">
        <v>12</v>
      </c>
      <c r="E32073" t="n">
        <v>2</v>
      </c>
    </row>
    <row r="32074">
      <c r="A32074" t="n">
        <v>320730</v>
      </c>
      <c r="B32074" t="n">
        <v>89.091667</v>
      </c>
      <c r="C32074" t="n">
        <v>-55.001</v>
      </c>
      <c r="D32074" t="n">
        <v>12</v>
      </c>
      <c r="E32074" t="n">
        <v>2</v>
      </c>
    </row>
    <row r="32075">
      <c r="A32075" t="n">
        <v>320740</v>
      </c>
      <c r="B32075" t="n">
        <v>89.094444</v>
      </c>
      <c r="C32075" t="n">
        <v>-54.9929</v>
      </c>
      <c r="D32075" t="n">
        <v>12</v>
      </c>
      <c r="E32075" t="n">
        <v>2</v>
      </c>
    </row>
    <row r="32076">
      <c r="A32076" t="n">
        <v>320750</v>
      </c>
      <c r="B32076" t="n">
        <v>89.097222</v>
      </c>
      <c r="C32076" t="n">
        <v>-54.9839</v>
      </c>
      <c r="D32076" t="n">
        <v>12</v>
      </c>
      <c r="E32076" t="n">
        <v>2</v>
      </c>
    </row>
    <row r="32077">
      <c r="A32077" t="n">
        <v>320760</v>
      </c>
      <c r="B32077" t="n">
        <v>89.09999999999999</v>
      </c>
      <c r="C32077" t="n">
        <v>-55.0496</v>
      </c>
      <c r="D32077" t="n">
        <v>12</v>
      </c>
      <c r="E32077" t="n">
        <v>2</v>
      </c>
    </row>
    <row r="32078">
      <c r="A32078" t="n">
        <v>320770</v>
      </c>
      <c r="B32078" t="n">
        <v>89.102778</v>
      </c>
      <c r="C32078" t="n">
        <v>-55.0117</v>
      </c>
      <c r="D32078" t="n">
        <v>12</v>
      </c>
      <c r="E32078" t="n">
        <v>2</v>
      </c>
    </row>
    <row r="32079">
      <c r="A32079" t="n">
        <v>320780</v>
      </c>
      <c r="B32079" t="n">
        <v>89.10555600000001</v>
      </c>
      <c r="C32079" t="n">
        <v>-55.0362</v>
      </c>
      <c r="D32079" t="n">
        <v>12</v>
      </c>
      <c r="E32079" t="n">
        <v>2</v>
      </c>
    </row>
    <row r="32080">
      <c r="A32080" t="n">
        <v>320790</v>
      </c>
      <c r="B32080" t="n">
        <v>89.108333</v>
      </c>
      <c r="C32080" t="n">
        <v>-54.9485</v>
      </c>
      <c r="D32080" t="n">
        <v>12</v>
      </c>
      <c r="E32080" t="n">
        <v>2</v>
      </c>
    </row>
    <row r="32081">
      <c r="A32081" t="n">
        <v>320800</v>
      </c>
      <c r="B32081" t="n">
        <v>89.11111099999999</v>
      </c>
      <c r="C32081" t="n">
        <v>-55.0963</v>
      </c>
      <c r="D32081" t="n">
        <v>12</v>
      </c>
      <c r="E32081" t="n">
        <v>2</v>
      </c>
    </row>
    <row r="32082">
      <c r="A32082" t="n">
        <v>320810</v>
      </c>
      <c r="B32082" t="n">
        <v>89.113889</v>
      </c>
      <c r="C32082" t="n">
        <v>-54.9922</v>
      </c>
      <c r="D32082" t="n">
        <v>12</v>
      </c>
      <c r="E32082" t="n">
        <v>2</v>
      </c>
    </row>
    <row r="32083">
      <c r="A32083" t="n">
        <v>320820</v>
      </c>
      <c r="B32083" t="n">
        <v>89.11666700000001</v>
      </c>
      <c r="C32083" t="n">
        <v>-55.0759</v>
      </c>
      <c r="D32083" t="n">
        <v>12</v>
      </c>
      <c r="E32083" t="n">
        <v>2</v>
      </c>
    </row>
    <row r="32084">
      <c r="A32084" t="n">
        <v>320830</v>
      </c>
      <c r="B32084" t="n">
        <v>89.119444</v>
      </c>
      <c r="C32084" t="n">
        <v>-54.9784</v>
      </c>
      <c r="D32084" t="n">
        <v>12</v>
      </c>
      <c r="E32084" t="n">
        <v>2</v>
      </c>
    </row>
    <row r="32085">
      <c r="A32085" t="n">
        <v>320840</v>
      </c>
      <c r="B32085" t="n">
        <v>89.12222199999999</v>
      </c>
      <c r="C32085" t="n">
        <v>-55.0199</v>
      </c>
      <c r="D32085" t="n">
        <v>12</v>
      </c>
      <c r="E32085" t="n">
        <v>2</v>
      </c>
    </row>
    <row r="32086">
      <c r="A32086" t="n">
        <v>320850</v>
      </c>
      <c r="B32086" t="n">
        <v>89.125</v>
      </c>
      <c r="C32086" t="n">
        <v>-55.0908</v>
      </c>
      <c r="D32086" t="n">
        <v>12</v>
      </c>
      <c r="E32086" t="n">
        <v>2</v>
      </c>
    </row>
    <row r="32087">
      <c r="A32087" t="n">
        <v>320860</v>
      </c>
      <c r="B32087" t="n">
        <v>89.12777800000001</v>
      </c>
      <c r="C32087" t="n">
        <v>-54.9529</v>
      </c>
      <c r="D32087" t="n">
        <v>12</v>
      </c>
      <c r="E32087" t="n">
        <v>2</v>
      </c>
    </row>
    <row r="32088">
      <c r="A32088" t="n">
        <v>320870</v>
      </c>
      <c r="B32088" t="n">
        <v>89.130556</v>
      </c>
      <c r="C32088" t="n">
        <v>-55.1258</v>
      </c>
      <c r="D32088" t="n">
        <v>12</v>
      </c>
      <c r="E32088" t="n">
        <v>2</v>
      </c>
    </row>
    <row r="32089">
      <c r="A32089" t="n">
        <v>320880</v>
      </c>
      <c r="B32089" t="n">
        <v>89.13333299999999</v>
      </c>
      <c r="C32089" t="n">
        <v>-55.0016</v>
      </c>
      <c r="D32089" t="n">
        <v>12</v>
      </c>
      <c r="E32089" t="n">
        <v>2</v>
      </c>
    </row>
    <row r="32090">
      <c r="A32090" t="n">
        <v>320890</v>
      </c>
      <c r="B32090" t="n">
        <v>89.136111</v>
      </c>
      <c r="C32090" t="n">
        <v>-54.9654</v>
      </c>
      <c r="D32090" t="n">
        <v>12</v>
      </c>
      <c r="E32090" t="n">
        <v>2</v>
      </c>
    </row>
    <row r="32091">
      <c r="A32091" t="n">
        <v>320900</v>
      </c>
      <c r="B32091" t="n">
        <v>89.13888900000001</v>
      </c>
      <c r="C32091" t="n">
        <v>-54.9312</v>
      </c>
      <c r="D32091" t="n">
        <v>12</v>
      </c>
      <c r="E32091" t="n">
        <v>2</v>
      </c>
    </row>
    <row r="32092">
      <c r="A32092" t="n">
        <v>320910</v>
      </c>
      <c r="B32092" t="n">
        <v>89.141667</v>
      </c>
      <c r="C32092" t="n">
        <v>-55.0805</v>
      </c>
      <c r="D32092" t="n">
        <v>12</v>
      </c>
      <c r="E32092" t="n">
        <v>2</v>
      </c>
    </row>
    <row r="32093">
      <c r="A32093" t="n">
        <v>320920</v>
      </c>
      <c r="B32093" t="n">
        <v>89.14444399999999</v>
      </c>
      <c r="C32093" t="n">
        <v>-55.0258</v>
      </c>
      <c r="D32093" t="n">
        <v>12</v>
      </c>
      <c r="E32093" t="n">
        <v>2</v>
      </c>
    </row>
    <row r="32094">
      <c r="A32094" t="n">
        <v>320930</v>
      </c>
      <c r="B32094" t="n">
        <v>89.147222</v>
      </c>
      <c r="C32094" t="n">
        <v>-54.9458</v>
      </c>
      <c r="D32094" t="n">
        <v>12</v>
      </c>
      <c r="E32094" t="n">
        <v>2</v>
      </c>
    </row>
    <row r="32095">
      <c r="A32095" t="n">
        <v>320940</v>
      </c>
      <c r="B32095" t="n">
        <v>89.15000000000001</v>
      </c>
      <c r="C32095" t="n">
        <v>-54.9424</v>
      </c>
      <c r="D32095" t="n">
        <v>12</v>
      </c>
      <c r="E32095" t="n">
        <v>2</v>
      </c>
    </row>
    <row r="32096">
      <c r="A32096" t="n">
        <v>320950</v>
      </c>
      <c r="B32096" t="n">
        <v>89.152778</v>
      </c>
      <c r="C32096" t="n">
        <v>-54.936</v>
      </c>
      <c r="D32096" t="n">
        <v>12</v>
      </c>
      <c r="E32096" t="n">
        <v>2</v>
      </c>
    </row>
    <row r="32097">
      <c r="A32097" t="n">
        <v>320960</v>
      </c>
      <c r="B32097" t="n">
        <v>89.155556</v>
      </c>
      <c r="C32097" t="n">
        <v>-54.8719</v>
      </c>
      <c r="D32097" t="n">
        <v>12</v>
      </c>
      <c r="E32097" t="n">
        <v>2</v>
      </c>
    </row>
    <row r="32098">
      <c r="A32098" t="n">
        <v>320970</v>
      </c>
      <c r="B32098" t="n">
        <v>89.158333</v>
      </c>
      <c r="C32098" t="n">
        <v>-55.0254</v>
      </c>
      <c r="D32098" t="n">
        <v>12</v>
      </c>
      <c r="E32098" t="n">
        <v>2</v>
      </c>
    </row>
    <row r="32099">
      <c r="A32099" t="n">
        <v>320980</v>
      </c>
      <c r="B32099" t="n">
        <v>89.16111100000001</v>
      </c>
      <c r="C32099" t="n">
        <v>-54.9814</v>
      </c>
      <c r="D32099" t="n">
        <v>12</v>
      </c>
      <c r="E32099" t="n">
        <v>2</v>
      </c>
    </row>
    <row r="32100">
      <c r="A32100" t="n">
        <v>320990</v>
      </c>
      <c r="B32100" t="n">
        <v>89.163889</v>
      </c>
      <c r="C32100" t="n">
        <v>-55.0173</v>
      </c>
      <c r="D32100" t="n">
        <v>12</v>
      </c>
      <c r="E32100" t="n">
        <v>2</v>
      </c>
    </row>
    <row r="32101">
      <c r="A32101" t="n">
        <v>321000</v>
      </c>
      <c r="B32101" t="n">
        <v>89.166667</v>
      </c>
      <c r="C32101" t="n">
        <v>-55.0988</v>
      </c>
      <c r="D32101" t="n">
        <v>12</v>
      </c>
      <c r="E32101" t="n">
        <v>2</v>
      </c>
    </row>
    <row r="32102">
      <c r="A32102" t="n">
        <v>321010</v>
      </c>
      <c r="B32102" t="n">
        <v>89.169444</v>
      </c>
      <c r="C32102" t="n">
        <v>-55.0045</v>
      </c>
      <c r="D32102" t="n">
        <v>12</v>
      </c>
      <c r="E32102" t="n">
        <v>2</v>
      </c>
    </row>
    <row r="32103">
      <c r="A32103" t="n">
        <v>321020</v>
      </c>
      <c r="B32103" t="n">
        <v>89.172222</v>
      </c>
      <c r="C32103" t="n">
        <v>-55.0997</v>
      </c>
      <c r="D32103" t="n">
        <v>12</v>
      </c>
      <c r="E32103" t="n">
        <v>2</v>
      </c>
    </row>
    <row r="32104">
      <c r="A32104" t="n">
        <v>321030</v>
      </c>
      <c r="B32104" t="n">
        <v>89.175</v>
      </c>
      <c r="C32104" t="n">
        <v>-55.026</v>
      </c>
      <c r="D32104" t="n">
        <v>12</v>
      </c>
      <c r="E32104" t="n">
        <v>2</v>
      </c>
    </row>
    <row r="32105">
      <c r="A32105" t="n">
        <v>321040</v>
      </c>
      <c r="B32105" t="n">
        <v>89.177778</v>
      </c>
      <c r="C32105" t="n">
        <v>-55.0734</v>
      </c>
      <c r="D32105" t="n">
        <v>12</v>
      </c>
      <c r="E32105" t="n">
        <v>2</v>
      </c>
    </row>
    <row r="32106">
      <c r="A32106" t="n">
        <v>321050</v>
      </c>
      <c r="B32106" t="n">
        <v>89.180556</v>
      </c>
      <c r="C32106" t="n">
        <v>-54.9781</v>
      </c>
      <c r="D32106" t="n">
        <v>12</v>
      </c>
      <c r="E32106" t="n">
        <v>2</v>
      </c>
    </row>
    <row r="32107">
      <c r="A32107" t="n">
        <v>321060</v>
      </c>
      <c r="B32107" t="n">
        <v>89.183333</v>
      </c>
      <c r="C32107" t="n">
        <v>-55.0389</v>
      </c>
      <c r="D32107" t="n">
        <v>12</v>
      </c>
      <c r="E32107" t="n">
        <v>2</v>
      </c>
    </row>
    <row r="32108">
      <c r="A32108" t="n">
        <v>321070</v>
      </c>
      <c r="B32108" t="n">
        <v>89.186111</v>
      </c>
      <c r="C32108" t="n">
        <v>-55.0893</v>
      </c>
      <c r="D32108" t="n">
        <v>12</v>
      </c>
      <c r="E32108" t="n">
        <v>2</v>
      </c>
    </row>
    <row r="32109">
      <c r="A32109" t="n">
        <v>321080</v>
      </c>
      <c r="B32109" t="n">
        <v>89.188889</v>
      </c>
      <c r="C32109" t="n">
        <v>-54.9567</v>
      </c>
      <c r="D32109" t="n">
        <v>12</v>
      </c>
      <c r="E32109" t="n">
        <v>2</v>
      </c>
    </row>
    <row r="32110">
      <c r="A32110" t="n">
        <v>321090</v>
      </c>
      <c r="B32110" t="n">
        <v>89.191667</v>
      </c>
      <c r="C32110" t="n">
        <v>-55.0302</v>
      </c>
      <c r="D32110" t="n">
        <v>12</v>
      </c>
      <c r="E32110" t="n">
        <v>2</v>
      </c>
    </row>
    <row r="32111">
      <c r="A32111" t="n">
        <v>321100</v>
      </c>
      <c r="B32111" t="n">
        <v>89.194444</v>
      </c>
      <c r="C32111" t="n">
        <v>-55.0216</v>
      </c>
      <c r="D32111" t="n">
        <v>12</v>
      </c>
      <c r="E32111" t="n">
        <v>2</v>
      </c>
    </row>
    <row r="32112">
      <c r="A32112" t="n">
        <v>321110</v>
      </c>
      <c r="B32112" t="n">
        <v>89.197222</v>
      </c>
      <c r="C32112" t="n">
        <v>-55.0489</v>
      </c>
      <c r="D32112" t="n">
        <v>12</v>
      </c>
      <c r="E32112" t="n">
        <v>2</v>
      </c>
    </row>
    <row r="32113">
      <c r="A32113" t="n">
        <v>321120</v>
      </c>
      <c r="B32113" t="n">
        <v>89.2</v>
      </c>
      <c r="C32113" t="n">
        <v>-54.9425</v>
      </c>
      <c r="D32113" t="n">
        <v>12</v>
      </c>
      <c r="E32113" t="n">
        <v>2</v>
      </c>
    </row>
    <row r="32114">
      <c r="A32114" t="n">
        <v>321130</v>
      </c>
      <c r="B32114" t="n">
        <v>89.202778</v>
      </c>
      <c r="C32114" t="n">
        <v>-54.9865</v>
      </c>
      <c r="D32114" t="n">
        <v>12</v>
      </c>
      <c r="E32114" t="n">
        <v>2</v>
      </c>
    </row>
    <row r="32115">
      <c r="A32115" t="n">
        <v>321140</v>
      </c>
      <c r="B32115" t="n">
        <v>89.205556</v>
      </c>
      <c r="C32115" t="n">
        <v>-55.0307</v>
      </c>
      <c r="D32115" t="n">
        <v>12</v>
      </c>
      <c r="E32115" t="n">
        <v>2</v>
      </c>
    </row>
    <row r="32116">
      <c r="A32116" t="n">
        <v>321150</v>
      </c>
      <c r="B32116" t="n">
        <v>89.208333</v>
      </c>
      <c r="C32116" t="n">
        <v>-55.0957</v>
      </c>
      <c r="D32116" t="n">
        <v>12</v>
      </c>
      <c r="E32116" t="n">
        <v>2</v>
      </c>
    </row>
    <row r="32117">
      <c r="A32117" t="n">
        <v>321160</v>
      </c>
      <c r="B32117" t="n">
        <v>89.211111</v>
      </c>
      <c r="C32117" t="n">
        <v>-54.8745</v>
      </c>
      <c r="D32117" t="n">
        <v>12</v>
      </c>
      <c r="E32117" t="n">
        <v>2</v>
      </c>
    </row>
    <row r="32118">
      <c r="A32118" t="n">
        <v>321170</v>
      </c>
      <c r="B32118" t="n">
        <v>89.21388899999999</v>
      </c>
      <c r="C32118" t="n">
        <v>-54.901</v>
      </c>
      <c r="D32118" t="n">
        <v>12</v>
      </c>
      <c r="E32118" t="n">
        <v>2</v>
      </c>
    </row>
    <row r="32119">
      <c r="A32119" t="n">
        <v>321180</v>
      </c>
      <c r="B32119" t="n">
        <v>89.216667</v>
      </c>
      <c r="C32119" t="n">
        <v>-54.9278</v>
      </c>
      <c r="D32119" t="n">
        <v>12</v>
      </c>
      <c r="E32119" t="n">
        <v>2</v>
      </c>
    </row>
    <row r="32120">
      <c r="A32120" t="n">
        <v>321190</v>
      </c>
      <c r="B32120" t="n">
        <v>89.219444</v>
      </c>
      <c r="C32120" t="n">
        <v>-55.0352</v>
      </c>
      <c r="D32120" t="n">
        <v>12</v>
      </c>
      <c r="E32120" t="n">
        <v>2</v>
      </c>
    </row>
    <row r="32121">
      <c r="A32121" t="n">
        <v>321200</v>
      </c>
      <c r="B32121" t="n">
        <v>89.222222</v>
      </c>
      <c r="C32121" t="n">
        <v>-55.025</v>
      </c>
      <c r="D32121" t="n">
        <v>12</v>
      </c>
      <c r="E32121" t="n">
        <v>2</v>
      </c>
    </row>
    <row r="32122">
      <c r="A32122" t="n">
        <v>321210</v>
      </c>
      <c r="B32122" t="n">
        <v>89.22499999999999</v>
      </c>
      <c r="C32122" t="n">
        <v>-54.98</v>
      </c>
      <c r="D32122" t="n">
        <v>12</v>
      </c>
      <c r="E32122" t="n">
        <v>2</v>
      </c>
    </row>
    <row r="32123">
      <c r="A32123" t="n">
        <v>321220</v>
      </c>
      <c r="B32123" t="n">
        <v>89.227778</v>
      </c>
      <c r="C32123" t="n">
        <v>-55.0447</v>
      </c>
      <c r="D32123" t="n">
        <v>12</v>
      </c>
      <c r="E32123" t="n">
        <v>2</v>
      </c>
    </row>
    <row r="32124">
      <c r="A32124" t="n">
        <v>321230</v>
      </c>
      <c r="B32124" t="n">
        <v>89.23055600000001</v>
      </c>
      <c r="C32124" t="n">
        <v>-55.0495</v>
      </c>
      <c r="D32124" t="n">
        <v>12</v>
      </c>
      <c r="E32124" t="n">
        <v>2</v>
      </c>
    </row>
    <row r="32125">
      <c r="A32125" t="n">
        <v>321240</v>
      </c>
      <c r="B32125" t="n">
        <v>89.233333</v>
      </c>
      <c r="C32125" t="n">
        <v>-54.9271</v>
      </c>
      <c r="D32125" t="n">
        <v>12</v>
      </c>
      <c r="E32125" t="n">
        <v>2</v>
      </c>
    </row>
    <row r="32126">
      <c r="A32126" t="n">
        <v>321250</v>
      </c>
      <c r="B32126" t="n">
        <v>89.23611099999999</v>
      </c>
      <c r="C32126" t="n">
        <v>-55.0028</v>
      </c>
      <c r="D32126" t="n">
        <v>12</v>
      </c>
      <c r="E32126" t="n">
        <v>2</v>
      </c>
    </row>
    <row r="32127">
      <c r="A32127" t="n">
        <v>321260</v>
      </c>
      <c r="B32127" t="n">
        <v>89.238889</v>
      </c>
      <c r="C32127" t="n">
        <v>-55.056</v>
      </c>
      <c r="D32127" t="n">
        <v>12</v>
      </c>
      <c r="E32127" t="n">
        <v>2</v>
      </c>
    </row>
    <row r="32128">
      <c r="A32128" t="n">
        <v>321270</v>
      </c>
      <c r="B32128" t="n">
        <v>89.24166700000001</v>
      </c>
      <c r="C32128" t="n">
        <v>-54.9524</v>
      </c>
      <c r="D32128" t="n">
        <v>12</v>
      </c>
      <c r="E32128" t="n">
        <v>2</v>
      </c>
    </row>
    <row r="32129">
      <c r="A32129" t="n">
        <v>321280</v>
      </c>
      <c r="B32129" t="n">
        <v>89.244444</v>
      </c>
      <c r="C32129" t="n">
        <v>-55.0287</v>
      </c>
      <c r="D32129" t="n">
        <v>12</v>
      </c>
      <c r="E32129" t="n">
        <v>2</v>
      </c>
    </row>
    <row r="32130">
      <c r="A32130" t="n">
        <v>321290</v>
      </c>
      <c r="B32130" t="n">
        <v>89.24722199999999</v>
      </c>
      <c r="C32130" t="n">
        <v>-55.099</v>
      </c>
      <c r="D32130" t="n">
        <v>12</v>
      </c>
      <c r="E32130" t="n">
        <v>2</v>
      </c>
    </row>
    <row r="32131">
      <c r="A32131" t="n">
        <v>321300</v>
      </c>
      <c r="B32131" t="n">
        <v>89.25</v>
      </c>
      <c r="C32131" t="n">
        <v>-55.0567</v>
      </c>
      <c r="D32131" t="n">
        <v>12</v>
      </c>
      <c r="E32131" t="n">
        <v>2</v>
      </c>
    </row>
    <row r="32132">
      <c r="A32132" t="n">
        <v>321310</v>
      </c>
      <c r="B32132" t="n">
        <v>89.25277800000001</v>
      </c>
      <c r="C32132" t="n">
        <v>-55.0258</v>
      </c>
      <c r="D32132" t="n">
        <v>12</v>
      </c>
      <c r="E32132" t="n">
        <v>2</v>
      </c>
    </row>
    <row r="32133">
      <c r="A32133" t="n">
        <v>321320</v>
      </c>
      <c r="B32133" t="n">
        <v>89.255556</v>
      </c>
      <c r="C32133" t="n">
        <v>-54.989</v>
      </c>
      <c r="D32133" t="n">
        <v>12</v>
      </c>
      <c r="E32133" t="n">
        <v>2</v>
      </c>
    </row>
    <row r="32134">
      <c r="A32134" t="n">
        <v>321330</v>
      </c>
      <c r="B32134" t="n">
        <v>89.25833299999999</v>
      </c>
      <c r="C32134" t="n">
        <v>-54.9914</v>
      </c>
      <c r="D32134" t="n">
        <v>12</v>
      </c>
      <c r="E32134" t="n">
        <v>2</v>
      </c>
    </row>
    <row r="32135">
      <c r="A32135" t="n">
        <v>321340</v>
      </c>
      <c r="B32135" t="n">
        <v>89.261111</v>
      </c>
      <c r="C32135" t="n">
        <v>-54.9386</v>
      </c>
      <c r="D32135" t="n">
        <v>12</v>
      </c>
      <c r="E32135" t="n">
        <v>2</v>
      </c>
    </row>
    <row r="32136">
      <c r="A32136" t="n">
        <v>321350</v>
      </c>
      <c r="B32136" t="n">
        <v>89.26388900000001</v>
      </c>
      <c r="C32136" t="n">
        <v>-55.0119</v>
      </c>
      <c r="D32136" t="n">
        <v>12</v>
      </c>
      <c r="E32136" t="n">
        <v>2</v>
      </c>
    </row>
    <row r="32137">
      <c r="A32137" t="n">
        <v>321360</v>
      </c>
      <c r="B32137" t="n">
        <v>89.266667</v>
      </c>
      <c r="C32137" t="n">
        <v>-55.0233</v>
      </c>
      <c r="D32137" t="n">
        <v>12</v>
      </c>
      <c r="E32137" t="n">
        <v>2</v>
      </c>
    </row>
    <row r="32138">
      <c r="A32138" t="n">
        <v>321370</v>
      </c>
      <c r="B32138" t="n">
        <v>89.26944399999999</v>
      </c>
      <c r="C32138" t="n">
        <v>-54.9377</v>
      </c>
      <c r="D32138" t="n">
        <v>12</v>
      </c>
      <c r="E32138" t="n">
        <v>2</v>
      </c>
    </row>
    <row r="32139">
      <c r="A32139" t="n">
        <v>321380</v>
      </c>
      <c r="B32139" t="n">
        <v>89.272222</v>
      </c>
      <c r="C32139" t="n">
        <v>-54.9511</v>
      </c>
      <c r="D32139" t="n">
        <v>12</v>
      </c>
      <c r="E32139" t="n">
        <v>2</v>
      </c>
    </row>
    <row r="32140">
      <c r="A32140" t="n">
        <v>321390</v>
      </c>
      <c r="B32140" t="n">
        <v>89.27500000000001</v>
      </c>
      <c r="C32140" t="n">
        <v>-55.0107</v>
      </c>
      <c r="D32140" t="n">
        <v>12</v>
      </c>
      <c r="E32140" t="n">
        <v>2</v>
      </c>
    </row>
    <row r="32141">
      <c r="A32141" t="n">
        <v>321400</v>
      </c>
      <c r="B32141" t="n">
        <v>89.277778</v>
      </c>
      <c r="C32141" t="n">
        <v>-54.9854</v>
      </c>
      <c r="D32141" t="n">
        <v>12</v>
      </c>
      <c r="E32141" t="n">
        <v>2</v>
      </c>
    </row>
    <row r="32142">
      <c r="A32142" t="n">
        <v>321410</v>
      </c>
      <c r="B32142" t="n">
        <v>89.280556</v>
      </c>
      <c r="C32142" t="n">
        <v>-55.0238</v>
      </c>
      <c r="D32142" t="n">
        <v>12</v>
      </c>
      <c r="E32142" t="n">
        <v>2</v>
      </c>
    </row>
    <row r="32143">
      <c r="A32143" t="n">
        <v>321420</v>
      </c>
      <c r="B32143" t="n">
        <v>89.283333</v>
      </c>
      <c r="C32143" t="n">
        <v>-55.0581</v>
      </c>
      <c r="D32143" t="n">
        <v>12</v>
      </c>
      <c r="E32143" t="n">
        <v>2</v>
      </c>
    </row>
    <row r="32144">
      <c r="A32144" t="n">
        <v>321430</v>
      </c>
      <c r="B32144" t="n">
        <v>89.28611100000001</v>
      </c>
      <c r="C32144" t="n">
        <v>-54.8901</v>
      </c>
      <c r="D32144" t="n">
        <v>12</v>
      </c>
      <c r="E32144" t="n">
        <v>2</v>
      </c>
    </row>
    <row r="32145">
      <c r="A32145" t="n">
        <v>321440</v>
      </c>
      <c r="B32145" t="n">
        <v>89.288889</v>
      </c>
      <c r="C32145" t="n">
        <v>-55.0271</v>
      </c>
      <c r="D32145" t="n">
        <v>12</v>
      </c>
      <c r="E32145" t="n">
        <v>2</v>
      </c>
    </row>
    <row r="32146">
      <c r="A32146" t="n">
        <v>321450</v>
      </c>
      <c r="B32146" t="n">
        <v>89.291667</v>
      </c>
      <c r="C32146" t="n">
        <v>-54.9853</v>
      </c>
      <c r="D32146" t="n">
        <v>12</v>
      </c>
      <c r="E32146" t="n">
        <v>2</v>
      </c>
    </row>
    <row r="32147">
      <c r="A32147" t="n">
        <v>321460</v>
      </c>
      <c r="B32147" t="n">
        <v>89.294444</v>
      </c>
      <c r="C32147" t="n">
        <v>-55.0758</v>
      </c>
      <c r="D32147" t="n">
        <v>12</v>
      </c>
      <c r="E32147" t="n">
        <v>2</v>
      </c>
    </row>
    <row r="32148">
      <c r="A32148" t="n">
        <v>321470</v>
      </c>
      <c r="B32148" t="n">
        <v>89.297222</v>
      </c>
      <c r="C32148" t="n">
        <v>-54.9632</v>
      </c>
      <c r="D32148" t="n">
        <v>12</v>
      </c>
      <c r="E32148" t="n">
        <v>2</v>
      </c>
    </row>
    <row r="32149">
      <c r="A32149" t="n">
        <v>321480</v>
      </c>
      <c r="B32149" t="n">
        <v>89.3</v>
      </c>
      <c r="C32149" t="n">
        <v>-55.0603</v>
      </c>
      <c r="D32149" t="n">
        <v>12</v>
      </c>
      <c r="E32149" t="n">
        <v>2</v>
      </c>
    </row>
    <row r="32150">
      <c r="A32150" t="n">
        <v>321490</v>
      </c>
      <c r="B32150" t="n">
        <v>89.302778</v>
      </c>
      <c r="C32150" t="n">
        <v>-54.9161</v>
      </c>
      <c r="D32150" t="n">
        <v>12</v>
      </c>
      <c r="E32150" t="n">
        <v>2</v>
      </c>
    </row>
    <row r="32151">
      <c r="A32151" t="n">
        <v>321500</v>
      </c>
      <c r="B32151" t="n">
        <v>89.305556</v>
      </c>
      <c r="C32151" t="n">
        <v>-54.9101</v>
      </c>
      <c r="D32151" t="n">
        <v>12</v>
      </c>
      <c r="E32151" t="n">
        <v>2</v>
      </c>
    </row>
    <row r="32152">
      <c r="A32152" t="n">
        <v>321510</v>
      </c>
      <c r="B32152" t="n">
        <v>89.308333</v>
      </c>
      <c r="C32152" t="n">
        <v>-54.9717</v>
      </c>
      <c r="D32152" t="n">
        <v>12</v>
      </c>
      <c r="E32152" t="n">
        <v>2</v>
      </c>
    </row>
    <row r="32153">
      <c r="A32153" t="n">
        <v>321520</v>
      </c>
      <c r="B32153" t="n">
        <v>89.311111</v>
      </c>
      <c r="C32153" t="n">
        <v>-54.9943</v>
      </c>
      <c r="D32153" t="n">
        <v>12</v>
      </c>
      <c r="E32153" t="n">
        <v>2</v>
      </c>
    </row>
    <row r="32154">
      <c r="A32154" t="n">
        <v>321530</v>
      </c>
      <c r="B32154" t="n">
        <v>89.313889</v>
      </c>
      <c r="C32154" t="n">
        <v>-55.0094</v>
      </c>
      <c r="D32154" t="n">
        <v>12</v>
      </c>
      <c r="E32154" t="n">
        <v>2</v>
      </c>
    </row>
    <row r="32155">
      <c r="A32155" t="n">
        <v>321540</v>
      </c>
      <c r="B32155" t="n">
        <v>89.316667</v>
      </c>
      <c r="C32155" t="n">
        <v>-55.0024</v>
      </c>
      <c r="D32155" t="n">
        <v>12</v>
      </c>
      <c r="E32155" t="n">
        <v>2</v>
      </c>
    </row>
    <row r="32156">
      <c r="A32156" t="n">
        <v>321550</v>
      </c>
      <c r="B32156" t="n">
        <v>89.319444</v>
      </c>
      <c r="C32156" t="n">
        <v>-54.9795</v>
      </c>
      <c r="D32156" t="n">
        <v>12</v>
      </c>
      <c r="E32156" t="n">
        <v>2</v>
      </c>
    </row>
    <row r="32157">
      <c r="A32157" t="n">
        <v>321560</v>
      </c>
      <c r="B32157" t="n">
        <v>89.322222</v>
      </c>
      <c r="C32157" t="n">
        <v>-54.9955</v>
      </c>
      <c r="D32157" t="n">
        <v>12</v>
      </c>
      <c r="E32157" t="n">
        <v>2</v>
      </c>
    </row>
    <row r="32158">
      <c r="A32158" t="n">
        <v>321570</v>
      </c>
      <c r="B32158" t="n">
        <v>89.325</v>
      </c>
      <c r="C32158" t="n">
        <v>-54.9509</v>
      </c>
      <c r="D32158" t="n">
        <v>12</v>
      </c>
      <c r="E32158" t="n">
        <v>2</v>
      </c>
    </row>
    <row r="32159">
      <c r="A32159" t="n">
        <v>321580</v>
      </c>
      <c r="B32159" t="n">
        <v>89.327778</v>
      </c>
      <c r="C32159" t="n">
        <v>-55.0459</v>
      </c>
      <c r="D32159" t="n">
        <v>12</v>
      </c>
      <c r="E32159" t="n">
        <v>2</v>
      </c>
    </row>
    <row r="32160">
      <c r="A32160" t="n">
        <v>321590</v>
      </c>
      <c r="B32160" t="n">
        <v>89.330556</v>
      </c>
      <c r="C32160" t="n">
        <v>-54.9236</v>
      </c>
      <c r="D32160" t="n">
        <v>12</v>
      </c>
      <c r="E32160" t="n">
        <v>2</v>
      </c>
    </row>
    <row r="32161">
      <c r="A32161" t="n">
        <v>321600</v>
      </c>
      <c r="B32161" t="n">
        <v>89.333333</v>
      </c>
      <c r="C32161" t="n">
        <v>-55.0211</v>
      </c>
      <c r="D32161" t="n">
        <v>12</v>
      </c>
      <c r="E32161" t="n">
        <v>2</v>
      </c>
    </row>
    <row r="32162">
      <c r="A32162" t="n">
        <v>321610</v>
      </c>
      <c r="B32162" t="n">
        <v>89.336111</v>
      </c>
      <c r="C32162" t="n">
        <v>-55.0373</v>
      </c>
      <c r="D32162" t="n">
        <v>12</v>
      </c>
      <c r="E32162" t="n">
        <v>2</v>
      </c>
    </row>
    <row r="32163">
      <c r="A32163" t="n">
        <v>321620</v>
      </c>
      <c r="B32163" t="n">
        <v>89.33888899999999</v>
      </c>
      <c r="C32163" t="n">
        <v>-54.9819</v>
      </c>
      <c r="D32163" t="n">
        <v>12</v>
      </c>
      <c r="E32163" t="n">
        <v>2</v>
      </c>
    </row>
    <row r="32164">
      <c r="A32164" t="n">
        <v>321630</v>
      </c>
      <c r="B32164" t="n">
        <v>89.341667</v>
      </c>
      <c r="C32164" t="n">
        <v>-54.9787</v>
      </c>
      <c r="D32164" t="n">
        <v>12</v>
      </c>
      <c r="E32164" t="n">
        <v>2</v>
      </c>
    </row>
    <row r="32165">
      <c r="A32165" t="n">
        <v>321640</v>
      </c>
      <c r="B32165" t="n">
        <v>89.344444</v>
      </c>
      <c r="C32165" t="n">
        <v>-55.0868</v>
      </c>
      <c r="D32165" t="n">
        <v>12</v>
      </c>
      <c r="E32165" t="n">
        <v>2</v>
      </c>
    </row>
    <row r="32166">
      <c r="A32166" t="n">
        <v>321650</v>
      </c>
      <c r="B32166" t="n">
        <v>89.347222</v>
      </c>
      <c r="C32166" t="n">
        <v>-55.0241</v>
      </c>
      <c r="D32166" t="n">
        <v>12</v>
      </c>
      <c r="E32166" t="n">
        <v>2</v>
      </c>
    </row>
    <row r="32167">
      <c r="A32167" t="n">
        <v>321660</v>
      </c>
      <c r="B32167" t="n">
        <v>89.34999999999999</v>
      </c>
      <c r="C32167" t="n">
        <v>-55.1086</v>
      </c>
      <c r="D32167" t="n">
        <v>12</v>
      </c>
      <c r="E32167" t="n">
        <v>2</v>
      </c>
    </row>
    <row r="32168">
      <c r="A32168" t="n">
        <v>321670</v>
      </c>
      <c r="B32168" t="n">
        <v>89.352778</v>
      </c>
      <c r="C32168" t="n">
        <v>-55.0338</v>
      </c>
      <c r="D32168" t="n">
        <v>12</v>
      </c>
      <c r="E32168" t="n">
        <v>2</v>
      </c>
    </row>
    <row r="32169">
      <c r="A32169" t="n">
        <v>321680</v>
      </c>
      <c r="B32169" t="n">
        <v>89.35555600000001</v>
      </c>
      <c r="C32169" t="n">
        <v>-55.0316</v>
      </c>
      <c r="D32169" t="n">
        <v>12</v>
      </c>
      <c r="E32169" t="n">
        <v>2</v>
      </c>
    </row>
    <row r="32170">
      <c r="A32170" t="n">
        <v>321690</v>
      </c>
      <c r="B32170" t="n">
        <v>89.358333</v>
      </c>
      <c r="C32170" t="n">
        <v>-54.9851</v>
      </c>
      <c r="D32170" t="n">
        <v>12</v>
      </c>
      <c r="E32170" t="n">
        <v>2</v>
      </c>
    </row>
    <row r="32171">
      <c r="A32171" t="n">
        <v>321700</v>
      </c>
      <c r="B32171" t="n">
        <v>89.36111099999999</v>
      </c>
      <c r="C32171" t="n">
        <v>-55.0394</v>
      </c>
      <c r="D32171" t="n">
        <v>12</v>
      </c>
      <c r="E32171" t="n">
        <v>2</v>
      </c>
    </row>
    <row r="32172">
      <c r="A32172" t="n">
        <v>321710</v>
      </c>
      <c r="B32172" t="n">
        <v>89.363889</v>
      </c>
      <c r="C32172" t="n">
        <v>-55.0276</v>
      </c>
      <c r="D32172" t="n">
        <v>12</v>
      </c>
      <c r="E32172" t="n">
        <v>2</v>
      </c>
    </row>
    <row r="32173">
      <c r="A32173" t="n">
        <v>321720</v>
      </c>
      <c r="B32173" t="n">
        <v>89.36666700000001</v>
      </c>
      <c r="C32173" t="n">
        <v>-54.9348</v>
      </c>
      <c r="D32173" t="n">
        <v>12</v>
      </c>
      <c r="E32173" t="n">
        <v>2</v>
      </c>
    </row>
    <row r="32174">
      <c r="A32174" t="n">
        <v>321730</v>
      </c>
      <c r="B32174" t="n">
        <v>89.369444</v>
      </c>
      <c r="C32174" t="n">
        <v>-54.8968</v>
      </c>
      <c r="D32174" t="n">
        <v>12</v>
      </c>
      <c r="E32174" t="n">
        <v>2</v>
      </c>
    </row>
    <row r="32175">
      <c r="A32175" t="n">
        <v>321740</v>
      </c>
      <c r="B32175" t="n">
        <v>89.37222199999999</v>
      </c>
      <c r="C32175" t="n">
        <v>-55.046</v>
      </c>
      <c r="D32175" t="n">
        <v>12</v>
      </c>
      <c r="E32175" t="n">
        <v>2</v>
      </c>
    </row>
    <row r="32176">
      <c r="A32176" t="n">
        <v>321750</v>
      </c>
      <c r="B32176" t="n">
        <v>89.375</v>
      </c>
      <c r="C32176" t="n">
        <v>-54.949</v>
      </c>
      <c r="D32176" t="n">
        <v>12</v>
      </c>
      <c r="E32176" t="n">
        <v>2</v>
      </c>
    </row>
    <row r="32177">
      <c r="A32177" t="n">
        <v>321760</v>
      </c>
      <c r="B32177" t="n">
        <v>89.37777800000001</v>
      </c>
      <c r="C32177" t="n">
        <v>-54.9806</v>
      </c>
      <c r="D32177" t="n">
        <v>12</v>
      </c>
      <c r="E32177" t="n">
        <v>2</v>
      </c>
    </row>
    <row r="32178">
      <c r="A32178" t="n">
        <v>321770</v>
      </c>
      <c r="B32178" t="n">
        <v>89.380556</v>
      </c>
      <c r="C32178" t="n">
        <v>-55.0869</v>
      </c>
      <c r="D32178" t="n">
        <v>12</v>
      </c>
      <c r="E32178" t="n">
        <v>2</v>
      </c>
    </row>
    <row r="32179">
      <c r="A32179" t="n">
        <v>321780</v>
      </c>
      <c r="B32179" t="n">
        <v>89.38333299999999</v>
      </c>
      <c r="C32179" t="n">
        <v>-55.0396</v>
      </c>
      <c r="D32179" t="n">
        <v>12</v>
      </c>
      <c r="E32179" t="n">
        <v>2</v>
      </c>
    </row>
    <row r="32180">
      <c r="A32180" t="n">
        <v>321790</v>
      </c>
      <c r="B32180" t="n">
        <v>89.386111</v>
      </c>
      <c r="C32180" t="n">
        <v>-55.1514</v>
      </c>
      <c r="D32180" t="n">
        <v>12</v>
      </c>
      <c r="E32180" t="n">
        <v>2</v>
      </c>
    </row>
    <row r="32181">
      <c r="A32181" t="n">
        <v>321800</v>
      </c>
      <c r="B32181" t="n">
        <v>89.38888900000001</v>
      </c>
      <c r="C32181" t="n">
        <v>-54.9838</v>
      </c>
      <c r="D32181" t="n">
        <v>12</v>
      </c>
      <c r="E32181" t="n">
        <v>2</v>
      </c>
    </row>
    <row r="32182">
      <c r="A32182" t="n">
        <v>321810</v>
      </c>
      <c r="B32182" t="n">
        <v>89.391667</v>
      </c>
      <c r="C32182" t="n">
        <v>-55.0538</v>
      </c>
      <c r="D32182" t="n">
        <v>12</v>
      </c>
      <c r="E32182" t="n">
        <v>2</v>
      </c>
    </row>
    <row r="32183">
      <c r="A32183" t="n">
        <v>321820</v>
      </c>
      <c r="B32183" t="n">
        <v>89.39444399999999</v>
      </c>
      <c r="C32183" t="n">
        <v>-54.9933</v>
      </c>
      <c r="D32183" t="n">
        <v>12</v>
      </c>
      <c r="E32183" t="n">
        <v>2</v>
      </c>
    </row>
    <row r="32184">
      <c r="A32184" t="n">
        <v>321830</v>
      </c>
      <c r="B32184" t="n">
        <v>89.397222</v>
      </c>
      <c r="C32184" t="n">
        <v>-54.8715</v>
      </c>
      <c r="D32184" t="n">
        <v>12</v>
      </c>
      <c r="E32184" t="n">
        <v>2</v>
      </c>
    </row>
    <row r="32185">
      <c r="A32185" t="n">
        <v>321840</v>
      </c>
      <c r="B32185" t="n">
        <v>89.40000000000001</v>
      </c>
      <c r="C32185" t="n">
        <v>-54.9203</v>
      </c>
      <c r="D32185" t="n">
        <v>12</v>
      </c>
      <c r="E32185" t="n">
        <v>2</v>
      </c>
    </row>
    <row r="32186">
      <c r="A32186" t="n">
        <v>321850</v>
      </c>
      <c r="B32186" t="n">
        <v>89.402778</v>
      </c>
      <c r="C32186" t="n">
        <v>-55.0384</v>
      </c>
      <c r="D32186" t="n">
        <v>12</v>
      </c>
      <c r="E32186" t="n">
        <v>2</v>
      </c>
    </row>
    <row r="32187">
      <c r="A32187" t="n">
        <v>321860</v>
      </c>
      <c r="B32187" t="n">
        <v>89.405556</v>
      </c>
      <c r="C32187" t="n">
        <v>-55.0504</v>
      </c>
      <c r="D32187" t="n">
        <v>12</v>
      </c>
      <c r="E32187" t="n">
        <v>2</v>
      </c>
    </row>
    <row r="32188">
      <c r="A32188" t="n">
        <v>321870</v>
      </c>
      <c r="B32188" t="n">
        <v>89.408333</v>
      </c>
      <c r="C32188" t="n">
        <v>-54.9354</v>
      </c>
      <c r="D32188" t="n">
        <v>12</v>
      </c>
      <c r="E32188" t="n">
        <v>2</v>
      </c>
    </row>
    <row r="32189">
      <c r="A32189" t="n">
        <v>321880</v>
      </c>
      <c r="B32189" t="n">
        <v>89.41111100000001</v>
      </c>
      <c r="C32189" t="n">
        <v>-55.0502</v>
      </c>
      <c r="D32189" t="n">
        <v>12</v>
      </c>
      <c r="E32189" t="n">
        <v>2</v>
      </c>
    </row>
    <row r="32190">
      <c r="A32190" t="n">
        <v>321890</v>
      </c>
      <c r="B32190" t="n">
        <v>89.413889</v>
      </c>
      <c r="C32190" t="n">
        <v>-54.9504</v>
      </c>
      <c r="D32190" t="n">
        <v>12</v>
      </c>
      <c r="E32190" t="n">
        <v>2</v>
      </c>
    </row>
    <row r="32191">
      <c r="A32191" t="n">
        <v>321900</v>
      </c>
      <c r="B32191" t="n">
        <v>89.416667</v>
      </c>
      <c r="C32191" t="n">
        <v>-54.8632</v>
      </c>
      <c r="D32191" t="n">
        <v>12</v>
      </c>
      <c r="E32191" t="n">
        <v>2</v>
      </c>
    </row>
    <row r="32192">
      <c r="A32192" t="n">
        <v>321910</v>
      </c>
      <c r="B32192" t="n">
        <v>89.419444</v>
      </c>
      <c r="C32192" t="n">
        <v>-54.9662</v>
      </c>
      <c r="D32192" t="n">
        <v>12</v>
      </c>
      <c r="E32192" t="n">
        <v>2</v>
      </c>
    </row>
    <row r="32193">
      <c r="A32193" t="n">
        <v>321920</v>
      </c>
      <c r="B32193" t="n">
        <v>89.422222</v>
      </c>
      <c r="C32193" t="n">
        <v>-54.9408</v>
      </c>
      <c r="D32193" t="n">
        <v>12</v>
      </c>
      <c r="E32193" t="n">
        <v>2</v>
      </c>
    </row>
    <row r="32194">
      <c r="A32194" t="n">
        <v>321930</v>
      </c>
      <c r="B32194" t="n">
        <v>89.425</v>
      </c>
      <c r="C32194" t="n">
        <v>-54.9466</v>
      </c>
      <c r="D32194" t="n">
        <v>12</v>
      </c>
      <c r="E32194" t="n">
        <v>2</v>
      </c>
    </row>
    <row r="32195">
      <c r="A32195" t="n">
        <v>321940</v>
      </c>
      <c r="B32195" t="n">
        <v>89.427778</v>
      </c>
      <c r="C32195" t="n">
        <v>-55.0279</v>
      </c>
      <c r="D32195" t="n">
        <v>12</v>
      </c>
      <c r="E32195" t="n">
        <v>2</v>
      </c>
    </row>
    <row r="32196">
      <c r="A32196" t="n">
        <v>321950</v>
      </c>
      <c r="B32196" t="n">
        <v>89.430556</v>
      </c>
      <c r="C32196" t="n">
        <v>-54.9855</v>
      </c>
      <c r="D32196" t="n">
        <v>12</v>
      </c>
      <c r="E32196" t="n">
        <v>2</v>
      </c>
    </row>
    <row r="32197">
      <c r="A32197" t="n">
        <v>321960</v>
      </c>
      <c r="B32197" t="n">
        <v>89.433333</v>
      </c>
      <c r="C32197" t="n">
        <v>-55.0478</v>
      </c>
      <c r="D32197" t="n">
        <v>12</v>
      </c>
      <c r="E32197" t="n">
        <v>2</v>
      </c>
    </row>
    <row r="32198">
      <c r="A32198" t="n">
        <v>321970</v>
      </c>
      <c r="B32198" t="n">
        <v>89.436111</v>
      </c>
      <c r="C32198" t="n">
        <v>-54.9355</v>
      </c>
      <c r="D32198" t="n">
        <v>12</v>
      </c>
      <c r="E32198" t="n">
        <v>2</v>
      </c>
    </row>
    <row r="32199">
      <c r="A32199" t="n">
        <v>321980</v>
      </c>
      <c r="B32199" t="n">
        <v>89.438889</v>
      </c>
      <c r="C32199" t="n">
        <v>-55.0543</v>
      </c>
      <c r="D32199" t="n">
        <v>12</v>
      </c>
      <c r="E32199" t="n">
        <v>2</v>
      </c>
    </row>
    <row r="32200">
      <c r="A32200" t="n">
        <v>321990</v>
      </c>
      <c r="B32200" t="n">
        <v>89.441667</v>
      </c>
      <c r="C32200" t="n">
        <v>-54.965</v>
      </c>
      <c r="D32200" t="n">
        <v>12</v>
      </c>
      <c r="E32200" t="n">
        <v>2</v>
      </c>
    </row>
    <row r="32201">
      <c r="A32201" t="n">
        <v>322000</v>
      </c>
      <c r="B32201" t="n">
        <v>89.444444</v>
      </c>
      <c r="C32201" t="n">
        <v>-54.9434</v>
      </c>
      <c r="D32201" t="n">
        <v>12</v>
      </c>
      <c r="E32201" t="n">
        <v>2</v>
      </c>
    </row>
    <row r="32202">
      <c r="A32202" t="n">
        <v>322010</v>
      </c>
      <c r="B32202" t="n">
        <v>89.447222</v>
      </c>
      <c r="C32202" t="n">
        <v>-55.0246</v>
      </c>
      <c r="D32202" t="n">
        <v>12</v>
      </c>
      <c r="E32202" t="n">
        <v>2</v>
      </c>
    </row>
    <row r="32203">
      <c r="A32203" t="n">
        <v>322020</v>
      </c>
      <c r="B32203" t="n">
        <v>89.45</v>
      </c>
      <c r="C32203" t="n">
        <v>-55.036</v>
      </c>
      <c r="D32203" t="n">
        <v>12</v>
      </c>
      <c r="E32203" t="n">
        <v>2</v>
      </c>
    </row>
    <row r="32204">
      <c r="A32204" t="n">
        <v>322030</v>
      </c>
      <c r="B32204" t="n">
        <v>89.452778</v>
      </c>
      <c r="C32204" t="n">
        <v>-55.0085</v>
      </c>
      <c r="D32204" t="n">
        <v>12</v>
      </c>
      <c r="E32204" t="n">
        <v>2</v>
      </c>
    </row>
    <row r="32205">
      <c r="A32205" t="n">
        <v>322040</v>
      </c>
      <c r="B32205" t="n">
        <v>89.455556</v>
      </c>
      <c r="C32205" t="n">
        <v>-55.0446</v>
      </c>
      <c r="D32205" t="n">
        <v>12</v>
      </c>
      <c r="E32205" t="n">
        <v>2</v>
      </c>
    </row>
    <row r="32206">
      <c r="A32206" t="n">
        <v>322050</v>
      </c>
      <c r="B32206" t="n">
        <v>89.458333</v>
      </c>
      <c r="C32206" t="n">
        <v>-54.9922</v>
      </c>
      <c r="D32206" t="n">
        <v>12</v>
      </c>
      <c r="E32206" t="n">
        <v>2</v>
      </c>
    </row>
    <row r="32207">
      <c r="A32207" t="n">
        <v>322060</v>
      </c>
      <c r="B32207" t="n">
        <v>89.461111</v>
      </c>
      <c r="C32207" t="n">
        <v>-55.0458</v>
      </c>
      <c r="D32207" t="n">
        <v>12</v>
      </c>
      <c r="E32207" t="n">
        <v>2</v>
      </c>
    </row>
    <row r="32208">
      <c r="A32208" t="n">
        <v>322070</v>
      </c>
      <c r="B32208" t="n">
        <v>89.46388899999999</v>
      </c>
      <c r="C32208" t="n">
        <v>-55.0422</v>
      </c>
      <c r="D32208" t="n">
        <v>12</v>
      </c>
      <c r="E32208" t="n">
        <v>2</v>
      </c>
    </row>
    <row r="32209">
      <c r="A32209" t="n">
        <v>322080</v>
      </c>
      <c r="B32209" t="n">
        <v>89.466667</v>
      </c>
      <c r="C32209" t="n">
        <v>-54.9727</v>
      </c>
      <c r="D32209" t="n">
        <v>12</v>
      </c>
      <c r="E32209" t="n">
        <v>2</v>
      </c>
    </row>
    <row r="32210">
      <c r="A32210" t="n">
        <v>322090</v>
      </c>
      <c r="B32210" t="n">
        <v>89.469444</v>
      </c>
      <c r="C32210" t="n">
        <v>-54.9691</v>
      </c>
      <c r="D32210" t="n">
        <v>12</v>
      </c>
      <c r="E32210" t="n">
        <v>2</v>
      </c>
    </row>
    <row r="32211">
      <c r="A32211" t="n">
        <v>322100</v>
      </c>
      <c r="B32211" t="n">
        <v>89.472222</v>
      </c>
      <c r="C32211" t="n">
        <v>-55.0147</v>
      </c>
      <c r="D32211" t="n">
        <v>12</v>
      </c>
      <c r="E32211" t="n">
        <v>2</v>
      </c>
    </row>
    <row r="32212">
      <c r="A32212" t="n">
        <v>322110</v>
      </c>
      <c r="B32212" t="n">
        <v>89.47499999999999</v>
      </c>
      <c r="C32212" t="n">
        <v>-55.0823</v>
      </c>
      <c r="D32212" t="n">
        <v>12</v>
      </c>
      <c r="E32212" t="n">
        <v>2</v>
      </c>
    </row>
    <row r="32213">
      <c r="A32213" t="n">
        <v>322120</v>
      </c>
      <c r="B32213" t="n">
        <v>89.477778</v>
      </c>
      <c r="C32213" t="n">
        <v>-54.9415</v>
      </c>
      <c r="D32213" t="n">
        <v>12</v>
      </c>
      <c r="E32213" t="n">
        <v>2</v>
      </c>
    </row>
    <row r="32214">
      <c r="A32214" t="n">
        <v>322130</v>
      </c>
      <c r="B32214" t="n">
        <v>89.48055600000001</v>
      </c>
      <c r="C32214" t="n">
        <v>-55.0224</v>
      </c>
      <c r="D32214" t="n">
        <v>12</v>
      </c>
      <c r="E32214" t="n">
        <v>2</v>
      </c>
    </row>
    <row r="32215">
      <c r="A32215" t="n">
        <v>322140</v>
      </c>
      <c r="B32215" t="n">
        <v>89.483333</v>
      </c>
      <c r="C32215" t="n">
        <v>-54.8969</v>
      </c>
      <c r="D32215" t="n">
        <v>12</v>
      </c>
      <c r="E32215" t="n">
        <v>2</v>
      </c>
    </row>
    <row r="32216">
      <c r="A32216" t="n">
        <v>322150</v>
      </c>
      <c r="B32216" t="n">
        <v>89.48611099999999</v>
      </c>
      <c r="C32216" t="n">
        <v>-55.0066</v>
      </c>
      <c r="D32216" t="n">
        <v>12</v>
      </c>
      <c r="E32216" t="n">
        <v>2</v>
      </c>
    </row>
    <row r="32217">
      <c r="A32217" t="n">
        <v>322160</v>
      </c>
      <c r="B32217" t="n">
        <v>89.488889</v>
      </c>
      <c r="C32217" t="n">
        <v>-54.9932</v>
      </c>
      <c r="D32217" t="n">
        <v>12</v>
      </c>
      <c r="E32217" t="n">
        <v>2</v>
      </c>
    </row>
    <row r="32218">
      <c r="A32218" t="n">
        <v>322170</v>
      </c>
      <c r="B32218" t="n">
        <v>89.49166700000001</v>
      </c>
      <c r="C32218" t="n">
        <v>-55.0216</v>
      </c>
      <c r="D32218" t="n">
        <v>12</v>
      </c>
      <c r="E32218" t="n">
        <v>2</v>
      </c>
    </row>
    <row r="32219">
      <c r="A32219" t="n">
        <v>322180</v>
      </c>
      <c r="B32219" t="n">
        <v>89.494444</v>
      </c>
      <c r="C32219" t="n">
        <v>-54.9878</v>
      </c>
      <c r="D32219" t="n">
        <v>12</v>
      </c>
      <c r="E32219" t="n">
        <v>2</v>
      </c>
    </row>
    <row r="32220">
      <c r="A32220" t="n">
        <v>322190</v>
      </c>
      <c r="B32220" t="n">
        <v>89.49722199999999</v>
      </c>
      <c r="C32220" t="n">
        <v>-54.8262</v>
      </c>
      <c r="D32220" t="n">
        <v>12</v>
      </c>
      <c r="E32220" t="n">
        <v>2</v>
      </c>
    </row>
    <row r="32221">
      <c r="A32221" t="n">
        <v>322200</v>
      </c>
      <c r="B32221" t="n">
        <v>89.5</v>
      </c>
      <c r="C32221" t="n">
        <v>-55.0174</v>
      </c>
      <c r="D32221" t="n">
        <v>12</v>
      </c>
      <c r="E32221" t="n">
        <v>2</v>
      </c>
    </row>
    <row r="32222">
      <c r="A32222" t="n">
        <v>322210</v>
      </c>
      <c r="B32222" t="n">
        <v>89.50277800000001</v>
      </c>
      <c r="C32222" t="n">
        <v>-54.9362</v>
      </c>
      <c r="D32222" t="n">
        <v>12</v>
      </c>
      <c r="E32222" t="n">
        <v>2</v>
      </c>
    </row>
    <row r="32223">
      <c r="A32223" t="n">
        <v>322220</v>
      </c>
      <c r="B32223" t="n">
        <v>89.505556</v>
      </c>
      <c r="C32223" t="n">
        <v>-54.9955</v>
      </c>
      <c r="D32223" t="n">
        <v>12</v>
      </c>
      <c r="E32223" t="n">
        <v>2</v>
      </c>
    </row>
    <row r="32224">
      <c r="A32224" t="n">
        <v>322230</v>
      </c>
      <c r="B32224" t="n">
        <v>89.50833299999999</v>
      </c>
      <c r="C32224" t="n">
        <v>-54.9413</v>
      </c>
      <c r="D32224" t="n">
        <v>12</v>
      </c>
      <c r="E32224" t="n">
        <v>2</v>
      </c>
    </row>
    <row r="32225">
      <c r="A32225" t="n">
        <v>322240</v>
      </c>
      <c r="B32225" t="n">
        <v>89.511111</v>
      </c>
      <c r="C32225" t="n">
        <v>-55.0966</v>
      </c>
      <c r="D32225" t="n">
        <v>12</v>
      </c>
      <c r="E32225" t="n">
        <v>2</v>
      </c>
    </row>
    <row r="32226">
      <c r="A32226" t="n">
        <v>322250</v>
      </c>
      <c r="B32226" t="n">
        <v>89.51388900000001</v>
      </c>
      <c r="C32226" t="n">
        <v>-54.9028</v>
      </c>
      <c r="D32226" t="n">
        <v>12</v>
      </c>
      <c r="E32226" t="n">
        <v>2</v>
      </c>
    </row>
    <row r="32227">
      <c r="A32227" t="n">
        <v>322260</v>
      </c>
      <c r="B32227" t="n">
        <v>89.516667</v>
      </c>
      <c r="C32227" t="n">
        <v>-54.9829</v>
      </c>
      <c r="D32227" t="n">
        <v>12</v>
      </c>
      <c r="E32227" t="n">
        <v>2</v>
      </c>
    </row>
    <row r="32228">
      <c r="A32228" t="n">
        <v>322270</v>
      </c>
      <c r="B32228" t="n">
        <v>89.51944399999999</v>
      </c>
      <c r="C32228" t="n">
        <v>-55.0134</v>
      </c>
      <c r="D32228" t="n">
        <v>12</v>
      </c>
      <c r="E32228" t="n">
        <v>2</v>
      </c>
    </row>
    <row r="32229">
      <c r="A32229" t="n">
        <v>322280</v>
      </c>
      <c r="B32229" t="n">
        <v>89.522222</v>
      </c>
      <c r="C32229" t="n">
        <v>-54.9548</v>
      </c>
      <c r="D32229" t="n">
        <v>12</v>
      </c>
      <c r="E32229" t="n">
        <v>2</v>
      </c>
    </row>
    <row r="32230">
      <c r="A32230" t="n">
        <v>322290</v>
      </c>
      <c r="B32230" t="n">
        <v>89.52500000000001</v>
      </c>
      <c r="C32230" t="n">
        <v>-54.9928</v>
      </c>
      <c r="D32230" t="n">
        <v>12</v>
      </c>
      <c r="E32230" t="n">
        <v>2</v>
      </c>
    </row>
    <row r="32231">
      <c r="A32231" t="n">
        <v>322300</v>
      </c>
      <c r="B32231" t="n">
        <v>89.527778</v>
      </c>
      <c r="C32231" t="n">
        <v>-55.0574</v>
      </c>
      <c r="D32231" t="n">
        <v>12</v>
      </c>
      <c r="E32231" t="n">
        <v>2</v>
      </c>
    </row>
    <row r="32232">
      <c r="A32232" t="n">
        <v>322310</v>
      </c>
      <c r="B32232" t="n">
        <v>89.530556</v>
      </c>
      <c r="C32232" t="n">
        <v>-55.1212</v>
      </c>
      <c r="D32232" t="n">
        <v>12</v>
      </c>
      <c r="E32232" t="n">
        <v>2</v>
      </c>
    </row>
    <row r="32233">
      <c r="A32233" t="n">
        <v>322320</v>
      </c>
      <c r="B32233" t="n">
        <v>89.533333</v>
      </c>
      <c r="C32233" t="n">
        <v>-54.9087</v>
      </c>
      <c r="D32233" t="n">
        <v>12</v>
      </c>
      <c r="E32233" t="n">
        <v>2</v>
      </c>
    </row>
    <row r="32234">
      <c r="A32234" t="n">
        <v>322330</v>
      </c>
      <c r="B32234" t="n">
        <v>89.53611100000001</v>
      </c>
      <c r="C32234" t="n">
        <v>-55.0111</v>
      </c>
      <c r="D32234" t="n">
        <v>12</v>
      </c>
      <c r="E32234" t="n">
        <v>2</v>
      </c>
    </row>
    <row r="32235">
      <c r="A32235" t="n">
        <v>322340</v>
      </c>
      <c r="B32235" t="n">
        <v>89.538889</v>
      </c>
      <c r="C32235" t="n">
        <v>-55.0306</v>
      </c>
      <c r="D32235" t="n">
        <v>12</v>
      </c>
      <c r="E32235" t="n">
        <v>2</v>
      </c>
    </row>
    <row r="32236">
      <c r="A32236" t="n">
        <v>322350</v>
      </c>
      <c r="B32236" t="n">
        <v>89.541667</v>
      </c>
      <c r="C32236" t="n">
        <v>-55.0268</v>
      </c>
      <c r="D32236" t="n">
        <v>12</v>
      </c>
      <c r="E32236" t="n">
        <v>2</v>
      </c>
    </row>
    <row r="32237">
      <c r="A32237" t="n">
        <v>322360</v>
      </c>
      <c r="B32237" t="n">
        <v>89.544444</v>
      </c>
      <c r="C32237" t="n">
        <v>-54.9268</v>
      </c>
      <c r="D32237" t="n">
        <v>12</v>
      </c>
      <c r="E32237" t="n">
        <v>2</v>
      </c>
    </row>
    <row r="32238">
      <c r="A32238" t="n">
        <v>322370</v>
      </c>
      <c r="B32238" t="n">
        <v>89.547222</v>
      </c>
      <c r="C32238" t="n">
        <v>-55.0245</v>
      </c>
      <c r="D32238" t="n">
        <v>12</v>
      </c>
      <c r="E32238" t="n">
        <v>2</v>
      </c>
    </row>
    <row r="32239">
      <c r="A32239" t="n">
        <v>322380</v>
      </c>
      <c r="B32239" t="n">
        <v>89.55</v>
      </c>
      <c r="C32239" t="n">
        <v>-54.9678</v>
      </c>
      <c r="D32239" t="n">
        <v>12</v>
      </c>
      <c r="E32239" t="n">
        <v>2</v>
      </c>
    </row>
    <row r="32240">
      <c r="A32240" t="n">
        <v>322390</v>
      </c>
      <c r="B32240" t="n">
        <v>89.552778</v>
      </c>
      <c r="C32240" t="n">
        <v>-55.0167</v>
      </c>
      <c r="D32240" t="n">
        <v>12</v>
      </c>
      <c r="E32240" t="n">
        <v>2</v>
      </c>
    </row>
    <row r="32241">
      <c r="A32241" t="n">
        <v>322400</v>
      </c>
      <c r="B32241" t="n">
        <v>89.555556</v>
      </c>
      <c r="C32241" t="n">
        <v>-55.0627</v>
      </c>
      <c r="D32241" t="n">
        <v>12</v>
      </c>
      <c r="E32241" t="n">
        <v>2</v>
      </c>
    </row>
    <row r="32242">
      <c r="A32242" t="n">
        <v>322410</v>
      </c>
      <c r="B32242" t="n">
        <v>89.558333</v>
      </c>
      <c r="C32242" t="n">
        <v>-54.9549</v>
      </c>
      <c r="D32242" t="n">
        <v>12</v>
      </c>
      <c r="E32242" t="n">
        <v>2</v>
      </c>
    </row>
    <row r="32243">
      <c r="A32243" t="n">
        <v>322420</v>
      </c>
      <c r="B32243" t="n">
        <v>89.561111</v>
      </c>
      <c r="C32243" t="n">
        <v>-54.9448</v>
      </c>
      <c r="D32243" t="n">
        <v>12</v>
      </c>
      <c r="E32243" t="n">
        <v>2</v>
      </c>
    </row>
    <row r="32244">
      <c r="A32244" t="n">
        <v>322430</v>
      </c>
      <c r="B32244" t="n">
        <v>89.563889</v>
      </c>
      <c r="C32244" t="n">
        <v>-55.034</v>
      </c>
      <c r="D32244" t="n">
        <v>12</v>
      </c>
      <c r="E32244" t="n">
        <v>2</v>
      </c>
    </row>
    <row r="32245">
      <c r="A32245" t="n">
        <v>322440</v>
      </c>
      <c r="B32245" t="n">
        <v>89.566667</v>
      </c>
      <c r="C32245" t="n">
        <v>-55.0019</v>
      </c>
      <c r="D32245" t="n">
        <v>12</v>
      </c>
      <c r="E32245" t="n">
        <v>2</v>
      </c>
    </row>
    <row r="32246">
      <c r="A32246" t="n">
        <v>322450</v>
      </c>
      <c r="B32246" t="n">
        <v>89.569444</v>
      </c>
      <c r="C32246" t="n">
        <v>-54.9951</v>
      </c>
      <c r="D32246" t="n">
        <v>12</v>
      </c>
      <c r="E32246" t="n">
        <v>2</v>
      </c>
    </row>
    <row r="32247">
      <c r="A32247" t="n">
        <v>322460</v>
      </c>
      <c r="B32247" t="n">
        <v>89.572222</v>
      </c>
      <c r="C32247" t="n">
        <v>-54.9777</v>
      </c>
      <c r="D32247" t="n">
        <v>12</v>
      </c>
      <c r="E32247" t="n">
        <v>2</v>
      </c>
    </row>
    <row r="32248">
      <c r="A32248" t="n">
        <v>322470</v>
      </c>
      <c r="B32248" t="n">
        <v>89.575</v>
      </c>
      <c r="C32248" t="n">
        <v>-54.9014</v>
      </c>
      <c r="D32248" t="n">
        <v>12</v>
      </c>
      <c r="E32248" t="n">
        <v>2</v>
      </c>
    </row>
    <row r="32249">
      <c r="A32249" t="n">
        <v>322480</v>
      </c>
      <c r="B32249" t="n">
        <v>89.577778</v>
      </c>
      <c r="C32249" t="n">
        <v>-55.0162</v>
      </c>
      <c r="D32249" t="n">
        <v>12</v>
      </c>
      <c r="E32249" t="n">
        <v>2</v>
      </c>
    </row>
    <row r="32250">
      <c r="A32250" t="n">
        <v>322490</v>
      </c>
      <c r="B32250" t="n">
        <v>89.580556</v>
      </c>
      <c r="C32250" t="n">
        <v>-55.0165</v>
      </c>
      <c r="D32250" t="n">
        <v>12</v>
      </c>
      <c r="E32250" t="n">
        <v>2</v>
      </c>
    </row>
    <row r="32251">
      <c r="A32251" t="n">
        <v>322500</v>
      </c>
      <c r="B32251" t="n">
        <v>89.583333</v>
      </c>
      <c r="C32251" t="n">
        <v>-55.0088</v>
      </c>
      <c r="D32251" t="n">
        <v>12</v>
      </c>
      <c r="E32251" t="n">
        <v>2</v>
      </c>
    </row>
    <row r="32252">
      <c r="A32252" t="n">
        <v>322510</v>
      </c>
      <c r="B32252" t="n">
        <v>89.586111</v>
      </c>
      <c r="C32252" t="n">
        <v>-55.0471</v>
      </c>
      <c r="D32252" t="n">
        <v>12</v>
      </c>
      <c r="E32252" t="n">
        <v>2</v>
      </c>
    </row>
    <row r="32253">
      <c r="A32253" t="n">
        <v>322520</v>
      </c>
      <c r="B32253" t="n">
        <v>89.58888899999999</v>
      </c>
      <c r="C32253" t="n">
        <v>-55.0861</v>
      </c>
      <c r="D32253" t="n">
        <v>12</v>
      </c>
      <c r="E32253" t="n">
        <v>2</v>
      </c>
    </row>
    <row r="32254">
      <c r="A32254" t="n">
        <v>322530</v>
      </c>
      <c r="B32254" t="n">
        <v>89.591667</v>
      </c>
      <c r="C32254" t="n">
        <v>-54.9933</v>
      </c>
      <c r="D32254" t="n">
        <v>12</v>
      </c>
      <c r="E32254" t="n">
        <v>2</v>
      </c>
    </row>
    <row r="32255">
      <c r="A32255" t="n">
        <v>322540</v>
      </c>
      <c r="B32255" t="n">
        <v>89.594444</v>
      </c>
      <c r="C32255" t="n">
        <v>-54.9736</v>
      </c>
      <c r="D32255" t="n">
        <v>12</v>
      </c>
      <c r="E32255" t="n">
        <v>2</v>
      </c>
    </row>
    <row r="32256">
      <c r="A32256" t="n">
        <v>322550</v>
      </c>
      <c r="B32256" t="n">
        <v>89.597222</v>
      </c>
      <c r="C32256" t="n">
        <v>-54.9999</v>
      </c>
      <c r="D32256" t="n">
        <v>12</v>
      </c>
      <c r="E32256" t="n">
        <v>2</v>
      </c>
    </row>
    <row r="32257">
      <c r="A32257" t="n">
        <v>322560</v>
      </c>
      <c r="B32257" t="n">
        <v>89.59999999999999</v>
      </c>
      <c r="C32257" t="n">
        <v>-55.0031</v>
      </c>
      <c r="D32257" t="n">
        <v>12</v>
      </c>
      <c r="E32257" t="n">
        <v>2</v>
      </c>
    </row>
    <row r="32258">
      <c r="A32258" t="n">
        <v>322570</v>
      </c>
      <c r="B32258" t="n">
        <v>89.602778</v>
      </c>
      <c r="C32258" t="n">
        <v>-55.0449</v>
      </c>
      <c r="D32258" t="n">
        <v>12</v>
      </c>
      <c r="E32258" t="n">
        <v>2</v>
      </c>
    </row>
    <row r="32259">
      <c r="A32259" t="n">
        <v>322580</v>
      </c>
      <c r="B32259" t="n">
        <v>89.60555600000001</v>
      </c>
      <c r="C32259" t="n">
        <v>-54.9874</v>
      </c>
      <c r="D32259" t="n">
        <v>12</v>
      </c>
      <c r="E32259" t="n">
        <v>2</v>
      </c>
    </row>
    <row r="32260">
      <c r="A32260" t="n">
        <v>322590</v>
      </c>
      <c r="B32260" t="n">
        <v>89.608333</v>
      </c>
      <c r="C32260" t="n">
        <v>-54.9915</v>
      </c>
      <c r="D32260" t="n">
        <v>12</v>
      </c>
      <c r="E32260" t="n">
        <v>2</v>
      </c>
    </row>
    <row r="32261">
      <c r="A32261" t="n">
        <v>322600</v>
      </c>
      <c r="B32261" t="n">
        <v>89.61111099999999</v>
      </c>
      <c r="C32261" t="n">
        <v>-54.9763</v>
      </c>
      <c r="D32261" t="n">
        <v>12</v>
      </c>
      <c r="E32261" t="n">
        <v>2</v>
      </c>
    </row>
    <row r="32262">
      <c r="A32262" t="n">
        <v>322610</v>
      </c>
      <c r="B32262" t="n">
        <v>89.613889</v>
      </c>
      <c r="C32262" t="n">
        <v>-54.9838</v>
      </c>
      <c r="D32262" t="n">
        <v>12</v>
      </c>
      <c r="E32262" t="n">
        <v>2</v>
      </c>
    </row>
    <row r="32263">
      <c r="A32263" t="n">
        <v>322620</v>
      </c>
      <c r="B32263" t="n">
        <v>89.61666700000001</v>
      </c>
      <c r="C32263" t="n">
        <v>-54.9803</v>
      </c>
      <c r="D32263" t="n">
        <v>12</v>
      </c>
      <c r="E32263" t="n">
        <v>2</v>
      </c>
    </row>
    <row r="32264">
      <c r="A32264" t="n">
        <v>322630</v>
      </c>
      <c r="B32264" t="n">
        <v>89.619444</v>
      </c>
      <c r="C32264" t="n">
        <v>-54.9341</v>
      </c>
      <c r="D32264" t="n">
        <v>12</v>
      </c>
      <c r="E32264" t="n">
        <v>2</v>
      </c>
    </row>
    <row r="32265">
      <c r="A32265" t="n">
        <v>322640</v>
      </c>
      <c r="B32265" t="n">
        <v>89.62222199999999</v>
      </c>
      <c r="C32265" t="n">
        <v>-54.9714</v>
      </c>
      <c r="D32265" t="n">
        <v>12</v>
      </c>
      <c r="E32265" t="n">
        <v>2</v>
      </c>
    </row>
    <row r="32266">
      <c r="A32266" t="n">
        <v>322650</v>
      </c>
      <c r="B32266" t="n">
        <v>89.625</v>
      </c>
      <c r="C32266" t="n">
        <v>-54.976</v>
      </c>
      <c r="D32266" t="n">
        <v>12</v>
      </c>
      <c r="E32266" t="n">
        <v>2</v>
      </c>
    </row>
    <row r="32267">
      <c r="A32267" t="n">
        <v>322660</v>
      </c>
      <c r="B32267" t="n">
        <v>89.62777800000001</v>
      </c>
      <c r="C32267" t="n">
        <v>-55.0871</v>
      </c>
      <c r="D32267" t="n">
        <v>12</v>
      </c>
      <c r="E32267" t="n">
        <v>2</v>
      </c>
    </row>
    <row r="32268">
      <c r="A32268" t="n">
        <v>322670</v>
      </c>
      <c r="B32268" t="n">
        <v>89.630556</v>
      </c>
      <c r="C32268" t="n">
        <v>-54.9473</v>
      </c>
      <c r="D32268" t="n">
        <v>12</v>
      </c>
      <c r="E32268" t="n">
        <v>2</v>
      </c>
    </row>
    <row r="32269">
      <c r="A32269" t="n">
        <v>322680</v>
      </c>
      <c r="B32269" t="n">
        <v>89.63333299999999</v>
      </c>
      <c r="C32269" t="n">
        <v>-55.0149</v>
      </c>
      <c r="D32269" t="n">
        <v>12</v>
      </c>
      <c r="E32269" t="n">
        <v>2</v>
      </c>
    </row>
    <row r="32270">
      <c r="A32270" t="n">
        <v>322690</v>
      </c>
      <c r="B32270" t="n">
        <v>89.636111</v>
      </c>
      <c r="C32270" t="n">
        <v>-54.996</v>
      </c>
      <c r="D32270" t="n">
        <v>12</v>
      </c>
      <c r="E32270" t="n">
        <v>2</v>
      </c>
    </row>
    <row r="32271">
      <c r="A32271" t="n">
        <v>322700</v>
      </c>
      <c r="B32271" t="n">
        <v>89.63888900000001</v>
      </c>
      <c r="C32271" t="n">
        <v>-55.0636</v>
      </c>
      <c r="D32271" t="n">
        <v>12</v>
      </c>
      <c r="E32271" t="n">
        <v>2</v>
      </c>
    </row>
    <row r="32272">
      <c r="A32272" t="n">
        <v>322710</v>
      </c>
      <c r="B32272" t="n">
        <v>89.641667</v>
      </c>
      <c r="C32272" t="n">
        <v>-54.8955</v>
      </c>
      <c r="D32272" t="n">
        <v>12</v>
      </c>
      <c r="E32272" t="n">
        <v>2</v>
      </c>
    </row>
    <row r="32273">
      <c r="A32273" t="n">
        <v>322720</v>
      </c>
      <c r="B32273" t="n">
        <v>89.64444399999999</v>
      </c>
      <c r="C32273" t="n">
        <v>-55.1237</v>
      </c>
      <c r="D32273" t="n">
        <v>12</v>
      </c>
      <c r="E32273" t="n">
        <v>2</v>
      </c>
    </row>
    <row r="32274">
      <c r="A32274" t="n">
        <v>322730</v>
      </c>
      <c r="B32274" t="n">
        <v>89.647222</v>
      </c>
      <c r="C32274" t="n">
        <v>-54.9256</v>
      </c>
      <c r="D32274" t="n">
        <v>12</v>
      </c>
      <c r="E32274" t="n">
        <v>2</v>
      </c>
    </row>
    <row r="32275">
      <c r="A32275" t="n">
        <v>322740</v>
      </c>
      <c r="B32275" t="n">
        <v>89.65000000000001</v>
      </c>
      <c r="C32275" t="n">
        <v>-54.9787</v>
      </c>
      <c r="D32275" t="n">
        <v>12</v>
      </c>
      <c r="E32275" t="n">
        <v>2</v>
      </c>
    </row>
    <row r="32276">
      <c r="A32276" t="n">
        <v>322750</v>
      </c>
      <c r="B32276" t="n">
        <v>89.652778</v>
      </c>
      <c r="C32276" t="n">
        <v>-55.0953</v>
      </c>
      <c r="D32276" t="n">
        <v>12</v>
      </c>
      <c r="E32276" t="n">
        <v>2</v>
      </c>
    </row>
    <row r="32277">
      <c r="A32277" t="n">
        <v>322760</v>
      </c>
      <c r="B32277" t="n">
        <v>89.655556</v>
      </c>
      <c r="C32277" t="n">
        <v>-54.8982</v>
      </c>
      <c r="D32277" t="n">
        <v>12</v>
      </c>
      <c r="E32277" t="n">
        <v>2</v>
      </c>
    </row>
    <row r="32278">
      <c r="A32278" t="n">
        <v>322770</v>
      </c>
      <c r="B32278" t="n">
        <v>89.658333</v>
      </c>
      <c r="C32278" t="n">
        <v>-54.9743</v>
      </c>
      <c r="D32278" t="n">
        <v>12</v>
      </c>
      <c r="E32278" t="n">
        <v>2</v>
      </c>
    </row>
    <row r="32279">
      <c r="A32279" t="n">
        <v>322780</v>
      </c>
      <c r="B32279" t="n">
        <v>89.66111100000001</v>
      </c>
      <c r="C32279" t="n">
        <v>-55.1179</v>
      </c>
      <c r="D32279" t="n">
        <v>12</v>
      </c>
      <c r="E32279" t="n">
        <v>2</v>
      </c>
    </row>
    <row r="32280">
      <c r="A32280" t="n">
        <v>322790</v>
      </c>
      <c r="B32280" t="n">
        <v>89.663889</v>
      </c>
      <c r="C32280" t="n">
        <v>-55.0211</v>
      </c>
      <c r="D32280" t="n">
        <v>12</v>
      </c>
      <c r="E32280" t="n">
        <v>2</v>
      </c>
    </row>
    <row r="32281">
      <c r="A32281" t="n">
        <v>322800</v>
      </c>
      <c r="B32281" t="n">
        <v>89.666667</v>
      </c>
      <c r="C32281" t="n">
        <v>-54.9733</v>
      </c>
      <c r="D32281" t="n">
        <v>12</v>
      </c>
      <c r="E32281" t="n">
        <v>2</v>
      </c>
    </row>
    <row r="32282">
      <c r="A32282" t="n">
        <v>322810</v>
      </c>
      <c r="B32282" t="n">
        <v>89.669444</v>
      </c>
      <c r="C32282" t="n">
        <v>-54.9143</v>
      </c>
      <c r="D32282" t="n">
        <v>12</v>
      </c>
      <c r="E32282" t="n">
        <v>2</v>
      </c>
    </row>
    <row r="32283">
      <c r="A32283" t="n">
        <v>322820</v>
      </c>
      <c r="B32283" t="n">
        <v>89.672222</v>
      </c>
      <c r="C32283" t="n">
        <v>-55.0205</v>
      </c>
      <c r="D32283" t="n">
        <v>12</v>
      </c>
      <c r="E32283" t="n">
        <v>2</v>
      </c>
    </row>
    <row r="32284">
      <c r="A32284" t="n">
        <v>322830</v>
      </c>
      <c r="B32284" t="n">
        <v>89.675</v>
      </c>
      <c r="C32284" t="n">
        <v>-55.1323</v>
      </c>
      <c r="D32284" t="n">
        <v>12</v>
      </c>
      <c r="E32284" t="n">
        <v>2</v>
      </c>
    </row>
    <row r="32285">
      <c r="A32285" t="n">
        <v>322840</v>
      </c>
      <c r="B32285" t="n">
        <v>89.677778</v>
      </c>
      <c r="C32285" t="n">
        <v>-54.927</v>
      </c>
      <c r="D32285" t="n">
        <v>12</v>
      </c>
      <c r="E32285" t="n">
        <v>2</v>
      </c>
    </row>
    <row r="32286">
      <c r="A32286" t="n">
        <v>322850</v>
      </c>
      <c r="B32286" t="n">
        <v>89.680556</v>
      </c>
      <c r="C32286" t="n">
        <v>-54.9751</v>
      </c>
      <c r="D32286" t="n">
        <v>12</v>
      </c>
      <c r="E32286" t="n">
        <v>2</v>
      </c>
    </row>
    <row r="32287">
      <c r="A32287" t="n">
        <v>322860</v>
      </c>
      <c r="B32287" t="n">
        <v>89.683333</v>
      </c>
      <c r="C32287" t="n">
        <v>-55.1116</v>
      </c>
      <c r="D32287" t="n">
        <v>12</v>
      </c>
      <c r="E32287" t="n">
        <v>2</v>
      </c>
    </row>
    <row r="32288">
      <c r="A32288" t="n">
        <v>322870</v>
      </c>
      <c r="B32288" t="n">
        <v>89.686111</v>
      </c>
      <c r="C32288" t="n">
        <v>-54.9829</v>
      </c>
      <c r="D32288" t="n">
        <v>12</v>
      </c>
      <c r="E32288" t="n">
        <v>2</v>
      </c>
    </row>
    <row r="32289">
      <c r="A32289" t="n">
        <v>322880</v>
      </c>
      <c r="B32289" t="n">
        <v>89.688889</v>
      </c>
      <c r="C32289" t="n">
        <v>-54.9776</v>
      </c>
      <c r="D32289" t="n">
        <v>12</v>
      </c>
      <c r="E32289" t="n">
        <v>2</v>
      </c>
    </row>
    <row r="32290">
      <c r="A32290" t="n">
        <v>322890</v>
      </c>
      <c r="B32290" t="n">
        <v>89.691667</v>
      </c>
      <c r="C32290" t="n">
        <v>-55.0162</v>
      </c>
      <c r="D32290" t="n">
        <v>12</v>
      </c>
      <c r="E32290" t="n">
        <v>2</v>
      </c>
    </row>
    <row r="32291">
      <c r="A32291" t="n">
        <v>322900</v>
      </c>
      <c r="B32291" t="n">
        <v>89.694444</v>
      </c>
      <c r="C32291" t="n">
        <v>-55.0414</v>
      </c>
      <c r="D32291" t="n">
        <v>12</v>
      </c>
      <c r="E32291" t="n">
        <v>2</v>
      </c>
    </row>
    <row r="32292">
      <c r="A32292" t="n">
        <v>322910</v>
      </c>
      <c r="B32292" t="n">
        <v>89.697222</v>
      </c>
      <c r="C32292" t="n">
        <v>-55.0305</v>
      </c>
      <c r="D32292" t="n">
        <v>12</v>
      </c>
      <c r="E32292" t="n">
        <v>2</v>
      </c>
    </row>
    <row r="32293">
      <c r="A32293" t="n">
        <v>322920</v>
      </c>
      <c r="B32293" t="n">
        <v>89.7</v>
      </c>
      <c r="C32293" t="n">
        <v>-55.0163</v>
      </c>
      <c r="D32293" t="n">
        <v>12</v>
      </c>
      <c r="E32293" t="n">
        <v>2</v>
      </c>
    </row>
    <row r="32294">
      <c r="A32294" t="n">
        <v>322930</v>
      </c>
      <c r="B32294" t="n">
        <v>89.702778</v>
      </c>
      <c r="C32294" t="n">
        <v>-54.9823</v>
      </c>
      <c r="D32294" t="n">
        <v>12</v>
      </c>
      <c r="E32294" t="n">
        <v>2</v>
      </c>
    </row>
    <row r="32295">
      <c r="A32295" t="n">
        <v>322940</v>
      </c>
      <c r="B32295" t="n">
        <v>89.705556</v>
      </c>
      <c r="C32295" t="n">
        <v>-54.9606</v>
      </c>
      <c r="D32295" t="n">
        <v>12</v>
      </c>
      <c r="E32295" t="n">
        <v>2</v>
      </c>
    </row>
    <row r="32296">
      <c r="A32296" t="n">
        <v>322950</v>
      </c>
      <c r="B32296" t="n">
        <v>89.708333</v>
      </c>
      <c r="C32296" t="n">
        <v>-55.1074</v>
      </c>
      <c r="D32296" t="n">
        <v>12</v>
      </c>
      <c r="E32296" t="n">
        <v>2</v>
      </c>
    </row>
    <row r="32297">
      <c r="A32297" t="n">
        <v>322960</v>
      </c>
      <c r="B32297" t="n">
        <v>89.711111</v>
      </c>
      <c r="C32297" t="n">
        <v>-54.9872</v>
      </c>
      <c r="D32297" t="n">
        <v>12</v>
      </c>
      <c r="E32297" t="n">
        <v>2</v>
      </c>
    </row>
    <row r="32298">
      <c r="A32298" t="n">
        <v>322970</v>
      </c>
      <c r="B32298" t="n">
        <v>89.71388899999999</v>
      </c>
      <c r="C32298" t="n">
        <v>-54.9756</v>
      </c>
      <c r="D32298" t="n">
        <v>12</v>
      </c>
      <c r="E32298" t="n">
        <v>2</v>
      </c>
    </row>
    <row r="32299">
      <c r="A32299" t="n">
        <v>322980</v>
      </c>
      <c r="B32299" t="n">
        <v>89.716667</v>
      </c>
      <c r="C32299" t="n">
        <v>-54.9915</v>
      </c>
      <c r="D32299" t="n">
        <v>12</v>
      </c>
      <c r="E32299" t="n">
        <v>2</v>
      </c>
    </row>
    <row r="32300">
      <c r="A32300" t="n">
        <v>322990</v>
      </c>
      <c r="B32300" t="n">
        <v>89.719444</v>
      </c>
      <c r="C32300" t="n">
        <v>-55.0202</v>
      </c>
      <c r="D32300" t="n">
        <v>12</v>
      </c>
      <c r="E32300" t="n">
        <v>2</v>
      </c>
    </row>
    <row r="32301">
      <c r="A32301" t="n">
        <v>323000</v>
      </c>
      <c r="B32301" t="n">
        <v>89.722222</v>
      </c>
      <c r="C32301" t="n">
        <v>-54.929</v>
      </c>
      <c r="D32301" t="n">
        <v>12</v>
      </c>
      <c r="E32301" t="n">
        <v>2</v>
      </c>
    </row>
    <row r="32302">
      <c r="A32302" t="n">
        <v>323010</v>
      </c>
      <c r="B32302" t="n">
        <v>89.72499999999999</v>
      </c>
      <c r="C32302" t="n">
        <v>-54.9328</v>
      </c>
      <c r="D32302" t="n">
        <v>12</v>
      </c>
      <c r="E32302" t="n">
        <v>2</v>
      </c>
    </row>
    <row r="32303">
      <c r="A32303" t="n">
        <v>323020</v>
      </c>
      <c r="B32303" t="n">
        <v>89.727778</v>
      </c>
      <c r="C32303" t="n">
        <v>-55.0183</v>
      </c>
      <c r="D32303" t="n">
        <v>12</v>
      </c>
      <c r="E32303" t="n">
        <v>2</v>
      </c>
    </row>
    <row r="32304">
      <c r="A32304" t="n">
        <v>323030</v>
      </c>
      <c r="B32304" t="n">
        <v>89.73055600000001</v>
      </c>
      <c r="C32304" t="n">
        <v>-55.0042</v>
      </c>
      <c r="D32304" t="n">
        <v>12</v>
      </c>
      <c r="E32304" t="n">
        <v>2</v>
      </c>
    </row>
    <row r="32305">
      <c r="A32305" t="n">
        <v>323040</v>
      </c>
      <c r="B32305" t="n">
        <v>89.733333</v>
      </c>
      <c r="C32305" t="n">
        <v>-54.9614</v>
      </c>
      <c r="D32305" t="n">
        <v>12</v>
      </c>
      <c r="E32305" t="n">
        <v>2</v>
      </c>
    </row>
    <row r="32306">
      <c r="A32306" t="n">
        <v>323050</v>
      </c>
      <c r="B32306" t="n">
        <v>89.73611099999999</v>
      </c>
      <c r="C32306" t="n">
        <v>-54.9359</v>
      </c>
      <c r="D32306" t="n">
        <v>12</v>
      </c>
      <c r="E32306" t="n">
        <v>2</v>
      </c>
    </row>
    <row r="32307">
      <c r="A32307" t="n">
        <v>323060</v>
      </c>
      <c r="B32307" t="n">
        <v>89.738889</v>
      </c>
      <c r="C32307" t="n">
        <v>-55.0408</v>
      </c>
      <c r="D32307" t="n">
        <v>12</v>
      </c>
      <c r="E32307" t="n">
        <v>2</v>
      </c>
    </row>
    <row r="32308">
      <c r="A32308" t="n">
        <v>323070</v>
      </c>
      <c r="B32308" t="n">
        <v>89.74166700000001</v>
      </c>
      <c r="C32308" t="n">
        <v>-55.0523</v>
      </c>
      <c r="D32308" t="n">
        <v>12</v>
      </c>
      <c r="E32308" t="n">
        <v>2</v>
      </c>
    </row>
    <row r="32309">
      <c r="A32309" t="n">
        <v>323080</v>
      </c>
      <c r="B32309" t="n">
        <v>89.744444</v>
      </c>
      <c r="C32309" t="n">
        <v>-54.9863</v>
      </c>
      <c r="D32309" t="n">
        <v>12</v>
      </c>
      <c r="E32309" t="n">
        <v>2</v>
      </c>
    </row>
    <row r="32310">
      <c r="A32310" t="n">
        <v>323090</v>
      </c>
      <c r="B32310" t="n">
        <v>89.74722199999999</v>
      </c>
      <c r="C32310" t="n">
        <v>-55.0562</v>
      </c>
      <c r="D32310" t="n">
        <v>12</v>
      </c>
      <c r="E32310" t="n">
        <v>2</v>
      </c>
    </row>
    <row r="32311">
      <c r="A32311" t="n">
        <v>323100</v>
      </c>
      <c r="B32311" t="n">
        <v>89.75</v>
      </c>
      <c r="C32311" t="n">
        <v>-55.0972</v>
      </c>
      <c r="D32311" t="n">
        <v>12</v>
      </c>
      <c r="E32311" t="n">
        <v>2</v>
      </c>
    </row>
    <row r="32312">
      <c r="A32312" t="n">
        <v>323110</v>
      </c>
      <c r="B32312" t="n">
        <v>89.75277800000001</v>
      </c>
      <c r="C32312" t="n">
        <v>-55.041</v>
      </c>
      <c r="D32312" t="n">
        <v>12</v>
      </c>
      <c r="E32312" t="n">
        <v>2</v>
      </c>
    </row>
    <row r="32313">
      <c r="A32313" t="n">
        <v>323120</v>
      </c>
      <c r="B32313" t="n">
        <v>89.755556</v>
      </c>
      <c r="C32313" t="n">
        <v>-54.9791</v>
      </c>
      <c r="D32313" t="n">
        <v>12</v>
      </c>
      <c r="E32313" t="n">
        <v>2</v>
      </c>
    </row>
    <row r="32314">
      <c r="A32314" t="n">
        <v>323130</v>
      </c>
      <c r="B32314" t="n">
        <v>89.75833299999999</v>
      </c>
      <c r="C32314" t="n">
        <v>-54.9223</v>
      </c>
      <c r="D32314" t="n">
        <v>12</v>
      </c>
      <c r="E32314" t="n">
        <v>2</v>
      </c>
    </row>
    <row r="32315">
      <c r="A32315" t="n">
        <v>323140</v>
      </c>
      <c r="B32315" t="n">
        <v>89.761111</v>
      </c>
      <c r="C32315" t="n">
        <v>-55.0354</v>
      </c>
      <c r="D32315" t="n">
        <v>12</v>
      </c>
      <c r="E32315" t="n">
        <v>2</v>
      </c>
    </row>
    <row r="32316">
      <c r="A32316" t="n">
        <v>323150</v>
      </c>
      <c r="B32316" t="n">
        <v>89.76388900000001</v>
      </c>
      <c r="C32316" t="n">
        <v>-55.0062</v>
      </c>
      <c r="D32316" t="n">
        <v>12</v>
      </c>
      <c r="E32316" t="n">
        <v>2</v>
      </c>
    </row>
    <row r="32317">
      <c r="A32317" t="n">
        <v>323160</v>
      </c>
      <c r="B32317" t="n">
        <v>89.766667</v>
      </c>
      <c r="C32317" t="n">
        <v>-54.9922</v>
      </c>
      <c r="D32317" t="n">
        <v>12</v>
      </c>
      <c r="E32317" t="n">
        <v>2</v>
      </c>
    </row>
    <row r="32318">
      <c r="A32318" t="n">
        <v>323170</v>
      </c>
      <c r="B32318" t="n">
        <v>89.76944399999999</v>
      </c>
      <c r="C32318" t="n">
        <v>-55.0324</v>
      </c>
      <c r="D32318" t="n">
        <v>12</v>
      </c>
      <c r="E32318" t="n">
        <v>2</v>
      </c>
    </row>
    <row r="32319">
      <c r="A32319" t="n">
        <v>323180</v>
      </c>
      <c r="B32319" t="n">
        <v>89.772222</v>
      </c>
      <c r="C32319" t="n">
        <v>-55.0364</v>
      </c>
      <c r="D32319" t="n">
        <v>12</v>
      </c>
      <c r="E32319" t="n">
        <v>2</v>
      </c>
    </row>
    <row r="32320">
      <c r="A32320" t="n">
        <v>323190</v>
      </c>
      <c r="B32320" t="n">
        <v>89.77500000000001</v>
      </c>
      <c r="C32320" t="n">
        <v>-54.9833</v>
      </c>
      <c r="D32320" t="n">
        <v>12</v>
      </c>
      <c r="E32320" t="n">
        <v>2</v>
      </c>
    </row>
    <row r="32321">
      <c r="A32321" t="n">
        <v>323200</v>
      </c>
      <c r="B32321" t="n">
        <v>89.777778</v>
      </c>
      <c r="C32321" t="n">
        <v>-55.0599</v>
      </c>
      <c r="D32321" t="n">
        <v>12</v>
      </c>
      <c r="E32321" t="n">
        <v>2</v>
      </c>
    </row>
    <row r="32322">
      <c r="A32322" t="n">
        <v>323210</v>
      </c>
      <c r="B32322" t="n">
        <v>89.780556</v>
      </c>
      <c r="C32322" t="n">
        <v>-55.0384</v>
      </c>
      <c r="D32322" t="n">
        <v>12</v>
      </c>
      <c r="E32322" t="n">
        <v>2</v>
      </c>
    </row>
    <row r="32323">
      <c r="A32323" t="n">
        <v>323220</v>
      </c>
      <c r="B32323" t="n">
        <v>89.783333</v>
      </c>
      <c r="C32323" t="n">
        <v>-55.0101</v>
      </c>
      <c r="D32323" t="n">
        <v>12</v>
      </c>
      <c r="E32323" t="n">
        <v>2</v>
      </c>
    </row>
    <row r="32324">
      <c r="A32324" t="n">
        <v>323230</v>
      </c>
      <c r="B32324" t="n">
        <v>89.78611100000001</v>
      </c>
      <c r="C32324" t="n">
        <v>-54.9839</v>
      </c>
      <c r="D32324" t="n">
        <v>12</v>
      </c>
      <c r="E32324" t="n">
        <v>2</v>
      </c>
    </row>
    <row r="32325">
      <c r="A32325" t="n">
        <v>323240</v>
      </c>
      <c r="B32325" t="n">
        <v>89.788889</v>
      </c>
      <c r="C32325" t="n">
        <v>-55.0758</v>
      </c>
      <c r="D32325" t="n">
        <v>12</v>
      </c>
      <c r="E32325" t="n">
        <v>2</v>
      </c>
    </row>
    <row r="32326">
      <c r="A32326" t="n">
        <v>323250</v>
      </c>
      <c r="B32326" t="n">
        <v>89.791667</v>
      </c>
      <c r="C32326" t="n">
        <v>-55.0065</v>
      </c>
      <c r="D32326" t="n">
        <v>12</v>
      </c>
      <c r="E32326" t="n">
        <v>2</v>
      </c>
    </row>
    <row r="32327">
      <c r="A32327" t="n">
        <v>323260</v>
      </c>
      <c r="B32327" t="n">
        <v>89.794444</v>
      </c>
      <c r="C32327" t="n">
        <v>-55.0645</v>
      </c>
      <c r="D32327" t="n">
        <v>12</v>
      </c>
      <c r="E32327" t="n">
        <v>2</v>
      </c>
    </row>
    <row r="32328">
      <c r="A32328" t="n">
        <v>323270</v>
      </c>
      <c r="B32328" t="n">
        <v>89.797222</v>
      </c>
      <c r="C32328" t="n">
        <v>-55.0342</v>
      </c>
      <c r="D32328" t="n">
        <v>12</v>
      </c>
      <c r="E32328" t="n">
        <v>2</v>
      </c>
    </row>
    <row r="32329">
      <c r="A32329" t="n">
        <v>323280</v>
      </c>
      <c r="B32329" t="n">
        <v>89.8</v>
      </c>
      <c r="C32329" t="n">
        <v>-54.9606</v>
      </c>
      <c r="D32329" t="n">
        <v>12</v>
      </c>
      <c r="E32329" t="n">
        <v>2</v>
      </c>
    </row>
    <row r="32330">
      <c r="A32330" t="n">
        <v>323290</v>
      </c>
      <c r="B32330" t="n">
        <v>89.802778</v>
      </c>
      <c r="C32330" t="n">
        <v>-55.0037</v>
      </c>
      <c r="D32330" t="n">
        <v>12</v>
      </c>
      <c r="E32330" t="n">
        <v>2</v>
      </c>
    </row>
    <row r="32331">
      <c r="A32331" t="n">
        <v>323300</v>
      </c>
      <c r="B32331" t="n">
        <v>89.805556</v>
      </c>
      <c r="C32331" t="n">
        <v>-54.9165</v>
      </c>
      <c r="D32331" t="n">
        <v>12</v>
      </c>
      <c r="E32331" t="n">
        <v>2</v>
      </c>
    </row>
    <row r="32332">
      <c r="A32332" t="n">
        <v>323310</v>
      </c>
      <c r="B32332" t="n">
        <v>89.808333</v>
      </c>
      <c r="C32332" t="n">
        <v>-55.0036</v>
      </c>
      <c r="D32332" t="n">
        <v>12</v>
      </c>
      <c r="E32332" t="n">
        <v>2</v>
      </c>
    </row>
    <row r="32333">
      <c r="A32333" t="n">
        <v>323320</v>
      </c>
      <c r="B32333" t="n">
        <v>89.811111</v>
      </c>
      <c r="C32333" t="n">
        <v>-54.9516</v>
      </c>
      <c r="D32333" t="n">
        <v>12</v>
      </c>
      <c r="E32333" t="n">
        <v>2</v>
      </c>
    </row>
    <row r="32334">
      <c r="A32334" t="n">
        <v>323330</v>
      </c>
      <c r="B32334" t="n">
        <v>89.813889</v>
      </c>
      <c r="C32334" t="n">
        <v>-54.9603</v>
      </c>
      <c r="D32334" t="n">
        <v>12</v>
      </c>
      <c r="E32334" t="n">
        <v>2</v>
      </c>
    </row>
    <row r="32335">
      <c r="A32335" t="n">
        <v>323340</v>
      </c>
      <c r="B32335" t="n">
        <v>89.816667</v>
      </c>
      <c r="C32335" t="n">
        <v>-55.0007</v>
      </c>
      <c r="D32335" t="n">
        <v>12</v>
      </c>
      <c r="E32335" t="n">
        <v>2</v>
      </c>
    </row>
    <row r="32336">
      <c r="A32336" t="n">
        <v>323350</v>
      </c>
      <c r="B32336" t="n">
        <v>89.819444</v>
      </c>
      <c r="C32336" t="n">
        <v>-55.0658</v>
      </c>
      <c r="D32336" t="n">
        <v>12</v>
      </c>
      <c r="E32336" t="n">
        <v>2</v>
      </c>
    </row>
    <row r="32337">
      <c r="A32337" t="n">
        <v>323360</v>
      </c>
      <c r="B32337" t="n">
        <v>89.822222</v>
      </c>
      <c r="C32337" t="n">
        <v>-55.0053</v>
      </c>
      <c r="D32337" t="n">
        <v>12</v>
      </c>
      <c r="E32337" t="n">
        <v>2</v>
      </c>
    </row>
    <row r="32338">
      <c r="A32338" t="n">
        <v>323370</v>
      </c>
      <c r="B32338" t="n">
        <v>89.825</v>
      </c>
      <c r="C32338" t="n">
        <v>-55.0266</v>
      </c>
      <c r="D32338" t="n">
        <v>12</v>
      </c>
      <c r="E32338" t="n">
        <v>2</v>
      </c>
    </row>
    <row r="32339">
      <c r="A32339" t="n">
        <v>323380</v>
      </c>
      <c r="B32339" t="n">
        <v>89.827778</v>
      </c>
      <c r="C32339" t="n">
        <v>-55.0286</v>
      </c>
      <c r="D32339" t="n">
        <v>12</v>
      </c>
      <c r="E32339" t="n">
        <v>2</v>
      </c>
    </row>
    <row r="32340">
      <c r="A32340" t="n">
        <v>323390</v>
      </c>
      <c r="B32340" t="n">
        <v>89.830556</v>
      </c>
      <c r="C32340" t="n">
        <v>-54.9922</v>
      </c>
      <c r="D32340" t="n">
        <v>12</v>
      </c>
      <c r="E32340" t="n">
        <v>2</v>
      </c>
    </row>
    <row r="32341">
      <c r="A32341" t="n">
        <v>323400</v>
      </c>
      <c r="B32341" t="n">
        <v>89.833333</v>
      </c>
      <c r="C32341" t="n">
        <v>-55.0725</v>
      </c>
      <c r="D32341" t="n">
        <v>12</v>
      </c>
      <c r="E32341" t="n">
        <v>2</v>
      </c>
    </row>
    <row r="32342">
      <c r="A32342" t="n">
        <v>323410</v>
      </c>
      <c r="B32342" t="n">
        <v>89.836111</v>
      </c>
      <c r="C32342" t="n">
        <v>-55.0437</v>
      </c>
      <c r="D32342" t="n">
        <v>12</v>
      </c>
      <c r="E32342" t="n">
        <v>2</v>
      </c>
    </row>
    <row r="32343">
      <c r="A32343" t="n">
        <v>323420</v>
      </c>
      <c r="B32343" t="n">
        <v>89.83888899999999</v>
      </c>
      <c r="C32343" t="n">
        <v>-55.0506</v>
      </c>
      <c r="D32343" t="n">
        <v>12</v>
      </c>
      <c r="E32343" t="n">
        <v>2</v>
      </c>
    </row>
    <row r="32344">
      <c r="A32344" t="n">
        <v>323430</v>
      </c>
      <c r="B32344" t="n">
        <v>89.841667</v>
      </c>
      <c r="C32344" t="n">
        <v>-55.0127</v>
      </c>
      <c r="D32344" t="n">
        <v>12</v>
      </c>
      <c r="E32344" t="n">
        <v>2</v>
      </c>
    </row>
    <row r="32345">
      <c r="A32345" t="n">
        <v>323440</v>
      </c>
      <c r="B32345" t="n">
        <v>89.844444</v>
      </c>
      <c r="C32345" t="n">
        <v>-55.0384</v>
      </c>
      <c r="D32345" t="n">
        <v>12</v>
      </c>
      <c r="E32345" t="n">
        <v>2</v>
      </c>
    </row>
    <row r="32346">
      <c r="A32346" t="n">
        <v>323450</v>
      </c>
      <c r="B32346" t="n">
        <v>89.847222</v>
      </c>
      <c r="C32346" t="n">
        <v>-55.0351</v>
      </c>
      <c r="D32346" t="n">
        <v>12</v>
      </c>
      <c r="E32346" t="n">
        <v>2</v>
      </c>
    </row>
    <row r="32347">
      <c r="A32347" t="n">
        <v>323460</v>
      </c>
      <c r="B32347" t="n">
        <v>89.84999999999999</v>
      </c>
      <c r="C32347" t="n">
        <v>-54.9932</v>
      </c>
      <c r="D32347" t="n">
        <v>12</v>
      </c>
      <c r="E32347" t="n">
        <v>2</v>
      </c>
    </row>
    <row r="32348">
      <c r="A32348" t="n">
        <v>323470</v>
      </c>
      <c r="B32348" t="n">
        <v>89.852778</v>
      </c>
      <c r="C32348" t="n">
        <v>-55.0223</v>
      </c>
      <c r="D32348" t="n">
        <v>12</v>
      </c>
      <c r="E32348" t="n">
        <v>2</v>
      </c>
    </row>
    <row r="32349">
      <c r="A32349" t="n">
        <v>323480</v>
      </c>
      <c r="B32349" t="n">
        <v>89.85555600000001</v>
      </c>
      <c r="C32349" t="n">
        <v>-54.9998</v>
      </c>
      <c r="D32349" t="n">
        <v>12</v>
      </c>
      <c r="E32349" t="n">
        <v>2</v>
      </c>
    </row>
    <row r="32350">
      <c r="A32350" t="n">
        <v>323490</v>
      </c>
      <c r="B32350" t="n">
        <v>89.858333</v>
      </c>
      <c r="C32350" t="n">
        <v>-55.0558</v>
      </c>
      <c r="D32350" t="n">
        <v>12</v>
      </c>
      <c r="E32350" t="n">
        <v>2</v>
      </c>
    </row>
    <row r="32351">
      <c r="A32351" t="n">
        <v>323500</v>
      </c>
      <c r="B32351" t="n">
        <v>89.86111099999999</v>
      </c>
      <c r="C32351" t="n">
        <v>-55.0414</v>
      </c>
      <c r="D32351" t="n">
        <v>12</v>
      </c>
      <c r="E32351" t="n">
        <v>2</v>
      </c>
    </row>
    <row r="32352">
      <c r="A32352" t="n">
        <v>323510</v>
      </c>
      <c r="B32352" t="n">
        <v>89.863889</v>
      </c>
      <c r="C32352" t="n">
        <v>-54.898</v>
      </c>
      <c r="D32352" t="n">
        <v>12</v>
      </c>
      <c r="E32352" t="n">
        <v>2</v>
      </c>
    </row>
    <row r="32353">
      <c r="A32353" t="n">
        <v>323520</v>
      </c>
      <c r="B32353" t="n">
        <v>89.86666700000001</v>
      </c>
      <c r="C32353" t="n">
        <v>-55.0349</v>
      </c>
      <c r="D32353" t="n">
        <v>12</v>
      </c>
      <c r="E32353" t="n">
        <v>2</v>
      </c>
    </row>
    <row r="32354">
      <c r="A32354" t="n">
        <v>323530</v>
      </c>
      <c r="B32354" t="n">
        <v>89.869444</v>
      </c>
      <c r="C32354" t="n">
        <v>-55.1053</v>
      </c>
      <c r="D32354" t="n">
        <v>12</v>
      </c>
      <c r="E32354" t="n">
        <v>2</v>
      </c>
    </row>
    <row r="32355">
      <c r="A32355" t="n">
        <v>323540</v>
      </c>
      <c r="B32355" t="n">
        <v>89.87222199999999</v>
      </c>
      <c r="C32355" t="n">
        <v>-54.9829</v>
      </c>
      <c r="D32355" t="n">
        <v>12</v>
      </c>
      <c r="E32355" t="n">
        <v>2</v>
      </c>
    </row>
    <row r="32356">
      <c r="A32356" t="n">
        <v>323550</v>
      </c>
      <c r="B32356" t="n">
        <v>89.875</v>
      </c>
      <c r="C32356" t="n">
        <v>-55.0354</v>
      </c>
      <c r="D32356" t="n">
        <v>12</v>
      </c>
      <c r="E32356" t="n">
        <v>2</v>
      </c>
    </row>
    <row r="32357">
      <c r="A32357" t="n">
        <v>323560</v>
      </c>
      <c r="B32357" t="n">
        <v>89.87777800000001</v>
      </c>
      <c r="C32357" t="n">
        <v>-54.9878</v>
      </c>
      <c r="D32357" t="n">
        <v>12</v>
      </c>
      <c r="E32357" t="n">
        <v>2</v>
      </c>
    </row>
    <row r="32358">
      <c r="A32358" t="n">
        <v>323570</v>
      </c>
      <c r="B32358" t="n">
        <v>89.880556</v>
      </c>
      <c r="C32358" t="n">
        <v>-55.0045</v>
      </c>
      <c r="D32358" t="n">
        <v>12</v>
      </c>
      <c r="E32358" t="n">
        <v>2</v>
      </c>
    </row>
    <row r="32359">
      <c r="A32359" t="n">
        <v>323580</v>
      </c>
      <c r="B32359" t="n">
        <v>89.88333299999999</v>
      </c>
      <c r="C32359" t="n">
        <v>-54.9725</v>
      </c>
      <c r="D32359" t="n">
        <v>12</v>
      </c>
      <c r="E32359" t="n">
        <v>2</v>
      </c>
    </row>
    <row r="32360">
      <c r="A32360" t="n">
        <v>323590</v>
      </c>
      <c r="B32360" t="n">
        <v>89.886111</v>
      </c>
      <c r="C32360" t="n">
        <v>-55.005</v>
      </c>
      <c r="D32360" t="n">
        <v>12</v>
      </c>
      <c r="E32360" t="n">
        <v>2</v>
      </c>
    </row>
    <row r="32361">
      <c r="A32361" t="n">
        <v>323600</v>
      </c>
      <c r="B32361" t="n">
        <v>89.88888900000001</v>
      </c>
      <c r="C32361" t="n">
        <v>-55.0113</v>
      </c>
      <c r="D32361" t="n">
        <v>12</v>
      </c>
      <c r="E32361" t="n">
        <v>2</v>
      </c>
    </row>
    <row r="32362">
      <c r="A32362" t="n">
        <v>323610</v>
      </c>
      <c r="B32362" t="n">
        <v>89.891667</v>
      </c>
      <c r="C32362" t="n">
        <v>-54.9426</v>
      </c>
      <c r="D32362" t="n">
        <v>12</v>
      </c>
      <c r="E32362" t="n">
        <v>2</v>
      </c>
    </row>
    <row r="32363">
      <c r="A32363" t="n">
        <v>323620</v>
      </c>
      <c r="B32363" t="n">
        <v>89.89444399999999</v>
      </c>
      <c r="C32363" t="n">
        <v>-55.1109</v>
      </c>
      <c r="D32363" t="n">
        <v>12</v>
      </c>
      <c r="E32363" t="n">
        <v>2</v>
      </c>
    </row>
    <row r="32364">
      <c r="A32364" t="n">
        <v>323630</v>
      </c>
      <c r="B32364" t="n">
        <v>89.897222</v>
      </c>
      <c r="C32364" t="n">
        <v>-55.0663</v>
      </c>
      <c r="D32364" t="n">
        <v>12</v>
      </c>
      <c r="E32364" t="n">
        <v>2</v>
      </c>
    </row>
    <row r="32365">
      <c r="A32365" t="n">
        <v>323640</v>
      </c>
      <c r="B32365" t="n">
        <v>89.90000000000001</v>
      </c>
      <c r="C32365" t="n">
        <v>-55.0413</v>
      </c>
      <c r="D32365" t="n">
        <v>12</v>
      </c>
      <c r="E32365" t="n">
        <v>2</v>
      </c>
    </row>
    <row r="32366">
      <c r="A32366" t="n">
        <v>323650</v>
      </c>
      <c r="B32366" t="n">
        <v>89.902778</v>
      </c>
      <c r="C32366" t="n">
        <v>-55.0846</v>
      </c>
      <c r="D32366" t="n">
        <v>12</v>
      </c>
      <c r="E32366" t="n">
        <v>2</v>
      </c>
    </row>
    <row r="32367">
      <c r="A32367" t="n">
        <v>323660</v>
      </c>
      <c r="B32367" t="n">
        <v>89.905556</v>
      </c>
      <c r="C32367" t="n">
        <v>-55.024</v>
      </c>
      <c r="D32367" t="n">
        <v>12</v>
      </c>
      <c r="E32367" t="n">
        <v>2</v>
      </c>
    </row>
    <row r="32368">
      <c r="A32368" t="n">
        <v>323670</v>
      </c>
      <c r="B32368" t="n">
        <v>89.908333</v>
      </c>
      <c r="C32368" t="n">
        <v>-55.0289</v>
      </c>
      <c r="D32368" t="n">
        <v>12</v>
      </c>
      <c r="E32368" t="n">
        <v>2</v>
      </c>
    </row>
    <row r="32369">
      <c r="A32369" t="n">
        <v>323680</v>
      </c>
      <c r="B32369" t="n">
        <v>89.91111100000001</v>
      </c>
      <c r="C32369" t="n">
        <v>-54.9513</v>
      </c>
      <c r="D32369" t="n">
        <v>12</v>
      </c>
      <c r="E32369" t="n">
        <v>2</v>
      </c>
    </row>
    <row r="32370">
      <c r="A32370" t="n">
        <v>323690</v>
      </c>
      <c r="B32370" t="n">
        <v>89.913889</v>
      </c>
      <c r="C32370" t="n">
        <v>-55.0044</v>
      </c>
      <c r="D32370" t="n">
        <v>12</v>
      </c>
      <c r="E32370" t="n">
        <v>2</v>
      </c>
    </row>
    <row r="32371">
      <c r="A32371" t="n">
        <v>323700</v>
      </c>
      <c r="B32371" t="n">
        <v>89.916667</v>
      </c>
      <c r="C32371" t="n">
        <v>-55.0107</v>
      </c>
      <c r="D32371" t="n">
        <v>12</v>
      </c>
      <c r="E32371" t="n">
        <v>2</v>
      </c>
    </row>
    <row r="32372">
      <c r="A32372" t="n">
        <v>323710</v>
      </c>
      <c r="B32372" t="n">
        <v>89.919444</v>
      </c>
      <c r="C32372" t="n">
        <v>-55.019</v>
      </c>
      <c r="D32372" t="n">
        <v>12</v>
      </c>
      <c r="E32372" t="n">
        <v>2</v>
      </c>
    </row>
    <row r="32373">
      <c r="A32373" t="n">
        <v>323720</v>
      </c>
      <c r="B32373" t="n">
        <v>89.922222</v>
      </c>
      <c r="C32373" t="n">
        <v>-55.0526</v>
      </c>
      <c r="D32373" t="n">
        <v>12</v>
      </c>
      <c r="E32373" t="n">
        <v>2</v>
      </c>
    </row>
    <row r="32374">
      <c r="A32374" t="n">
        <v>323730</v>
      </c>
      <c r="B32374" t="n">
        <v>89.925</v>
      </c>
      <c r="C32374" t="n">
        <v>-54.9555</v>
      </c>
      <c r="D32374" t="n">
        <v>12</v>
      </c>
      <c r="E32374" t="n">
        <v>2</v>
      </c>
    </row>
    <row r="32375">
      <c r="A32375" t="n">
        <v>323740</v>
      </c>
      <c r="B32375" t="n">
        <v>89.927778</v>
      </c>
      <c r="C32375" t="n">
        <v>-54.9395</v>
      </c>
      <c r="D32375" t="n">
        <v>12</v>
      </c>
      <c r="E32375" t="n">
        <v>2</v>
      </c>
    </row>
    <row r="32376">
      <c r="A32376" t="n">
        <v>323750</v>
      </c>
      <c r="B32376" t="n">
        <v>89.930556</v>
      </c>
      <c r="C32376" t="n">
        <v>-55.0606</v>
      </c>
      <c r="D32376" t="n">
        <v>12</v>
      </c>
      <c r="E32376" t="n">
        <v>2</v>
      </c>
    </row>
    <row r="32377">
      <c r="A32377" t="n">
        <v>323760</v>
      </c>
      <c r="B32377" t="n">
        <v>89.933333</v>
      </c>
      <c r="C32377" t="n">
        <v>-54.919</v>
      </c>
      <c r="D32377" t="n">
        <v>12</v>
      </c>
      <c r="E32377" t="n">
        <v>2</v>
      </c>
    </row>
    <row r="32378">
      <c r="A32378" t="n">
        <v>323770</v>
      </c>
      <c r="B32378" t="n">
        <v>89.936111</v>
      </c>
      <c r="C32378" t="n">
        <v>-55.0335</v>
      </c>
      <c r="D32378" t="n">
        <v>12</v>
      </c>
      <c r="E32378" t="n">
        <v>2</v>
      </c>
    </row>
    <row r="32379">
      <c r="A32379" t="n">
        <v>323780</v>
      </c>
      <c r="B32379" t="n">
        <v>89.938889</v>
      </c>
      <c r="C32379" t="n">
        <v>-55.0376</v>
      </c>
      <c r="D32379" t="n">
        <v>12</v>
      </c>
      <c r="E32379" t="n">
        <v>2</v>
      </c>
    </row>
    <row r="32380">
      <c r="A32380" t="n">
        <v>323790</v>
      </c>
      <c r="B32380" t="n">
        <v>89.941667</v>
      </c>
      <c r="C32380" t="n">
        <v>-54.9764</v>
      </c>
      <c r="D32380" t="n">
        <v>12</v>
      </c>
      <c r="E32380" t="n">
        <v>2</v>
      </c>
    </row>
    <row r="32381">
      <c r="A32381" t="n">
        <v>323800</v>
      </c>
      <c r="B32381" t="n">
        <v>89.944444</v>
      </c>
      <c r="C32381" t="n">
        <v>-54.9719</v>
      </c>
      <c r="D32381" t="n">
        <v>12</v>
      </c>
      <c r="E32381" t="n">
        <v>2</v>
      </c>
    </row>
    <row r="32382">
      <c r="A32382" t="n">
        <v>323810</v>
      </c>
      <c r="B32382" t="n">
        <v>89.947222</v>
      </c>
      <c r="C32382" t="n">
        <v>-55.0036</v>
      </c>
      <c r="D32382" t="n">
        <v>12</v>
      </c>
      <c r="E32382" t="n">
        <v>2</v>
      </c>
    </row>
    <row r="32383">
      <c r="A32383" t="n">
        <v>323820</v>
      </c>
      <c r="B32383" t="n">
        <v>89.95</v>
      </c>
      <c r="C32383" t="n">
        <v>-55.0173</v>
      </c>
      <c r="D32383" t="n">
        <v>12</v>
      </c>
      <c r="E32383" t="n">
        <v>2</v>
      </c>
    </row>
    <row r="32384">
      <c r="A32384" t="n">
        <v>323830</v>
      </c>
      <c r="B32384" t="n">
        <v>89.952778</v>
      </c>
      <c r="C32384" t="n">
        <v>-54.9414</v>
      </c>
      <c r="D32384" t="n">
        <v>12</v>
      </c>
      <c r="E32384" t="n">
        <v>2</v>
      </c>
    </row>
    <row r="32385">
      <c r="A32385" t="n">
        <v>323840</v>
      </c>
      <c r="B32385" t="n">
        <v>89.955556</v>
      </c>
      <c r="C32385" t="n">
        <v>-55.0312</v>
      </c>
      <c r="D32385" t="n">
        <v>12</v>
      </c>
      <c r="E32385" t="n">
        <v>2</v>
      </c>
    </row>
    <row r="32386">
      <c r="A32386" t="n">
        <v>323850</v>
      </c>
      <c r="B32386" t="n">
        <v>89.958333</v>
      </c>
      <c r="C32386" t="n">
        <v>-55.0034</v>
      </c>
      <c r="D32386" t="n">
        <v>12</v>
      </c>
      <c r="E32386" t="n">
        <v>2</v>
      </c>
    </row>
    <row r="32387">
      <c r="A32387" t="n">
        <v>323860</v>
      </c>
      <c r="B32387" t="n">
        <v>89.961111</v>
      </c>
      <c r="C32387" t="n">
        <v>-54.9153</v>
      </c>
      <c r="D32387" t="n">
        <v>12</v>
      </c>
      <c r="E32387" t="n">
        <v>2</v>
      </c>
    </row>
    <row r="32388">
      <c r="A32388" t="n">
        <v>323870</v>
      </c>
      <c r="B32388" t="n">
        <v>89.96388899999999</v>
      </c>
      <c r="C32388" t="n">
        <v>-55.0669</v>
      </c>
      <c r="D32388" t="n">
        <v>12</v>
      </c>
      <c r="E32388" t="n">
        <v>2</v>
      </c>
    </row>
    <row r="32389">
      <c r="A32389" t="n">
        <v>323880</v>
      </c>
      <c r="B32389" t="n">
        <v>89.966667</v>
      </c>
      <c r="C32389" t="n">
        <v>-55.0229</v>
      </c>
      <c r="D32389" t="n">
        <v>12</v>
      </c>
      <c r="E32389" t="n">
        <v>2</v>
      </c>
    </row>
    <row r="32390">
      <c r="A32390" t="n">
        <v>323890</v>
      </c>
      <c r="B32390" t="n">
        <v>89.969444</v>
      </c>
      <c r="C32390" t="n">
        <v>-54.9487</v>
      </c>
      <c r="D32390" t="n">
        <v>12</v>
      </c>
      <c r="E32390" t="n">
        <v>2</v>
      </c>
    </row>
    <row r="32391">
      <c r="A32391" t="n">
        <v>323900</v>
      </c>
      <c r="B32391" t="n">
        <v>89.972222</v>
      </c>
      <c r="C32391" t="n">
        <v>-54.9736</v>
      </c>
      <c r="D32391" t="n">
        <v>12</v>
      </c>
      <c r="E32391" t="n">
        <v>2</v>
      </c>
    </row>
    <row r="32392">
      <c r="A32392" t="n">
        <v>323910</v>
      </c>
      <c r="B32392" t="n">
        <v>89.97499999999999</v>
      </c>
      <c r="C32392" t="n">
        <v>-54.9553</v>
      </c>
      <c r="D32392" t="n">
        <v>12</v>
      </c>
      <c r="E32392" t="n">
        <v>2</v>
      </c>
    </row>
    <row r="32393">
      <c r="A32393" t="n">
        <v>323920</v>
      </c>
      <c r="B32393" t="n">
        <v>89.977778</v>
      </c>
      <c r="C32393" t="n">
        <v>-55.0661</v>
      </c>
      <c r="D32393" t="n">
        <v>12</v>
      </c>
      <c r="E32393" t="n">
        <v>2</v>
      </c>
    </row>
    <row r="32394">
      <c r="A32394" t="n">
        <v>323930</v>
      </c>
      <c r="B32394" t="n">
        <v>89.98055600000001</v>
      </c>
      <c r="C32394" t="n">
        <v>-54.9839</v>
      </c>
      <c r="D32394" t="n">
        <v>12</v>
      </c>
      <c r="E32394" t="n">
        <v>2</v>
      </c>
    </row>
    <row r="32395">
      <c r="A32395" t="n">
        <v>323940</v>
      </c>
      <c r="B32395" t="n">
        <v>89.983333</v>
      </c>
      <c r="C32395" t="n">
        <v>-55.0143</v>
      </c>
      <c r="D32395" t="n">
        <v>12</v>
      </c>
      <c r="E32395" t="n">
        <v>2</v>
      </c>
    </row>
    <row r="32396">
      <c r="A32396" t="n">
        <v>323950</v>
      </c>
      <c r="B32396" t="n">
        <v>89.98611099999999</v>
      </c>
      <c r="C32396" t="n">
        <v>-54.8864</v>
      </c>
      <c r="D32396" t="n">
        <v>12</v>
      </c>
      <c r="E32396" t="n">
        <v>2</v>
      </c>
    </row>
    <row r="32397">
      <c r="A32397" t="n">
        <v>323960</v>
      </c>
      <c r="B32397" t="n">
        <v>89.988889</v>
      </c>
      <c r="C32397" t="n">
        <v>-54.9595</v>
      </c>
      <c r="D32397" t="n">
        <v>12</v>
      </c>
      <c r="E32397" t="n">
        <v>2</v>
      </c>
    </row>
    <row r="32398">
      <c r="A32398" t="n">
        <v>323970</v>
      </c>
      <c r="B32398" t="n">
        <v>89.99166700000001</v>
      </c>
      <c r="C32398" t="n">
        <v>-55.0011</v>
      </c>
      <c r="D32398" t="n">
        <v>12</v>
      </c>
      <c r="E32398" t="n">
        <v>2</v>
      </c>
    </row>
    <row r="32399">
      <c r="A32399" t="n">
        <v>323980</v>
      </c>
      <c r="B32399" t="n">
        <v>89.994444</v>
      </c>
      <c r="C32399" t="n">
        <v>-54.9857</v>
      </c>
      <c r="D32399" t="n">
        <v>12</v>
      </c>
      <c r="E32399" t="n">
        <v>2</v>
      </c>
    </row>
    <row r="32400">
      <c r="A32400" t="n">
        <v>323990</v>
      </c>
      <c r="B32400" t="n">
        <v>89.99722199999999</v>
      </c>
      <c r="C32400" t="n">
        <v>-54.9973</v>
      </c>
      <c r="D32400" t="n">
        <v>12</v>
      </c>
      <c r="E32400" t="n">
        <v>2</v>
      </c>
    </row>
    <row r="32401">
      <c r="A32401" t="n">
        <v>324000</v>
      </c>
      <c r="B32401" t="n">
        <v>90</v>
      </c>
      <c r="C32401" t="n">
        <v>-54.965</v>
      </c>
      <c r="D32401" t="n">
        <v>12</v>
      </c>
      <c r="E32401" t="n">
        <v>2</v>
      </c>
    </row>
    <row r="32402">
      <c r="A32402" t="n">
        <v>324010</v>
      </c>
      <c r="B32402" t="n">
        <v>90.00277800000001</v>
      </c>
      <c r="C32402" t="n">
        <v>-55.0428</v>
      </c>
      <c r="D32402" t="n">
        <v>12</v>
      </c>
      <c r="E32402" t="n">
        <v>2</v>
      </c>
    </row>
    <row r="32403">
      <c r="A32403" t="n">
        <v>324020</v>
      </c>
      <c r="B32403" t="n">
        <v>90.005556</v>
      </c>
      <c r="C32403" t="n">
        <v>-54.9317</v>
      </c>
      <c r="D32403" t="n">
        <v>12</v>
      </c>
      <c r="E32403" t="n">
        <v>2</v>
      </c>
    </row>
    <row r="32404">
      <c r="A32404" t="n">
        <v>324030</v>
      </c>
      <c r="B32404" t="n">
        <v>90.00833299999999</v>
      </c>
      <c r="C32404" t="n">
        <v>-55.0662</v>
      </c>
      <c r="D32404" t="n">
        <v>12</v>
      </c>
      <c r="E32404" t="n">
        <v>2</v>
      </c>
    </row>
    <row r="32405">
      <c r="A32405" t="n">
        <v>324040</v>
      </c>
      <c r="B32405" t="n">
        <v>90.011111</v>
      </c>
      <c r="C32405" t="n">
        <v>-54.9897</v>
      </c>
      <c r="D32405" t="n">
        <v>12</v>
      </c>
      <c r="E32405" t="n">
        <v>2</v>
      </c>
    </row>
    <row r="32406">
      <c r="A32406" t="n">
        <v>324050</v>
      </c>
      <c r="B32406" t="n">
        <v>90.01388900000001</v>
      </c>
      <c r="C32406" t="n">
        <v>-55.0412</v>
      </c>
      <c r="D32406" t="n">
        <v>12</v>
      </c>
      <c r="E32406" t="n">
        <v>2</v>
      </c>
    </row>
    <row r="32407">
      <c r="A32407" t="n">
        <v>324060</v>
      </c>
      <c r="B32407" t="n">
        <v>90.016667</v>
      </c>
      <c r="C32407" t="n">
        <v>-54.9979</v>
      </c>
      <c r="D32407" t="n">
        <v>12</v>
      </c>
      <c r="E32407" t="n">
        <v>2</v>
      </c>
    </row>
    <row r="32408">
      <c r="A32408" t="n">
        <v>324070</v>
      </c>
      <c r="B32408" t="n">
        <v>90.01944399999999</v>
      </c>
      <c r="C32408" t="n">
        <v>-54.9506</v>
      </c>
      <c r="D32408" t="n">
        <v>12</v>
      </c>
      <c r="E32408" t="n">
        <v>2</v>
      </c>
    </row>
    <row r="32409">
      <c r="A32409" t="n">
        <v>324080</v>
      </c>
      <c r="B32409" t="n">
        <v>90.022222</v>
      </c>
      <c r="C32409" t="n">
        <v>-55.0856</v>
      </c>
      <c r="D32409" t="n">
        <v>12</v>
      </c>
      <c r="E32409" t="n">
        <v>2</v>
      </c>
    </row>
    <row r="32410">
      <c r="A32410" t="n">
        <v>324090</v>
      </c>
      <c r="B32410" t="n">
        <v>90.02500000000001</v>
      </c>
      <c r="C32410" t="n">
        <v>-55.0085</v>
      </c>
      <c r="D32410" t="n">
        <v>12</v>
      </c>
      <c r="E32410" t="n">
        <v>2</v>
      </c>
    </row>
    <row r="32411">
      <c r="A32411" t="n">
        <v>324100</v>
      </c>
      <c r="B32411" t="n">
        <v>90.027778</v>
      </c>
      <c r="C32411" t="n">
        <v>-55.072</v>
      </c>
      <c r="D32411" t="n">
        <v>12</v>
      </c>
      <c r="E32411" t="n">
        <v>2</v>
      </c>
    </row>
    <row r="32412">
      <c r="A32412" t="n">
        <v>324110</v>
      </c>
      <c r="B32412" t="n">
        <v>90.030556</v>
      </c>
      <c r="C32412" t="n">
        <v>-55.014</v>
      </c>
      <c r="D32412" t="n">
        <v>12</v>
      </c>
      <c r="E32412" t="n">
        <v>2</v>
      </c>
    </row>
    <row r="32413">
      <c r="A32413" t="n">
        <v>324120</v>
      </c>
      <c r="B32413" t="n">
        <v>90.033333</v>
      </c>
      <c r="C32413" t="n">
        <v>-55.0721</v>
      </c>
      <c r="D32413" t="n">
        <v>12</v>
      </c>
      <c r="E32413" t="n">
        <v>2</v>
      </c>
    </row>
    <row r="32414">
      <c r="A32414" t="n">
        <v>324130</v>
      </c>
      <c r="B32414" t="n">
        <v>90.03611100000001</v>
      </c>
      <c r="C32414" t="n">
        <v>-54.9919</v>
      </c>
      <c r="D32414" t="n">
        <v>12</v>
      </c>
      <c r="E32414" t="n">
        <v>2</v>
      </c>
    </row>
    <row r="32415">
      <c r="A32415" t="n">
        <v>324140</v>
      </c>
      <c r="B32415" t="n">
        <v>90.038889</v>
      </c>
      <c r="C32415" t="n">
        <v>-55.0213</v>
      </c>
      <c r="D32415" t="n">
        <v>12</v>
      </c>
      <c r="E32415" t="n">
        <v>2</v>
      </c>
    </row>
    <row r="32416">
      <c r="A32416" t="n">
        <v>324150</v>
      </c>
      <c r="B32416" t="n">
        <v>90.041667</v>
      </c>
      <c r="C32416" t="n">
        <v>-54.9626</v>
      </c>
      <c r="D32416" t="n">
        <v>12</v>
      </c>
      <c r="E32416" t="n">
        <v>2</v>
      </c>
    </row>
    <row r="32417">
      <c r="A32417" t="n">
        <v>324160</v>
      </c>
      <c r="B32417" t="n">
        <v>90.044444</v>
      </c>
      <c r="C32417" t="n">
        <v>-54.9386</v>
      </c>
      <c r="D32417" t="n">
        <v>12</v>
      </c>
      <c r="E32417" t="n">
        <v>2</v>
      </c>
    </row>
    <row r="32418">
      <c r="A32418" t="n">
        <v>324170</v>
      </c>
      <c r="B32418" t="n">
        <v>90.047222</v>
      </c>
      <c r="C32418" t="n">
        <v>-54.9995</v>
      </c>
      <c r="D32418" t="n">
        <v>12</v>
      </c>
      <c r="E32418" t="n">
        <v>2</v>
      </c>
    </row>
    <row r="32419">
      <c r="A32419" t="n">
        <v>324180</v>
      </c>
      <c r="B32419" t="n">
        <v>90.05</v>
      </c>
      <c r="C32419" t="n">
        <v>-54.9553</v>
      </c>
      <c r="D32419" t="n">
        <v>12</v>
      </c>
      <c r="E32419" t="n">
        <v>2</v>
      </c>
    </row>
    <row r="32420">
      <c r="A32420" t="n">
        <v>324190</v>
      </c>
      <c r="B32420" t="n">
        <v>90.052778</v>
      </c>
      <c r="C32420" t="n">
        <v>-54.9309</v>
      </c>
      <c r="D32420" t="n">
        <v>12</v>
      </c>
      <c r="E32420" t="n">
        <v>2</v>
      </c>
    </row>
    <row r="32421">
      <c r="A32421" t="n">
        <v>324200</v>
      </c>
      <c r="B32421" t="n">
        <v>90.055556</v>
      </c>
      <c r="C32421" t="n">
        <v>-55.0461</v>
      </c>
      <c r="D32421" t="n">
        <v>12</v>
      </c>
      <c r="E32421" t="n">
        <v>2</v>
      </c>
    </row>
    <row r="32422">
      <c r="A32422" t="n">
        <v>324210</v>
      </c>
      <c r="B32422" t="n">
        <v>90.058333</v>
      </c>
      <c r="C32422" t="n">
        <v>-54.9283</v>
      </c>
      <c r="D32422" t="n">
        <v>12</v>
      </c>
      <c r="E32422" t="n">
        <v>2</v>
      </c>
    </row>
    <row r="32423">
      <c r="A32423" t="n">
        <v>324220</v>
      </c>
      <c r="B32423" t="n">
        <v>90.061111</v>
      </c>
      <c r="C32423" t="n">
        <v>-55.0018</v>
      </c>
      <c r="D32423" t="n">
        <v>12</v>
      </c>
      <c r="E32423" t="n">
        <v>2</v>
      </c>
    </row>
    <row r="32424">
      <c r="A32424" t="n">
        <v>324230</v>
      </c>
      <c r="B32424" t="n">
        <v>90.063889</v>
      </c>
      <c r="C32424" t="n">
        <v>-55.0489</v>
      </c>
      <c r="D32424" t="n">
        <v>12</v>
      </c>
      <c r="E32424" t="n">
        <v>2</v>
      </c>
    </row>
    <row r="32425">
      <c r="A32425" t="n">
        <v>324240</v>
      </c>
      <c r="B32425" t="n">
        <v>90.066667</v>
      </c>
      <c r="C32425" t="n">
        <v>-54.9851</v>
      </c>
      <c r="D32425" t="n">
        <v>12</v>
      </c>
      <c r="E32425" t="n">
        <v>2</v>
      </c>
    </row>
    <row r="32426">
      <c r="A32426" t="n">
        <v>324250</v>
      </c>
      <c r="B32426" t="n">
        <v>90.069444</v>
      </c>
      <c r="C32426" t="n">
        <v>-55.0036</v>
      </c>
      <c r="D32426" t="n">
        <v>12</v>
      </c>
      <c r="E32426" t="n">
        <v>2</v>
      </c>
    </row>
    <row r="32427">
      <c r="A32427" t="n">
        <v>324260</v>
      </c>
      <c r="B32427" t="n">
        <v>90.072222</v>
      </c>
      <c r="C32427" t="n">
        <v>-55.0704</v>
      </c>
      <c r="D32427" t="n">
        <v>12</v>
      </c>
      <c r="E32427" t="n">
        <v>2</v>
      </c>
    </row>
    <row r="32428">
      <c r="A32428" t="n">
        <v>324270</v>
      </c>
      <c r="B32428" t="n">
        <v>90.075</v>
      </c>
      <c r="C32428" t="n">
        <v>-55.0551</v>
      </c>
      <c r="D32428" t="n">
        <v>12</v>
      </c>
      <c r="E32428" t="n">
        <v>2</v>
      </c>
    </row>
    <row r="32429">
      <c r="A32429" t="n">
        <v>324280</v>
      </c>
      <c r="B32429" t="n">
        <v>90.077778</v>
      </c>
      <c r="C32429" t="n">
        <v>-54.9181</v>
      </c>
      <c r="D32429" t="n">
        <v>12</v>
      </c>
      <c r="E32429" t="n">
        <v>2</v>
      </c>
    </row>
    <row r="32430">
      <c r="A32430" t="n">
        <v>324290</v>
      </c>
      <c r="B32430" t="n">
        <v>90.080556</v>
      </c>
      <c r="C32430" t="n">
        <v>-54.9861</v>
      </c>
      <c r="D32430" t="n">
        <v>12</v>
      </c>
      <c r="E32430" t="n">
        <v>2</v>
      </c>
    </row>
    <row r="32431">
      <c r="A32431" t="n">
        <v>324300</v>
      </c>
      <c r="B32431" t="n">
        <v>90.083333</v>
      </c>
      <c r="C32431" t="n">
        <v>-54.9259</v>
      </c>
      <c r="D32431" t="n">
        <v>12</v>
      </c>
      <c r="E32431" t="n">
        <v>2</v>
      </c>
    </row>
    <row r="32432">
      <c r="A32432" t="n">
        <v>324310</v>
      </c>
      <c r="B32432" t="n">
        <v>90.086111</v>
      </c>
      <c r="C32432" t="n">
        <v>-55.0208</v>
      </c>
      <c r="D32432" t="n">
        <v>12</v>
      </c>
      <c r="E32432" t="n">
        <v>2</v>
      </c>
    </row>
    <row r="32433">
      <c r="A32433" t="n">
        <v>324320</v>
      </c>
      <c r="B32433" t="n">
        <v>90.08888899999999</v>
      </c>
      <c r="C32433" t="n">
        <v>-55.0401</v>
      </c>
      <c r="D32433" t="n">
        <v>12</v>
      </c>
      <c r="E32433" t="n">
        <v>2</v>
      </c>
    </row>
    <row r="32434">
      <c r="A32434" t="n">
        <v>324330</v>
      </c>
      <c r="B32434" t="n">
        <v>90.091667</v>
      </c>
      <c r="C32434" t="n">
        <v>-55.0842</v>
      </c>
      <c r="D32434" t="n">
        <v>12</v>
      </c>
      <c r="E32434" t="n">
        <v>2</v>
      </c>
    </row>
    <row r="32435">
      <c r="A32435" t="n">
        <v>324340</v>
      </c>
      <c r="B32435" t="n">
        <v>90.094444</v>
      </c>
      <c r="C32435" t="n">
        <v>-54.9516</v>
      </c>
      <c r="D32435" t="n">
        <v>12</v>
      </c>
      <c r="E32435" t="n">
        <v>2</v>
      </c>
    </row>
    <row r="32436">
      <c r="A32436" t="n">
        <v>324350</v>
      </c>
      <c r="B32436" t="n">
        <v>90.097222</v>
      </c>
      <c r="C32436" t="n">
        <v>-54.9795</v>
      </c>
      <c r="D32436" t="n">
        <v>12</v>
      </c>
      <c r="E32436" t="n">
        <v>2</v>
      </c>
    </row>
    <row r="32437">
      <c r="A32437" t="n">
        <v>324360</v>
      </c>
      <c r="B32437" t="n">
        <v>90.09999999999999</v>
      </c>
      <c r="C32437" t="n">
        <v>-55.0204</v>
      </c>
      <c r="D32437" t="n">
        <v>12</v>
      </c>
      <c r="E32437" t="n">
        <v>2</v>
      </c>
    </row>
    <row r="32438">
      <c r="A32438" t="n">
        <v>324370</v>
      </c>
      <c r="B32438" t="n">
        <v>90.102778</v>
      </c>
      <c r="C32438" t="n">
        <v>-55.0396</v>
      </c>
      <c r="D32438" t="n">
        <v>12</v>
      </c>
      <c r="E32438" t="n">
        <v>2</v>
      </c>
    </row>
    <row r="32439">
      <c r="A32439" t="n">
        <v>324380</v>
      </c>
      <c r="B32439" t="n">
        <v>90.10555600000001</v>
      </c>
      <c r="C32439" t="n">
        <v>-54.9437</v>
      </c>
      <c r="D32439" t="n">
        <v>12</v>
      </c>
      <c r="E32439" t="n">
        <v>2</v>
      </c>
    </row>
    <row r="32440">
      <c r="A32440" t="n">
        <v>324390</v>
      </c>
      <c r="B32440" t="n">
        <v>90.108333</v>
      </c>
      <c r="C32440" t="n">
        <v>-55.0089</v>
      </c>
      <c r="D32440" t="n">
        <v>12</v>
      </c>
      <c r="E32440" t="n">
        <v>2</v>
      </c>
    </row>
    <row r="32441">
      <c r="A32441" t="n">
        <v>324400</v>
      </c>
      <c r="B32441" t="n">
        <v>90.11111099999999</v>
      </c>
      <c r="C32441" t="n">
        <v>-55.0083</v>
      </c>
      <c r="D32441" t="n">
        <v>12</v>
      </c>
      <c r="E32441" t="n">
        <v>2</v>
      </c>
    </row>
    <row r="32442">
      <c r="A32442" t="n">
        <v>324410</v>
      </c>
      <c r="B32442" t="n">
        <v>90.113889</v>
      </c>
      <c r="C32442" t="n">
        <v>-55.03</v>
      </c>
      <c r="D32442" t="n">
        <v>12</v>
      </c>
      <c r="E32442" t="n">
        <v>2</v>
      </c>
    </row>
    <row r="32443">
      <c r="A32443" t="n">
        <v>324420</v>
      </c>
      <c r="B32443" t="n">
        <v>90.11666700000001</v>
      </c>
      <c r="C32443" t="n">
        <v>-55.0204</v>
      </c>
      <c r="D32443" t="n">
        <v>12</v>
      </c>
      <c r="E32443" t="n">
        <v>2</v>
      </c>
    </row>
    <row r="32444">
      <c r="A32444" t="n">
        <v>324430</v>
      </c>
      <c r="B32444" t="n">
        <v>90.119444</v>
      </c>
      <c r="C32444" t="n">
        <v>-54.9725</v>
      </c>
      <c r="D32444" t="n">
        <v>12</v>
      </c>
      <c r="E32444" t="n">
        <v>2</v>
      </c>
    </row>
    <row r="32445">
      <c r="A32445" t="n">
        <v>324440</v>
      </c>
      <c r="B32445" t="n">
        <v>90.12222199999999</v>
      </c>
      <c r="C32445" t="n">
        <v>-55.0708</v>
      </c>
      <c r="D32445" t="n">
        <v>12</v>
      </c>
      <c r="E32445" t="n">
        <v>2</v>
      </c>
    </row>
    <row r="32446">
      <c r="A32446" t="n">
        <v>324450</v>
      </c>
      <c r="B32446" t="n">
        <v>90.125</v>
      </c>
      <c r="C32446" t="n">
        <v>-54.996</v>
      </c>
      <c r="D32446" t="n">
        <v>12</v>
      </c>
      <c r="E32446" t="n">
        <v>2</v>
      </c>
    </row>
    <row r="32447">
      <c r="A32447" t="n">
        <v>324460</v>
      </c>
      <c r="B32447" t="n">
        <v>90.12777800000001</v>
      </c>
      <c r="C32447" t="n">
        <v>-54.9522</v>
      </c>
      <c r="D32447" t="n">
        <v>12</v>
      </c>
      <c r="E32447" t="n">
        <v>2</v>
      </c>
    </row>
    <row r="32448">
      <c r="A32448" t="n">
        <v>324470</v>
      </c>
      <c r="B32448" t="n">
        <v>90.130556</v>
      </c>
      <c r="C32448" t="n">
        <v>-55.0042</v>
      </c>
      <c r="D32448" t="n">
        <v>12</v>
      </c>
      <c r="E32448" t="n">
        <v>2</v>
      </c>
    </row>
    <row r="32449">
      <c r="A32449" t="n">
        <v>324480</v>
      </c>
      <c r="B32449" t="n">
        <v>90.13333299999999</v>
      </c>
      <c r="C32449" t="n">
        <v>-54.9473</v>
      </c>
      <c r="D32449" t="n">
        <v>12</v>
      </c>
      <c r="E32449" t="n">
        <v>2</v>
      </c>
    </row>
    <row r="32450">
      <c r="A32450" t="n">
        <v>324490</v>
      </c>
      <c r="B32450" t="n">
        <v>90.136111</v>
      </c>
      <c r="C32450" t="n">
        <v>-54.933</v>
      </c>
      <c r="D32450" t="n">
        <v>12</v>
      </c>
      <c r="E32450" t="n">
        <v>2</v>
      </c>
    </row>
    <row r="32451">
      <c r="A32451" t="n">
        <v>324500</v>
      </c>
      <c r="B32451" t="n">
        <v>90.13888900000001</v>
      </c>
      <c r="C32451" t="n">
        <v>-54.9548</v>
      </c>
      <c r="D32451" t="n">
        <v>12</v>
      </c>
      <c r="E32451" t="n">
        <v>2</v>
      </c>
    </row>
    <row r="32452">
      <c r="A32452" t="n">
        <v>324510</v>
      </c>
      <c r="B32452" t="n">
        <v>90.141667</v>
      </c>
      <c r="C32452" t="n">
        <v>-55.0269</v>
      </c>
      <c r="D32452" t="n">
        <v>12</v>
      </c>
      <c r="E32452" t="n">
        <v>2</v>
      </c>
    </row>
    <row r="32453">
      <c r="A32453" t="n">
        <v>324520</v>
      </c>
      <c r="B32453" t="n">
        <v>90.14444399999999</v>
      </c>
      <c r="C32453" t="n">
        <v>-55.0018</v>
      </c>
      <c r="D32453" t="n">
        <v>12</v>
      </c>
      <c r="E32453" t="n">
        <v>2</v>
      </c>
    </row>
    <row r="32454">
      <c r="A32454" t="n">
        <v>324530</v>
      </c>
      <c r="B32454" t="n">
        <v>90.147222</v>
      </c>
      <c r="C32454" t="n">
        <v>-54.9827</v>
      </c>
      <c r="D32454" t="n">
        <v>12</v>
      </c>
      <c r="E32454" t="n">
        <v>2</v>
      </c>
    </row>
    <row r="32455">
      <c r="A32455" t="n">
        <v>324540</v>
      </c>
      <c r="B32455" t="n">
        <v>90.15000000000001</v>
      </c>
      <c r="C32455" t="n">
        <v>-55.0235</v>
      </c>
      <c r="D32455" t="n">
        <v>12</v>
      </c>
      <c r="E32455" t="n">
        <v>2</v>
      </c>
    </row>
    <row r="32456">
      <c r="A32456" t="n">
        <v>324550</v>
      </c>
      <c r="B32456" t="n">
        <v>90.152778</v>
      </c>
      <c r="C32456" t="n">
        <v>-55.0252</v>
      </c>
      <c r="D32456" t="n">
        <v>12</v>
      </c>
      <c r="E32456" t="n">
        <v>2</v>
      </c>
    </row>
    <row r="32457">
      <c r="A32457" t="n">
        <v>324560</v>
      </c>
      <c r="B32457" t="n">
        <v>90.155556</v>
      </c>
      <c r="C32457" t="n">
        <v>-55.0282</v>
      </c>
      <c r="D32457" t="n">
        <v>12</v>
      </c>
      <c r="E32457" t="n">
        <v>2</v>
      </c>
    </row>
    <row r="32458">
      <c r="A32458" t="n">
        <v>324570</v>
      </c>
      <c r="B32458" t="n">
        <v>90.158333</v>
      </c>
      <c r="C32458" t="n">
        <v>-54.8728</v>
      </c>
      <c r="D32458" t="n">
        <v>12</v>
      </c>
      <c r="E32458" t="n">
        <v>2</v>
      </c>
    </row>
    <row r="32459">
      <c r="A32459" t="n">
        <v>324580</v>
      </c>
      <c r="B32459" t="n">
        <v>90.16111100000001</v>
      </c>
      <c r="C32459" t="n">
        <v>-55.0136</v>
      </c>
      <c r="D32459" t="n">
        <v>12</v>
      </c>
      <c r="E32459" t="n">
        <v>2</v>
      </c>
    </row>
    <row r="32460">
      <c r="A32460" t="n">
        <v>324590</v>
      </c>
      <c r="B32460" t="n">
        <v>90.163889</v>
      </c>
      <c r="C32460" t="n">
        <v>-54.9466</v>
      </c>
      <c r="D32460" t="n">
        <v>12</v>
      </c>
      <c r="E32460" t="n">
        <v>2</v>
      </c>
    </row>
    <row r="32461">
      <c r="A32461" t="n">
        <v>324600</v>
      </c>
      <c r="B32461" t="n">
        <v>90.166667</v>
      </c>
      <c r="C32461" t="n">
        <v>-55.0435</v>
      </c>
      <c r="D32461" t="n">
        <v>12</v>
      </c>
      <c r="E32461" t="n">
        <v>2</v>
      </c>
    </row>
    <row r="32462">
      <c r="A32462" t="n">
        <v>324610</v>
      </c>
      <c r="B32462" t="n">
        <v>90.169444</v>
      </c>
      <c r="C32462" t="n">
        <v>-54.9149</v>
      </c>
      <c r="D32462" t="n">
        <v>12</v>
      </c>
      <c r="E32462" t="n">
        <v>2</v>
      </c>
    </row>
    <row r="32463">
      <c r="A32463" t="n">
        <v>324620</v>
      </c>
      <c r="B32463" t="n">
        <v>90.172222</v>
      </c>
      <c r="C32463" t="n">
        <v>-55.0189</v>
      </c>
      <c r="D32463" t="n">
        <v>12</v>
      </c>
      <c r="E32463" t="n">
        <v>2</v>
      </c>
    </row>
    <row r="32464">
      <c r="A32464" t="n">
        <v>324630</v>
      </c>
      <c r="B32464" t="n">
        <v>90.175</v>
      </c>
      <c r="C32464" t="n">
        <v>-54.9974</v>
      </c>
      <c r="D32464" t="n">
        <v>12</v>
      </c>
      <c r="E32464" t="n">
        <v>2</v>
      </c>
    </row>
    <row r="32465">
      <c r="A32465" t="n">
        <v>324640</v>
      </c>
      <c r="B32465" t="n">
        <v>90.177778</v>
      </c>
      <c r="C32465" t="n">
        <v>-55.0916</v>
      </c>
      <c r="D32465" t="n">
        <v>12</v>
      </c>
      <c r="E32465" t="n">
        <v>2</v>
      </c>
    </row>
    <row r="32466">
      <c r="A32466" t="n">
        <v>324650</v>
      </c>
      <c r="B32466" t="n">
        <v>90.180556</v>
      </c>
      <c r="C32466" t="n">
        <v>-54.9442</v>
      </c>
      <c r="D32466" t="n">
        <v>12</v>
      </c>
      <c r="E32466" t="n">
        <v>2</v>
      </c>
    </row>
    <row r="32467">
      <c r="A32467" t="n">
        <v>324660</v>
      </c>
      <c r="B32467" t="n">
        <v>90.183333</v>
      </c>
      <c r="C32467" t="n">
        <v>-54.9333</v>
      </c>
      <c r="D32467" t="n">
        <v>12</v>
      </c>
      <c r="E32467" t="n">
        <v>2</v>
      </c>
    </row>
    <row r="32468">
      <c r="A32468" t="n">
        <v>324670</v>
      </c>
      <c r="B32468" t="n">
        <v>90.186111</v>
      </c>
      <c r="C32468" t="n">
        <v>-55.0594</v>
      </c>
      <c r="D32468" t="n">
        <v>12</v>
      </c>
      <c r="E32468" t="n">
        <v>2</v>
      </c>
    </row>
    <row r="32469">
      <c r="A32469" t="n">
        <v>324680</v>
      </c>
      <c r="B32469" t="n">
        <v>90.188889</v>
      </c>
      <c r="C32469" t="n">
        <v>-54.9413</v>
      </c>
      <c r="D32469" t="n">
        <v>12</v>
      </c>
      <c r="E32469" t="n">
        <v>2</v>
      </c>
    </row>
    <row r="32470">
      <c r="A32470" t="n">
        <v>324690</v>
      </c>
      <c r="B32470" t="n">
        <v>90.191667</v>
      </c>
      <c r="C32470" t="n">
        <v>-55.0669</v>
      </c>
      <c r="D32470" t="n">
        <v>12</v>
      </c>
      <c r="E32470" t="n">
        <v>2</v>
      </c>
    </row>
    <row r="32471">
      <c r="A32471" t="n">
        <v>324700</v>
      </c>
      <c r="B32471" t="n">
        <v>90.194444</v>
      </c>
      <c r="C32471" t="n">
        <v>-54.9684</v>
      </c>
      <c r="D32471" t="n">
        <v>12</v>
      </c>
      <c r="E32471" t="n">
        <v>2</v>
      </c>
    </row>
    <row r="32472">
      <c r="A32472" t="n">
        <v>324710</v>
      </c>
      <c r="B32472" t="n">
        <v>90.197222</v>
      </c>
      <c r="C32472" t="n">
        <v>-55.0144</v>
      </c>
      <c r="D32472" t="n">
        <v>12</v>
      </c>
      <c r="E32472" t="n">
        <v>2</v>
      </c>
    </row>
    <row r="32473">
      <c r="A32473" t="n">
        <v>324720</v>
      </c>
      <c r="B32473" t="n">
        <v>90.2</v>
      </c>
      <c r="C32473" t="n">
        <v>-54.9332</v>
      </c>
      <c r="D32473" t="n">
        <v>12</v>
      </c>
      <c r="E32473" t="n">
        <v>2</v>
      </c>
    </row>
    <row r="32474">
      <c r="A32474" t="n">
        <v>324730</v>
      </c>
      <c r="B32474" t="n">
        <v>90.202778</v>
      </c>
      <c r="C32474" t="n">
        <v>-54.9875</v>
      </c>
      <c r="D32474" t="n">
        <v>12</v>
      </c>
      <c r="E32474" t="n">
        <v>2</v>
      </c>
    </row>
    <row r="32475">
      <c r="A32475" t="n">
        <v>324740</v>
      </c>
      <c r="B32475" t="n">
        <v>90.205556</v>
      </c>
      <c r="C32475" t="n">
        <v>-54.9534</v>
      </c>
      <c r="D32475" t="n">
        <v>12</v>
      </c>
      <c r="E32475" t="n">
        <v>2</v>
      </c>
    </row>
    <row r="32476">
      <c r="A32476" t="n">
        <v>324750</v>
      </c>
      <c r="B32476" t="n">
        <v>90.208333</v>
      </c>
      <c r="C32476" t="n">
        <v>-54.9381</v>
      </c>
      <c r="D32476" t="n">
        <v>12</v>
      </c>
      <c r="E32476" t="n">
        <v>2</v>
      </c>
    </row>
    <row r="32477">
      <c r="A32477" t="n">
        <v>324760</v>
      </c>
      <c r="B32477" t="n">
        <v>90.211111</v>
      </c>
      <c r="C32477" t="n">
        <v>-55.0146</v>
      </c>
      <c r="D32477" t="n">
        <v>12</v>
      </c>
      <c r="E32477" t="n">
        <v>2</v>
      </c>
    </row>
    <row r="32478">
      <c r="A32478" t="n">
        <v>324770</v>
      </c>
      <c r="B32478" t="n">
        <v>90.21388899999999</v>
      </c>
      <c r="C32478" t="n">
        <v>-55.0014</v>
      </c>
      <c r="D32478" t="n">
        <v>12</v>
      </c>
      <c r="E32478" t="n">
        <v>2</v>
      </c>
    </row>
    <row r="32479">
      <c r="A32479" t="n">
        <v>324780</v>
      </c>
      <c r="B32479" t="n">
        <v>90.216667</v>
      </c>
      <c r="C32479" t="n">
        <v>-55.0556</v>
      </c>
      <c r="D32479" t="n">
        <v>12</v>
      </c>
      <c r="E32479" t="n">
        <v>2</v>
      </c>
    </row>
    <row r="32480">
      <c r="A32480" t="n">
        <v>324790</v>
      </c>
      <c r="B32480" t="n">
        <v>90.219444</v>
      </c>
      <c r="C32480" t="n">
        <v>-55.015</v>
      </c>
      <c r="D32480" t="n">
        <v>12</v>
      </c>
      <c r="E32480" t="n">
        <v>2</v>
      </c>
    </row>
    <row r="32481">
      <c r="A32481" t="n">
        <v>324800</v>
      </c>
      <c r="B32481" t="n">
        <v>90.222222</v>
      </c>
      <c r="C32481" t="n">
        <v>-54.9036</v>
      </c>
      <c r="D32481" t="n">
        <v>12</v>
      </c>
      <c r="E32481" t="n">
        <v>2</v>
      </c>
    </row>
    <row r="32482">
      <c r="A32482" t="n">
        <v>324810</v>
      </c>
      <c r="B32482" t="n">
        <v>90.22499999999999</v>
      </c>
      <c r="C32482" t="n">
        <v>-54.9622</v>
      </c>
      <c r="D32482" t="n">
        <v>12</v>
      </c>
      <c r="E32482" t="n">
        <v>2</v>
      </c>
    </row>
    <row r="32483">
      <c r="A32483" t="n">
        <v>324820</v>
      </c>
      <c r="B32483" t="n">
        <v>90.227778</v>
      </c>
      <c r="C32483" t="n">
        <v>-55.0522</v>
      </c>
      <c r="D32483" t="n">
        <v>12</v>
      </c>
      <c r="E32483" t="n">
        <v>2</v>
      </c>
    </row>
    <row r="32484">
      <c r="A32484" t="n">
        <v>324830</v>
      </c>
      <c r="B32484" t="n">
        <v>90.23055600000001</v>
      </c>
      <c r="C32484" t="n">
        <v>-54.9184</v>
      </c>
      <c r="D32484" t="n">
        <v>12</v>
      </c>
      <c r="E32484" t="n">
        <v>2</v>
      </c>
    </row>
    <row r="32485">
      <c r="A32485" t="n">
        <v>324840</v>
      </c>
      <c r="B32485" t="n">
        <v>90.233333</v>
      </c>
      <c r="C32485" t="n">
        <v>-54.9805</v>
      </c>
      <c r="D32485" t="n">
        <v>12</v>
      </c>
      <c r="E32485" t="n">
        <v>2</v>
      </c>
    </row>
    <row r="32486">
      <c r="A32486" t="n">
        <v>324850</v>
      </c>
      <c r="B32486" t="n">
        <v>90.23611099999999</v>
      </c>
      <c r="C32486" t="n">
        <v>-54.9585</v>
      </c>
      <c r="D32486" t="n">
        <v>12</v>
      </c>
      <c r="E32486" t="n">
        <v>2</v>
      </c>
    </row>
    <row r="32487">
      <c r="A32487" t="n">
        <v>324860</v>
      </c>
      <c r="B32487" t="n">
        <v>90.238889</v>
      </c>
      <c r="C32487" t="n">
        <v>-54.9755</v>
      </c>
      <c r="D32487" t="n">
        <v>12</v>
      </c>
      <c r="E32487" t="n">
        <v>2</v>
      </c>
    </row>
    <row r="32488">
      <c r="A32488" t="n">
        <v>324870</v>
      </c>
      <c r="B32488" t="n">
        <v>90.24166700000001</v>
      </c>
      <c r="C32488" t="n">
        <v>-54.979</v>
      </c>
      <c r="D32488" t="n">
        <v>12</v>
      </c>
      <c r="E32488" t="n">
        <v>2</v>
      </c>
    </row>
    <row r="32489">
      <c r="A32489" t="n">
        <v>324880</v>
      </c>
      <c r="B32489" t="n">
        <v>90.244444</v>
      </c>
      <c r="C32489" t="n">
        <v>-55.0999</v>
      </c>
      <c r="D32489" t="n">
        <v>12</v>
      </c>
      <c r="E32489" t="n">
        <v>2</v>
      </c>
    </row>
    <row r="32490">
      <c r="A32490" t="n">
        <v>324890</v>
      </c>
      <c r="B32490" t="n">
        <v>90.24722199999999</v>
      </c>
      <c r="C32490" t="n">
        <v>-54.9447</v>
      </c>
      <c r="D32490" t="n">
        <v>12</v>
      </c>
      <c r="E32490" t="n">
        <v>2</v>
      </c>
    </row>
    <row r="32491">
      <c r="A32491" t="n">
        <v>324900</v>
      </c>
      <c r="B32491" t="n">
        <v>90.25</v>
      </c>
      <c r="C32491" t="n">
        <v>-55.1127</v>
      </c>
      <c r="D32491" t="n">
        <v>12</v>
      </c>
      <c r="E32491" t="n">
        <v>2</v>
      </c>
    </row>
    <row r="32492">
      <c r="A32492" t="n">
        <v>324910</v>
      </c>
      <c r="B32492" t="n">
        <v>90.25277800000001</v>
      </c>
      <c r="C32492" t="n">
        <v>-54.9492</v>
      </c>
      <c r="D32492" t="n">
        <v>12</v>
      </c>
      <c r="E32492" t="n">
        <v>2</v>
      </c>
    </row>
    <row r="32493">
      <c r="A32493" t="n">
        <v>324920</v>
      </c>
      <c r="B32493" t="n">
        <v>90.255556</v>
      </c>
      <c r="C32493" t="n">
        <v>-54.995</v>
      </c>
      <c r="D32493" t="n">
        <v>12</v>
      </c>
      <c r="E32493" t="n">
        <v>2</v>
      </c>
    </row>
    <row r="32494">
      <c r="A32494" t="n">
        <v>324930</v>
      </c>
      <c r="B32494" t="n">
        <v>90.25833299999999</v>
      </c>
      <c r="C32494" t="n">
        <v>-54.9582</v>
      </c>
      <c r="D32494" t="n">
        <v>12</v>
      </c>
      <c r="E32494" t="n">
        <v>2</v>
      </c>
    </row>
    <row r="32495">
      <c r="A32495" t="n">
        <v>324940</v>
      </c>
      <c r="B32495" t="n">
        <v>90.261111</v>
      </c>
      <c r="C32495" t="n">
        <v>-54.9921</v>
      </c>
      <c r="D32495" t="n">
        <v>12</v>
      </c>
      <c r="E32495" t="n">
        <v>2</v>
      </c>
    </row>
    <row r="32496">
      <c r="A32496" t="n">
        <v>324950</v>
      </c>
      <c r="B32496" t="n">
        <v>90.26388900000001</v>
      </c>
      <c r="C32496" t="n">
        <v>-54.9478</v>
      </c>
      <c r="D32496" t="n">
        <v>12</v>
      </c>
      <c r="E32496" t="n">
        <v>2</v>
      </c>
    </row>
    <row r="32497">
      <c r="A32497" t="n">
        <v>324960</v>
      </c>
      <c r="B32497" t="n">
        <v>90.266667</v>
      </c>
      <c r="C32497" t="n">
        <v>-54.9992</v>
      </c>
      <c r="D32497" t="n">
        <v>12</v>
      </c>
      <c r="E32497" t="n">
        <v>2</v>
      </c>
    </row>
    <row r="32498">
      <c r="A32498" t="n">
        <v>324970</v>
      </c>
      <c r="B32498" t="n">
        <v>90.26944399999999</v>
      </c>
      <c r="C32498" t="n">
        <v>-54.986</v>
      </c>
      <c r="D32498" t="n">
        <v>12</v>
      </c>
      <c r="E32498" t="n">
        <v>2</v>
      </c>
    </row>
    <row r="32499">
      <c r="A32499" t="n">
        <v>324980</v>
      </c>
      <c r="B32499" t="n">
        <v>90.272222</v>
      </c>
      <c r="C32499" t="n">
        <v>-54.9798</v>
      </c>
      <c r="D32499" t="n">
        <v>12</v>
      </c>
      <c r="E32499" t="n">
        <v>2</v>
      </c>
    </row>
    <row r="32500">
      <c r="A32500" t="n">
        <v>324990</v>
      </c>
      <c r="B32500" t="n">
        <v>90.27500000000001</v>
      </c>
      <c r="C32500" t="n">
        <v>-54.9061</v>
      </c>
      <c r="D32500" t="n">
        <v>12</v>
      </c>
      <c r="E32500" t="n">
        <v>2</v>
      </c>
    </row>
    <row r="32501">
      <c r="A32501" t="n">
        <v>325000</v>
      </c>
      <c r="B32501" t="n">
        <v>90.277778</v>
      </c>
      <c r="C32501" t="n">
        <v>-54.97</v>
      </c>
      <c r="D32501" t="n">
        <v>12</v>
      </c>
      <c r="E32501" t="n">
        <v>2</v>
      </c>
    </row>
    <row r="32502">
      <c r="A32502" t="n">
        <v>325010</v>
      </c>
      <c r="B32502" t="n">
        <v>90.280556</v>
      </c>
      <c r="C32502" t="n">
        <v>-55.0658</v>
      </c>
      <c r="D32502" t="n">
        <v>12</v>
      </c>
      <c r="E32502" t="n">
        <v>2</v>
      </c>
    </row>
    <row r="32503">
      <c r="A32503" t="n">
        <v>325020</v>
      </c>
      <c r="B32503" t="n">
        <v>90.283333</v>
      </c>
      <c r="C32503" t="n">
        <v>-55.0282</v>
      </c>
      <c r="D32503" t="n">
        <v>12</v>
      </c>
      <c r="E32503" t="n">
        <v>2</v>
      </c>
    </row>
    <row r="32504">
      <c r="A32504" t="n">
        <v>325030</v>
      </c>
      <c r="B32504" t="n">
        <v>90.28611100000001</v>
      </c>
      <c r="C32504" t="n">
        <v>-54.9701</v>
      </c>
      <c r="D32504" t="n">
        <v>12</v>
      </c>
      <c r="E32504" t="n">
        <v>2</v>
      </c>
    </row>
    <row r="32505">
      <c r="A32505" t="n">
        <v>325040</v>
      </c>
      <c r="B32505" t="n">
        <v>90.288889</v>
      </c>
      <c r="C32505" t="n">
        <v>-54.937</v>
      </c>
      <c r="D32505" t="n">
        <v>12</v>
      </c>
      <c r="E32505" t="n">
        <v>2</v>
      </c>
    </row>
    <row r="32506">
      <c r="A32506" t="n">
        <v>325050</v>
      </c>
      <c r="B32506" t="n">
        <v>90.291667</v>
      </c>
      <c r="C32506" t="n">
        <v>-55.0361</v>
      </c>
      <c r="D32506" t="n">
        <v>12</v>
      </c>
      <c r="E32506" t="n">
        <v>2</v>
      </c>
    </row>
    <row r="32507">
      <c r="A32507" t="n">
        <v>325060</v>
      </c>
      <c r="B32507" t="n">
        <v>90.294444</v>
      </c>
      <c r="C32507" t="n">
        <v>-54.888</v>
      </c>
      <c r="D32507" t="n">
        <v>12</v>
      </c>
      <c r="E32507" t="n">
        <v>2</v>
      </c>
    </row>
    <row r="32508">
      <c r="A32508" t="n">
        <v>325070</v>
      </c>
      <c r="B32508" t="n">
        <v>90.297222</v>
      </c>
      <c r="C32508" t="n">
        <v>-54.9912</v>
      </c>
      <c r="D32508" t="n">
        <v>12</v>
      </c>
      <c r="E32508" t="n">
        <v>2</v>
      </c>
    </row>
    <row r="32509">
      <c r="A32509" t="n">
        <v>325080</v>
      </c>
      <c r="B32509" t="n">
        <v>90.3</v>
      </c>
      <c r="C32509" t="n">
        <v>-54.979</v>
      </c>
      <c r="D32509" t="n">
        <v>12</v>
      </c>
      <c r="E32509" t="n">
        <v>2</v>
      </c>
    </row>
    <row r="32510">
      <c r="A32510" t="n">
        <v>325090</v>
      </c>
      <c r="B32510" t="n">
        <v>90.302778</v>
      </c>
      <c r="C32510" t="n">
        <v>-55.0627</v>
      </c>
      <c r="D32510" t="n">
        <v>12</v>
      </c>
      <c r="E32510" t="n">
        <v>2</v>
      </c>
    </row>
    <row r="32511">
      <c r="A32511" t="n">
        <v>325100</v>
      </c>
      <c r="B32511" t="n">
        <v>90.305556</v>
      </c>
      <c r="C32511" t="n">
        <v>-54.9442</v>
      </c>
      <c r="D32511" t="n">
        <v>12</v>
      </c>
      <c r="E32511" t="n">
        <v>2</v>
      </c>
    </row>
    <row r="32512">
      <c r="A32512" t="n">
        <v>325110</v>
      </c>
      <c r="B32512" t="n">
        <v>90.308333</v>
      </c>
      <c r="C32512" t="n">
        <v>-55.0223</v>
      </c>
      <c r="D32512" t="n">
        <v>12</v>
      </c>
      <c r="E32512" t="n">
        <v>2</v>
      </c>
    </row>
    <row r="32513">
      <c r="A32513" t="n">
        <v>325120</v>
      </c>
      <c r="B32513" t="n">
        <v>90.311111</v>
      </c>
      <c r="C32513" t="n">
        <v>-55.0373</v>
      </c>
      <c r="D32513" t="n">
        <v>12</v>
      </c>
      <c r="E32513" t="n">
        <v>2</v>
      </c>
    </row>
    <row r="32514">
      <c r="A32514" t="n">
        <v>325130</v>
      </c>
      <c r="B32514" t="n">
        <v>90.313889</v>
      </c>
      <c r="C32514" t="n">
        <v>-55.0159</v>
      </c>
      <c r="D32514" t="n">
        <v>12</v>
      </c>
      <c r="E32514" t="n">
        <v>2</v>
      </c>
    </row>
    <row r="32515">
      <c r="A32515" t="n">
        <v>325140</v>
      </c>
      <c r="B32515" t="n">
        <v>90.316667</v>
      </c>
      <c r="C32515" t="n">
        <v>-54.9309</v>
      </c>
      <c r="D32515" t="n">
        <v>12</v>
      </c>
      <c r="E32515" t="n">
        <v>2</v>
      </c>
    </row>
    <row r="32516">
      <c r="A32516" t="n">
        <v>325150</v>
      </c>
      <c r="B32516" t="n">
        <v>90.319444</v>
      </c>
      <c r="C32516" t="n">
        <v>-54.9767</v>
      </c>
      <c r="D32516" t="n">
        <v>12</v>
      </c>
      <c r="E32516" t="n">
        <v>2</v>
      </c>
    </row>
    <row r="32517">
      <c r="A32517" t="n">
        <v>325160</v>
      </c>
      <c r="B32517" t="n">
        <v>90.322222</v>
      </c>
      <c r="C32517" t="n">
        <v>-55.0445</v>
      </c>
      <c r="D32517" t="n">
        <v>12</v>
      </c>
      <c r="E32517" t="n">
        <v>2</v>
      </c>
    </row>
    <row r="32518">
      <c r="A32518" t="n">
        <v>325170</v>
      </c>
      <c r="B32518" t="n">
        <v>90.325</v>
      </c>
      <c r="C32518" t="n">
        <v>-55.0265</v>
      </c>
      <c r="D32518" t="n">
        <v>12</v>
      </c>
      <c r="E32518" t="n">
        <v>2</v>
      </c>
    </row>
    <row r="32519">
      <c r="A32519" t="n">
        <v>325180</v>
      </c>
      <c r="B32519" t="n">
        <v>90.327778</v>
      </c>
      <c r="C32519" t="n">
        <v>-54.9295</v>
      </c>
      <c r="D32519" t="n">
        <v>12</v>
      </c>
      <c r="E32519" t="n">
        <v>2</v>
      </c>
    </row>
    <row r="32520">
      <c r="A32520" t="n">
        <v>325190</v>
      </c>
      <c r="B32520" t="n">
        <v>90.330556</v>
      </c>
      <c r="C32520" t="n">
        <v>-55.0118</v>
      </c>
      <c r="D32520" t="n">
        <v>12</v>
      </c>
      <c r="E32520" t="n">
        <v>2</v>
      </c>
    </row>
    <row r="32521">
      <c r="A32521" t="n">
        <v>325200</v>
      </c>
      <c r="B32521" t="n">
        <v>90.333333</v>
      </c>
      <c r="C32521" t="n">
        <v>-54.972</v>
      </c>
      <c r="D32521" t="n">
        <v>12</v>
      </c>
      <c r="E32521" t="n">
        <v>2</v>
      </c>
    </row>
    <row r="32522">
      <c r="A32522" t="n">
        <v>325210</v>
      </c>
      <c r="B32522" t="n">
        <v>90.336111</v>
      </c>
      <c r="C32522" t="n">
        <v>-54.9597</v>
      </c>
      <c r="D32522" t="n">
        <v>12</v>
      </c>
      <c r="E32522" t="n">
        <v>2</v>
      </c>
    </row>
    <row r="32523">
      <c r="A32523" t="n">
        <v>325220</v>
      </c>
      <c r="B32523" t="n">
        <v>90.33888899999999</v>
      </c>
      <c r="C32523" t="n">
        <v>-55.1709</v>
      </c>
      <c r="D32523" t="n">
        <v>12</v>
      </c>
      <c r="E32523" t="n">
        <v>2</v>
      </c>
    </row>
    <row r="32524">
      <c r="A32524" t="n">
        <v>325230</v>
      </c>
      <c r="B32524" t="n">
        <v>90.341667</v>
      </c>
      <c r="C32524" t="n">
        <v>-54.9368</v>
      </c>
      <c r="D32524" t="n">
        <v>12</v>
      </c>
      <c r="E32524" t="n">
        <v>2</v>
      </c>
    </row>
    <row r="32525">
      <c r="A32525" t="n">
        <v>325240</v>
      </c>
      <c r="B32525" t="n">
        <v>90.344444</v>
      </c>
      <c r="C32525" t="n">
        <v>-55.0426</v>
      </c>
      <c r="D32525" t="n">
        <v>12</v>
      </c>
      <c r="E32525" t="n">
        <v>2</v>
      </c>
    </row>
    <row r="32526">
      <c r="A32526" t="n">
        <v>325250</v>
      </c>
      <c r="B32526" t="n">
        <v>90.347222</v>
      </c>
      <c r="C32526" t="n">
        <v>-55.018</v>
      </c>
      <c r="D32526" t="n">
        <v>12</v>
      </c>
      <c r="E32526" t="n">
        <v>2</v>
      </c>
    </row>
    <row r="32527">
      <c r="A32527" t="n">
        <v>325260</v>
      </c>
      <c r="B32527" t="n">
        <v>90.34999999999999</v>
      </c>
      <c r="C32527" t="n">
        <v>-54.923</v>
      </c>
      <c r="D32527" t="n">
        <v>12</v>
      </c>
      <c r="E32527" t="n">
        <v>2</v>
      </c>
    </row>
    <row r="32528">
      <c r="A32528" t="n">
        <v>325270</v>
      </c>
      <c r="B32528" t="n">
        <v>90.352778</v>
      </c>
      <c r="C32528" t="n">
        <v>-54.9277</v>
      </c>
      <c r="D32528" t="n">
        <v>12</v>
      </c>
      <c r="E32528" t="n">
        <v>2</v>
      </c>
    </row>
    <row r="32529">
      <c r="A32529" t="n">
        <v>325280</v>
      </c>
      <c r="B32529" t="n">
        <v>90.35555600000001</v>
      </c>
      <c r="C32529" t="n">
        <v>-54.9754</v>
      </c>
      <c r="D32529" t="n">
        <v>12</v>
      </c>
      <c r="E32529" t="n">
        <v>2</v>
      </c>
    </row>
    <row r="32530">
      <c r="A32530" t="n">
        <v>325290</v>
      </c>
      <c r="B32530" t="n">
        <v>90.358333</v>
      </c>
      <c r="C32530" t="n">
        <v>-54.9636</v>
      </c>
      <c r="D32530" t="n">
        <v>12</v>
      </c>
      <c r="E32530" t="n">
        <v>2</v>
      </c>
    </row>
    <row r="32531">
      <c r="A32531" t="n">
        <v>325300</v>
      </c>
      <c r="B32531" t="n">
        <v>90.36111099999999</v>
      </c>
      <c r="C32531" t="n">
        <v>-54.9511</v>
      </c>
      <c r="D32531" t="n">
        <v>12</v>
      </c>
      <c r="E32531" t="n">
        <v>2</v>
      </c>
    </row>
    <row r="32532">
      <c r="A32532" t="n">
        <v>325310</v>
      </c>
      <c r="B32532" t="n">
        <v>90.363889</v>
      </c>
      <c r="C32532" t="n">
        <v>-54.9285</v>
      </c>
      <c r="D32532" t="n">
        <v>12</v>
      </c>
      <c r="E32532" t="n">
        <v>2</v>
      </c>
    </row>
    <row r="32533">
      <c r="A32533" t="n">
        <v>325320</v>
      </c>
      <c r="B32533" t="n">
        <v>90.36666700000001</v>
      </c>
      <c r="C32533" t="n">
        <v>-54.9221</v>
      </c>
      <c r="D32533" t="n">
        <v>12</v>
      </c>
      <c r="E32533" t="n">
        <v>2</v>
      </c>
    </row>
    <row r="32534">
      <c r="A32534" t="n">
        <v>325330</v>
      </c>
      <c r="B32534" t="n">
        <v>90.369444</v>
      </c>
      <c r="C32534" t="n">
        <v>-54.9946</v>
      </c>
      <c r="D32534" t="n">
        <v>12</v>
      </c>
      <c r="E32534" t="n">
        <v>2</v>
      </c>
    </row>
    <row r="32535">
      <c r="A32535" t="n">
        <v>325340</v>
      </c>
      <c r="B32535" t="n">
        <v>90.37222199999999</v>
      </c>
      <c r="C32535" t="n">
        <v>-55.0369</v>
      </c>
      <c r="D32535" t="n">
        <v>12</v>
      </c>
      <c r="E32535" t="n">
        <v>2</v>
      </c>
    </row>
    <row r="32536">
      <c r="A32536" t="n">
        <v>325350</v>
      </c>
      <c r="B32536" t="n">
        <v>90.375</v>
      </c>
      <c r="C32536" t="n">
        <v>-55.0128</v>
      </c>
      <c r="D32536" t="n">
        <v>12</v>
      </c>
      <c r="E32536" t="n">
        <v>2</v>
      </c>
    </row>
    <row r="32537">
      <c r="A32537" t="n">
        <v>325360</v>
      </c>
      <c r="B32537" t="n">
        <v>90.37777800000001</v>
      </c>
      <c r="C32537" t="n">
        <v>-54.9936</v>
      </c>
      <c r="D32537" t="n">
        <v>12</v>
      </c>
      <c r="E32537" t="n">
        <v>2</v>
      </c>
    </row>
    <row r="32538">
      <c r="A32538" t="n">
        <v>325370</v>
      </c>
      <c r="B32538" t="n">
        <v>90.380556</v>
      </c>
      <c r="C32538" t="n">
        <v>-55.0027</v>
      </c>
      <c r="D32538" t="n">
        <v>12</v>
      </c>
      <c r="E32538" t="n">
        <v>2</v>
      </c>
    </row>
    <row r="32539">
      <c r="A32539" t="n">
        <v>325380</v>
      </c>
      <c r="B32539" t="n">
        <v>90.38333299999999</v>
      </c>
      <c r="C32539" t="n">
        <v>-55.0506</v>
      </c>
      <c r="D32539" t="n">
        <v>12</v>
      </c>
      <c r="E32539" t="n">
        <v>2</v>
      </c>
    </row>
    <row r="32540">
      <c r="A32540" t="n">
        <v>325390</v>
      </c>
      <c r="B32540" t="n">
        <v>90.386111</v>
      </c>
      <c r="C32540" t="n">
        <v>-54.9782</v>
      </c>
      <c r="D32540" t="n">
        <v>12</v>
      </c>
      <c r="E32540" t="n">
        <v>2</v>
      </c>
    </row>
    <row r="32541">
      <c r="A32541" t="n">
        <v>325400</v>
      </c>
      <c r="B32541" t="n">
        <v>90.38888900000001</v>
      </c>
      <c r="C32541" t="n">
        <v>-55.0784</v>
      </c>
      <c r="D32541" t="n">
        <v>12</v>
      </c>
      <c r="E32541" t="n">
        <v>2</v>
      </c>
    </row>
    <row r="32542">
      <c r="A32542" t="n">
        <v>325410</v>
      </c>
      <c r="B32542" t="n">
        <v>90.391667</v>
      </c>
      <c r="C32542" t="n">
        <v>-54.9957</v>
      </c>
      <c r="D32542" t="n">
        <v>12</v>
      </c>
      <c r="E32542" t="n">
        <v>2</v>
      </c>
    </row>
    <row r="32543">
      <c r="A32543" t="n">
        <v>325420</v>
      </c>
      <c r="B32543" t="n">
        <v>90.39444399999999</v>
      </c>
      <c r="C32543" t="n">
        <v>-54.9925</v>
      </c>
      <c r="D32543" t="n">
        <v>12</v>
      </c>
      <c r="E32543" t="n">
        <v>2</v>
      </c>
    </row>
    <row r="32544">
      <c r="A32544" t="n">
        <v>325430</v>
      </c>
      <c r="B32544" t="n">
        <v>90.397222</v>
      </c>
      <c r="C32544" t="n">
        <v>-54.9942</v>
      </c>
      <c r="D32544" t="n">
        <v>12</v>
      </c>
      <c r="E32544" t="n">
        <v>2</v>
      </c>
    </row>
    <row r="32545">
      <c r="A32545" t="n">
        <v>325440</v>
      </c>
      <c r="B32545" t="n">
        <v>90.40000000000001</v>
      </c>
      <c r="C32545" t="n">
        <v>-54.9574</v>
      </c>
      <c r="D32545" t="n">
        <v>12</v>
      </c>
      <c r="E32545" t="n">
        <v>2</v>
      </c>
    </row>
    <row r="32546">
      <c r="A32546" t="n">
        <v>325450</v>
      </c>
      <c r="B32546" t="n">
        <v>90.402778</v>
      </c>
      <c r="C32546" t="n">
        <v>-54.9641</v>
      </c>
      <c r="D32546" t="n">
        <v>12</v>
      </c>
      <c r="E32546" t="n">
        <v>2</v>
      </c>
    </row>
    <row r="32547">
      <c r="A32547" t="n">
        <v>325460</v>
      </c>
      <c r="B32547" t="n">
        <v>90.405556</v>
      </c>
      <c r="C32547" t="n">
        <v>-54.8889</v>
      </c>
      <c r="D32547" t="n">
        <v>12</v>
      </c>
      <c r="E32547" t="n">
        <v>2</v>
      </c>
    </row>
    <row r="32548">
      <c r="A32548" t="n">
        <v>325470</v>
      </c>
      <c r="B32548" t="n">
        <v>90.408333</v>
      </c>
      <c r="C32548" t="n">
        <v>-55.0259</v>
      </c>
      <c r="D32548" t="n">
        <v>12</v>
      </c>
      <c r="E32548" t="n">
        <v>2</v>
      </c>
    </row>
    <row r="32549">
      <c r="A32549" t="n">
        <v>325480</v>
      </c>
      <c r="B32549" t="n">
        <v>90.41111100000001</v>
      </c>
      <c r="C32549" t="n">
        <v>-54.986</v>
      </c>
      <c r="D32549" t="n">
        <v>12</v>
      </c>
      <c r="E32549" t="n">
        <v>2</v>
      </c>
    </row>
    <row r="32550">
      <c r="A32550" t="n">
        <v>325490</v>
      </c>
      <c r="B32550" t="n">
        <v>90.413889</v>
      </c>
      <c r="C32550" t="n">
        <v>-54.9892</v>
      </c>
      <c r="D32550" t="n">
        <v>12</v>
      </c>
      <c r="E32550" t="n">
        <v>2</v>
      </c>
    </row>
    <row r="32551">
      <c r="A32551" t="n">
        <v>325500</v>
      </c>
      <c r="B32551" t="n">
        <v>90.416667</v>
      </c>
      <c r="C32551" t="n">
        <v>-54.9916</v>
      </c>
      <c r="D32551" t="n">
        <v>12</v>
      </c>
      <c r="E32551" t="n">
        <v>2</v>
      </c>
    </row>
    <row r="32552">
      <c r="A32552" t="n">
        <v>325510</v>
      </c>
      <c r="B32552" t="n">
        <v>90.419444</v>
      </c>
      <c r="C32552" t="n">
        <v>-55.0632</v>
      </c>
      <c r="D32552" t="n">
        <v>12</v>
      </c>
      <c r="E32552" t="n">
        <v>2</v>
      </c>
    </row>
    <row r="32553">
      <c r="A32553" t="n">
        <v>325520</v>
      </c>
      <c r="B32553" t="n">
        <v>90.422222</v>
      </c>
      <c r="C32553" t="n">
        <v>-55.0592</v>
      </c>
      <c r="D32553" t="n">
        <v>12</v>
      </c>
      <c r="E32553" t="n">
        <v>2</v>
      </c>
    </row>
    <row r="32554">
      <c r="A32554" t="n">
        <v>325530</v>
      </c>
      <c r="B32554" t="n">
        <v>90.425</v>
      </c>
      <c r="C32554" t="n">
        <v>-54.9997</v>
      </c>
      <c r="D32554" t="n">
        <v>12</v>
      </c>
      <c r="E32554" t="n">
        <v>2</v>
      </c>
    </row>
    <row r="32555">
      <c r="A32555" t="n">
        <v>325540</v>
      </c>
      <c r="B32555" t="n">
        <v>90.427778</v>
      </c>
      <c r="C32555" t="n">
        <v>-55.0788</v>
      </c>
      <c r="D32555" t="n">
        <v>12</v>
      </c>
      <c r="E32555" t="n">
        <v>2</v>
      </c>
    </row>
    <row r="32556">
      <c r="A32556" t="n">
        <v>325550</v>
      </c>
      <c r="B32556" t="n">
        <v>90.430556</v>
      </c>
      <c r="C32556" t="n">
        <v>-55.0167</v>
      </c>
      <c r="D32556" t="n">
        <v>12</v>
      </c>
      <c r="E32556" t="n">
        <v>2</v>
      </c>
    </row>
    <row r="32557">
      <c r="A32557" t="n">
        <v>325560</v>
      </c>
      <c r="B32557" t="n">
        <v>90.433333</v>
      </c>
      <c r="C32557" t="n">
        <v>-55.0324</v>
      </c>
      <c r="D32557" t="n">
        <v>12</v>
      </c>
      <c r="E32557" t="n">
        <v>2</v>
      </c>
    </row>
    <row r="32558">
      <c r="A32558" t="n">
        <v>325570</v>
      </c>
      <c r="B32558" t="n">
        <v>90.436111</v>
      </c>
      <c r="C32558" t="n">
        <v>-55.0149</v>
      </c>
      <c r="D32558" t="n">
        <v>12</v>
      </c>
      <c r="E32558" t="n">
        <v>2</v>
      </c>
    </row>
    <row r="32559">
      <c r="A32559" t="n">
        <v>325580</v>
      </c>
      <c r="B32559" t="n">
        <v>90.438889</v>
      </c>
      <c r="C32559" t="n">
        <v>-54.9434</v>
      </c>
      <c r="D32559" t="n">
        <v>12</v>
      </c>
      <c r="E32559" t="n">
        <v>2</v>
      </c>
    </row>
    <row r="32560">
      <c r="A32560" t="n">
        <v>325590</v>
      </c>
      <c r="B32560" t="n">
        <v>90.441667</v>
      </c>
      <c r="C32560" t="n">
        <v>-55.0539</v>
      </c>
      <c r="D32560" t="n">
        <v>12</v>
      </c>
      <c r="E32560" t="n">
        <v>2</v>
      </c>
    </row>
    <row r="32561">
      <c r="A32561" t="n">
        <v>325600</v>
      </c>
      <c r="B32561" t="n">
        <v>90.444444</v>
      </c>
      <c r="C32561" t="n">
        <v>-54.9565</v>
      </c>
      <c r="D32561" t="n">
        <v>12</v>
      </c>
      <c r="E32561" t="n">
        <v>2</v>
      </c>
    </row>
    <row r="32562">
      <c r="A32562" t="n">
        <v>325610</v>
      </c>
      <c r="B32562" t="n">
        <v>90.447222</v>
      </c>
      <c r="C32562" t="n">
        <v>-55.0286</v>
      </c>
      <c r="D32562" t="n">
        <v>12</v>
      </c>
      <c r="E32562" t="n">
        <v>2</v>
      </c>
    </row>
    <row r="32563">
      <c r="A32563" t="n">
        <v>325620</v>
      </c>
      <c r="B32563" t="n">
        <v>90.45</v>
      </c>
      <c r="C32563" t="n">
        <v>-55.0223</v>
      </c>
      <c r="D32563" t="n">
        <v>12</v>
      </c>
      <c r="E32563" t="n">
        <v>2</v>
      </c>
    </row>
    <row r="32564">
      <c r="A32564" t="n">
        <v>325630</v>
      </c>
      <c r="B32564" t="n">
        <v>90.452778</v>
      </c>
      <c r="C32564" t="n">
        <v>-54.9767</v>
      </c>
      <c r="D32564" t="n">
        <v>12</v>
      </c>
      <c r="E32564" t="n">
        <v>2</v>
      </c>
    </row>
    <row r="32565">
      <c r="A32565" t="n">
        <v>325640</v>
      </c>
      <c r="B32565" t="n">
        <v>90.455556</v>
      </c>
      <c r="C32565" t="n">
        <v>-55.0137</v>
      </c>
      <c r="D32565" t="n">
        <v>12</v>
      </c>
      <c r="E32565" t="n">
        <v>2</v>
      </c>
    </row>
    <row r="32566">
      <c r="A32566" t="n">
        <v>325650</v>
      </c>
      <c r="B32566" t="n">
        <v>90.458333</v>
      </c>
      <c r="C32566" t="n">
        <v>-55.0446</v>
      </c>
      <c r="D32566" t="n">
        <v>12</v>
      </c>
      <c r="E32566" t="n">
        <v>2</v>
      </c>
    </row>
    <row r="32567">
      <c r="A32567" t="n">
        <v>325660</v>
      </c>
      <c r="B32567" t="n">
        <v>90.461111</v>
      </c>
      <c r="C32567" t="n">
        <v>-55.0185</v>
      </c>
      <c r="D32567" t="n">
        <v>12</v>
      </c>
      <c r="E32567" t="n">
        <v>2</v>
      </c>
    </row>
    <row r="32568">
      <c r="A32568" t="n">
        <v>325670</v>
      </c>
      <c r="B32568" t="n">
        <v>90.46388899999999</v>
      </c>
      <c r="C32568" t="n">
        <v>-55.0888</v>
      </c>
      <c r="D32568" t="n">
        <v>12</v>
      </c>
      <c r="E32568" t="n">
        <v>2</v>
      </c>
    </row>
    <row r="32569">
      <c r="A32569" t="n">
        <v>325680</v>
      </c>
      <c r="B32569" t="n">
        <v>90.466667</v>
      </c>
      <c r="C32569" t="n">
        <v>-54.9809</v>
      </c>
      <c r="D32569" t="n">
        <v>12</v>
      </c>
      <c r="E32569" t="n">
        <v>2</v>
      </c>
    </row>
    <row r="32570">
      <c r="A32570" t="n">
        <v>325690</v>
      </c>
      <c r="B32570" t="n">
        <v>90.469444</v>
      </c>
      <c r="C32570" t="n">
        <v>-55.1551</v>
      </c>
      <c r="D32570" t="n">
        <v>12</v>
      </c>
      <c r="E32570" t="n">
        <v>2</v>
      </c>
    </row>
    <row r="32571">
      <c r="A32571" t="n">
        <v>325700</v>
      </c>
      <c r="B32571" t="n">
        <v>90.472222</v>
      </c>
      <c r="C32571" t="n">
        <v>-54.9556</v>
      </c>
      <c r="D32571" t="n">
        <v>12</v>
      </c>
      <c r="E32571" t="n">
        <v>2</v>
      </c>
    </row>
    <row r="32572">
      <c r="A32572" t="n">
        <v>325710</v>
      </c>
      <c r="B32572" t="n">
        <v>90.47499999999999</v>
      </c>
      <c r="C32572" t="n">
        <v>-54.9692</v>
      </c>
      <c r="D32572" t="n">
        <v>12</v>
      </c>
      <c r="E32572" t="n">
        <v>2</v>
      </c>
    </row>
    <row r="32573">
      <c r="A32573" t="n">
        <v>325720</v>
      </c>
      <c r="B32573" t="n">
        <v>90.477778</v>
      </c>
      <c r="C32573" t="n">
        <v>-54.9199</v>
      </c>
      <c r="D32573" t="n">
        <v>12</v>
      </c>
      <c r="E32573" t="n">
        <v>2</v>
      </c>
    </row>
    <row r="32574">
      <c r="A32574" t="n">
        <v>325730</v>
      </c>
      <c r="B32574" t="n">
        <v>90.48055600000001</v>
      </c>
      <c r="C32574" t="n">
        <v>-54.8909</v>
      </c>
      <c r="D32574" t="n">
        <v>12</v>
      </c>
      <c r="E32574" t="n">
        <v>2</v>
      </c>
    </row>
    <row r="32575">
      <c r="A32575" t="n">
        <v>325740</v>
      </c>
      <c r="B32575" t="n">
        <v>90.483333</v>
      </c>
      <c r="C32575" t="n">
        <v>-54.9532</v>
      </c>
      <c r="D32575" t="n">
        <v>12</v>
      </c>
      <c r="E32575" t="n">
        <v>2</v>
      </c>
    </row>
    <row r="32576">
      <c r="A32576" t="n">
        <v>325750</v>
      </c>
      <c r="B32576" t="n">
        <v>90.48611099999999</v>
      </c>
      <c r="C32576" t="n">
        <v>-55.0314</v>
      </c>
      <c r="D32576" t="n">
        <v>12</v>
      </c>
      <c r="E32576" t="n">
        <v>2</v>
      </c>
    </row>
    <row r="32577">
      <c r="A32577" t="n">
        <v>325760</v>
      </c>
      <c r="B32577" t="n">
        <v>90.488889</v>
      </c>
      <c r="C32577" t="n">
        <v>-54.8914</v>
      </c>
      <c r="D32577" t="n">
        <v>12</v>
      </c>
      <c r="E32577" t="n">
        <v>2</v>
      </c>
    </row>
    <row r="32578">
      <c r="A32578" t="n">
        <v>325770</v>
      </c>
      <c r="B32578" t="n">
        <v>90.49166700000001</v>
      </c>
      <c r="C32578" t="n">
        <v>-55.0597</v>
      </c>
      <c r="D32578" t="n">
        <v>12</v>
      </c>
      <c r="E32578" t="n">
        <v>2</v>
      </c>
    </row>
    <row r="32579">
      <c r="A32579" t="n">
        <v>325780</v>
      </c>
      <c r="B32579" t="n">
        <v>90.494444</v>
      </c>
      <c r="C32579" t="n">
        <v>-55.0951</v>
      </c>
      <c r="D32579" t="n">
        <v>12</v>
      </c>
      <c r="E32579" t="n">
        <v>2</v>
      </c>
    </row>
    <row r="32580">
      <c r="A32580" t="n">
        <v>325790</v>
      </c>
      <c r="B32580" t="n">
        <v>90.49722199999999</v>
      </c>
      <c r="C32580" t="n">
        <v>-54.9074</v>
      </c>
      <c r="D32580" t="n">
        <v>12</v>
      </c>
      <c r="E32580" t="n">
        <v>2</v>
      </c>
    </row>
    <row r="32581">
      <c r="A32581" t="n">
        <v>325800</v>
      </c>
      <c r="B32581" t="n">
        <v>90.5</v>
      </c>
      <c r="C32581" t="n">
        <v>-54.9699</v>
      </c>
      <c r="D32581" t="n">
        <v>12</v>
      </c>
      <c r="E32581" t="n">
        <v>3</v>
      </c>
    </row>
    <row r="32582">
      <c r="A32582" t="n">
        <v>325810</v>
      </c>
      <c r="B32582" t="n">
        <v>90.50277800000001</v>
      </c>
      <c r="C32582" t="n">
        <v>-55.0923</v>
      </c>
      <c r="D32582" t="n">
        <v>12</v>
      </c>
      <c r="E32582" t="n">
        <v>3</v>
      </c>
    </row>
    <row r="32583">
      <c r="A32583" t="n">
        <v>325820</v>
      </c>
      <c r="B32583" t="n">
        <v>90.505556</v>
      </c>
      <c r="C32583" t="n">
        <v>-55.0617</v>
      </c>
      <c r="D32583" t="n">
        <v>12</v>
      </c>
      <c r="E32583" t="n">
        <v>3</v>
      </c>
    </row>
    <row r="32584">
      <c r="A32584" t="n">
        <v>325830</v>
      </c>
      <c r="B32584" t="n">
        <v>90.50833299999999</v>
      </c>
      <c r="C32584" t="n">
        <v>-54.9587</v>
      </c>
      <c r="D32584" t="n">
        <v>12</v>
      </c>
      <c r="E32584" t="n">
        <v>3</v>
      </c>
    </row>
    <row r="32585">
      <c r="A32585" t="n">
        <v>325840</v>
      </c>
      <c r="B32585" t="n">
        <v>90.511111</v>
      </c>
      <c r="C32585" t="n">
        <v>-55.0191</v>
      </c>
      <c r="D32585" t="n">
        <v>12</v>
      </c>
      <c r="E32585" t="n">
        <v>3</v>
      </c>
    </row>
    <row r="32586">
      <c r="A32586" t="n">
        <v>325850</v>
      </c>
      <c r="B32586" t="n">
        <v>90.51388900000001</v>
      </c>
      <c r="C32586" t="n">
        <v>-54.9982</v>
      </c>
      <c r="D32586" t="n">
        <v>12</v>
      </c>
      <c r="E32586" t="n">
        <v>3</v>
      </c>
    </row>
    <row r="32587">
      <c r="A32587" t="n">
        <v>325860</v>
      </c>
      <c r="B32587" t="n">
        <v>90.516667</v>
      </c>
      <c r="C32587" t="n">
        <v>-54.8469</v>
      </c>
      <c r="D32587" t="n">
        <v>12</v>
      </c>
      <c r="E32587" t="n">
        <v>3</v>
      </c>
    </row>
    <row r="32588">
      <c r="A32588" t="n">
        <v>325870</v>
      </c>
      <c r="B32588" t="n">
        <v>90.51944399999999</v>
      </c>
      <c r="C32588" t="n">
        <v>-54.818</v>
      </c>
      <c r="D32588" t="n">
        <v>12</v>
      </c>
      <c r="E32588" t="n">
        <v>3</v>
      </c>
    </row>
    <row r="32589">
      <c r="A32589" t="n">
        <v>325880</v>
      </c>
      <c r="B32589" t="n">
        <v>90.522222</v>
      </c>
      <c r="C32589" t="n">
        <v>-54.8952</v>
      </c>
      <c r="D32589" t="n">
        <v>12</v>
      </c>
      <c r="E32589" t="n">
        <v>3</v>
      </c>
    </row>
    <row r="32590">
      <c r="A32590" t="n">
        <v>325890</v>
      </c>
      <c r="B32590" t="n">
        <v>90.52500000000001</v>
      </c>
      <c r="C32590" t="n">
        <v>-54.8842</v>
      </c>
      <c r="D32590" t="n">
        <v>12</v>
      </c>
      <c r="E32590" t="n">
        <v>3</v>
      </c>
    </row>
    <row r="32591">
      <c r="A32591" t="n">
        <v>325900</v>
      </c>
      <c r="B32591" t="n">
        <v>90.527778</v>
      </c>
      <c r="C32591" t="n">
        <v>-54.8026</v>
      </c>
      <c r="D32591" t="n">
        <v>12</v>
      </c>
      <c r="E32591" t="n">
        <v>3</v>
      </c>
    </row>
    <row r="32592">
      <c r="A32592" t="n">
        <v>325910</v>
      </c>
      <c r="B32592" t="n">
        <v>90.530556</v>
      </c>
      <c r="C32592" t="n">
        <v>-54.8439</v>
      </c>
      <c r="D32592" t="n">
        <v>12</v>
      </c>
      <c r="E32592" t="n">
        <v>3</v>
      </c>
    </row>
    <row r="32593">
      <c r="A32593" t="n">
        <v>325920</v>
      </c>
      <c r="B32593" t="n">
        <v>90.533333</v>
      </c>
      <c r="C32593" t="n">
        <v>-54.8923</v>
      </c>
      <c r="D32593" t="n">
        <v>12</v>
      </c>
      <c r="E32593" t="n">
        <v>3</v>
      </c>
    </row>
    <row r="32594">
      <c r="A32594" t="n">
        <v>325930</v>
      </c>
      <c r="B32594" t="n">
        <v>90.53611100000001</v>
      </c>
      <c r="C32594" t="n">
        <v>-54.8808</v>
      </c>
      <c r="D32594" t="n">
        <v>12</v>
      </c>
      <c r="E32594" t="n">
        <v>3</v>
      </c>
    </row>
    <row r="32595">
      <c r="A32595" t="n">
        <v>325940</v>
      </c>
      <c r="B32595" t="n">
        <v>90.538889</v>
      </c>
      <c r="C32595" t="n">
        <v>-54.7053</v>
      </c>
      <c r="D32595" t="n">
        <v>12</v>
      </c>
      <c r="E32595" t="n">
        <v>3</v>
      </c>
    </row>
    <row r="32596">
      <c r="A32596" t="n">
        <v>325950</v>
      </c>
      <c r="B32596" t="n">
        <v>90.541667</v>
      </c>
      <c r="C32596" t="n">
        <v>-54.6134</v>
      </c>
      <c r="D32596" t="n">
        <v>12</v>
      </c>
      <c r="E32596" t="n">
        <v>3</v>
      </c>
    </row>
    <row r="32597">
      <c r="A32597" t="n">
        <v>325960</v>
      </c>
      <c r="B32597" t="n">
        <v>90.544444</v>
      </c>
      <c r="C32597" t="n">
        <v>-54.6096</v>
      </c>
      <c r="D32597" t="n">
        <v>12</v>
      </c>
      <c r="E32597" t="n">
        <v>3</v>
      </c>
    </row>
    <row r="32598">
      <c r="A32598" t="n">
        <v>325970</v>
      </c>
      <c r="B32598" t="n">
        <v>90.547222</v>
      </c>
      <c r="C32598" t="n">
        <v>-54.5197</v>
      </c>
      <c r="D32598" t="n">
        <v>12</v>
      </c>
      <c r="E32598" t="n">
        <v>3</v>
      </c>
    </row>
    <row r="32599">
      <c r="A32599" t="n">
        <v>325980</v>
      </c>
      <c r="B32599" t="n">
        <v>90.55</v>
      </c>
      <c r="C32599" t="n">
        <v>-54.4615</v>
      </c>
      <c r="D32599" t="n">
        <v>12</v>
      </c>
      <c r="E32599" t="n">
        <v>3</v>
      </c>
    </row>
    <row r="32600">
      <c r="A32600" t="n">
        <v>325990</v>
      </c>
      <c r="B32600" t="n">
        <v>90.552778</v>
      </c>
      <c r="C32600" t="n">
        <v>-54.3814</v>
      </c>
      <c r="D32600" t="n">
        <v>12</v>
      </c>
      <c r="E32600" t="n">
        <v>3</v>
      </c>
    </row>
    <row r="32601">
      <c r="A32601" t="n">
        <v>326000</v>
      </c>
      <c r="B32601" t="n">
        <v>90.555556</v>
      </c>
      <c r="C32601" t="n">
        <v>-54.3822</v>
      </c>
      <c r="D32601" t="n">
        <v>12</v>
      </c>
      <c r="E32601" t="n">
        <v>3</v>
      </c>
    </row>
    <row r="32602">
      <c r="A32602" t="n">
        <v>326010</v>
      </c>
      <c r="B32602" t="n">
        <v>90.558333</v>
      </c>
      <c r="C32602" t="n">
        <v>-54.3154</v>
      </c>
      <c r="D32602" t="n">
        <v>12</v>
      </c>
      <c r="E32602" t="n">
        <v>3</v>
      </c>
    </row>
    <row r="32603">
      <c r="A32603" t="n">
        <v>326020</v>
      </c>
      <c r="B32603" t="n">
        <v>90.561111</v>
      </c>
      <c r="C32603" t="n">
        <v>-54.2656</v>
      </c>
      <c r="D32603" t="n">
        <v>12</v>
      </c>
      <c r="E32603" t="n">
        <v>3</v>
      </c>
    </row>
    <row r="32604">
      <c r="A32604" t="n">
        <v>326030</v>
      </c>
      <c r="B32604" t="n">
        <v>90.563889</v>
      </c>
      <c r="C32604" t="n">
        <v>-54.2084</v>
      </c>
      <c r="D32604" t="n">
        <v>12</v>
      </c>
      <c r="E32604" t="n">
        <v>3</v>
      </c>
    </row>
    <row r="32605">
      <c r="A32605" t="n">
        <v>326040</v>
      </c>
      <c r="B32605" t="n">
        <v>90.566667</v>
      </c>
      <c r="C32605" t="n">
        <v>-54.2027</v>
      </c>
      <c r="D32605" t="n">
        <v>12</v>
      </c>
      <c r="E32605" t="n">
        <v>3</v>
      </c>
    </row>
    <row r="32606">
      <c r="A32606" t="n">
        <v>326050</v>
      </c>
      <c r="B32606" t="n">
        <v>90.569444</v>
      </c>
      <c r="C32606" t="n">
        <v>-53.9911</v>
      </c>
      <c r="D32606" t="n">
        <v>12</v>
      </c>
      <c r="E32606" t="n">
        <v>3</v>
      </c>
    </row>
    <row r="32607">
      <c r="A32607" t="n">
        <v>326060</v>
      </c>
      <c r="B32607" t="n">
        <v>90.572222</v>
      </c>
      <c r="C32607" t="n">
        <v>-53.9916</v>
      </c>
      <c r="D32607" t="n">
        <v>12</v>
      </c>
      <c r="E32607" t="n">
        <v>3</v>
      </c>
    </row>
    <row r="32608">
      <c r="A32608" t="n">
        <v>326070</v>
      </c>
      <c r="B32608" t="n">
        <v>90.575</v>
      </c>
      <c r="C32608" t="n">
        <v>-53.9141</v>
      </c>
      <c r="D32608" t="n">
        <v>12</v>
      </c>
      <c r="E32608" t="n">
        <v>3</v>
      </c>
    </row>
    <row r="32609">
      <c r="A32609" t="n">
        <v>326080</v>
      </c>
      <c r="B32609" t="n">
        <v>90.577778</v>
      </c>
      <c r="C32609" t="n">
        <v>-53.8356</v>
      </c>
      <c r="D32609" t="n">
        <v>12</v>
      </c>
      <c r="E32609" t="n">
        <v>3</v>
      </c>
    </row>
    <row r="32610">
      <c r="A32610" t="n">
        <v>326090</v>
      </c>
      <c r="B32610" t="n">
        <v>90.580556</v>
      </c>
      <c r="C32610" t="n">
        <v>-53.7891</v>
      </c>
      <c r="D32610" t="n">
        <v>12</v>
      </c>
      <c r="E32610" t="n">
        <v>3</v>
      </c>
    </row>
    <row r="32611">
      <c r="A32611" t="n">
        <v>326100</v>
      </c>
      <c r="B32611" t="n">
        <v>90.583333</v>
      </c>
      <c r="C32611" t="n">
        <v>-53.637</v>
      </c>
      <c r="D32611" t="n">
        <v>12</v>
      </c>
      <c r="E32611" t="n">
        <v>3</v>
      </c>
    </row>
    <row r="32612">
      <c r="A32612" t="n">
        <v>326110</v>
      </c>
      <c r="B32612" t="n">
        <v>90.586111</v>
      </c>
      <c r="C32612" t="n">
        <v>-53.5145</v>
      </c>
      <c r="D32612" t="n">
        <v>12</v>
      </c>
      <c r="E32612" t="n">
        <v>3</v>
      </c>
    </row>
    <row r="32613">
      <c r="A32613" t="n">
        <v>326120</v>
      </c>
      <c r="B32613" t="n">
        <v>90.58888899999999</v>
      </c>
      <c r="C32613" t="n">
        <v>-53.4802</v>
      </c>
      <c r="D32613" t="n">
        <v>12</v>
      </c>
      <c r="E32613" t="n">
        <v>3</v>
      </c>
    </row>
    <row r="32614">
      <c r="A32614" t="n">
        <v>326130</v>
      </c>
      <c r="B32614" t="n">
        <v>90.591667</v>
      </c>
      <c r="C32614" t="n">
        <v>-53.2945</v>
      </c>
      <c r="D32614" t="n">
        <v>12</v>
      </c>
      <c r="E32614" t="n">
        <v>3</v>
      </c>
    </row>
    <row r="32615">
      <c r="A32615" t="n">
        <v>326140</v>
      </c>
      <c r="B32615" t="n">
        <v>90.594444</v>
      </c>
      <c r="C32615" t="n">
        <v>-53.2634</v>
      </c>
      <c r="D32615" t="n">
        <v>12</v>
      </c>
      <c r="E32615" t="n">
        <v>3</v>
      </c>
    </row>
    <row r="32616">
      <c r="A32616" t="n">
        <v>326150</v>
      </c>
      <c r="B32616" t="n">
        <v>90.597222</v>
      </c>
      <c r="C32616" t="n">
        <v>-53.2173</v>
      </c>
      <c r="D32616" t="n">
        <v>12</v>
      </c>
      <c r="E32616" t="n">
        <v>3</v>
      </c>
    </row>
    <row r="32617">
      <c r="A32617" t="n">
        <v>326160</v>
      </c>
      <c r="B32617" t="n">
        <v>90.59999999999999</v>
      </c>
      <c r="C32617" t="n">
        <v>-52.9646</v>
      </c>
      <c r="D32617" t="n">
        <v>12</v>
      </c>
      <c r="E32617" t="n">
        <v>3</v>
      </c>
    </row>
    <row r="32618">
      <c r="A32618" t="n">
        <v>326170</v>
      </c>
      <c r="B32618" t="n">
        <v>90.602778</v>
      </c>
      <c r="C32618" t="n">
        <v>-52.913</v>
      </c>
      <c r="D32618" t="n">
        <v>12</v>
      </c>
      <c r="E32618" t="n">
        <v>3</v>
      </c>
    </row>
    <row r="32619">
      <c r="A32619" t="n">
        <v>326180</v>
      </c>
      <c r="B32619" t="n">
        <v>90.60555600000001</v>
      </c>
      <c r="C32619" t="n">
        <v>-52.7664</v>
      </c>
      <c r="D32619" t="n">
        <v>12</v>
      </c>
      <c r="E32619" t="n">
        <v>3</v>
      </c>
    </row>
    <row r="32620">
      <c r="A32620" t="n">
        <v>326190</v>
      </c>
      <c r="B32620" t="n">
        <v>90.608333</v>
      </c>
      <c r="C32620" t="n">
        <v>-52.649</v>
      </c>
      <c r="D32620" t="n">
        <v>12</v>
      </c>
      <c r="E32620" t="n">
        <v>3</v>
      </c>
    </row>
    <row r="32621">
      <c r="A32621" t="n">
        <v>326200</v>
      </c>
      <c r="B32621" t="n">
        <v>90.61111099999999</v>
      </c>
      <c r="C32621" t="n">
        <v>-52.6213</v>
      </c>
      <c r="D32621" t="n">
        <v>12</v>
      </c>
      <c r="E32621" t="n">
        <v>3</v>
      </c>
    </row>
    <row r="32622">
      <c r="A32622" t="n">
        <v>326210</v>
      </c>
      <c r="B32622" t="n">
        <v>90.613889</v>
      </c>
      <c r="C32622" t="n">
        <v>-52.4779</v>
      </c>
      <c r="D32622" t="n">
        <v>12</v>
      </c>
      <c r="E32622" t="n">
        <v>3</v>
      </c>
    </row>
    <row r="32623">
      <c r="A32623" t="n">
        <v>326220</v>
      </c>
      <c r="B32623" t="n">
        <v>90.61666700000001</v>
      </c>
      <c r="C32623" t="n">
        <v>-52.2749</v>
      </c>
      <c r="D32623" t="n">
        <v>12</v>
      </c>
      <c r="E32623" t="n">
        <v>3</v>
      </c>
    </row>
    <row r="32624">
      <c r="A32624" t="n">
        <v>326230</v>
      </c>
      <c r="B32624" t="n">
        <v>90.619444</v>
      </c>
      <c r="C32624" t="n">
        <v>-52.1067</v>
      </c>
      <c r="D32624" t="n">
        <v>12</v>
      </c>
      <c r="E32624" t="n">
        <v>3</v>
      </c>
    </row>
    <row r="32625">
      <c r="A32625" t="n">
        <v>326240</v>
      </c>
      <c r="B32625" t="n">
        <v>90.62222199999999</v>
      </c>
      <c r="C32625" t="n">
        <v>-52.0642</v>
      </c>
      <c r="D32625" t="n">
        <v>12</v>
      </c>
      <c r="E32625" t="n">
        <v>3</v>
      </c>
    </row>
    <row r="32626">
      <c r="A32626" t="n">
        <v>326250</v>
      </c>
      <c r="B32626" t="n">
        <v>90.625</v>
      </c>
      <c r="C32626" t="n">
        <v>-51.9647</v>
      </c>
      <c r="D32626" t="n">
        <v>12</v>
      </c>
      <c r="E32626" t="n">
        <v>3</v>
      </c>
    </row>
    <row r="32627">
      <c r="A32627" t="n">
        <v>326260</v>
      </c>
      <c r="B32627" t="n">
        <v>90.62777800000001</v>
      </c>
      <c r="C32627" t="n">
        <v>-51.7122</v>
      </c>
      <c r="D32627" t="n">
        <v>12</v>
      </c>
      <c r="E32627" t="n">
        <v>3</v>
      </c>
    </row>
    <row r="32628">
      <c r="A32628" t="n">
        <v>326270</v>
      </c>
      <c r="B32628" t="n">
        <v>90.630556</v>
      </c>
      <c r="C32628" t="n">
        <v>-51.6877</v>
      </c>
      <c r="D32628" t="n">
        <v>12</v>
      </c>
      <c r="E32628" t="n">
        <v>3</v>
      </c>
    </row>
    <row r="32629">
      <c r="A32629" t="n">
        <v>326280</v>
      </c>
      <c r="B32629" t="n">
        <v>90.63333299999999</v>
      </c>
      <c r="C32629" t="n">
        <v>-51.4972</v>
      </c>
      <c r="D32629" t="n">
        <v>12</v>
      </c>
      <c r="E32629" t="n">
        <v>3</v>
      </c>
    </row>
    <row r="32630">
      <c r="A32630" t="n">
        <v>326290</v>
      </c>
      <c r="B32630" t="n">
        <v>90.636111</v>
      </c>
      <c r="C32630" t="n">
        <v>-51.3892</v>
      </c>
      <c r="D32630" t="n">
        <v>12</v>
      </c>
      <c r="E32630" t="n">
        <v>3</v>
      </c>
    </row>
    <row r="32631">
      <c r="A32631" t="n">
        <v>326300</v>
      </c>
      <c r="B32631" t="n">
        <v>90.63888900000001</v>
      </c>
      <c r="C32631" t="n">
        <v>-51.2056</v>
      </c>
      <c r="D32631" t="n">
        <v>12</v>
      </c>
      <c r="E32631" t="n">
        <v>3</v>
      </c>
    </row>
    <row r="32632">
      <c r="A32632" t="n">
        <v>326310</v>
      </c>
      <c r="B32632" t="n">
        <v>90.641667</v>
      </c>
      <c r="C32632" t="n">
        <v>-51.1147</v>
      </c>
      <c r="D32632" t="n">
        <v>12</v>
      </c>
      <c r="E32632" t="n">
        <v>3</v>
      </c>
    </row>
    <row r="32633">
      <c r="A32633" t="n">
        <v>326320</v>
      </c>
      <c r="B32633" t="n">
        <v>90.64444399999999</v>
      </c>
      <c r="C32633" t="n">
        <v>-50.9316</v>
      </c>
      <c r="D32633" t="n">
        <v>12</v>
      </c>
      <c r="E32633" t="n">
        <v>3</v>
      </c>
    </row>
    <row r="32634">
      <c r="A32634" t="n">
        <v>326330</v>
      </c>
      <c r="B32634" t="n">
        <v>90.647222</v>
      </c>
      <c r="C32634" t="n">
        <v>-50.7868</v>
      </c>
      <c r="D32634" t="n">
        <v>12</v>
      </c>
      <c r="E32634" t="n">
        <v>3</v>
      </c>
    </row>
    <row r="32635">
      <c r="A32635" t="n">
        <v>326340</v>
      </c>
      <c r="B32635" t="n">
        <v>90.65000000000001</v>
      </c>
      <c r="C32635" t="n">
        <v>-50.562</v>
      </c>
      <c r="D32635" t="n">
        <v>12</v>
      </c>
      <c r="E32635" t="n">
        <v>3</v>
      </c>
    </row>
    <row r="32636">
      <c r="A32636" t="n">
        <v>326350</v>
      </c>
      <c r="B32636" t="n">
        <v>90.652778</v>
      </c>
      <c r="C32636" t="n">
        <v>-50.4236</v>
      </c>
      <c r="D32636" t="n">
        <v>12</v>
      </c>
      <c r="E32636" t="n">
        <v>3</v>
      </c>
    </row>
    <row r="32637">
      <c r="A32637" t="n">
        <v>326360</v>
      </c>
      <c r="B32637" t="n">
        <v>90.655556</v>
      </c>
      <c r="C32637" t="n">
        <v>-50.2217</v>
      </c>
      <c r="D32637" t="n">
        <v>12</v>
      </c>
      <c r="E32637" t="n">
        <v>3</v>
      </c>
    </row>
    <row r="32638">
      <c r="A32638" t="n">
        <v>326370</v>
      </c>
      <c r="B32638" t="n">
        <v>90.658333</v>
      </c>
      <c r="C32638" t="n">
        <v>-50.138</v>
      </c>
      <c r="D32638" t="n">
        <v>12</v>
      </c>
      <c r="E32638" t="n">
        <v>3</v>
      </c>
    </row>
    <row r="32639">
      <c r="A32639" t="n">
        <v>326380</v>
      </c>
      <c r="B32639" t="n">
        <v>90.66111100000001</v>
      </c>
      <c r="C32639" t="n">
        <v>-49.9352</v>
      </c>
      <c r="D32639" t="n">
        <v>12</v>
      </c>
      <c r="E32639" t="n">
        <v>3</v>
      </c>
    </row>
    <row r="32640">
      <c r="A32640" t="n">
        <v>326390</v>
      </c>
      <c r="B32640" t="n">
        <v>90.663889</v>
      </c>
      <c r="C32640" t="n">
        <v>-49.7187</v>
      </c>
      <c r="D32640" t="n">
        <v>12</v>
      </c>
      <c r="E32640" t="n">
        <v>3</v>
      </c>
    </row>
    <row r="32641">
      <c r="A32641" t="n">
        <v>326400</v>
      </c>
      <c r="B32641" t="n">
        <v>90.666667</v>
      </c>
      <c r="C32641" t="n">
        <v>-49.5294</v>
      </c>
      <c r="D32641" t="n">
        <v>12</v>
      </c>
      <c r="E32641" t="n">
        <v>3</v>
      </c>
    </row>
    <row r="32642">
      <c r="A32642" t="n">
        <v>326410</v>
      </c>
      <c r="B32642" t="n">
        <v>90.669444</v>
      </c>
      <c r="C32642" t="n">
        <v>-49.4641</v>
      </c>
      <c r="D32642" t="n">
        <v>12</v>
      </c>
      <c r="E32642" t="n">
        <v>3</v>
      </c>
    </row>
    <row r="32643">
      <c r="A32643" t="n">
        <v>326420</v>
      </c>
      <c r="B32643" t="n">
        <v>90.672222</v>
      </c>
      <c r="C32643" t="n">
        <v>-49.1926</v>
      </c>
      <c r="D32643" t="n">
        <v>12</v>
      </c>
      <c r="E32643" t="n">
        <v>3</v>
      </c>
    </row>
    <row r="32644">
      <c r="A32644" t="n">
        <v>326430</v>
      </c>
      <c r="B32644" t="n">
        <v>90.675</v>
      </c>
      <c r="C32644" t="n">
        <v>-49.0629</v>
      </c>
      <c r="D32644" t="n">
        <v>12</v>
      </c>
      <c r="E32644" t="n">
        <v>3</v>
      </c>
    </row>
    <row r="32645">
      <c r="A32645" t="n">
        <v>326440</v>
      </c>
      <c r="B32645" t="n">
        <v>90.677778</v>
      </c>
      <c r="C32645" t="n">
        <v>-48.7877</v>
      </c>
      <c r="D32645" t="n">
        <v>12</v>
      </c>
      <c r="E32645" t="n">
        <v>3</v>
      </c>
    </row>
    <row r="32646">
      <c r="A32646" t="n">
        <v>326450</v>
      </c>
      <c r="B32646" t="n">
        <v>90.680556</v>
      </c>
      <c r="C32646" t="n">
        <v>-48.5483</v>
      </c>
      <c r="D32646" t="n">
        <v>12</v>
      </c>
      <c r="E32646" t="n">
        <v>3</v>
      </c>
    </row>
    <row r="32647">
      <c r="A32647" t="n">
        <v>326460</v>
      </c>
      <c r="B32647" t="n">
        <v>90.683333</v>
      </c>
      <c r="C32647" t="n">
        <v>-48.5771</v>
      </c>
      <c r="D32647" t="n">
        <v>12</v>
      </c>
      <c r="E32647" t="n">
        <v>3</v>
      </c>
    </row>
    <row r="32648">
      <c r="A32648" t="n">
        <v>326470</v>
      </c>
      <c r="B32648" t="n">
        <v>90.686111</v>
      </c>
      <c r="C32648" t="n">
        <v>-48.2818</v>
      </c>
      <c r="D32648" t="n">
        <v>12</v>
      </c>
      <c r="E32648" t="n">
        <v>3</v>
      </c>
    </row>
    <row r="32649">
      <c r="A32649" t="n">
        <v>326480</v>
      </c>
      <c r="B32649" t="n">
        <v>90.688889</v>
      </c>
      <c r="C32649" t="n">
        <v>-48.0354</v>
      </c>
      <c r="D32649" t="n">
        <v>12</v>
      </c>
      <c r="E32649" t="n">
        <v>3</v>
      </c>
    </row>
    <row r="32650">
      <c r="A32650" t="n">
        <v>326490</v>
      </c>
      <c r="B32650" t="n">
        <v>90.691667</v>
      </c>
      <c r="C32650" t="n">
        <v>-47.8456</v>
      </c>
      <c r="D32650" t="n">
        <v>12</v>
      </c>
      <c r="E32650" t="n">
        <v>3</v>
      </c>
    </row>
    <row r="32651">
      <c r="A32651" t="n">
        <v>326500</v>
      </c>
      <c r="B32651" t="n">
        <v>90.694444</v>
      </c>
      <c r="C32651" t="n">
        <v>-47.5924</v>
      </c>
      <c r="D32651" t="n">
        <v>12</v>
      </c>
      <c r="E32651" t="n">
        <v>3</v>
      </c>
    </row>
    <row r="32652">
      <c r="A32652" t="n">
        <v>326510</v>
      </c>
      <c r="B32652" t="n">
        <v>90.697222</v>
      </c>
      <c r="C32652" t="n">
        <v>-47.4267</v>
      </c>
      <c r="D32652" t="n">
        <v>12</v>
      </c>
      <c r="E32652" t="n">
        <v>3</v>
      </c>
    </row>
    <row r="32653">
      <c r="A32653" t="n">
        <v>326520</v>
      </c>
      <c r="B32653" t="n">
        <v>90.7</v>
      </c>
      <c r="C32653" t="n">
        <v>-47.2456</v>
      </c>
      <c r="D32653" t="n">
        <v>12</v>
      </c>
      <c r="E32653" t="n">
        <v>3</v>
      </c>
    </row>
    <row r="32654">
      <c r="A32654" t="n">
        <v>326530</v>
      </c>
      <c r="B32654" t="n">
        <v>90.702778</v>
      </c>
      <c r="C32654" t="n">
        <v>-47.0557</v>
      </c>
      <c r="D32654" t="n">
        <v>12</v>
      </c>
      <c r="E32654" t="n">
        <v>3</v>
      </c>
    </row>
    <row r="32655">
      <c r="A32655" t="n">
        <v>326540</v>
      </c>
      <c r="B32655" t="n">
        <v>90.705556</v>
      </c>
      <c r="C32655" t="n">
        <v>-46.847</v>
      </c>
      <c r="D32655" t="n">
        <v>12</v>
      </c>
      <c r="E32655" t="n">
        <v>3</v>
      </c>
    </row>
    <row r="32656">
      <c r="A32656" t="n">
        <v>326550</v>
      </c>
      <c r="B32656" t="n">
        <v>90.708333</v>
      </c>
      <c r="C32656" t="n">
        <v>-46.6048</v>
      </c>
      <c r="D32656" t="n">
        <v>12</v>
      </c>
      <c r="E32656" t="n">
        <v>3</v>
      </c>
    </row>
    <row r="32657">
      <c r="A32657" t="n">
        <v>326560</v>
      </c>
      <c r="B32657" t="n">
        <v>90.711111</v>
      </c>
      <c r="C32657" t="n">
        <v>-46.3733</v>
      </c>
      <c r="D32657" t="n">
        <v>12</v>
      </c>
      <c r="E32657" t="n">
        <v>3</v>
      </c>
    </row>
    <row r="32658">
      <c r="A32658" t="n">
        <v>326570</v>
      </c>
      <c r="B32658" t="n">
        <v>90.71388899999999</v>
      </c>
      <c r="C32658" t="n">
        <v>-46.1004</v>
      </c>
      <c r="D32658" t="n">
        <v>12</v>
      </c>
      <c r="E32658" t="n">
        <v>3</v>
      </c>
    </row>
    <row r="32659">
      <c r="A32659" t="n">
        <v>326580</v>
      </c>
      <c r="B32659" t="n">
        <v>90.716667</v>
      </c>
      <c r="C32659" t="n">
        <v>-45.8993</v>
      </c>
      <c r="D32659" t="n">
        <v>12</v>
      </c>
      <c r="E32659" t="n">
        <v>3</v>
      </c>
    </row>
    <row r="32660">
      <c r="A32660" t="n">
        <v>326590</v>
      </c>
      <c r="B32660" t="n">
        <v>90.719444</v>
      </c>
      <c r="C32660" t="n">
        <v>-45.6931</v>
      </c>
      <c r="D32660" t="n">
        <v>12</v>
      </c>
      <c r="E32660" t="n">
        <v>3</v>
      </c>
    </row>
    <row r="32661">
      <c r="A32661" t="n">
        <v>326600</v>
      </c>
      <c r="B32661" t="n">
        <v>90.722222</v>
      </c>
      <c r="C32661" t="n">
        <v>-45.4774</v>
      </c>
      <c r="D32661" t="n">
        <v>12</v>
      </c>
      <c r="E32661" t="n">
        <v>3</v>
      </c>
    </row>
    <row r="32662">
      <c r="A32662" t="n">
        <v>326610</v>
      </c>
      <c r="B32662" t="n">
        <v>90.72499999999999</v>
      </c>
      <c r="C32662" t="n">
        <v>-45.2257</v>
      </c>
      <c r="D32662" t="n">
        <v>12</v>
      </c>
      <c r="E32662" t="n">
        <v>3</v>
      </c>
    </row>
    <row r="32663">
      <c r="A32663" t="n">
        <v>326620</v>
      </c>
      <c r="B32663" t="n">
        <v>90.727778</v>
      </c>
      <c r="C32663" t="n">
        <v>-44.9797</v>
      </c>
      <c r="D32663" t="n">
        <v>12</v>
      </c>
      <c r="E32663" t="n">
        <v>3</v>
      </c>
    </row>
    <row r="32664">
      <c r="A32664" t="n">
        <v>326630</v>
      </c>
      <c r="B32664" t="n">
        <v>90.73055600000001</v>
      </c>
      <c r="C32664" t="n">
        <v>-44.7472</v>
      </c>
      <c r="D32664" t="n">
        <v>12</v>
      </c>
      <c r="E32664" t="n">
        <v>3</v>
      </c>
    </row>
    <row r="32665">
      <c r="A32665" t="n">
        <v>326640</v>
      </c>
      <c r="B32665" t="n">
        <v>90.733333</v>
      </c>
      <c r="C32665" t="n">
        <v>-44.4316</v>
      </c>
      <c r="D32665" t="n">
        <v>12</v>
      </c>
      <c r="E32665" t="n">
        <v>3</v>
      </c>
    </row>
    <row r="32666">
      <c r="A32666" t="n">
        <v>326650</v>
      </c>
      <c r="B32666" t="n">
        <v>90.73611099999999</v>
      </c>
      <c r="C32666" t="n">
        <v>-44.1497</v>
      </c>
      <c r="D32666" t="n">
        <v>12</v>
      </c>
      <c r="E32666" t="n">
        <v>3</v>
      </c>
    </row>
    <row r="32667">
      <c r="A32667" t="n">
        <v>326660</v>
      </c>
      <c r="B32667" t="n">
        <v>90.738889</v>
      </c>
      <c r="C32667" t="n">
        <v>-44.0271</v>
      </c>
      <c r="D32667" t="n">
        <v>12</v>
      </c>
      <c r="E32667" t="n">
        <v>3</v>
      </c>
    </row>
    <row r="32668">
      <c r="A32668" t="n">
        <v>326670</v>
      </c>
      <c r="B32668" t="n">
        <v>90.74166700000001</v>
      </c>
      <c r="C32668" t="n">
        <v>-43.6598</v>
      </c>
      <c r="D32668" t="n">
        <v>12</v>
      </c>
      <c r="E32668" t="n">
        <v>3</v>
      </c>
    </row>
    <row r="32669">
      <c r="A32669" t="n">
        <v>326680</v>
      </c>
      <c r="B32669" t="n">
        <v>90.744444</v>
      </c>
      <c r="C32669" t="n">
        <v>-43.4259</v>
      </c>
      <c r="D32669" t="n">
        <v>12</v>
      </c>
      <c r="E32669" t="n">
        <v>3</v>
      </c>
    </row>
    <row r="32670">
      <c r="A32670" t="n">
        <v>326690</v>
      </c>
      <c r="B32670" t="n">
        <v>90.74722199999999</v>
      </c>
      <c r="C32670" t="n">
        <v>-43.1938</v>
      </c>
      <c r="D32670" t="n">
        <v>12</v>
      </c>
      <c r="E32670" t="n">
        <v>3</v>
      </c>
    </row>
    <row r="32671">
      <c r="A32671" t="n">
        <v>326700</v>
      </c>
      <c r="B32671" t="n">
        <v>90.75</v>
      </c>
      <c r="C32671" t="n">
        <v>-42.866</v>
      </c>
      <c r="D32671" t="n">
        <v>12</v>
      </c>
      <c r="E32671" t="n">
        <v>3</v>
      </c>
    </row>
    <row r="32672">
      <c r="A32672" t="n">
        <v>326710</v>
      </c>
      <c r="B32672" t="n">
        <v>90.75277800000001</v>
      </c>
      <c r="C32672" t="n">
        <v>-42.6877</v>
      </c>
      <c r="D32672" t="n">
        <v>12</v>
      </c>
      <c r="E32672" t="n">
        <v>3</v>
      </c>
    </row>
    <row r="32673">
      <c r="A32673" t="n">
        <v>326720</v>
      </c>
      <c r="B32673" t="n">
        <v>90.755556</v>
      </c>
      <c r="C32673" t="n">
        <v>-42.3933</v>
      </c>
      <c r="D32673" t="n">
        <v>12</v>
      </c>
      <c r="E32673" t="n">
        <v>3</v>
      </c>
    </row>
    <row r="32674">
      <c r="A32674" t="n">
        <v>326730</v>
      </c>
      <c r="B32674" t="n">
        <v>90.75833299999999</v>
      </c>
      <c r="C32674" t="n">
        <v>-42.1389</v>
      </c>
      <c r="D32674" t="n">
        <v>12</v>
      </c>
      <c r="E32674" t="n">
        <v>3</v>
      </c>
    </row>
    <row r="32675">
      <c r="A32675" t="n">
        <v>326740</v>
      </c>
      <c r="B32675" t="n">
        <v>90.761111</v>
      </c>
      <c r="C32675" t="n">
        <v>-41.8716</v>
      </c>
      <c r="D32675" t="n">
        <v>12</v>
      </c>
      <c r="E32675" t="n">
        <v>3</v>
      </c>
    </row>
    <row r="32676">
      <c r="A32676" t="n">
        <v>326750</v>
      </c>
      <c r="B32676" t="n">
        <v>90.76388900000001</v>
      </c>
      <c r="C32676" t="n">
        <v>-41.5776</v>
      </c>
      <c r="D32676" t="n">
        <v>12</v>
      </c>
      <c r="E32676" t="n">
        <v>3</v>
      </c>
    </row>
    <row r="32677">
      <c r="A32677" t="n">
        <v>326760</v>
      </c>
      <c r="B32677" t="n">
        <v>90.766667</v>
      </c>
      <c r="C32677" t="n">
        <v>-41.322</v>
      </c>
      <c r="D32677" t="n">
        <v>12</v>
      </c>
      <c r="E32677" t="n">
        <v>3</v>
      </c>
    </row>
    <row r="32678">
      <c r="A32678" t="n">
        <v>326770</v>
      </c>
      <c r="B32678" t="n">
        <v>90.76944399999999</v>
      </c>
      <c r="C32678" t="n">
        <v>-41.0223</v>
      </c>
      <c r="D32678" t="n">
        <v>12</v>
      </c>
      <c r="E32678" t="n">
        <v>3</v>
      </c>
    </row>
    <row r="32679">
      <c r="A32679" t="n">
        <v>326780</v>
      </c>
      <c r="B32679" t="n">
        <v>90.772222</v>
      </c>
      <c r="C32679" t="n">
        <v>-40.7977</v>
      </c>
      <c r="D32679" t="n">
        <v>12</v>
      </c>
      <c r="E32679" t="n">
        <v>3</v>
      </c>
    </row>
    <row r="32680">
      <c r="A32680" t="n">
        <v>326790</v>
      </c>
      <c r="B32680" t="n">
        <v>90.77500000000001</v>
      </c>
      <c r="C32680" t="n">
        <v>-40.5123</v>
      </c>
      <c r="D32680" t="n">
        <v>12</v>
      </c>
      <c r="E32680" t="n">
        <v>3</v>
      </c>
    </row>
    <row r="32681">
      <c r="A32681" t="n">
        <v>326800</v>
      </c>
      <c r="B32681" t="n">
        <v>90.777778</v>
      </c>
      <c r="C32681" t="n">
        <v>-40.2276</v>
      </c>
      <c r="D32681" t="n">
        <v>12</v>
      </c>
      <c r="E32681" t="n">
        <v>3</v>
      </c>
    </row>
    <row r="32682">
      <c r="A32682" t="n">
        <v>326810</v>
      </c>
      <c r="B32682" t="n">
        <v>90.780556</v>
      </c>
      <c r="C32682" t="n">
        <v>-39.9231</v>
      </c>
      <c r="D32682" t="n">
        <v>12</v>
      </c>
      <c r="E32682" t="n">
        <v>3</v>
      </c>
    </row>
    <row r="32683">
      <c r="A32683" t="n">
        <v>326820</v>
      </c>
      <c r="B32683" t="n">
        <v>90.783333</v>
      </c>
      <c r="C32683" t="n">
        <v>-39.5627</v>
      </c>
      <c r="D32683" t="n">
        <v>12</v>
      </c>
      <c r="E32683" t="n">
        <v>3</v>
      </c>
    </row>
    <row r="32684">
      <c r="A32684" t="n">
        <v>326830</v>
      </c>
      <c r="B32684" t="n">
        <v>90.78611100000001</v>
      </c>
      <c r="C32684" t="n">
        <v>-39.3424</v>
      </c>
      <c r="D32684" t="n">
        <v>12</v>
      </c>
      <c r="E32684" t="n">
        <v>3</v>
      </c>
    </row>
    <row r="32685">
      <c r="A32685" t="n">
        <v>326840</v>
      </c>
      <c r="B32685" t="n">
        <v>90.788889</v>
      </c>
      <c r="C32685" t="n">
        <v>-38.9902</v>
      </c>
      <c r="D32685" t="n">
        <v>12</v>
      </c>
      <c r="E32685" t="n">
        <v>3</v>
      </c>
    </row>
    <row r="32686">
      <c r="A32686" t="n">
        <v>326850</v>
      </c>
      <c r="B32686" t="n">
        <v>90.791667</v>
      </c>
      <c r="C32686" t="n">
        <v>-38.7104</v>
      </c>
      <c r="D32686" t="n">
        <v>12</v>
      </c>
      <c r="E32686" t="n">
        <v>3</v>
      </c>
    </row>
    <row r="32687">
      <c r="A32687" t="n">
        <v>326860</v>
      </c>
      <c r="B32687" t="n">
        <v>90.794444</v>
      </c>
      <c r="C32687" t="n">
        <v>-38.4442</v>
      </c>
      <c r="D32687" t="n">
        <v>12</v>
      </c>
      <c r="E32687" t="n">
        <v>3</v>
      </c>
    </row>
    <row r="32688">
      <c r="A32688" t="n">
        <v>326870</v>
      </c>
      <c r="B32688" t="n">
        <v>90.797222</v>
      </c>
      <c r="C32688" t="n">
        <v>-38.0526</v>
      </c>
      <c r="D32688" t="n">
        <v>12</v>
      </c>
      <c r="E32688" t="n">
        <v>3</v>
      </c>
    </row>
    <row r="32689">
      <c r="A32689" t="n">
        <v>326880</v>
      </c>
      <c r="B32689" t="n">
        <v>90.8</v>
      </c>
      <c r="C32689" t="n">
        <v>-37.7747</v>
      </c>
      <c r="D32689" t="n">
        <v>12</v>
      </c>
      <c r="E32689" t="n">
        <v>3</v>
      </c>
    </row>
    <row r="32690">
      <c r="A32690" t="n">
        <v>326890</v>
      </c>
      <c r="B32690" t="n">
        <v>90.802778</v>
      </c>
      <c r="C32690" t="n">
        <v>-37.5024</v>
      </c>
      <c r="D32690" t="n">
        <v>12</v>
      </c>
      <c r="E32690" t="n">
        <v>3</v>
      </c>
    </row>
    <row r="32691">
      <c r="A32691" t="n">
        <v>326900</v>
      </c>
      <c r="B32691" t="n">
        <v>90.805556</v>
      </c>
      <c r="C32691" t="n">
        <v>-37.1952</v>
      </c>
      <c r="D32691" t="n">
        <v>12</v>
      </c>
      <c r="E32691" t="n">
        <v>3</v>
      </c>
    </row>
    <row r="32692">
      <c r="A32692" t="n">
        <v>326910</v>
      </c>
      <c r="B32692" t="n">
        <v>90.808333</v>
      </c>
      <c r="C32692" t="n">
        <v>-36.8725</v>
      </c>
      <c r="D32692" t="n">
        <v>12</v>
      </c>
      <c r="E32692" t="n">
        <v>3</v>
      </c>
    </row>
    <row r="32693">
      <c r="A32693" t="n">
        <v>326920</v>
      </c>
      <c r="B32693" t="n">
        <v>90.811111</v>
      </c>
      <c r="C32693" t="n">
        <v>-36.6374</v>
      </c>
      <c r="D32693" t="n">
        <v>12</v>
      </c>
      <c r="E32693" t="n">
        <v>3</v>
      </c>
    </row>
    <row r="32694">
      <c r="A32694" t="n">
        <v>326930</v>
      </c>
      <c r="B32694" t="n">
        <v>90.813889</v>
      </c>
      <c r="C32694" t="n">
        <v>-36.2833</v>
      </c>
      <c r="D32694" t="n">
        <v>12</v>
      </c>
      <c r="E32694" t="n">
        <v>3</v>
      </c>
    </row>
    <row r="32695">
      <c r="A32695" t="n">
        <v>326940</v>
      </c>
      <c r="B32695" t="n">
        <v>90.816667</v>
      </c>
      <c r="C32695" t="n">
        <v>-35.8979</v>
      </c>
      <c r="D32695" t="n">
        <v>12</v>
      </c>
      <c r="E32695" t="n">
        <v>3</v>
      </c>
    </row>
    <row r="32696">
      <c r="A32696" t="n">
        <v>326950</v>
      </c>
      <c r="B32696" t="n">
        <v>90.819444</v>
      </c>
      <c r="C32696" t="n">
        <v>-35.6765</v>
      </c>
      <c r="D32696" t="n">
        <v>12</v>
      </c>
      <c r="E32696" t="n">
        <v>3</v>
      </c>
    </row>
    <row r="32697">
      <c r="A32697" t="n">
        <v>326960</v>
      </c>
      <c r="B32697" t="n">
        <v>90.822222</v>
      </c>
      <c r="C32697" t="n">
        <v>-35.3089</v>
      </c>
      <c r="D32697" t="n">
        <v>12</v>
      </c>
      <c r="E32697" t="n">
        <v>3</v>
      </c>
    </row>
    <row r="32698">
      <c r="A32698" t="n">
        <v>326970</v>
      </c>
      <c r="B32698" t="n">
        <v>90.825</v>
      </c>
      <c r="C32698" t="n">
        <v>-34.9627</v>
      </c>
      <c r="D32698" t="n">
        <v>12</v>
      </c>
      <c r="E32698" t="n">
        <v>3</v>
      </c>
    </row>
    <row r="32699">
      <c r="A32699" t="n">
        <v>326980</v>
      </c>
      <c r="B32699" t="n">
        <v>90.827778</v>
      </c>
      <c r="C32699" t="n">
        <v>-34.4672</v>
      </c>
      <c r="D32699" t="n">
        <v>12</v>
      </c>
      <c r="E32699" t="n">
        <v>3</v>
      </c>
    </row>
    <row r="32700">
      <c r="A32700" t="n">
        <v>326990</v>
      </c>
      <c r="B32700" t="n">
        <v>90.830556</v>
      </c>
      <c r="C32700" t="n">
        <v>-34.2457</v>
      </c>
      <c r="D32700" t="n">
        <v>12</v>
      </c>
      <c r="E32700" t="n">
        <v>3</v>
      </c>
    </row>
    <row r="32701">
      <c r="A32701" t="n">
        <v>327000</v>
      </c>
      <c r="B32701" t="n">
        <v>90.833333</v>
      </c>
      <c r="C32701" t="n">
        <v>-33.8891</v>
      </c>
      <c r="D32701" t="n">
        <v>12</v>
      </c>
      <c r="E32701" t="n">
        <v>3</v>
      </c>
    </row>
    <row r="32702">
      <c r="A32702" t="n">
        <v>327010</v>
      </c>
      <c r="B32702" t="n">
        <v>90.836111</v>
      </c>
      <c r="C32702" t="n">
        <v>-33.6466</v>
      </c>
      <c r="D32702" t="n">
        <v>12</v>
      </c>
      <c r="E32702" t="n">
        <v>3</v>
      </c>
    </row>
    <row r="32703">
      <c r="A32703" t="n">
        <v>327020</v>
      </c>
      <c r="B32703" t="n">
        <v>90.83888899999999</v>
      </c>
      <c r="C32703" t="n">
        <v>-33.2481</v>
      </c>
      <c r="D32703" t="n">
        <v>12</v>
      </c>
      <c r="E32703" t="n">
        <v>3</v>
      </c>
    </row>
    <row r="32704">
      <c r="A32704" t="n">
        <v>327030</v>
      </c>
      <c r="B32704" t="n">
        <v>90.841667</v>
      </c>
      <c r="C32704" t="n">
        <v>-33.0119</v>
      </c>
      <c r="D32704" t="n">
        <v>12</v>
      </c>
      <c r="E32704" t="n">
        <v>3</v>
      </c>
    </row>
    <row r="32705">
      <c r="A32705" t="n">
        <v>327040</v>
      </c>
      <c r="B32705" t="n">
        <v>90.844444</v>
      </c>
      <c r="C32705" t="n">
        <v>-32.5957</v>
      </c>
      <c r="D32705" t="n">
        <v>12</v>
      </c>
      <c r="E32705" t="n">
        <v>3</v>
      </c>
    </row>
    <row r="32706">
      <c r="A32706" t="n">
        <v>327050</v>
      </c>
      <c r="B32706" t="n">
        <v>90.847222</v>
      </c>
      <c r="C32706" t="n">
        <v>-32.207</v>
      </c>
      <c r="D32706" t="n">
        <v>12</v>
      </c>
      <c r="E32706" t="n">
        <v>3</v>
      </c>
    </row>
    <row r="32707">
      <c r="A32707" t="n">
        <v>327060</v>
      </c>
      <c r="B32707" t="n">
        <v>90.84999999999999</v>
      </c>
      <c r="C32707" t="n">
        <v>-31.9539</v>
      </c>
      <c r="D32707" t="n">
        <v>12</v>
      </c>
      <c r="E32707" t="n">
        <v>3</v>
      </c>
    </row>
    <row r="32708">
      <c r="A32708" t="n">
        <v>327070</v>
      </c>
      <c r="B32708" t="n">
        <v>90.852778</v>
      </c>
      <c r="C32708" t="n">
        <v>-31.5118</v>
      </c>
      <c r="D32708" t="n">
        <v>12</v>
      </c>
      <c r="E32708" t="n">
        <v>3</v>
      </c>
    </row>
    <row r="32709">
      <c r="A32709" t="n">
        <v>327080</v>
      </c>
      <c r="B32709" t="n">
        <v>90.85555600000001</v>
      </c>
      <c r="C32709" t="n">
        <v>-31.154</v>
      </c>
      <c r="D32709" t="n">
        <v>12</v>
      </c>
      <c r="E32709" t="n">
        <v>3</v>
      </c>
    </row>
    <row r="32710">
      <c r="A32710" t="n">
        <v>327090</v>
      </c>
      <c r="B32710" t="n">
        <v>90.858333</v>
      </c>
      <c r="C32710" t="n">
        <v>-30.8519</v>
      </c>
      <c r="D32710" t="n">
        <v>12</v>
      </c>
      <c r="E32710" t="n">
        <v>3</v>
      </c>
    </row>
    <row r="32711">
      <c r="A32711" t="n">
        <v>327100</v>
      </c>
      <c r="B32711" t="n">
        <v>90.86111099999999</v>
      </c>
      <c r="C32711" t="n">
        <v>-30.5053</v>
      </c>
      <c r="D32711" t="n">
        <v>12</v>
      </c>
      <c r="E32711" t="n">
        <v>3</v>
      </c>
    </row>
    <row r="32712">
      <c r="A32712" t="n">
        <v>327110</v>
      </c>
      <c r="B32712" t="n">
        <v>90.863889</v>
      </c>
      <c r="C32712" t="n">
        <v>-30.139</v>
      </c>
      <c r="D32712" t="n">
        <v>12</v>
      </c>
      <c r="E32712" t="n">
        <v>3</v>
      </c>
    </row>
    <row r="32713">
      <c r="A32713" t="n">
        <v>327120</v>
      </c>
      <c r="B32713" t="n">
        <v>90.86666700000001</v>
      </c>
      <c r="C32713" t="n">
        <v>-29.7579</v>
      </c>
      <c r="D32713" t="n">
        <v>12</v>
      </c>
      <c r="E32713" t="n">
        <v>3</v>
      </c>
    </row>
    <row r="32714">
      <c r="A32714" t="n">
        <v>327130</v>
      </c>
      <c r="B32714" t="n">
        <v>90.869444</v>
      </c>
      <c r="C32714" t="n">
        <v>-29.3916</v>
      </c>
      <c r="D32714" t="n">
        <v>12</v>
      </c>
      <c r="E32714" t="n">
        <v>3</v>
      </c>
    </row>
    <row r="32715">
      <c r="A32715" t="n">
        <v>327140</v>
      </c>
      <c r="B32715" t="n">
        <v>90.87222199999999</v>
      </c>
      <c r="C32715" t="n">
        <v>-28.9833</v>
      </c>
      <c r="D32715" t="n">
        <v>12</v>
      </c>
      <c r="E32715" t="n">
        <v>3</v>
      </c>
    </row>
    <row r="32716">
      <c r="A32716" t="n">
        <v>327150</v>
      </c>
      <c r="B32716" t="n">
        <v>90.875</v>
      </c>
      <c r="C32716" t="n">
        <v>-28.6663</v>
      </c>
      <c r="D32716" t="n">
        <v>12</v>
      </c>
      <c r="E32716" t="n">
        <v>3</v>
      </c>
    </row>
    <row r="32717">
      <c r="A32717" t="n">
        <v>327160</v>
      </c>
      <c r="B32717" t="n">
        <v>90.87777800000001</v>
      </c>
      <c r="C32717" t="n">
        <v>-28.1882</v>
      </c>
      <c r="D32717" t="n">
        <v>12</v>
      </c>
      <c r="E32717" t="n">
        <v>3</v>
      </c>
    </row>
    <row r="32718">
      <c r="A32718" t="n">
        <v>327170</v>
      </c>
      <c r="B32718" t="n">
        <v>90.880556</v>
      </c>
      <c r="C32718" t="n">
        <v>-27.8151</v>
      </c>
      <c r="D32718" t="n">
        <v>12</v>
      </c>
      <c r="E32718" t="n">
        <v>3</v>
      </c>
    </row>
    <row r="32719">
      <c r="A32719" t="n">
        <v>327180</v>
      </c>
      <c r="B32719" t="n">
        <v>90.88333299999999</v>
      </c>
      <c r="C32719" t="n">
        <v>-27.5075</v>
      </c>
      <c r="D32719" t="n">
        <v>12</v>
      </c>
      <c r="E32719" t="n">
        <v>3</v>
      </c>
    </row>
    <row r="32720">
      <c r="A32720" t="n">
        <v>327190</v>
      </c>
      <c r="B32720" t="n">
        <v>90.886111</v>
      </c>
      <c r="C32720" t="n">
        <v>-27.1588</v>
      </c>
      <c r="D32720" t="n">
        <v>12</v>
      </c>
      <c r="E32720" t="n">
        <v>3</v>
      </c>
    </row>
    <row r="32721">
      <c r="A32721" t="n">
        <v>327200</v>
      </c>
      <c r="B32721" t="n">
        <v>90.88888900000001</v>
      </c>
      <c r="C32721" t="n">
        <v>-26.7884</v>
      </c>
      <c r="D32721" t="n">
        <v>12</v>
      </c>
      <c r="E32721" t="n">
        <v>3</v>
      </c>
    </row>
    <row r="32722">
      <c r="A32722" t="n">
        <v>327210</v>
      </c>
      <c r="B32722" t="n">
        <v>90.891667</v>
      </c>
      <c r="C32722" t="n">
        <v>-26.3641</v>
      </c>
      <c r="D32722" t="n">
        <v>12</v>
      </c>
      <c r="E32722" t="n">
        <v>3</v>
      </c>
    </row>
    <row r="32723">
      <c r="A32723" t="n">
        <v>327220</v>
      </c>
      <c r="B32723" t="n">
        <v>90.89444399999999</v>
      </c>
      <c r="C32723" t="n">
        <v>-25.9713</v>
      </c>
      <c r="D32723" t="n">
        <v>12</v>
      </c>
      <c r="E32723" t="n">
        <v>3</v>
      </c>
    </row>
    <row r="32724">
      <c r="A32724" t="n">
        <v>327230</v>
      </c>
      <c r="B32724" t="n">
        <v>90.897222</v>
      </c>
      <c r="C32724" t="n">
        <v>-25.6199</v>
      </c>
      <c r="D32724" t="n">
        <v>12</v>
      </c>
      <c r="E32724" t="n">
        <v>3</v>
      </c>
    </row>
    <row r="32725">
      <c r="A32725" t="n">
        <v>327240</v>
      </c>
      <c r="B32725" t="n">
        <v>90.90000000000001</v>
      </c>
      <c r="C32725" t="n">
        <v>-25.2415</v>
      </c>
      <c r="D32725" t="n">
        <v>12</v>
      </c>
      <c r="E32725" t="n">
        <v>3</v>
      </c>
    </row>
    <row r="32726">
      <c r="A32726" t="n">
        <v>327250</v>
      </c>
      <c r="B32726" t="n">
        <v>90.902778</v>
      </c>
      <c r="C32726" t="n">
        <v>-24.814</v>
      </c>
      <c r="D32726" t="n">
        <v>12</v>
      </c>
      <c r="E32726" t="n">
        <v>3</v>
      </c>
    </row>
    <row r="32727">
      <c r="A32727" t="n">
        <v>327260</v>
      </c>
      <c r="B32727" t="n">
        <v>90.905556</v>
      </c>
      <c r="C32727" t="n">
        <v>-24.436</v>
      </c>
      <c r="D32727" t="n">
        <v>12</v>
      </c>
      <c r="E32727" t="n">
        <v>3</v>
      </c>
    </row>
    <row r="32728">
      <c r="A32728" t="n">
        <v>327270</v>
      </c>
      <c r="B32728" t="n">
        <v>90.908333</v>
      </c>
      <c r="C32728" t="n">
        <v>-24.0739</v>
      </c>
      <c r="D32728" t="n">
        <v>12</v>
      </c>
      <c r="E32728" t="n">
        <v>3</v>
      </c>
    </row>
    <row r="32729">
      <c r="A32729" t="n">
        <v>327280</v>
      </c>
      <c r="B32729" t="n">
        <v>90.91111100000001</v>
      </c>
      <c r="C32729" t="n">
        <v>-23.6435</v>
      </c>
      <c r="D32729" t="n">
        <v>12</v>
      </c>
      <c r="E32729" t="n">
        <v>3</v>
      </c>
    </row>
    <row r="32730">
      <c r="A32730" t="n">
        <v>327290</v>
      </c>
      <c r="B32730" t="n">
        <v>90.913889</v>
      </c>
      <c r="C32730" t="n">
        <v>-23.2813</v>
      </c>
      <c r="D32730" t="n">
        <v>12</v>
      </c>
      <c r="E32730" t="n">
        <v>3</v>
      </c>
    </row>
    <row r="32731">
      <c r="A32731" t="n">
        <v>327300</v>
      </c>
      <c r="B32731" t="n">
        <v>90.916667</v>
      </c>
      <c r="C32731" t="n">
        <v>-22.8885</v>
      </c>
      <c r="D32731" t="n">
        <v>12</v>
      </c>
      <c r="E32731" t="n">
        <v>3</v>
      </c>
    </row>
    <row r="32732">
      <c r="A32732" t="n">
        <v>327310</v>
      </c>
      <c r="B32732" t="n">
        <v>90.919444</v>
      </c>
      <c r="C32732" t="n">
        <v>-22.449</v>
      </c>
      <c r="D32732" t="n">
        <v>12</v>
      </c>
      <c r="E32732" t="n">
        <v>3</v>
      </c>
    </row>
    <row r="32733">
      <c r="A32733" t="n">
        <v>327320</v>
      </c>
      <c r="B32733" t="n">
        <v>90.922222</v>
      </c>
      <c r="C32733" t="n">
        <v>-22.0735</v>
      </c>
      <c r="D32733" t="n">
        <v>12</v>
      </c>
      <c r="E32733" t="n">
        <v>3</v>
      </c>
    </row>
    <row r="32734">
      <c r="A32734" t="n">
        <v>327330</v>
      </c>
      <c r="B32734" t="n">
        <v>90.925</v>
      </c>
      <c r="C32734" t="n">
        <v>-21.6754</v>
      </c>
      <c r="D32734" t="n">
        <v>12</v>
      </c>
      <c r="E32734" t="n">
        <v>3</v>
      </c>
    </row>
    <row r="32735">
      <c r="A32735" t="n">
        <v>327340</v>
      </c>
      <c r="B32735" t="n">
        <v>90.927778</v>
      </c>
      <c r="C32735" t="n">
        <v>-21.1787</v>
      </c>
      <c r="D32735" t="n">
        <v>12</v>
      </c>
      <c r="E32735" t="n">
        <v>3</v>
      </c>
    </row>
    <row r="32736">
      <c r="A32736" t="n">
        <v>327350</v>
      </c>
      <c r="B32736" t="n">
        <v>90.930556</v>
      </c>
      <c r="C32736" t="n">
        <v>-20.8408</v>
      </c>
      <c r="D32736" t="n">
        <v>12</v>
      </c>
      <c r="E32736" t="n">
        <v>3</v>
      </c>
    </row>
    <row r="32737">
      <c r="A32737" t="n">
        <v>327360</v>
      </c>
      <c r="B32737" t="n">
        <v>90.933333</v>
      </c>
      <c r="C32737" t="n">
        <v>-20.3173</v>
      </c>
      <c r="D32737" t="n">
        <v>12</v>
      </c>
      <c r="E32737" t="n">
        <v>3</v>
      </c>
    </row>
    <row r="32738">
      <c r="A32738" t="n">
        <v>327370</v>
      </c>
      <c r="B32738" t="n">
        <v>90.936111</v>
      </c>
      <c r="C32738" t="n">
        <v>-19.9647</v>
      </c>
      <c r="D32738" t="n">
        <v>12</v>
      </c>
      <c r="E32738" t="n">
        <v>3</v>
      </c>
    </row>
    <row r="32739">
      <c r="A32739" t="n">
        <v>327380</v>
      </c>
      <c r="B32739" t="n">
        <v>90.938889</v>
      </c>
      <c r="C32739" t="n">
        <v>-19.6216</v>
      </c>
      <c r="D32739" t="n">
        <v>12</v>
      </c>
      <c r="E32739" t="n">
        <v>3</v>
      </c>
    </row>
    <row r="32740">
      <c r="A32740" t="n">
        <v>327390</v>
      </c>
      <c r="B32740" t="n">
        <v>90.941667</v>
      </c>
      <c r="C32740" t="n">
        <v>-19.1054</v>
      </c>
      <c r="D32740" t="n">
        <v>12</v>
      </c>
      <c r="E32740" t="n">
        <v>3</v>
      </c>
    </row>
    <row r="32741">
      <c r="A32741" t="n">
        <v>327400</v>
      </c>
      <c r="B32741" t="n">
        <v>90.944444</v>
      </c>
      <c r="C32741" t="n">
        <v>-18.7801</v>
      </c>
      <c r="D32741" t="n">
        <v>12</v>
      </c>
      <c r="E32741" t="n">
        <v>3</v>
      </c>
    </row>
    <row r="32742">
      <c r="A32742" t="n">
        <v>327410</v>
      </c>
      <c r="B32742" t="n">
        <v>90.947222</v>
      </c>
      <c r="C32742" t="n">
        <v>-18.2247</v>
      </c>
      <c r="D32742" t="n">
        <v>12</v>
      </c>
      <c r="E32742" t="n">
        <v>3</v>
      </c>
    </row>
    <row r="32743">
      <c r="A32743" t="n">
        <v>327420</v>
      </c>
      <c r="B32743" t="n">
        <v>90.95</v>
      </c>
      <c r="C32743" t="n">
        <v>-17.8894</v>
      </c>
      <c r="D32743" t="n">
        <v>12</v>
      </c>
      <c r="E32743" t="n">
        <v>3</v>
      </c>
    </row>
    <row r="32744">
      <c r="A32744" t="n">
        <v>327430</v>
      </c>
      <c r="B32744" t="n">
        <v>90.952778</v>
      </c>
      <c r="C32744" t="n">
        <v>-17.4491</v>
      </c>
      <c r="D32744" t="n">
        <v>12</v>
      </c>
      <c r="E32744" t="n">
        <v>3</v>
      </c>
    </row>
    <row r="32745">
      <c r="A32745" t="n">
        <v>327440</v>
      </c>
      <c r="B32745" t="n">
        <v>90.955556</v>
      </c>
      <c r="C32745" t="n">
        <v>-17.0484</v>
      </c>
      <c r="D32745" t="n">
        <v>12</v>
      </c>
      <c r="E32745" t="n">
        <v>3</v>
      </c>
    </row>
    <row r="32746">
      <c r="A32746" t="n">
        <v>327450</v>
      </c>
      <c r="B32746" t="n">
        <v>90.958333</v>
      </c>
      <c r="C32746" t="n">
        <v>-16.6086</v>
      </c>
      <c r="D32746" t="n">
        <v>12</v>
      </c>
      <c r="E32746" t="n">
        <v>3</v>
      </c>
    </row>
    <row r="32747">
      <c r="A32747" t="n">
        <v>327460</v>
      </c>
      <c r="B32747" t="n">
        <v>90.961111</v>
      </c>
      <c r="C32747" t="n">
        <v>-16.2036</v>
      </c>
      <c r="D32747" t="n">
        <v>12</v>
      </c>
      <c r="E32747" t="n">
        <v>3</v>
      </c>
    </row>
    <row r="32748">
      <c r="A32748" t="n">
        <v>327470</v>
      </c>
      <c r="B32748" t="n">
        <v>90.96388899999999</v>
      </c>
      <c r="C32748" t="n">
        <v>-15.8069</v>
      </c>
      <c r="D32748" t="n">
        <v>12</v>
      </c>
      <c r="E32748" t="n">
        <v>3</v>
      </c>
    </row>
    <row r="32749">
      <c r="A32749" t="n">
        <v>327480</v>
      </c>
      <c r="B32749" t="n">
        <v>90.966667</v>
      </c>
      <c r="C32749" t="n">
        <v>-15.3104</v>
      </c>
      <c r="D32749" t="n">
        <v>12</v>
      </c>
      <c r="E32749" t="n">
        <v>3</v>
      </c>
    </row>
    <row r="32750">
      <c r="A32750" t="n">
        <v>327490</v>
      </c>
      <c r="B32750" t="n">
        <v>90.969444</v>
      </c>
      <c r="C32750" t="n">
        <v>-14.8412</v>
      </c>
      <c r="D32750" t="n">
        <v>12</v>
      </c>
      <c r="E32750" t="n">
        <v>3</v>
      </c>
    </row>
    <row r="32751">
      <c r="A32751" t="n">
        <v>327500</v>
      </c>
      <c r="B32751" t="n">
        <v>90.972222</v>
      </c>
      <c r="C32751" t="n">
        <v>-14.5153</v>
      </c>
      <c r="D32751" t="n">
        <v>12</v>
      </c>
      <c r="E32751" t="n">
        <v>3</v>
      </c>
    </row>
    <row r="32752">
      <c r="A32752" t="n">
        <v>327510</v>
      </c>
      <c r="B32752" t="n">
        <v>90.97499999999999</v>
      </c>
      <c r="C32752" t="n">
        <v>-13.9405</v>
      </c>
      <c r="D32752" t="n">
        <v>12</v>
      </c>
      <c r="E32752" t="n">
        <v>3</v>
      </c>
    </row>
    <row r="32753">
      <c r="A32753" t="n">
        <v>327520</v>
      </c>
      <c r="B32753" t="n">
        <v>90.977778</v>
      </c>
      <c r="C32753" t="n">
        <v>-13.5475</v>
      </c>
      <c r="D32753" t="n">
        <v>12</v>
      </c>
      <c r="E32753" t="n">
        <v>3</v>
      </c>
    </row>
    <row r="32754">
      <c r="A32754" t="n">
        <v>327530</v>
      </c>
      <c r="B32754" t="n">
        <v>90.98055600000001</v>
      </c>
      <c r="C32754" t="n">
        <v>-13.1578</v>
      </c>
      <c r="D32754" t="n">
        <v>12</v>
      </c>
      <c r="E32754" t="n">
        <v>3</v>
      </c>
    </row>
    <row r="32755">
      <c r="A32755" t="n">
        <v>327540</v>
      </c>
      <c r="B32755" t="n">
        <v>90.983333</v>
      </c>
      <c r="C32755" t="n">
        <v>-12.7154</v>
      </c>
      <c r="D32755" t="n">
        <v>12</v>
      </c>
      <c r="E32755" t="n">
        <v>3</v>
      </c>
    </row>
    <row r="32756">
      <c r="A32756" t="n">
        <v>327550</v>
      </c>
      <c r="B32756" t="n">
        <v>90.98611099999999</v>
      </c>
      <c r="C32756" t="n">
        <v>-12.1547</v>
      </c>
      <c r="D32756" t="n">
        <v>12</v>
      </c>
      <c r="E32756" t="n">
        <v>3</v>
      </c>
    </row>
    <row r="32757">
      <c r="A32757" t="n">
        <v>327560</v>
      </c>
      <c r="B32757" t="n">
        <v>90.988889</v>
      </c>
      <c r="C32757" t="n">
        <v>-11.7546</v>
      </c>
      <c r="D32757" t="n">
        <v>12</v>
      </c>
      <c r="E32757" t="n">
        <v>3</v>
      </c>
    </row>
    <row r="32758">
      <c r="A32758" t="n">
        <v>327570</v>
      </c>
      <c r="B32758" t="n">
        <v>90.99166700000001</v>
      </c>
      <c r="C32758" t="n">
        <v>-11.2964</v>
      </c>
      <c r="D32758" t="n">
        <v>12</v>
      </c>
      <c r="E32758" t="n">
        <v>3</v>
      </c>
    </row>
    <row r="32759">
      <c r="A32759" t="n">
        <v>327580</v>
      </c>
      <c r="B32759" t="n">
        <v>90.994444</v>
      </c>
      <c r="C32759" t="n">
        <v>-10.9164</v>
      </c>
      <c r="D32759" t="n">
        <v>12</v>
      </c>
      <c r="E32759" t="n">
        <v>3</v>
      </c>
    </row>
    <row r="32760">
      <c r="A32760" t="n">
        <v>327590</v>
      </c>
      <c r="B32760" t="n">
        <v>90.99722199999999</v>
      </c>
      <c r="C32760" t="n">
        <v>-10.4249</v>
      </c>
      <c r="D32760" t="n">
        <v>12</v>
      </c>
      <c r="E32760" t="n">
        <v>3</v>
      </c>
    </row>
    <row r="32761">
      <c r="A32761" t="n">
        <v>327600</v>
      </c>
      <c r="B32761" t="n">
        <v>91</v>
      </c>
      <c r="C32761" t="n">
        <v>-9.9825</v>
      </c>
      <c r="D32761" t="n">
        <v>12</v>
      </c>
      <c r="E32761" t="n">
        <v>3</v>
      </c>
    </row>
    <row r="32762">
      <c r="A32762" t="n">
        <v>327610</v>
      </c>
      <c r="B32762" t="n">
        <v>91.00277800000001</v>
      </c>
      <c r="C32762" t="n">
        <v>-9.554500000000001</v>
      </c>
      <c r="D32762" t="n">
        <v>12</v>
      </c>
      <c r="E32762" t="n">
        <v>3</v>
      </c>
    </row>
    <row r="32763">
      <c r="A32763" t="n">
        <v>327620</v>
      </c>
      <c r="B32763" t="n">
        <v>91.005556</v>
      </c>
      <c r="C32763" t="n">
        <v>-9.0846</v>
      </c>
      <c r="D32763" t="n">
        <v>12</v>
      </c>
      <c r="E32763" t="n">
        <v>3</v>
      </c>
    </row>
    <row r="32764">
      <c r="A32764" t="n">
        <v>327630</v>
      </c>
      <c r="B32764" t="n">
        <v>91.00833299999999</v>
      </c>
      <c r="C32764" t="n">
        <v>-8.577400000000001</v>
      </c>
      <c r="D32764" t="n">
        <v>12</v>
      </c>
      <c r="E32764" t="n">
        <v>3</v>
      </c>
    </row>
    <row r="32765">
      <c r="A32765" t="n">
        <v>327640</v>
      </c>
      <c r="B32765" t="n">
        <v>91.011111</v>
      </c>
      <c r="C32765" t="n">
        <v>-8.094200000000001</v>
      </c>
      <c r="D32765" t="n">
        <v>12</v>
      </c>
      <c r="E32765" t="n">
        <v>3</v>
      </c>
    </row>
    <row r="32766">
      <c r="A32766" t="n">
        <v>327650</v>
      </c>
      <c r="B32766" t="n">
        <v>91.01388900000001</v>
      </c>
      <c r="C32766" t="n">
        <v>-7.7266</v>
      </c>
      <c r="D32766" t="n">
        <v>12</v>
      </c>
      <c r="E32766" t="n">
        <v>3</v>
      </c>
    </row>
    <row r="32767">
      <c r="A32767" t="n">
        <v>327660</v>
      </c>
      <c r="B32767" t="n">
        <v>91.016667</v>
      </c>
      <c r="C32767" t="n">
        <v>-7.3181</v>
      </c>
      <c r="D32767" t="n">
        <v>12</v>
      </c>
      <c r="E32767" t="n">
        <v>3</v>
      </c>
    </row>
    <row r="32768">
      <c r="A32768" t="n">
        <v>327670</v>
      </c>
      <c r="B32768" t="n">
        <v>91.01944399999999</v>
      </c>
      <c r="C32768" t="n">
        <v>-6.7072</v>
      </c>
      <c r="D32768" t="n">
        <v>12</v>
      </c>
      <c r="E32768" t="n">
        <v>3</v>
      </c>
    </row>
    <row r="32769">
      <c r="A32769" t="n">
        <v>327680</v>
      </c>
      <c r="B32769" t="n">
        <v>91.022222</v>
      </c>
      <c r="C32769" t="n">
        <v>-6.2422</v>
      </c>
      <c r="D32769" t="n">
        <v>12</v>
      </c>
      <c r="E32769" t="n">
        <v>3</v>
      </c>
    </row>
    <row r="32770">
      <c r="A32770" t="n">
        <v>327690</v>
      </c>
      <c r="B32770" t="n">
        <v>91.02500000000001</v>
      </c>
      <c r="C32770" t="n">
        <v>-5.8391</v>
      </c>
      <c r="D32770" t="n">
        <v>12</v>
      </c>
      <c r="E32770" t="n">
        <v>3</v>
      </c>
    </row>
    <row r="32771">
      <c r="A32771" t="n">
        <v>327700</v>
      </c>
      <c r="B32771" t="n">
        <v>91.027778</v>
      </c>
      <c r="C32771" t="n">
        <v>-5.3023</v>
      </c>
      <c r="D32771" t="n">
        <v>12</v>
      </c>
      <c r="E32771" t="n">
        <v>3</v>
      </c>
    </row>
    <row r="32772">
      <c r="A32772" t="n">
        <v>327710</v>
      </c>
      <c r="B32772" t="n">
        <v>91.030556</v>
      </c>
      <c r="C32772" t="n">
        <v>-4.9069</v>
      </c>
      <c r="D32772" t="n">
        <v>12</v>
      </c>
      <c r="E32772" t="n">
        <v>3</v>
      </c>
    </row>
    <row r="32773">
      <c r="A32773" t="n">
        <v>327720</v>
      </c>
      <c r="B32773" t="n">
        <v>91.033333</v>
      </c>
      <c r="C32773" t="n">
        <v>-4.4989</v>
      </c>
      <c r="D32773" t="n">
        <v>12</v>
      </c>
      <c r="E32773" t="n">
        <v>3</v>
      </c>
    </row>
    <row r="32774">
      <c r="A32774" t="n">
        <v>327730</v>
      </c>
      <c r="B32774" t="n">
        <v>91.03611100000001</v>
      </c>
      <c r="C32774" t="n">
        <v>-4.0477</v>
      </c>
      <c r="D32774" t="n">
        <v>12</v>
      </c>
      <c r="E32774" t="n">
        <v>3</v>
      </c>
    </row>
    <row r="32775">
      <c r="A32775" t="n">
        <v>327740</v>
      </c>
      <c r="B32775" t="n">
        <v>91.038889</v>
      </c>
      <c r="C32775" t="n">
        <v>-3.5756</v>
      </c>
      <c r="D32775" t="n">
        <v>12</v>
      </c>
      <c r="E32775" t="n">
        <v>3</v>
      </c>
    </row>
    <row r="32776">
      <c r="A32776" t="n">
        <v>327750</v>
      </c>
      <c r="B32776" t="n">
        <v>91.041667</v>
      </c>
      <c r="C32776" t="n">
        <v>-3.0354</v>
      </c>
      <c r="D32776" t="n">
        <v>12</v>
      </c>
      <c r="E32776" t="n">
        <v>3</v>
      </c>
    </row>
    <row r="32777">
      <c r="A32777" t="n">
        <v>327760</v>
      </c>
      <c r="B32777" t="n">
        <v>91.044444</v>
      </c>
      <c r="C32777" t="n">
        <v>-2.5838</v>
      </c>
      <c r="D32777" t="n">
        <v>12</v>
      </c>
      <c r="E32777" t="n">
        <v>3</v>
      </c>
    </row>
    <row r="32778">
      <c r="A32778" t="n">
        <v>327770</v>
      </c>
      <c r="B32778" t="n">
        <v>91.047222</v>
      </c>
      <c r="C32778" t="n">
        <v>-2.1129</v>
      </c>
      <c r="D32778" t="n">
        <v>12</v>
      </c>
      <c r="E32778" t="n">
        <v>3</v>
      </c>
    </row>
    <row r="32779">
      <c r="A32779" t="n">
        <v>327780</v>
      </c>
      <c r="B32779" t="n">
        <v>91.05</v>
      </c>
      <c r="C32779" t="n">
        <v>-1.6116</v>
      </c>
      <c r="D32779" t="n">
        <v>12</v>
      </c>
      <c r="E32779" t="n">
        <v>3</v>
      </c>
    </row>
    <row r="32780">
      <c r="A32780" t="n">
        <v>327790</v>
      </c>
      <c r="B32780" t="n">
        <v>91.052778</v>
      </c>
      <c r="C32780" t="n">
        <v>-1.0844</v>
      </c>
      <c r="D32780" t="n">
        <v>12</v>
      </c>
      <c r="E32780" t="n">
        <v>3</v>
      </c>
    </row>
    <row r="32781">
      <c r="A32781" t="n">
        <v>327800</v>
      </c>
      <c r="B32781" t="n">
        <v>91.055556</v>
      </c>
      <c r="C32781" t="n">
        <v>-0.6746</v>
      </c>
      <c r="D32781" t="n">
        <v>12</v>
      </c>
      <c r="E32781" t="n">
        <v>3</v>
      </c>
    </row>
    <row r="32782">
      <c r="A32782" t="n">
        <v>327810</v>
      </c>
      <c r="B32782" t="n">
        <v>91.058333</v>
      </c>
      <c r="C32782" t="n">
        <v>-0.2016</v>
      </c>
      <c r="D32782" t="n">
        <v>12</v>
      </c>
      <c r="E32782" t="n">
        <v>3</v>
      </c>
    </row>
    <row r="32783">
      <c r="A32783" t="n">
        <v>327820</v>
      </c>
      <c r="B32783" t="n">
        <v>91.061111</v>
      </c>
      <c r="C32783" t="n">
        <v>0.2927</v>
      </c>
      <c r="D32783" t="n">
        <v>12</v>
      </c>
      <c r="E32783" t="n">
        <v>3</v>
      </c>
    </row>
    <row r="32784">
      <c r="A32784" t="n">
        <v>327830</v>
      </c>
      <c r="B32784" t="n">
        <v>91.063889</v>
      </c>
      <c r="C32784" t="n">
        <v>0.8465</v>
      </c>
      <c r="D32784" t="n">
        <v>12</v>
      </c>
      <c r="E32784" t="n">
        <v>3</v>
      </c>
    </row>
    <row r="32785">
      <c r="A32785" t="n">
        <v>327840</v>
      </c>
      <c r="B32785" t="n">
        <v>91.066667</v>
      </c>
      <c r="C32785" t="n">
        <v>1.2819</v>
      </c>
      <c r="D32785" t="n">
        <v>12</v>
      </c>
      <c r="E32785" t="n">
        <v>3</v>
      </c>
    </row>
    <row r="32786">
      <c r="A32786" t="n">
        <v>327850</v>
      </c>
      <c r="B32786" t="n">
        <v>91.069444</v>
      </c>
      <c r="C32786" t="n">
        <v>1.7854</v>
      </c>
      <c r="D32786" t="n">
        <v>12</v>
      </c>
      <c r="E32786" t="n">
        <v>3</v>
      </c>
    </row>
    <row r="32787">
      <c r="A32787" t="n">
        <v>327860</v>
      </c>
      <c r="B32787" t="n">
        <v>91.072222</v>
      </c>
      <c r="C32787" t="n">
        <v>2.3363</v>
      </c>
      <c r="D32787" t="n">
        <v>12</v>
      </c>
      <c r="E32787" t="n">
        <v>3</v>
      </c>
    </row>
    <row r="32788">
      <c r="A32788" t="n">
        <v>327870</v>
      </c>
      <c r="B32788" t="n">
        <v>91.075</v>
      </c>
      <c r="C32788" t="n">
        <v>2.8891</v>
      </c>
      <c r="D32788" t="n">
        <v>12</v>
      </c>
      <c r="E32788" t="n">
        <v>3</v>
      </c>
    </row>
    <row r="32789">
      <c r="A32789" t="n">
        <v>327880</v>
      </c>
      <c r="B32789" t="n">
        <v>91.077778</v>
      </c>
      <c r="C32789" t="n">
        <v>3.2682</v>
      </c>
      <c r="D32789" t="n">
        <v>12</v>
      </c>
      <c r="E32789" t="n">
        <v>3</v>
      </c>
    </row>
    <row r="32790">
      <c r="A32790" t="n">
        <v>327890</v>
      </c>
      <c r="B32790" t="n">
        <v>91.080556</v>
      </c>
      <c r="C32790" t="n">
        <v>3.7538</v>
      </c>
      <c r="D32790" t="n">
        <v>12</v>
      </c>
      <c r="E32790" t="n">
        <v>3</v>
      </c>
    </row>
    <row r="32791">
      <c r="A32791" t="n">
        <v>327900</v>
      </c>
      <c r="B32791" t="n">
        <v>91.083333</v>
      </c>
      <c r="C32791" t="n">
        <v>4.159</v>
      </c>
      <c r="D32791" t="n">
        <v>12</v>
      </c>
      <c r="E32791" t="n">
        <v>3</v>
      </c>
    </row>
    <row r="32792">
      <c r="A32792" t="n">
        <v>327910</v>
      </c>
      <c r="B32792" t="n">
        <v>91.086111</v>
      </c>
      <c r="C32792" t="n">
        <v>4.7291</v>
      </c>
      <c r="D32792" t="n">
        <v>12</v>
      </c>
      <c r="E32792" t="n">
        <v>3</v>
      </c>
    </row>
    <row r="32793">
      <c r="A32793" t="n">
        <v>327920</v>
      </c>
      <c r="B32793" t="n">
        <v>91.08888899999999</v>
      </c>
      <c r="C32793" t="n">
        <v>5.2074</v>
      </c>
      <c r="D32793" t="n">
        <v>12</v>
      </c>
      <c r="E32793" t="n">
        <v>3</v>
      </c>
    </row>
    <row r="32794">
      <c r="A32794" t="n">
        <v>327930</v>
      </c>
      <c r="B32794" t="n">
        <v>91.091667</v>
      </c>
      <c r="C32794" t="n">
        <v>5.7435</v>
      </c>
      <c r="D32794" t="n">
        <v>12</v>
      </c>
      <c r="E32794" t="n">
        <v>3</v>
      </c>
    </row>
    <row r="32795">
      <c r="A32795" t="n">
        <v>327940</v>
      </c>
      <c r="B32795" t="n">
        <v>91.094444</v>
      </c>
      <c r="C32795" t="n">
        <v>6.1748</v>
      </c>
      <c r="D32795" t="n">
        <v>12</v>
      </c>
      <c r="E32795" t="n">
        <v>3</v>
      </c>
    </row>
    <row r="32796">
      <c r="A32796" t="n">
        <v>327950</v>
      </c>
      <c r="B32796" t="n">
        <v>91.097222</v>
      </c>
      <c r="C32796" t="n">
        <v>6.701</v>
      </c>
      <c r="D32796" t="n">
        <v>12</v>
      </c>
      <c r="E32796" t="n">
        <v>3</v>
      </c>
    </row>
    <row r="32797">
      <c r="A32797" t="n">
        <v>327960</v>
      </c>
      <c r="B32797" t="n">
        <v>91.09999999999999</v>
      </c>
      <c r="C32797" t="n">
        <v>7.2188</v>
      </c>
      <c r="D32797" t="n">
        <v>12</v>
      </c>
      <c r="E32797" t="n">
        <v>3</v>
      </c>
    </row>
    <row r="32798">
      <c r="A32798" t="n">
        <v>327970</v>
      </c>
      <c r="B32798" t="n">
        <v>91.102778</v>
      </c>
      <c r="C32798" t="n">
        <v>7.7818</v>
      </c>
      <c r="D32798" t="n">
        <v>12</v>
      </c>
      <c r="E32798" t="n">
        <v>3</v>
      </c>
    </row>
    <row r="32799">
      <c r="A32799" t="n">
        <v>327980</v>
      </c>
      <c r="B32799" t="n">
        <v>91.10555600000001</v>
      </c>
      <c r="C32799" t="n">
        <v>8.2645</v>
      </c>
      <c r="D32799" t="n">
        <v>12</v>
      </c>
      <c r="E32799" t="n">
        <v>3</v>
      </c>
    </row>
    <row r="32800">
      <c r="A32800" t="n">
        <v>327990</v>
      </c>
      <c r="B32800" t="n">
        <v>91.108333</v>
      </c>
      <c r="C32800" t="n">
        <v>8.7498</v>
      </c>
      <c r="D32800" t="n">
        <v>12</v>
      </c>
      <c r="E32800" t="n">
        <v>3</v>
      </c>
    </row>
    <row r="32801">
      <c r="A32801" t="n">
        <v>328000</v>
      </c>
      <c r="B32801" t="n">
        <v>91.11111099999999</v>
      </c>
      <c r="C32801" t="n">
        <v>9.2241</v>
      </c>
      <c r="D32801" t="n">
        <v>12</v>
      </c>
      <c r="E32801" t="n">
        <v>3</v>
      </c>
    </row>
    <row r="32802">
      <c r="A32802" t="n">
        <v>328010</v>
      </c>
      <c r="B32802" t="n">
        <v>91.113889</v>
      </c>
      <c r="C32802" t="n">
        <v>9.668100000000001</v>
      </c>
      <c r="D32802" t="n">
        <v>12</v>
      </c>
      <c r="E32802" t="n">
        <v>3</v>
      </c>
    </row>
    <row r="32803">
      <c r="A32803" t="n">
        <v>328020</v>
      </c>
      <c r="B32803" t="n">
        <v>91.11666700000001</v>
      </c>
      <c r="C32803" t="n">
        <v>10.2289</v>
      </c>
      <c r="D32803" t="n">
        <v>12</v>
      </c>
      <c r="E32803" t="n">
        <v>3</v>
      </c>
    </row>
    <row r="32804">
      <c r="A32804" t="n">
        <v>328030</v>
      </c>
      <c r="B32804" t="n">
        <v>91.119444</v>
      </c>
      <c r="C32804" t="n">
        <v>10.6578</v>
      </c>
      <c r="D32804" t="n">
        <v>12</v>
      </c>
      <c r="E32804" t="n">
        <v>3</v>
      </c>
    </row>
    <row r="32805">
      <c r="A32805" t="n">
        <v>328040</v>
      </c>
      <c r="B32805" t="n">
        <v>91.12222199999999</v>
      </c>
      <c r="C32805" t="n">
        <v>11.1906</v>
      </c>
      <c r="D32805" t="n">
        <v>12</v>
      </c>
      <c r="E32805" t="n">
        <v>3</v>
      </c>
    </row>
    <row r="32806">
      <c r="A32806" t="n">
        <v>328050</v>
      </c>
      <c r="B32806" t="n">
        <v>91.125</v>
      </c>
      <c r="C32806" t="n">
        <v>11.7952</v>
      </c>
      <c r="D32806" t="n">
        <v>12</v>
      </c>
      <c r="E32806" t="n">
        <v>3</v>
      </c>
    </row>
    <row r="32807">
      <c r="A32807" t="n">
        <v>328060</v>
      </c>
      <c r="B32807" t="n">
        <v>91.12777800000001</v>
      </c>
      <c r="C32807" t="n">
        <v>12.2393</v>
      </c>
      <c r="D32807" t="n">
        <v>12</v>
      </c>
      <c r="E32807" t="n">
        <v>3</v>
      </c>
    </row>
    <row r="32808">
      <c r="A32808" t="n">
        <v>328070</v>
      </c>
      <c r="B32808" t="n">
        <v>91.130556</v>
      </c>
      <c r="C32808" t="n">
        <v>12.7308</v>
      </c>
      <c r="D32808" t="n">
        <v>12</v>
      </c>
      <c r="E32808" t="n">
        <v>3</v>
      </c>
    </row>
    <row r="32809">
      <c r="A32809" t="n">
        <v>328080</v>
      </c>
      <c r="B32809" t="n">
        <v>91.13333299999999</v>
      </c>
      <c r="C32809" t="n">
        <v>13.2448</v>
      </c>
      <c r="D32809" t="n">
        <v>12</v>
      </c>
      <c r="E32809" t="n">
        <v>3</v>
      </c>
    </row>
    <row r="32810">
      <c r="A32810" t="n">
        <v>328090</v>
      </c>
      <c r="B32810" t="n">
        <v>91.136111</v>
      </c>
      <c r="C32810" t="n">
        <v>13.7307</v>
      </c>
      <c r="D32810" t="n">
        <v>12</v>
      </c>
      <c r="E32810" t="n">
        <v>3</v>
      </c>
    </row>
    <row r="32811">
      <c r="A32811" t="n">
        <v>328100</v>
      </c>
      <c r="B32811" t="n">
        <v>91.13888900000001</v>
      </c>
      <c r="C32811" t="n">
        <v>14.1368</v>
      </c>
      <c r="D32811" t="n">
        <v>12</v>
      </c>
      <c r="E32811" t="n">
        <v>3</v>
      </c>
    </row>
    <row r="32812">
      <c r="A32812" t="n">
        <v>328110</v>
      </c>
      <c r="B32812" t="n">
        <v>91.141667</v>
      </c>
      <c r="C32812" t="n">
        <v>14.6912</v>
      </c>
      <c r="D32812" t="n">
        <v>12</v>
      </c>
      <c r="E32812" t="n">
        <v>3</v>
      </c>
    </row>
    <row r="32813">
      <c r="A32813" t="n">
        <v>328120</v>
      </c>
      <c r="B32813" t="n">
        <v>91.14444399999999</v>
      </c>
      <c r="C32813" t="n">
        <v>15.2958</v>
      </c>
      <c r="D32813" t="n">
        <v>12</v>
      </c>
      <c r="E32813" t="n">
        <v>3</v>
      </c>
    </row>
    <row r="32814">
      <c r="A32814" t="n">
        <v>328130</v>
      </c>
      <c r="B32814" t="n">
        <v>91.147222</v>
      </c>
      <c r="C32814" t="n">
        <v>15.7301</v>
      </c>
      <c r="D32814" t="n">
        <v>12</v>
      </c>
      <c r="E32814" t="n">
        <v>3</v>
      </c>
    </row>
    <row r="32815">
      <c r="A32815" t="n">
        <v>328140</v>
      </c>
      <c r="B32815" t="n">
        <v>91.15000000000001</v>
      </c>
      <c r="C32815" t="n">
        <v>16.2825</v>
      </c>
      <c r="D32815" t="n">
        <v>12</v>
      </c>
      <c r="E32815" t="n">
        <v>3</v>
      </c>
    </row>
    <row r="32816">
      <c r="A32816" t="n">
        <v>328150</v>
      </c>
      <c r="B32816" t="n">
        <v>91.152778</v>
      </c>
      <c r="C32816" t="n">
        <v>16.739</v>
      </c>
      <c r="D32816" t="n">
        <v>12</v>
      </c>
      <c r="E32816" t="n">
        <v>3</v>
      </c>
    </row>
    <row r="32817">
      <c r="A32817" t="n">
        <v>328160</v>
      </c>
      <c r="B32817" t="n">
        <v>91.155556</v>
      </c>
      <c r="C32817" t="n">
        <v>17.2776</v>
      </c>
      <c r="D32817" t="n">
        <v>12</v>
      </c>
      <c r="E32817" t="n">
        <v>3</v>
      </c>
    </row>
    <row r="32818">
      <c r="A32818" t="n">
        <v>328170</v>
      </c>
      <c r="B32818" t="n">
        <v>91.158333</v>
      </c>
      <c r="C32818" t="n">
        <v>17.827</v>
      </c>
      <c r="D32818" t="n">
        <v>12</v>
      </c>
      <c r="E32818" t="n">
        <v>3</v>
      </c>
    </row>
    <row r="32819">
      <c r="A32819" t="n">
        <v>328180</v>
      </c>
      <c r="B32819" t="n">
        <v>91.16111100000001</v>
      </c>
      <c r="C32819" t="n">
        <v>18.3877</v>
      </c>
      <c r="D32819" t="n">
        <v>12</v>
      </c>
      <c r="E32819" t="n">
        <v>3</v>
      </c>
    </row>
    <row r="32820">
      <c r="A32820" t="n">
        <v>328190</v>
      </c>
      <c r="B32820" t="n">
        <v>91.163889</v>
      </c>
      <c r="C32820" t="n">
        <v>18.9125</v>
      </c>
      <c r="D32820" t="n">
        <v>12</v>
      </c>
      <c r="E32820" t="n">
        <v>3</v>
      </c>
    </row>
    <row r="32821">
      <c r="A32821" t="n">
        <v>328200</v>
      </c>
      <c r="B32821" t="n">
        <v>91.166667</v>
      </c>
      <c r="C32821" t="n">
        <v>19.335</v>
      </c>
      <c r="D32821" t="n">
        <v>12</v>
      </c>
      <c r="E32821" t="n">
        <v>3</v>
      </c>
    </row>
    <row r="32822">
      <c r="A32822" t="n">
        <v>328210</v>
      </c>
      <c r="B32822" t="n">
        <v>91.169444</v>
      </c>
      <c r="C32822" t="n">
        <v>19.9029</v>
      </c>
      <c r="D32822" t="n">
        <v>12</v>
      </c>
      <c r="E32822" t="n">
        <v>3</v>
      </c>
    </row>
    <row r="32823">
      <c r="A32823" t="n">
        <v>328220</v>
      </c>
      <c r="B32823" t="n">
        <v>91.172222</v>
      </c>
      <c r="C32823" t="n">
        <v>20.3327</v>
      </c>
      <c r="D32823" t="n">
        <v>12</v>
      </c>
      <c r="E32823" t="n">
        <v>3</v>
      </c>
    </row>
    <row r="32824">
      <c r="A32824" t="n">
        <v>328230</v>
      </c>
      <c r="B32824" t="n">
        <v>91.175</v>
      </c>
      <c r="C32824" t="n">
        <v>20.9237</v>
      </c>
      <c r="D32824" t="n">
        <v>12</v>
      </c>
      <c r="E32824" t="n">
        <v>3</v>
      </c>
    </row>
    <row r="32825">
      <c r="A32825" t="n">
        <v>328240</v>
      </c>
      <c r="B32825" t="n">
        <v>91.177778</v>
      </c>
      <c r="C32825" t="n">
        <v>21.486</v>
      </c>
      <c r="D32825" t="n">
        <v>12</v>
      </c>
      <c r="E32825" t="n">
        <v>3</v>
      </c>
    </row>
    <row r="32826">
      <c r="A32826" t="n">
        <v>328250</v>
      </c>
      <c r="B32826" t="n">
        <v>91.180556</v>
      </c>
      <c r="C32826" t="n">
        <v>21.9527</v>
      </c>
      <c r="D32826" t="n">
        <v>12</v>
      </c>
      <c r="E32826" t="n">
        <v>3</v>
      </c>
    </row>
    <row r="32827">
      <c r="A32827" t="n">
        <v>328260</v>
      </c>
      <c r="B32827" t="n">
        <v>91.183333</v>
      </c>
      <c r="C32827" t="n">
        <v>22.5402</v>
      </c>
      <c r="D32827" t="n">
        <v>12</v>
      </c>
      <c r="E32827" t="n">
        <v>3</v>
      </c>
    </row>
    <row r="32828">
      <c r="A32828" t="n">
        <v>328270</v>
      </c>
      <c r="B32828" t="n">
        <v>91.186111</v>
      </c>
      <c r="C32828" t="n">
        <v>23.0349</v>
      </c>
      <c r="D32828" t="n">
        <v>12</v>
      </c>
      <c r="E32828" t="n">
        <v>3</v>
      </c>
    </row>
    <row r="32829">
      <c r="A32829" t="n">
        <v>328280</v>
      </c>
      <c r="B32829" t="n">
        <v>91.188889</v>
      </c>
      <c r="C32829" t="n">
        <v>23.5244</v>
      </c>
      <c r="D32829" t="n">
        <v>12</v>
      </c>
      <c r="E32829" t="n">
        <v>3</v>
      </c>
    </row>
    <row r="32830">
      <c r="A32830" t="n">
        <v>328290</v>
      </c>
      <c r="B32830" t="n">
        <v>91.191667</v>
      </c>
      <c r="C32830" t="n">
        <v>24.0193</v>
      </c>
      <c r="D32830" t="n">
        <v>12</v>
      </c>
      <c r="E32830" t="n">
        <v>3</v>
      </c>
    </row>
    <row r="32831">
      <c r="A32831" t="n">
        <v>328300</v>
      </c>
      <c r="B32831" t="n">
        <v>91.194444</v>
      </c>
      <c r="C32831" t="n">
        <v>24.5249</v>
      </c>
      <c r="D32831" t="n">
        <v>12</v>
      </c>
      <c r="E32831" t="n">
        <v>3</v>
      </c>
    </row>
    <row r="32832">
      <c r="A32832" t="n">
        <v>328310</v>
      </c>
      <c r="B32832" t="n">
        <v>91.197222</v>
      </c>
      <c r="C32832" t="n">
        <v>24.999</v>
      </c>
      <c r="D32832" t="n">
        <v>12</v>
      </c>
      <c r="E32832" t="n">
        <v>3</v>
      </c>
    </row>
    <row r="32833">
      <c r="A32833" t="n">
        <v>328320</v>
      </c>
      <c r="B32833" t="n">
        <v>91.2</v>
      </c>
      <c r="C32833" t="n">
        <v>25.5276</v>
      </c>
      <c r="D32833" t="n">
        <v>12</v>
      </c>
      <c r="E32833" t="n">
        <v>3</v>
      </c>
    </row>
    <row r="32834">
      <c r="A32834" t="n">
        <v>328330</v>
      </c>
      <c r="B32834" t="n">
        <v>91.202778</v>
      </c>
      <c r="C32834" t="n">
        <v>26.163</v>
      </c>
      <c r="D32834" t="n">
        <v>12</v>
      </c>
      <c r="E32834" t="n">
        <v>3</v>
      </c>
    </row>
    <row r="32835">
      <c r="A32835" t="n">
        <v>328340</v>
      </c>
      <c r="B32835" t="n">
        <v>91.205556</v>
      </c>
      <c r="C32835" t="n">
        <v>26.7102</v>
      </c>
      <c r="D32835" t="n">
        <v>12</v>
      </c>
      <c r="E32835" t="n">
        <v>3</v>
      </c>
    </row>
    <row r="32836">
      <c r="A32836" t="n">
        <v>328350</v>
      </c>
      <c r="B32836" t="n">
        <v>91.208333</v>
      </c>
      <c r="C32836" t="n">
        <v>27.1019</v>
      </c>
      <c r="D32836" t="n">
        <v>12</v>
      </c>
      <c r="E32836" t="n">
        <v>3</v>
      </c>
    </row>
    <row r="32837">
      <c r="A32837" t="n">
        <v>328360</v>
      </c>
      <c r="B32837" t="n">
        <v>91.211111</v>
      </c>
      <c r="C32837" t="n">
        <v>27.6811</v>
      </c>
      <c r="D32837" t="n">
        <v>12</v>
      </c>
      <c r="E32837" t="n">
        <v>3</v>
      </c>
    </row>
    <row r="32838">
      <c r="A32838" t="n">
        <v>328370</v>
      </c>
      <c r="B32838" t="n">
        <v>91.21388899999999</v>
      </c>
      <c r="C32838" t="n">
        <v>28.121</v>
      </c>
      <c r="D32838" t="n">
        <v>12</v>
      </c>
      <c r="E32838" t="n">
        <v>3</v>
      </c>
    </row>
    <row r="32839">
      <c r="A32839" t="n">
        <v>328380</v>
      </c>
      <c r="B32839" t="n">
        <v>91.216667</v>
      </c>
      <c r="C32839" t="n">
        <v>28.6731</v>
      </c>
      <c r="D32839" t="n">
        <v>12</v>
      </c>
      <c r="E32839" t="n">
        <v>3</v>
      </c>
    </row>
    <row r="32840">
      <c r="A32840" t="n">
        <v>328390</v>
      </c>
      <c r="B32840" t="n">
        <v>91.219444</v>
      </c>
      <c r="C32840" t="n">
        <v>29.2573</v>
      </c>
      <c r="D32840" t="n">
        <v>12</v>
      </c>
      <c r="E32840" t="n">
        <v>3</v>
      </c>
    </row>
    <row r="32841">
      <c r="A32841" t="n">
        <v>328400</v>
      </c>
      <c r="B32841" t="n">
        <v>91.222222</v>
      </c>
      <c r="C32841" t="n">
        <v>29.7411</v>
      </c>
      <c r="D32841" t="n">
        <v>12</v>
      </c>
      <c r="E32841" t="n">
        <v>3</v>
      </c>
    </row>
    <row r="32842">
      <c r="A32842" t="n">
        <v>328410</v>
      </c>
      <c r="B32842" t="n">
        <v>91.22499999999999</v>
      </c>
      <c r="C32842" t="n">
        <v>30.194</v>
      </c>
      <c r="D32842" t="n">
        <v>12</v>
      </c>
      <c r="E32842" t="n">
        <v>3</v>
      </c>
    </row>
    <row r="32843">
      <c r="A32843" t="n">
        <v>328420</v>
      </c>
      <c r="B32843" t="n">
        <v>91.227778</v>
      </c>
      <c r="C32843" t="n">
        <v>30.8986</v>
      </c>
      <c r="D32843" t="n">
        <v>12</v>
      </c>
      <c r="E32843" t="n">
        <v>3</v>
      </c>
    </row>
    <row r="32844">
      <c r="A32844" t="n">
        <v>328430</v>
      </c>
      <c r="B32844" t="n">
        <v>91.23055600000001</v>
      </c>
      <c r="C32844" t="n">
        <v>31.3333</v>
      </c>
      <c r="D32844" t="n">
        <v>12</v>
      </c>
      <c r="E32844" t="n">
        <v>3</v>
      </c>
    </row>
    <row r="32845">
      <c r="A32845" t="n">
        <v>328440</v>
      </c>
      <c r="B32845" t="n">
        <v>91.233333</v>
      </c>
      <c r="C32845" t="n">
        <v>31.8038</v>
      </c>
      <c r="D32845" t="n">
        <v>12</v>
      </c>
      <c r="E32845" t="n">
        <v>3</v>
      </c>
    </row>
    <row r="32846">
      <c r="A32846" t="n">
        <v>328450</v>
      </c>
      <c r="B32846" t="n">
        <v>91.23611099999999</v>
      </c>
      <c r="C32846" t="n">
        <v>32.3888</v>
      </c>
      <c r="D32846" t="n">
        <v>12</v>
      </c>
      <c r="E32846" t="n">
        <v>3</v>
      </c>
    </row>
    <row r="32847">
      <c r="A32847" t="n">
        <v>328460</v>
      </c>
      <c r="B32847" t="n">
        <v>91.238889</v>
      </c>
      <c r="C32847" t="n">
        <v>32.9018</v>
      </c>
      <c r="D32847" t="n">
        <v>12</v>
      </c>
      <c r="E32847" t="n">
        <v>3</v>
      </c>
    </row>
    <row r="32848">
      <c r="A32848" t="n">
        <v>328470</v>
      </c>
      <c r="B32848" t="n">
        <v>91.24166700000001</v>
      </c>
      <c r="C32848" t="n">
        <v>33.4504</v>
      </c>
      <c r="D32848" t="n">
        <v>12</v>
      </c>
      <c r="E32848" t="n">
        <v>3</v>
      </c>
    </row>
    <row r="32849">
      <c r="A32849" t="n">
        <v>328480</v>
      </c>
      <c r="B32849" t="n">
        <v>91.244444</v>
      </c>
      <c r="C32849" t="n">
        <v>33.9358</v>
      </c>
      <c r="D32849" t="n">
        <v>12</v>
      </c>
      <c r="E32849" t="n">
        <v>3</v>
      </c>
    </row>
    <row r="32850">
      <c r="A32850" t="n">
        <v>328490</v>
      </c>
      <c r="B32850" t="n">
        <v>91.24722199999999</v>
      </c>
      <c r="C32850" t="n">
        <v>34.4921</v>
      </c>
      <c r="D32850" t="n">
        <v>12</v>
      </c>
      <c r="E32850" t="n">
        <v>3</v>
      </c>
    </row>
    <row r="32851">
      <c r="A32851" t="n">
        <v>328500</v>
      </c>
      <c r="B32851" t="n">
        <v>91.25</v>
      </c>
      <c r="C32851" t="n">
        <v>35.0472</v>
      </c>
      <c r="D32851" t="n">
        <v>12</v>
      </c>
      <c r="E32851" t="n">
        <v>3</v>
      </c>
    </row>
    <row r="32852">
      <c r="A32852" t="n">
        <v>328510</v>
      </c>
      <c r="B32852" t="n">
        <v>91.25277800000001</v>
      </c>
      <c r="C32852" t="n">
        <v>35.4577</v>
      </c>
      <c r="D32852" t="n">
        <v>12</v>
      </c>
      <c r="E32852" t="n">
        <v>3</v>
      </c>
    </row>
    <row r="32853">
      <c r="A32853" t="n">
        <v>328520</v>
      </c>
      <c r="B32853" t="n">
        <v>91.255556</v>
      </c>
      <c r="C32853" t="n">
        <v>36.0125</v>
      </c>
      <c r="D32853" t="n">
        <v>12</v>
      </c>
      <c r="E32853" t="n">
        <v>3</v>
      </c>
    </row>
    <row r="32854">
      <c r="A32854" t="n">
        <v>328530</v>
      </c>
      <c r="B32854" t="n">
        <v>91.25833299999999</v>
      </c>
      <c r="C32854" t="n">
        <v>36.6127</v>
      </c>
      <c r="D32854" t="n">
        <v>12</v>
      </c>
      <c r="E32854" t="n">
        <v>3</v>
      </c>
    </row>
    <row r="32855">
      <c r="A32855" t="n">
        <v>328540</v>
      </c>
      <c r="B32855" t="n">
        <v>91.261111</v>
      </c>
      <c r="C32855" t="n">
        <v>37.0666</v>
      </c>
      <c r="D32855" t="n">
        <v>12</v>
      </c>
      <c r="E32855" t="n">
        <v>3</v>
      </c>
    </row>
    <row r="32856">
      <c r="A32856" t="n">
        <v>328550</v>
      </c>
      <c r="B32856" t="n">
        <v>91.26388900000001</v>
      </c>
      <c r="C32856" t="n">
        <v>37.6135</v>
      </c>
      <c r="D32856" t="n">
        <v>12</v>
      </c>
      <c r="E32856" t="n">
        <v>3</v>
      </c>
    </row>
    <row r="32857">
      <c r="A32857" t="n">
        <v>328560</v>
      </c>
      <c r="B32857" t="n">
        <v>91.266667</v>
      </c>
      <c r="C32857" t="n">
        <v>38.1175</v>
      </c>
      <c r="D32857" t="n">
        <v>12</v>
      </c>
      <c r="E32857" t="n">
        <v>3</v>
      </c>
    </row>
    <row r="32858">
      <c r="A32858" t="n">
        <v>328570</v>
      </c>
      <c r="B32858" t="n">
        <v>91.26944399999999</v>
      </c>
      <c r="C32858" t="n">
        <v>38.6438</v>
      </c>
      <c r="D32858" t="n">
        <v>12</v>
      </c>
      <c r="E32858" t="n">
        <v>3</v>
      </c>
    </row>
    <row r="32859">
      <c r="A32859" t="n">
        <v>328580</v>
      </c>
      <c r="B32859" t="n">
        <v>91.272222</v>
      </c>
      <c r="C32859" t="n">
        <v>39.1627</v>
      </c>
      <c r="D32859" t="n">
        <v>12</v>
      </c>
      <c r="E32859" t="n">
        <v>3</v>
      </c>
    </row>
    <row r="32860">
      <c r="A32860" t="n">
        <v>328590</v>
      </c>
      <c r="B32860" t="n">
        <v>91.27500000000001</v>
      </c>
      <c r="C32860" t="n">
        <v>39.6473</v>
      </c>
      <c r="D32860" t="n">
        <v>12</v>
      </c>
      <c r="E32860" t="n">
        <v>3</v>
      </c>
    </row>
    <row r="32861">
      <c r="A32861" t="n">
        <v>328600</v>
      </c>
      <c r="B32861" t="n">
        <v>91.277778</v>
      </c>
      <c r="C32861" t="n">
        <v>40.256</v>
      </c>
      <c r="D32861" t="n">
        <v>12</v>
      </c>
      <c r="E32861" t="n">
        <v>3</v>
      </c>
    </row>
    <row r="32862">
      <c r="A32862" t="n">
        <v>328610</v>
      </c>
      <c r="B32862" t="n">
        <v>91.280556</v>
      </c>
      <c r="C32862" t="n">
        <v>40.8088</v>
      </c>
      <c r="D32862" t="n">
        <v>12</v>
      </c>
      <c r="E32862" t="n">
        <v>3</v>
      </c>
    </row>
    <row r="32863">
      <c r="A32863" t="n">
        <v>328620</v>
      </c>
      <c r="B32863" t="n">
        <v>91.283333</v>
      </c>
      <c r="C32863" t="n">
        <v>41.2693</v>
      </c>
      <c r="D32863" t="n">
        <v>12</v>
      </c>
      <c r="E32863" t="n">
        <v>3</v>
      </c>
    </row>
    <row r="32864">
      <c r="A32864" t="n">
        <v>328630</v>
      </c>
      <c r="B32864" t="n">
        <v>91.28611100000001</v>
      </c>
      <c r="C32864" t="n">
        <v>41.8478</v>
      </c>
      <c r="D32864" t="n">
        <v>12</v>
      </c>
      <c r="E32864" t="n">
        <v>3</v>
      </c>
    </row>
    <row r="32865">
      <c r="A32865" t="n">
        <v>328640</v>
      </c>
      <c r="B32865" t="n">
        <v>91.288889</v>
      </c>
      <c r="C32865" t="n">
        <v>42.2977</v>
      </c>
      <c r="D32865" t="n">
        <v>12</v>
      </c>
      <c r="E32865" t="n">
        <v>3</v>
      </c>
    </row>
    <row r="32866">
      <c r="A32866" t="n">
        <v>328650</v>
      </c>
      <c r="B32866" t="n">
        <v>91.291667</v>
      </c>
      <c r="C32866" t="n">
        <v>42.8165</v>
      </c>
      <c r="D32866" t="n">
        <v>12</v>
      </c>
      <c r="E32866" t="n">
        <v>3</v>
      </c>
    </row>
    <row r="32867">
      <c r="A32867" t="n">
        <v>328660</v>
      </c>
      <c r="B32867" t="n">
        <v>91.294444</v>
      </c>
      <c r="C32867" t="n">
        <v>43.386</v>
      </c>
      <c r="D32867" t="n">
        <v>12</v>
      </c>
      <c r="E32867" t="n">
        <v>3</v>
      </c>
    </row>
    <row r="32868">
      <c r="A32868" t="n">
        <v>328670</v>
      </c>
      <c r="B32868" t="n">
        <v>91.297222</v>
      </c>
      <c r="C32868" t="n">
        <v>43.9081</v>
      </c>
      <c r="D32868" t="n">
        <v>12</v>
      </c>
      <c r="E32868" t="n">
        <v>3</v>
      </c>
    </row>
    <row r="32869">
      <c r="A32869" t="n">
        <v>328680</v>
      </c>
      <c r="B32869" t="n">
        <v>91.3</v>
      </c>
      <c r="C32869" t="n">
        <v>44.402</v>
      </c>
      <c r="D32869" t="n">
        <v>12</v>
      </c>
      <c r="E32869" t="n">
        <v>3</v>
      </c>
    </row>
    <row r="32870">
      <c r="A32870" t="n">
        <v>328690</v>
      </c>
      <c r="B32870" t="n">
        <v>91.302778</v>
      </c>
      <c r="C32870" t="n">
        <v>44.9619</v>
      </c>
      <c r="D32870" t="n">
        <v>12</v>
      </c>
      <c r="E32870" t="n">
        <v>3</v>
      </c>
    </row>
    <row r="32871">
      <c r="A32871" t="n">
        <v>328700</v>
      </c>
      <c r="B32871" t="n">
        <v>91.305556</v>
      </c>
      <c r="C32871" t="n">
        <v>45.3841</v>
      </c>
      <c r="D32871" t="n">
        <v>12</v>
      </c>
      <c r="E32871" t="n">
        <v>3</v>
      </c>
    </row>
    <row r="32872">
      <c r="A32872" t="n">
        <v>328710</v>
      </c>
      <c r="B32872" t="n">
        <v>91.308333</v>
      </c>
      <c r="C32872" t="n">
        <v>45.953</v>
      </c>
      <c r="D32872" t="n">
        <v>12</v>
      </c>
      <c r="E32872" t="n">
        <v>3</v>
      </c>
    </row>
    <row r="32873">
      <c r="A32873" t="n">
        <v>328720</v>
      </c>
      <c r="B32873" t="n">
        <v>91.311111</v>
      </c>
      <c r="C32873" t="n">
        <v>46.5359</v>
      </c>
      <c r="D32873" t="n">
        <v>12</v>
      </c>
      <c r="E32873" t="n">
        <v>3</v>
      </c>
    </row>
    <row r="32874">
      <c r="A32874" t="n">
        <v>328730</v>
      </c>
      <c r="B32874" t="n">
        <v>91.313889</v>
      </c>
      <c r="C32874" t="n">
        <v>47.055</v>
      </c>
      <c r="D32874" t="n">
        <v>12</v>
      </c>
      <c r="E32874" t="n">
        <v>3</v>
      </c>
    </row>
    <row r="32875">
      <c r="A32875" t="n">
        <v>328740</v>
      </c>
      <c r="B32875" t="n">
        <v>91.316667</v>
      </c>
      <c r="C32875" t="n">
        <v>47.5674</v>
      </c>
      <c r="D32875" t="n">
        <v>12</v>
      </c>
      <c r="E32875" t="n">
        <v>3</v>
      </c>
    </row>
    <row r="32876">
      <c r="A32876" t="n">
        <v>328750</v>
      </c>
      <c r="B32876" t="n">
        <v>91.319444</v>
      </c>
      <c r="C32876" t="n">
        <v>48.0949</v>
      </c>
      <c r="D32876" t="n">
        <v>12</v>
      </c>
      <c r="E32876" t="n">
        <v>3</v>
      </c>
    </row>
    <row r="32877">
      <c r="A32877" t="n">
        <v>328760</v>
      </c>
      <c r="B32877" t="n">
        <v>91.322222</v>
      </c>
      <c r="C32877" t="n">
        <v>48.5431</v>
      </c>
      <c r="D32877" t="n">
        <v>12</v>
      </c>
      <c r="E32877" t="n">
        <v>3</v>
      </c>
    </row>
    <row r="32878">
      <c r="A32878" t="n">
        <v>328770</v>
      </c>
      <c r="B32878" t="n">
        <v>91.325</v>
      </c>
      <c r="C32878" t="n">
        <v>48.9938</v>
      </c>
      <c r="D32878" t="n">
        <v>12</v>
      </c>
      <c r="E32878" t="n">
        <v>3</v>
      </c>
    </row>
    <row r="32879">
      <c r="A32879" t="n">
        <v>328780</v>
      </c>
      <c r="B32879" t="n">
        <v>91.327778</v>
      </c>
      <c r="C32879" t="n">
        <v>49.5831</v>
      </c>
      <c r="D32879" t="n">
        <v>12</v>
      </c>
      <c r="E32879" t="n">
        <v>3</v>
      </c>
    </row>
    <row r="32880">
      <c r="A32880" t="n">
        <v>328790</v>
      </c>
      <c r="B32880" t="n">
        <v>91.330556</v>
      </c>
      <c r="C32880" t="n">
        <v>50.1442</v>
      </c>
      <c r="D32880" t="n">
        <v>12</v>
      </c>
      <c r="E32880" t="n">
        <v>3</v>
      </c>
    </row>
    <row r="32881">
      <c r="A32881" t="n">
        <v>328800</v>
      </c>
      <c r="B32881" t="n">
        <v>91.333333</v>
      </c>
      <c r="C32881" t="n">
        <v>50.6683</v>
      </c>
      <c r="D32881" t="n">
        <v>12</v>
      </c>
      <c r="E32881" t="n">
        <v>3</v>
      </c>
    </row>
    <row r="32882">
      <c r="A32882" t="n">
        <v>328810</v>
      </c>
      <c r="B32882" t="n">
        <v>91.336111</v>
      </c>
      <c r="C32882" t="n">
        <v>51.1174</v>
      </c>
      <c r="D32882" t="n">
        <v>12</v>
      </c>
      <c r="E32882" t="n">
        <v>3</v>
      </c>
    </row>
    <row r="32883">
      <c r="A32883" t="n">
        <v>328820</v>
      </c>
      <c r="B32883" t="n">
        <v>91.33888899999999</v>
      </c>
      <c r="C32883" t="n">
        <v>51.6101</v>
      </c>
      <c r="D32883" t="n">
        <v>12</v>
      </c>
      <c r="E32883" t="n">
        <v>3</v>
      </c>
    </row>
    <row r="32884">
      <c r="A32884" t="n">
        <v>328830</v>
      </c>
      <c r="B32884" t="n">
        <v>91.341667</v>
      </c>
      <c r="C32884" t="n">
        <v>52.1294</v>
      </c>
      <c r="D32884" t="n">
        <v>12</v>
      </c>
      <c r="E32884" t="n">
        <v>3</v>
      </c>
    </row>
    <row r="32885">
      <c r="A32885" t="n">
        <v>328840</v>
      </c>
      <c r="B32885" t="n">
        <v>91.344444</v>
      </c>
      <c r="C32885" t="n">
        <v>52.6593</v>
      </c>
      <c r="D32885" t="n">
        <v>12</v>
      </c>
      <c r="E32885" t="n">
        <v>3</v>
      </c>
    </row>
    <row r="32886">
      <c r="A32886" t="n">
        <v>328850</v>
      </c>
      <c r="B32886" t="n">
        <v>91.347222</v>
      </c>
      <c r="C32886" t="n">
        <v>53.1047</v>
      </c>
      <c r="D32886" t="n">
        <v>12</v>
      </c>
      <c r="E32886" t="n">
        <v>3</v>
      </c>
    </row>
    <row r="32887">
      <c r="A32887" t="n">
        <v>328860</v>
      </c>
      <c r="B32887" t="n">
        <v>91.34999999999999</v>
      </c>
      <c r="C32887" t="n">
        <v>53.6857</v>
      </c>
      <c r="D32887" t="n">
        <v>12</v>
      </c>
      <c r="E32887" t="n">
        <v>3</v>
      </c>
    </row>
    <row r="32888">
      <c r="A32888" t="n">
        <v>328870</v>
      </c>
      <c r="B32888" t="n">
        <v>91.352778</v>
      </c>
      <c r="C32888" t="n">
        <v>54.2263</v>
      </c>
      <c r="D32888" t="n">
        <v>12</v>
      </c>
      <c r="E32888" t="n">
        <v>3</v>
      </c>
    </row>
    <row r="32889">
      <c r="A32889" t="n">
        <v>328880</v>
      </c>
      <c r="B32889" t="n">
        <v>91.35555600000001</v>
      </c>
      <c r="C32889" t="n">
        <v>54.7302</v>
      </c>
      <c r="D32889" t="n">
        <v>12</v>
      </c>
      <c r="E32889" t="n">
        <v>3</v>
      </c>
    </row>
    <row r="32890">
      <c r="A32890" t="n">
        <v>328890</v>
      </c>
      <c r="B32890" t="n">
        <v>91.358333</v>
      </c>
      <c r="C32890" t="n">
        <v>55.2291</v>
      </c>
      <c r="D32890" t="n">
        <v>12</v>
      </c>
      <c r="E32890" t="n">
        <v>3</v>
      </c>
    </row>
    <row r="32891">
      <c r="A32891" t="n">
        <v>328900</v>
      </c>
      <c r="B32891" t="n">
        <v>91.36111099999999</v>
      </c>
      <c r="C32891" t="n">
        <v>55.7209</v>
      </c>
      <c r="D32891" t="n">
        <v>12</v>
      </c>
      <c r="E32891" t="n">
        <v>3</v>
      </c>
    </row>
    <row r="32892">
      <c r="A32892" t="n">
        <v>328910</v>
      </c>
      <c r="B32892" t="n">
        <v>91.363889</v>
      </c>
      <c r="C32892" t="n">
        <v>56.236</v>
      </c>
      <c r="D32892" t="n">
        <v>12</v>
      </c>
      <c r="E32892" t="n">
        <v>3</v>
      </c>
    </row>
    <row r="32893">
      <c r="A32893" t="n">
        <v>328920</v>
      </c>
      <c r="B32893" t="n">
        <v>91.36666700000001</v>
      </c>
      <c r="C32893" t="n">
        <v>56.7452</v>
      </c>
      <c r="D32893" t="n">
        <v>12</v>
      </c>
      <c r="E32893" t="n">
        <v>3</v>
      </c>
    </row>
    <row r="32894">
      <c r="A32894" t="n">
        <v>328930</v>
      </c>
      <c r="B32894" t="n">
        <v>91.369444</v>
      </c>
      <c r="C32894" t="n">
        <v>57.3159</v>
      </c>
      <c r="D32894" t="n">
        <v>12</v>
      </c>
      <c r="E32894" t="n">
        <v>3</v>
      </c>
    </row>
    <row r="32895">
      <c r="A32895" t="n">
        <v>328940</v>
      </c>
      <c r="B32895" t="n">
        <v>91.37222199999999</v>
      </c>
      <c r="C32895" t="n">
        <v>57.7876</v>
      </c>
      <c r="D32895" t="n">
        <v>12</v>
      </c>
      <c r="E32895" t="n">
        <v>3</v>
      </c>
    </row>
    <row r="32896">
      <c r="A32896" t="n">
        <v>328950</v>
      </c>
      <c r="B32896" t="n">
        <v>91.375</v>
      </c>
      <c r="C32896" t="n">
        <v>58.452</v>
      </c>
      <c r="D32896" t="n">
        <v>12</v>
      </c>
      <c r="E32896" t="n">
        <v>3</v>
      </c>
    </row>
    <row r="32897">
      <c r="A32897" t="n">
        <v>328960</v>
      </c>
      <c r="B32897" t="n">
        <v>91.37777800000001</v>
      </c>
      <c r="C32897" t="n">
        <v>58.7825</v>
      </c>
      <c r="D32897" t="n">
        <v>12</v>
      </c>
      <c r="E32897" t="n">
        <v>3</v>
      </c>
    </row>
    <row r="32898">
      <c r="A32898" t="n">
        <v>328970</v>
      </c>
      <c r="B32898" t="n">
        <v>91.380556</v>
      </c>
      <c r="C32898" t="n">
        <v>59.3255</v>
      </c>
      <c r="D32898" t="n">
        <v>12</v>
      </c>
      <c r="E32898" t="n">
        <v>3</v>
      </c>
    </row>
    <row r="32899">
      <c r="A32899" t="n">
        <v>328980</v>
      </c>
      <c r="B32899" t="n">
        <v>91.38333299999999</v>
      </c>
      <c r="C32899" t="n">
        <v>59.7919</v>
      </c>
      <c r="D32899" t="n">
        <v>12</v>
      </c>
      <c r="E32899" t="n">
        <v>3</v>
      </c>
    </row>
    <row r="32900">
      <c r="A32900" t="n">
        <v>328990</v>
      </c>
      <c r="B32900" t="n">
        <v>91.386111</v>
      </c>
      <c r="C32900" t="n">
        <v>60.2936</v>
      </c>
      <c r="D32900" t="n">
        <v>12</v>
      </c>
      <c r="E32900" t="n">
        <v>3</v>
      </c>
    </row>
    <row r="32901">
      <c r="A32901" t="n">
        <v>329000</v>
      </c>
      <c r="B32901" t="n">
        <v>91.38888900000001</v>
      </c>
      <c r="C32901" t="n">
        <v>60.8904</v>
      </c>
      <c r="D32901" t="n">
        <v>12</v>
      </c>
      <c r="E32901" t="n">
        <v>3</v>
      </c>
    </row>
    <row r="32902">
      <c r="A32902" t="n">
        <v>329010</v>
      </c>
      <c r="B32902" t="n">
        <v>91.391667</v>
      </c>
      <c r="C32902" t="n">
        <v>61.3634</v>
      </c>
      <c r="D32902" t="n">
        <v>12</v>
      </c>
      <c r="E32902" t="n">
        <v>3</v>
      </c>
    </row>
    <row r="32903">
      <c r="A32903" t="n">
        <v>329020</v>
      </c>
      <c r="B32903" t="n">
        <v>91.39444399999999</v>
      </c>
      <c r="C32903" t="n">
        <v>61.726</v>
      </c>
      <c r="D32903" t="n">
        <v>12</v>
      </c>
      <c r="E32903" t="n">
        <v>3</v>
      </c>
    </row>
    <row r="32904">
      <c r="A32904" t="n">
        <v>329030</v>
      </c>
      <c r="B32904" t="n">
        <v>91.397222</v>
      </c>
      <c r="C32904" t="n">
        <v>62.262</v>
      </c>
      <c r="D32904" t="n">
        <v>12</v>
      </c>
      <c r="E32904" t="n">
        <v>3</v>
      </c>
    </row>
    <row r="32905">
      <c r="A32905" t="n">
        <v>329040</v>
      </c>
      <c r="B32905" t="n">
        <v>91.40000000000001</v>
      </c>
      <c r="C32905" t="n">
        <v>62.8047</v>
      </c>
      <c r="D32905" t="n">
        <v>12</v>
      </c>
      <c r="E32905" t="n">
        <v>3</v>
      </c>
    </row>
    <row r="32906">
      <c r="A32906" t="n">
        <v>329050</v>
      </c>
      <c r="B32906" t="n">
        <v>91.402778</v>
      </c>
      <c r="C32906" t="n">
        <v>63.2831</v>
      </c>
      <c r="D32906" t="n">
        <v>12</v>
      </c>
      <c r="E32906" t="n">
        <v>3</v>
      </c>
    </row>
    <row r="32907">
      <c r="A32907" t="n">
        <v>329060</v>
      </c>
      <c r="B32907" t="n">
        <v>91.405556</v>
      </c>
      <c r="C32907" t="n">
        <v>63.7302</v>
      </c>
      <c r="D32907" t="n">
        <v>12</v>
      </c>
      <c r="E32907" t="n">
        <v>3</v>
      </c>
    </row>
    <row r="32908">
      <c r="A32908" t="n">
        <v>329070</v>
      </c>
      <c r="B32908" t="n">
        <v>91.408333</v>
      </c>
      <c r="C32908" t="n">
        <v>64.3069</v>
      </c>
      <c r="D32908" t="n">
        <v>12</v>
      </c>
      <c r="E32908" t="n">
        <v>3</v>
      </c>
    </row>
    <row r="32909">
      <c r="A32909" t="n">
        <v>329080</v>
      </c>
      <c r="B32909" t="n">
        <v>91.41111100000001</v>
      </c>
      <c r="C32909" t="n">
        <v>64.70180000000001</v>
      </c>
      <c r="D32909" t="n">
        <v>12</v>
      </c>
      <c r="E32909" t="n">
        <v>3</v>
      </c>
    </row>
    <row r="32910">
      <c r="A32910" t="n">
        <v>329090</v>
      </c>
      <c r="B32910" t="n">
        <v>91.413889</v>
      </c>
      <c r="C32910" t="n">
        <v>65.29559999999999</v>
      </c>
      <c r="D32910" t="n">
        <v>12</v>
      </c>
      <c r="E32910" t="n">
        <v>3</v>
      </c>
    </row>
    <row r="32911">
      <c r="A32911" t="n">
        <v>329100</v>
      </c>
      <c r="B32911" t="n">
        <v>91.416667</v>
      </c>
      <c r="C32911" t="n">
        <v>65.81829999999999</v>
      </c>
      <c r="D32911" t="n">
        <v>12</v>
      </c>
      <c r="E32911" t="n">
        <v>3</v>
      </c>
    </row>
    <row r="32912">
      <c r="A32912" t="n">
        <v>329110</v>
      </c>
      <c r="B32912" t="n">
        <v>91.419444</v>
      </c>
      <c r="C32912" t="n">
        <v>66.3169</v>
      </c>
      <c r="D32912" t="n">
        <v>12</v>
      </c>
      <c r="E32912" t="n">
        <v>3</v>
      </c>
    </row>
    <row r="32913">
      <c r="A32913" t="n">
        <v>329120</v>
      </c>
      <c r="B32913" t="n">
        <v>91.422222</v>
      </c>
      <c r="C32913" t="n">
        <v>66.75660000000001</v>
      </c>
      <c r="D32913" t="n">
        <v>12</v>
      </c>
      <c r="E32913" t="n">
        <v>3</v>
      </c>
    </row>
    <row r="32914">
      <c r="A32914" t="n">
        <v>329130</v>
      </c>
      <c r="B32914" t="n">
        <v>91.425</v>
      </c>
      <c r="C32914" t="n">
        <v>67.32859999999999</v>
      </c>
      <c r="D32914" t="n">
        <v>12</v>
      </c>
      <c r="E32914" t="n">
        <v>3</v>
      </c>
    </row>
    <row r="32915">
      <c r="A32915" t="n">
        <v>329140</v>
      </c>
      <c r="B32915" t="n">
        <v>91.427778</v>
      </c>
      <c r="C32915" t="n">
        <v>67.758</v>
      </c>
      <c r="D32915" t="n">
        <v>12</v>
      </c>
      <c r="E32915" t="n">
        <v>3</v>
      </c>
    </row>
    <row r="32916">
      <c r="A32916" t="n">
        <v>329150</v>
      </c>
      <c r="B32916" t="n">
        <v>91.430556</v>
      </c>
      <c r="C32916" t="n">
        <v>68.2709</v>
      </c>
      <c r="D32916" t="n">
        <v>12</v>
      </c>
      <c r="E32916" t="n">
        <v>3</v>
      </c>
    </row>
    <row r="32917">
      <c r="A32917" t="n">
        <v>329160</v>
      </c>
      <c r="B32917" t="n">
        <v>91.433333</v>
      </c>
      <c r="C32917" t="n">
        <v>68.6778</v>
      </c>
      <c r="D32917" t="n">
        <v>12</v>
      </c>
      <c r="E32917" t="n">
        <v>3</v>
      </c>
    </row>
    <row r="32918">
      <c r="A32918" t="n">
        <v>329170</v>
      </c>
      <c r="B32918" t="n">
        <v>91.436111</v>
      </c>
      <c r="C32918" t="n">
        <v>69.2756</v>
      </c>
      <c r="D32918" t="n">
        <v>12</v>
      </c>
      <c r="E32918" t="n">
        <v>3</v>
      </c>
    </row>
    <row r="32919">
      <c r="A32919" t="n">
        <v>329180</v>
      </c>
      <c r="B32919" t="n">
        <v>91.438889</v>
      </c>
      <c r="C32919" t="n">
        <v>69.6831</v>
      </c>
      <c r="D32919" t="n">
        <v>12</v>
      </c>
      <c r="E32919" t="n">
        <v>3</v>
      </c>
    </row>
    <row r="32920">
      <c r="A32920" t="n">
        <v>329190</v>
      </c>
      <c r="B32920" t="n">
        <v>91.441667</v>
      </c>
      <c r="C32920" t="n">
        <v>70.24460000000001</v>
      </c>
      <c r="D32920" t="n">
        <v>12</v>
      </c>
      <c r="E32920" t="n">
        <v>3</v>
      </c>
    </row>
    <row r="32921">
      <c r="A32921" t="n">
        <v>329200</v>
      </c>
      <c r="B32921" t="n">
        <v>91.444444</v>
      </c>
      <c r="C32921" t="n">
        <v>70.71510000000001</v>
      </c>
      <c r="D32921" t="n">
        <v>12</v>
      </c>
      <c r="E32921" t="n">
        <v>3</v>
      </c>
    </row>
    <row r="32922">
      <c r="A32922" t="n">
        <v>329210</v>
      </c>
      <c r="B32922" t="n">
        <v>91.447222</v>
      </c>
      <c r="C32922" t="n">
        <v>71.14019999999999</v>
      </c>
      <c r="D32922" t="n">
        <v>12</v>
      </c>
      <c r="E32922" t="n">
        <v>3</v>
      </c>
    </row>
    <row r="32923">
      <c r="A32923" t="n">
        <v>329220</v>
      </c>
      <c r="B32923" t="n">
        <v>91.45</v>
      </c>
      <c r="C32923" t="n">
        <v>71.6266</v>
      </c>
      <c r="D32923" t="n">
        <v>12</v>
      </c>
      <c r="E32923" t="n">
        <v>3</v>
      </c>
    </row>
    <row r="32924">
      <c r="A32924" t="n">
        <v>329230</v>
      </c>
      <c r="B32924" t="n">
        <v>91.452778</v>
      </c>
      <c r="C32924" t="n">
        <v>72.075</v>
      </c>
      <c r="D32924" t="n">
        <v>12</v>
      </c>
      <c r="E32924" t="n">
        <v>3</v>
      </c>
    </row>
    <row r="32925">
      <c r="A32925" t="n">
        <v>329240</v>
      </c>
      <c r="B32925" t="n">
        <v>91.455556</v>
      </c>
      <c r="C32925" t="n">
        <v>72.51949999999999</v>
      </c>
      <c r="D32925" t="n">
        <v>12</v>
      </c>
      <c r="E32925" t="n">
        <v>3</v>
      </c>
    </row>
    <row r="32926">
      <c r="A32926" t="n">
        <v>329250</v>
      </c>
      <c r="B32926" t="n">
        <v>91.458333</v>
      </c>
      <c r="C32926" t="n">
        <v>73.0654</v>
      </c>
      <c r="D32926" t="n">
        <v>12</v>
      </c>
      <c r="E32926" t="n">
        <v>3</v>
      </c>
    </row>
    <row r="32927">
      <c r="A32927" t="n">
        <v>329260</v>
      </c>
      <c r="B32927" t="n">
        <v>91.461111</v>
      </c>
      <c r="C32927" t="n">
        <v>73.5367</v>
      </c>
      <c r="D32927" t="n">
        <v>12</v>
      </c>
      <c r="E32927" t="n">
        <v>3</v>
      </c>
    </row>
    <row r="32928">
      <c r="A32928" t="n">
        <v>329270</v>
      </c>
      <c r="B32928" t="n">
        <v>91.46388899999999</v>
      </c>
      <c r="C32928" t="n">
        <v>73.9012</v>
      </c>
      <c r="D32928" t="n">
        <v>12</v>
      </c>
      <c r="E32928" t="n">
        <v>3</v>
      </c>
    </row>
    <row r="32929">
      <c r="A32929" t="n">
        <v>329280</v>
      </c>
      <c r="B32929" t="n">
        <v>91.466667</v>
      </c>
      <c r="C32929" t="n">
        <v>74.44929999999999</v>
      </c>
      <c r="D32929" t="n">
        <v>12</v>
      </c>
      <c r="E32929" t="n">
        <v>3</v>
      </c>
    </row>
    <row r="32930">
      <c r="A32930" t="n">
        <v>329290</v>
      </c>
      <c r="B32930" t="n">
        <v>91.469444</v>
      </c>
      <c r="C32930" t="n">
        <v>74.9667</v>
      </c>
      <c r="D32930" t="n">
        <v>12</v>
      </c>
      <c r="E32930" t="n">
        <v>3</v>
      </c>
    </row>
    <row r="32931">
      <c r="A32931" t="n">
        <v>329300</v>
      </c>
      <c r="B32931" t="n">
        <v>91.472222</v>
      </c>
      <c r="C32931" t="n">
        <v>75.4652</v>
      </c>
      <c r="D32931" t="n">
        <v>12</v>
      </c>
      <c r="E32931" t="n">
        <v>3</v>
      </c>
    </row>
    <row r="32932">
      <c r="A32932" t="n">
        <v>329310</v>
      </c>
      <c r="B32932" t="n">
        <v>91.47499999999999</v>
      </c>
      <c r="C32932" t="n">
        <v>75.8954</v>
      </c>
      <c r="D32932" t="n">
        <v>12</v>
      </c>
      <c r="E32932" t="n">
        <v>3</v>
      </c>
    </row>
    <row r="32933">
      <c r="A32933" t="n">
        <v>329320</v>
      </c>
      <c r="B32933" t="n">
        <v>91.477778</v>
      </c>
      <c r="C32933" t="n">
        <v>76.2491</v>
      </c>
      <c r="D32933" t="n">
        <v>12</v>
      </c>
      <c r="E32933" t="n">
        <v>3</v>
      </c>
    </row>
    <row r="32934">
      <c r="A32934" t="n">
        <v>329330</v>
      </c>
      <c r="B32934" t="n">
        <v>91.48055600000001</v>
      </c>
      <c r="C32934" t="n">
        <v>76.7367</v>
      </c>
      <c r="D32934" t="n">
        <v>12</v>
      </c>
      <c r="E32934" t="n">
        <v>3</v>
      </c>
    </row>
    <row r="32935">
      <c r="A32935" t="n">
        <v>329340</v>
      </c>
      <c r="B32935" t="n">
        <v>91.483333</v>
      </c>
      <c r="C32935" t="n">
        <v>77.2351</v>
      </c>
      <c r="D32935" t="n">
        <v>12</v>
      </c>
      <c r="E32935" t="n">
        <v>3</v>
      </c>
    </row>
    <row r="32936">
      <c r="A32936" t="n">
        <v>329350</v>
      </c>
      <c r="B32936" t="n">
        <v>91.48611099999999</v>
      </c>
      <c r="C32936" t="n">
        <v>77.7839</v>
      </c>
      <c r="D32936" t="n">
        <v>12</v>
      </c>
      <c r="E32936" t="n">
        <v>3</v>
      </c>
    </row>
    <row r="32937">
      <c r="A32937" t="n">
        <v>329360</v>
      </c>
      <c r="B32937" t="n">
        <v>91.488889</v>
      </c>
      <c r="C32937" t="n">
        <v>78.1438</v>
      </c>
      <c r="D32937" t="n">
        <v>12</v>
      </c>
      <c r="E32937" t="n">
        <v>3</v>
      </c>
    </row>
    <row r="32938">
      <c r="A32938" t="n">
        <v>329370</v>
      </c>
      <c r="B32938" t="n">
        <v>91.49166700000001</v>
      </c>
      <c r="C32938" t="n">
        <v>78.6858</v>
      </c>
      <c r="D32938" t="n">
        <v>12</v>
      </c>
      <c r="E32938" t="n">
        <v>3</v>
      </c>
    </row>
    <row r="32939">
      <c r="A32939" t="n">
        <v>329380</v>
      </c>
      <c r="B32939" t="n">
        <v>91.494444</v>
      </c>
      <c r="C32939" t="n">
        <v>79.05889999999999</v>
      </c>
      <c r="D32939" t="n">
        <v>12</v>
      </c>
      <c r="E32939" t="n">
        <v>3</v>
      </c>
    </row>
    <row r="32940">
      <c r="A32940" t="n">
        <v>329390</v>
      </c>
      <c r="B32940" t="n">
        <v>91.49722199999999</v>
      </c>
      <c r="C32940" t="n">
        <v>79.5724</v>
      </c>
      <c r="D32940" t="n">
        <v>12</v>
      </c>
      <c r="E32940" t="n">
        <v>3</v>
      </c>
    </row>
    <row r="32941">
      <c r="A32941" t="n">
        <v>329400</v>
      </c>
      <c r="B32941" t="n">
        <v>91.5</v>
      </c>
      <c r="C32941" t="n">
        <v>79.953</v>
      </c>
      <c r="D32941" t="n">
        <v>12</v>
      </c>
      <c r="E32941" t="n">
        <v>3</v>
      </c>
    </row>
    <row r="32942">
      <c r="A32942" t="n">
        <v>329410</v>
      </c>
      <c r="B32942" t="n">
        <v>91.50277800000001</v>
      </c>
      <c r="C32942" t="n">
        <v>80.443</v>
      </c>
      <c r="D32942" t="n">
        <v>12</v>
      </c>
      <c r="E32942" t="n">
        <v>3</v>
      </c>
    </row>
    <row r="32943">
      <c r="A32943" t="n">
        <v>329420</v>
      </c>
      <c r="B32943" t="n">
        <v>91.505556</v>
      </c>
      <c r="C32943" t="n">
        <v>80.8472</v>
      </c>
      <c r="D32943" t="n">
        <v>12</v>
      </c>
      <c r="E32943" t="n">
        <v>3</v>
      </c>
    </row>
    <row r="32944">
      <c r="A32944" t="n">
        <v>329430</v>
      </c>
      <c r="B32944" t="n">
        <v>91.50833299999999</v>
      </c>
      <c r="C32944" t="n">
        <v>81.4256</v>
      </c>
      <c r="D32944" t="n">
        <v>12</v>
      </c>
      <c r="E32944" t="n">
        <v>3</v>
      </c>
    </row>
    <row r="32945">
      <c r="A32945" t="n">
        <v>329440</v>
      </c>
      <c r="B32945" t="n">
        <v>91.511111</v>
      </c>
      <c r="C32945" t="n">
        <v>81.7668</v>
      </c>
      <c r="D32945" t="n">
        <v>12</v>
      </c>
      <c r="E32945" t="n">
        <v>3</v>
      </c>
    </row>
    <row r="32946">
      <c r="A32946" t="n">
        <v>329450</v>
      </c>
      <c r="B32946" t="n">
        <v>91.51388900000001</v>
      </c>
      <c r="C32946" t="n">
        <v>82.1705</v>
      </c>
      <c r="D32946" t="n">
        <v>12</v>
      </c>
      <c r="E32946" t="n">
        <v>3</v>
      </c>
    </row>
    <row r="32947">
      <c r="A32947" t="n">
        <v>329460</v>
      </c>
      <c r="B32947" t="n">
        <v>91.516667</v>
      </c>
      <c r="C32947" t="n">
        <v>82.6114</v>
      </c>
      <c r="D32947" t="n">
        <v>12</v>
      </c>
      <c r="E32947" t="n">
        <v>3</v>
      </c>
    </row>
    <row r="32948">
      <c r="A32948" t="n">
        <v>329470</v>
      </c>
      <c r="B32948" t="n">
        <v>91.51944399999999</v>
      </c>
      <c r="C32948" t="n">
        <v>83.1317</v>
      </c>
      <c r="D32948" t="n">
        <v>12</v>
      </c>
      <c r="E32948" t="n">
        <v>3</v>
      </c>
    </row>
    <row r="32949">
      <c r="A32949" t="n">
        <v>329480</v>
      </c>
      <c r="B32949" t="n">
        <v>91.522222</v>
      </c>
      <c r="C32949" t="n">
        <v>83.5547</v>
      </c>
      <c r="D32949" t="n">
        <v>12</v>
      </c>
      <c r="E32949" t="n">
        <v>3</v>
      </c>
    </row>
    <row r="32950">
      <c r="A32950" t="n">
        <v>329490</v>
      </c>
      <c r="B32950" t="n">
        <v>91.52500000000001</v>
      </c>
      <c r="C32950" t="n">
        <v>84.04989999999999</v>
      </c>
      <c r="D32950" t="n">
        <v>12</v>
      </c>
      <c r="E32950" t="n">
        <v>3</v>
      </c>
    </row>
    <row r="32951">
      <c r="A32951" t="n">
        <v>329500</v>
      </c>
      <c r="B32951" t="n">
        <v>91.527778</v>
      </c>
      <c r="C32951" t="n">
        <v>84.444</v>
      </c>
      <c r="D32951" t="n">
        <v>12</v>
      </c>
      <c r="E32951" t="n">
        <v>3</v>
      </c>
    </row>
    <row r="32952">
      <c r="A32952" t="n">
        <v>329510</v>
      </c>
      <c r="B32952" t="n">
        <v>91.530556</v>
      </c>
      <c r="C32952" t="n">
        <v>84.9507</v>
      </c>
      <c r="D32952" t="n">
        <v>12</v>
      </c>
      <c r="E32952" t="n">
        <v>3</v>
      </c>
    </row>
    <row r="32953">
      <c r="A32953" t="n">
        <v>329520</v>
      </c>
      <c r="B32953" t="n">
        <v>91.533333</v>
      </c>
      <c r="C32953" t="n">
        <v>85.3081</v>
      </c>
      <c r="D32953" t="n">
        <v>12</v>
      </c>
      <c r="E32953" t="n">
        <v>3</v>
      </c>
    </row>
    <row r="32954">
      <c r="A32954" t="n">
        <v>329530</v>
      </c>
      <c r="B32954" t="n">
        <v>91.53611100000001</v>
      </c>
      <c r="C32954" t="n">
        <v>85.81189999999999</v>
      </c>
      <c r="D32954" t="n">
        <v>12</v>
      </c>
      <c r="E32954" t="n">
        <v>3</v>
      </c>
    </row>
    <row r="32955">
      <c r="A32955" t="n">
        <v>329540</v>
      </c>
      <c r="B32955" t="n">
        <v>91.538889</v>
      </c>
      <c r="C32955" t="n">
        <v>86.14449999999999</v>
      </c>
      <c r="D32955" t="n">
        <v>12</v>
      </c>
      <c r="E32955" t="n">
        <v>3</v>
      </c>
    </row>
    <row r="32956">
      <c r="A32956" t="n">
        <v>329550</v>
      </c>
      <c r="B32956" t="n">
        <v>91.541667</v>
      </c>
      <c r="C32956" t="n">
        <v>86.5467</v>
      </c>
      <c r="D32956" t="n">
        <v>12</v>
      </c>
      <c r="E32956" t="n">
        <v>3</v>
      </c>
    </row>
    <row r="32957">
      <c r="A32957" t="n">
        <v>329560</v>
      </c>
      <c r="B32957" t="n">
        <v>91.544444</v>
      </c>
      <c r="C32957" t="n">
        <v>87.0087</v>
      </c>
      <c r="D32957" t="n">
        <v>12</v>
      </c>
      <c r="E32957" t="n">
        <v>3</v>
      </c>
    </row>
    <row r="32958">
      <c r="A32958" t="n">
        <v>329570</v>
      </c>
      <c r="B32958" t="n">
        <v>91.547222</v>
      </c>
      <c r="C32958" t="n">
        <v>87.4198</v>
      </c>
      <c r="D32958" t="n">
        <v>12</v>
      </c>
      <c r="E32958" t="n">
        <v>3</v>
      </c>
    </row>
    <row r="32959">
      <c r="A32959" t="n">
        <v>329580</v>
      </c>
      <c r="B32959" t="n">
        <v>91.55</v>
      </c>
      <c r="C32959" t="n">
        <v>87.8387</v>
      </c>
      <c r="D32959" t="n">
        <v>12</v>
      </c>
      <c r="E32959" t="n">
        <v>3</v>
      </c>
    </row>
    <row r="32960">
      <c r="A32960" t="n">
        <v>329590</v>
      </c>
      <c r="B32960" t="n">
        <v>91.552778</v>
      </c>
      <c r="C32960" t="n">
        <v>88.3441</v>
      </c>
      <c r="D32960" t="n">
        <v>12</v>
      </c>
      <c r="E32960" t="n">
        <v>3</v>
      </c>
    </row>
    <row r="32961">
      <c r="A32961" t="n">
        <v>329600</v>
      </c>
      <c r="B32961" t="n">
        <v>91.555556</v>
      </c>
      <c r="C32961" t="n">
        <v>88.7311</v>
      </c>
      <c r="D32961" t="n">
        <v>12</v>
      </c>
      <c r="E32961" t="n">
        <v>3</v>
      </c>
    </row>
    <row r="32962">
      <c r="A32962" t="n">
        <v>329610</v>
      </c>
      <c r="B32962" t="n">
        <v>91.558333</v>
      </c>
      <c r="C32962" t="n">
        <v>89.1705</v>
      </c>
      <c r="D32962" t="n">
        <v>12</v>
      </c>
      <c r="E32962" t="n">
        <v>3</v>
      </c>
    </row>
    <row r="32963">
      <c r="A32963" t="n">
        <v>329620</v>
      </c>
      <c r="B32963" t="n">
        <v>91.561111</v>
      </c>
      <c r="C32963" t="n">
        <v>89.607</v>
      </c>
      <c r="D32963" t="n">
        <v>12</v>
      </c>
      <c r="E32963" t="n">
        <v>3</v>
      </c>
    </row>
    <row r="32964">
      <c r="A32964" t="n">
        <v>329630</v>
      </c>
      <c r="B32964" t="n">
        <v>91.563889</v>
      </c>
      <c r="C32964" t="n">
        <v>89.9117</v>
      </c>
      <c r="D32964" t="n">
        <v>12</v>
      </c>
      <c r="E32964" t="n">
        <v>3</v>
      </c>
    </row>
    <row r="32965">
      <c r="A32965" t="n">
        <v>329640</v>
      </c>
      <c r="B32965" t="n">
        <v>91.566667</v>
      </c>
      <c r="C32965" t="n">
        <v>90.438</v>
      </c>
      <c r="D32965" t="n">
        <v>12</v>
      </c>
      <c r="E32965" t="n">
        <v>3</v>
      </c>
    </row>
    <row r="32966">
      <c r="A32966" t="n">
        <v>329650</v>
      </c>
      <c r="B32966" t="n">
        <v>91.569444</v>
      </c>
      <c r="C32966" t="n">
        <v>90.76090000000001</v>
      </c>
      <c r="D32966" t="n">
        <v>12</v>
      </c>
      <c r="E32966" t="n">
        <v>3</v>
      </c>
    </row>
    <row r="32967">
      <c r="A32967" t="n">
        <v>329660</v>
      </c>
      <c r="B32967" t="n">
        <v>91.572222</v>
      </c>
      <c r="C32967" t="n">
        <v>91.2022</v>
      </c>
      <c r="D32967" t="n">
        <v>12</v>
      </c>
      <c r="E32967" t="n">
        <v>3</v>
      </c>
    </row>
    <row r="32968">
      <c r="A32968" t="n">
        <v>329670</v>
      </c>
      <c r="B32968" t="n">
        <v>91.575</v>
      </c>
      <c r="C32968" t="n">
        <v>91.5442</v>
      </c>
      <c r="D32968" t="n">
        <v>12</v>
      </c>
      <c r="E32968" t="n">
        <v>3</v>
      </c>
    </row>
    <row r="32969">
      <c r="A32969" t="n">
        <v>329680</v>
      </c>
      <c r="B32969" t="n">
        <v>91.577778</v>
      </c>
      <c r="C32969" t="n">
        <v>92.0775</v>
      </c>
      <c r="D32969" t="n">
        <v>12</v>
      </c>
      <c r="E32969" t="n">
        <v>3</v>
      </c>
    </row>
    <row r="32970">
      <c r="A32970" t="n">
        <v>329690</v>
      </c>
      <c r="B32970" t="n">
        <v>91.580556</v>
      </c>
      <c r="C32970" t="n">
        <v>92.3643</v>
      </c>
      <c r="D32970" t="n">
        <v>12</v>
      </c>
      <c r="E32970" t="n">
        <v>3</v>
      </c>
    </row>
    <row r="32971">
      <c r="A32971" t="n">
        <v>329700</v>
      </c>
      <c r="B32971" t="n">
        <v>91.583333</v>
      </c>
      <c r="C32971" t="n">
        <v>92.79089999999999</v>
      </c>
      <c r="D32971" t="n">
        <v>12</v>
      </c>
      <c r="E32971" t="n">
        <v>3</v>
      </c>
    </row>
    <row r="32972">
      <c r="A32972" t="n">
        <v>329710</v>
      </c>
      <c r="B32972" t="n">
        <v>91.586111</v>
      </c>
      <c r="C32972" t="n">
        <v>93.19459999999999</v>
      </c>
      <c r="D32972" t="n">
        <v>12</v>
      </c>
      <c r="E32972" t="n">
        <v>3</v>
      </c>
    </row>
    <row r="32973">
      <c r="A32973" t="n">
        <v>329720</v>
      </c>
      <c r="B32973" t="n">
        <v>91.58888899999999</v>
      </c>
      <c r="C32973" t="n">
        <v>93.64279999999999</v>
      </c>
      <c r="D32973" t="n">
        <v>12</v>
      </c>
      <c r="E32973" t="n">
        <v>3</v>
      </c>
    </row>
    <row r="32974">
      <c r="A32974" t="n">
        <v>329730</v>
      </c>
      <c r="B32974" t="n">
        <v>91.591667</v>
      </c>
      <c r="C32974" t="n">
        <v>94.0373</v>
      </c>
      <c r="D32974" t="n">
        <v>12</v>
      </c>
      <c r="E32974" t="n">
        <v>3</v>
      </c>
    </row>
    <row r="32975">
      <c r="A32975" t="n">
        <v>329740</v>
      </c>
      <c r="B32975" t="n">
        <v>91.594444</v>
      </c>
      <c r="C32975" t="n">
        <v>94.48009999999999</v>
      </c>
      <c r="D32975" t="n">
        <v>12</v>
      </c>
      <c r="E32975" t="n">
        <v>3</v>
      </c>
    </row>
    <row r="32976">
      <c r="A32976" t="n">
        <v>329750</v>
      </c>
      <c r="B32976" t="n">
        <v>91.597222</v>
      </c>
      <c r="C32976" t="n">
        <v>94.82640000000001</v>
      </c>
      <c r="D32976" t="n">
        <v>12</v>
      </c>
      <c r="E32976" t="n">
        <v>3</v>
      </c>
    </row>
    <row r="32977">
      <c r="A32977" t="n">
        <v>329760</v>
      </c>
      <c r="B32977" t="n">
        <v>91.59999999999999</v>
      </c>
      <c r="C32977" t="n">
        <v>95.2701</v>
      </c>
      <c r="D32977" t="n">
        <v>12</v>
      </c>
      <c r="E32977" t="n">
        <v>3</v>
      </c>
    </row>
    <row r="32978">
      <c r="A32978" t="n">
        <v>329770</v>
      </c>
      <c r="B32978" t="n">
        <v>91.602778</v>
      </c>
      <c r="C32978" t="n">
        <v>95.6288</v>
      </c>
      <c r="D32978" t="n">
        <v>12</v>
      </c>
      <c r="E32978" t="n">
        <v>3</v>
      </c>
    </row>
    <row r="32979">
      <c r="A32979" t="n">
        <v>329780</v>
      </c>
      <c r="B32979" t="n">
        <v>91.60555600000001</v>
      </c>
      <c r="C32979" t="n">
        <v>95.9486</v>
      </c>
      <c r="D32979" t="n">
        <v>12</v>
      </c>
      <c r="E32979" t="n">
        <v>3</v>
      </c>
    </row>
    <row r="32980">
      <c r="A32980" t="n">
        <v>329790</v>
      </c>
      <c r="B32980" t="n">
        <v>91.608333</v>
      </c>
      <c r="C32980" t="n">
        <v>96.34650000000001</v>
      </c>
      <c r="D32980" t="n">
        <v>12</v>
      </c>
      <c r="E32980" t="n">
        <v>3</v>
      </c>
    </row>
    <row r="32981">
      <c r="A32981" t="n">
        <v>329800</v>
      </c>
      <c r="B32981" t="n">
        <v>91.61111099999999</v>
      </c>
      <c r="C32981" t="n">
        <v>96.8372</v>
      </c>
      <c r="D32981" t="n">
        <v>12</v>
      </c>
      <c r="E32981" t="n">
        <v>3</v>
      </c>
    </row>
    <row r="32982">
      <c r="A32982" t="n">
        <v>329810</v>
      </c>
      <c r="B32982" t="n">
        <v>91.613889</v>
      </c>
      <c r="C32982" t="n">
        <v>97.203</v>
      </c>
      <c r="D32982" t="n">
        <v>12</v>
      </c>
      <c r="E32982" t="n">
        <v>3</v>
      </c>
    </row>
    <row r="32983">
      <c r="A32983" t="n">
        <v>329820</v>
      </c>
      <c r="B32983" t="n">
        <v>91.61666700000001</v>
      </c>
      <c r="C32983" t="n">
        <v>97.5605</v>
      </c>
      <c r="D32983" t="n">
        <v>12</v>
      </c>
      <c r="E32983" t="n">
        <v>3</v>
      </c>
    </row>
    <row r="32984">
      <c r="A32984" t="n">
        <v>329830</v>
      </c>
      <c r="B32984" t="n">
        <v>91.619444</v>
      </c>
      <c r="C32984" t="n">
        <v>97.9426</v>
      </c>
      <c r="D32984" t="n">
        <v>12</v>
      </c>
      <c r="E32984" t="n">
        <v>3</v>
      </c>
    </row>
    <row r="32985">
      <c r="A32985" t="n">
        <v>329840</v>
      </c>
      <c r="B32985" t="n">
        <v>91.62222199999999</v>
      </c>
      <c r="C32985" t="n">
        <v>98.2916</v>
      </c>
      <c r="D32985" t="n">
        <v>12</v>
      </c>
      <c r="E32985" t="n">
        <v>3</v>
      </c>
    </row>
    <row r="32986">
      <c r="A32986" t="n">
        <v>329850</v>
      </c>
      <c r="B32986" t="n">
        <v>91.625</v>
      </c>
      <c r="C32986" t="n">
        <v>98.6564</v>
      </c>
      <c r="D32986" t="n">
        <v>12</v>
      </c>
      <c r="E32986" t="n">
        <v>3</v>
      </c>
    </row>
    <row r="32987">
      <c r="A32987" t="n">
        <v>329860</v>
      </c>
      <c r="B32987" t="n">
        <v>91.62777800000001</v>
      </c>
      <c r="C32987" t="n">
        <v>99.01130000000001</v>
      </c>
      <c r="D32987" t="n">
        <v>12</v>
      </c>
      <c r="E32987" t="n">
        <v>3</v>
      </c>
    </row>
    <row r="32988">
      <c r="A32988" t="n">
        <v>329870</v>
      </c>
      <c r="B32988" t="n">
        <v>91.630556</v>
      </c>
      <c r="C32988" t="n">
        <v>99.4607</v>
      </c>
      <c r="D32988" t="n">
        <v>12</v>
      </c>
      <c r="E32988" t="n">
        <v>3</v>
      </c>
    </row>
    <row r="32989">
      <c r="A32989" t="n">
        <v>329880</v>
      </c>
      <c r="B32989" t="n">
        <v>91.63333299999999</v>
      </c>
      <c r="C32989" t="n">
        <v>99.7174</v>
      </c>
      <c r="D32989" t="n">
        <v>12</v>
      </c>
      <c r="E32989" t="n">
        <v>3</v>
      </c>
    </row>
    <row r="32990">
      <c r="A32990" t="n">
        <v>329890</v>
      </c>
      <c r="B32990" t="n">
        <v>91.636111</v>
      </c>
      <c r="C32990" t="n">
        <v>100.1152</v>
      </c>
      <c r="D32990" t="n">
        <v>12</v>
      </c>
      <c r="E32990" t="n">
        <v>3</v>
      </c>
    </row>
    <row r="32991">
      <c r="A32991" t="n">
        <v>329900</v>
      </c>
      <c r="B32991" t="n">
        <v>91.63888900000001</v>
      </c>
      <c r="C32991" t="n">
        <v>100.3782</v>
      </c>
      <c r="D32991" t="n">
        <v>12</v>
      </c>
      <c r="E32991" t="n">
        <v>3</v>
      </c>
    </row>
    <row r="32992">
      <c r="A32992" t="n">
        <v>329910</v>
      </c>
      <c r="B32992" t="n">
        <v>91.641667</v>
      </c>
      <c r="C32992" t="n">
        <v>100.7503</v>
      </c>
      <c r="D32992" t="n">
        <v>12</v>
      </c>
      <c r="E32992" t="n">
        <v>3</v>
      </c>
    </row>
    <row r="32993">
      <c r="A32993" t="n">
        <v>329920</v>
      </c>
      <c r="B32993" t="n">
        <v>91.64444399999999</v>
      </c>
      <c r="C32993" t="n">
        <v>101.2686</v>
      </c>
      <c r="D32993" t="n">
        <v>12</v>
      </c>
      <c r="E32993" t="n">
        <v>3</v>
      </c>
    </row>
    <row r="32994">
      <c r="A32994" t="n">
        <v>329930</v>
      </c>
      <c r="B32994" t="n">
        <v>91.647222</v>
      </c>
      <c r="C32994" t="n">
        <v>101.5623</v>
      </c>
      <c r="D32994" t="n">
        <v>12</v>
      </c>
      <c r="E32994" t="n">
        <v>3</v>
      </c>
    </row>
    <row r="32995">
      <c r="A32995" t="n">
        <v>329940</v>
      </c>
      <c r="B32995" t="n">
        <v>91.65000000000001</v>
      </c>
      <c r="C32995" t="n">
        <v>101.8724</v>
      </c>
      <c r="D32995" t="n">
        <v>12</v>
      </c>
      <c r="E32995" t="n">
        <v>3</v>
      </c>
    </row>
    <row r="32996">
      <c r="A32996" t="n">
        <v>329950</v>
      </c>
      <c r="B32996" t="n">
        <v>91.652778</v>
      </c>
      <c r="C32996" t="n">
        <v>102.2362</v>
      </c>
      <c r="D32996" t="n">
        <v>12</v>
      </c>
      <c r="E32996" t="n">
        <v>3</v>
      </c>
    </row>
    <row r="32997">
      <c r="A32997" t="n">
        <v>329960</v>
      </c>
      <c r="B32997" t="n">
        <v>91.655556</v>
      </c>
      <c r="C32997" t="n">
        <v>102.5113</v>
      </c>
      <c r="D32997" t="n">
        <v>12</v>
      </c>
      <c r="E32997" t="n">
        <v>3</v>
      </c>
    </row>
    <row r="32998">
      <c r="A32998" t="n">
        <v>329970</v>
      </c>
      <c r="B32998" t="n">
        <v>91.658333</v>
      </c>
      <c r="C32998" t="n">
        <v>102.9025</v>
      </c>
      <c r="D32998" t="n">
        <v>12</v>
      </c>
      <c r="E32998" t="n">
        <v>3</v>
      </c>
    </row>
    <row r="32999">
      <c r="A32999" t="n">
        <v>329980</v>
      </c>
      <c r="B32999" t="n">
        <v>91.66111100000001</v>
      </c>
      <c r="C32999" t="n">
        <v>103.1933</v>
      </c>
      <c r="D32999" t="n">
        <v>12</v>
      </c>
      <c r="E32999" t="n">
        <v>3</v>
      </c>
    </row>
    <row r="33000">
      <c r="A33000" t="n">
        <v>329990</v>
      </c>
      <c r="B33000" t="n">
        <v>91.663889</v>
      </c>
      <c r="C33000" t="n">
        <v>103.5915</v>
      </c>
      <c r="D33000" t="n">
        <v>12</v>
      </c>
      <c r="E33000" t="n">
        <v>3</v>
      </c>
    </row>
    <row r="33001">
      <c r="A33001" t="n">
        <v>330000</v>
      </c>
      <c r="B33001" t="n">
        <v>91.666667</v>
      </c>
      <c r="C33001" t="n">
        <v>103.978</v>
      </c>
      <c r="D33001" t="n">
        <v>12</v>
      </c>
      <c r="E33001" t="n">
        <v>3</v>
      </c>
    </row>
    <row r="33002">
      <c r="A33002" t="n">
        <v>330010</v>
      </c>
      <c r="B33002" t="n">
        <v>91.669444</v>
      </c>
      <c r="C33002" t="n">
        <v>104.3021</v>
      </c>
      <c r="D33002" t="n">
        <v>12</v>
      </c>
      <c r="E33002" t="n">
        <v>3</v>
      </c>
    </row>
    <row r="33003">
      <c r="A33003" t="n">
        <v>330020</v>
      </c>
      <c r="B33003" t="n">
        <v>91.672222</v>
      </c>
      <c r="C33003" t="n">
        <v>104.6919</v>
      </c>
      <c r="D33003" t="n">
        <v>12</v>
      </c>
      <c r="E33003" t="n">
        <v>3</v>
      </c>
    </row>
    <row r="33004">
      <c r="A33004" t="n">
        <v>330030</v>
      </c>
      <c r="B33004" t="n">
        <v>91.675</v>
      </c>
      <c r="C33004" t="n">
        <v>104.9578</v>
      </c>
      <c r="D33004" t="n">
        <v>12</v>
      </c>
      <c r="E33004" t="n">
        <v>3</v>
      </c>
    </row>
    <row r="33005">
      <c r="A33005" t="n">
        <v>330040</v>
      </c>
      <c r="B33005" t="n">
        <v>91.677778</v>
      </c>
      <c r="C33005" t="n">
        <v>105.1476</v>
      </c>
      <c r="D33005" t="n">
        <v>12</v>
      </c>
      <c r="E33005" t="n">
        <v>3</v>
      </c>
    </row>
    <row r="33006">
      <c r="A33006" t="n">
        <v>330050</v>
      </c>
      <c r="B33006" t="n">
        <v>91.680556</v>
      </c>
      <c r="C33006" t="n">
        <v>105.6949</v>
      </c>
      <c r="D33006" t="n">
        <v>12</v>
      </c>
      <c r="E33006" t="n">
        <v>3</v>
      </c>
    </row>
    <row r="33007">
      <c r="A33007" t="n">
        <v>330060</v>
      </c>
      <c r="B33007" t="n">
        <v>91.683333</v>
      </c>
      <c r="C33007" t="n">
        <v>105.879</v>
      </c>
      <c r="D33007" t="n">
        <v>12</v>
      </c>
      <c r="E33007" t="n">
        <v>3</v>
      </c>
    </row>
    <row r="33008">
      <c r="A33008" t="n">
        <v>330070</v>
      </c>
      <c r="B33008" t="n">
        <v>91.686111</v>
      </c>
      <c r="C33008" t="n">
        <v>106.2502</v>
      </c>
      <c r="D33008" t="n">
        <v>12</v>
      </c>
      <c r="E33008" t="n">
        <v>3</v>
      </c>
    </row>
    <row r="33009">
      <c r="A33009" t="n">
        <v>330080</v>
      </c>
      <c r="B33009" t="n">
        <v>91.688889</v>
      </c>
      <c r="C33009" t="n">
        <v>106.566</v>
      </c>
      <c r="D33009" t="n">
        <v>12</v>
      </c>
      <c r="E33009" t="n">
        <v>3</v>
      </c>
    </row>
    <row r="33010">
      <c r="A33010" t="n">
        <v>330090</v>
      </c>
      <c r="B33010" t="n">
        <v>91.691667</v>
      </c>
      <c r="C33010" t="n">
        <v>106.8892</v>
      </c>
      <c r="D33010" t="n">
        <v>12</v>
      </c>
      <c r="E33010" t="n">
        <v>3</v>
      </c>
    </row>
    <row r="33011">
      <c r="A33011" t="n">
        <v>330100</v>
      </c>
      <c r="B33011" t="n">
        <v>91.694444</v>
      </c>
      <c r="C33011" t="n">
        <v>107.1935</v>
      </c>
      <c r="D33011" t="n">
        <v>12</v>
      </c>
      <c r="E33011" t="n">
        <v>3</v>
      </c>
    </row>
    <row r="33012">
      <c r="A33012" t="n">
        <v>330110</v>
      </c>
      <c r="B33012" t="n">
        <v>91.697222</v>
      </c>
      <c r="C33012" t="n">
        <v>107.5058</v>
      </c>
      <c r="D33012" t="n">
        <v>12</v>
      </c>
      <c r="E33012" t="n">
        <v>3</v>
      </c>
    </row>
    <row r="33013">
      <c r="A33013" t="n">
        <v>330120</v>
      </c>
      <c r="B33013" t="n">
        <v>91.7</v>
      </c>
      <c r="C33013" t="n">
        <v>107.7454</v>
      </c>
      <c r="D33013" t="n">
        <v>12</v>
      </c>
      <c r="E33013" t="n">
        <v>3</v>
      </c>
    </row>
    <row r="33014">
      <c r="A33014" t="n">
        <v>330130</v>
      </c>
      <c r="B33014" t="n">
        <v>91.702778</v>
      </c>
      <c r="C33014" t="n">
        <v>108.2474</v>
      </c>
      <c r="D33014" t="n">
        <v>12</v>
      </c>
      <c r="E33014" t="n">
        <v>3</v>
      </c>
    </row>
    <row r="33015">
      <c r="A33015" t="n">
        <v>330140</v>
      </c>
      <c r="B33015" t="n">
        <v>91.705556</v>
      </c>
      <c r="C33015" t="n">
        <v>108.4547</v>
      </c>
      <c r="D33015" t="n">
        <v>12</v>
      </c>
      <c r="E33015" t="n">
        <v>3</v>
      </c>
    </row>
    <row r="33016">
      <c r="A33016" t="n">
        <v>330150</v>
      </c>
      <c r="B33016" t="n">
        <v>91.708333</v>
      </c>
      <c r="C33016" t="n">
        <v>108.7263</v>
      </c>
      <c r="D33016" t="n">
        <v>12</v>
      </c>
      <c r="E33016" t="n">
        <v>3</v>
      </c>
    </row>
    <row r="33017">
      <c r="A33017" t="n">
        <v>330160</v>
      </c>
      <c r="B33017" t="n">
        <v>91.711111</v>
      </c>
      <c r="C33017" t="n">
        <v>109.1149</v>
      </c>
      <c r="D33017" t="n">
        <v>12</v>
      </c>
      <c r="E33017" t="n">
        <v>3</v>
      </c>
    </row>
    <row r="33018">
      <c r="A33018" t="n">
        <v>330170</v>
      </c>
      <c r="B33018" t="n">
        <v>91.71388899999999</v>
      </c>
      <c r="C33018" t="n">
        <v>109.2657</v>
      </c>
      <c r="D33018" t="n">
        <v>12</v>
      </c>
      <c r="E33018" t="n">
        <v>3</v>
      </c>
    </row>
    <row r="33019">
      <c r="A33019" t="n">
        <v>330180</v>
      </c>
      <c r="B33019" t="n">
        <v>91.716667</v>
      </c>
      <c r="C33019" t="n">
        <v>109.6568</v>
      </c>
      <c r="D33019" t="n">
        <v>12</v>
      </c>
      <c r="E33019" t="n">
        <v>3</v>
      </c>
    </row>
    <row r="33020">
      <c r="A33020" t="n">
        <v>330190</v>
      </c>
      <c r="B33020" t="n">
        <v>91.719444</v>
      </c>
      <c r="C33020" t="n">
        <v>109.8771</v>
      </c>
      <c r="D33020" t="n">
        <v>12</v>
      </c>
      <c r="E33020" t="n">
        <v>3</v>
      </c>
    </row>
    <row r="33021">
      <c r="A33021" t="n">
        <v>330200</v>
      </c>
      <c r="B33021" t="n">
        <v>91.722222</v>
      </c>
      <c r="C33021" t="n">
        <v>110.214</v>
      </c>
      <c r="D33021" t="n">
        <v>12</v>
      </c>
      <c r="E33021" t="n">
        <v>3</v>
      </c>
    </row>
    <row r="33022">
      <c r="A33022" t="n">
        <v>330210</v>
      </c>
      <c r="B33022" t="n">
        <v>91.72499999999999</v>
      </c>
      <c r="C33022" t="n">
        <v>110.5016</v>
      </c>
      <c r="D33022" t="n">
        <v>12</v>
      </c>
      <c r="E33022" t="n">
        <v>3</v>
      </c>
    </row>
    <row r="33023">
      <c r="A33023" t="n">
        <v>330220</v>
      </c>
      <c r="B33023" t="n">
        <v>91.727778</v>
      </c>
      <c r="C33023" t="n">
        <v>110.6474</v>
      </c>
      <c r="D33023" t="n">
        <v>12</v>
      </c>
      <c r="E33023" t="n">
        <v>3</v>
      </c>
    </row>
    <row r="33024">
      <c r="A33024" t="n">
        <v>330230</v>
      </c>
      <c r="B33024" t="n">
        <v>91.73055600000001</v>
      </c>
      <c r="C33024" t="n">
        <v>110.974</v>
      </c>
      <c r="D33024" t="n">
        <v>12</v>
      </c>
      <c r="E33024" t="n">
        <v>3</v>
      </c>
    </row>
    <row r="33025">
      <c r="A33025" t="n">
        <v>330240</v>
      </c>
      <c r="B33025" t="n">
        <v>91.733333</v>
      </c>
      <c r="C33025" t="n">
        <v>111.4036</v>
      </c>
      <c r="D33025" t="n">
        <v>12</v>
      </c>
      <c r="E33025" t="n">
        <v>3</v>
      </c>
    </row>
    <row r="33026">
      <c r="A33026" t="n">
        <v>330250</v>
      </c>
      <c r="B33026" t="n">
        <v>91.73611099999999</v>
      </c>
      <c r="C33026" t="n">
        <v>111.5879</v>
      </c>
      <c r="D33026" t="n">
        <v>12</v>
      </c>
      <c r="E33026" t="n">
        <v>3</v>
      </c>
    </row>
    <row r="33027">
      <c r="A33027" t="n">
        <v>330260</v>
      </c>
      <c r="B33027" t="n">
        <v>91.738889</v>
      </c>
      <c r="C33027" t="n">
        <v>111.9742</v>
      </c>
      <c r="D33027" t="n">
        <v>12</v>
      </c>
      <c r="E33027" t="n">
        <v>3</v>
      </c>
    </row>
    <row r="33028">
      <c r="A33028" t="n">
        <v>330270</v>
      </c>
      <c r="B33028" t="n">
        <v>91.74166700000001</v>
      </c>
      <c r="C33028" t="n">
        <v>112.2106</v>
      </c>
      <c r="D33028" t="n">
        <v>12</v>
      </c>
      <c r="E33028" t="n">
        <v>3</v>
      </c>
    </row>
    <row r="33029">
      <c r="A33029" t="n">
        <v>330280</v>
      </c>
      <c r="B33029" t="n">
        <v>91.744444</v>
      </c>
      <c r="C33029" t="n">
        <v>112.4024</v>
      </c>
      <c r="D33029" t="n">
        <v>12</v>
      </c>
      <c r="E33029" t="n">
        <v>3</v>
      </c>
    </row>
    <row r="33030">
      <c r="A33030" t="n">
        <v>330290</v>
      </c>
      <c r="B33030" t="n">
        <v>91.74722199999999</v>
      </c>
      <c r="C33030" t="n">
        <v>112.6638</v>
      </c>
      <c r="D33030" t="n">
        <v>12</v>
      </c>
      <c r="E33030" t="n">
        <v>3</v>
      </c>
    </row>
    <row r="33031">
      <c r="A33031" t="n">
        <v>330300</v>
      </c>
      <c r="B33031" t="n">
        <v>91.75</v>
      </c>
      <c r="C33031" t="n">
        <v>113.0247</v>
      </c>
      <c r="D33031" t="n">
        <v>12</v>
      </c>
      <c r="E33031" t="n">
        <v>3</v>
      </c>
    </row>
    <row r="33032">
      <c r="A33032" t="n">
        <v>330310</v>
      </c>
      <c r="B33032" t="n">
        <v>91.75277800000001</v>
      </c>
      <c r="C33032" t="n">
        <v>113.308</v>
      </c>
      <c r="D33032" t="n">
        <v>12</v>
      </c>
      <c r="E33032" t="n">
        <v>3</v>
      </c>
    </row>
    <row r="33033">
      <c r="A33033" t="n">
        <v>330320</v>
      </c>
      <c r="B33033" t="n">
        <v>91.755556</v>
      </c>
      <c r="C33033" t="n">
        <v>113.4463</v>
      </c>
      <c r="D33033" t="n">
        <v>12</v>
      </c>
      <c r="E33033" t="n">
        <v>3</v>
      </c>
    </row>
    <row r="33034">
      <c r="A33034" t="n">
        <v>330330</v>
      </c>
      <c r="B33034" t="n">
        <v>91.75833299999999</v>
      </c>
      <c r="C33034" t="n">
        <v>113.7927</v>
      </c>
      <c r="D33034" t="n">
        <v>12</v>
      </c>
      <c r="E33034" t="n">
        <v>3</v>
      </c>
    </row>
    <row r="33035">
      <c r="A33035" t="n">
        <v>330340</v>
      </c>
      <c r="B33035" t="n">
        <v>91.761111</v>
      </c>
      <c r="C33035" t="n">
        <v>114.0198</v>
      </c>
      <c r="D33035" t="n">
        <v>12</v>
      </c>
      <c r="E33035" t="n">
        <v>3</v>
      </c>
    </row>
    <row r="33036">
      <c r="A33036" t="n">
        <v>330350</v>
      </c>
      <c r="B33036" t="n">
        <v>91.76388900000001</v>
      </c>
      <c r="C33036" t="n">
        <v>114.2782</v>
      </c>
      <c r="D33036" t="n">
        <v>12</v>
      </c>
      <c r="E33036" t="n">
        <v>3</v>
      </c>
    </row>
    <row r="33037">
      <c r="A33037" t="n">
        <v>330360</v>
      </c>
      <c r="B33037" t="n">
        <v>91.766667</v>
      </c>
      <c r="C33037" t="n">
        <v>114.4704</v>
      </c>
      <c r="D33037" t="n">
        <v>12</v>
      </c>
      <c r="E33037" t="n">
        <v>3</v>
      </c>
    </row>
    <row r="33038">
      <c r="A33038" t="n">
        <v>330370</v>
      </c>
      <c r="B33038" t="n">
        <v>91.76944399999999</v>
      </c>
      <c r="C33038" t="n">
        <v>114.6762</v>
      </c>
      <c r="D33038" t="n">
        <v>12</v>
      </c>
      <c r="E33038" t="n">
        <v>3</v>
      </c>
    </row>
    <row r="33039">
      <c r="A33039" t="n">
        <v>330380</v>
      </c>
      <c r="B33039" t="n">
        <v>91.772222</v>
      </c>
      <c r="C33039" t="n">
        <v>114.8988</v>
      </c>
      <c r="D33039" t="n">
        <v>12</v>
      </c>
      <c r="E33039" t="n">
        <v>3</v>
      </c>
    </row>
    <row r="33040">
      <c r="A33040" t="n">
        <v>330390</v>
      </c>
      <c r="B33040" t="n">
        <v>91.77500000000001</v>
      </c>
      <c r="C33040" t="n">
        <v>115.1254</v>
      </c>
      <c r="D33040" t="n">
        <v>12</v>
      </c>
      <c r="E33040" t="n">
        <v>3</v>
      </c>
    </row>
    <row r="33041">
      <c r="A33041" t="n">
        <v>330400</v>
      </c>
      <c r="B33041" t="n">
        <v>91.777778</v>
      </c>
      <c r="C33041" t="n">
        <v>115.5224</v>
      </c>
      <c r="D33041" t="n">
        <v>12</v>
      </c>
      <c r="E33041" t="n">
        <v>3</v>
      </c>
    </row>
    <row r="33042">
      <c r="A33042" t="n">
        <v>330410</v>
      </c>
      <c r="B33042" t="n">
        <v>91.780556</v>
      </c>
      <c r="C33042" t="n">
        <v>115.6611</v>
      </c>
      <c r="D33042" t="n">
        <v>12</v>
      </c>
      <c r="E33042" t="n">
        <v>3</v>
      </c>
    </row>
    <row r="33043">
      <c r="A33043" t="n">
        <v>330420</v>
      </c>
      <c r="B33043" t="n">
        <v>91.783333</v>
      </c>
      <c r="C33043" t="n">
        <v>115.8343</v>
      </c>
      <c r="D33043" t="n">
        <v>12</v>
      </c>
      <c r="E33043" t="n">
        <v>3</v>
      </c>
    </row>
    <row r="33044">
      <c r="A33044" t="n">
        <v>330430</v>
      </c>
      <c r="B33044" t="n">
        <v>91.78611100000001</v>
      </c>
      <c r="C33044" t="n">
        <v>116.1697</v>
      </c>
      <c r="D33044" t="n">
        <v>12</v>
      </c>
      <c r="E33044" t="n">
        <v>3</v>
      </c>
    </row>
    <row r="33045">
      <c r="A33045" t="n">
        <v>330440</v>
      </c>
      <c r="B33045" t="n">
        <v>91.788889</v>
      </c>
      <c r="C33045" t="n">
        <v>116.3211</v>
      </c>
      <c r="D33045" t="n">
        <v>12</v>
      </c>
      <c r="E33045" t="n">
        <v>3</v>
      </c>
    </row>
    <row r="33046">
      <c r="A33046" t="n">
        <v>330450</v>
      </c>
      <c r="B33046" t="n">
        <v>91.791667</v>
      </c>
      <c r="C33046" t="n">
        <v>116.5352</v>
      </c>
      <c r="D33046" t="n">
        <v>12</v>
      </c>
      <c r="E33046" t="n">
        <v>3</v>
      </c>
    </row>
    <row r="33047">
      <c r="A33047" t="n">
        <v>330460</v>
      </c>
      <c r="B33047" t="n">
        <v>91.794444</v>
      </c>
      <c r="C33047" t="n">
        <v>116.891</v>
      </c>
      <c r="D33047" t="n">
        <v>12</v>
      </c>
      <c r="E33047" t="n">
        <v>3</v>
      </c>
    </row>
    <row r="33048">
      <c r="A33048" t="n">
        <v>330470</v>
      </c>
      <c r="B33048" t="n">
        <v>91.797222</v>
      </c>
      <c r="C33048" t="n">
        <v>116.9382</v>
      </c>
      <c r="D33048" t="n">
        <v>12</v>
      </c>
      <c r="E33048" t="n">
        <v>3</v>
      </c>
    </row>
    <row r="33049">
      <c r="A33049" t="n">
        <v>330480</v>
      </c>
      <c r="B33049" t="n">
        <v>91.8</v>
      </c>
      <c r="C33049" t="n">
        <v>117.2309</v>
      </c>
      <c r="D33049" t="n">
        <v>12</v>
      </c>
      <c r="E33049" t="n">
        <v>3</v>
      </c>
    </row>
    <row r="33050">
      <c r="A33050" t="n">
        <v>330490</v>
      </c>
      <c r="B33050" t="n">
        <v>91.802778</v>
      </c>
      <c r="C33050" t="n">
        <v>117.4012</v>
      </c>
      <c r="D33050" t="n">
        <v>12</v>
      </c>
      <c r="E33050" t="n">
        <v>3</v>
      </c>
    </row>
    <row r="33051">
      <c r="A33051" t="n">
        <v>330500</v>
      </c>
      <c r="B33051" t="n">
        <v>91.805556</v>
      </c>
      <c r="C33051" t="n">
        <v>117.6019</v>
      </c>
      <c r="D33051" t="n">
        <v>12</v>
      </c>
      <c r="E33051" t="n">
        <v>3</v>
      </c>
    </row>
    <row r="33052">
      <c r="A33052" t="n">
        <v>330510</v>
      </c>
      <c r="B33052" t="n">
        <v>91.808333</v>
      </c>
      <c r="C33052" t="n">
        <v>117.7722</v>
      </c>
      <c r="D33052" t="n">
        <v>12</v>
      </c>
      <c r="E33052" t="n">
        <v>3</v>
      </c>
    </row>
    <row r="33053">
      <c r="A33053" t="n">
        <v>330520</v>
      </c>
      <c r="B33053" t="n">
        <v>91.811111</v>
      </c>
      <c r="C33053" t="n">
        <v>118.0516</v>
      </c>
      <c r="D33053" t="n">
        <v>12</v>
      </c>
      <c r="E33053" t="n">
        <v>3</v>
      </c>
    </row>
    <row r="33054">
      <c r="A33054" t="n">
        <v>330530</v>
      </c>
      <c r="B33054" t="n">
        <v>91.813889</v>
      </c>
      <c r="C33054" t="n">
        <v>118.2053</v>
      </c>
      <c r="D33054" t="n">
        <v>12</v>
      </c>
      <c r="E33054" t="n">
        <v>3</v>
      </c>
    </row>
    <row r="33055">
      <c r="A33055" t="n">
        <v>330540</v>
      </c>
      <c r="B33055" t="n">
        <v>91.816667</v>
      </c>
      <c r="C33055" t="n">
        <v>118.4761</v>
      </c>
      <c r="D33055" t="n">
        <v>12</v>
      </c>
      <c r="E33055" t="n">
        <v>3</v>
      </c>
    </row>
    <row r="33056">
      <c r="A33056" t="n">
        <v>330550</v>
      </c>
      <c r="B33056" t="n">
        <v>91.819444</v>
      </c>
      <c r="C33056" t="n">
        <v>118.6389</v>
      </c>
      <c r="D33056" t="n">
        <v>12</v>
      </c>
      <c r="E33056" t="n">
        <v>3</v>
      </c>
    </row>
    <row r="33057">
      <c r="A33057" t="n">
        <v>330560</v>
      </c>
      <c r="B33057" t="n">
        <v>91.822222</v>
      </c>
      <c r="C33057" t="n">
        <v>118.8176</v>
      </c>
      <c r="D33057" t="n">
        <v>12</v>
      </c>
      <c r="E33057" t="n">
        <v>3</v>
      </c>
    </row>
    <row r="33058">
      <c r="A33058" t="n">
        <v>330570</v>
      </c>
      <c r="B33058" t="n">
        <v>91.825</v>
      </c>
      <c r="C33058" t="n">
        <v>118.9788</v>
      </c>
      <c r="D33058" t="n">
        <v>12</v>
      </c>
      <c r="E33058" t="n">
        <v>3</v>
      </c>
    </row>
    <row r="33059">
      <c r="A33059" t="n">
        <v>330580</v>
      </c>
      <c r="B33059" t="n">
        <v>91.827778</v>
      </c>
      <c r="C33059" t="n">
        <v>119.28</v>
      </c>
      <c r="D33059" t="n">
        <v>12</v>
      </c>
      <c r="E33059" t="n">
        <v>3</v>
      </c>
    </row>
    <row r="33060">
      <c r="A33060" t="n">
        <v>330590</v>
      </c>
      <c r="B33060" t="n">
        <v>91.830556</v>
      </c>
      <c r="C33060" t="n">
        <v>119.4286</v>
      </c>
      <c r="D33060" t="n">
        <v>12</v>
      </c>
      <c r="E33060" t="n">
        <v>3</v>
      </c>
    </row>
    <row r="33061">
      <c r="A33061" t="n">
        <v>330600</v>
      </c>
      <c r="B33061" t="n">
        <v>91.833333</v>
      </c>
      <c r="C33061" t="n">
        <v>119.5382</v>
      </c>
      <c r="D33061" t="n">
        <v>12</v>
      </c>
      <c r="E33061" t="n">
        <v>3</v>
      </c>
    </row>
    <row r="33062">
      <c r="A33062" t="n">
        <v>330610</v>
      </c>
      <c r="B33062" t="n">
        <v>91.836111</v>
      </c>
      <c r="C33062" t="n">
        <v>119.682</v>
      </c>
      <c r="D33062" t="n">
        <v>12</v>
      </c>
      <c r="E33062" t="n">
        <v>3</v>
      </c>
    </row>
    <row r="33063">
      <c r="A33063" t="n">
        <v>330620</v>
      </c>
      <c r="B33063" t="n">
        <v>91.83888899999999</v>
      </c>
      <c r="C33063" t="n">
        <v>119.8304</v>
      </c>
      <c r="D33063" t="n">
        <v>12</v>
      </c>
      <c r="E33063" t="n">
        <v>3</v>
      </c>
    </row>
    <row r="33064">
      <c r="A33064" t="n">
        <v>330630</v>
      </c>
      <c r="B33064" t="n">
        <v>91.841667</v>
      </c>
      <c r="C33064" t="n">
        <v>120.1536</v>
      </c>
      <c r="D33064" t="n">
        <v>12</v>
      </c>
      <c r="E33064" t="n">
        <v>3</v>
      </c>
    </row>
    <row r="33065">
      <c r="A33065" t="n">
        <v>330640</v>
      </c>
      <c r="B33065" t="n">
        <v>91.844444</v>
      </c>
      <c r="C33065" t="n">
        <v>120.3112</v>
      </c>
      <c r="D33065" t="n">
        <v>12</v>
      </c>
      <c r="E33065" t="n">
        <v>3</v>
      </c>
    </row>
    <row r="33066">
      <c r="A33066" t="n">
        <v>330650</v>
      </c>
      <c r="B33066" t="n">
        <v>91.847222</v>
      </c>
      <c r="C33066" t="n">
        <v>120.4841</v>
      </c>
      <c r="D33066" t="n">
        <v>12</v>
      </c>
      <c r="E33066" t="n">
        <v>3</v>
      </c>
    </row>
    <row r="33067">
      <c r="A33067" t="n">
        <v>330660</v>
      </c>
      <c r="B33067" t="n">
        <v>91.84999999999999</v>
      </c>
      <c r="C33067" t="n">
        <v>120.5891</v>
      </c>
      <c r="D33067" t="n">
        <v>12</v>
      </c>
      <c r="E33067" t="n">
        <v>3</v>
      </c>
    </row>
    <row r="33068">
      <c r="A33068" t="n">
        <v>330670</v>
      </c>
      <c r="B33068" t="n">
        <v>91.852778</v>
      </c>
      <c r="C33068" t="n">
        <v>120.7957</v>
      </c>
      <c r="D33068" t="n">
        <v>12</v>
      </c>
      <c r="E33068" t="n">
        <v>3</v>
      </c>
    </row>
    <row r="33069">
      <c r="A33069" t="n">
        <v>330680</v>
      </c>
      <c r="B33069" t="n">
        <v>91.85555600000001</v>
      </c>
      <c r="C33069" t="n">
        <v>120.9643</v>
      </c>
      <c r="D33069" t="n">
        <v>12</v>
      </c>
      <c r="E33069" t="n">
        <v>3</v>
      </c>
    </row>
    <row r="33070">
      <c r="A33070" t="n">
        <v>330690</v>
      </c>
      <c r="B33070" t="n">
        <v>91.858333</v>
      </c>
      <c r="C33070" t="n">
        <v>121.0639</v>
      </c>
      <c r="D33070" t="n">
        <v>12</v>
      </c>
      <c r="E33070" t="n">
        <v>3</v>
      </c>
    </row>
    <row r="33071">
      <c r="A33071" t="n">
        <v>330700</v>
      </c>
      <c r="B33071" t="n">
        <v>91.86111099999999</v>
      </c>
      <c r="C33071" t="n">
        <v>121.2012</v>
      </c>
      <c r="D33071" t="n">
        <v>12</v>
      </c>
      <c r="E33071" t="n">
        <v>3</v>
      </c>
    </row>
    <row r="33072">
      <c r="A33072" t="n">
        <v>330710</v>
      </c>
      <c r="B33072" t="n">
        <v>91.863889</v>
      </c>
      <c r="C33072" t="n">
        <v>121.319</v>
      </c>
      <c r="D33072" t="n">
        <v>12</v>
      </c>
      <c r="E33072" t="n">
        <v>3</v>
      </c>
    </row>
    <row r="33073">
      <c r="A33073" t="n">
        <v>330720</v>
      </c>
      <c r="B33073" t="n">
        <v>91.86666700000001</v>
      </c>
      <c r="C33073" t="n">
        <v>121.5349</v>
      </c>
      <c r="D33073" t="n">
        <v>12</v>
      </c>
      <c r="E33073" t="n">
        <v>3</v>
      </c>
    </row>
    <row r="33074">
      <c r="A33074" t="n">
        <v>330730</v>
      </c>
      <c r="B33074" t="n">
        <v>91.869444</v>
      </c>
      <c r="C33074" t="n">
        <v>121.6844</v>
      </c>
      <c r="D33074" t="n">
        <v>12</v>
      </c>
      <c r="E33074" t="n">
        <v>3</v>
      </c>
    </row>
    <row r="33075">
      <c r="A33075" t="n">
        <v>330740</v>
      </c>
      <c r="B33075" t="n">
        <v>91.87222199999999</v>
      </c>
      <c r="C33075" t="n">
        <v>121.776</v>
      </c>
      <c r="D33075" t="n">
        <v>12</v>
      </c>
      <c r="E33075" t="n">
        <v>3</v>
      </c>
    </row>
    <row r="33076">
      <c r="A33076" t="n">
        <v>330750</v>
      </c>
      <c r="B33076" t="n">
        <v>91.875</v>
      </c>
      <c r="C33076" t="n">
        <v>121.9189</v>
      </c>
      <c r="D33076" t="n">
        <v>12</v>
      </c>
      <c r="E33076" t="n">
        <v>3</v>
      </c>
    </row>
    <row r="33077">
      <c r="A33077" t="n">
        <v>330760</v>
      </c>
      <c r="B33077" t="n">
        <v>91.87777800000001</v>
      </c>
      <c r="C33077" t="n">
        <v>122.0565</v>
      </c>
      <c r="D33077" t="n">
        <v>12</v>
      </c>
      <c r="E33077" t="n">
        <v>3</v>
      </c>
    </row>
    <row r="33078">
      <c r="A33078" t="n">
        <v>330770</v>
      </c>
      <c r="B33078" t="n">
        <v>91.880556</v>
      </c>
      <c r="C33078" t="n">
        <v>122.2381</v>
      </c>
      <c r="D33078" t="n">
        <v>12</v>
      </c>
      <c r="E33078" t="n">
        <v>3</v>
      </c>
    </row>
    <row r="33079">
      <c r="A33079" t="n">
        <v>330780</v>
      </c>
      <c r="B33079" t="n">
        <v>91.88333299999999</v>
      </c>
      <c r="C33079" t="n">
        <v>122.2579</v>
      </c>
      <c r="D33079" t="n">
        <v>12</v>
      </c>
      <c r="E33079" t="n">
        <v>3</v>
      </c>
    </row>
    <row r="33080">
      <c r="A33080" t="n">
        <v>330790</v>
      </c>
      <c r="B33080" t="n">
        <v>91.886111</v>
      </c>
      <c r="C33080" t="n">
        <v>122.3965</v>
      </c>
      <c r="D33080" t="n">
        <v>12</v>
      </c>
      <c r="E33080" t="n">
        <v>3</v>
      </c>
    </row>
    <row r="33081">
      <c r="A33081" t="n">
        <v>330800</v>
      </c>
      <c r="B33081" t="n">
        <v>91.88888900000001</v>
      </c>
      <c r="C33081" t="n">
        <v>122.5197</v>
      </c>
      <c r="D33081" t="n">
        <v>12</v>
      </c>
      <c r="E33081" t="n">
        <v>3</v>
      </c>
    </row>
    <row r="33082">
      <c r="A33082" t="n">
        <v>330810</v>
      </c>
      <c r="B33082" t="n">
        <v>91.891667</v>
      </c>
      <c r="C33082" t="n">
        <v>122.6859</v>
      </c>
      <c r="D33082" t="n">
        <v>12</v>
      </c>
      <c r="E33082" t="n">
        <v>3</v>
      </c>
    </row>
    <row r="33083">
      <c r="A33083" t="n">
        <v>330820</v>
      </c>
      <c r="B33083" t="n">
        <v>91.89444399999999</v>
      </c>
      <c r="C33083" t="n">
        <v>122.8254</v>
      </c>
      <c r="D33083" t="n">
        <v>12</v>
      </c>
      <c r="E33083" t="n">
        <v>3</v>
      </c>
    </row>
    <row r="33084">
      <c r="A33084" t="n">
        <v>330830</v>
      </c>
      <c r="B33084" t="n">
        <v>91.897222</v>
      </c>
      <c r="C33084" t="n">
        <v>122.8695</v>
      </c>
      <c r="D33084" t="n">
        <v>12</v>
      </c>
      <c r="E33084" t="n">
        <v>3</v>
      </c>
    </row>
    <row r="33085">
      <c r="A33085" t="n">
        <v>330840</v>
      </c>
      <c r="B33085" t="n">
        <v>91.90000000000001</v>
      </c>
      <c r="C33085" t="n">
        <v>123.0788</v>
      </c>
      <c r="D33085" t="n">
        <v>12</v>
      </c>
      <c r="E33085" t="n">
        <v>3</v>
      </c>
    </row>
    <row r="33086">
      <c r="A33086" t="n">
        <v>330850</v>
      </c>
      <c r="B33086" t="n">
        <v>91.902778</v>
      </c>
      <c r="C33086" t="n">
        <v>123.2138</v>
      </c>
      <c r="D33086" t="n">
        <v>12</v>
      </c>
      <c r="E33086" t="n">
        <v>3</v>
      </c>
    </row>
    <row r="33087">
      <c r="A33087" t="n">
        <v>330860</v>
      </c>
      <c r="B33087" t="n">
        <v>91.905556</v>
      </c>
      <c r="C33087" t="n">
        <v>123.2657</v>
      </c>
      <c r="D33087" t="n">
        <v>12</v>
      </c>
      <c r="E33087" t="n">
        <v>3</v>
      </c>
    </row>
    <row r="33088">
      <c r="A33088" t="n">
        <v>330870</v>
      </c>
      <c r="B33088" t="n">
        <v>91.908333</v>
      </c>
      <c r="C33088" t="n">
        <v>123.4025</v>
      </c>
      <c r="D33088" t="n">
        <v>12</v>
      </c>
      <c r="E33088" t="n">
        <v>3</v>
      </c>
    </row>
    <row r="33089">
      <c r="A33089" t="n">
        <v>330880</v>
      </c>
      <c r="B33089" t="n">
        <v>91.91111100000001</v>
      </c>
      <c r="C33089" t="n">
        <v>123.3991</v>
      </c>
      <c r="D33089" t="n">
        <v>12</v>
      </c>
      <c r="E33089" t="n">
        <v>3</v>
      </c>
    </row>
    <row r="33090">
      <c r="A33090" t="n">
        <v>330890</v>
      </c>
      <c r="B33090" t="n">
        <v>91.913889</v>
      </c>
      <c r="C33090" t="n">
        <v>123.4957</v>
      </c>
      <c r="D33090" t="n">
        <v>12</v>
      </c>
      <c r="E33090" t="n">
        <v>3</v>
      </c>
    </row>
    <row r="33091">
      <c r="A33091" t="n">
        <v>330900</v>
      </c>
      <c r="B33091" t="n">
        <v>91.916667</v>
      </c>
      <c r="C33091" t="n">
        <v>123.6584</v>
      </c>
      <c r="D33091" t="n">
        <v>12</v>
      </c>
      <c r="E33091" t="n">
        <v>3</v>
      </c>
    </row>
    <row r="33092">
      <c r="A33092" t="n">
        <v>330910</v>
      </c>
      <c r="B33092" t="n">
        <v>91.919444</v>
      </c>
      <c r="C33092" t="n">
        <v>123.7202</v>
      </c>
      <c r="D33092" t="n">
        <v>12</v>
      </c>
      <c r="E33092" t="n">
        <v>3</v>
      </c>
    </row>
    <row r="33093">
      <c r="A33093" t="n">
        <v>330920</v>
      </c>
      <c r="B33093" t="n">
        <v>91.922222</v>
      </c>
      <c r="C33093" t="n">
        <v>123.7638</v>
      </c>
      <c r="D33093" t="n">
        <v>12</v>
      </c>
      <c r="E33093" t="n">
        <v>3</v>
      </c>
    </row>
    <row r="33094">
      <c r="A33094" t="n">
        <v>330930</v>
      </c>
      <c r="B33094" t="n">
        <v>91.925</v>
      </c>
      <c r="C33094" t="n">
        <v>123.9633</v>
      </c>
      <c r="D33094" t="n">
        <v>12</v>
      </c>
      <c r="E33094" t="n">
        <v>3</v>
      </c>
    </row>
    <row r="33095">
      <c r="A33095" t="n">
        <v>330940</v>
      </c>
      <c r="B33095" t="n">
        <v>91.927778</v>
      </c>
      <c r="C33095" t="n">
        <v>123.9873</v>
      </c>
      <c r="D33095" t="n">
        <v>12</v>
      </c>
      <c r="E33095" t="n">
        <v>3</v>
      </c>
    </row>
    <row r="33096">
      <c r="A33096" t="n">
        <v>330950</v>
      </c>
      <c r="B33096" t="n">
        <v>91.930556</v>
      </c>
      <c r="C33096" t="n">
        <v>124.0848</v>
      </c>
      <c r="D33096" t="n">
        <v>12</v>
      </c>
      <c r="E33096" t="n">
        <v>3</v>
      </c>
    </row>
    <row r="33097">
      <c r="A33097" t="n">
        <v>330960</v>
      </c>
      <c r="B33097" t="n">
        <v>91.933333</v>
      </c>
      <c r="C33097" t="n">
        <v>124.0904</v>
      </c>
      <c r="D33097" t="n">
        <v>12</v>
      </c>
      <c r="E33097" t="n">
        <v>3</v>
      </c>
    </row>
    <row r="33098">
      <c r="A33098" t="n">
        <v>330970</v>
      </c>
      <c r="B33098" t="n">
        <v>91.936111</v>
      </c>
      <c r="C33098" t="n">
        <v>124.2795</v>
      </c>
      <c r="D33098" t="n">
        <v>12</v>
      </c>
      <c r="E33098" t="n">
        <v>3</v>
      </c>
    </row>
    <row r="33099">
      <c r="A33099" t="n">
        <v>330980</v>
      </c>
      <c r="B33099" t="n">
        <v>91.938889</v>
      </c>
      <c r="C33099" t="n">
        <v>124.256</v>
      </c>
      <c r="D33099" t="n">
        <v>12</v>
      </c>
      <c r="E33099" t="n">
        <v>3</v>
      </c>
    </row>
    <row r="33100">
      <c r="A33100" t="n">
        <v>330990</v>
      </c>
      <c r="B33100" t="n">
        <v>91.941667</v>
      </c>
      <c r="C33100" t="n">
        <v>124.3802</v>
      </c>
      <c r="D33100" t="n">
        <v>12</v>
      </c>
      <c r="E33100" t="n">
        <v>3</v>
      </c>
    </row>
    <row r="33101">
      <c r="A33101" t="n">
        <v>331000</v>
      </c>
      <c r="B33101" t="n">
        <v>91.944444</v>
      </c>
      <c r="C33101" t="n">
        <v>124.3624</v>
      </c>
      <c r="D33101" t="n">
        <v>12</v>
      </c>
      <c r="E33101" t="n">
        <v>3</v>
      </c>
    </row>
    <row r="33102">
      <c r="A33102" t="n">
        <v>331010</v>
      </c>
      <c r="B33102" t="n">
        <v>91.947222</v>
      </c>
      <c r="C33102" t="n">
        <v>124.4591</v>
      </c>
      <c r="D33102" t="n">
        <v>12</v>
      </c>
      <c r="E33102" t="n">
        <v>3</v>
      </c>
    </row>
    <row r="33103">
      <c r="A33103" t="n">
        <v>331020</v>
      </c>
      <c r="B33103" t="n">
        <v>91.95</v>
      </c>
      <c r="C33103" t="n">
        <v>124.5349</v>
      </c>
      <c r="D33103" t="n">
        <v>12</v>
      </c>
      <c r="E33103" t="n">
        <v>3</v>
      </c>
    </row>
    <row r="33104">
      <c r="A33104" t="n">
        <v>331030</v>
      </c>
      <c r="B33104" t="n">
        <v>91.952778</v>
      </c>
      <c r="C33104" t="n">
        <v>124.66</v>
      </c>
      <c r="D33104" t="n">
        <v>12</v>
      </c>
      <c r="E33104" t="n">
        <v>3</v>
      </c>
    </row>
    <row r="33105">
      <c r="A33105" t="n">
        <v>331040</v>
      </c>
      <c r="B33105" t="n">
        <v>91.955556</v>
      </c>
      <c r="C33105" t="n">
        <v>124.5884</v>
      </c>
      <c r="D33105" t="n">
        <v>12</v>
      </c>
      <c r="E33105" t="n">
        <v>3</v>
      </c>
    </row>
    <row r="33106">
      <c r="A33106" t="n">
        <v>331050</v>
      </c>
      <c r="B33106" t="n">
        <v>91.958333</v>
      </c>
      <c r="C33106" t="n">
        <v>124.6676</v>
      </c>
      <c r="D33106" t="n">
        <v>12</v>
      </c>
      <c r="E33106" t="n">
        <v>3</v>
      </c>
    </row>
    <row r="33107">
      <c r="A33107" t="n">
        <v>331060</v>
      </c>
      <c r="B33107" t="n">
        <v>91.961111</v>
      </c>
      <c r="C33107" t="n">
        <v>124.7312</v>
      </c>
      <c r="D33107" t="n">
        <v>12</v>
      </c>
      <c r="E33107" t="n">
        <v>3</v>
      </c>
    </row>
    <row r="33108">
      <c r="A33108" t="n">
        <v>331070</v>
      </c>
      <c r="B33108" t="n">
        <v>91.96388899999999</v>
      </c>
      <c r="C33108" t="n">
        <v>124.672</v>
      </c>
      <c r="D33108" t="n">
        <v>12</v>
      </c>
      <c r="E33108" t="n">
        <v>3</v>
      </c>
    </row>
    <row r="33109">
      <c r="A33109" t="n">
        <v>331080</v>
      </c>
      <c r="B33109" t="n">
        <v>91.966667</v>
      </c>
      <c r="C33109" t="n">
        <v>124.6721</v>
      </c>
      <c r="D33109" t="n">
        <v>12</v>
      </c>
      <c r="E33109" t="n">
        <v>3</v>
      </c>
    </row>
    <row r="33110">
      <c r="A33110" t="n">
        <v>331090</v>
      </c>
      <c r="B33110" t="n">
        <v>91.969444</v>
      </c>
      <c r="C33110" t="n">
        <v>124.766</v>
      </c>
      <c r="D33110" t="n">
        <v>12</v>
      </c>
      <c r="E33110" t="n">
        <v>3</v>
      </c>
    </row>
    <row r="33111">
      <c r="A33111" t="n">
        <v>331100</v>
      </c>
      <c r="B33111" t="n">
        <v>91.972222</v>
      </c>
      <c r="C33111" t="n">
        <v>124.8961</v>
      </c>
      <c r="D33111" t="n">
        <v>12</v>
      </c>
      <c r="E33111" t="n">
        <v>3</v>
      </c>
    </row>
    <row r="33112">
      <c r="A33112" t="n">
        <v>331110</v>
      </c>
      <c r="B33112" t="n">
        <v>91.97499999999999</v>
      </c>
      <c r="C33112" t="n">
        <v>124.9625</v>
      </c>
      <c r="D33112" t="n">
        <v>12</v>
      </c>
      <c r="E33112" t="n">
        <v>3</v>
      </c>
    </row>
    <row r="33113">
      <c r="A33113" t="n">
        <v>331120</v>
      </c>
      <c r="B33113" t="n">
        <v>91.977778</v>
      </c>
      <c r="C33113" t="n">
        <v>124.8564</v>
      </c>
      <c r="D33113" t="n">
        <v>12</v>
      </c>
      <c r="E33113" t="n">
        <v>3</v>
      </c>
    </row>
    <row r="33114">
      <c r="A33114" t="n">
        <v>331130</v>
      </c>
      <c r="B33114" t="n">
        <v>91.98055600000001</v>
      </c>
      <c r="C33114" t="n">
        <v>124.8646</v>
      </c>
      <c r="D33114" t="n">
        <v>12</v>
      </c>
      <c r="E33114" t="n">
        <v>3</v>
      </c>
    </row>
    <row r="33115">
      <c r="A33115" t="n">
        <v>331140</v>
      </c>
      <c r="B33115" t="n">
        <v>91.983333</v>
      </c>
      <c r="C33115" t="n">
        <v>125.0219</v>
      </c>
      <c r="D33115" t="n">
        <v>12</v>
      </c>
      <c r="E33115" t="n">
        <v>3</v>
      </c>
    </row>
    <row r="33116">
      <c r="A33116" t="n">
        <v>331150</v>
      </c>
      <c r="B33116" t="n">
        <v>91.98611099999999</v>
      </c>
      <c r="C33116" t="n">
        <v>124.9336</v>
      </c>
      <c r="D33116" t="n">
        <v>12</v>
      </c>
      <c r="E33116" t="n">
        <v>3</v>
      </c>
    </row>
    <row r="33117">
      <c r="A33117" t="n">
        <v>331160</v>
      </c>
      <c r="B33117" t="n">
        <v>91.988889</v>
      </c>
      <c r="C33117" t="n">
        <v>124.957</v>
      </c>
      <c r="D33117" t="n">
        <v>12</v>
      </c>
      <c r="E33117" t="n">
        <v>3</v>
      </c>
    </row>
    <row r="33118">
      <c r="A33118" t="n">
        <v>331170</v>
      </c>
      <c r="B33118" t="n">
        <v>91.99166700000001</v>
      </c>
      <c r="C33118" t="n">
        <v>125.0593</v>
      </c>
      <c r="D33118" t="n">
        <v>12</v>
      </c>
      <c r="E33118" t="n">
        <v>3</v>
      </c>
    </row>
    <row r="33119">
      <c r="A33119" t="n">
        <v>331180</v>
      </c>
      <c r="B33119" t="n">
        <v>91.994444</v>
      </c>
      <c r="C33119" t="n">
        <v>125.0586</v>
      </c>
      <c r="D33119" t="n">
        <v>12</v>
      </c>
      <c r="E33119" t="n">
        <v>3</v>
      </c>
    </row>
    <row r="33120">
      <c r="A33120" t="n">
        <v>331190</v>
      </c>
      <c r="B33120" t="n">
        <v>91.99722199999999</v>
      </c>
      <c r="C33120" t="n">
        <v>125.0452</v>
      </c>
      <c r="D33120" t="n">
        <v>12</v>
      </c>
      <c r="E33120" t="n">
        <v>3</v>
      </c>
    </row>
    <row r="33121">
      <c r="A33121" t="n">
        <v>331200</v>
      </c>
      <c r="B33121" t="n">
        <v>92</v>
      </c>
      <c r="C33121" t="n">
        <v>124.9144</v>
      </c>
      <c r="D33121" t="n">
        <v>12</v>
      </c>
      <c r="E33121" t="n">
        <v>4</v>
      </c>
    </row>
    <row r="33122">
      <c r="A33122" t="n">
        <v>331210</v>
      </c>
      <c r="B33122" t="n">
        <v>92.00277800000001</v>
      </c>
      <c r="C33122" t="n">
        <v>124.9371</v>
      </c>
      <c r="D33122" t="n">
        <v>12</v>
      </c>
      <c r="E33122" t="n">
        <v>4</v>
      </c>
    </row>
    <row r="33123">
      <c r="A33123" t="n">
        <v>331220</v>
      </c>
      <c r="B33123" t="n">
        <v>92.005556</v>
      </c>
      <c r="C33123" t="n">
        <v>125.056</v>
      </c>
      <c r="D33123" t="n">
        <v>12</v>
      </c>
      <c r="E33123" t="n">
        <v>4</v>
      </c>
    </row>
    <row r="33124">
      <c r="A33124" t="n">
        <v>331230</v>
      </c>
      <c r="B33124" t="n">
        <v>92.00833299999999</v>
      </c>
      <c r="C33124" t="n">
        <v>125.0159</v>
      </c>
      <c r="D33124" t="n">
        <v>12</v>
      </c>
      <c r="E33124" t="n">
        <v>4</v>
      </c>
    </row>
    <row r="33125">
      <c r="A33125" t="n">
        <v>331240</v>
      </c>
      <c r="B33125" t="n">
        <v>92.011111</v>
      </c>
      <c r="C33125" t="n">
        <v>124.9611</v>
      </c>
      <c r="D33125" t="n">
        <v>12</v>
      </c>
      <c r="E33125" t="n">
        <v>4</v>
      </c>
    </row>
    <row r="33126">
      <c r="A33126" t="n">
        <v>331250</v>
      </c>
      <c r="B33126" t="n">
        <v>92.01388900000001</v>
      </c>
      <c r="C33126" t="n">
        <v>124.9828</v>
      </c>
      <c r="D33126" t="n">
        <v>12</v>
      </c>
      <c r="E33126" t="n">
        <v>4</v>
      </c>
    </row>
    <row r="33127">
      <c r="A33127" t="n">
        <v>331260</v>
      </c>
      <c r="B33127" t="n">
        <v>92.016667</v>
      </c>
      <c r="C33127" t="n">
        <v>125.0555</v>
      </c>
      <c r="D33127" t="n">
        <v>12</v>
      </c>
      <c r="E33127" t="n">
        <v>4</v>
      </c>
    </row>
    <row r="33128">
      <c r="A33128" t="n">
        <v>331270</v>
      </c>
      <c r="B33128" t="n">
        <v>92.01944399999999</v>
      </c>
      <c r="C33128" t="n">
        <v>125.0764</v>
      </c>
      <c r="D33128" t="n">
        <v>12</v>
      </c>
      <c r="E33128" t="n">
        <v>4</v>
      </c>
    </row>
    <row r="33129">
      <c r="A33129" t="n">
        <v>331280</v>
      </c>
      <c r="B33129" t="n">
        <v>92.022222</v>
      </c>
      <c r="C33129" t="n">
        <v>124.9997</v>
      </c>
      <c r="D33129" t="n">
        <v>12</v>
      </c>
      <c r="E33129" t="n">
        <v>4</v>
      </c>
    </row>
    <row r="33130">
      <c r="A33130" t="n">
        <v>331290</v>
      </c>
      <c r="B33130" t="n">
        <v>92.02500000000001</v>
      </c>
      <c r="C33130" t="n">
        <v>124.9657</v>
      </c>
      <c r="D33130" t="n">
        <v>12</v>
      </c>
      <c r="E33130" t="n">
        <v>4</v>
      </c>
    </row>
    <row r="33131">
      <c r="A33131" t="n">
        <v>331300</v>
      </c>
      <c r="B33131" t="n">
        <v>92.027778</v>
      </c>
      <c r="C33131" t="n">
        <v>124.9862</v>
      </c>
      <c r="D33131" t="n">
        <v>12</v>
      </c>
      <c r="E33131" t="n">
        <v>4</v>
      </c>
    </row>
    <row r="33132">
      <c r="A33132" t="n">
        <v>331310</v>
      </c>
      <c r="B33132" t="n">
        <v>92.030556</v>
      </c>
      <c r="C33132" t="n">
        <v>125.0672</v>
      </c>
      <c r="D33132" t="n">
        <v>12</v>
      </c>
      <c r="E33132" t="n">
        <v>4</v>
      </c>
    </row>
    <row r="33133">
      <c r="A33133" t="n">
        <v>331320</v>
      </c>
      <c r="B33133" t="n">
        <v>92.033333</v>
      </c>
      <c r="C33133" t="n">
        <v>125.0662</v>
      </c>
      <c r="D33133" t="n">
        <v>12</v>
      </c>
      <c r="E33133" t="n">
        <v>4</v>
      </c>
    </row>
    <row r="33134">
      <c r="A33134" t="n">
        <v>331330</v>
      </c>
      <c r="B33134" t="n">
        <v>92.03611100000001</v>
      </c>
      <c r="C33134" t="n">
        <v>125.0097</v>
      </c>
      <c r="D33134" t="n">
        <v>12</v>
      </c>
      <c r="E33134" t="n">
        <v>4</v>
      </c>
    </row>
    <row r="33135">
      <c r="A33135" t="n">
        <v>331340</v>
      </c>
      <c r="B33135" t="n">
        <v>92.038889</v>
      </c>
      <c r="C33135" t="n">
        <v>124.9735</v>
      </c>
      <c r="D33135" t="n">
        <v>12</v>
      </c>
      <c r="E33135" t="n">
        <v>4</v>
      </c>
    </row>
    <row r="33136">
      <c r="A33136" t="n">
        <v>331350</v>
      </c>
      <c r="B33136" t="n">
        <v>92.041667</v>
      </c>
      <c r="C33136" t="n">
        <v>125.0541</v>
      </c>
      <c r="D33136" t="n">
        <v>12</v>
      </c>
      <c r="E33136" t="n">
        <v>4</v>
      </c>
    </row>
    <row r="33137">
      <c r="A33137" t="n">
        <v>331360</v>
      </c>
      <c r="B33137" t="n">
        <v>92.044444</v>
      </c>
      <c r="C33137" t="n">
        <v>125.0811</v>
      </c>
      <c r="D33137" t="n">
        <v>12</v>
      </c>
      <c r="E33137" t="n">
        <v>4</v>
      </c>
    </row>
    <row r="33138">
      <c r="A33138" t="n">
        <v>331370</v>
      </c>
      <c r="B33138" t="n">
        <v>92.047222</v>
      </c>
      <c r="C33138" t="n">
        <v>124.9273</v>
      </c>
      <c r="D33138" t="n">
        <v>12</v>
      </c>
      <c r="E33138" t="n">
        <v>4</v>
      </c>
    </row>
    <row r="33139">
      <c r="A33139" t="n">
        <v>331380</v>
      </c>
      <c r="B33139" t="n">
        <v>92.05</v>
      </c>
      <c r="C33139" t="n">
        <v>124.9884</v>
      </c>
      <c r="D33139" t="n">
        <v>12</v>
      </c>
      <c r="E33139" t="n">
        <v>4</v>
      </c>
    </row>
    <row r="33140">
      <c r="A33140" t="n">
        <v>331390</v>
      </c>
      <c r="B33140" t="n">
        <v>92.052778</v>
      </c>
      <c r="C33140" t="n">
        <v>125.0578</v>
      </c>
      <c r="D33140" t="n">
        <v>12</v>
      </c>
      <c r="E33140" t="n">
        <v>4</v>
      </c>
    </row>
    <row r="33141">
      <c r="A33141" t="n">
        <v>331400</v>
      </c>
      <c r="B33141" t="n">
        <v>92.055556</v>
      </c>
      <c r="C33141" t="n">
        <v>125.0037</v>
      </c>
      <c r="D33141" t="n">
        <v>12</v>
      </c>
      <c r="E33141" t="n">
        <v>4</v>
      </c>
    </row>
    <row r="33142">
      <c r="A33142" t="n">
        <v>331410</v>
      </c>
      <c r="B33142" t="n">
        <v>92.058333</v>
      </c>
      <c r="C33142" t="n">
        <v>124.9756</v>
      </c>
      <c r="D33142" t="n">
        <v>12</v>
      </c>
      <c r="E33142" t="n">
        <v>4</v>
      </c>
    </row>
    <row r="33143">
      <c r="A33143" t="n">
        <v>331420</v>
      </c>
      <c r="B33143" t="n">
        <v>92.061111</v>
      </c>
      <c r="C33143" t="n">
        <v>125.0093</v>
      </c>
      <c r="D33143" t="n">
        <v>12</v>
      </c>
      <c r="E33143" t="n">
        <v>4</v>
      </c>
    </row>
    <row r="33144">
      <c r="A33144" t="n">
        <v>331430</v>
      </c>
      <c r="B33144" t="n">
        <v>92.063889</v>
      </c>
      <c r="C33144" t="n">
        <v>125.0185</v>
      </c>
      <c r="D33144" t="n">
        <v>12</v>
      </c>
      <c r="E33144" t="n">
        <v>4</v>
      </c>
    </row>
    <row r="33145">
      <c r="A33145" t="n">
        <v>331440</v>
      </c>
      <c r="B33145" t="n">
        <v>92.066667</v>
      </c>
      <c r="C33145" t="n">
        <v>124.9437</v>
      </c>
      <c r="D33145" t="n">
        <v>12</v>
      </c>
      <c r="E33145" t="n">
        <v>4</v>
      </c>
    </row>
    <row r="33146">
      <c r="A33146" t="n">
        <v>331450</v>
      </c>
      <c r="B33146" t="n">
        <v>92.069444</v>
      </c>
      <c r="C33146" t="n">
        <v>125.0045</v>
      </c>
      <c r="D33146" t="n">
        <v>12</v>
      </c>
      <c r="E33146" t="n">
        <v>4</v>
      </c>
    </row>
    <row r="33147">
      <c r="A33147" t="n">
        <v>331460</v>
      </c>
      <c r="B33147" t="n">
        <v>92.072222</v>
      </c>
      <c r="C33147" t="n">
        <v>125.0184</v>
      </c>
      <c r="D33147" t="n">
        <v>12</v>
      </c>
      <c r="E33147" t="n">
        <v>4</v>
      </c>
    </row>
    <row r="33148">
      <c r="A33148" t="n">
        <v>331470</v>
      </c>
      <c r="B33148" t="n">
        <v>92.075</v>
      </c>
      <c r="C33148" t="n">
        <v>124.9755</v>
      </c>
      <c r="D33148" t="n">
        <v>12</v>
      </c>
      <c r="E33148" t="n">
        <v>4</v>
      </c>
    </row>
    <row r="33149">
      <c r="A33149" t="n">
        <v>331480</v>
      </c>
      <c r="B33149" t="n">
        <v>92.077778</v>
      </c>
      <c r="C33149" t="n">
        <v>124.961</v>
      </c>
      <c r="D33149" t="n">
        <v>12</v>
      </c>
      <c r="E33149" t="n">
        <v>4</v>
      </c>
    </row>
    <row r="33150">
      <c r="A33150" t="n">
        <v>331490</v>
      </c>
      <c r="B33150" t="n">
        <v>92.080556</v>
      </c>
      <c r="C33150" t="n">
        <v>124.9731</v>
      </c>
      <c r="D33150" t="n">
        <v>12</v>
      </c>
      <c r="E33150" t="n">
        <v>4</v>
      </c>
    </row>
    <row r="33151">
      <c r="A33151" t="n">
        <v>331500</v>
      </c>
      <c r="B33151" t="n">
        <v>92.083333</v>
      </c>
      <c r="C33151" t="n">
        <v>124.9515</v>
      </c>
      <c r="D33151" t="n">
        <v>12</v>
      </c>
      <c r="E33151" t="n">
        <v>4</v>
      </c>
    </row>
    <row r="33152">
      <c r="A33152" t="n">
        <v>331510</v>
      </c>
      <c r="B33152" t="n">
        <v>92.086111</v>
      </c>
      <c r="C33152" t="n">
        <v>125.0425</v>
      </c>
      <c r="D33152" t="n">
        <v>12</v>
      </c>
      <c r="E33152" t="n">
        <v>4</v>
      </c>
    </row>
    <row r="33153">
      <c r="A33153" t="n">
        <v>331520</v>
      </c>
      <c r="B33153" t="n">
        <v>92.08888899999999</v>
      </c>
      <c r="C33153" t="n">
        <v>124.9508</v>
      </c>
      <c r="D33153" t="n">
        <v>12</v>
      </c>
      <c r="E33153" t="n">
        <v>4</v>
      </c>
    </row>
    <row r="33154">
      <c r="A33154" t="n">
        <v>331530</v>
      </c>
      <c r="B33154" t="n">
        <v>92.091667</v>
      </c>
      <c r="C33154" t="n">
        <v>125.0095</v>
      </c>
      <c r="D33154" t="n">
        <v>12</v>
      </c>
      <c r="E33154" t="n">
        <v>4</v>
      </c>
    </row>
    <row r="33155">
      <c r="A33155" t="n">
        <v>331540</v>
      </c>
      <c r="B33155" t="n">
        <v>92.094444</v>
      </c>
      <c r="C33155" t="n">
        <v>124.9813</v>
      </c>
      <c r="D33155" t="n">
        <v>12</v>
      </c>
      <c r="E33155" t="n">
        <v>4</v>
      </c>
    </row>
    <row r="33156">
      <c r="A33156" t="n">
        <v>331550</v>
      </c>
      <c r="B33156" t="n">
        <v>92.097222</v>
      </c>
      <c r="C33156" t="n">
        <v>124.9647</v>
      </c>
      <c r="D33156" t="n">
        <v>12</v>
      </c>
      <c r="E33156" t="n">
        <v>4</v>
      </c>
    </row>
    <row r="33157">
      <c r="A33157" t="n">
        <v>331560</v>
      </c>
      <c r="B33157" t="n">
        <v>92.09999999999999</v>
      </c>
      <c r="C33157" t="n">
        <v>125.0686</v>
      </c>
      <c r="D33157" t="n">
        <v>12</v>
      </c>
      <c r="E33157" t="n">
        <v>4</v>
      </c>
    </row>
    <row r="33158">
      <c r="A33158" t="n">
        <v>331570</v>
      </c>
      <c r="B33158" t="n">
        <v>92.102778</v>
      </c>
      <c r="C33158" t="n">
        <v>124.9935</v>
      </c>
      <c r="D33158" t="n">
        <v>12</v>
      </c>
      <c r="E33158" t="n">
        <v>4</v>
      </c>
    </row>
    <row r="33159">
      <c r="A33159" t="n">
        <v>331580</v>
      </c>
      <c r="B33159" t="n">
        <v>92.10555600000001</v>
      </c>
      <c r="C33159" t="n">
        <v>124.9665</v>
      </c>
      <c r="D33159" t="n">
        <v>12</v>
      </c>
      <c r="E33159" t="n">
        <v>4</v>
      </c>
    </row>
    <row r="33160">
      <c r="A33160" t="n">
        <v>331590</v>
      </c>
      <c r="B33160" t="n">
        <v>92.108333</v>
      </c>
      <c r="C33160" t="n">
        <v>124.9617</v>
      </c>
      <c r="D33160" t="n">
        <v>12</v>
      </c>
      <c r="E33160" t="n">
        <v>4</v>
      </c>
    </row>
    <row r="33161">
      <c r="A33161" t="n">
        <v>331600</v>
      </c>
      <c r="B33161" t="n">
        <v>92.11111099999999</v>
      </c>
      <c r="C33161" t="n">
        <v>125.017</v>
      </c>
      <c r="D33161" t="n">
        <v>12</v>
      </c>
      <c r="E33161" t="n">
        <v>4</v>
      </c>
    </row>
    <row r="33162">
      <c r="A33162" t="n">
        <v>331610</v>
      </c>
      <c r="B33162" t="n">
        <v>92.113889</v>
      </c>
      <c r="C33162" t="n">
        <v>125.0413</v>
      </c>
      <c r="D33162" t="n">
        <v>12</v>
      </c>
      <c r="E33162" t="n">
        <v>4</v>
      </c>
    </row>
    <row r="33163">
      <c r="A33163" t="n">
        <v>331620</v>
      </c>
      <c r="B33163" t="n">
        <v>92.11666700000001</v>
      </c>
      <c r="C33163" t="n">
        <v>125.0635</v>
      </c>
      <c r="D33163" t="n">
        <v>12</v>
      </c>
      <c r="E33163" t="n">
        <v>4</v>
      </c>
    </row>
    <row r="33164">
      <c r="A33164" t="n">
        <v>331630</v>
      </c>
      <c r="B33164" t="n">
        <v>92.119444</v>
      </c>
      <c r="C33164" t="n">
        <v>124.9916</v>
      </c>
      <c r="D33164" t="n">
        <v>12</v>
      </c>
      <c r="E33164" t="n">
        <v>4</v>
      </c>
    </row>
    <row r="33165">
      <c r="A33165" t="n">
        <v>331640</v>
      </c>
      <c r="B33165" t="n">
        <v>92.12222199999999</v>
      </c>
      <c r="C33165" t="n">
        <v>124.9886</v>
      </c>
      <c r="D33165" t="n">
        <v>12</v>
      </c>
      <c r="E33165" t="n">
        <v>4</v>
      </c>
    </row>
    <row r="33166">
      <c r="A33166" t="n">
        <v>331650</v>
      </c>
      <c r="B33166" t="n">
        <v>92.125</v>
      </c>
      <c r="C33166" t="n">
        <v>125.0065</v>
      </c>
      <c r="D33166" t="n">
        <v>12</v>
      </c>
      <c r="E33166" t="n">
        <v>4</v>
      </c>
    </row>
    <row r="33167">
      <c r="A33167" t="n">
        <v>331660</v>
      </c>
      <c r="B33167" t="n">
        <v>92.12777800000001</v>
      </c>
      <c r="C33167" t="n">
        <v>125.0084</v>
      </c>
      <c r="D33167" t="n">
        <v>12</v>
      </c>
      <c r="E33167" t="n">
        <v>4</v>
      </c>
    </row>
    <row r="33168">
      <c r="A33168" t="n">
        <v>331670</v>
      </c>
      <c r="B33168" t="n">
        <v>92.130556</v>
      </c>
      <c r="C33168" t="n">
        <v>124.9614</v>
      </c>
      <c r="D33168" t="n">
        <v>12</v>
      </c>
      <c r="E33168" t="n">
        <v>4</v>
      </c>
    </row>
    <row r="33169">
      <c r="A33169" t="n">
        <v>331680</v>
      </c>
      <c r="B33169" t="n">
        <v>92.13333299999999</v>
      </c>
      <c r="C33169" t="n">
        <v>125.0731</v>
      </c>
      <c r="D33169" t="n">
        <v>12</v>
      </c>
      <c r="E33169" t="n">
        <v>4</v>
      </c>
    </row>
    <row r="33170">
      <c r="A33170" t="n">
        <v>331690</v>
      </c>
      <c r="B33170" t="n">
        <v>92.136111</v>
      </c>
      <c r="C33170" t="n">
        <v>125.0011</v>
      </c>
      <c r="D33170" t="n">
        <v>12</v>
      </c>
      <c r="E33170" t="n">
        <v>4</v>
      </c>
    </row>
    <row r="33171">
      <c r="A33171" t="n">
        <v>331700</v>
      </c>
      <c r="B33171" t="n">
        <v>92.13888900000001</v>
      </c>
      <c r="C33171" t="n">
        <v>125.0267</v>
      </c>
      <c r="D33171" t="n">
        <v>12</v>
      </c>
      <c r="E33171" t="n">
        <v>4</v>
      </c>
    </row>
    <row r="33172">
      <c r="A33172" t="n">
        <v>331710</v>
      </c>
      <c r="B33172" t="n">
        <v>92.141667</v>
      </c>
      <c r="C33172" t="n">
        <v>125.0212</v>
      </c>
      <c r="D33172" t="n">
        <v>12</v>
      </c>
      <c r="E33172" t="n">
        <v>4</v>
      </c>
    </row>
    <row r="33173">
      <c r="A33173" t="n">
        <v>331720</v>
      </c>
      <c r="B33173" t="n">
        <v>92.14444399999999</v>
      </c>
      <c r="C33173" t="n">
        <v>125.0202</v>
      </c>
      <c r="D33173" t="n">
        <v>12</v>
      </c>
      <c r="E33173" t="n">
        <v>4</v>
      </c>
    </row>
    <row r="33174">
      <c r="A33174" t="n">
        <v>331730</v>
      </c>
      <c r="B33174" t="n">
        <v>92.147222</v>
      </c>
      <c r="C33174" t="n">
        <v>124.9498</v>
      </c>
      <c r="D33174" t="n">
        <v>12</v>
      </c>
      <c r="E33174" t="n">
        <v>4</v>
      </c>
    </row>
    <row r="33175">
      <c r="A33175" t="n">
        <v>331740</v>
      </c>
      <c r="B33175" t="n">
        <v>92.15000000000001</v>
      </c>
      <c r="C33175" t="n">
        <v>124.9997</v>
      </c>
      <c r="D33175" t="n">
        <v>12</v>
      </c>
      <c r="E33175" t="n">
        <v>4</v>
      </c>
    </row>
    <row r="33176">
      <c r="A33176" t="n">
        <v>331750</v>
      </c>
      <c r="B33176" t="n">
        <v>92.152778</v>
      </c>
      <c r="C33176" t="n">
        <v>125.114</v>
      </c>
      <c r="D33176" t="n">
        <v>12</v>
      </c>
      <c r="E33176" t="n">
        <v>4</v>
      </c>
    </row>
    <row r="33177">
      <c r="A33177" t="n">
        <v>331760</v>
      </c>
      <c r="B33177" t="n">
        <v>92.155556</v>
      </c>
      <c r="C33177" t="n">
        <v>125.0794</v>
      </c>
      <c r="D33177" t="n">
        <v>12</v>
      </c>
      <c r="E33177" t="n">
        <v>4</v>
      </c>
    </row>
    <row r="33178">
      <c r="A33178" t="n">
        <v>331770</v>
      </c>
      <c r="B33178" t="n">
        <v>92.158333</v>
      </c>
      <c r="C33178" t="n">
        <v>125.0079</v>
      </c>
      <c r="D33178" t="n">
        <v>12</v>
      </c>
      <c r="E33178" t="n">
        <v>4</v>
      </c>
    </row>
    <row r="33179">
      <c r="A33179" t="n">
        <v>331780</v>
      </c>
      <c r="B33179" t="n">
        <v>92.16111100000001</v>
      </c>
      <c r="C33179" t="n">
        <v>124.9817</v>
      </c>
      <c r="D33179" t="n">
        <v>12</v>
      </c>
      <c r="E33179" t="n">
        <v>4</v>
      </c>
    </row>
    <row r="33180">
      <c r="A33180" t="n">
        <v>331790</v>
      </c>
      <c r="B33180" t="n">
        <v>92.163889</v>
      </c>
      <c r="C33180" t="n">
        <v>124.8891</v>
      </c>
      <c r="D33180" t="n">
        <v>12</v>
      </c>
      <c r="E33180" t="n">
        <v>4</v>
      </c>
    </row>
    <row r="33181">
      <c r="A33181" t="n">
        <v>331800</v>
      </c>
      <c r="B33181" t="n">
        <v>92.166667</v>
      </c>
      <c r="C33181" t="n">
        <v>124.9751</v>
      </c>
      <c r="D33181" t="n">
        <v>12</v>
      </c>
      <c r="E33181" t="n">
        <v>4</v>
      </c>
    </row>
    <row r="33182">
      <c r="A33182" t="n">
        <v>331810</v>
      </c>
      <c r="B33182" t="n">
        <v>92.169444</v>
      </c>
      <c r="C33182" t="n">
        <v>124.9961</v>
      </c>
      <c r="D33182" t="n">
        <v>12</v>
      </c>
      <c r="E33182" t="n">
        <v>4</v>
      </c>
    </row>
    <row r="33183">
      <c r="A33183" t="n">
        <v>331820</v>
      </c>
      <c r="B33183" t="n">
        <v>92.172222</v>
      </c>
      <c r="C33183" t="n">
        <v>124.9841</v>
      </c>
      <c r="D33183" t="n">
        <v>12</v>
      </c>
      <c r="E33183" t="n">
        <v>4</v>
      </c>
    </row>
    <row r="33184">
      <c r="A33184" t="n">
        <v>331830</v>
      </c>
      <c r="B33184" t="n">
        <v>92.175</v>
      </c>
      <c r="C33184" t="n">
        <v>124.9876</v>
      </c>
      <c r="D33184" t="n">
        <v>12</v>
      </c>
      <c r="E33184" t="n">
        <v>4</v>
      </c>
    </row>
    <row r="33185">
      <c r="A33185" t="n">
        <v>331840</v>
      </c>
      <c r="B33185" t="n">
        <v>92.177778</v>
      </c>
      <c r="C33185" t="n">
        <v>125.0311</v>
      </c>
      <c r="D33185" t="n">
        <v>12</v>
      </c>
      <c r="E33185" t="n">
        <v>4</v>
      </c>
    </row>
    <row r="33186">
      <c r="A33186" t="n">
        <v>331850</v>
      </c>
      <c r="B33186" t="n">
        <v>92.180556</v>
      </c>
      <c r="C33186" t="n">
        <v>124.95</v>
      </c>
      <c r="D33186" t="n">
        <v>12</v>
      </c>
      <c r="E33186" t="n">
        <v>4</v>
      </c>
    </row>
    <row r="33187">
      <c r="A33187" t="n">
        <v>331860</v>
      </c>
      <c r="B33187" t="n">
        <v>92.183333</v>
      </c>
      <c r="C33187" t="n">
        <v>125.0136</v>
      </c>
      <c r="D33187" t="n">
        <v>12</v>
      </c>
      <c r="E33187" t="n">
        <v>4</v>
      </c>
    </row>
    <row r="33188">
      <c r="A33188" t="n">
        <v>331870</v>
      </c>
      <c r="B33188" t="n">
        <v>92.186111</v>
      </c>
      <c r="C33188" t="n">
        <v>124.9945</v>
      </c>
      <c r="D33188" t="n">
        <v>12</v>
      </c>
      <c r="E33188" t="n">
        <v>4</v>
      </c>
    </row>
    <row r="33189">
      <c r="A33189" t="n">
        <v>331880</v>
      </c>
      <c r="B33189" t="n">
        <v>92.188889</v>
      </c>
      <c r="C33189" t="n">
        <v>124.9559</v>
      </c>
      <c r="D33189" t="n">
        <v>12</v>
      </c>
      <c r="E33189" t="n">
        <v>4</v>
      </c>
    </row>
    <row r="33190">
      <c r="A33190" t="n">
        <v>331890</v>
      </c>
      <c r="B33190" t="n">
        <v>92.191667</v>
      </c>
      <c r="C33190" t="n">
        <v>125.0837</v>
      </c>
      <c r="D33190" t="n">
        <v>12</v>
      </c>
      <c r="E33190" t="n">
        <v>4</v>
      </c>
    </row>
    <row r="33191">
      <c r="A33191" t="n">
        <v>331900</v>
      </c>
      <c r="B33191" t="n">
        <v>92.194444</v>
      </c>
      <c r="C33191" t="n">
        <v>125.0374</v>
      </c>
      <c r="D33191" t="n">
        <v>12</v>
      </c>
      <c r="E33191" t="n">
        <v>4</v>
      </c>
    </row>
    <row r="33192">
      <c r="A33192" t="n">
        <v>331910</v>
      </c>
      <c r="B33192" t="n">
        <v>92.197222</v>
      </c>
      <c r="C33192" t="n">
        <v>124.9607</v>
      </c>
      <c r="D33192" t="n">
        <v>12</v>
      </c>
      <c r="E33192" t="n">
        <v>4</v>
      </c>
    </row>
    <row r="33193">
      <c r="A33193" t="n">
        <v>331920</v>
      </c>
      <c r="B33193" t="n">
        <v>92.2</v>
      </c>
      <c r="C33193" t="n">
        <v>125.0259</v>
      </c>
      <c r="D33193" t="n">
        <v>12</v>
      </c>
      <c r="E33193" t="n">
        <v>4</v>
      </c>
    </row>
    <row r="33194">
      <c r="A33194" t="n">
        <v>331930</v>
      </c>
      <c r="B33194" t="n">
        <v>92.202778</v>
      </c>
      <c r="C33194" t="n">
        <v>124.9305</v>
      </c>
      <c r="D33194" t="n">
        <v>12</v>
      </c>
      <c r="E33194" t="n">
        <v>4</v>
      </c>
    </row>
    <row r="33195">
      <c r="A33195" t="n">
        <v>331940</v>
      </c>
      <c r="B33195" t="n">
        <v>92.205556</v>
      </c>
      <c r="C33195" t="n">
        <v>124.9668</v>
      </c>
      <c r="D33195" t="n">
        <v>12</v>
      </c>
      <c r="E33195" t="n">
        <v>4</v>
      </c>
    </row>
    <row r="33196">
      <c r="A33196" t="n">
        <v>331950</v>
      </c>
      <c r="B33196" t="n">
        <v>92.208333</v>
      </c>
      <c r="C33196" t="n">
        <v>125.0664</v>
      </c>
      <c r="D33196" t="n">
        <v>12</v>
      </c>
      <c r="E33196" t="n">
        <v>4</v>
      </c>
    </row>
    <row r="33197">
      <c r="A33197" t="n">
        <v>331960</v>
      </c>
      <c r="B33197" t="n">
        <v>92.211111</v>
      </c>
      <c r="C33197" t="n">
        <v>125.0176</v>
      </c>
      <c r="D33197" t="n">
        <v>12</v>
      </c>
      <c r="E33197" t="n">
        <v>4</v>
      </c>
    </row>
    <row r="33198">
      <c r="A33198" t="n">
        <v>331970</v>
      </c>
      <c r="B33198" t="n">
        <v>92.21388899999999</v>
      </c>
      <c r="C33198" t="n">
        <v>125.0136</v>
      </c>
      <c r="D33198" t="n">
        <v>12</v>
      </c>
      <c r="E33198" t="n">
        <v>4</v>
      </c>
    </row>
    <row r="33199">
      <c r="A33199" t="n">
        <v>331980</v>
      </c>
      <c r="B33199" t="n">
        <v>92.216667</v>
      </c>
      <c r="C33199" t="n">
        <v>125.0493</v>
      </c>
      <c r="D33199" t="n">
        <v>12</v>
      </c>
      <c r="E33199" t="n">
        <v>4</v>
      </c>
    </row>
    <row r="33200">
      <c r="A33200" t="n">
        <v>331990</v>
      </c>
      <c r="B33200" t="n">
        <v>92.219444</v>
      </c>
      <c r="C33200" t="n">
        <v>125.0306</v>
      </c>
      <c r="D33200" t="n">
        <v>12</v>
      </c>
      <c r="E33200" t="n">
        <v>4</v>
      </c>
    </row>
    <row r="33201">
      <c r="A33201" t="n">
        <v>332000</v>
      </c>
      <c r="B33201" t="n">
        <v>92.222222</v>
      </c>
      <c r="C33201" t="n">
        <v>124.9867</v>
      </c>
      <c r="D33201" t="n">
        <v>12</v>
      </c>
      <c r="E33201" t="n">
        <v>4</v>
      </c>
    </row>
    <row r="33202">
      <c r="A33202" t="n">
        <v>332010</v>
      </c>
      <c r="B33202" t="n">
        <v>92.22499999999999</v>
      </c>
      <c r="C33202" t="n">
        <v>125.0468</v>
      </c>
      <c r="D33202" t="n">
        <v>12</v>
      </c>
      <c r="E33202" t="n">
        <v>4</v>
      </c>
    </row>
    <row r="33203">
      <c r="A33203" t="n">
        <v>332020</v>
      </c>
      <c r="B33203" t="n">
        <v>92.227778</v>
      </c>
      <c r="C33203" t="n">
        <v>124.9156</v>
      </c>
      <c r="D33203" t="n">
        <v>12</v>
      </c>
      <c r="E33203" t="n">
        <v>4</v>
      </c>
    </row>
    <row r="33204">
      <c r="A33204" t="n">
        <v>332030</v>
      </c>
      <c r="B33204" t="n">
        <v>92.23055600000001</v>
      </c>
      <c r="C33204" t="n">
        <v>124.9666</v>
      </c>
      <c r="D33204" t="n">
        <v>12</v>
      </c>
      <c r="E33204" t="n">
        <v>4</v>
      </c>
    </row>
    <row r="33205">
      <c r="A33205" t="n">
        <v>332040</v>
      </c>
      <c r="B33205" t="n">
        <v>92.233333</v>
      </c>
      <c r="C33205" t="n">
        <v>124.9952</v>
      </c>
      <c r="D33205" t="n">
        <v>12</v>
      </c>
      <c r="E33205" t="n">
        <v>4</v>
      </c>
    </row>
    <row r="33206">
      <c r="A33206" t="n">
        <v>332050</v>
      </c>
      <c r="B33206" t="n">
        <v>92.23611099999999</v>
      </c>
      <c r="C33206" t="n">
        <v>125.0274</v>
      </c>
      <c r="D33206" t="n">
        <v>12</v>
      </c>
      <c r="E33206" t="n">
        <v>4</v>
      </c>
    </row>
    <row r="33207">
      <c r="A33207" t="n">
        <v>332060</v>
      </c>
      <c r="B33207" t="n">
        <v>92.238889</v>
      </c>
      <c r="C33207" t="n">
        <v>124.9838</v>
      </c>
      <c r="D33207" t="n">
        <v>12</v>
      </c>
      <c r="E33207" t="n">
        <v>4</v>
      </c>
    </row>
    <row r="33208">
      <c r="A33208" t="n">
        <v>332070</v>
      </c>
      <c r="B33208" t="n">
        <v>92.24166700000001</v>
      </c>
      <c r="C33208" t="n">
        <v>124.9108</v>
      </c>
      <c r="D33208" t="n">
        <v>12</v>
      </c>
      <c r="E33208" t="n">
        <v>4</v>
      </c>
    </row>
    <row r="33209">
      <c r="A33209" t="n">
        <v>332080</v>
      </c>
      <c r="B33209" t="n">
        <v>92.244444</v>
      </c>
      <c r="C33209" t="n">
        <v>124.9038</v>
      </c>
      <c r="D33209" t="n">
        <v>12</v>
      </c>
      <c r="E33209" t="n">
        <v>4</v>
      </c>
    </row>
    <row r="33210">
      <c r="A33210" t="n">
        <v>332090</v>
      </c>
      <c r="B33210" t="n">
        <v>92.24722199999999</v>
      </c>
      <c r="C33210" t="n">
        <v>124.9966</v>
      </c>
      <c r="D33210" t="n">
        <v>12</v>
      </c>
      <c r="E33210" t="n">
        <v>4</v>
      </c>
    </row>
    <row r="33211">
      <c r="A33211" t="n">
        <v>332100</v>
      </c>
      <c r="B33211" t="n">
        <v>92.25</v>
      </c>
      <c r="C33211" t="n">
        <v>124.9761</v>
      </c>
      <c r="D33211" t="n">
        <v>12</v>
      </c>
      <c r="E33211" t="n">
        <v>4</v>
      </c>
    </row>
    <row r="33212">
      <c r="A33212" t="n">
        <v>332110</v>
      </c>
      <c r="B33212" t="n">
        <v>92.25277800000001</v>
      </c>
      <c r="C33212" t="n">
        <v>124.9545</v>
      </c>
      <c r="D33212" t="n">
        <v>12</v>
      </c>
      <c r="E33212" t="n">
        <v>4</v>
      </c>
    </row>
    <row r="33213">
      <c r="A33213" t="n">
        <v>332120</v>
      </c>
      <c r="B33213" t="n">
        <v>92.255556</v>
      </c>
      <c r="C33213" t="n">
        <v>124.9461</v>
      </c>
      <c r="D33213" t="n">
        <v>12</v>
      </c>
      <c r="E33213" t="n">
        <v>4</v>
      </c>
    </row>
    <row r="33214">
      <c r="A33214" t="n">
        <v>332130</v>
      </c>
      <c r="B33214" t="n">
        <v>92.25833299999999</v>
      </c>
      <c r="C33214" t="n">
        <v>125.0067</v>
      </c>
      <c r="D33214" t="n">
        <v>12</v>
      </c>
      <c r="E33214" t="n">
        <v>4</v>
      </c>
    </row>
    <row r="33215">
      <c r="A33215" t="n">
        <v>332140</v>
      </c>
      <c r="B33215" t="n">
        <v>92.261111</v>
      </c>
      <c r="C33215" t="n">
        <v>125.0651</v>
      </c>
      <c r="D33215" t="n">
        <v>12</v>
      </c>
      <c r="E33215" t="n">
        <v>4</v>
      </c>
    </row>
    <row r="33216">
      <c r="A33216" t="n">
        <v>332150</v>
      </c>
      <c r="B33216" t="n">
        <v>92.26388900000001</v>
      </c>
      <c r="C33216" t="n">
        <v>125.0067</v>
      </c>
      <c r="D33216" t="n">
        <v>12</v>
      </c>
      <c r="E33216" t="n">
        <v>4</v>
      </c>
    </row>
    <row r="33217">
      <c r="A33217" t="n">
        <v>332160</v>
      </c>
      <c r="B33217" t="n">
        <v>92.266667</v>
      </c>
      <c r="C33217" t="n">
        <v>125.0658</v>
      </c>
      <c r="D33217" t="n">
        <v>12</v>
      </c>
      <c r="E33217" t="n">
        <v>4</v>
      </c>
    </row>
    <row r="33218">
      <c r="A33218" t="n">
        <v>332170</v>
      </c>
      <c r="B33218" t="n">
        <v>92.26944399999999</v>
      </c>
      <c r="C33218" t="n">
        <v>124.9813</v>
      </c>
      <c r="D33218" t="n">
        <v>12</v>
      </c>
      <c r="E33218" t="n">
        <v>4</v>
      </c>
    </row>
    <row r="33219">
      <c r="A33219" t="n">
        <v>332180</v>
      </c>
      <c r="B33219" t="n">
        <v>92.272222</v>
      </c>
      <c r="C33219" t="n">
        <v>125.0222</v>
      </c>
      <c r="D33219" t="n">
        <v>12</v>
      </c>
      <c r="E33219" t="n">
        <v>4</v>
      </c>
    </row>
    <row r="33220">
      <c r="A33220" t="n">
        <v>332190</v>
      </c>
      <c r="B33220" t="n">
        <v>92.27500000000001</v>
      </c>
      <c r="C33220" t="n">
        <v>125.0676</v>
      </c>
      <c r="D33220" t="n">
        <v>12</v>
      </c>
      <c r="E33220" t="n">
        <v>4</v>
      </c>
    </row>
    <row r="33221">
      <c r="A33221" t="n">
        <v>332200</v>
      </c>
      <c r="B33221" t="n">
        <v>92.277778</v>
      </c>
      <c r="C33221" t="n">
        <v>124.9921</v>
      </c>
      <c r="D33221" t="n">
        <v>12</v>
      </c>
      <c r="E33221" t="n">
        <v>4</v>
      </c>
    </row>
    <row r="33222">
      <c r="A33222" t="n">
        <v>332210</v>
      </c>
      <c r="B33222" t="n">
        <v>92.280556</v>
      </c>
      <c r="C33222" t="n">
        <v>125.0013</v>
      </c>
      <c r="D33222" t="n">
        <v>12</v>
      </c>
      <c r="E33222" t="n">
        <v>4</v>
      </c>
    </row>
    <row r="33223">
      <c r="A33223" t="n">
        <v>332220</v>
      </c>
      <c r="B33223" t="n">
        <v>92.283333</v>
      </c>
      <c r="C33223" t="n">
        <v>124.9813</v>
      </c>
      <c r="D33223" t="n">
        <v>12</v>
      </c>
      <c r="E33223" t="n">
        <v>4</v>
      </c>
    </row>
    <row r="33224">
      <c r="A33224" t="n">
        <v>332230</v>
      </c>
      <c r="B33224" t="n">
        <v>92.28611100000001</v>
      </c>
      <c r="C33224" t="n">
        <v>125.0296</v>
      </c>
      <c r="D33224" t="n">
        <v>12</v>
      </c>
      <c r="E33224" t="n">
        <v>4</v>
      </c>
    </row>
    <row r="33225">
      <c r="A33225" t="n">
        <v>332240</v>
      </c>
      <c r="B33225" t="n">
        <v>92.288889</v>
      </c>
      <c r="C33225" t="n">
        <v>125.0451</v>
      </c>
      <c r="D33225" t="n">
        <v>12</v>
      </c>
      <c r="E33225" t="n">
        <v>4</v>
      </c>
    </row>
    <row r="33226">
      <c r="A33226" t="n">
        <v>332250</v>
      </c>
      <c r="B33226" t="n">
        <v>92.291667</v>
      </c>
      <c r="C33226" t="n">
        <v>125.0176</v>
      </c>
      <c r="D33226" t="n">
        <v>12</v>
      </c>
      <c r="E33226" t="n">
        <v>4</v>
      </c>
    </row>
    <row r="33227">
      <c r="A33227" t="n">
        <v>332260</v>
      </c>
      <c r="B33227" t="n">
        <v>92.294444</v>
      </c>
      <c r="C33227" t="n">
        <v>124.9885</v>
      </c>
      <c r="D33227" t="n">
        <v>12</v>
      </c>
      <c r="E33227" t="n">
        <v>4</v>
      </c>
    </row>
    <row r="33228">
      <c r="A33228" t="n">
        <v>332270</v>
      </c>
      <c r="B33228" t="n">
        <v>92.297222</v>
      </c>
      <c r="C33228" t="n">
        <v>124.925</v>
      </c>
      <c r="D33228" t="n">
        <v>12</v>
      </c>
      <c r="E33228" t="n">
        <v>4</v>
      </c>
    </row>
    <row r="33229">
      <c r="A33229" t="n">
        <v>332280</v>
      </c>
      <c r="B33229" t="n">
        <v>92.3</v>
      </c>
      <c r="C33229" t="n">
        <v>124.9976</v>
      </c>
      <c r="D33229" t="n">
        <v>12</v>
      </c>
      <c r="E33229" t="n">
        <v>4</v>
      </c>
    </row>
    <row r="33230">
      <c r="A33230" t="n">
        <v>332290</v>
      </c>
      <c r="B33230" t="n">
        <v>92.302778</v>
      </c>
      <c r="C33230" t="n">
        <v>124.9904</v>
      </c>
      <c r="D33230" t="n">
        <v>12</v>
      </c>
      <c r="E33230" t="n">
        <v>4</v>
      </c>
    </row>
    <row r="33231">
      <c r="A33231" t="n">
        <v>332300</v>
      </c>
      <c r="B33231" t="n">
        <v>92.305556</v>
      </c>
      <c r="C33231" t="n">
        <v>125.0118</v>
      </c>
      <c r="D33231" t="n">
        <v>12</v>
      </c>
      <c r="E33231" t="n">
        <v>4</v>
      </c>
    </row>
    <row r="33232">
      <c r="A33232" t="n">
        <v>332310</v>
      </c>
      <c r="B33232" t="n">
        <v>92.308333</v>
      </c>
      <c r="C33232" t="n">
        <v>125.0058</v>
      </c>
      <c r="D33232" t="n">
        <v>12</v>
      </c>
      <c r="E33232" t="n">
        <v>4</v>
      </c>
    </row>
    <row r="33233">
      <c r="A33233" t="n">
        <v>332320</v>
      </c>
      <c r="B33233" t="n">
        <v>92.311111</v>
      </c>
      <c r="C33233" t="n">
        <v>125.0786</v>
      </c>
      <c r="D33233" t="n">
        <v>12</v>
      </c>
      <c r="E33233" t="n">
        <v>4</v>
      </c>
    </row>
    <row r="33234">
      <c r="A33234" t="n">
        <v>332330</v>
      </c>
      <c r="B33234" t="n">
        <v>92.313889</v>
      </c>
      <c r="C33234" t="n">
        <v>124.9652</v>
      </c>
      <c r="D33234" t="n">
        <v>12</v>
      </c>
      <c r="E33234" t="n">
        <v>4</v>
      </c>
    </row>
    <row r="33235">
      <c r="A33235" t="n">
        <v>332340</v>
      </c>
      <c r="B33235" t="n">
        <v>92.316667</v>
      </c>
      <c r="C33235" t="n">
        <v>124.9212</v>
      </c>
      <c r="D33235" t="n">
        <v>12</v>
      </c>
      <c r="E33235" t="n">
        <v>4</v>
      </c>
    </row>
    <row r="33236">
      <c r="A33236" t="n">
        <v>332350</v>
      </c>
      <c r="B33236" t="n">
        <v>92.319444</v>
      </c>
      <c r="C33236" t="n">
        <v>124.9429</v>
      </c>
      <c r="D33236" t="n">
        <v>12</v>
      </c>
      <c r="E33236" t="n">
        <v>4</v>
      </c>
    </row>
    <row r="33237">
      <c r="A33237" t="n">
        <v>332360</v>
      </c>
      <c r="B33237" t="n">
        <v>92.322222</v>
      </c>
      <c r="C33237" t="n">
        <v>124.9683</v>
      </c>
      <c r="D33237" t="n">
        <v>12</v>
      </c>
      <c r="E33237" t="n">
        <v>4</v>
      </c>
    </row>
    <row r="33238">
      <c r="A33238" t="n">
        <v>332370</v>
      </c>
      <c r="B33238" t="n">
        <v>92.325</v>
      </c>
      <c r="C33238" t="n">
        <v>125.0541</v>
      </c>
      <c r="D33238" t="n">
        <v>12</v>
      </c>
      <c r="E33238" t="n">
        <v>4</v>
      </c>
    </row>
    <row r="33239">
      <c r="A33239" t="n">
        <v>332380</v>
      </c>
      <c r="B33239" t="n">
        <v>92.327778</v>
      </c>
      <c r="C33239" t="n">
        <v>124.9351</v>
      </c>
      <c r="D33239" t="n">
        <v>12</v>
      </c>
      <c r="E33239" t="n">
        <v>4</v>
      </c>
    </row>
    <row r="33240">
      <c r="A33240" t="n">
        <v>332390</v>
      </c>
      <c r="B33240" t="n">
        <v>92.330556</v>
      </c>
      <c r="C33240" t="n">
        <v>124.9418</v>
      </c>
      <c r="D33240" t="n">
        <v>12</v>
      </c>
      <c r="E33240" t="n">
        <v>4</v>
      </c>
    </row>
    <row r="33241">
      <c r="A33241" t="n">
        <v>332400</v>
      </c>
      <c r="B33241" t="n">
        <v>92.333333</v>
      </c>
      <c r="C33241" t="n">
        <v>125.0207</v>
      </c>
      <c r="D33241" t="n">
        <v>12</v>
      </c>
      <c r="E33241" t="n">
        <v>4</v>
      </c>
    </row>
    <row r="33242">
      <c r="A33242" t="n">
        <v>332410</v>
      </c>
      <c r="B33242" t="n">
        <v>92.336111</v>
      </c>
      <c r="C33242" t="n">
        <v>125.0425</v>
      </c>
      <c r="D33242" t="n">
        <v>12</v>
      </c>
      <c r="E33242" t="n">
        <v>4</v>
      </c>
    </row>
    <row r="33243">
      <c r="A33243" t="n">
        <v>332420</v>
      </c>
      <c r="B33243" t="n">
        <v>92.33888899999999</v>
      </c>
      <c r="C33243" t="n">
        <v>124.9225</v>
      </c>
      <c r="D33243" t="n">
        <v>12</v>
      </c>
      <c r="E33243" t="n">
        <v>4</v>
      </c>
    </row>
    <row r="33244">
      <c r="A33244" t="n">
        <v>332430</v>
      </c>
      <c r="B33244" t="n">
        <v>92.341667</v>
      </c>
      <c r="C33244" t="n">
        <v>124.9114</v>
      </c>
      <c r="D33244" t="n">
        <v>12</v>
      </c>
      <c r="E33244" t="n">
        <v>4</v>
      </c>
    </row>
    <row r="33245">
      <c r="A33245" t="n">
        <v>332440</v>
      </c>
      <c r="B33245" t="n">
        <v>92.344444</v>
      </c>
      <c r="C33245" t="n">
        <v>124.9607</v>
      </c>
      <c r="D33245" t="n">
        <v>12</v>
      </c>
      <c r="E33245" t="n">
        <v>4</v>
      </c>
    </row>
    <row r="33246">
      <c r="A33246" t="n">
        <v>332450</v>
      </c>
      <c r="B33246" t="n">
        <v>92.347222</v>
      </c>
      <c r="C33246" t="n">
        <v>125.0329</v>
      </c>
      <c r="D33246" t="n">
        <v>12</v>
      </c>
      <c r="E33246" t="n">
        <v>4</v>
      </c>
    </row>
    <row r="33247">
      <c r="A33247" t="n">
        <v>332460</v>
      </c>
      <c r="B33247" t="n">
        <v>92.34999999999999</v>
      </c>
      <c r="C33247" t="n">
        <v>125.0072</v>
      </c>
      <c r="D33247" t="n">
        <v>12</v>
      </c>
      <c r="E33247" t="n">
        <v>4</v>
      </c>
    </row>
    <row r="33248">
      <c r="A33248" t="n">
        <v>332470</v>
      </c>
      <c r="B33248" t="n">
        <v>92.352778</v>
      </c>
      <c r="C33248" t="n">
        <v>124.9625</v>
      </c>
      <c r="D33248" t="n">
        <v>12</v>
      </c>
      <c r="E33248" t="n">
        <v>4</v>
      </c>
    </row>
    <row r="33249">
      <c r="A33249" t="n">
        <v>332480</v>
      </c>
      <c r="B33249" t="n">
        <v>92.35555600000001</v>
      </c>
      <c r="C33249" t="n">
        <v>125.037</v>
      </c>
      <c r="D33249" t="n">
        <v>12</v>
      </c>
      <c r="E33249" t="n">
        <v>4</v>
      </c>
    </row>
    <row r="33250">
      <c r="A33250" t="n">
        <v>332490</v>
      </c>
      <c r="B33250" t="n">
        <v>92.358333</v>
      </c>
      <c r="C33250" t="n">
        <v>125.0062</v>
      </c>
      <c r="D33250" t="n">
        <v>12</v>
      </c>
      <c r="E33250" t="n">
        <v>4</v>
      </c>
    </row>
    <row r="33251">
      <c r="A33251" t="n">
        <v>332500</v>
      </c>
      <c r="B33251" t="n">
        <v>92.36111099999999</v>
      </c>
      <c r="C33251" t="n">
        <v>124.9946</v>
      </c>
      <c r="D33251" t="n">
        <v>12</v>
      </c>
      <c r="E33251" t="n">
        <v>4</v>
      </c>
    </row>
    <row r="33252">
      <c r="A33252" t="n">
        <v>332510</v>
      </c>
      <c r="B33252" t="n">
        <v>92.363889</v>
      </c>
      <c r="C33252" t="n">
        <v>124.9193</v>
      </c>
      <c r="D33252" t="n">
        <v>12</v>
      </c>
      <c r="E33252" t="n">
        <v>4</v>
      </c>
    </row>
    <row r="33253">
      <c r="A33253" t="n">
        <v>332520</v>
      </c>
      <c r="B33253" t="n">
        <v>92.36666700000001</v>
      </c>
      <c r="C33253" t="n">
        <v>124.9615</v>
      </c>
      <c r="D33253" t="n">
        <v>12</v>
      </c>
      <c r="E33253" t="n">
        <v>4</v>
      </c>
    </row>
    <row r="33254">
      <c r="A33254" t="n">
        <v>332530</v>
      </c>
      <c r="B33254" t="n">
        <v>92.369444</v>
      </c>
      <c r="C33254" t="n">
        <v>125.0978</v>
      </c>
      <c r="D33254" t="n">
        <v>12</v>
      </c>
      <c r="E33254" t="n">
        <v>4</v>
      </c>
    </row>
    <row r="33255">
      <c r="A33255" t="n">
        <v>332540</v>
      </c>
      <c r="B33255" t="n">
        <v>92.37222199999999</v>
      </c>
      <c r="C33255" t="n">
        <v>124.9832</v>
      </c>
      <c r="D33255" t="n">
        <v>12</v>
      </c>
      <c r="E33255" t="n">
        <v>4</v>
      </c>
    </row>
    <row r="33256">
      <c r="A33256" t="n">
        <v>332550</v>
      </c>
      <c r="B33256" t="n">
        <v>92.375</v>
      </c>
      <c r="C33256" t="n">
        <v>124.9522</v>
      </c>
      <c r="D33256" t="n">
        <v>12</v>
      </c>
      <c r="E33256" t="n">
        <v>4</v>
      </c>
    </row>
    <row r="33257">
      <c r="A33257" t="n">
        <v>332560</v>
      </c>
      <c r="B33257" t="n">
        <v>92.37777800000001</v>
      </c>
      <c r="C33257" t="n">
        <v>124.9809</v>
      </c>
      <c r="D33257" t="n">
        <v>12</v>
      </c>
      <c r="E33257" t="n">
        <v>4</v>
      </c>
    </row>
    <row r="33258">
      <c r="A33258" t="n">
        <v>332570</v>
      </c>
      <c r="B33258" t="n">
        <v>92.380556</v>
      </c>
      <c r="C33258" t="n">
        <v>125.006</v>
      </c>
      <c r="D33258" t="n">
        <v>12</v>
      </c>
      <c r="E33258" t="n">
        <v>4</v>
      </c>
    </row>
    <row r="33259">
      <c r="A33259" t="n">
        <v>332580</v>
      </c>
      <c r="B33259" t="n">
        <v>92.38333299999999</v>
      </c>
      <c r="C33259" t="n">
        <v>125.0442</v>
      </c>
      <c r="D33259" t="n">
        <v>12</v>
      </c>
      <c r="E33259" t="n">
        <v>4</v>
      </c>
    </row>
    <row r="33260">
      <c r="A33260" t="n">
        <v>332590</v>
      </c>
      <c r="B33260" t="n">
        <v>92.386111</v>
      </c>
      <c r="C33260" t="n">
        <v>125.0311</v>
      </c>
      <c r="D33260" t="n">
        <v>12</v>
      </c>
      <c r="E33260" t="n">
        <v>4</v>
      </c>
    </row>
    <row r="33261">
      <c r="A33261" t="n">
        <v>332600</v>
      </c>
      <c r="B33261" t="n">
        <v>92.38888900000001</v>
      </c>
      <c r="C33261" t="n">
        <v>124.9662</v>
      </c>
      <c r="D33261" t="n">
        <v>12</v>
      </c>
      <c r="E33261" t="n">
        <v>4</v>
      </c>
    </row>
    <row r="33262">
      <c r="A33262" t="n">
        <v>332610</v>
      </c>
      <c r="B33262" t="n">
        <v>92.391667</v>
      </c>
      <c r="C33262" t="n">
        <v>125.0636</v>
      </c>
      <c r="D33262" t="n">
        <v>12</v>
      </c>
      <c r="E33262" t="n">
        <v>4</v>
      </c>
    </row>
    <row r="33263">
      <c r="A33263" t="n">
        <v>332620</v>
      </c>
      <c r="B33263" t="n">
        <v>92.39444399999999</v>
      </c>
      <c r="C33263" t="n">
        <v>125.0407</v>
      </c>
      <c r="D33263" t="n">
        <v>12</v>
      </c>
      <c r="E33263" t="n">
        <v>4</v>
      </c>
    </row>
    <row r="33264">
      <c r="A33264" t="n">
        <v>332630</v>
      </c>
      <c r="B33264" t="n">
        <v>92.397222</v>
      </c>
      <c r="C33264" t="n">
        <v>124.9777</v>
      </c>
      <c r="D33264" t="n">
        <v>12</v>
      </c>
      <c r="E33264" t="n">
        <v>4</v>
      </c>
    </row>
    <row r="33265">
      <c r="A33265" t="n">
        <v>332640</v>
      </c>
      <c r="B33265" t="n">
        <v>92.40000000000001</v>
      </c>
      <c r="C33265" t="n">
        <v>124.9936</v>
      </c>
      <c r="D33265" t="n">
        <v>12</v>
      </c>
      <c r="E33265" t="n">
        <v>4</v>
      </c>
    </row>
    <row r="33266">
      <c r="A33266" t="n">
        <v>332650</v>
      </c>
      <c r="B33266" t="n">
        <v>92.402778</v>
      </c>
      <c r="C33266" t="n">
        <v>125.03</v>
      </c>
      <c r="D33266" t="n">
        <v>12</v>
      </c>
      <c r="E33266" t="n">
        <v>4</v>
      </c>
    </row>
    <row r="33267">
      <c r="A33267" t="n">
        <v>332660</v>
      </c>
      <c r="B33267" t="n">
        <v>92.405556</v>
      </c>
      <c r="C33267" t="n">
        <v>125.0537</v>
      </c>
      <c r="D33267" t="n">
        <v>12</v>
      </c>
      <c r="E33267" t="n">
        <v>4</v>
      </c>
    </row>
    <row r="33268">
      <c r="A33268" t="n">
        <v>332670</v>
      </c>
      <c r="B33268" t="n">
        <v>92.408333</v>
      </c>
      <c r="C33268" t="n">
        <v>124.9241</v>
      </c>
      <c r="D33268" t="n">
        <v>12</v>
      </c>
      <c r="E33268" t="n">
        <v>4</v>
      </c>
    </row>
    <row r="33269">
      <c r="A33269" t="n">
        <v>332680</v>
      </c>
      <c r="B33269" t="n">
        <v>92.41111100000001</v>
      </c>
      <c r="C33269" t="n">
        <v>125.0035</v>
      </c>
      <c r="D33269" t="n">
        <v>12</v>
      </c>
      <c r="E33269" t="n">
        <v>4</v>
      </c>
    </row>
    <row r="33270">
      <c r="A33270" t="n">
        <v>332690</v>
      </c>
      <c r="B33270" t="n">
        <v>92.413889</v>
      </c>
      <c r="C33270" t="n">
        <v>124.9984</v>
      </c>
      <c r="D33270" t="n">
        <v>12</v>
      </c>
      <c r="E33270" t="n">
        <v>4</v>
      </c>
    </row>
    <row r="33271">
      <c r="A33271" t="n">
        <v>332700</v>
      </c>
      <c r="B33271" t="n">
        <v>92.416667</v>
      </c>
      <c r="C33271" t="n">
        <v>124.9715</v>
      </c>
      <c r="D33271" t="n">
        <v>12</v>
      </c>
      <c r="E33271" t="n">
        <v>4</v>
      </c>
    </row>
    <row r="33272">
      <c r="A33272" t="n">
        <v>332710</v>
      </c>
      <c r="B33272" t="n">
        <v>92.419444</v>
      </c>
      <c r="C33272" t="n">
        <v>124.9712</v>
      </c>
      <c r="D33272" t="n">
        <v>12</v>
      </c>
      <c r="E33272" t="n">
        <v>4</v>
      </c>
    </row>
    <row r="33273">
      <c r="A33273" t="n">
        <v>332720</v>
      </c>
      <c r="B33273" t="n">
        <v>92.422222</v>
      </c>
      <c r="C33273" t="n">
        <v>125.0527</v>
      </c>
      <c r="D33273" t="n">
        <v>12</v>
      </c>
      <c r="E33273" t="n">
        <v>4</v>
      </c>
    </row>
    <row r="33274">
      <c r="A33274" t="n">
        <v>332730</v>
      </c>
      <c r="B33274" t="n">
        <v>92.425</v>
      </c>
      <c r="C33274" t="n">
        <v>125.0267</v>
      </c>
      <c r="D33274" t="n">
        <v>12</v>
      </c>
      <c r="E33274" t="n">
        <v>4</v>
      </c>
    </row>
    <row r="33275">
      <c r="A33275" t="n">
        <v>332740</v>
      </c>
      <c r="B33275" t="n">
        <v>92.427778</v>
      </c>
      <c r="C33275" t="n">
        <v>125.1053</v>
      </c>
      <c r="D33275" t="n">
        <v>12</v>
      </c>
      <c r="E33275" t="n">
        <v>4</v>
      </c>
    </row>
    <row r="33276">
      <c r="A33276" t="n">
        <v>332750</v>
      </c>
      <c r="B33276" t="n">
        <v>92.430556</v>
      </c>
      <c r="C33276" t="n">
        <v>124.9715</v>
      </c>
      <c r="D33276" t="n">
        <v>12</v>
      </c>
      <c r="E33276" t="n">
        <v>4</v>
      </c>
    </row>
    <row r="33277">
      <c r="A33277" t="n">
        <v>332760</v>
      </c>
      <c r="B33277" t="n">
        <v>92.433333</v>
      </c>
      <c r="C33277" t="n">
        <v>125.0069</v>
      </c>
      <c r="D33277" t="n">
        <v>12</v>
      </c>
      <c r="E33277" t="n">
        <v>4</v>
      </c>
    </row>
    <row r="33278">
      <c r="A33278" t="n">
        <v>332770</v>
      </c>
      <c r="B33278" t="n">
        <v>92.436111</v>
      </c>
      <c r="C33278" t="n">
        <v>125.0155</v>
      </c>
      <c r="D33278" t="n">
        <v>12</v>
      </c>
      <c r="E33278" t="n">
        <v>4</v>
      </c>
    </row>
    <row r="33279">
      <c r="A33279" t="n">
        <v>332780</v>
      </c>
      <c r="B33279" t="n">
        <v>92.438889</v>
      </c>
      <c r="C33279" t="n">
        <v>125.0448</v>
      </c>
      <c r="D33279" t="n">
        <v>12</v>
      </c>
      <c r="E33279" t="n">
        <v>4</v>
      </c>
    </row>
    <row r="33280">
      <c r="A33280" t="n">
        <v>332790</v>
      </c>
      <c r="B33280" t="n">
        <v>92.441667</v>
      </c>
      <c r="C33280" t="n">
        <v>125.0679</v>
      </c>
      <c r="D33280" t="n">
        <v>12</v>
      </c>
      <c r="E33280" t="n">
        <v>4</v>
      </c>
    </row>
    <row r="33281">
      <c r="A33281" t="n">
        <v>332800</v>
      </c>
      <c r="B33281" t="n">
        <v>92.444444</v>
      </c>
      <c r="C33281" t="n">
        <v>125.0047</v>
      </c>
      <c r="D33281" t="n">
        <v>12</v>
      </c>
      <c r="E33281" t="n">
        <v>4</v>
      </c>
    </row>
    <row r="33282">
      <c r="A33282" t="n">
        <v>332810</v>
      </c>
      <c r="B33282" t="n">
        <v>92.447222</v>
      </c>
      <c r="C33282" t="n">
        <v>124.9453</v>
      </c>
      <c r="D33282" t="n">
        <v>12</v>
      </c>
      <c r="E33282" t="n">
        <v>4</v>
      </c>
    </row>
    <row r="33283">
      <c r="A33283" t="n">
        <v>332820</v>
      </c>
      <c r="B33283" t="n">
        <v>92.45</v>
      </c>
      <c r="C33283" t="n">
        <v>124.9645</v>
      </c>
      <c r="D33283" t="n">
        <v>12</v>
      </c>
      <c r="E33283" t="n">
        <v>4</v>
      </c>
    </row>
    <row r="33284">
      <c r="A33284" t="n">
        <v>332830</v>
      </c>
      <c r="B33284" t="n">
        <v>92.452778</v>
      </c>
      <c r="C33284" t="n">
        <v>125.0071</v>
      </c>
      <c r="D33284" t="n">
        <v>12</v>
      </c>
      <c r="E33284" t="n">
        <v>4</v>
      </c>
    </row>
    <row r="33285">
      <c r="A33285" t="n">
        <v>332840</v>
      </c>
      <c r="B33285" t="n">
        <v>92.455556</v>
      </c>
      <c r="C33285" t="n">
        <v>125.0561</v>
      </c>
      <c r="D33285" t="n">
        <v>12</v>
      </c>
      <c r="E33285" t="n">
        <v>4</v>
      </c>
    </row>
    <row r="33286">
      <c r="A33286" t="n">
        <v>332850</v>
      </c>
      <c r="B33286" t="n">
        <v>92.458333</v>
      </c>
      <c r="C33286" t="n">
        <v>124.9277</v>
      </c>
      <c r="D33286" t="n">
        <v>12</v>
      </c>
      <c r="E33286" t="n">
        <v>4</v>
      </c>
    </row>
    <row r="33287">
      <c r="A33287" t="n">
        <v>332860</v>
      </c>
      <c r="B33287" t="n">
        <v>92.461111</v>
      </c>
      <c r="C33287" t="n">
        <v>124.9415</v>
      </c>
      <c r="D33287" t="n">
        <v>12</v>
      </c>
      <c r="E33287" t="n">
        <v>4</v>
      </c>
    </row>
    <row r="33288">
      <c r="A33288" t="n">
        <v>332870</v>
      </c>
      <c r="B33288" t="n">
        <v>92.46388899999999</v>
      </c>
      <c r="C33288" t="n">
        <v>125.0379</v>
      </c>
      <c r="D33288" t="n">
        <v>12</v>
      </c>
      <c r="E33288" t="n">
        <v>4</v>
      </c>
    </row>
    <row r="33289">
      <c r="A33289" t="n">
        <v>332880</v>
      </c>
      <c r="B33289" t="n">
        <v>92.466667</v>
      </c>
      <c r="C33289" t="n">
        <v>124.9353</v>
      </c>
      <c r="D33289" t="n">
        <v>12</v>
      </c>
      <c r="E33289" t="n">
        <v>4</v>
      </c>
    </row>
    <row r="33290">
      <c r="A33290" t="n">
        <v>332890</v>
      </c>
      <c r="B33290" t="n">
        <v>92.469444</v>
      </c>
      <c r="C33290" t="n">
        <v>124.9437</v>
      </c>
      <c r="D33290" t="n">
        <v>12</v>
      </c>
      <c r="E33290" t="n">
        <v>4</v>
      </c>
    </row>
    <row r="33291">
      <c r="A33291" t="n">
        <v>332900</v>
      </c>
      <c r="B33291" t="n">
        <v>92.472222</v>
      </c>
      <c r="C33291" t="n">
        <v>125.0568</v>
      </c>
      <c r="D33291" t="n">
        <v>12</v>
      </c>
      <c r="E33291" t="n">
        <v>4</v>
      </c>
    </row>
    <row r="33292">
      <c r="A33292" t="n">
        <v>332910</v>
      </c>
      <c r="B33292" t="n">
        <v>92.47499999999999</v>
      </c>
      <c r="C33292" t="n">
        <v>124.9889</v>
      </c>
      <c r="D33292" t="n">
        <v>12</v>
      </c>
      <c r="E33292" t="n">
        <v>4</v>
      </c>
    </row>
    <row r="33293">
      <c r="A33293" t="n">
        <v>332920</v>
      </c>
      <c r="B33293" t="n">
        <v>92.477778</v>
      </c>
      <c r="C33293" t="n">
        <v>124.9851</v>
      </c>
      <c r="D33293" t="n">
        <v>12</v>
      </c>
      <c r="E33293" t="n">
        <v>4</v>
      </c>
    </row>
    <row r="33294">
      <c r="A33294" t="n">
        <v>332930</v>
      </c>
      <c r="B33294" t="n">
        <v>92.48055600000001</v>
      </c>
      <c r="C33294" t="n">
        <v>125.0684</v>
      </c>
      <c r="D33294" t="n">
        <v>12</v>
      </c>
      <c r="E33294" t="n">
        <v>4</v>
      </c>
    </row>
    <row r="33295">
      <c r="A33295" t="n">
        <v>332940</v>
      </c>
      <c r="B33295" t="n">
        <v>92.483333</v>
      </c>
      <c r="C33295" t="n">
        <v>124.9469</v>
      </c>
      <c r="D33295" t="n">
        <v>12</v>
      </c>
      <c r="E33295" t="n">
        <v>4</v>
      </c>
    </row>
    <row r="33296">
      <c r="A33296" t="n">
        <v>332950</v>
      </c>
      <c r="B33296" t="n">
        <v>92.48611099999999</v>
      </c>
      <c r="C33296" t="n">
        <v>124.9368</v>
      </c>
      <c r="D33296" t="n">
        <v>12</v>
      </c>
      <c r="E33296" t="n">
        <v>4</v>
      </c>
    </row>
    <row r="33297">
      <c r="A33297" t="n">
        <v>332960</v>
      </c>
      <c r="B33297" t="n">
        <v>92.488889</v>
      </c>
      <c r="C33297" t="n">
        <v>125.0815</v>
      </c>
      <c r="D33297" t="n">
        <v>12</v>
      </c>
      <c r="E33297" t="n">
        <v>4</v>
      </c>
    </row>
    <row r="33298">
      <c r="A33298" t="n">
        <v>332970</v>
      </c>
      <c r="B33298" t="n">
        <v>92.49166700000001</v>
      </c>
      <c r="C33298" t="n">
        <v>125.0117</v>
      </c>
      <c r="D33298" t="n">
        <v>12</v>
      </c>
      <c r="E33298" t="n">
        <v>4</v>
      </c>
    </row>
    <row r="33299">
      <c r="A33299" t="n">
        <v>332980</v>
      </c>
      <c r="B33299" t="n">
        <v>92.494444</v>
      </c>
      <c r="C33299" t="n">
        <v>125.034</v>
      </c>
      <c r="D33299" t="n">
        <v>12</v>
      </c>
      <c r="E33299" t="n">
        <v>4</v>
      </c>
    </row>
    <row r="33300">
      <c r="A33300" t="n">
        <v>332990</v>
      </c>
      <c r="B33300" t="n">
        <v>92.49722199999999</v>
      </c>
      <c r="C33300" t="n">
        <v>124.9844</v>
      </c>
      <c r="D33300" t="n">
        <v>12</v>
      </c>
      <c r="E33300" t="n">
        <v>4</v>
      </c>
    </row>
    <row r="33301">
      <c r="A33301" t="n">
        <v>333000</v>
      </c>
      <c r="B33301" t="n">
        <v>92.5</v>
      </c>
      <c r="C33301" t="n">
        <v>124.9947</v>
      </c>
      <c r="D33301" t="n">
        <v>12</v>
      </c>
      <c r="E33301" t="n">
        <v>4</v>
      </c>
    </row>
    <row r="33302">
      <c r="A33302" t="n">
        <v>333010</v>
      </c>
      <c r="B33302" t="n">
        <v>92.50277800000001</v>
      </c>
      <c r="C33302" t="n">
        <v>124.9648</v>
      </c>
      <c r="D33302" t="n">
        <v>12</v>
      </c>
      <c r="E33302" t="n">
        <v>4</v>
      </c>
    </row>
    <row r="33303">
      <c r="A33303" t="n">
        <v>333020</v>
      </c>
      <c r="B33303" t="n">
        <v>92.505556</v>
      </c>
      <c r="C33303" t="n">
        <v>125.0159</v>
      </c>
      <c r="D33303" t="n">
        <v>12</v>
      </c>
      <c r="E33303" t="n">
        <v>4</v>
      </c>
    </row>
    <row r="33304">
      <c r="A33304" t="n">
        <v>333030</v>
      </c>
      <c r="B33304" t="n">
        <v>92.50833299999999</v>
      </c>
      <c r="C33304" t="n">
        <v>125.0416</v>
      </c>
      <c r="D33304" t="n">
        <v>12</v>
      </c>
      <c r="E33304" t="n">
        <v>4</v>
      </c>
    </row>
    <row r="33305">
      <c r="A33305" t="n">
        <v>333040</v>
      </c>
      <c r="B33305" t="n">
        <v>92.511111</v>
      </c>
      <c r="C33305" t="n">
        <v>125.0098</v>
      </c>
      <c r="D33305" t="n">
        <v>12</v>
      </c>
      <c r="E33305" t="n">
        <v>4</v>
      </c>
    </row>
    <row r="33306">
      <c r="A33306" t="n">
        <v>333050</v>
      </c>
      <c r="B33306" t="n">
        <v>92.51388900000001</v>
      </c>
      <c r="C33306" t="n">
        <v>125.053</v>
      </c>
      <c r="D33306" t="n">
        <v>12</v>
      </c>
      <c r="E33306" t="n">
        <v>4</v>
      </c>
    </row>
    <row r="33307">
      <c r="A33307" t="n">
        <v>333060</v>
      </c>
      <c r="B33307" t="n">
        <v>92.516667</v>
      </c>
      <c r="C33307" t="n">
        <v>125.0331</v>
      </c>
      <c r="D33307" t="n">
        <v>12</v>
      </c>
      <c r="E33307" t="n">
        <v>4</v>
      </c>
    </row>
    <row r="33308">
      <c r="A33308" t="n">
        <v>333070</v>
      </c>
      <c r="B33308" t="n">
        <v>92.51944399999999</v>
      </c>
      <c r="C33308" t="n">
        <v>124.9476</v>
      </c>
      <c r="D33308" t="n">
        <v>12</v>
      </c>
      <c r="E33308" t="n">
        <v>4</v>
      </c>
    </row>
    <row r="33309">
      <c r="A33309" t="n">
        <v>333080</v>
      </c>
      <c r="B33309" t="n">
        <v>92.522222</v>
      </c>
      <c r="C33309" t="n">
        <v>124.9928</v>
      </c>
      <c r="D33309" t="n">
        <v>12</v>
      </c>
      <c r="E33309" t="n">
        <v>4</v>
      </c>
    </row>
    <row r="33310">
      <c r="A33310" t="n">
        <v>333090</v>
      </c>
      <c r="B33310" t="n">
        <v>92.52500000000001</v>
      </c>
      <c r="C33310" t="n">
        <v>124.9776</v>
      </c>
      <c r="D33310" t="n">
        <v>12</v>
      </c>
      <c r="E33310" t="n">
        <v>4</v>
      </c>
    </row>
    <row r="33311">
      <c r="A33311" t="n">
        <v>333100</v>
      </c>
      <c r="B33311" t="n">
        <v>92.527778</v>
      </c>
      <c r="C33311" t="n">
        <v>125.0377</v>
      </c>
      <c r="D33311" t="n">
        <v>12</v>
      </c>
      <c r="E33311" t="n">
        <v>4</v>
      </c>
    </row>
    <row r="33312">
      <c r="A33312" t="n">
        <v>333110</v>
      </c>
      <c r="B33312" t="n">
        <v>92.530556</v>
      </c>
      <c r="C33312" t="n">
        <v>125.0231</v>
      </c>
      <c r="D33312" t="n">
        <v>12</v>
      </c>
      <c r="E33312" t="n">
        <v>4</v>
      </c>
    </row>
    <row r="33313">
      <c r="A33313" t="n">
        <v>333120</v>
      </c>
      <c r="B33313" t="n">
        <v>92.533333</v>
      </c>
      <c r="C33313" t="n">
        <v>125.0064</v>
      </c>
      <c r="D33313" t="n">
        <v>12</v>
      </c>
      <c r="E33313" t="n">
        <v>4</v>
      </c>
    </row>
    <row r="33314">
      <c r="A33314" t="n">
        <v>333130</v>
      </c>
      <c r="B33314" t="n">
        <v>92.53611100000001</v>
      </c>
      <c r="C33314" t="n">
        <v>125.0507</v>
      </c>
      <c r="D33314" t="n">
        <v>12</v>
      </c>
      <c r="E33314" t="n">
        <v>4</v>
      </c>
    </row>
    <row r="33315">
      <c r="A33315" t="n">
        <v>333140</v>
      </c>
      <c r="B33315" t="n">
        <v>92.538889</v>
      </c>
      <c r="C33315" t="n">
        <v>124.9067</v>
      </c>
      <c r="D33315" t="n">
        <v>12</v>
      </c>
      <c r="E33315" t="n">
        <v>4</v>
      </c>
    </row>
    <row r="33316">
      <c r="A33316" t="n">
        <v>333150</v>
      </c>
      <c r="B33316" t="n">
        <v>92.541667</v>
      </c>
      <c r="C33316" t="n">
        <v>124.9698</v>
      </c>
      <c r="D33316" t="n">
        <v>12</v>
      </c>
      <c r="E33316" t="n">
        <v>4</v>
      </c>
    </row>
    <row r="33317">
      <c r="A33317" t="n">
        <v>333160</v>
      </c>
      <c r="B33317" t="n">
        <v>92.544444</v>
      </c>
      <c r="C33317" t="n">
        <v>124.9741</v>
      </c>
      <c r="D33317" t="n">
        <v>12</v>
      </c>
      <c r="E33317" t="n">
        <v>4</v>
      </c>
    </row>
    <row r="33318">
      <c r="A33318" t="n">
        <v>333170</v>
      </c>
      <c r="B33318" t="n">
        <v>92.547222</v>
      </c>
      <c r="C33318" t="n">
        <v>125.0126</v>
      </c>
      <c r="D33318" t="n">
        <v>12</v>
      </c>
      <c r="E33318" t="n">
        <v>4</v>
      </c>
    </row>
    <row r="33319">
      <c r="A33319" t="n">
        <v>333180</v>
      </c>
      <c r="B33319" t="n">
        <v>92.55</v>
      </c>
      <c r="C33319" t="n">
        <v>125.0276</v>
      </c>
      <c r="D33319" t="n">
        <v>12</v>
      </c>
      <c r="E33319" t="n">
        <v>4</v>
      </c>
    </row>
    <row r="33320">
      <c r="A33320" t="n">
        <v>333190</v>
      </c>
      <c r="B33320" t="n">
        <v>92.552778</v>
      </c>
      <c r="C33320" t="n">
        <v>124.9999</v>
      </c>
      <c r="D33320" t="n">
        <v>12</v>
      </c>
      <c r="E33320" t="n">
        <v>4</v>
      </c>
    </row>
    <row r="33321">
      <c r="A33321" t="n">
        <v>333200</v>
      </c>
      <c r="B33321" t="n">
        <v>92.555556</v>
      </c>
      <c r="C33321" t="n">
        <v>124.9343</v>
      </c>
      <c r="D33321" t="n">
        <v>12</v>
      </c>
      <c r="E33321" t="n">
        <v>4</v>
      </c>
    </row>
    <row r="33322">
      <c r="A33322" t="n">
        <v>333210</v>
      </c>
      <c r="B33322" t="n">
        <v>92.558333</v>
      </c>
      <c r="C33322" t="n">
        <v>125.0203</v>
      </c>
      <c r="D33322" t="n">
        <v>12</v>
      </c>
      <c r="E33322" t="n">
        <v>4</v>
      </c>
    </row>
    <row r="33323">
      <c r="A33323" t="n">
        <v>333220</v>
      </c>
      <c r="B33323" t="n">
        <v>92.561111</v>
      </c>
      <c r="C33323" t="n">
        <v>125.0064</v>
      </c>
      <c r="D33323" t="n">
        <v>12</v>
      </c>
      <c r="E33323" t="n">
        <v>4</v>
      </c>
    </row>
    <row r="33324">
      <c r="A33324" t="n">
        <v>333230</v>
      </c>
      <c r="B33324" t="n">
        <v>92.563889</v>
      </c>
      <c r="C33324" t="n">
        <v>124.9266</v>
      </c>
      <c r="D33324" t="n">
        <v>12</v>
      </c>
      <c r="E33324" t="n">
        <v>4</v>
      </c>
    </row>
    <row r="33325">
      <c r="A33325" t="n">
        <v>333240</v>
      </c>
      <c r="B33325" t="n">
        <v>92.566667</v>
      </c>
      <c r="C33325" t="n">
        <v>124.9852</v>
      </c>
      <c r="D33325" t="n">
        <v>12</v>
      </c>
      <c r="E33325" t="n">
        <v>4</v>
      </c>
    </row>
    <row r="33326">
      <c r="A33326" t="n">
        <v>333250</v>
      </c>
      <c r="B33326" t="n">
        <v>92.569444</v>
      </c>
      <c r="C33326" t="n">
        <v>125.0187</v>
      </c>
      <c r="D33326" t="n">
        <v>12</v>
      </c>
      <c r="E33326" t="n">
        <v>4</v>
      </c>
    </row>
    <row r="33327">
      <c r="A33327" t="n">
        <v>333260</v>
      </c>
      <c r="B33327" t="n">
        <v>92.572222</v>
      </c>
      <c r="C33327" t="n">
        <v>125.0827</v>
      </c>
      <c r="D33327" t="n">
        <v>12</v>
      </c>
      <c r="E33327" t="n">
        <v>4</v>
      </c>
    </row>
    <row r="33328">
      <c r="A33328" t="n">
        <v>333270</v>
      </c>
      <c r="B33328" t="n">
        <v>92.575</v>
      </c>
      <c r="C33328" t="n">
        <v>124.9455</v>
      </c>
      <c r="D33328" t="n">
        <v>12</v>
      </c>
      <c r="E33328" t="n">
        <v>4</v>
      </c>
    </row>
    <row r="33329">
      <c r="A33329" t="n">
        <v>333280</v>
      </c>
      <c r="B33329" t="n">
        <v>92.577778</v>
      </c>
      <c r="C33329" t="n">
        <v>125.0395</v>
      </c>
      <c r="D33329" t="n">
        <v>12</v>
      </c>
      <c r="E33329" t="n">
        <v>4</v>
      </c>
    </row>
    <row r="33330">
      <c r="A33330" t="n">
        <v>333290</v>
      </c>
      <c r="B33330" t="n">
        <v>92.580556</v>
      </c>
      <c r="C33330" t="n">
        <v>124.9462</v>
      </c>
      <c r="D33330" t="n">
        <v>12</v>
      </c>
      <c r="E33330" t="n">
        <v>4</v>
      </c>
    </row>
    <row r="33331">
      <c r="A33331" t="n">
        <v>333300</v>
      </c>
      <c r="B33331" t="n">
        <v>92.583333</v>
      </c>
      <c r="C33331" t="n">
        <v>124.9365</v>
      </c>
      <c r="D33331" t="n">
        <v>12</v>
      </c>
      <c r="E33331" t="n">
        <v>4</v>
      </c>
    </row>
    <row r="33332">
      <c r="A33332" t="n">
        <v>333310</v>
      </c>
      <c r="B33332" t="n">
        <v>92.586111</v>
      </c>
      <c r="C33332" t="n">
        <v>124.9394</v>
      </c>
      <c r="D33332" t="n">
        <v>12</v>
      </c>
      <c r="E33332" t="n">
        <v>4</v>
      </c>
    </row>
    <row r="33333">
      <c r="A33333" t="n">
        <v>333320</v>
      </c>
      <c r="B33333" t="n">
        <v>92.58888899999999</v>
      </c>
      <c r="C33333" t="n">
        <v>125.0303</v>
      </c>
      <c r="D33333" t="n">
        <v>12</v>
      </c>
      <c r="E33333" t="n">
        <v>4</v>
      </c>
    </row>
    <row r="33334">
      <c r="A33334" t="n">
        <v>333330</v>
      </c>
      <c r="B33334" t="n">
        <v>92.591667</v>
      </c>
      <c r="C33334" t="n">
        <v>125.0065</v>
      </c>
      <c r="D33334" t="n">
        <v>12</v>
      </c>
      <c r="E33334" t="n">
        <v>4</v>
      </c>
    </row>
    <row r="33335">
      <c r="A33335" t="n">
        <v>333340</v>
      </c>
      <c r="B33335" t="n">
        <v>92.594444</v>
      </c>
      <c r="C33335" t="n">
        <v>124.9843</v>
      </c>
      <c r="D33335" t="n">
        <v>12</v>
      </c>
      <c r="E33335" t="n">
        <v>4</v>
      </c>
    </row>
    <row r="33336">
      <c r="A33336" t="n">
        <v>333350</v>
      </c>
      <c r="B33336" t="n">
        <v>92.597222</v>
      </c>
      <c r="C33336" t="n">
        <v>125.0229</v>
      </c>
      <c r="D33336" t="n">
        <v>12</v>
      </c>
      <c r="E33336" t="n">
        <v>4</v>
      </c>
    </row>
    <row r="33337">
      <c r="A33337" t="n">
        <v>333360</v>
      </c>
      <c r="B33337" t="n">
        <v>92.59999999999999</v>
      </c>
      <c r="C33337" t="n">
        <v>125.002</v>
      </c>
      <c r="D33337" t="n">
        <v>12</v>
      </c>
      <c r="E33337" t="n">
        <v>4</v>
      </c>
    </row>
    <row r="33338">
      <c r="A33338" t="n">
        <v>333370</v>
      </c>
      <c r="B33338" t="n">
        <v>92.602778</v>
      </c>
      <c r="C33338" t="n">
        <v>125.0055</v>
      </c>
      <c r="D33338" t="n">
        <v>12</v>
      </c>
      <c r="E33338" t="n">
        <v>4</v>
      </c>
    </row>
    <row r="33339">
      <c r="A33339" t="n">
        <v>333380</v>
      </c>
      <c r="B33339" t="n">
        <v>92.60555600000001</v>
      </c>
      <c r="C33339" t="n">
        <v>124.9848</v>
      </c>
      <c r="D33339" t="n">
        <v>12</v>
      </c>
      <c r="E33339" t="n">
        <v>4</v>
      </c>
    </row>
    <row r="33340">
      <c r="A33340" t="n">
        <v>333390</v>
      </c>
      <c r="B33340" t="n">
        <v>92.608333</v>
      </c>
      <c r="C33340" t="n">
        <v>124.9486</v>
      </c>
      <c r="D33340" t="n">
        <v>12</v>
      </c>
      <c r="E33340" t="n">
        <v>4</v>
      </c>
    </row>
    <row r="33341">
      <c r="A33341" t="n">
        <v>333400</v>
      </c>
      <c r="B33341" t="n">
        <v>92.61111099999999</v>
      </c>
      <c r="C33341" t="n">
        <v>125.0846</v>
      </c>
      <c r="D33341" t="n">
        <v>12</v>
      </c>
      <c r="E33341" t="n">
        <v>4</v>
      </c>
    </row>
    <row r="33342">
      <c r="A33342" t="n">
        <v>333410</v>
      </c>
      <c r="B33342" t="n">
        <v>92.613889</v>
      </c>
      <c r="C33342" t="n">
        <v>125.07</v>
      </c>
      <c r="D33342" t="n">
        <v>12</v>
      </c>
      <c r="E33342" t="n">
        <v>4</v>
      </c>
    </row>
    <row r="33343">
      <c r="A33343" t="n">
        <v>333420</v>
      </c>
      <c r="B33343" t="n">
        <v>92.61666700000001</v>
      </c>
      <c r="C33343" t="n">
        <v>125.0795</v>
      </c>
      <c r="D33343" t="n">
        <v>12</v>
      </c>
      <c r="E33343" t="n">
        <v>4</v>
      </c>
    </row>
    <row r="33344">
      <c r="A33344" t="n">
        <v>333430</v>
      </c>
      <c r="B33344" t="n">
        <v>92.619444</v>
      </c>
      <c r="C33344" t="n">
        <v>124.973</v>
      </c>
      <c r="D33344" t="n">
        <v>12</v>
      </c>
      <c r="E33344" t="n">
        <v>4</v>
      </c>
    </row>
    <row r="33345">
      <c r="A33345" t="n">
        <v>333440</v>
      </c>
      <c r="B33345" t="n">
        <v>92.62222199999999</v>
      </c>
      <c r="C33345" t="n">
        <v>124.9659</v>
      </c>
      <c r="D33345" t="n">
        <v>12</v>
      </c>
      <c r="E33345" t="n">
        <v>4</v>
      </c>
    </row>
    <row r="33346">
      <c r="A33346" t="n">
        <v>333450</v>
      </c>
      <c r="B33346" t="n">
        <v>92.625</v>
      </c>
      <c r="C33346" t="n">
        <v>124.9793</v>
      </c>
      <c r="D33346" t="n">
        <v>12</v>
      </c>
      <c r="E33346" t="n">
        <v>4</v>
      </c>
    </row>
    <row r="33347">
      <c r="A33347" t="n">
        <v>333460</v>
      </c>
      <c r="B33347" t="n">
        <v>92.62777800000001</v>
      </c>
      <c r="C33347" t="n">
        <v>125.0537</v>
      </c>
      <c r="D33347" t="n">
        <v>12</v>
      </c>
      <c r="E33347" t="n">
        <v>4</v>
      </c>
    </row>
    <row r="33348">
      <c r="A33348" t="n">
        <v>333470</v>
      </c>
      <c r="B33348" t="n">
        <v>92.630556</v>
      </c>
      <c r="C33348" t="n">
        <v>125</v>
      </c>
      <c r="D33348" t="n">
        <v>12</v>
      </c>
      <c r="E33348" t="n">
        <v>4</v>
      </c>
    </row>
    <row r="33349">
      <c r="A33349" t="n">
        <v>333480</v>
      </c>
      <c r="B33349" t="n">
        <v>92.63333299999999</v>
      </c>
      <c r="C33349" t="n">
        <v>124.9728</v>
      </c>
      <c r="D33349" t="n">
        <v>12</v>
      </c>
      <c r="E33349" t="n">
        <v>4</v>
      </c>
    </row>
    <row r="33350">
      <c r="A33350" t="n">
        <v>333490</v>
      </c>
      <c r="B33350" t="n">
        <v>92.636111</v>
      </c>
      <c r="C33350" t="n">
        <v>125.0182</v>
      </c>
      <c r="D33350" t="n">
        <v>12</v>
      </c>
      <c r="E33350" t="n">
        <v>4</v>
      </c>
    </row>
    <row r="33351">
      <c r="A33351" t="n">
        <v>333500</v>
      </c>
      <c r="B33351" t="n">
        <v>92.63888900000001</v>
      </c>
      <c r="C33351" t="n">
        <v>124.9632</v>
      </c>
      <c r="D33351" t="n">
        <v>12</v>
      </c>
      <c r="E33351" t="n">
        <v>4</v>
      </c>
    </row>
    <row r="33352">
      <c r="A33352" t="n">
        <v>333510</v>
      </c>
      <c r="B33352" t="n">
        <v>92.641667</v>
      </c>
      <c r="C33352" t="n">
        <v>124.9322</v>
      </c>
      <c r="D33352" t="n">
        <v>12</v>
      </c>
      <c r="E33352" t="n">
        <v>4</v>
      </c>
    </row>
    <row r="33353">
      <c r="A33353" t="n">
        <v>333520</v>
      </c>
      <c r="B33353" t="n">
        <v>92.64444399999999</v>
      </c>
      <c r="C33353" t="n">
        <v>125.0065</v>
      </c>
      <c r="D33353" t="n">
        <v>12</v>
      </c>
      <c r="E33353" t="n">
        <v>4</v>
      </c>
    </row>
    <row r="33354">
      <c r="A33354" t="n">
        <v>333530</v>
      </c>
      <c r="B33354" t="n">
        <v>92.647222</v>
      </c>
      <c r="C33354" t="n">
        <v>124.9742</v>
      </c>
      <c r="D33354" t="n">
        <v>12</v>
      </c>
      <c r="E33354" t="n">
        <v>4</v>
      </c>
    </row>
    <row r="33355">
      <c r="A33355" t="n">
        <v>333540</v>
      </c>
      <c r="B33355" t="n">
        <v>92.65000000000001</v>
      </c>
      <c r="C33355" t="n">
        <v>124.9993</v>
      </c>
      <c r="D33355" t="n">
        <v>12</v>
      </c>
      <c r="E33355" t="n">
        <v>4</v>
      </c>
    </row>
    <row r="33356">
      <c r="A33356" t="n">
        <v>333550</v>
      </c>
      <c r="B33356" t="n">
        <v>92.652778</v>
      </c>
      <c r="C33356" t="n">
        <v>124.8658</v>
      </c>
      <c r="D33356" t="n">
        <v>12</v>
      </c>
      <c r="E33356" t="n">
        <v>4</v>
      </c>
    </row>
    <row r="33357">
      <c r="A33357" t="n">
        <v>333560</v>
      </c>
      <c r="B33357" t="n">
        <v>92.655556</v>
      </c>
      <c r="C33357" t="n">
        <v>124.9554</v>
      </c>
      <c r="D33357" t="n">
        <v>12</v>
      </c>
      <c r="E33357" t="n">
        <v>4</v>
      </c>
    </row>
    <row r="33358">
      <c r="A33358" t="n">
        <v>333570</v>
      </c>
      <c r="B33358" t="n">
        <v>92.658333</v>
      </c>
      <c r="C33358" t="n">
        <v>124.9977</v>
      </c>
      <c r="D33358" t="n">
        <v>12</v>
      </c>
      <c r="E33358" t="n">
        <v>4</v>
      </c>
    </row>
    <row r="33359">
      <c r="A33359" t="n">
        <v>333580</v>
      </c>
      <c r="B33359" t="n">
        <v>92.66111100000001</v>
      </c>
      <c r="C33359" t="n">
        <v>124.9242</v>
      </c>
      <c r="D33359" t="n">
        <v>12</v>
      </c>
      <c r="E33359" t="n">
        <v>4</v>
      </c>
    </row>
    <row r="33360">
      <c r="A33360" t="n">
        <v>333590</v>
      </c>
      <c r="B33360" t="n">
        <v>92.663889</v>
      </c>
      <c r="C33360" t="n">
        <v>124.9259</v>
      </c>
      <c r="D33360" t="n">
        <v>12</v>
      </c>
      <c r="E33360" t="n">
        <v>4</v>
      </c>
    </row>
    <row r="33361">
      <c r="A33361" t="n">
        <v>333600</v>
      </c>
      <c r="B33361" t="n">
        <v>92.666667</v>
      </c>
      <c r="C33361" t="n">
        <v>125.0019</v>
      </c>
      <c r="D33361" t="n">
        <v>12</v>
      </c>
      <c r="E33361" t="n">
        <v>4</v>
      </c>
    </row>
    <row r="33362">
      <c r="A33362" t="n">
        <v>333610</v>
      </c>
      <c r="B33362" t="n">
        <v>92.669444</v>
      </c>
      <c r="C33362" t="n">
        <v>125.0351</v>
      </c>
      <c r="D33362" t="n">
        <v>12</v>
      </c>
      <c r="E33362" t="n">
        <v>4</v>
      </c>
    </row>
    <row r="33363">
      <c r="A33363" t="n">
        <v>333620</v>
      </c>
      <c r="B33363" t="n">
        <v>92.672222</v>
      </c>
      <c r="C33363" t="n">
        <v>124.9554</v>
      </c>
      <c r="D33363" t="n">
        <v>12</v>
      </c>
      <c r="E33363" t="n">
        <v>4</v>
      </c>
    </row>
    <row r="33364">
      <c r="A33364" t="n">
        <v>333630</v>
      </c>
      <c r="B33364" t="n">
        <v>92.675</v>
      </c>
      <c r="C33364" t="n">
        <v>124.9869</v>
      </c>
      <c r="D33364" t="n">
        <v>12</v>
      </c>
      <c r="E33364" t="n">
        <v>4</v>
      </c>
    </row>
    <row r="33365">
      <c r="A33365" t="n">
        <v>333640</v>
      </c>
      <c r="B33365" t="n">
        <v>92.677778</v>
      </c>
      <c r="C33365" t="n">
        <v>124.988</v>
      </c>
      <c r="D33365" t="n">
        <v>12</v>
      </c>
      <c r="E33365" t="n">
        <v>4</v>
      </c>
    </row>
    <row r="33366">
      <c r="A33366" t="n">
        <v>333650</v>
      </c>
      <c r="B33366" t="n">
        <v>92.680556</v>
      </c>
      <c r="C33366" t="n">
        <v>124.9219</v>
      </c>
      <c r="D33366" t="n">
        <v>12</v>
      </c>
      <c r="E33366" t="n">
        <v>4</v>
      </c>
    </row>
    <row r="33367">
      <c r="A33367" t="n">
        <v>333660</v>
      </c>
      <c r="B33367" t="n">
        <v>92.683333</v>
      </c>
      <c r="C33367" t="n">
        <v>125.0592</v>
      </c>
      <c r="D33367" t="n">
        <v>12</v>
      </c>
      <c r="E33367" t="n">
        <v>4</v>
      </c>
    </row>
    <row r="33368">
      <c r="A33368" t="n">
        <v>333670</v>
      </c>
      <c r="B33368" t="n">
        <v>92.686111</v>
      </c>
      <c r="C33368" t="n">
        <v>124.9909</v>
      </c>
      <c r="D33368" t="n">
        <v>12</v>
      </c>
      <c r="E33368" t="n">
        <v>4</v>
      </c>
    </row>
    <row r="33369">
      <c r="A33369" t="n">
        <v>333680</v>
      </c>
      <c r="B33369" t="n">
        <v>92.688889</v>
      </c>
      <c r="C33369" t="n">
        <v>124.9914</v>
      </c>
      <c r="D33369" t="n">
        <v>12</v>
      </c>
      <c r="E33369" t="n">
        <v>4</v>
      </c>
    </row>
    <row r="33370">
      <c r="A33370" t="n">
        <v>333690</v>
      </c>
      <c r="B33370" t="n">
        <v>92.691667</v>
      </c>
      <c r="C33370" t="n">
        <v>125.0186</v>
      </c>
      <c r="D33370" t="n">
        <v>12</v>
      </c>
      <c r="E33370" t="n">
        <v>4</v>
      </c>
    </row>
    <row r="33371">
      <c r="A33371" t="n">
        <v>333700</v>
      </c>
      <c r="B33371" t="n">
        <v>92.694444</v>
      </c>
      <c r="C33371" t="n">
        <v>124.922</v>
      </c>
      <c r="D33371" t="n">
        <v>12</v>
      </c>
      <c r="E33371" t="n">
        <v>4</v>
      </c>
    </row>
    <row r="33372">
      <c r="A33372" t="n">
        <v>333710</v>
      </c>
      <c r="B33372" t="n">
        <v>92.697222</v>
      </c>
      <c r="C33372" t="n">
        <v>125.046</v>
      </c>
      <c r="D33372" t="n">
        <v>12</v>
      </c>
      <c r="E33372" t="n">
        <v>4</v>
      </c>
    </row>
    <row r="33373">
      <c r="A33373" t="n">
        <v>333720</v>
      </c>
      <c r="B33373" t="n">
        <v>92.7</v>
      </c>
      <c r="C33373" t="n">
        <v>125.0525</v>
      </c>
      <c r="D33373" t="n">
        <v>12</v>
      </c>
      <c r="E33373" t="n">
        <v>4</v>
      </c>
    </row>
    <row r="33374">
      <c r="A33374" t="n">
        <v>333730</v>
      </c>
      <c r="B33374" t="n">
        <v>92.702778</v>
      </c>
      <c r="C33374" t="n">
        <v>125.007</v>
      </c>
      <c r="D33374" t="n">
        <v>12</v>
      </c>
      <c r="E33374" t="n">
        <v>4</v>
      </c>
    </row>
    <row r="33375">
      <c r="A33375" t="n">
        <v>333740</v>
      </c>
      <c r="B33375" t="n">
        <v>92.705556</v>
      </c>
      <c r="C33375" t="n">
        <v>125.0231</v>
      </c>
      <c r="D33375" t="n">
        <v>12</v>
      </c>
      <c r="E33375" t="n">
        <v>4</v>
      </c>
    </row>
    <row r="33376">
      <c r="A33376" t="n">
        <v>333750</v>
      </c>
      <c r="B33376" t="n">
        <v>92.708333</v>
      </c>
      <c r="C33376" t="n">
        <v>124.9837</v>
      </c>
      <c r="D33376" t="n">
        <v>12</v>
      </c>
      <c r="E33376" t="n">
        <v>4</v>
      </c>
    </row>
    <row r="33377">
      <c r="A33377" t="n">
        <v>333760</v>
      </c>
      <c r="B33377" t="n">
        <v>92.711111</v>
      </c>
      <c r="C33377" t="n">
        <v>125.0432</v>
      </c>
      <c r="D33377" t="n">
        <v>12</v>
      </c>
      <c r="E33377" t="n">
        <v>4</v>
      </c>
    </row>
    <row r="33378">
      <c r="A33378" t="n">
        <v>333770</v>
      </c>
      <c r="B33378" t="n">
        <v>92.71388899999999</v>
      </c>
      <c r="C33378" t="n">
        <v>124.9589</v>
      </c>
      <c r="D33378" t="n">
        <v>12</v>
      </c>
      <c r="E33378" t="n">
        <v>4</v>
      </c>
    </row>
    <row r="33379">
      <c r="A33379" t="n">
        <v>333780</v>
      </c>
      <c r="B33379" t="n">
        <v>92.716667</v>
      </c>
      <c r="C33379" t="n">
        <v>124.9984</v>
      </c>
      <c r="D33379" t="n">
        <v>12</v>
      </c>
      <c r="E33379" t="n">
        <v>4</v>
      </c>
    </row>
    <row r="33380">
      <c r="A33380" t="n">
        <v>333790</v>
      </c>
      <c r="B33380" t="n">
        <v>92.719444</v>
      </c>
      <c r="C33380" t="n">
        <v>125.0014</v>
      </c>
      <c r="D33380" t="n">
        <v>12</v>
      </c>
      <c r="E33380" t="n">
        <v>4</v>
      </c>
    </row>
    <row r="33381">
      <c r="A33381" t="n">
        <v>333800</v>
      </c>
      <c r="B33381" t="n">
        <v>92.722222</v>
      </c>
      <c r="C33381" t="n">
        <v>124.9981</v>
      </c>
      <c r="D33381" t="n">
        <v>12</v>
      </c>
      <c r="E33381" t="n">
        <v>4</v>
      </c>
    </row>
    <row r="33382">
      <c r="A33382" t="n">
        <v>333810</v>
      </c>
      <c r="B33382" t="n">
        <v>92.72499999999999</v>
      </c>
      <c r="C33382" t="n">
        <v>125.0535</v>
      </c>
      <c r="D33382" t="n">
        <v>12</v>
      </c>
      <c r="E33382" t="n">
        <v>4</v>
      </c>
    </row>
    <row r="33383">
      <c r="A33383" t="n">
        <v>333820</v>
      </c>
      <c r="B33383" t="n">
        <v>92.727778</v>
      </c>
      <c r="C33383" t="n">
        <v>125.1094</v>
      </c>
      <c r="D33383" t="n">
        <v>12</v>
      </c>
      <c r="E33383" t="n">
        <v>4</v>
      </c>
    </row>
    <row r="33384">
      <c r="A33384" t="n">
        <v>333830</v>
      </c>
      <c r="B33384" t="n">
        <v>92.73055600000001</v>
      </c>
      <c r="C33384" t="n">
        <v>124.9945</v>
      </c>
      <c r="D33384" t="n">
        <v>12</v>
      </c>
      <c r="E33384" t="n">
        <v>4</v>
      </c>
    </row>
    <row r="33385">
      <c r="A33385" t="n">
        <v>333840</v>
      </c>
      <c r="B33385" t="n">
        <v>92.733333</v>
      </c>
      <c r="C33385" t="n">
        <v>125.0235</v>
      </c>
      <c r="D33385" t="n">
        <v>12</v>
      </c>
      <c r="E33385" t="n">
        <v>4</v>
      </c>
    </row>
    <row r="33386">
      <c r="A33386" t="n">
        <v>333850</v>
      </c>
      <c r="B33386" t="n">
        <v>92.73611099999999</v>
      </c>
      <c r="C33386" t="n">
        <v>124.9599</v>
      </c>
      <c r="D33386" t="n">
        <v>12</v>
      </c>
      <c r="E33386" t="n">
        <v>4</v>
      </c>
    </row>
    <row r="33387">
      <c r="A33387" t="n">
        <v>333860</v>
      </c>
      <c r="B33387" t="n">
        <v>92.738889</v>
      </c>
      <c r="C33387" t="n">
        <v>125.0516</v>
      </c>
      <c r="D33387" t="n">
        <v>12</v>
      </c>
      <c r="E33387" t="n">
        <v>4</v>
      </c>
    </row>
    <row r="33388">
      <c r="A33388" t="n">
        <v>333870</v>
      </c>
      <c r="B33388" t="n">
        <v>92.74166700000001</v>
      </c>
      <c r="C33388" t="n">
        <v>124.9741</v>
      </c>
      <c r="D33388" t="n">
        <v>12</v>
      </c>
      <c r="E33388" t="n">
        <v>4</v>
      </c>
    </row>
    <row r="33389">
      <c r="A33389" t="n">
        <v>333880</v>
      </c>
      <c r="B33389" t="n">
        <v>92.744444</v>
      </c>
      <c r="C33389" t="n">
        <v>125.1573</v>
      </c>
      <c r="D33389" t="n">
        <v>12</v>
      </c>
      <c r="E33389" t="n">
        <v>4</v>
      </c>
    </row>
    <row r="33390">
      <c r="A33390" t="n">
        <v>333890</v>
      </c>
      <c r="B33390" t="n">
        <v>92.74722199999999</v>
      </c>
      <c r="C33390" t="n">
        <v>124.9165</v>
      </c>
      <c r="D33390" t="n">
        <v>12</v>
      </c>
      <c r="E33390" t="n">
        <v>4</v>
      </c>
    </row>
    <row r="33391">
      <c r="A33391" t="n">
        <v>333900</v>
      </c>
      <c r="B33391" t="n">
        <v>92.75</v>
      </c>
      <c r="C33391" t="n">
        <v>125.1074</v>
      </c>
      <c r="D33391" t="n">
        <v>12</v>
      </c>
      <c r="E33391" t="n">
        <v>4</v>
      </c>
    </row>
    <row r="33392">
      <c r="A33392" t="n">
        <v>333910</v>
      </c>
      <c r="B33392" t="n">
        <v>92.75277800000001</v>
      </c>
      <c r="C33392" t="n">
        <v>125.0496</v>
      </c>
      <c r="D33392" t="n">
        <v>12</v>
      </c>
      <c r="E33392" t="n">
        <v>4</v>
      </c>
    </row>
    <row r="33393">
      <c r="A33393" t="n">
        <v>333920</v>
      </c>
      <c r="B33393" t="n">
        <v>92.755556</v>
      </c>
      <c r="C33393" t="n">
        <v>124.9439</v>
      </c>
      <c r="D33393" t="n">
        <v>12</v>
      </c>
      <c r="E33393" t="n">
        <v>4</v>
      </c>
    </row>
    <row r="33394">
      <c r="A33394" t="n">
        <v>333930</v>
      </c>
      <c r="B33394" t="n">
        <v>92.75833299999999</v>
      </c>
      <c r="C33394" t="n">
        <v>125.116</v>
      </c>
      <c r="D33394" t="n">
        <v>12</v>
      </c>
      <c r="E33394" t="n">
        <v>4</v>
      </c>
    </row>
    <row r="33395">
      <c r="A33395" t="n">
        <v>333940</v>
      </c>
      <c r="B33395" t="n">
        <v>92.761111</v>
      </c>
      <c r="C33395" t="n">
        <v>124.9536</v>
      </c>
      <c r="D33395" t="n">
        <v>12</v>
      </c>
      <c r="E33395" t="n">
        <v>4</v>
      </c>
    </row>
    <row r="33396">
      <c r="A33396" t="n">
        <v>333950</v>
      </c>
      <c r="B33396" t="n">
        <v>92.76388900000001</v>
      </c>
      <c r="C33396" t="n">
        <v>124.9843</v>
      </c>
      <c r="D33396" t="n">
        <v>12</v>
      </c>
      <c r="E33396" t="n">
        <v>4</v>
      </c>
    </row>
    <row r="33397">
      <c r="A33397" t="n">
        <v>333960</v>
      </c>
      <c r="B33397" t="n">
        <v>92.766667</v>
      </c>
      <c r="C33397" t="n">
        <v>124.9352</v>
      </c>
      <c r="D33397" t="n">
        <v>12</v>
      </c>
      <c r="E33397" t="n">
        <v>4</v>
      </c>
    </row>
    <row r="33398">
      <c r="A33398" t="n">
        <v>333970</v>
      </c>
      <c r="B33398" t="n">
        <v>92.76944399999999</v>
      </c>
      <c r="C33398" t="n">
        <v>124.9927</v>
      </c>
      <c r="D33398" t="n">
        <v>12</v>
      </c>
      <c r="E33398" t="n">
        <v>4</v>
      </c>
    </row>
    <row r="33399">
      <c r="A33399" t="n">
        <v>333980</v>
      </c>
      <c r="B33399" t="n">
        <v>92.772222</v>
      </c>
      <c r="C33399" t="n">
        <v>124.9974</v>
      </c>
      <c r="D33399" t="n">
        <v>12</v>
      </c>
      <c r="E33399" t="n">
        <v>4</v>
      </c>
    </row>
    <row r="33400">
      <c r="A33400" t="n">
        <v>333990</v>
      </c>
      <c r="B33400" t="n">
        <v>92.77500000000001</v>
      </c>
      <c r="C33400" t="n">
        <v>125.0415</v>
      </c>
      <c r="D33400" t="n">
        <v>12</v>
      </c>
      <c r="E33400" t="n">
        <v>4</v>
      </c>
    </row>
    <row r="33401">
      <c r="A33401" t="n">
        <v>334000</v>
      </c>
      <c r="B33401" t="n">
        <v>92.777778</v>
      </c>
      <c r="C33401" t="n">
        <v>125.1219</v>
      </c>
      <c r="D33401" t="n">
        <v>12</v>
      </c>
      <c r="E33401" t="n">
        <v>4</v>
      </c>
    </row>
    <row r="33402">
      <c r="A33402" t="n">
        <v>334010</v>
      </c>
      <c r="B33402" t="n">
        <v>92.780556</v>
      </c>
      <c r="C33402" t="n">
        <v>124.9744</v>
      </c>
      <c r="D33402" t="n">
        <v>12</v>
      </c>
      <c r="E33402" t="n">
        <v>4</v>
      </c>
    </row>
    <row r="33403">
      <c r="A33403" t="n">
        <v>334020</v>
      </c>
      <c r="B33403" t="n">
        <v>92.783333</v>
      </c>
      <c r="C33403" t="n">
        <v>124.8624</v>
      </c>
      <c r="D33403" t="n">
        <v>12</v>
      </c>
      <c r="E33403" t="n">
        <v>4</v>
      </c>
    </row>
    <row r="33404">
      <c r="A33404" t="n">
        <v>334030</v>
      </c>
      <c r="B33404" t="n">
        <v>92.78611100000001</v>
      </c>
      <c r="C33404" t="n">
        <v>125.0324</v>
      </c>
      <c r="D33404" t="n">
        <v>12</v>
      </c>
      <c r="E33404" t="n">
        <v>4</v>
      </c>
    </row>
    <row r="33405">
      <c r="A33405" t="n">
        <v>334040</v>
      </c>
      <c r="B33405" t="n">
        <v>92.788889</v>
      </c>
      <c r="C33405" t="n">
        <v>124.9725</v>
      </c>
      <c r="D33405" t="n">
        <v>12</v>
      </c>
      <c r="E33405" t="n">
        <v>4</v>
      </c>
    </row>
    <row r="33406">
      <c r="A33406" t="n">
        <v>334050</v>
      </c>
      <c r="B33406" t="n">
        <v>92.791667</v>
      </c>
      <c r="C33406" t="n">
        <v>125.0909</v>
      </c>
      <c r="D33406" t="n">
        <v>12</v>
      </c>
      <c r="E33406" t="n">
        <v>4</v>
      </c>
    </row>
    <row r="33407">
      <c r="A33407" t="n">
        <v>334060</v>
      </c>
      <c r="B33407" t="n">
        <v>92.794444</v>
      </c>
      <c r="C33407" t="n">
        <v>124.9983</v>
      </c>
      <c r="D33407" t="n">
        <v>12</v>
      </c>
      <c r="E33407" t="n">
        <v>4</v>
      </c>
    </row>
    <row r="33408">
      <c r="A33408" t="n">
        <v>334070</v>
      </c>
      <c r="B33408" t="n">
        <v>92.797222</v>
      </c>
      <c r="C33408" t="n">
        <v>124.962</v>
      </c>
      <c r="D33408" t="n">
        <v>12</v>
      </c>
      <c r="E33408" t="n">
        <v>4</v>
      </c>
    </row>
    <row r="33409">
      <c r="A33409" t="n">
        <v>334080</v>
      </c>
      <c r="B33409" t="n">
        <v>92.8</v>
      </c>
      <c r="C33409" t="n">
        <v>124.9494</v>
      </c>
      <c r="D33409" t="n">
        <v>12</v>
      </c>
      <c r="E33409" t="n">
        <v>4</v>
      </c>
    </row>
    <row r="33410">
      <c r="A33410" t="n">
        <v>334090</v>
      </c>
      <c r="B33410" t="n">
        <v>92.802778</v>
      </c>
      <c r="C33410" t="n">
        <v>125.0311</v>
      </c>
      <c r="D33410" t="n">
        <v>12</v>
      </c>
      <c r="E33410" t="n">
        <v>4</v>
      </c>
    </row>
    <row r="33411">
      <c r="A33411" t="n">
        <v>334100</v>
      </c>
      <c r="B33411" t="n">
        <v>92.805556</v>
      </c>
      <c r="C33411" t="n">
        <v>124.9862</v>
      </c>
      <c r="D33411" t="n">
        <v>12</v>
      </c>
      <c r="E33411" t="n">
        <v>4</v>
      </c>
    </row>
    <row r="33412">
      <c r="A33412" t="n">
        <v>334110</v>
      </c>
      <c r="B33412" t="n">
        <v>92.808333</v>
      </c>
      <c r="C33412" t="n">
        <v>125.0734</v>
      </c>
      <c r="D33412" t="n">
        <v>12</v>
      </c>
      <c r="E33412" t="n">
        <v>4</v>
      </c>
    </row>
    <row r="33413">
      <c r="A33413" t="n">
        <v>334120</v>
      </c>
      <c r="B33413" t="n">
        <v>92.811111</v>
      </c>
      <c r="C33413" t="n">
        <v>124.9895</v>
      </c>
      <c r="D33413" t="n">
        <v>12</v>
      </c>
      <c r="E33413" t="n">
        <v>4</v>
      </c>
    </row>
    <row r="33414">
      <c r="A33414" t="n">
        <v>334130</v>
      </c>
      <c r="B33414" t="n">
        <v>92.813889</v>
      </c>
      <c r="C33414" t="n">
        <v>125.0707</v>
      </c>
      <c r="D33414" t="n">
        <v>12</v>
      </c>
      <c r="E33414" t="n">
        <v>4</v>
      </c>
    </row>
    <row r="33415">
      <c r="A33415" t="n">
        <v>334140</v>
      </c>
      <c r="B33415" t="n">
        <v>92.816667</v>
      </c>
      <c r="C33415" t="n">
        <v>124.931</v>
      </c>
      <c r="D33415" t="n">
        <v>12</v>
      </c>
      <c r="E33415" t="n">
        <v>4</v>
      </c>
    </row>
    <row r="33416">
      <c r="A33416" t="n">
        <v>334150</v>
      </c>
      <c r="B33416" t="n">
        <v>92.819444</v>
      </c>
      <c r="C33416" t="n">
        <v>124.9131</v>
      </c>
      <c r="D33416" t="n">
        <v>12</v>
      </c>
      <c r="E33416" t="n">
        <v>4</v>
      </c>
    </row>
    <row r="33417">
      <c r="A33417" t="n">
        <v>334160</v>
      </c>
      <c r="B33417" t="n">
        <v>92.822222</v>
      </c>
      <c r="C33417" t="n">
        <v>125.0415</v>
      </c>
      <c r="D33417" t="n">
        <v>12</v>
      </c>
      <c r="E33417" t="n">
        <v>4</v>
      </c>
    </row>
    <row r="33418">
      <c r="A33418" t="n">
        <v>334170</v>
      </c>
      <c r="B33418" t="n">
        <v>92.825</v>
      </c>
      <c r="C33418" t="n">
        <v>124.9768</v>
      </c>
      <c r="D33418" t="n">
        <v>12</v>
      </c>
      <c r="E33418" t="n">
        <v>4</v>
      </c>
    </row>
    <row r="33419">
      <c r="A33419" t="n">
        <v>334180</v>
      </c>
      <c r="B33419" t="n">
        <v>92.827778</v>
      </c>
      <c r="C33419" t="n">
        <v>124.9868</v>
      </c>
      <c r="D33419" t="n">
        <v>12</v>
      </c>
      <c r="E33419" t="n">
        <v>4</v>
      </c>
    </row>
    <row r="33420">
      <c r="A33420" t="n">
        <v>334190</v>
      </c>
      <c r="B33420" t="n">
        <v>92.830556</v>
      </c>
      <c r="C33420" t="n">
        <v>124.9494</v>
      </c>
      <c r="D33420" t="n">
        <v>12</v>
      </c>
      <c r="E33420" t="n">
        <v>4</v>
      </c>
    </row>
    <row r="33421">
      <c r="A33421" t="n">
        <v>334200</v>
      </c>
      <c r="B33421" t="n">
        <v>92.833333</v>
      </c>
      <c r="C33421" t="n">
        <v>124.9457</v>
      </c>
      <c r="D33421" t="n">
        <v>12</v>
      </c>
      <c r="E33421" t="n">
        <v>4</v>
      </c>
    </row>
    <row r="33422">
      <c r="A33422" t="n">
        <v>334210</v>
      </c>
      <c r="B33422" t="n">
        <v>92.836111</v>
      </c>
      <c r="C33422" t="n">
        <v>125.0318</v>
      </c>
      <c r="D33422" t="n">
        <v>12</v>
      </c>
      <c r="E33422" t="n">
        <v>4</v>
      </c>
    </row>
    <row r="33423">
      <c r="A33423" t="n">
        <v>334220</v>
      </c>
      <c r="B33423" t="n">
        <v>92.83888899999999</v>
      </c>
      <c r="C33423" t="n">
        <v>124.9991</v>
      </c>
      <c r="D33423" t="n">
        <v>12</v>
      </c>
      <c r="E33423" t="n">
        <v>4</v>
      </c>
    </row>
    <row r="33424">
      <c r="A33424" t="n">
        <v>334230</v>
      </c>
      <c r="B33424" t="n">
        <v>92.841667</v>
      </c>
      <c r="C33424" t="n">
        <v>124.947</v>
      </c>
      <c r="D33424" t="n">
        <v>12</v>
      </c>
      <c r="E33424" t="n">
        <v>4</v>
      </c>
    </row>
    <row r="33425">
      <c r="A33425" t="n">
        <v>334240</v>
      </c>
      <c r="B33425" t="n">
        <v>92.844444</v>
      </c>
      <c r="C33425" t="n">
        <v>125.0395</v>
      </c>
      <c r="D33425" t="n">
        <v>12</v>
      </c>
      <c r="E33425" t="n">
        <v>4</v>
      </c>
    </row>
    <row r="33426">
      <c r="A33426" t="n">
        <v>334250</v>
      </c>
      <c r="B33426" t="n">
        <v>92.847222</v>
      </c>
      <c r="C33426" t="n">
        <v>125.0587</v>
      </c>
      <c r="D33426" t="n">
        <v>12</v>
      </c>
      <c r="E33426" t="n">
        <v>4</v>
      </c>
    </row>
    <row r="33427">
      <c r="A33427" t="n">
        <v>334260</v>
      </c>
      <c r="B33427" t="n">
        <v>92.84999999999999</v>
      </c>
      <c r="C33427" t="n">
        <v>124.9946</v>
      </c>
      <c r="D33427" t="n">
        <v>12</v>
      </c>
      <c r="E33427" t="n">
        <v>4</v>
      </c>
    </row>
    <row r="33428">
      <c r="A33428" t="n">
        <v>334270</v>
      </c>
      <c r="B33428" t="n">
        <v>92.852778</v>
      </c>
      <c r="C33428" t="n">
        <v>125.0502</v>
      </c>
      <c r="D33428" t="n">
        <v>12</v>
      </c>
      <c r="E33428" t="n">
        <v>4</v>
      </c>
    </row>
    <row r="33429">
      <c r="A33429" t="n">
        <v>334280</v>
      </c>
      <c r="B33429" t="n">
        <v>92.85555600000001</v>
      </c>
      <c r="C33429" t="n">
        <v>124.9499</v>
      </c>
      <c r="D33429" t="n">
        <v>12</v>
      </c>
      <c r="E33429" t="n">
        <v>4</v>
      </c>
    </row>
    <row r="33430">
      <c r="A33430" t="n">
        <v>334290</v>
      </c>
      <c r="B33430" t="n">
        <v>92.858333</v>
      </c>
      <c r="C33430" t="n">
        <v>125.0289</v>
      </c>
      <c r="D33430" t="n">
        <v>12</v>
      </c>
      <c r="E33430" t="n">
        <v>4</v>
      </c>
    </row>
    <row r="33431">
      <c r="A33431" t="n">
        <v>334300</v>
      </c>
      <c r="B33431" t="n">
        <v>92.86111099999999</v>
      </c>
      <c r="C33431" t="n">
        <v>125.0081</v>
      </c>
      <c r="D33431" t="n">
        <v>12</v>
      </c>
      <c r="E33431" t="n">
        <v>4</v>
      </c>
    </row>
    <row r="33432">
      <c r="A33432" t="n">
        <v>334310</v>
      </c>
      <c r="B33432" t="n">
        <v>92.863889</v>
      </c>
      <c r="C33432" t="n">
        <v>124.9604</v>
      </c>
      <c r="D33432" t="n">
        <v>12</v>
      </c>
      <c r="E33432" t="n">
        <v>4</v>
      </c>
    </row>
    <row r="33433">
      <c r="A33433" t="n">
        <v>334320</v>
      </c>
      <c r="B33433" t="n">
        <v>92.86666700000001</v>
      </c>
      <c r="C33433" t="n">
        <v>125.1027</v>
      </c>
      <c r="D33433" t="n">
        <v>12</v>
      </c>
      <c r="E33433" t="n">
        <v>4</v>
      </c>
    </row>
    <row r="33434">
      <c r="A33434" t="n">
        <v>334330</v>
      </c>
      <c r="B33434" t="n">
        <v>92.869444</v>
      </c>
      <c r="C33434" t="n">
        <v>125.0116</v>
      </c>
      <c r="D33434" t="n">
        <v>12</v>
      </c>
      <c r="E33434" t="n">
        <v>4</v>
      </c>
    </row>
    <row r="33435">
      <c r="A33435" t="n">
        <v>334340</v>
      </c>
      <c r="B33435" t="n">
        <v>92.87222199999999</v>
      </c>
      <c r="C33435" t="n">
        <v>124.9705</v>
      </c>
      <c r="D33435" t="n">
        <v>12</v>
      </c>
      <c r="E33435" t="n">
        <v>4</v>
      </c>
    </row>
    <row r="33436">
      <c r="A33436" t="n">
        <v>334350</v>
      </c>
      <c r="B33436" t="n">
        <v>92.875</v>
      </c>
      <c r="C33436" t="n">
        <v>125.001</v>
      </c>
      <c r="D33436" t="n">
        <v>12</v>
      </c>
      <c r="E33436" t="n">
        <v>4</v>
      </c>
    </row>
    <row r="33437">
      <c r="A33437" t="n">
        <v>334360</v>
      </c>
      <c r="B33437" t="n">
        <v>92.87777800000001</v>
      </c>
      <c r="C33437" t="n">
        <v>124.9565</v>
      </c>
      <c r="D33437" t="n">
        <v>12</v>
      </c>
      <c r="E33437" t="n">
        <v>4</v>
      </c>
    </row>
    <row r="33438">
      <c r="A33438" t="n">
        <v>334370</v>
      </c>
      <c r="B33438" t="n">
        <v>92.880556</v>
      </c>
      <c r="C33438" t="n">
        <v>124.9422</v>
      </c>
      <c r="D33438" t="n">
        <v>12</v>
      </c>
      <c r="E33438" t="n">
        <v>4</v>
      </c>
    </row>
    <row r="33439">
      <c r="A33439" t="n">
        <v>334380</v>
      </c>
      <c r="B33439" t="n">
        <v>92.88333299999999</v>
      </c>
      <c r="C33439" t="n">
        <v>124.9775</v>
      </c>
      <c r="D33439" t="n">
        <v>12</v>
      </c>
      <c r="E33439" t="n">
        <v>4</v>
      </c>
    </row>
    <row r="33440">
      <c r="A33440" t="n">
        <v>334390</v>
      </c>
      <c r="B33440" t="n">
        <v>92.886111</v>
      </c>
      <c r="C33440" t="n">
        <v>124.9809</v>
      </c>
      <c r="D33440" t="n">
        <v>12</v>
      </c>
      <c r="E33440" t="n">
        <v>4</v>
      </c>
    </row>
    <row r="33441">
      <c r="A33441" t="n">
        <v>334400</v>
      </c>
      <c r="B33441" t="n">
        <v>92.88888900000001</v>
      </c>
      <c r="C33441" t="n">
        <v>124.9598</v>
      </c>
      <c r="D33441" t="n">
        <v>12</v>
      </c>
      <c r="E33441" t="n">
        <v>4</v>
      </c>
    </row>
    <row r="33442">
      <c r="A33442" t="n">
        <v>334410</v>
      </c>
      <c r="B33442" t="n">
        <v>92.891667</v>
      </c>
      <c r="C33442" t="n">
        <v>125.0626</v>
      </c>
      <c r="D33442" t="n">
        <v>12</v>
      </c>
      <c r="E33442" t="n">
        <v>4</v>
      </c>
    </row>
    <row r="33443">
      <c r="A33443" t="n">
        <v>334420</v>
      </c>
      <c r="B33443" t="n">
        <v>92.89444399999999</v>
      </c>
      <c r="C33443" t="n">
        <v>124.9617</v>
      </c>
      <c r="D33443" t="n">
        <v>12</v>
      </c>
      <c r="E33443" t="n">
        <v>4</v>
      </c>
    </row>
    <row r="33444">
      <c r="A33444" t="n">
        <v>334430</v>
      </c>
      <c r="B33444" t="n">
        <v>92.897222</v>
      </c>
      <c r="C33444" t="n">
        <v>124.9534</v>
      </c>
      <c r="D33444" t="n">
        <v>12</v>
      </c>
      <c r="E33444" t="n">
        <v>4</v>
      </c>
    </row>
    <row r="33445">
      <c r="A33445" t="n">
        <v>334440</v>
      </c>
      <c r="B33445" t="n">
        <v>92.90000000000001</v>
      </c>
      <c r="C33445" t="n">
        <v>124.9407</v>
      </c>
      <c r="D33445" t="n">
        <v>12</v>
      </c>
      <c r="E33445" t="n">
        <v>4</v>
      </c>
    </row>
    <row r="33446">
      <c r="A33446" t="n">
        <v>334450</v>
      </c>
      <c r="B33446" t="n">
        <v>92.902778</v>
      </c>
      <c r="C33446" t="n">
        <v>124.9359</v>
      </c>
      <c r="D33446" t="n">
        <v>12</v>
      </c>
      <c r="E33446" t="n">
        <v>4</v>
      </c>
    </row>
    <row r="33447">
      <c r="A33447" t="n">
        <v>334460</v>
      </c>
      <c r="B33447" t="n">
        <v>92.905556</v>
      </c>
      <c r="C33447" t="n">
        <v>125.0514</v>
      </c>
      <c r="D33447" t="n">
        <v>12</v>
      </c>
      <c r="E33447" t="n">
        <v>4</v>
      </c>
    </row>
    <row r="33448">
      <c r="A33448" t="n">
        <v>334470</v>
      </c>
      <c r="B33448" t="n">
        <v>92.908333</v>
      </c>
      <c r="C33448" t="n">
        <v>125.0129</v>
      </c>
      <c r="D33448" t="n">
        <v>12</v>
      </c>
      <c r="E33448" t="n">
        <v>4</v>
      </c>
    </row>
    <row r="33449">
      <c r="A33449" t="n">
        <v>334480</v>
      </c>
      <c r="B33449" t="n">
        <v>92.91111100000001</v>
      </c>
      <c r="C33449" t="n">
        <v>125.0345</v>
      </c>
      <c r="D33449" t="n">
        <v>12</v>
      </c>
      <c r="E33449" t="n">
        <v>4</v>
      </c>
    </row>
    <row r="33450">
      <c r="A33450" t="n">
        <v>334490</v>
      </c>
      <c r="B33450" t="n">
        <v>92.913889</v>
      </c>
      <c r="C33450" t="n">
        <v>125.0509</v>
      </c>
      <c r="D33450" t="n">
        <v>12</v>
      </c>
      <c r="E33450" t="n">
        <v>4</v>
      </c>
    </row>
    <row r="33451">
      <c r="A33451" t="n">
        <v>334500</v>
      </c>
      <c r="B33451" t="n">
        <v>92.916667</v>
      </c>
      <c r="C33451" t="n">
        <v>124.9833</v>
      </c>
      <c r="D33451" t="n">
        <v>12</v>
      </c>
      <c r="E33451" t="n">
        <v>4</v>
      </c>
    </row>
    <row r="33452">
      <c r="A33452" t="n">
        <v>334510</v>
      </c>
      <c r="B33452" t="n">
        <v>92.919444</v>
      </c>
      <c r="C33452" t="n">
        <v>125.0736</v>
      </c>
      <c r="D33452" t="n">
        <v>12</v>
      </c>
      <c r="E33452" t="n">
        <v>4</v>
      </c>
    </row>
    <row r="33453">
      <c r="A33453" t="n">
        <v>334520</v>
      </c>
      <c r="B33453" t="n">
        <v>92.922222</v>
      </c>
      <c r="C33453" t="n">
        <v>124.9687</v>
      </c>
      <c r="D33453" t="n">
        <v>12</v>
      </c>
      <c r="E33453" t="n">
        <v>4</v>
      </c>
    </row>
    <row r="33454">
      <c r="A33454" t="n">
        <v>334530</v>
      </c>
      <c r="B33454" t="n">
        <v>92.925</v>
      </c>
      <c r="C33454" t="n">
        <v>124.9452</v>
      </c>
      <c r="D33454" t="n">
        <v>12</v>
      </c>
      <c r="E33454" t="n">
        <v>4</v>
      </c>
    </row>
    <row r="33455">
      <c r="A33455" t="n">
        <v>334540</v>
      </c>
      <c r="B33455" t="n">
        <v>92.927778</v>
      </c>
      <c r="C33455" t="n">
        <v>125.0187</v>
      </c>
      <c r="D33455" t="n">
        <v>12</v>
      </c>
      <c r="E33455" t="n">
        <v>4</v>
      </c>
    </row>
    <row r="33456">
      <c r="A33456" t="n">
        <v>334550</v>
      </c>
      <c r="B33456" t="n">
        <v>92.930556</v>
      </c>
      <c r="C33456" t="n">
        <v>125.0072</v>
      </c>
      <c r="D33456" t="n">
        <v>12</v>
      </c>
      <c r="E33456" t="n">
        <v>4</v>
      </c>
    </row>
    <row r="33457">
      <c r="A33457" t="n">
        <v>334560</v>
      </c>
      <c r="B33457" t="n">
        <v>92.933333</v>
      </c>
      <c r="C33457" t="n">
        <v>125.0071</v>
      </c>
      <c r="D33457" t="n">
        <v>12</v>
      </c>
      <c r="E33457" t="n">
        <v>4</v>
      </c>
    </row>
    <row r="33458">
      <c r="A33458" t="n">
        <v>334570</v>
      </c>
      <c r="B33458" t="n">
        <v>92.936111</v>
      </c>
      <c r="C33458" t="n">
        <v>125.0508</v>
      </c>
      <c r="D33458" t="n">
        <v>12</v>
      </c>
      <c r="E33458" t="n">
        <v>4</v>
      </c>
    </row>
    <row r="33459">
      <c r="A33459" t="n">
        <v>334580</v>
      </c>
      <c r="B33459" t="n">
        <v>92.938889</v>
      </c>
      <c r="C33459" t="n">
        <v>125.0053</v>
      </c>
      <c r="D33459" t="n">
        <v>12</v>
      </c>
      <c r="E33459" t="n">
        <v>4</v>
      </c>
    </row>
    <row r="33460">
      <c r="A33460" t="n">
        <v>334590</v>
      </c>
      <c r="B33460" t="n">
        <v>92.941667</v>
      </c>
      <c r="C33460" t="n">
        <v>125.0157</v>
      </c>
      <c r="D33460" t="n">
        <v>12</v>
      </c>
      <c r="E33460" t="n">
        <v>4</v>
      </c>
    </row>
    <row r="33461">
      <c r="A33461" t="n">
        <v>334600</v>
      </c>
      <c r="B33461" t="n">
        <v>92.944444</v>
      </c>
      <c r="C33461" t="n">
        <v>125.068</v>
      </c>
      <c r="D33461" t="n">
        <v>12</v>
      </c>
      <c r="E33461" t="n">
        <v>4</v>
      </c>
    </row>
    <row r="33462">
      <c r="A33462" t="n">
        <v>334610</v>
      </c>
      <c r="B33462" t="n">
        <v>92.947222</v>
      </c>
      <c r="C33462" t="n">
        <v>125.0133</v>
      </c>
      <c r="D33462" t="n">
        <v>12</v>
      </c>
      <c r="E33462" t="n">
        <v>4</v>
      </c>
    </row>
    <row r="33463">
      <c r="A33463" t="n">
        <v>334620</v>
      </c>
      <c r="B33463" t="n">
        <v>92.95</v>
      </c>
      <c r="C33463" t="n">
        <v>125.0247</v>
      </c>
      <c r="D33463" t="n">
        <v>12</v>
      </c>
      <c r="E33463" t="n">
        <v>4</v>
      </c>
    </row>
    <row r="33464">
      <c r="A33464" t="n">
        <v>334630</v>
      </c>
      <c r="B33464" t="n">
        <v>92.952778</v>
      </c>
      <c r="C33464" t="n">
        <v>124.9291</v>
      </c>
      <c r="D33464" t="n">
        <v>12</v>
      </c>
      <c r="E33464" t="n">
        <v>4</v>
      </c>
    </row>
    <row r="33465">
      <c r="A33465" t="n">
        <v>334640</v>
      </c>
      <c r="B33465" t="n">
        <v>92.955556</v>
      </c>
      <c r="C33465" t="n">
        <v>125.186</v>
      </c>
      <c r="D33465" t="n">
        <v>12</v>
      </c>
      <c r="E33465" t="n">
        <v>4</v>
      </c>
    </row>
    <row r="33466">
      <c r="A33466" t="n">
        <v>334650</v>
      </c>
      <c r="B33466" t="n">
        <v>92.958333</v>
      </c>
      <c r="C33466" t="n">
        <v>124.9205</v>
      </c>
      <c r="D33466" t="n">
        <v>12</v>
      </c>
      <c r="E33466" t="n">
        <v>4</v>
      </c>
    </row>
    <row r="33467">
      <c r="A33467" t="n">
        <v>334660</v>
      </c>
      <c r="B33467" t="n">
        <v>92.961111</v>
      </c>
      <c r="C33467" t="n">
        <v>124.973</v>
      </c>
      <c r="D33467" t="n">
        <v>12</v>
      </c>
      <c r="E33467" t="n">
        <v>4</v>
      </c>
    </row>
    <row r="33468">
      <c r="A33468" t="n">
        <v>334670</v>
      </c>
      <c r="B33468" t="n">
        <v>92.96388899999999</v>
      </c>
      <c r="C33468" t="n">
        <v>124.9715</v>
      </c>
      <c r="D33468" t="n">
        <v>12</v>
      </c>
      <c r="E33468" t="n">
        <v>4</v>
      </c>
    </row>
    <row r="33469">
      <c r="A33469" t="n">
        <v>334680</v>
      </c>
      <c r="B33469" t="n">
        <v>92.966667</v>
      </c>
      <c r="C33469" t="n">
        <v>125.1054</v>
      </c>
      <c r="D33469" t="n">
        <v>12</v>
      </c>
      <c r="E33469" t="n">
        <v>4</v>
      </c>
    </row>
    <row r="33470">
      <c r="A33470" t="n">
        <v>334690</v>
      </c>
      <c r="B33470" t="n">
        <v>92.969444</v>
      </c>
      <c r="C33470" t="n">
        <v>124.97</v>
      </c>
      <c r="D33470" t="n">
        <v>12</v>
      </c>
      <c r="E33470" t="n">
        <v>4</v>
      </c>
    </row>
    <row r="33471">
      <c r="A33471" t="n">
        <v>334700</v>
      </c>
      <c r="B33471" t="n">
        <v>92.972222</v>
      </c>
      <c r="C33471" t="n">
        <v>125.0221</v>
      </c>
      <c r="D33471" t="n">
        <v>12</v>
      </c>
      <c r="E33471" t="n">
        <v>4</v>
      </c>
    </row>
    <row r="33472">
      <c r="A33472" t="n">
        <v>334710</v>
      </c>
      <c r="B33472" t="n">
        <v>92.97499999999999</v>
      </c>
      <c r="C33472" t="n">
        <v>124.9719</v>
      </c>
      <c r="D33472" t="n">
        <v>12</v>
      </c>
      <c r="E33472" t="n">
        <v>4</v>
      </c>
    </row>
    <row r="33473">
      <c r="A33473" t="n">
        <v>334720</v>
      </c>
      <c r="B33473" t="n">
        <v>92.977778</v>
      </c>
      <c r="C33473" t="n">
        <v>124.948</v>
      </c>
      <c r="D33473" t="n">
        <v>12</v>
      </c>
      <c r="E33473" t="n">
        <v>4</v>
      </c>
    </row>
    <row r="33474">
      <c r="A33474" t="n">
        <v>334730</v>
      </c>
      <c r="B33474" t="n">
        <v>92.98055600000001</v>
      </c>
      <c r="C33474" t="n">
        <v>125.0285</v>
      </c>
      <c r="D33474" t="n">
        <v>12</v>
      </c>
      <c r="E33474" t="n">
        <v>4</v>
      </c>
    </row>
    <row r="33475">
      <c r="A33475" t="n">
        <v>334740</v>
      </c>
      <c r="B33475" t="n">
        <v>92.983333</v>
      </c>
      <c r="C33475" t="n">
        <v>124.9641</v>
      </c>
      <c r="D33475" t="n">
        <v>12</v>
      </c>
      <c r="E33475" t="n">
        <v>4</v>
      </c>
    </row>
    <row r="33476">
      <c r="A33476" t="n">
        <v>334750</v>
      </c>
      <c r="B33476" t="n">
        <v>92.98611099999999</v>
      </c>
      <c r="C33476" t="n">
        <v>125.0104</v>
      </c>
      <c r="D33476" t="n">
        <v>12</v>
      </c>
      <c r="E33476" t="n">
        <v>4</v>
      </c>
    </row>
    <row r="33477">
      <c r="A33477" t="n">
        <v>334760</v>
      </c>
      <c r="B33477" t="n">
        <v>92.988889</v>
      </c>
      <c r="C33477" t="n">
        <v>125.0313</v>
      </c>
      <c r="D33477" t="n">
        <v>12</v>
      </c>
      <c r="E33477" t="n">
        <v>4</v>
      </c>
    </row>
    <row r="33478">
      <c r="A33478" t="n">
        <v>334770</v>
      </c>
      <c r="B33478" t="n">
        <v>92.99166700000001</v>
      </c>
      <c r="C33478" t="n">
        <v>125.0953</v>
      </c>
      <c r="D33478" t="n">
        <v>12</v>
      </c>
      <c r="E33478" t="n">
        <v>4</v>
      </c>
    </row>
    <row r="33479">
      <c r="A33479" t="n">
        <v>334780</v>
      </c>
      <c r="B33479" t="n">
        <v>92.994444</v>
      </c>
      <c r="C33479" t="n">
        <v>124.9369</v>
      </c>
      <c r="D33479" t="n">
        <v>12</v>
      </c>
      <c r="E33479" t="n">
        <v>4</v>
      </c>
    </row>
    <row r="33480">
      <c r="A33480" t="n">
        <v>334790</v>
      </c>
      <c r="B33480" t="n">
        <v>92.99722199999999</v>
      </c>
      <c r="C33480" t="n">
        <v>124.9924</v>
      </c>
      <c r="D33480" t="n">
        <v>12</v>
      </c>
      <c r="E33480" t="n">
        <v>4</v>
      </c>
    </row>
    <row r="33481">
      <c r="A33481" t="n">
        <v>334800</v>
      </c>
      <c r="B33481" t="n">
        <v>93</v>
      </c>
      <c r="C33481" t="n">
        <v>124.9944</v>
      </c>
      <c r="D33481" t="n">
        <v>12</v>
      </c>
      <c r="E33481" t="n">
        <v>4</v>
      </c>
    </row>
    <row r="33482">
      <c r="A33482" t="n">
        <v>334810</v>
      </c>
      <c r="B33482" t="n">
        <v>93.00277800000001</v>
      </c>
      <c r="C33482" t="n">
        <v>125</v>
      </c>
      <c r="D33482" t="n">
        <v>12</v>
      </c>
      <c r="E33482" t="n">
        <v>4</v>
      </c>
    </row>
    <row r="33483">
      <c r="A33483" t="n">
        <v>334820</v>
      </c>
      <c r="B33483" t="n">
        <v>93.005556</v>
      </c>
      <c r="C33483" t="n">
        <v>125.1284</v>
      </c>
      <c r="D33483" t="n">
        <v>12</v>
      </c>
      <c r="E33483" t="n">
        <v>4</v>
      </c>
    </row>
    <row r="33484">
      <c r="A33484" t="n">
        <v>334830</v>
      </c>
      <c r="B33484" t="n">
        <v>93.00833299999999</v>
      </c>
      <c r="C33484" t="n">
        <v>124.9913</v>
      </c>
      <c r="D33484" t="n">
        <v>12</v>
      </c>
      <c r="E33484" t="n">
        <v>4</v>
      </c>
    </row>
    <row r="33485">
      <c r="A33485" t="n">
        <v>334840</v>
      </c>
      <c r="B33485" t="n">
        <v>93.011111</v>
      </c>
      <c r="C33485" t="n">
        <v>124.874</v>
      </c>
      <c r="D33485" t="n">
        <v>12</v>
      </c>
      <c r="E33485" t="n">
        <v>4</v>
      </c>
    </row>
    <row r="33486">
      <c r="A33486" t="n">
        <v>334850</v>
      </c>
      <c r="B33486" t="n">
        <v>93.01388900000001</v>
      </c>
      <c r="C33486" t="n">
        <v>124.9901</v>
      </c>
      <c r="D33486" t="n">
        <v>12</v>
      </c>
      <c r="E33486" t="n">
        <v>4</v>
      </c>
    </row>
    <row r="33487">
      <c r="A33487" t="n">
        <v>334860</v>
      </c>
      <c r="B33487" t="n">
        <v>93.016667</v>
      </c>
      <c r="C33487" t="n">
        <v>124.9941</v>
      </c>
      <c r="D33487" t="n">
        <v>12</v>
      </c>
      <c r="E33487" t="n">
        <v>4</v>
      </c>
    </row>
    <row r="33488">
      <c r="A33488" t="n">
        <v>334870</v>
      </c>
      <c r="B33488" t="n">
        <v>93.01944399999999</v>
      </c>
      <c r="C33488" t="n">
        <v>124.9879</v>
      </c>
      <c r="D33488" t="n">
        <v>12</v>
      </c>
      <c r="E33488" t="n">
        <v>4</v>
      </c>
    </row>
    <row r="33489">
      <c r="A33489" t="n">
        <v>334880</v>
      </c>
      <c r="B33489" t="n">
        <v>93.022222</v>
      </c>
      <c r="C33489" t="n">
        <v>124.9641</v>
      </c>
      <c r="D33489" t="n">
        <v>12</v>
      </c>
      <c r="E33489" t="n">
        <v>4</v>
      </c>
    </row>
    <row r="33490">
      <c r="A33490" t="n">
        <v>334890</v>
      </c>
      <c r="B33490" t="n">
        <v>93.02500000000001</v>
      </c>
      <c r="C33490" t="n">
        <v>124.9339</v>
      </c>
      <c r="D33490" t="n">
        <v>12</v>
      </c>
      <c r="E33490" t="n">
        <v>4</v>
      </c>
    </row>
    <row r="33491">
      <c r="A33491" t="n">
        <v>334900</v>
      </c>
      <c r="B33491" t="n">
        <v>93.027778</v>
      </c>
      <c r="C33491" t="n">
        <v>125.108</v>
      </c>
      <c r="D33491" t="n">
        <v>12</v>
      </c>
      <c r="E33491" t="n">
        <v>4</v>
      </c>
    </row>
    <row r="33492">
      <c r="A33492" t="n">
        <v>334910</v>
      </c>
      <c r="B33492" t="n">
        <v>93.030556</v>
      </c>
      <c r="C33492" t="n">
        <v>125.0159</v>
      </c>
      <c r="D33492" t="n">
        <v>12</v>
      </c>
      <c r="E33492" t="n">
        <v>4</v>
      </c>
    </row>
    <row r="33493">
      <c r="A33493" t="n">
        <v>334920</v>
      </c>
      <c r="B33493" t="n">
        <v>93.033333</v>
      </c>
      <c r="C33493" t="n">
        <v>124.9904</v>
      </c>
      <c r="D33493" t="n">
        <v>12</v>
      </c>
      <c r="E33493" t="n">
        <v>4</v>
      </c>
    </row>
    <row r="33494">
      <c r="A33494" t="n">
        <v>334930</v>
      </c>
      <c r="B33494" t="n">
        <v>93.03611100000001</v>
      </c>
      <c r="C33494" t="n">
        <v>125.1064</v>
      </c>
      <c r="D33494" t="n">
        <v>12</v>
      </c>
      <c r="E33494" t="n">
        <v>4</v>
      </c>
    </row>
    <row r="33495">
      <c r="A33495" t="n">
        <v>334940</v>
      </c>
      <c r="B33495" t="n">
        <v>93.038889</v>
      </c>
      <c r="C33495" t="n">
        <v>124.9566</v>
      </c>
      <c r="D33495" t="n">
        <v>12</v>
      </c>
      <c r="E33495" t="n">
        <v>4</v>
      </c>
    </row>
    <row r="33496">
      <c r="A33496" t="n">
        <v>334950</v>
      </c>
      <c r="B33496" t="n">
        <v>93.041667</v>
      </c>
      <c r="C33496" t="n">
        <v>125.0301</v>
      </c>
      <c r="D33496" t="n">
        <v>12</v>
      </c>
      <c r="E33496" t="n">
        <v>4</v>
      </c>
    </row>
    <row r="33497">
      <c r="A33497" t="n">
        <v>334960</v>
      </c>
      <c r="B33497" t="n">
        <v>93.044444</v>
      </c>
      <c r="C33497" t="n">
        <v>124.9375</v>
      </c>
      <c r="D33497" t="n">
        <v>12</v>
      </c>
      <c r="E33497" t="n">
        <v>4</v>
      </c>
    </row>
    <row r="33498">
      <c r="A33498" t="n">
        <v>334970</v>
      </c>
      <c r="B33498" t="n">
        <v>93.047222</v>
      </c>
      <c r="C33498" t="n">
        <v>125.0375</v>
      </c>
      <c r="D33498" t="n">
        <v>12</v>
      </c>
      <c r="E33498" t="n">
        <v>4</v>
      </c>
    </row>
    <row r="33499">
      <c r="A33499" t="n">
        <v>334980</v>
      </c>
      <c r="B33499" t="n">
        <v>93.05</v>
      </c>
      <c r="C33499" t="n">
        <v>124.9433</v>
      </c>
      <c r="D33499" t="n">
        <v>12</v>
      </c>
      <c r="E33499" t="n">
        <v>4</v>
      </c>
    </row>
    <row r="33500">
      <c r="A33500" t="n">
        <v>334990</v>
      </c>
      <c r="B33500" t="n">
        <v>93.052778</v>
      </c>
      <c r="C33500" t="n">
        <v>125.0235</v>
      </c>
      <c r="D33500" t="n">
        <v>12</v>
      </c>
      <c r="E33500" t="n">
        <v>4</v>
      </c>
    </row>
    <row r="33501">
      <c r="A33501" t="n">
        <v>335000</v>
      </c>
      <c r="B33501" t="n">
        <v>93.055556</v>
      </c>
      <c r="C33501" t="n">
        <v>125.0977</v>
      </c>
      <c r="D33501" t="n">
        <v>12</v>
      </c>
      <c r="E33501" t="n">
        <v>4</v>
      </c>
    </row>
    <row r="33502">
      <c r="A33502" t="n">
        <v>335010</v>
      </c>
      <c r="B33502" t="n">
        <v>93.058333</v>
      </c>
      <c r="C33502" t="n">
        <v>125.0047</v>
      </c>
      <c r="D33502" t="n">
        <v>12</v>
      </c>
      <c r="E33502" t="n">
        <v>4</v>
      </c>
    </row>
    <row r="33503">
      <c r="A33503" t="n">
        <v>335020</v>
      </c>
      <c r="B33503" t="n">
        <v>93.061111</v>
      </c>
      <c r="C33503" t="n">
        <v>124.8904</v>
      </c>
      <c r="D33503" t="n">
        <v>12</v>
      </c>
      <c r="E33503" t="n">
        <v>4</v>
      </c>
    </row>
    <row r="33504">
      <c r="A33504" t="n">
        <v>335030</v>
      </c>
      <c r="B33504" t="n">
        <v>93.063889</v>
      </c>
      <c r="C33504" t="n">
        <v>125.0018</v>
      </c>
      <c r="D33504" t="n">
        <v>12</v>
      </c>
      <c r="E33504" t="n">
        <v>4</v>
      </c>
    </row>
    <row r="33505">
      <c r="A33505" t="n">
        <v>335040</v>
      </c>
      <c r="B33505" t="n">
        <v>93.066667</v>
      </c>
      <c r="C33505" t="n">
        <v>125.024</v>
      </c>
      <c r="D33505" t="n">
        <v>12</v>
      </c>
      <c r="E33505" t="n">
        <v>4</v>
      </c>
    </row>
    <row r="33506">
      <c r="A33506" t="n">
        <v>335050</v>
      </c>
      <c r="B33506" t="n">
        <v>93.069444</v>
      </c>
      <c r="C33506" t="n">
        <v>125.045</v>
      </c>
      <c r="D33506" t="n">
        <v>12</v>
      </c>
      <c r="E33506" t="n">
        <v>4</v>
      </c>
    </row>
    <row r="33507">
      <c r="A33507" t="n">
        <v>335060</v>
      </c>
      <c r="B33507" t="n">
        <v>93.072222</v>
      </c>
      <c r="C33507" t="n">
        <v>125.0737</v>
      </c>
      <c r="D33507" t="n">
        <v>12</v>
      </c>
      <c r="E33507" t="n">
        <v>4</v>
      </c>
    </row>
    <row r="33508">
      <c r="A33508" t="n">
        <v>335070</v>
      </c>
      <c r="B33508" t="n">
        <v>93.075</v>
      </c>
      <c r="C33508" t="n">
        <v>125.0762</v>
      </c>
      <c r="D33508" t="n">
        <v>12</v>
      </c>
      <c r="E33508" t="n">
        <v>4</v>
      </c>
    </row>
    <row r="33509">
      <c r="A33509" t="n">
        <v>335080</v>
      </c>
      <c r="B33509" t="n">
        <v>93.077778</v>
      </c>
      <c r="C33509" t="n">
        <v>124.9935</v>
      </c>
      <c r="D33509" t="n">
        <v>12</v>
      </c>
      <c r="E33509" t="n">
        <v>4</v>
      </c>
    </row>
    <row r="33510">
      <c r="A33510" t="n">
        <v>335090</v>
      </c>
      <c r="B33510" t="n">
        <v>93.080556</v>
      </c>
      <c r="C33510" t="n">
        <v>124.967</v>
      </c>
      <c r="D33510" t="n">
        <v>12</v>
      </c>
      <c r="E33510" t="n">
        <v>4</v>
      </c>
    </row>
    <row r="33511">
      <c r="A33511" t="n">
        <v>335100</v>
      </c>
      <c r="B33511" t="n">
        <v>93.083333</v>
      </c>
      <c r="C33511" t="n">
        <v>124.9441</v>
      </c>
      <c r="D33511" t="n">
        <v>12</v>
      </c>
      <c r="E33511" t="n">
        <v>4</v>
      </c>
    </row>
    <row r="33512">
      <c r="A33512" t="n">
        <v>335110</v>
      </c>
      <c r="B33512" t="n">
        <v>93.086111</v>
      </c>
      <c r="C33512" t="n">
        <v>124.973</v>
      </c>
      <c r="D33512" t="n">
        <v>12</v>
      </c>
      <c r="E33512" t="n">
        <v>4</v>
      </c>
    </row>
    <row r="33513">
      <c r="A33513" t="n">
        <v>335120</v>
      </c>
      <c r="B33513" t="n">
        <v>93.08888899999999</v>
      </c>
      <c r="C33513" t="n">
        <v>125.0238</v>
      </c>
      <c r="D33513" t="n">
        <v>12</v>
      </c>
      <c r="E33513" t="n">
        <v>4</v>
      </c>
    </row>
    <row r="33514">
      <c r="A33514" t="n">
        <v>335130</v>
      </c>
      <c r="B33514" t="n">
        <v>93.091667</v>
      </c>
      <c r="C33514" t="n">
        <v>124.9326</v>
      </c>
      <c r="D33514" t="n">
        <v>12</v>
      </c>
      <c r="E33514" t="n">
        <v>4</v>
      </c>
    </row>
    <row r="33515">
      <c r="A33515" t="n">
        <v>335140</v>
      </c>
      <c r="B33515" t="n">
        <v>93.094444</v>
      </c>
      <c r="C33515" t="n">
        <v>124.9537</v>
      </c>
      <c r="D33515" t="n">
        <v>12</v>
      </c>
      <c r="E33515" t="n">
        <v>4</v>
      </c>
    </row>
    <row r="33516">
      <c r="A33516" t="n">
        <v>335150</v>
      </c>
      <c r="B33516" t="n">
        <v>93.097222</v>
      </c>
      <c r="C33516" t="n">
        <v>125.0281</v>
      </c>
      <c r="D33516" t="n">
        <v>12</v>
      </c>
      <c r="E33516" t="n">
        <v>4</v>
      </c>
    </row>
    <row r="33517">
      <c r="A33517" t="n">
        <v>335160</v>
      </c>
      <c r="B33517" t="n">
        <v>93.09999999999999</v>
      </c>
      <c r="C33517" t="n">
        <v>124.9677</v>
      </c>
      <c r="D33517" t="n">
        <v>12</v>
      </c>
      <c r="E33517" t="n">
        <v>4</v>
      </c>
    </row>
    <row r="33518">
      <c r="A33518" t="n">
        <v>335170</v>
      </c>
      <c r="B33518" t="n">
        <v>93.102778</v>
      </c>
      <c r="C33518" t="n">
        <v>125.0185</v>
      </c>
      <c r="D33518" t="n">
        <v>12</v>
      </c>
      <c r="E33518" t="n">
        <v>4</v>
      </c>
    </row>
    <row r="33519">
      <c r="A33519" t="n">
        <v>335180</v>
      </c>
      <c r="B33519" t="n">
        <v>93.10555600000001</v>
      </c>
      <c r="C33519" t="n">
        <v>124.9593</v>
      </c>
      <c r="D33519" t="n">
        <v>12</v>
      </c>
      <c r="E33519" t="n">
        <v>4</v>
      </c>
    </row>
    <row r="33520">
      <c r="A33520" t="n">
        <v>335190</v>
      </c>
      <c r="B33520" t="n">
        <v>93.108333</v>
      </c>
      <c r="C33520" t="n">
        <v>125.0144</v>
      </c>
      <c r="D33520" t="n">
        <v>12</v>
      </c>
      <c r="E33520" t="n">
        <v>4</v>
      </c>
    </row>
    <row r="33521">
      <c r="A33521" t="n">
        <v>335200</v>
      </c>
      <c r="B33521" t="n">
        <v>93.11111099999999</v>
      </c>
      <c r="C33521" t="n">
        <v>124.9614</v>
      </c>
      <c r="D33521" t="n">
        <v>12</v>
      </c>
      <c r="E33521" t="n">
        <v>4</v>
      </c>
    </row>
    <row r="33522">
      <c r="A33522" t="n">
        <v>335210</v>
      </c>
      <c r="B33522" t="n">
        <v>93.113889</v>
      </c>
      <c r="C33522" t="n">
        <v>124.9049</v>
      </c>
      <c r="D33522" t="n">
        <v>12</v>
      </c>
      <c r="E33522" t="n">
        <v>4</v>
      </c>
    </row>
    <row r="33523">
      <c r="A33523" t="n">
        <v>335220</v>
      </c>
      <c r="B33523" t="n">
        <v>93.11666700000001</v>
      </c>
      <c r="C33523" t="n">
        <v>125.0478</v>
      </c>
      <c r="D33523" t="n">
        <v>12</v>
      </c>
      <c r="E33523" t="n">
        <v>4</v>
      </c>
    </row>
    <row r="33524">
      <c r="A33524" t="n">
        <v>335230</v>
      </c>
      <c r="B33524" t="n">
        <v>93.119444</v>
      </c>
      <c r="C33524" t="n">
        <v>124.9652</v>
      </c>
      <c r="D33524" t="n">
        <v>12</v>
      </c>
      <c r="E33524" t="n">
        <v>4</v>
      </c>
    </row>
    <row r="33525">
      <c r="A33525" t="n">
        <v>335240</v>
      </c>
      <c r="B33525" t="n">
        <v>93.12222199999999</v>
      </c>
      <c r="C33525" t="n">
        <v>124.9876</v>
      </c>
      <c r="D33525" t="n">
        <v>12</v>
      </c>
      <c r="E33525" t="n">
        <v>4</v>
      </c>
    </row>
    <row r="33526">
      <c r="A33526" t="n">
        <v>335250</v>
      </c>
      <c r="B33526" t="n">
        <v>93.125</v>
      </c>
      <c r="C33526" t="n">
        <v>124.9654</v>
      </c>
      <c r="D33526" t="n">
        <v>12</v>
      </c>
      <c r="E33526" t="n">
        <v>4</v>
      </c>
    </row>
    <row r="33527">
      <c r="A33527" t="n">
        <v>335260</v>
      </c>
      <c r="B33527" t="n">
        <v>93.12777800000001</v>
      </c>
      <c r="C33527" t="n">
        <v>125.0272</v>
      </c>
      <c r="D33527" t="n">
        <v>12</v>
      </c>
      <c r="E33527" t="n">
        <v>4</v>
      </c>
    </row>
    <row r="33528">
      <c r="A33528" t="n">
        <v>335270</v>
      </c>
      <c r="B33528" t="n">
        <v>93.130556</v>
      </c>
      <c r="C33528" t="n">
        <v>125.0167</v>
      </c>
      <c r="D33528" t="n">
        <v>12</v>
      </c>
      <c r="E33528" t="n">
        <v>4</v>
      </c>
    </row>
    <row r="33529">
      <c r="A33529" t="n">
        <v>335280</v>
      </c>
      <c r="B33529" t="n">
        <v>93.13333299999999</v>
      </c>
      <c r="C33529" t="n">
        <v>125.0271</v>
      </c>
      <c r="D33529" t="n">
        <v>12</v>
      </c>
      <c r="E33529" t="n">
        <v>4</v>
      </c>
    </row>
    <row r="33530">
      <c r="A33530" t="n">
        <v>335290</v>
      </c>
      <c r="B33530" t="n">
        <v>93.136111</v>
      </c>
      <c r="C33530" t="n">
        <v>124.9725</v>
      </c>
      <c r="D33530" t="n">
        <v>12</v>
      </c>
      <c r="E33530" t="n">
        <v>4</v>
      </c>
    </row>
    <row r="33531">
      <c r="A33531" t="n">
        <v>335300</v>
      </c>
      <c r="B33531" t="n">
        <v>93.13888900000001</v>
      </c>
      <c r="C33531" t="n">
        <v>124.9975</v>
      </c>
      <c r="D33531" t="n">
        <v>12</v>
      </c>
      <c r="E33531" t="n">
        <v>4</v>
      </c>
    </row>
    <row r="33532">
      <c r="A33532" t="n">
        <v>335310</v>
      </c>
      <c r="B33532" t="n">
        <v>93.141667</v>
      </c>
      <c r="C33532" t="n">
        <v>125.0209</v>
      </c>
      <c r="D33532" t="n">
        <v>12</v>
      </c>
      <c r="E33532" t="n">
        <v>4</v>
      </c>
    </row>
    <row r="33533">
      <c r="A33533" t="n">
        <v>335320</v>
      </c>
      <c r="B33533" t="n">
        <v>93.14444399999999</v>
      </c>
      <c r="C33533" t="n">
        <v>125.0773</v>
      </c>
      <c r="D33533" t="n">
        <v>12</v>
      </c>
      <c r="E33533" t="n">
        <v>4</v>
      </c>
    </row>
    <row r="33534">
      <c r="A33534" t="n">
        <v>335330</v>
      </c>
      <c r="B33534" t="n">
        <v>93.147222</v>
      </c>
      <c r="C33534" t="n">
        <v>125.0153</v>
      </c>
      <c r="D33534" t="n">
        <v>12</v>
      </c>
      <c r="E33534" t="n">
        <v>4</v>
      </c>
    </row>
    <row r="33535">
      <c r="A33535" t="n">
        <v>335340</v>
      </c>
      <c r="B33535" t="n">
        <v>93.15000000000001</v>
      </c>
      <c r="C33535" t="n">
        <v>124.9498</v>
      </c>
      <c r="D33535" t="n">
        <v>12</v>
      </c>
      <c r="E33535" t="n">
        <v>4</v>
      </c>
    </row>
    <row r="33536">
      <c r="A33536" t="n">
        <v>335350</v>
      </c>
      <c r="B33536" t="n">
        <v>93.152778</v>
      </c>
      <c r="C33536" t="n">
        <v>125.0134</v>
      </c>
      <c r="D33536" t="n">
        <v>12</v>
      </c>
      <c r="E33536" t="n">
        <v>4</v>
      </c>
    </row>
    <row r="33537">
      <c r="A33537" t="n">
        <v>335360</v>
      </c>
      <c r="B33537" t="n">
        <v>93.155556</v>
      </c>
      <c r="C33537" t="n">
        <v>124.9918</v>
      </c>
      <c r="D33537" t="n">
        <v>12</v>
      </c>
      <c r="E33537" t="n">
        <v>4</v>
      </c>
    </row>
    <row r="33538">
      <c r="A33538" t="n">
        <v>335370</v>
      </c>
      <c r="B33538" t="n">
        <v>93.158333</v>
      </c>
      <c r="C33538" t="n">
        <v>124.9001</v>
      </c>
      <c r="D33538" t="n">
        <v>12</v>
      </c>
      <c r="E33538" t="n">
        <v>4</v>
      </c>
    </row>
    <row r="33539">
      <c r="A33539" t="n">
        <v>335380</v>
      </c>
      <c r="B33539" t="n">
        <v>93.16111100000001</v>
      </c>
      <c r="C33539" t="n">
        <v>124.9077</v>
      </c>
      <c r="D33539" t="n">
        <v>12</v>
      </c>
      <c r="E33539" t="n">
        <v>4</v>
      </c>
    </row>
    <row r="33540">
      <c r="A33540" t="n">
        <v>335390</v>
      </c>
      <c r="B33540" t="n">
        <v>93.163889</v>
      </c>
      <c r="C33540" t="n">
        <v>124.9967</v>
      </c>
      <c r="D33540" t="n">
        <v>12</v>
      </c>
      <c r="E33540" t="n">
        <v>4</v>
      </c>
    </row>
    <row r="33541">
      <c r="A33541" t="n">
        <v>335400</v>
      </c>
      <c r="B33541" t="n">
        <v>93.166667</v>
      </c>
      <c r="C33541" t="n">
        <v>125.0009</v>
      </c>
      <c r="D33541" t="n">
        <v>12</v>
      </c>
      <c r="E33541" t="n">
        <v>4</v>
      </c>
    </row>
    <row r="33542">
      <c r="A33542" t="n">
        <v>335410</v>
      </c>
      <c r="B33542" t="n">
        <v>93.169444</v>
      </c>
      <c r="C33542" t="n">
        <v>124.9853</v>
      </c>
      <c r="D33542" t="n">
        <v>12</v>
      </c>
      <c r="E33542" t="n">
        <v>4</v>
      </c>
    </row>
    <row r="33543">
      <c r="A33543" t="n">
        <v>335420</v>
      </c>
      <c r="B33543" t="n">
        <v>93.172222</v>
      </c>
      <c r="C33543" t="n">
        <v>125.0442</v>
      </c>
      <c r="D33543" t="n">
        <v>12</v>
      </c>
      <c r="E33543" t="n">
        <v>4</v>
      </c>
    </row>
    <row r="33544">
      <c r="A33544" t="n">
        <v>335430</v>
      </c>
      <c r="B33544" t="n">
        <v>93.175</v>
      </c>
      <c r="C33544" t="n">
        <v>124.9532</v>
      </c>
      <c r="D33544" t="n">
        <v>12</v>
      </c>
      <c r="E33544" t="n">
        <v>4</v>
      </c>
    </row>
    <row r="33545">
      <c r="A33545" t="n">
        <v>335440</v>
      </c>
      <c r="B33545" t="n">
        <v>93.177778</v>
      </c>
      <c r="C33545" t="n">
        <v>124.9307</v>
      </c>
      <c r="D33545" t="n">
        <v>12</v>
      </c>
      <c r="E33545" t="n">
        <v>4</v>
      </c>
    </row>
    <row r="33546">
      <c r="A33546" t="n">
        <v>335450</v>
      </c>
      <c r="B33546" t="n">
        <v>93.180556</v>
      </c>
      <c r="C33546" t="n">
        <v>124.9587</v>
      </c>
      <c r="D33546" t="n">
        <v>12</v>
      </c>
      <c r="E33546" t="n">
        <v>4</v>
      </c>
    </row>
    <row r="33547">
      <c r="A33547" t="n">
        <v>335460</v>
      </c>
      <c r="B33547" t="n">
        <v>93.183333</v>
      </c>
      <c r="C33547" t="n">
        <v>124.9695</v>
      </c>
      <c r="D33547" t="n">
        <v>12</v>
      </c>
      <c r="E33547" t="n">
        <v>4</v>
      </c>
    </row>
    <row r="33548">
      <c r="A33548" t="n">
        <v>335470</v>
      </c>
      <c r="B33548" t="n">
        <v>93.186111</v>
      </c>
      <c r="C33548" t="n">
        <v>124.9971</v>
      </c>
      <c r="D33548" t="n">
        <v>12</v>
      </c>
      <c r="E33548" t="n">
        <v>4</v>
      </c>
    </row>
    <row r="33549">
      <c r="A33549" t="n">
        <v>335480</v>
      </c>
      <c r="B33549" t="n">
        <v>93.188889</v>
      </c>
      <c r="C33549" t="n">
        <v>124.9601</v>
      </c>
      <c r="D33549" t="n">
        <v>12</v>
      </c>
      <c r="E33549" t="n">
        <v>4</v>
      </c>
    </row>
    <row r="33550">
      <c r="A33550" t="n">
        <v>335490</v>
      </c>
      <c r="B33550" t="n">
        <v>93.191667</v>
      </c>
      <c r="C33550" t="n">
        <v>124.8929</v>
      </c>
      <c r="D33550" t="n">
        <v>12</v>
      </c>
      <c r="E33550" t="n">
        <v>4</v>
      </c>
    </row>
    <row r="33551">
      <c r="A33551" t="n">
        <v>335500</v>
      </c>
      <c r="B33551" t="n">
        <v>93.194444</v>
      </c>
      <c r="C33551" t="n">
        <v>124.8715</v>
      </c>
      <c r="D33551" t="n">
        <v>12</v>
      </c>
      <c r="E33551" t="n">
        <v>4</v>
      </c>
    </row>
    <row r="33552">
      <c r="A33552" t="n">
        <v>335510</v>
      </c>
      <c r="B33552" t="n">
        <v>93.197222</v>
      </c>
      <c r="C33552" t="n">
        <v>125.0062</v>
      </c>
      <c r="D33552" t="n">
        <v>12</v>
      </c>
      <c r="E33552" t="n">
        <v>4</v>
      </c>
    </row>
    <row r="33553">
      <c r="A33553" t="n">
        <v>335520</v>
      </c>
      <c r="B33553" t="n">
        <v>93.2</v>
      </c>
      <c r="C33553" t="n">
        <v>124.9435</v>
      </c>
      <c r="D33553" t="n">
        <v>12</v>
      </c>
      <c r="E33553" t="n">
        <v>4</v>
      </c>
    </row>
    <row r="33554">
      <c r="A33554" t="n">
        <v>335530</v>
      </c>
      <c r="B33554" t="n">
        <v>93.202778</v>
      </c>
      <c r="C33554" t="n">
        <v>124.8997</v>
      </c>
      <c r="D33554" t="n">
        <v>12</v>
      </c>
      <c r="E33554" t="n">
        <v>4</v>
      </c>
    </row>
    <row r="33555">
      <c r="A33555" t="n">
        <v>335540</v>
      </c>
      <c r="B33555" t="n">
        <v>93.205556</v>
      </c>
      <c r="C33555" t="n">
        <v>125.0312</v>
      </c>
      <c r="D33555" t="n">
        <v>12</v>
      </c>
      <c r="E33555" t="n">
        <v>4</v>
      </c>
    </row>
    <row r="33556">
      <c r="A33556" t="n">
        <v>335550</v>
      </c>
      <c r="B33556" t="n">
        <v>93.208333</v>
      </c>
      <c r="C33556" t="n">
        <v>125.0773</v>
      </c>
      <c r="D33556" t="n">
        <v>12</v>
      </c>
      <c r="E33556" t="n">
        <v>4</v>
      </c>
    </row>
    <row r="33557">
      <c r="A33557" t="n">
        <v>335560</v>
      </c>
      <c r="B33557" t="n">
        <v>93.211111</v>
      </c>
      <c r="C33557" t="n">
        <v>124.9953</v>
      </c>
      <c r="D33557" t="n">
        <v>12</v>
      </c>
      <c r="E33557" t="n">
        <v>4</v>
      </c>
    </row>
    <row r="33558">
      <c r="A33558" t="n">
        <v>335570</v>
      </c>
      <c r="B33558" t="n">
        <v>93.21388899999999</v>
      </c>
      <c r="C33558" t="n">
        <v>125.0134</v>
      </c>
      <c r="D33558" t="n">
        <v>12</v>
      </c>
      <c r="E33558" t="n">
        <v>4</v>
      </c>
    </row>
    <row r="33559">
      <c r="A33559" t="n">
        <v>335580</v>
      </c>
      <c r="B33559" t="n">
        <v>93.216667</v>
      </c>
      <c r="C33559" t="n">
        <v>125.0138</v>
      </c>
      <c r="D33559" t="n">
        <v>12</v>
      </c>
      <c r="E33559" t="n">
        <v>4</v>
      </c>
    </row>
    <row r="33560">
      <c r="A33560" t="n">
        <v>335590</v>
      </c>
      <c r="B33560" t="n">
        <v>93.219444</v>
      </c>
      <c r="C33560" t="n">
        <v>124.8843</v>
      </c>
      <c r="D33560" t="n">
        <v>12</v>
      </c>
      <c r="E33560" t="n">
        <v>4</v>
      </c>
    </row>
    <row r="33561">
      <c r="A33561" t="n">
        <v>335600</v>
      </c>
      <c r="B33561" t="n">
        <v>93.222222</v>
      </c>
      <c r="C33561" t="n">
        <v>125.0444</v>
      </c>
      <c r="D33561" t="n">
        <v>12</v>
      </c>
      <c r="E33561" t="n">
        <v>4</v>
      </c>
    </row>
    <row r="33562">
      <c r="A33562" t="n">
        <v>335610</v>
      </c>
      <c r="B33562" t="n">
        <v>93.22499999999999</v>
      </c>
      <c r="C33562" t="n">
        <v>125.062</v>
      </c>
      <c r="D33562" t="n">
        <v>12</v>
      </c>
      <c r="E33562" t="n">
        <v>4</v>
      </c>
    </row>
    <row r="33563">
      <c r="A33563" t="n">
        <v>335620</v>
      </c>
      <c r="B33563" t="n">
        <v>93.227778</v>
      </c>
      <c r="C33563" t="n">
        <v>125.0918</v>
      </c>
      <c r="D33563" t="n">
        <v>12</v>
      </c>
      <c r="E33563" t="n">
        <v>4</v>
      </c>
    </row>
    <row r="33564">
      <c r="A33564" t="n">
        <v>335630</v>
      </c>
      <c r="B33564" t="n">
        <v>93.23055600000001</v>
      </c>
      <c r="C33564" t="n">
        <v>124.9781</v>
      </c>
      <c r="D33564" t="n">
        <v>12</v>
      </c>
      <c r="E33564" t="n">
        <v>4</v>
      </c>
    </row>
    <row r="33565">
      <c r="A33565" t="n">
        <v>335640</v>
      </c>
      <c r="B33565" t="n">
        <v>93.233333</v>
      </c>
      <c r="C33565" t="n">
        <v>124.9432</v>
      </c>
      <c r="D33565" t="n">
        <v>12</v>
      </c>
      <c r="E33565" t="n">
        <v>4</v>
      </c>
    </row>
    <row r="33566">
      <c r="A33566" t="n">
        <v>335650</v>
      </c>
      <c r="B33566" t="n">
        <v>93.23611099999999</v>
      </c>
      <c r="C33566" t="n">
        <v>125.0679</v>
      </c>
      <c r="D33566" t="n">
        <v>12</v>
      </c>
      <c r="E33566" t="n">
        <v>4</v>
      </c>
    </row>
    <row r="33567">
      <c r="A33567" t="n">
        <v>335660</v>
      </c>
      <c r="B33567" t="n">
        <v>93.238889</v>
      </c>
      <c r="C33567" t="n">
        <v>125.0249</v>
      </c>
      <c r="D33567" t="n">
        <v>12</v>
      </c>
      <c r="E33567" t="n">
        <v>4</v>
      </c>
    </row>
    <row r="33568">
      <c r="A33568" t="n">
        <v>335670</v>
      </c>
      <c r="B33568" t="n">
        <v>93.24166700000001</v>
      </c>
      <c r="C33568" t="n">
        <v>125.0437</v>
      </c>
      <c r="D33568" t="n">
        <v>12</v>
      </c>
      <c r="E33568" t="n">
        <v>4</v>
      </c>
    </row>
    <row r="33569">
      <c r="A33569" t="n">
        <v>335680</v>
      </c>
      <c r="B33569" t="n">
        <v>93.244444</v>
      </c>
      <c r="C33569" t="n">
        <v>124.9676</v>
      </c>
      <c r="D33569" t="n">
        <v>12</v>
      </c>
      <c r="E33569" t="n">
        <v>4</v>
      </c>
    </row>
    <row r="33570">
      <c r="A33570" t="n">
        <v>335690</v>
      </c>
      <c r="B33570" t="n">
        <v>93.24722199999999</v>
      </c>
      <c r="C33570" t="n">
        <v>125.0136</v>
      </c>
      <c r="D33570" t="n">
        <v>12</v>
      </c>
      <c r="E33570" t="n">
        <v>4</v>
      </c>
    </row>
    <row r="33571">
      <c r="A33571" t="n">
        <v>335700</v>
      </c>
      <c r="B33571" t="n">
        <v>93.25</v>
      </c>
      <c r="C33571" t="n">
        <v>124.9473</v>
      </c>
      <c r="D33571" t="n">
        <v>12</v>
      </c>
      <c r="E33571" t="n">
        <v>4</v>
      </c>
    </row>
    <row r="33572">
      <c r="A33572" t="n">
        <v>335710</v>
      </c>
      <c r="B33572" t="n">
        <v>93.25277800000001</v>
      </c>
      <c r="C33572" t="n">
        <v>124.9997</v>
      </c>
      <c r="D33572" t="n">
        <v>12</v>
      </c>
      <c r="E33572" t="n">
        <v>4</v>
      </c>
    </row>
    <row r="33573">
      <c r="A33573" t="n">
        <v>335720</v>
      </c>
      <c r="B33573" t="n">
        <v>93.255556</v>
      </c>
      <c r="C33573" t="n">
        <v>124.9826</v>
      </c>
      <c r="D33573" t="n">
        <v>12</v>
      </c>
      <c r="E33573" t="n">
        <v>4</v>
      </c>
    </row>
    <row r="33574">
      <c r="A33574" t="n">
        <v>335730</v>
      </c>
      <c r="B33574" t="n">
        <v>93.25833299999999</v>
      </c>
      <c r="C33574" t="n">
        <v>125.1172</v>
      </c>
      <c r="D33574" t="n">
        <v>12</v>
      </c>
      <c r="E33574" t="n">
        <v>4</v>
      </c>
    </row>
    <row r="33575">
      <c r="A33575" t="n">
        <v>335740</v>
      </c>
      <c r="B33575" t="n">
        <v>93.261111</v>
      </c>
      <c r="C33575" t="n">
        <v>125.0274</v>
      </c>
      <c r="D33575" t="n">
        <v>12</v>
      </c>
      <c r="E33575" t="n">
        <v>4</v>
      </c>
    </row>
    <row r="33576">
      <c r="A33576" t="n">
        <v>335750</v>
      </c>
      <c r="B33576" t="n">
        <v>93.26388900000001</v>
      </c>
      <c r="C33576" t="n">
        <v>124.8924</v>
      </c>
      <c r="D33576" t="n">
        <v>12</v>
      </c>
      <c r="E33576" t="n">
        <v>4</v>
      </c>
    </row>
    <row r="33577">
      <c r="A33577" t="n">
        <v>335760</v>
      </c>
      <c r="B33577" t="n">
        <v>93.266667</v>
      </c>
      <c r="C33577" t="n">
        <v>124.9999</v>
      </c>
      <c r="D33577" t="n">
        <v>12</v>
      </c>
      <c r="E33577" t="n">
        <v>4</v>
      </c>
    </row>
    <row r="33578">
      <c r="A33578" t="n">
        <v>335770</v>
      </c>
      <c r="B33578" t="n">
        <v>93.26944399999999</v>
      </c>
      <c r="C33578" t="n">
        <v>125.0184</v>
      </c>
      <c r="D33578" t="n">
        <v>12</v>
      </c>
      <c r="E33578" t="n">
        <v>4</v>
      </c>
    </row>
    <row r="33579">
      <c r="A33579" t="n">
        <v>335780</v>
      </c>
      <c r="B33579" t="n">
        <v>93.272222</v>
      </c>
      <c r="C33579" t="n">
        <v>124.9763</v>
      </c>
      <c r="D33579" t="n">
        <v>12</v>
      </c>
      <c r="E33579" t="n">
        <v>4</v>
      </c>
    </row>
    <row r="33580">
      <c r="A33580" t="n">
        <v>335790</v>
      </c>
      <c r="B33580" t="n">
        <v>93.27500000000001</v>
      </c>
      <c r="C33580" t="n">
        <v>124.9449</v>
      </c>
      <c r="D33580" t="n">
        <v>12</v>
      </c>
      <c r="E33580" t="n">
        <v>4</v>
      </c>
    </row>
    <row r="33581">
      <c r="A33581" t="n">
        <v>335800</v>
      </c>
      <c r="B33581" t="n">
        <v>93.277778</v>
      </c>
      <c r="C33581" t="n">
        <v>125.033</v>
      </c>
      <c r="D33581" t="n">
        <v>12</v>
      </c>
      <c r="E33581" t="n">
        <v>4</v>
      </c>
    </row>
    <row r="33582">
      <c r="A33582" t="n">
        <v>335810</v>
      </c>
      <c r="B33582" t="n">
        <v>93.280556</v>
      </c>
      <c r="C33582" t="n">
        <v>124.9519</v>
      </c>
      <c r="D33582" t="n">
        <v>12</v>
      </c>
      <c r="E33582" t="n">
        <v>4</v>
      </c>
    </row>
    <row r="33583">
      <c r="A33583" t="n">
        <v>335820</v>
      </c>
      <c r="B33583" t="n">
        <v>93.283333</v>
      </c>
      <c r="C33583" t="n">
        <v>125.0288</v>
      </c>
      <c r="D33583" t="n">
        <v>12</v>
      </c>
      <c r="E33583" t="n">
        <v>4</v>
      </c>
    </row>
    <row r="33584">
      <c r="A33584" t="n">
        <v>335830</v>
      </c>
      <c r="B33584" t="n">
        <v>93.28611100000001</v>
      </c>
      <c r="C33584" t="n">
        <v>124.9477</v>
      </c>
      <c r="D33584" t="n">
        <v>12</v>
      </c>
      <c r="E33584" t="n">
        <v>4</v>
      </c>
    </row>
    <row r="33585">
      <c r="A33585" t="n">
        <v>335840</v>
      </c>
      <c r="B33585" t="n">
        <v>93.288889</v>
      </c>
      <c r="C33585" t="n">
        <v>124.9733</v>
      </c>
      <c r="D33585" t="n">
        <v>12</v>
      </c>
      <c r="E33585" t="n">
        <v>4</v>
      </c>
    </row>
    <row r="33586">
      <c r="A33586" t="n">
        <v>335850</v>
      </c>
      <c r="B33586" t="n">
        <v>93.291667</v>
      </c>
      <c r="C33586" t="n">
        <v>125.0478</v>
      </c>
      <c r="D33586" t="n">
        <v>12</v>
      </c>
      <c r="E33586" t="n">
        <v>4</v>
      </c>
    </row>
    <row r="33587">
      <c r="A33587" t="n">
        <v>335860</v>
      </c>
      <c r="B33587" t="n">
        <v>93.294444</v>
      </c>
      <c r="C33587" t="n">
        <v>125.0245</v>
      </c>
      <c r="D33587" t="n">
        <v>12</v>
      </c>
      <c r="E33587" t="n">
        <v>4</v>
      </c>
    </row>
    <row r="33588">
      <c r="A33588" t="n">
        <v>335870</v>
      </c>
      <c r="B33588" t="n">
        <v>93.297222</v>
      </c>
      <c r="C33588" t="n">
        <v>125.0016</v>
      </c>
      <c r="D33588" t="n">
        <v>12</v>
      </c>
      <c r="E33588" t="n">
        <v>4</v>
      </c>
    </row>
    <row r="33589">
      <c r="A33589" t="n">
        <v>335880</v>
      </c>
      <c r="B33589" t="n">
        <v>93.3</v>
      </c>
      <c r="C33589" t="n">
        <v>124.9985</v>
      </c>
      <c r="D33589" t="n">
        <v>12</v>
      </c>
      <c r="E33589" t="n">
        <v>4</v>
      </c>
    </row>
    <row r="33590">
      <c r="A33590" t="n">
        <v>335890</v>
      </c>
      <c r="B33590" t="n">
        <v>93.302778</v>
      </c>
      <c r="C33590" t="n">
        <v>125.0045</v>
      </c>
      <c r="D33590" t="n">
        <v>12</v>
      </c>
      <c r="E33590" t="n">
        <v>4</v>
      </c>
    </row>
    <row r="33591">
      <c r="A33591" t="n">
        <v>335900</v>
      </c>
      <c r="B33591" t="n">
        <v>93.305556</v>
      </c>
      <c r="C33591" t="n">
        <v>124.9604</v>
      </c>
      <c r="D33591" t="n">
        <v>12</v>
      </c>
      <c r="E33591" t="n">
        <v>4</v>
      </c>
    </row>
    <row r="33592">
      <c r="A33592" t="n">
        <v>335910</v>
      </c>
      <c r="B33592" t="n">
        <v>93.308333</v>
      </c>
      <c r="C33592" t="n">
        <v>124.9242</v>
      </c>
      <c r="D33592" t="n">
        <v>12</v>
      </c>
      <c r="E33592" t="n">
        <v>4</v>
      </c>
    </row>
    <row r="33593">
      <c r="A33593" t="n">
        <v>335920</v>
      </c>
      <c r="B33593" t="n">
        <v>93.311111</v>
      </c>
      <c r="C33593" t="n">
        <v>125.0285</v>
      </c>
      <c r="D33593" t="n">
        <v>12</v>
      </c>
      <c r="E33593" t="n">
        <v>4</v>
      </c>
    </row>
    <row r="33594">
      <c r="A33594" t="n">
        <v>335930</v>
      </c>
      <c r="B33594" t="n">
        <v>93.313889</v>
      </c>
      <c r="C33594" t="n">
        <v>125.0765</v>
      </c>
      <c r="D33594" t="n">
        <v>12</v>
      </c>
      <c r="E33594" t="n">
        <v>4</v>
      </c>
    </row>
    <row r="33595">
      <c r="A33595" t="n">
        <v>335940</v>
      </c>
      <c r="B33595" t="n">
        <v>93.316667</v>
      </c>
      <c r="C33595" t="n">
        <v>125.0302</v>
      </c>
      <c r="D33595" t="n">
        <v>12</v>
      </c>
      <c r="E33595" t="n">
        <v>4</v>
      </c>
    </row>
    <row r="33596">
      <c r="A33596" t="n">
        <v>335950</v>
      </c>
      <c r="B33596" t="n">
        <v>93.319444</v>
      </c>
      <c r="C33596" t="n">
        <v>125.0127</v>
      </c>
      <c r="D33596" t="n">
        <v>12</v>
      </c>
      <c r="E33596" t="n">
        <v>4</v>
      </c>
    </row>
    <row r="33597">
      <c r="A33597" t="n">
        <v>335960</v>
      </c>
      <c r="B33597" t="n">
        <v>93.322222</v>
      </c>
      <c r="C33597" t="n">
        <v>124.9396</v>
      </c>
      <c r="D33597" t="n">
        <v>12</v>
      </c>
      <c r="E33597" t="n">
        <v>4</v>
      </c>
    </row>
    <row r="33598">
      <c r="A33598" t="n">
        <v>335970</v>
      </c>
      <c r="B33598" t="n">
        <v>93.325</v>
      </c>
      <c r="C33598" t="n">
        <v>125.0439</v>
      </c>
      <c r="D33598" t="n">
        <v>12</v>
      </c>
      <c r="E33598" t="n">
        <v>4</v>
      </c>
    </row>
    <row r="33599">
      <c r="A33599" t="n">
        <v>335980</v>
      </c>
      <c r="B33599" t="n">
        <v>93.327778</v>
      </c>
      <c r="C33599" t="n">
        <v>125.0241</v>
      </c>
      <c r="D33599" t="n">
        <v>12</v>
      </c>
      <c r="E33599" t="n">
        <v>4</v>
      </c>
    </row>
    <row r="33600">
      <c r="A33600" t="n">
        <v>335990</v>
      </c>
      <c r="B33600" t="n">
        <v>93.330556</v>
      </c>
      <c r="C33600" t="n">
        <v>125.038</v>
      </c>
      <c r="D33600" t="n">
        <v>12</v>
      </c>
      <c r="E33600" t="n">
        <v>4</v>
      </c>
    </row>
    <row r="33601">
      <c r="A33601" t="n">
        <v>336000</v>
      </c>
      <c r="B33601" t="n">
        <v>93.333333</v>
      </c>
      <c r="C33601" t="n">
        <v>125.0517</v>
      </c>
      <c r="D33601" t="n">
        <v>12</v>
      </c>
      <c r="E33601" t="n">
        <v>4</v>
      </c>
    </row>
    <row r="33602">
      <c r="A33602" t="n">
        <v>336010</v>
      </c>
      <c r="B33602" t="n">
        <v>93.336111</v>
      </c>
      <c r="C33602" t="n">
        <v>125.0793</v>
      </c>
      <c r="D33602" t="n">
        <v>12</v>
      </c>
      <c r="E33602" t="n">
        <v>4</v>
      </c>
    </row>
    <row r="33603">
      <c r="A33603" t="n">
        <v>336020</v>
      </c>
      <c r="B33603" t="n">
        <v>93.33888899999999</v>
      </c>
      <c r="C33603" t="n">
        <v>124.9443</v>
      </c>
      <c r="D33603" t="n">
        <v>12</v>
      </c>
      <c r="E33603" t="n">
        <v>4</v>
      </c>
    </row>
    <row r="33604">
      <c r="A33604" t="n">
        <v>336030</v>
      </c>
      <c r="B33604" t="n">
        <v>93.341667</v>
      </c>
      <c r="C33604" t="n">
        <v>124.9356</v>
      </c>
      <c r="D33604" t="n">
        <v>12</v>
      </c>
      <c r="E33604" t="n">
        <v>4</v>
      </c>
    </row>
    <row r="33605">
      <c r="A33605" t="n">
        <v>336040</v>
      </c>
      <c r="B33605" t="n">
        <v>93.344444</v>
      </c>
      <c r="C33605" t="n">
        <v>125.0074</v>
      </c>
      <c r="D33605" t="n">
        <v>12</v>
      </c>
      <c r="E33605" t="n">
        <v>4</v>
      </c>
    </row>
    <row r="33606">
      <c r="A33606" t="n">
        <v>336050</v>
      </c>
      <c r="B33606" t="n">
        <v>93.347222</v>
      </c>
      <c r="C33606" t="n">
        <v>124.9539</v>
      </c>
      <c r="D33606" t="n">
        <v>12</v>
      </c>
      <c r="E33606" t="n">
        <v>4</v>
      </c>
    </row>
    <row r="33607">
      <c r="A33607" t="n">
        <v>336060</v>
      </c>
      <c r="B33607" t="n">
        <v>93.34999999999999</v>
      </c>
      <c r="C33607" t="n">
        <v>124.9452</v>
      </c>
      <c r="D33607" t="n">
        <v>12</v>
      </c>
      <c r="E33607" t="n">
        <v>4</v>
      </c>
    </row>
    <row r="33608">
      <c r="A33608" t="n">
        <v>336070</v>
      </c>
      <c r="B33608" t="n">
        <v>93.352778</v>
      </c>
      <c r="C33608" t="n">
        <v>125.061</v>
      </c>
      <c r="D33608" t="n">
        <v>12</v>
      </c>
      <c r="E33608" t="n">
        <v>4</v>
      </c>
    </row>
    <row r="33609">
      <c r="A33609" t="n">
        <v>336080</v>
      </c>
      <c r="B33609" t="n">
        <v>93.35555600000001</v>
      </c>
      <c r="C33609" t="n">
        <v>124.9495</v>
      </c>
      <c r="D33609" t="n">
        <v>12</v>
      </c>
      <c r="E33609" t="n">
        <v>4</v>
      </c>
    </row>
    <row r="33610">
      <c r="A33610" t="n">
        <v>336090</v>
      </c>
      <c r="B33610" t="n">
        <v>93.358333</v>
      </c>
      <c r="C33610" t="n">
        <v>124.9994</v>
      </c>
      <c r="D33610" t="n">
        <v>12</v>
      </c>
      <c r="E33610" t="n">
        <v>4</v>
      </c>
    </row>
    <row r="33611">
      <c r="A33611" t="n">
        <v>336100</v>
      </c>
      <c r="B33611" t="n">
        <v>93.36111099999999</v>
      </c>
      <c r="C33611" t="n">
        <v>124.9184</v>
      </c>
      <c r="D33611" t="n">
        <v>12</v>
      </c>
      <c r="E33611" t="n">
        <v>4</v>
      </c>
    </row>
    <row r="33612">
      <c r="A33612" t="n">
        <v>336110</v>
      </c>
      <c r="B33612" t="n">
        <v>93.363889</v>
      </c>
      <c r="C33612" t="n">
        <v>125.0032</v>
      </c>
      <c r="D33612" t="n">
        <v>12</v>
      </c>
      <c r="E33612" t="n">
        <v>4</v>
      </c>
    </row>
    <row r="33613">
      <c r="A33613" t="n">
        <v>336120</v>
      </c>
      <c r="B33613" t="n">
        <v>93.36666700000001</v>
      </c>
      <c r="C33613" t="n">
        <v>125.0591</v>
      </c>
      <c r="D33613" t="n">
        <v>12</v>
      </c>
      <c r="E33613" t="n">
        <v>4</v>
      </c>
    </row>
    <row r="33614">
      <c r="A33614" t="n">
        <v>336130</v>
      </c>
      <c r="B33614" t="n">
        <v>93.369444</v>
      </c>
      <c r="C33614" t="n">
        <v>125.0607</v>
      </c>
      <c r="D33614" t="n">
        <v>12</v>
      </c>
      <c r="E33614" t="n">
        <v>4</v>
      </c>
    </row>
    <row r="33615">
      <c r="A33615" t="n">
        <v>336140</v>
      </c>
      <c r="B33615" t="n">
        <v>93.37222199999999</v>
      </c>
      <c r="C33615" t="n">
        <v>125.0522</v>
      </c>
      <c r="D33615" t="n">
        <v>12</v>
      </c>
      <c r="E33615" t="n">
        <v>4</v>
      </c>
    </row>
    <row r="33616">
      <c r="A33616" t="n">
        <v>336150</v>
      </c>
      <c r="B33616" t="n">
        <v>93.375</v>
      </c>
      <c r="C33616" t="n">
        <v>124.9961</v>
      </c>
      <c r="D33616" t="n">
        <v>12</v>
      </c>
      <c r="E33616" t="n">
        <v>4</v>
      </c>
    </row>
    <row r="33617">
      <c r="A33617" t="n">
        <v>336160</v>
      </c>
      <c r="B33617" t="n">
        <v>93.37777800000001</v>
      </c>
      <c r="C33617" t="n">
        <v>125.0556</v>
      </c>
      <c r="D33617" t="n">
        <v>12</v>
      </c>
      <c r="E33617" t="n">
        <v>4</v>
      </c>
    </row>
    <row r="33618">
      <c r="A33618" t="n">
        <v>336170</v>
      </c>
      <c r="B33618" t="n">
        <v>93.380556</v>
      </c>
      <c r="C33618" t="n">
        <v>125.0215</v>
      </c>
      <c r="D33618" t="n">
        <v>12</v>
      </c>
      <c r="E33618" t="n">
        <v>4</v>
      </c>
    </row>
    <row r="33619">
      <c r="A33619" t="n">
        <v>336180</v>
      </c>
      <c r="B33619" t="n">
        <v>93.38333299999999</v>
      </c>
      <c r="C33619" t="n">
        <v>124.9781</v>
      </c>
      <c r="D33619" t="n">
        <v>12</v>
      </c>
      <c r="E33619" t="n">
        <v>4</v>
      </c>
    </row>
    <row r="33620">
      <c r="A33620" t="n">
        <v>336190</v>
      </c>
      <c r="B33620" t="n">
        <v>93.386111</v>
      </c>
      <c r="C33620" t="n">
        <v>125.0191</v>
      </c>
      <c r="D33620" t="n">
        <v>12</v>
      </c>
      <c r="E33620" t="n">
        <v>4</v>
      </c>
    </row>
    <row r="33621">
      <c r="A33621" t="n">
        <v>336200</v>
      </c>
      <c r="B33621" t="n">
        <v>93.38888900000001</v>
      </c>
      <c r="C33621" t="n">
        <v>125.0443</v>
      </c>
      <c r="D33621" t="n">
        <v>12</v>
      </c>
      <c r="E33621" t="n">
        <v>4</v>
      </c>
    </row>
    <row r="33622">
      <c r="A33622" t="n">
        <v>336210</v>
      </c>
      <c r="B33622" t="n">
        <v>93.391667</v>
      </c>
      <c r="C33622" t="n">
        <v>124.9336</v>
      </c>
      <c r="D33622" t="n">
        <v>12</v>
      </c>
      <c r="E33622" t="n">
        <v>4</v>
      </c>
    </row>
    <row r="33623">
      <c r="A33623" t="n">
        <v>336220</v>
      </c>
      <c r="B33623" t="n">
        <v>93.39444399999999</v>
      </c>
      <c r="C33623" t="n">
        <v>124.947</v>
      </c>
      <c r="D33623" t="n">
        <v>12</v>
      </c>
      <c r="E33623" t="n">
        <v>4</v>
      </c>
    </row>
    <row r="33624">
      <c r="A33624" t="n">
        <v>336230</v>
      </c>
      <c r="B33624" t="n">
        <v>93.397222</v>
      </c>
      <c r="C33624" t="n">
        <v>124.9928</v>
      </c>
      <c r="D33624" t="n">
        <v>12</v>
      </c>
      <c r="E33624" t="n">
        <v>4</v>
      </c>
    </row>
    <row r="33625">
      <c r="A33625" t="n">
        <v>336240</v>
      </c>
      <c r="B33625" t="n">
        <v>93.40000000000001</v>
      </c>
      <c r="C33625" t="n">
        <v>124.9389</v>
      </c>
      <c r="D33625" t="n">
        <v>12</v>
      </c>
      <c r="E33625" t="n">
        <v>4</v>
      </c>
    </row>
    <row r="33626">
      <c r="A33626" t="n">
        <v>336250</v>
      </c>
      <c r="B33626" t="n">
        <v>93.402778</v>
      </c>
      <c r="C33626" t="n">
        <v>124.9382</v>
      </c>
      <c r="D33626" t="n">
        <v>12</v>
      </c>
      <c r="E33626" t="n">
        <v>4</v>
      </c>
    </row>
    <row r="33627">
      <c r="A33627" t="n">
        <v>336260</v>
      </c>
      <c r="B33627" t="n">
        <v>93.405556</v>
      </c>
      <c r="C33627" t="n">
        <v>124.979</v>
      </c>
      <c r="D33627" t="n">
        <v>12</v>
      </c>
      <c r="E33627" t="n">
        <v>4</v>
      </c>
    </row>
    <row r="33628">
      <c r="A33628" t="n">
        <v>336270</v>
      </c>
      <c r="B33628" t="n">
        <v>93.408333</v>
      </c>
      <c r="C33628" t="n">
        <v>125.0496</v>
      </c>
      <c r="D33628" t="n">
        <v>12</v>
      </c>
      <c r="E33628" t="n">
        <v>4</v>
      </c>
    </row>
    <row r="33629">
      <c r="A33629" t="n">
        <v>336280</v>
      </c>
      <c r="B33629" t="n">
        <v>93.41111100000001</v>
      </c>
      <c r="C33629" t="n">
        <v>125.0487</v>
      </c>
      <c r="D33629" t="n">
        <v>12</v>
      </c>
      <c r="E33629" t="n">
        <v>4</v>
      </c>
    </row>
    <row r="33630">
      <c r="A33630" t="n">
        <v>336290</v>
      </c>
      <c r="B33630" t="n">
        <v>93.413889</v>
      </c>
      <c r="C33630" t="n">
        <v>125.0161</v>
      </c>
      <c r="D33630" t="n">
        <v>12</v>
      </c>
      <c r="E33630" t="n">
        <v>4</v>
      </c>
    </row>
    <row r="33631">
      <c r="A33631" t="n">
        <v>336300</v>
      </c>
      <c r="B33631" t="n">
        <v>93.416667</v>
      </c>
      <c r="C33631" t="n">
        <v>125.009</v>
      </c>
      <c r="D33631" t="n">
        <v>12</v>
      </c>
      <c r="E33631" t="n">
        <v>4</v>
      </c>
    </row>
    <row r="33632">
      <c r="A33632" t="n">
        <v>336310</v>
      </c>
      <c r="B33632" t="n">
        <v>93.419444</v>
      </c>
      <c r="C33632" t="n">
        <v>125.1044</v>
      </c>
      <c r="D33632" t="n">
        <v>12</v>
      </c>
      <c r="E33632" t="n">
        <v>4</v>
      </c>
    </row>
    <row r="33633">
      <c r="A33633" t="n">
        <v>336320</v>
      </c>
      <c r="B33633" t="n">
        <v>93.422222</v>
      </c>
      <c r="C33633" t="n">
        <v>124.973</v>
      </c>
      <c r="D33633" t="n">
        <v>12</v>
      </c>
      <c r="E33633" t="n">
        <v>4</v>
      </c>
    </row>
    <row r="33634">
      <c r="A33634" t="n">
        <v>336330</v>
      </c>
      <c r="B33634" t="n">
        <v>93.425</v>
      </c>
      <c r="C33634" t="n">
        <v>125.0121</v>
      </c>
      <c r="D33634" t="n">
        <v>12</v>
      </c>
      <c r="E33634" t="n">
        <v>4</v>
      </c>
    </row>
    <row r="33635">
      <c r="A33635" t="n">
        <v>336340</v>
      </c>
      <c r="B33635" t="n">
        <v>93.427778</v>
      </c>
      <c r="C33635" t="n">
        <v>124.9706</v>
      </c>
      <c r="D33635" t="n">
        <v>12</v>
      </c>
      <c r="E33635" t="n">
        <v>4</v>
      </c>
    </row>
    <row r="33636">
      <c r="A33636" t="n">
        <v>336350</v>
      </c>
      <c r="B33636" t="n">
        <v>93.430556</v>
      </c>
      <c r="C33636" t="n">
        <v>124.9356</v>
      </c>
      <c r="D33636" t="n">
        <v>12</v>
      </c>
      <c r="E33636" t="n">
        <v>4</v>
      </c>
    </row>
    <row r="33637">
      <c r="A33637" t="n">
        <v>336360</v>
      </c>
      <c r="B33637" t="n">
        <v>93.433333</v>
      </c>
      <c r="C33637" t="n">
        <v>125.0592</v>
      </c>
      <c r="D33637" t="n">
        <v>12</v>
      </c>
      <c r="E33637" t="n">
        <v>4</v>
      </c>
    </row>
    <row r="33638">
      <c r="A33638" t="n">
        <v>336370</v>
      </c>
      <c r="B33638" t="n">
        <v>93.436111</v>
      </c>
      <c r="C33638" t="n">
        <v>124.9847</v>
      </c>
      <c r="D33638" t="n">
        <v>12</v>
      </c>
      <c r="E33638" t="n">
        <v>4</v>
      </c>
    </row>
    <row r="33639">
      <c r="A33639" t="n">
        <v>336380</v>
      </c>
      <c r="B33639" t="n">
        <v>93.438889</v>
      </c>
      <c r="C33639" t="n">
        <v>125.0347</v>
      </c>
      <c r="D33639" t="n">
        <v>12</v>
      </c>
      <c r="E33639" t="n">
        <v>4</v>
      </c>
    </row>
    <row r="33640">
      <c r="A33640" t="n">
        <v>336390</v>
      </c>
      <c r="B33640" t="n">
        <v>93.441667</v>
      </c>
      <c r="C33640" t="n">
        <v>124.9877</v>
      </c>
      <c r="D33640" t="n">
        <v>12</v>
      </c>
      <c r="E33640" t="n">
        <v>4</v>
      </c>
    </row>
    <row r="33641">
      <c r="A33641" t="n">
        <v>336400</v>
      </c>
      <c r="B33641" t="n">
        <v>93.444444</v>
      </c>
      <c r="C33641" t="n">
        <v>125.0623</v>
      </c>
      <c r="D33641" t="n">
        <v>12</v>
      </c>
      <c r="E33641" t="n">
        <v>4</v>
      </c>
    </row>
    <row r="33642">
      <c r="A33642" t="n">
        <v>336410</v>
      </c>
      <c r="B33642" t="n">
        <v>93.447222</v>
      </c>
      <c r="C33642" t="n">
        <v>124.9501</v>
      </c>
      <c r="D33642" t="n">
        <v>12</v>
      </c>
      <c r="E33642" t="n">
        <v>4</v>
      </c>
    </row>
    <row r="33643">
      <c r="A33643" t="n">
        <v>336420</v>
      </c>
      <c r="B33643" t="n">
        <v>93.45</v>
      </c>
      <c r="C33643" t="n">
        <v>125.0582</v>
      </c>
      <c r="D33643" t="n">
        <v>12</v>
      </c>
      <c r="E33643" t="n">
        <v>4</v>
      </c>
    </row>
    <row r="33644">
      <c r="A33644" t="n">
        <v>336430</v>
      </c>
      <c r="B33644" t="n">
        <v>93.452778</v>
      </c>
      <c r="C33644" t="n">
        <v>125.0447</v>
      </c>
      <c r="D33644" t="n">
        <v>12</v>
      </c>
      <c r="E33644" t="n">
        <v>4</v>
      </c>
    </row>
    <row r="33645">
      <c r="A33645" t="n">
        <v>336440</v>
      </c>
      <c r="B33645" t="n">
        <v>93.455556</v>
      </c>
      <c r="C33645" t="n">
        <v>124.9103</v>
      </c>
      <c r="D33645" t="n">
        <v>12</v>
      </c>
      <c r="E33645" t="n">
        <v>4</v>
      </c>
    </row>
    <row r="33646">
      <c r="A33646" t="n">
        <v>336450</v>
      </c>
      <c r="B33646" t="n">
        <v>93.458333</v>
      </c>
      <c r="C33646" t="n">
        <v>124.9742</v>
      </c>
      <c r="D33646" t="n">
        <v>12</v>
      </c>
      <c r="E33646" t="n">
        <v>4</v>
      </c>
    </row>
    <row r="33647">
      <c r="A33647" t="n">
        <v>336460</v>
      </c>
      <c r="B33647" t="n">
        <v>93.461111</v>
      </c>
      <c r="C33647" t="n">
        <v>125.051</v>
      </c>
      <c r="D33647" t="n">
        <v>12</v>
      </c>
      <c r="E33647" t="n">
        <v>4</v>
      </c>
    </row>
    <row r="33648">
      <c r="A33648" t="n">
        <v>336470</v>
      </c>
      <c r="B33648" t="n">
        <v>93.46388899999999</v>
      </c>
      <c r="C33648" t="n">
        <v>125.0819</v>
      </c>
      <c r="D33648" t="n">
        <v>12</v>
      </c>
      <c r="E33648" t="n">
        <v>4</v>
      </c>
    </row>
    <row r="33649">
      <c r="A33649" t="n">
        <v>336480</v>
      </c>
      <c r="B33649" t="n">
        <v>93.466667</v>
      </c>
      <c r="C33649" t="n">
        <v>125.0358</v>
      </c>
      <c r="D33649" t="n">
        <v>12</v>
      </c>
      <c r="E33649" t="n">
        <v>4</v>
      </c>
    </row>
    <row r="33650">
      <c r="A33650" t="n">
        <v>336490</v>
      </c>
      <c r="B33650" t="n">
        <v>93.469444</v>
      </c>
      <c r="C33650" t="n">
        <v>124.9802</v>
      </c>
      <c r="D33650" t="n">
        <v>12</v>
      </c>
      <c r="E33650" t="n">
        <v>4</v>
      </c>
    </row>
    <row r="33651">
      <c r="A33651" t="n">
        <v>336500</v>
      </c>
      <c r="B33651" t="n">
        <v>93.472222</v>
      </c>
      <c r="C33651" t="n">
        <v>124.9516</v>
      </c>
      <c r="D33651" t="n">
        <v>12</v>
      </c>
      <c r="E33651" t="n">
        <v>4</v>
      </c>
    </row>
    <row r="33652">
      <c r="A33652" t="n">
        <v>336510</v>
      </c>
      <c r="B33652" t="n">
        <v>93.47499999999999</v>
      </c>
      <c r="C33652" t="n">
        <v>125.0283</v>
      </c>
      <c r="D33652" t="n">
        <v>12</v>
      </c>
      <c r="E33652" t="n">
        <v>4</v>
      </c>
    </row>
    <row r="33653">
      <c r="A33653" t="n">
        <v>336520</v>
      </c>
      <c r="B33653" t="n">
        <v>93.477778</v>
      </c>
      <c r="C33653" t="n">
        <v>124.9787</v>
      </c>
      <c r="D33653" t="n">
        <v>12</v>
      </c>
      <c r="E33653" t="n">
        <v>4</v>
      </c>
    </row>
    <row r="33654">
      <c r="A33654" t="n">
        <v>336530</v>
      </c>
      <c r="B33654" t="n">
        <v>93.48055600000001</v>
      </c>
      <c r="C33654" t="n">
        <v>124.9808</v>
      </c>
      <c r="D33654" t="n">
        <v>12</v>
      </c>
      <c r="E33654" t="n">
        <v>4</v>
      </c>
    </row>
    <row r="33655">
      <c r="A33655" t="n">
        <v>336540</v>
      </c>
      <c r="B33655" t="n">
        <v>93.483333</v>
      </c>
      <c r="C33655" t="n">
        <v>124.9888</v>
      </c>
      <c r="D33655" t="n">
        <v>12</v>
      </c>
      <c r="E33655" t="n">
        <v>4</v>
      </c>
    </row>
    <row r="33656">
      <c r="A33656" t="n">
        <v>336550</v>
      </c>
      <c r="B33656" t="n">
        <v>93.48611099999999</v>
      </c>
      <c r="C33656" t="n">
        <v>125.0441</v>
      </c>
      <c r="D33656" t="n">
        <v>12</v>
      </c>
      <c r="E33656" t="n">
        <v>4</v>
      </c>
    </row>
    <row r="33657">
      <c r="A33657" t="n">
        <v>336560</v>
      </c>
      <c r="B33657" t="n">
        <v>93.488889</v>
      </c>
      <c r="C33657" t="n">
        <v>125.0903</v>
      </c>
      <c r="D33657" t="n">
        <v>12</v>
      </c>
      <c r="E33657" t="n">
        <v>4</v>
      </c>
    </row>
    <row r="33658">
      <c r="A33658" t="n">
        <v>336570</v>
      </c>
      <c r="B33658" t="n">
        <v>93.49166700000001</v>
      </c>
      <c r="C33658" t="n">
        <v>125.0513</v>
      </c>
      <c r="D33658" t="n">
        <v>12</v>
      </c>
      <c r="E33658" t="n">
        <v>4</v>
      </c>
    </row>
    <row r="33659">
      <c r="A33659" t="n">
        <v>336580</v>
      </c>
      <c r="B33659" t="n">
        <v>93.494444</v>
      </c>
      <c r="C33659" t="n">
        <v>125.0005</v>
      </c>
      <c r="D33659" t="n">
        <v>12</v>
      </c>
      <c r="E33659" t="n">
        <v>4</v>
      </c>
    </row>
    <row r="33660">
      <c r="A33660" t="n">
        <v>336590</v>
      </c>
      <c r="B33660" t="n">
        <v>93.49722199999999</v>
      </c>
      <c r="C33660" t="n">
        <v>124.955</v>
      </c>
      <c r="D33660" t="n">
        <v>12</v>
      </c>
      <c r="E33660" t="n">
        <v>4</v>
      </c>
    </row>
    <row r="33661">
      <c r="A33661" t="n">
        <v>336600</v>
      </c>
      <c r="B33661" t="n">
        <v>93.5</v>
      </c>
      <c r="C33661" t="n">
        <v>125.0334</v>
      </c>
      <c r="D33661" t="n">
        <v>12</v>
      </c>
      <c r="E33661" t="n">
        <v>4</v>
      </c>
    </row>
    <row r="33662">
      <c r="A33662" t="n">
        <v>336610</v>
      </c>
      <c r="B33662" t="n">
        <v>93.50277800000001</v>
      </c>
      <c r="C33662" t="n">
        <v>125.0833</v>
      </c>
      <c r="D33662" t="n">
        <v>12</v>
      </c>
      <c r="E33662" t="n">
        <v>4</v>
      </c>
    </row>
    <row r="33663">
      <c r="A33663" t="n">
        <v>336620</v>
      </c>
      <c r="B33663" t="n">
        <v>93.505556</v>
      </c>
      <c r="C33663" t="n">
        <v>125.0502</v>
      </c>
      <c r="D33663" t="n">
        <v>12</v>
      </c>
      <c r="E33663" t="n">
        <v>4</v>
      </c>
    </row>
    <row r="33664">
      <c r="A33664" t="n">
        <v>336630</v>
      </c>
      <c r="B33664" t="n">
        <v>93.50833299999999</v>
      </c>
      <c r="C33664" t="n">
        <v>125.0104</v>
      </c>
      <c r="D33664" t="n">
        <v>12</v>
      </c>
      <c r="E33664" t="n">
        <v>4</v>
      </c>
    </row>
    <row r="33665">
      <c r="A33665" t="n">
        <v>336640</v>
      </c>
      <c r="B33665" t="n">
        <v>93.511111</v>
      </c>
      <c r="C33665" t="n">
        <v>124.9755</v>
      </c>
      <c r="D33665" t="n">
        <v>12</v>
      </c>
      <c r="E33665" t="n">
        <v>4</v>
      </c>
    </row>
    <row r="33666">
      <c r="A33666" t="n">
        <v>336650</v>
      </c>
      <c r="B33666" t="n">
        <v>93.51388900000001</v>
      </c>
      <c r="C33666" t="n">
        <v>125.0173</v>
      </c>
      <c r="D33666" t="n">
        <v>12</v>
      </c>
      <c r="E33666" t="n">
        <v>4</v>
      </c>
    </row>
    <row r="33667">
      <c r="A33667" t="n">
        <v>336660</v>
      </c>
      <c r="B33667" t="n">
        <v>93.516667</v>
      </c>
      <c r="C33667" t="n">
        <v>125.0577</v>
      </c>
      <c r="D33667" t="n">
        <v>12</v>
      </c>
      <c r="E33667" t="n">
        <v>4</v>
      </c>
    </row>
    <row r="33668">
      <c r="A33668" t="n">
        <v>336670</v>
      </c>
      <c r="B33668" t="n">
        <v>93.51944399999999</v>
      </c>
      <c r="C33668" t="n">
        <v>125.0116</v>
      </c>
      <c r="D33668" t="n">
        <v>12</v>
      </c>
      <c r="E33668" t="n">
        <v>4</v>
      </c>
    </row>
    <row r="33669">
      <c r="A33669" t="n">
        <v>336680</v>
      </c>
      <c r="B33669" t="n">
        <v>93.522222</v>
      </c>
      <c r="C33669" t="n">
        <v>124.9948</v>
      </c>
      <c r="D33669" t="n">
        <v>12</v>
      </c>
      <c r="E33669" t="n">
        <v>4</v>
      </c>
    </row>
    <row r="33670">
      <c r="A33670" t="n">
        <v>336690</v>
      </c>
      <c r="B33670" t="n">
        <v>93.52500000000001</v>
      </c>
      <c r="C33670" t="n">
        <v>124.9656</v>
      </c>
      <c r="D33670" t="n">
        <v>12</v>
      </c>
      <c r="E33670" t="n">
        <v>4</v>
      </c>
    </row>
    <row r="33671">
      <c r="A33671" t="n">
        <v>336700</v>
      </c>
      <c r="B33671" t="n">
        <v>93.527778</v>
      </c>
      <c r="C33671" t="n">
        <v>125.1295</v>
      </c>
      <c r="D33671" t="n">
        <v>12</v>
      </c>
      <c r="E33671" t="n">
        <v>4</v>
      </c>
    </row>
    <row r="33672">
      <c r="A33672" t="n">
        <v>336710</v>
      </c>
      <c r="B33672" t="n">
        <v>93.530556</v>
      </c>
      <c r="C33672" t="n">
        <v>124.9555</v>
      </c>
      <c r="D33672" t="n">
        <v>12</v>
      </c>
      <c r="E33672" t="n">
        <v>4</v>
      </c>
    </row>
    <row r="33673">
      <c r="A33673" t="n">
        <v>336720</v>
      </c>
      <c r="B33673" t="n">
        <v>93.533333</v>
      </c>
      <c r="C33673" t="n">
        <v>124.9508</v>
      </c>
      <c r="D33673" t="n">
        <v>12</v>
      </c>
      <c r="E33673" t="n">
        <v>4</v>
      </c>
    </row>
    <row r="33674">
      <c r="A33674" t="n">
        <v>336730</v>
      </c>
      <c r="B33674" t="n">
        <v>93.53611100000001</v>
      </c>
      <c r="C33674" t="n">
        <v>125.0082</v>
      </c>
      <c r="D33674" t="n">
        <v>12</v>
      </c>
      <c r="E33674" t="n">
        <v>4</v>
      </c>
    </row>
    <row r="33675">
      <c r="A33675" t="n">
        <v>336740</v>
      </c>
      <c r="B33675" t="n">
        <v>93.538889</v>
      </c>
      <c r="C33675" t="n">
        <v>124.9899</v>
      </c>
      <c r="D33675" t="n">
        <v>12</v>
      </c>
      <c r="E33675" t="n">
        <v>4</v>
      </c>
    </row>
    <row r="33676">
      <c r="A33676" t="n">
        <v>336750</v>
      </c>
      <c r="B33676" t="n">
        <v>93.541667</v>
      </c>
      <c r="C33676" t="n">
        <v>125.0512</v>
      </c>
      <c r="D33676" t="n">
        <v>12</v>
      </c>
      <c r="E33676" t="n">
        <v>4</v>
      </c>
    </row>
    <row r="33677">
      <c r="A33677" t="n">
        <v>336760</v>
      </c>
      <c r="B33677" t="n">
        <v>93.544444</v>
      </c>
      <c r="C33677" t="n">
        <v>125.0529</v>
      </c>
      <c r="D33677" t="n">
        <v>12</v>
      </c>
      <c r="E33677" t="n">
        <v>4</v>
      </c>
    </row>
    <row r="33678">
      <c r="A33678" t="n">
        <v>336770</v>
      </c>
      <c r="B33678" t="n">
        <v>93.547222</v>
      </c>
      <c r="C33678" t="n">
        <v>124.9393</v>
      </c>
      <c r="D33678" t="n">
        <v>12</v>
      </c>
      <c r="E33678" t="n">
        <v>4</v>
      </c>
    </row>
    <row r="33679">
      <c r="A33679" t="n">
        <v>336780</v>
      </c>
      <c r="B33679" t="n">
        <v>93.55</v>
      </c>
      <c r="C33679" t="n">
        <v>124.9622</v>
      </c>
      <c r="D33679" t="n">
        <v>12</v>
      </c>
      <c r="E33679" t="n">
        <v>4</v>
      </c>
    </row>
    <row r="33680">
      <c r="A33680" t="n">
        <v>336790</v>
      </c>
      <c r="B33680" t="n">
        <v>93.552778</v>
      </c>
      <c r="C33680" t="n">
        <v>124.9562</v>
      </c>
      <c r="D33680" t="n">
        <v>12</v>
      </c>
      <c r="E33680" t="n">
        <v>4</v>
      </c>
    </row>
    <row r="33681">
      <c r="A33681" t="n">
        <v>336800</v>
      </c>
      <c r="B33681" t="n">
        <v>93.555556</v>
      </c>
      <c r="C33681" t="n">
        <v>125.0392</v>
      </c>
      <c r="D33681" t="n">
        <v>12</v>
      </c>
      <c r="E33681" t="n">
        <v>4</v>
      </c>
    </row>
    <row r="33682">
      <c r="A33682" t="n">
        <v>336810</v>
      </c>
      <c r="B33682" t="n">
        <v>93.558333</v>
      </c>
      <c r="C33682" t="n">
        <v>125.0214</v>
      </c>
      <c r="D33682" t="n">
        <v>12</v>
      </c>
      <c r="E33682" t="n">
        <v>4</v>
      </c>
    </row>
    <row r="33683">
      <c r="A33683" t="n">
        <v>336820</v>
      </c>
      <c r="B33683" t="n">
        <v>93.561111</v>
      </c>
      <c r="C33683" t="n">
        <v>124.9814</v>
      </c>
      <c r="D33683" t="n">
        <v>12</v>
      </c>
      <c r="E33683" t="n">
        <v>4</v>
      </c>
    </row>
    <row r="33684">
      <c r="A33684" t="n">
        <v>336830</v>
      </c>
      <c r="B33684" t="n">
        <v>93.563889</v>
      </c>
      <c r="C33684" t="n">
        <v>125.0108</v>
      </c>
      <c r="D33684" t="n">
        <v>12</v>
      </c>
      <c r="E33684" t="n">
        <v>4</v>
      </c>
    </row>
    <row r="33685">
      <c r="A33685" t="n">
        <v>336840</v>
      </c>
      <c r="B33685" t="n">
        <v>93.566667</v>
      </c>
      <c r="C33685" t="n">
        <v>124.9437</v>
      </c>
      <c r="D33685" t="n">
        <v>12</v>
      </c>
      <c r="E33685" t="n">
        <v>4</v>
      </c>
    </row>
    <row r="33686">
      <c r="A33686" t="n">
        <v>336850</v>
      </c>
      <c r="B33686" t="n">
        <v>93.569444</v>
      </c>
      <c r="C33686" t="n">
        <v>124.9629</v>
      </c>
      <c r="D33686" t="n">
        <v>12</v>
      </c>
      <c r="E33686" t="n">
        <v>4</v>
      </c>
    </row>
    <row r="33687">
      <c r="A33687" t="n">
        <v>336860</v>
      </c>
      <c r="B33687" t="n">
        <v>93.572222</v>
      </c>
      <c r="C33687" t="n">
        <v>124.935</v>
      </c>
      <c r="D33687" t="n">
        <v>12</v>
      </c>
      <c r="E33687" t="n">
        <v>4</v>
      </c>
    </row>
    <row r="33688">
      <c r="A33688" t="n">
        <v>336870</v>
      </c>
      <c r="B33688" t="n">
        <v>93.575</v>
      </c>
      <c r="C33688" t="n">
        <v>125.0073</v>
      </c>
      <c r="D33688" t="n">
        <v>12</v>
      </c>
      <c r="E33688" t="n">
        <v>4</v>
      </c>
    </row>
    <row r="33689">
      <c r="A33689" t="n">
        <v>336880</v>
      </c>
      <c r="B33689" t="n">
        <v>93.577778</v>
      </c>
      <c r="C33689" t="n">
        <v>125.0071</v>
      </c>
      <c r="D33689" t="n">
        <v>12</v>
      </c>
      <c r="E33689" t="n">
        <v>4</v>
      </c>
    </row>
    <row r="33690">
      <c r="A33690" t="n">
        <v>336890</v>
      </c>
      <c r="B33690" t="n">
        <v>93.580556</v>
      </c>
      <c r="C33690" t="n">
        <v>124.9508</v>
      </c>
      <c r="D33690" t="n">
        <v>12</v>
      </c>
      <c r="E33690" t="n">
        <v>4</v>
      </c>
    </row>
    <row r="33691">
      <c r="A33691" t="n">
        <v>336900</v>
      </c>
      <c r="B33691" t="n">
        <v>93.583333</v>
      </c>
      <c r="C33691" t="n">
        <v>125.0211</v>
      </c>
      <c r="D33691" t="n">
        <v>12</v>
      </c>
      <c r="E33691" t="n">
        <v>4</v>
      </c>
    </row>
    <row r="33692">
      <c r="A33692" t="n">
        <v>336910</v>
      </c>
      <c r="B33692" t="n">
        <v>93.586111</v>
      </c>
      <c r="C33692" t="n">
        <v>125.0529</v>
      </c>
      <c r="D33692" t="n">
        <v>12</v>
      </c>
      <c r="E33692" t="n">
        <v>4</v>
      </c>
    </row>
    <row r="33693">
      <c r="A33693" t="n">
        <v>336920</v>
      </c>
      <c r="B33693" t="n">
        <v>93.58888899999999</v>
      </c>
      <c r="C33693" t="n">
        <v>124.9485</v>
      </c>
      <c r="D33693" t="n">
        <v>12</v>
      </c>
      <c r="E33693" t="n">
        <v>4</v>
      </c>
    </row>
    <row r="33694">
      <c r="A33694" t="n">
        <v>336930</v>
      </c>
      <c r="B33694" t="n">
        <v>93.591667</v>
      </c>
      <c r="C33694" t="n">
        <v>124.9837</v>
      </c>
      <c r="D33694" t="n">
        <v>12</v>
      </c>
      <c r="E33694" t="n">
        <v>4</v>
      </c>
    </row>
    <row r="33695">
      <c r="A33695" t="n">
        <v>336940</v>
      </c>
      <c r="B33695" t="n">
        <v>93.594444</v>
      </c>
      <c r="C33695" t="n">
        <v>125.0257</v>
      </c>
      <c r="D33695" t="n">
        <v>12</v>
      </c>
      <c r="E33695" t="n">
        <v>4</v>
      </c>
    </row>
    <row r="33696">
      <c r="A33696" t="n">
        <v>336950</v>
      </c>
      <c r="B33696" t="n">
        <v>93.597222</v>
      </c>
      <c r="C33696" t="n">
        <v>124.9997</v>
      </c>
      <c r="D33696" t="n">
        <v>12</v>
      </c>
      <c r="E33696" t="n">
        <v>4</v>
      </c>
    </row>
    <row r="33697">
      <c r="A33697" t="n">
        <v>336960</v>
      </c>
      <c r="B33697" t="n">
        <v>93.59999999999999</v>
      </c>
      <c r="C33697" t="n">
        <v>124.9314</v>
      </c>
      <c r="D33697" t="n">
        <v>12</v>
      </c>
      <c r="E33697" t="n">
        <v>4</v>
      </c>
    </row>
    <row r="33698">
      <c r="A33698" t="n">
        <v>336970</v>
      </c>
      <c r="B33698" t="n">
        <v>93.602778</v>
      </c>
      <c r="C33698" t="n">
        <v>124.978</v>
      </c>
      <c r="D33698" t="n">
        <v>12</v>
      </c>
      <c r="E33698" t="n">
        <v>4</v>
      </c>
    </row>
    <row r="33699">
      <c r="A33699" t="n">
        <v>336980</v>
      </c>
      <c r="B33699" t="n">
        <v>93.60555600000001</v>
      </c>
      <c r="C33699" t="n">
        <v>124.9763</v>
      </c>
      <c r="D33699" t="n">
        <v>12</v>
      </c>
      <c r="E33699" t="n">
        <v>4</v>
      </c>
    </row>
    <row r="33700">
      <c r="A33700" t="n">
        <v>336990</v>
      </c>
      <c r="B33700" t="n">
        <v>93.608333</v>
      </c>
      <c r="C33700" t="n">
        <v>124.9915</v>
      </c>
      <c r="D33700" t="n">
        <v>12</v>
      </c>
      <c r="E33700" t="n">
        <v>4</v>
      </c>
    </row>
    <row r="33701">
      <c r="A33701" t="n">
        <v>337000</v>
      </c>
      <c r="B33701" t="n">
        <v>93.61111099999999</v>
      </c>
      <c r="C33701" t="n">
        <v>124.9936</v>
      </c>
      <c r="D33701" t="n">
        <v>12</v>
      </c>
      <c r="E33701" t="n">
        <v>4</v>
      </c>
    </row>
    <row r="33702">
      <c r="A33702" t="n">
        <v>337010</v>
      </c>
      <c r="B33702" t="n">
        <v>93.613889</v>
      </c>
      <c r="C33702" t="n">
        <v>125.0783</v>
      </c>
      <c r="D33702" t="n">
        <v>12</v>
      </c>
      <c r="E33702" t="n">
        <v>4</v>
      </c>
    </row>
    <row r="33703">
      <c r="A33703" t="n">
        <v>337020</v>
      </c>
      <c r="B33703" t="n">
        <v>93.61666700000001</v>
      </c>
      <c r="C33703" t="n">
        <v>124.9896</v>
      </c>
      <c r="D33703" t="n">
        <v>12</v>
      </c>
      <c r="E33703" t="n">
        <v>4</v>
      </c>
    </row>
    <row r="33704">
      <c r="A33704" t="n">
        <v>337030</v>
      </c>
      <c r="B33704" t="n">
        <v>93.619444</v>
      </c>
      <c r="C33704" t="n">
        <v>124.9141</v>
      </c>
      <c r="D33704" t="n">
        <v>12</v>
      </c>
      <c r="E33704" t="n">
        <v>4</v>
      </c>
    </row>
    <row r="33705">
      <c r="A33705" t="n">
        <v>337040</v>
      </c>
      <c r="B33705" t="n">
        <v>93.62222199999999</v>
      </c>
      <c r="C33705" t="n">
        <v>125.0046</v>
      </c>
      <c r="D33705" t="n">
        <v>12</v>
      </c>
      <c r="E33705" t="n">
        <v>4</v>
      </c>
    </row>
    <row r="33706">
      <c r="A33706" t="n">
        <v>337050</v>
      </c>
      <c r="B33706" t="n">
        <v>93.625</v>
      </c>
      <c r="C33706" t="n">
        <v>125.0874</v>
      </c>
      <c r="D33706" t="n">
        <v>12</v>
      </c>
      <c r="E33706" t="n">
        <v>4</v>
      </c>
    </row>
    <row r="33707">
      <c r="A33707" t="n">
        <v>337060</v>
      </c>
      <c r="B33707" t="n">
        <v>93.62777800000001</v>
      </c>
      <c r="C33707" t="n">
        <v>124.9916</v>
      </c>
      <c r="D33707" t="n">
        <v>12</v>
      </c>
      <c r="E33707" t="n">
        <v>4</v>
      </c>
    </row>
    <row r="33708">
      <c r="A33708" t="n">
        <v>337070</v>
      </c>
      <c r="B33708" t="n">
        <v>93.630556</v>
      </c>
      <c r="C33708" t="n">
        <v>124.9781</v>
      </c>
      <c r="D33708" t="n">
        <v>12</v>
      </c>
      <c r="E33708" t="n">
        <v>4</v>
      </c>
    </row>
    <row r="33709">
      <c r="A33709" t="n">
        <v>337080</v>
      </c>
      <c r="B33709" t="n">
        <v>93.63333299999999</v>
      </c>
      <c r="C33709" t="n">
        <v>124.9847</v>
      </c>
      <c r="D33709" t="n">
        <v>12</v>
      </c>
      <c r="E33709" t="n">
        <v>4</v>
      </c>
    </row>
    <row r="33710">
      <c r="A33710" t="n">
        <v>337090</v>
      </c>
      <c r="B33710" t="n">
        <v>93.636111</v>
      </c>
      <c r="C33710" t="n">
        <v>125.0292</v>
      </c>
      <c r="D33710" t="n">
        <v>12</v>
      </c>
      <c r="E33710" t="n">
        <v>4</v>
      </c>
    </row>
    <row r="33711">
      <c r="A33711" t="n">
        <v>337100</v>
      </c>
      <c r="B33711" t="n">
        <v>93.63888900000001</v>
      </c>
      <c r="C33711" t="n">
        <v>124.9845</v>
      </c>
      <c r="D33711" t="n">
        <v>12</v>
      </c>
      <c r="E33711" t="n">
        <v>4</v>
      </c>
    </row>
    <row r="33712">
      <c r="A33712" t="n">
        <v>337110</v>
      </c>
      <c r="B33712" t="n">
        <v>93.641667</v>
      </c>
      <c r="C33712" t="n">
        <v>124.9242</v>
      </c>
      <c r="D33712" t="n">
        <v>12</v>
      </c>
      <c r="E33712" t="n">
        <v>4</v>
      </c>
    </row>
    <row r="33713">
      <c r="A33713" t="n">
        <v>337120</v>
      </c>
      <c r="B33713" t="n">
        <v>93.64444399999999</v>
      </c>
      <c r="C33713" t="n">
        <v>124.9664</v>
      </c>
      <c r="D33713" t="n">
        <v>12</v>
      </c>
      <c r="E33713" t="n">
        <v>4</v>
      </c>
    </row>
    <row r="33714">
      <c r="A33714" t="n">
        <v>337130</v>
      </c>
      <c r="B33714" t="n">
        <v>93.647222</v>
      </c>
      <c r="C33714" t="n">
        <v>124.9968</v>
      </c>
      <c r="D33714" t="n">
        <v>12</v>
      </c>
      <c r="E33714" t="n">
        <v>4</v>
      </c>
    </row>
    <row r="33715">
      <c r="A33715" t="n">
        <v>337140</v>
      </c>
      <c r="B33715" t="n">
        <v>93.65000000000001</v>
      </c>
      <c r="C33715" t="n">
        <v>125.0268</v>
      </c>
      <c r="D33715" t="n">
        <v>12</v>
      </c>
      <c r="E33715" t="n">
        <v>4</v>
      </c>
    </row>
    <row r="33716">
      <c r="A33716" t="n">
        <v>337150</v>
      </c>
      <c r="B33716" t="n">
        <v>93.652778</v>
      </c>
      <c r="C33716" t="n">
        <v>124.9709</v>
      </c>
      <c r="D33716" t="n">
        <v>12</v>
      </c>
      <c r="E33716" t="n">
        <v>4</v>
      </c>
    </row>
    <row r="33717">
      <c r="A33717" t="n">
        <v>337160</v>
      </c>
      <c r="B33717" t="n">
        <v>93.655556</v>
      </c>
      <c r="C33717" t="n">
        <v>124.9852</v>
      </c>
      <c r="D33717" t="n">
        <v>12</v>
      </c>
      <c r="E33717" t="n">
        <v>4</v>
      </c>
    </row>
    <row r="33718">
      <c r="A33718" t="n">
        <v>337170</v>
      </c>
      <c r="B33718" t="n">
        <v>93.658333</v>
      </c>
      <c r="C33718" t="n">
        <v>125.0022</v>
      </c>
      <c r="D33718" t="n">
        <v>12</v>
      </c>
      <c r="E33718" t="n">
        <v>4</v>
      </c>
    </row>
    <row r="33719">
      <c r="A33719" t="n">
        <v>337180</v>
      </c>
      <c r="B33719" t="n">
        <v>93.66111100000001</v>
      </c>
      <c r="C33719" t="n">
        <v>124.9611</v>
      </c>
      <c r="D33719" t="n">
        <v>12</v>
      </c>
      <c r="E33719" t="n">
        <v>4</v>
      </c>
    </row>
    <row r="33720">
      <c r="A33720" t="n">
        <v>337190</v>
      </c>
      <c r="B33720" t="n">
        <v>93.663889</v>
      </c>
      <c r="C33720" t="n">
        <v>124.9954</v>
      </c>
      <c r="D33720" t="n">
        <v>12</v>
      </c>
      <c r="E33720" t="n">
        <v>4</v>
      </c>
    </row>
    <row r="33721">
      <c r="A33721" t="n">
        <v>337200</v>
      </c>
      <c r="B33721" t="n">
        <v>93.666667</v>
      </c>
      <c r="C33721" t="n">
        <v>125.0234</v>
      </c>
      <c r="D33721" t="n">
        <v>12</v>
      </c>
      <c r="E33721" t="n">
        <v>4</v>
      </c>
    </row>
    <row r="33722">
      <c r="A33722" t="n">
        <v>337210</v>
      </c>
      <c r="B33722" t="n">
        <v>93.669444</v>
      </c>
      <c r="C33722" t="n">
        <v>124.9407</v>
      </c>
      <c r="D33722" t="n">
        <v>12</v>
      </c>
      <c r="E33722" t="n">
        <v>4</v>
      </c>
    </row>
    <row r="33723">
      <c r="A33723" t="n">
        <v>337220</v>
      </c>
      <c r="B33723" t="n">
        <v>93.672222</v>
      </c>
      <c r="C33723" t="n">
        <v>125.0153</v>
      </c>
      <c r="D33723" t="n">
        <v>12</v>
      </c>
      <c r="E33723" t="n">
        <v>4</v>
      </c>
    </row>
    <row r="33724">
      <c r="A33724" t="n">
        <v>337230</v>
      </c>
      <c r="B33724" t="n">
        <v>93.675</v>
      </c>
      <c r="C33724" t="n">
        <v>124.9455</v>
      </c>
      <c r="D33724" t="n">
        <v>12</v>
      </c>
      <c r="E33724" t="n">
        <v>4</v>
      </c>
    </row>
    <row r="33725">
      <c r="A33725" t="n">
        <v>337240</v>
      </c>
      <c r="B33725" t="n">
        <v>93.677778</v>
      </c>
      <c r="C33725" t="n">
        <v>124.9465</v>
      </c>
      <c r="D33725" t="n">
        <v>12</v>
      </c>
      <c r="E33725" t="n">
        <v>4</v>
      </c>
    </row>
    <row r="33726">
      <c r="A33726" t="n">
        <v>337250</v>
      </c>
      <c r="B33726" t="n">
        <v>93.680556</v>
      </c>
      <c r="C33726" t="n">
        <v>124.9669</v>
      </c>
      <c r="D33726" t="n">
        <v>12</v>
      </c>
      <c r="E33726" t="n">
        <v>4</v>
      </c>
    </row>
    <row r="33727">
      <c r="A33727" t="n">
        <v>337260</v>
      </c>
      <c r="B33727" t="n">
        <v>93.683333</v>
      </c>
      <c r="C33727" t="n">
        <v>125.0683</v>
      </c>
      <c r="D33727" t="n">
        <v>12</v>
      </c>
      <c r="E33727" t="n">
        <v>4</v>
      </c>
    </row>
    <row r="33728">
      <c r="A33728" t="n">
        <v>337270</v>
      </c>
      <c r="B33728" t="n">
        <v>93.686111</v>
      </c>
      <c r="C33728" t="n">
        <v>124.9142</v>
      </c>
      <c r="D33728" t="n">
        <v>12</v>
      </c>
      <c r="E33728" t="n">
        <v>4</v>
      </c>
    </row>
    <row r="33729">
      <c r="A33729" t="n">
        <v>337280</v>
      </c>
      <c r="B33729" t="n">
        <v>93.688889</v>
      </c>
      <c r="C33729" t="n">
        <v>124.9768</v>
      </c>
      <c r="D33729" t="n">
        <v>12</v>
      </c>
      <c r="E33729" t="n">
        <v>4</v>
      </c>
    </row>
    <row r="33730">
      <c r="A33730" t="n">
        <v>337290</v>
      </c>
      <c r="B33730" t="n">
        <v>93.691667</v>
      </c>
      <c r="C33730" t="n">
        <v>124.9987</v>
      </c>
      <c r="D33730" t="n">
        <v>12</v>
      </c>
      <c r="E33730" t="n">
        <v>4</v>
      </c>
    </row>
    <row r="33731">
      <c r="A33731" t="n">
        <v>337300</v>
      </c>
      <c r="B33731" t="n">
        <v>93.694444</v>
      </c>
      <c r="C33731" t="n">
        <v>125.0584</v>
      </c>
      <c r="D33731" t="n">
        <v>12</v>
      </c>
      <c r="E33731" t="n">
        <v>4</v>
      </c>
    </row>
    <row r="33732">
      <c r="A33732" t="n">
        <v>337310</v>
      </c>
      <c r="B33732" t="n">
        <v>93.697222</v>
      </c>
      <c r="C33732" t="n">
        <v>125.0974</v>
      </c>
      <c r="D33732" t="n">
        <v>12</v>
      </c>
      <c r="E33732" t="n">
        <v>4</v>
      </c>
    </row>
    <row r="33733">
      <c r="A33733" t="n">
        <v>337320</v>
      </c>
      <c r="B33733" t="n">
        <v>93.7</v>
      </c>
      <c r="C33733" t="n">
        <v>124.9789</v>
      </c>
      <c r="D33733" t="n">
        <v>12</v>
      </c>
      <c r="E33733" t="n">
        <v>4</v>
      </c>
    </row>
    <row r="33734">
      <c r="A33734" t="n">
        <v>337330</v>
      </c>
      <c r="B33734" t="n">
        <v>93.702778</v>
      </c>
      <c r="C33734" t="n">
        <v>125.027</v>
      </c>
      <c r="D33734" t="n">
        <v>12</v>
      </c>
      <c r="E33734" t="n">
        <v>4</v>
      </c>
    </row>
    <row r="33735">
      <c r="A33735" t="n">
        <v>337340</v>
      </c>
      <c r="B33735" t="n">
        <v>93.705556</v>
      </c>
      <c r="C33735" t="n">
        <v>124.9953</v>
      </c>
      <c r="D33735" t="n">
        <v>12</v>
      </c>
      <c r="E33735" t="n">
        <v>4</v>
      </c>
    </row>
    <row r="33736">
      <c r="A33736" t="n">
        <v>337350</v>
      </c>
      <c r="B33736" t="n">
        <v>93.708333</v>
      </c>
      <c r="C33736" t="n">
        <v>124.995</v>
      </c>
      <c r="D33736" t="n">
        <v>12</v>
      </c>
      <c r="E33736" t="n">
        <v>4</v>
      </c>
    </row>
    <row r="33737">
      <c r="A33737" t="n">
        <v>337360</v>
      </c>
      <c r="B33737" t="n">
        <v>93.711111</v>
      </c>
      <c r="C33737" t="n">
        <v>125.0137</v>
      </c>
      <c r="D33737" t="n">
        <v>12</v>
      </c>
      <c r="E33737" t="n">
        <v>4</v>
      </c>
    </row>
    <row r="33738">
      <c r="A33738" t="n">
        <v>337370</v>
      </c>
      <c r="B33738" t="n">
        <v>93.71388899999999</v>
      </c>
      <c r="C33738" t="n">
        <v>124.9207</v>
      </c>
      <c r="D33738" t="n">
        <v>12</v>
      </c>
      <c r="E33738" t="n">
        <v>4</v>
      </c>
    </row>
    <row r="33739">
      <c r="A33739" t="n">
        <v>337380</v>
      </c>
      <c r="B33739" t="n">
        <v>93.716667</v>
      </c>
      <c r="C33739" t="n">
        <v>124.9976</v>
      </c>
      <c r="D33739" t="n">
        <v>12</v>
      </c>
      <c r="E33739" t="n">
        <v>4</v>
      </c>
    </row>
    <row r="33740">
      <c r="A33740" t="n">
        <v>337390</v>
      </c>
      <c r="B33740" t="n">
        <v>93.719444</v>
      </c>
      <c r="C33740" t="n">
        <v>125.0225</v>
      </c>
      <c r="D33740" t="n">
        <v>12</v>
      </c>
      <c r="E33740" t="n">
        <v>4</v>
      </c>
    </row>
    <row r="33741">
      <c r="A33741" t="n">
        <v>337400</v>
      </c>
      <c r="B33741" t="n">
        <v>93.722222</v>
      </c>
      <c r="C33741" t="n">
        <v>124.957</v>
      </c>
      <c r="D33741" t="n">
        <v>12</v>
      </c>
      <c r="E33741" t="n">
        <v>4</v>
      </c>
    </row>
    <row r="33742">
      <c r="A33742" t="n">
        <v>337410</v>
      </c>
      <c r="B33742" t="n">
        <v>93.72499999999999</v>
      </c>
      <c r="C33742" t="n">
        <v>125.0229</v>
      </c>
      <c r="D33742" t="n">
        <v>12</v>
      </c>
      <c r="E33742" t="n">
        <v>4</v>
      </c>
    </row>
    <row r="33743">
      <c r="A33743" t="n">
        <v>337420</v>
      </c>
      <c r="B33743" t="n">
        <v>93.727778</v>
      </c>
      <c r="C33743" t="n">
        <v>124.9136</v>
      </c>
      <c r="D33743" t="n">
        <v>12</v>
      </c>
      <c r="E33743" t="n">
        <v>4</v>
      </c>
    </row>
    <row r="33744">
      <c r="A33744" t="n">
        <v>337430</v>
      </c>
      <c r="B33744" t="n">
        <v>93.73055600000001</v>
      </c>
      <c r="C33744" t="n">
        <v>125.0047</v>
      </c>
      <c r="D33744" t="n">
        <v>12</v>
      </c>
      <c r="E33744" t="n">
        <v>4</v>
      </c>
    </row>
    <row r="33745">
      <c r="A33745" t="n">
        <v>337440</v>
      </c>
      <c r="B33745" t="n">
        <v>93.733333</v>
      </c>
      <c r="C33745" t="n">
        <v>125.0671</v>
      </c>
      <c r="D33745" t="n">
        <v>12</v>
      </c>
      <c r="E33745" t="n">
        <v>4</v>
      </c>
    </row>
    <row r="33746">
      <c r="A33746" t="n">
        <v>337450</v>
      </c>
      <c r="B33746" t="n">
        <v>93.73611099999999</v>
      </c>
      <c r="C33746" t="n">
        <v>124.9891</v>
      </c>
      <c r="D33746" t="n">
        <v>12</v>
      </c>
      <c r="E33746" t="n">
        <v>4</v>
      </c>
    </row>
    <row r="33747">
      <c r="A33747" t="n">
        <v>337460</v>
      </c>
      <c r="B33747" t="n">
        <v>93.738889</v>
      </c>
      <c r="C33747" t="n">
        <v>124.9511</v>
      </c>
      <c r="D33747" t="n">
        <v>12</v>
      </c>
      <c r="E33747" t="n">
        <v>4</v>
      </c>
    </row>
    <row r="33748">
      <c r="A33748" t="n">
        <v>337470</v>
      </c>
      <c r="B33748" t="n">
        <v>93.74166700000001</v>
      </c>
      <c r="C33748" t="n">
        <v>124.9287</v>
      </c>
      <c r="D33748" t="n">
        <v>12</v>
      </c>
      <c r="E33748" t="n">
        <v>4</v>
      </c>
    </row>
    <row r="33749">
      <c r="A33749" t="n">
        <v>337480</v>
      </c>
      <c r="B33749" t="n">
        <v>93.744444</v>
      </c>
      <c r="C33749" t="n">
        <v>125.0195</v>
      </c>
      <c r="D33749" t="n">
        <v>12</v>
      </c>
      <c r="E33749" t="n">
        <v>4</v>
      </c>
    </row>
    <row r="33750">
      <c r="A33750" t="n">
        <v>337490</v>
      </c>
      <c r="B33750" t="n">
        <v>93.74722199999999</v>
      </c>
      <c r="C33750" t="n">
        <v>125.0464</v>
      </c>
      <c r="D33750" t="n">
        <v>12</v>
      </c>
      <c r="E33750" t="n">
        <v>4</v>
      </c>
    </row>
    <row r="33751">
      <c r="A33751" t="n">
        <v>337500</v>
      </c>
      <c r="B33751" t="n">
        <v>93.75</v>
      </c>
      <c r="C33751" t="n">
        <v>124.9972</v>
      </c>
      <c r="D33751" t="n">
        <v>12</v>
      </c>
      <c r="E33751" t="n">
        <v>4</v>
      </c>
    </row>
    <row r="33752">
      <c r="A33752" t="n">
        <v>337510</v>
      </c>
      <c r="B33752" t="n">
        <v>93.75277800000001</v>
      </c>
      <c r="C33752" t="n">
        <v>124.9768</v>
      </c>
      <c r="D33752" t="n">
        <v>12</v>
      </c>
      <c r="E33752" t="n">
        <v>4</v>
      </c>
    </row>
    <row r="33753">
      <c r="A33753" t="n">
        <v>337520</v>
      </c>
      <c r="B33753" t="n">
        <v>93.755556</v>
      </c>
      <c r="C33753" t="n">
        <v>124.9035</v>
      </c>
      <c r="D33753" t="n">
        <v>12</v>
      </c>
      <c r="E33753" t="n">
        <v>4</v>
      </c>
    </row>
    <row r="33754">
      <c r="A33754" t="n">
        <v>337530</v>
      </c>
      <c r="B33754" t="n">
        <v>93.75833299999999</v>
      </c>
      <c r="C33754" t="n">
        <v>125.0062</v>
      </c>
      <c r="D33754" t="n">
        <v>12</v>
      </c>
      <c r="E33754" t="n">
        <v>4</v>
      </c>
    </row>
    <row r="33755">
      <c r="A33755" t="n">
        <v>337540</v>
      </c>
      <c r="B33755" t="n">
        <v>93.761111</v>
      </c>
      <c r="C33755" t="n">
        <v>124.9655</v>
      </c>
      <c r="D33755" t="n">
        <v>12</v>
      </c>
      <c r="E33755" t="n">
        <v>4</v>
      </c>
    </row>
    <row r="33756">
      <c r="A33756" t="n">
        <v>337550</v>
      </c>
      <c r="B33756" t="n">
        <v>93.76388900000001</v>
      </c>
      <c r="C33756" t="n">
        <v>124.9684</v>
      </c>
      <c r="D33756" t="n">
        <v>12</v>
      </c>
      <c r="E33756" t="n">
        <v>4</v>
      </c>
    </row>
    <row r="33757">
      <c r="A33757" t="n">
        <v>337560</v>
      </c>
      <c r="B33757" t="n">
        <v>93.766667</v>
      </c>
      <c r="C33757" t="n">
        <v>125.0808</v>
      </c>
      <c r="D33757" t="n">
        <v>12</v>
      </c>
      <c r="E33757" t="n">
        <v>4</v>
      </c>
    </row>
    <row r="33758">
      <c r="A33758" t="n">
        <v>337570</v>
      </c>
      <c r="B33758" t="n">
        <v>93.76944399999999</v>
      </c>
      <c r="C33758" t="n">
        <v>124.9099</v>
      </c>
      <c r="D33758" t="n">
        <v>12</v>
      </c>
      <c r="E33758" t="n">
        <v>4</v>
      </c>
    </row>
    <row r="33759">
      <c r="A33759" t="n">
        <v>337580</v>
      </c>
      <c r="B33759" t="n">
        <v>93.772222</v>
      </c>
      <c r="C33759" t="n">
        <v>124.9166</v>
      </c>
      <c r="D33759" t="n">
        <v>12</v>
      </c>
      <c r="E33759" t="n">
        <v>4</v>
      </c>
    </row>
    <row r="33760">
      <c r="A33760" t="n">
        <v>337590</v>
      </c>
      <c r="B33760" t="n">
        <v>93.77500000000001</v>
      </c>
      <c r="C33760" t="n">
        <v>125.0116</v>
      </c>
      <c r="D33760" t="n">
        <v>12</v>
      </c>
      <c r="E33760" t="n">
        <v>4</v>
      </c>
    </row>
    <row r="33761">
      <c r="A33761" t="n">
        <v>337600</v>
      </c>
      <c r="B33761" t="n">
        <v>93.777778</v>
      </c>
      <c r="C33761" t="n">
        <v>124.9807</v>
      </c>
      <c r="D33761" t="n">
        <v>12</v>
      </c>
      <c r="E33761" t="n">
        <v>4</v>
      </c>
    </row>
    <row r="33762">
      <c r="A33762" t="n">
        <v>337610</v>
      </c>
      <c r="B33762" t="n">
        <v>93.780556</v>
      </c>
      <c r="C33762" t="n">
        <v>124.9741</v>
      </c>
      <c r="D33762" t="n">
        <v>12</v>
      </c>
      <c r="E33762" t="n">
        <v>4</v>
      </c>
    </row>
    <row r="33763">
      <c r="A33763" t="n">
        <v>337620</v>
      </c>
      <c r="B33763" t="n">
        <v>93.783333</v>
      </c>
      <c r="C33763" t="n">
        <v>125.0136</v>
      </c>
      <c r="D33763" t="n">
        <v>12</v>
      </c>
      <c r="E33763" t="n">
        <v>4</v>
      </c>
    </row>
    <row r="33764">
      <c r="A33764" t="n">
        <v>337630</v>
      </c>
      <c r="B33764" t="n">
        <v>93.78611100000001</v>
      </c>
      <c r="C33764" t="n">
        <v>125.0128</v>
      </c>
      <c r="D33764" t="n">
        <v>12</v>
      </c>
      <c r="E33764" t="n">
        <v>4</v>
      </c>
    </row>
    <row r="33765">
      <c r="A33765" t="n">
        <v>337640</v>
      </c>
      <c r="B33765" t="n">
        <v>93.788889</v>
      </c>
      <c r="C33765" t="n">
        <v>124.9513</v>
      </c>
      <c r="D33765" t="n">
        <v>12</v>
      </c>
      <c r="E33765" t="n">
        <v>4</v>
      </c>
    </row>
    <row r="33766">
      <c r="A33766" t="n">
        <v>337650</v>
      </c>
      <c r="B33766" t="n">
        <v>93.791667</v>
      </c>
      <c r="C33766" t="n">
        <v>124.9704</v>
      </c>
      <c r="D33766" t="n">
        <v>12</v>
      </c>
      <c r="E33766" t="n">
        <v>4</v>
      </c>
    </row>
    <row r="33767">
      <c r="A33767" t="n">
        <v>337660</v>
      </c>
      <c r="B33767" t="n">
        <v>93.794444</v>
      </c>
      <c r="C33767" t="n">
        <v>125.0025</v>
      </c>
      <c r="D33767" t="n">
        <v>12</v>
      </c>
      <c r="E33767" t="n">
        <v>4</v>
      </c>
    </row>
    <row r="33768">
      <c r="A33768" t="n">
        <v>337670</v>
      </c>
      <c r="B33768" t="n">
        <v>93.797222</v>
      </c>
      <c r="C33768" t="n">
        <v>125.0084</v>
      </c>
      <c r="D33768" t="n">
        <v>12</v>
      </c>
      <c r="E33768" t="n">
        <v>4</v>
      </c>
    </row>
    <row r="33769">
      <c r="A33769" t="n">
        <v>337680</v>
      </c>
      <c r="B33769" t="n">
        <v>93.8</v>
      </c>
      <c r="C33769" t="n">
        <v>125.0242</v>
      </c>
      <c r="D33769" t="n">
        <v>12</v>
      </c>
      <c r="E33769" t="n">
        <v>4</v>
      </c>
    </row>
    <row r="33770">
      <c r="A33770" t="n">
        <v>337690</v>
      </c>
      <c r="B33770" t="n">
        <v>93.802778</v>
      </c>
      <c r="C33770" t="n">
        <v>124.9708</v>
      </c>
      <c r="D33770" t="n">
        <v>12</v>
      </c>
      <c r="E33770" t="n">
        <v>4</v>
      </c>
    </row>
    <row r="33771">
      <c r="A33771" t="n">
        <v>337700</v>
      </c>
      <c r="B33771" t="n">
        <v>93.805556</v>
      </c>
      <c r="C33771" t="n">
        <v>125.0174</v>
      </c>
      <c r="D33771" t="n">
        <v>12</v>
      </c>
      <c r="E33771" t="n">
        <v>4</v>
      </c>
    </row>
    <row r="33772">
      <c r="A33772" t="n">
        <v>337710</v>
      </c>
      <c r="B33772" t="n">
        <v>93.808333</v>
      </c>
      <c r="C33772" t="n">
        <v>125.0475</v>
      </c>
      <c r="D33772" t="n">
        <v>12</v>
      </c>
      <c r="E33772" t="n">
        <v>4</v>
      </c>
    </row>
    <row r="33773">
      <c r="A33773" t="n">
        <v>337720</v>
      </c>
      <c r="B33773" t="n">
        <v>93.811111</v>
      </c>
      <c r="C33773" t="n">
        <v>125.0023</v>
      </c>
      <c r="D33773" t="n">
        <v>12</v>
      </c>
      <c r="E33773" t="n">
        <v>4</v>
      </c>
    </row>
    <row r="33774">
      <c r="A33774" t="n">
        <v>337730</v>
      </c>
      <c r="B33774" t="n">
        <v>93.813889</v>
      </c>
      <c r="C33774" t="n">
        <v>124.9949</v>
      </c>
      <c r="D33774" t="n">
        <v>12</v>
      </c>
      <c r="E33774" t="n">
        <v>4</v>
      </c>
    </row>
    <row r="33775">
      <c r="A33775" t="n">
        <v>337740</v>
      </c>
      <c r="B33775" t="n">
        <v>93.816667</v>
      </c>
      <c r="C33775" t="n">
        <v>124.9882</v>
      </c>
      <c r="D33775" t="n">
        <v>12</v>
      </c>
      <c r="E33775" t="n">
        <v>4</v>
      </c>
    </row>
    <row r="33776">
      <c r="A33776" t="n">
        <v>337750</v>
      </c>
      <c r="B33776" t="n">
        <v>93.819444</v>
      </c>
      <c r="C33776" t="n">
        <v>124.9691</v>
      </c>
      <c r="D33776" t="n">
        <v>12</v>
      </c>
      <c r="E33776" t="n">
        <v>4</v>
      </c>
    </row>
    <row r="33777">
      <c r="A33777" t="n">
        <v>337760</v>
      </c>
      <c r="B33777" t="n">
        <v>93.822222</v>
      </c>
      <c r="C33777" t="n">
        <v>124.9531</v>
      </c>
      <c r="D33777" t="n">
        <v>12</v>
      </c>
      <c r="E33777" t="n">
        <v>4</v>
      </c>
    </row>
    <row r="33778">
      <c r="A33778" t="n">
        <v>337770</v>
      </c>
      <c r="B33778" t="n">
        <v>93.825</v>
      </c>
      <c r="C33778" t="n">
        <v>124.9851</v>
      </c>
      <c r="D33778" t="n">
        <v>12</v>
      </c>
      <c r="E33778" t="n">
        <v>4</v>
      </c>
    </row>
    <row r="33779">
      <c r="A33779" t="n">
        <v>337780</v>
      </c>
      <c r="B33779" t="n">
        <v>93.827778</v>
      </c>
      <c r="C33779" t="n">
        <v>125.0225</v>
      </c>
      <c r="D33779" t="n">
        <v>12</v>
      </c>
      <c r="E33779" t="n">
        <v>4</v>
      </c>
    </row>
    <row r="33780">
      <c r="A33780" t="n">
        <v>337790</v>
      </c>
      <c r="B33780" t="n">
        <v>93.830556</v>
      </c>
      <c r="C33780" t="n">
        <v>124.9555</v>
      </c>
      <c r="D33780" t="n">
        <v>12</v>
      </c>
      <c r="E33780" t="n">
        <v>4</v>
      </c>
    </row>
    <row r="33781">
      <c r="A33781" t="n">
        <v>337800</v>
      </c>
      <c r="B33781" t="n">
        <v>93.833333</v>
      </c>
      <c r="C33781" t="n">
        <v>124.9962</v>
      </c>
      <c r="D33781" t="n">
        <v>12</v>
      </c>
      <c r="E33781" t="n">
        <v>4</v>
      </c>
    </row>
    <row r="33782">
      <c r="A33782" t="n">
        <v>337810</v>
      </c>
      <c r="B33782" t="n">
        <v>93.836111</v>
      </c>
      <c r="C33782" t="n">
        <v>124.9904</v>
      </c>
      <c r="D33782" t="n">
        <v>12</v>
      </c>
      <c r="E33782" t="n">
        <v>4</v>
      </c>
    </row>
    <row r="33783">
      <c r="A33783" t="n">
        <v>337820</v>
      </c>
      <c r="B33783" t="n">
        <v>93.83888899999999</v>
      </c>
      <c r="C33783" t="n">
        <v>125.0889</v>
      </c>
      <c r="D33783" t="n">
        <v>12</v>
      </c>
      <c r="E33783" t="n">
        <v>4</v>
      </c>
    </row>
    <row r="33784">
      <c r="A33784" t="n">
        <v>337830</v>
      </c>
      <c r="B33784" t="n">
        <v>93.841667</v>
      </c>
      <c r="C33784" t="n">
        <v>125.0361</v>
      </c>
      <c r="D33784" t="n">
        <v>12</v>
      </c>
      <c r="E33784" t="n">
        <v>4</v>
      </c>
    </row>
    <row r="33785">
      <c r="A33785" t="n">
        <v>337840</v>
      </c>
      <c r="B33785" t="n">
        <v>93.844444</v>
      </c>
      <c r="C33785" t="n">
        <v>125.0353</v>
      </c>
      <c r="D33785" t="n">
        <v>12</v>
      </c>
      <c r="E33785" t="n">
        <v>4</v>
      </c>
    </row>
    <row r="33786">
      <c r="A33786" t="n">
        <v>337850</v>
      </c>
      <c r="B33786" t="n">
        <v>93.847222</v>
      </c>
      <c r="C33786" t="n">
        <v>125.046</v>
      </c>
      <c r="D33786" t="n">
        <v>12</v>
      </c>
      <c r="E33786" t="n">
        <v>4</v>
      </c>
    </row>
    <row r="33787">
      <c r="A33787" t="n">
        <v>337860</v>
      </c>
      <c r="B33787" t="n">
        <v>93.84999999999999</v>
      </c>
      <c r="C33787" t="n">
        <v>124.9727</v>
      </c>
      <c r="D33787" t="n">
        <v>12</v>
      </c>
      <c r="E33787" t="n">
        <v>4</v>
      </c>
    </row>
    <row r="33788">
      <c r="A33788" t="n">
        <v>337870</v>
      </c>
      <c r="B33788" t="n">
        <v>93.852778</v>
      </c>
      <c r="C33788" t="n">
        <v>125.0688</v>
      </c>
      <c r="D33788" t="n">
        <v>12</v>
      </c>
      <c r="E33788" t="n">
        <v>4</v>
      </c>
    </row>
    <row r="33789">
      <c r="A33789" t="n">
        <v>337880</v>
      </c>
      <c r="B33789" t="n">
        <v>93.85555600000001</v>
      </c>
      <c r="C33789" t="n">
        <v>125.008</v>
      </c>
      <c r="D33789" t="n">
        <v>12</v>
      </c>
      <c r="E33789" t="n">
        <v>4</v>
      </c>
    </row>
    <row r="33790">
      <c r="A33790" t="n">
        <v>337890</v>
      </c>
      <c r="B33790" t="n">
        <v>93.858333</v>
      </c>
      <c r="C33790" t="n">
        <v>124.9978</v>
      </c>
      <c r="D33790" t="n">
        <v>12</v>
      </c>
      <c r="E33790" t="n">
        <v>4</v>
      </c>
    </row>
    <row r="33791">
      <c r="A33791" t="n">
        <v>337900</v>
      </c>
      <c r="B33791" t="n">
        <v>93.86111099999999</v>
      </c>
      <c r="C33791" t="n">
        <v>124.9393</v>
      </c>
      <c r="D33791" t="n">
        <v>12</v>
      </c>
      <c r="E33791" t="n">
        <v>4</v>
      </c>
    </row>
    <row r="33792">
      <c r="A33792" t="n">
        <v>337910</v>
      </c>
      <c r="B33792" t="n">
        <v>93.863889</v>
      </c>
      <c r="C33792" t="n">
        <v>124.9799</v>
      </c>
      <c r="D33792" t="n">
        <v>12</v>
      </c>
      <c r="E33792" t="n">
        <v>4</v>
      </c>
    </row>
    <row r="33793">
      <c r="A33793" t="n">
        <v>337920</v>
      </c>
      <c r="B33793" t="n">
        <v>93.86666700000001</v>
      </c>
      <c r="C33793" t="n">
        <v>124.9117</v>
      </c>
      <c r="D33793" t="n">
        <v>12</v>
      </c>
      <c r="E33793" t="n">
        <v>4</v>
      </c>
    </row>
    <row r="33794">
      <c r="A33794" t="n">
        <v>337930</v>
      </c>
      <c r="B33794" t="n">
        <v>93.869444</v>
      </c>
      <c r="C33794" t="n">
        <v>124.9876</v>
      </c>
      <c r="D33794" t="n">
        <v>12</v>
      </c>
      <c r="E33794" t="n">
        <v>4</v>
      </c>
    </row>
    <row r="33795">
      <c r="A33795" t="n">
        <v>337940</v>
      </c>
      <c r="B33795" t="n">
        <v>93.87222199999999</v>
      </c>
      <c r="C33795" t="n">
        <v>124.9712</v>
      </c>
      <c r="D33795" t="n">
        <v>12</v>
      </c>
      <c r="E33795" t="n">
        <v>4</v>
      </c>
    </row>
    <row r="33796">
      <c r="A33796" t="n">
        <v>337950</v>
      </c>
      <c r="B33796" t="n">
        <v>93.875</v>
      </c>
      <c r="C33796" t="n">
        <v>124.9801</v>
      </c>
      <c r="D33796" t="n">
        <v>12</v>
      </c>
      <c r="E33796" t="n">
        <v>4</v>
      </c>
    </row>
    <row r="33797">
      <c r="A33797" t="n">
        <v>337960</v>
      </c>
      <c r="B33797" t="n">
        <v>93.87777800000001</v>
      </c>
      <c r="C33797" t="n">
        <v>124.9307</v>
      </c>
      <c r="D33797" t="n">
        <v>12</v>
      </c>
      <c r="E33797" t="n">
        <v>4</v>
      </c>
    </row>
    <row r="33798">
      <c r="A33798" t="n">
        <v>337970</v>
      </c>
      <c r="B33798" t="n">
        <v>93.880556</v>
      </c>
      <c r="C33798" t="n">
        <v>125.0352</v>
      </c>
      <c r="D33798" t="n">
        <v>12</v>
      </c>
      <c r="E33798" t="n">
        <v>4</v>
      </c>
    </row>
    <row r="33799">
      <c r="A33799" t="n">
        <v>337980</v>
      </c>
      <c r="B33799" t="n">
        <v>93.88333299999999</v>
      </c>
      <c r="C33799" t="n">
        <v>125.0296</v>
      </c>
      <c r="D33799" t="n">
        <v>12</v>
      </c>
      <c r="E33799" t="n">
        <v>4</v>
      </c>
    </row>
    <row r="33800">
      <c r="A33800" t="n">
        <v>337990</v>
      </c>
      <c r="B33800" t="n">
        <v>93.886111</v>
      </c>
      <c r="C33800" t="n">
        <v>125.0845</v>
      </c>
      <c r="D33800" t="n">
        <v>12</v>
      </c>
      <c r="E33800" t="n">
        <v>4</v>
      </c>
    </row>
    <row r="33801">
      <c r="A33801" t="n">
        <v>338000</v>
      </c>
      <c r="B33801" t="n">
        <v>93.88888900000001</v>
      </c>
      <c r="C33801" t="n">
        <v>125.0831</v>
      </c>
      <c r="D33801" t="n">
        <v>12</v>
      </c>
      <c r="E33801" t="n">
        <v>4</v>
      </c>
    </row>
    <row r="33802">
      <c r="A33802" t="n">
        <v>338010</v>
      </c>
      <c r="B33802" t="n">
        <v>93.891667</v>
      </c>
      <c r="C33802" t="n">
        <v>125.0078</v>
      </c>
      <c r="D33802" t="n">
        <v>12</v>
      </c>
      <c r="E33802" t="n">
        <v>4</v>
      </c>
    </row>
    <row r="33803">
      <c r="A33803" t="n">
        <v>338020</v>
      </c>
      <c r="B33803" t="n">
        <v>93.89444399999999</v>
      </c>
      <c r="C33803" t="n">
        <v>125.0512</v>
      </c>
      <c r="D33803" t="n">
        <v>12</v>
      </c>
      <c r="E33803" t="n">
        <v>4</v>
      </c>
    </row>
    <row r="33804">
      <c r="A33804" t="n">
        <v>338030</v>
      </c>
      <c r="B33804" t="n">
        <v>93.897222</v>
      </c>
      <c r="C33804" t="n">
        <v>125.0131</v>
      </c>
      <c r="D33804" t="n">
        <v>12</v>
      </c>
      <c r="E33804" t="n">
        <v>4</v>
      </c>
    </row>
    <row r="33805">
      <c r="A33805" t="n">
        <v>338040</v>
      </c>
      <c r="B33805" t="n">
        <v>93.90000000000001</v>
      </c>
      <c r="C33805" t="n">
        <v>124.9786</v>
      </c>
      <c r="D33805" t="n">
        <v>12</v>
      </c>
      <c r="E33805" t="n">
        <v>4</v>
      </c>
    </row>
    <row r="33806">
      <c r="A33806" t="n">
        <v>338050</v>
      </c>
      <c r="B33806" t="n">
        <v>93.902778</v>
      </c>
      <c r="C33806" t="n">
        <v>124.9861</v>
      </c>
      <c r="D33806" t="n">
        <v>12</v>
      </c>
      <c r="E33806" t="n">
        <v>4</v>
      </c>
    </row>
    <row r="33807">
      <c r="A33807" t="n">
        <v>338060</v>
      </c>
      <c r="B33807" t="n">
        <v>93.905556</v>
      </c>
      <c r="C33807" t="n">
        <v>125.0319</v>
      </c>
      <c r="D33807" t="n">
        <v>12</v>
      </c>
      <c r="E33807" t="n">
        <v>4</v>
      </c>
    </row>
    <row r="33808">
      <c r="A33808" t="n">
        <v>338070</v>
      </c>
      <c r="B33808" t="n">
        <v>93.908333</v>
      </c>
      <c r="C33808" t="n">
        <v>125.2044</v>
      </c>
      <c r="D33808" t="n">
        <v>12</v>
      </c>
      <c r="E33808" t="n">
        <v>4</v>
      </c>
    </row>
    <row r="33809">
      <c r="A33809" t="n">
        <v>338080</v>
      </c>
      <c r="B33809" t="n">
        <v>93.91111100000001</v>
      </c>
      <c r="C33809" t="n">
        <v>125.0583</v>
      </c>
      <c r="D33809" t="n">
        <v>12</v>
      </c>
      <c r="E33809" t="n">
        <v>4</v>
      </c>
    </row>
    <row r="33810">
      <c r="A33810" t="n">
        <v>338090</v>
      </c>
      <c r="B33810" t="n">
        <v>93.913889</v>
      </c>
      <c r="C33810" t="n">
        <v>125.0123</v>
      </c>
      <c r="D33810" t="n">
        <v>12</v>
      </c>
      <c r="E33810" t="n">
        <v>4</v>
      </c>
    </row>
    <row r="33811">
      <c r="A33811" t="n">
        <v>338100</v>
      </c>
      <c r="B33811" t="n">
        <v>93.916667</v>
      </c>
      <c r="C33811" t="n">
        <v>125.0242</v>
      </c>
      <c r="D33811" t="n">
        <v>12</v>
      </c>
      <c r="E33811" t="n">
        <v>4</v>
      </c>
    </row>
    <row r="33812">
      <c r="A33812" t="n">
        <v>338110</v>
      </c>
      <c r="B33812" t="n">
        <v>93.919444</v>
      </c>
      <c r="C33812" t="n">
        <v>125.0237</v>
      </c>
      <c r="D33812" t="n">
        <v>12</v>
      </c>
      <c r="E33812" t="n">
        <v>4</v>
      </c>
    </row>
    <row r="33813">
      <c r="A33813" t="n">
        <v>338120</v>
      </c>
      <c r="B33813" t="n">
        <v>93.922222</v>
      </c>
      <c r="C33813" t="n">
        <v>124.9955</v>
      </c>
      <c r="D33813" t="n">
        <v>12</v>
      </c>
      <c r="E33813" t="n">
        <v>4</v>
      </c>
    </row>
    <row r="33814">
      <c r="A33814" t="n">
        <v>338130</v>
      </c>
      <c r="B33814" t="n">
        <v>93.925</v>
      </c>
      <c r="C33814" t="n">
        <v>125.0378</v>
      </c>
      <c r="D33814" t="n">
        <v>12</v>
      </c>
      <c r="E33814" t="n">
        <v>4</v>
      </c>
    </row>
    <row r="33815">
      <c r="A33815" t="n">
        <v>338140</v>
      </c>
      <c r="B33815" t="n">
        <v>93.927778</v>
      </c>
      <c r="C33815" t="n">
        <v>124.9922</v>
      </c>
      <c r="D33815" t="n">
        <v>12</v>
      </c>
      <c r="E33815" t="n">
        <v>4</v>
      </c>
    </row>
    <row r="33816">
      <c r="A33816" t="n">
        <v>338150</v>
      </c>
      <c r="B33816" t="n">
        <v>93.930556</v>
      </c>
      <c r="C33816" t="n">
        <v>124.9494</v>
      </c>
      <c r="D33816" t="n">
        <v>12</v>
      </c>
      <c r="E33816" t="n">
        <v>4</v>
      </c>
    </row>
    <row r="33817">
      <c r="A33817" t="n">
        <v>338160</v>
      </c>
      <c r="B33817" t="n">
        <v>93.933333</v>
      </c>
      <c r="C33817" t="n">
        <v>125.0241</v>
      </c>
      <c r="D33817" t="n">
        <v>12</v>
      </c>
      <c r="E33817" t="n">
        <v>4</v>
      </c>
    </row>
    <row r="33818">
      <c r="A33818" t="n">
        <v>338170</v>
      </c>
      <c r="B33818" t="n">
        <v>93.936111</v>
      </c>
      <c r="C33818" t="n">
        <v>125.0308</v>
      </c>
      <c r="D33818" t="n">
        <v>12</v>
      </c>
      <c r="E33818" t="n">
        <v>4</v>
      </c>
    </row>
    <row r="33819">
      <c r="A33819" t="n">
        <v>338180</v>
      </c>
      <c r="B33819" t="n">
        <v>93.938889</v>
      </c>
      <c r="C33819" t="n">
        <v>124.9927</v>
      </c>
      <c r="D33819" t="n">
        <v>12</v>
      </c>
      <c r="E33819" t="n">
        <v>4</v>
      </c>
    </row>
    <row r="33820">
      <c r="A33820" t="n">
        <v>338190</v>
      </c>
      <c r="B33820" t="n">
        <v>93.941667</v>
      </c>
      <c r="C33820" t="n">
        <v>125.0155</v>
      </c>
      <c r="D33820" t="n">
        <v>12</v>
      </c>
      <c r="E33820" t="n">
        <v>4</v>
      </c>
    </row>
    <row r="33821">
      <c r="A33821" t="n">
        <v>338200</v>
      </c>
      <c r="B33821" t="n">
        <v>93.944444</v>
      </c>
      <c r="C33821" t="n">
        <v>125.048</v>
      </c>
      <c r="D33821" t="n">
        <v>12</v>
      </c>
      <c r="E33821" t="n">
        <v>4</v>
      </c>
    </row>
    <row r="33822">
      <c r="A33822" t="n">
        <v>338210</v>
      </c>
      <c r="B33822" t="n">
        <v>93.947222</v>
      </c>
      <c r="C33822" t="n">
        <v>124.9974</v>
      </c>
      <c r="D33822" t="n">
        <v>12</v>
      </c>
      <c r="E33822" t="n">
        <v>4</v>
      </c>
    </row>
    <row r="33823">
      <c r="A33823" t="n">
        <v>338220</v>
      </c>
      <c r="B33823" t="n">
        <v>93.95</v>
      </c>
      <c r="C33823" t="n">
        <v>124.9776</v>
      </c>
      <c r="D33823" t="n">
        <v>12</v>
      </c>
      <c r="E33823" t="n">
        <v>4</v>
      </c>
    </row>
    <row r="33824">
      <c r="A33824" t="n">
        <v>338230</v>
      </c>
      <c r="B33824" t="n">
        <v>93.952778</v>
      </c>
      <c r="C33824" t="n">
        <v>124.9645</v>
      </c>
      <c r="D33824" t="n">
        <v>12</v>
      </c>
      <c r="E33824" t="n">
        <v>4</v>
      </c>
    </row>
    <row r="33825">
      <c r="A33825" t="n">
        <v>338240</v>
      </c>
      <c r="B33825" t="n">
        <v>93.955556</v>
      </c>
      <c r="C33825" t="n">
        <v>124.9873</v>
      </c>
      <c r="D33825" t="n">
        <v>12</v>
      </c>
      <c r="E33825" t="n">
        <v>4</v>
      </c>
    </row>
    <row r="33826">
      <c r="A33826" t="n">
        <v>338250</v>
      </c>
      <c r="B33826" t="n">
        <v>93.958333</v>
      </c>
      <c r="C33826" t="n">
        <v>125.0767</v>
      </c>
      <c r="D33826" t="n">
        <v>12</v>
      </c>
      <c r="E33826" t="n">
        <v>4</v>
      </c>
    </row>
    <row r="33827">
      <c r="A33827" t="n">
        <v>338260</v>
      </c>
      <c r="B33827" t="n">
        <v>93.961111</v>
      </c>
      <c r="C33827" t="n">
        <v>124.9901</v>
      </c>
      <c r="D33827" t="n">
        <v>12</v>
      </c>
      <c r="E33827" t="n">
        <v>4</v>
      </c>
    </row>
    <row r="33828">
      <c r="A33828" t="n">
        <v>338270</v>
      </c>
      <c r="B33828" t="n">
        <v>93.96388899999999</v>
      </c>
      <c r="C33828" t="n">
        <v>125.018</v>
      </c>
      <c r="D33828" t="n">
        <v>12</v>
      </c>
      <c r="E33828" t="n">
        <v>4</v>
      </c>
    </row>
    <row r="33829">
      <c r="A33829" t="n">
        <v>338280</v>
      </c>
      <c r="B33829" t="n">
        <v>93.966667</v>
      </c>
      <c r="C33829" t="n">
        <v>124.9838</v>
      </c>
      <c r="D33829" t="n">
        <v>12</v>
      </c>
      <c r="E33829" t="n">
        <v>4</v>
      </c>
    </row>
    <row r="33830">
      <c r="A33830" t="n">
        <v>338290</v>
      </c>
      <c r="B33830" t="n">
        <v>93.969444</v>
      </c>
      <c r="C33830" t="n">
        <v>124.9795</v>
      </c>
      <c r="D33830" t="n">
        <v>12</v>
      </c>
      <c r="E33830" t="n">
        <v>4</v>
      </c>
    </row>
    <row r="33831">
      <c r="A33831" t="n">
        <v>338300</v>
      </c>
      <c r="B33831" t="n">
        <v>93.972222</v>
      </c>
      <c r="C33831" t="n">
        <v>124.956</v>
      </c>
      <c r="D33831" t="n">
        <v>12</v>
      </c>
      <c r="E33831" t="n">
        <v>4</v>
      </c>
    </row>
    <row r="33832">
      <c r="A33832" t="n">
        <v>338310</v>
      </c>
      <c r="B33832" t="n">
        <v>93.97499999999999</v>
      </c>
      <c r="C33832" t="n">
        <v>125.005</v>
      </c>
      <c r="D33832" t="n">
        <v>12</v>
      </c>
      <c r="E33832" t="n">
        <v>4</v>
      </c>
    </row>
    <row r="33833">
      <c r="A33833" t="n">
        <v>338320</v>
      </c>
      <c r="B33833" t="n">
        <v>93.977778</v>
      </c>
      <c r="C33833" t="n">
        <v>124.9741</v>
      </c>
      <c r="D33833" t="n">
        <v>12</v>
      </c>
      <c r="E33833" t="n">
        <v>4</v>
      </c>
    </row>
    <row r="33834">
      <c r="A33834" t="n">
        <v>338330</v>
      </c>
      <c r="B33834" t="n">
        <v>93.98055600000001</v>
      </c>
      <c r="C33834" t="n">
        <v>125.0637</v>
      </c>
      <c r="D33834" t="n">
        <v>12</v>
      </c>
      <c r="E33834" t="n">
        <v>4</v>
      </c>
    </row>
    <row r="33835">
      <c r="A33835" t="n">
        <v>338340</v>
      </c>
      <c r="B33835" t="n">
        <v>93.983333</v>
      </c>
      <c r="C33835" t="n">
        <v>124.9946</v>
      </c>
      <c r="D33835" t="n">
        <v>12</v>
      </c>
      <c r="E33835" t="n">
        <v>4</v>
      </c>
    </row>
    <row r="33836">
      <c r="A33836" t="n">
        <v>338350</v>
      </c>
      <c r="B33836" t="n">
        <v>93.98611099999999</v>
      </c>
      <c r="C33836" t="n">
        <v>124.9978</v>
      </c>
      <c r="D33836" t="n">
        <v>12</v>
      </c>
      <c r="E33836" t="n">
        <v>4</v>
      </c>
    </row>
    <row r="33837">
      <c r="A33837" t="n">
        <v>338360</v>
      </c>
      <c r="B33837" t="n">
        <v>93.988889</v>
      </c>
      <c r="C33837" t="n">
        <v>124.991</v>
      </c>
      <c r="D33837" t="n">
        <v>12</v>
      </c>
      <c r="E33837" t="n">
        <v>4</v>
      </c>
    </row>
    <row r="33838">
      <c r="A33838" t="n">
        <v>338370</v>
      </c>
      <c r="B33838" t="n">
        <v>93.99166700000001</v>
      </c>
      <c r="C33838" t="n">
        <v>125.0186</v>
      </c>
      <c r="D33838" t="n">
        <v>12</v>
      </c>
      <c r="E33838" t="n">
        <v>4</v>
      </c>
    </row>
    <row r="33839">
      <c r="A33839" t="n">
        <v>338380</v>
      </c>
      <c r="B33839" t="n">
        <v>93.994444</v>
      </c>
      <c r="C33839" t="n">
        <v>125.0745</v>
      </c>
      <c r="D33839" t="n">
        <v>12</v>
      </c>
      <c r="E33839" t="n">
        <v>4</v>
      </c>
    </row>
    <row r="33840">
      <c r="A33840" t="n">
        <v>338390</v>
      </c>
      <c r="B33840" t="n">
        <v>93.99722199999999</v>
      </c>
      <c r="C33840" t="n">
        <v>124.948</v>
      </c>
      <c r="D33840" t="n">
        <v>12</v>
      </c>
      <c r="E33840" t="n">
        <v>4</v>
      </c>
    </row>
    <row r="33841">
      <c r="A33841" t="n">
        <v>338400</v>
      </c>
      <c r="B33841" t="n">
        <v>94</v>
      </c>
      <c r="C33841" t="n">
        <v>125.0139</v>
      </c>
      <c r="D33841" t="n">
        <v>12</v>
      </c>
      <c r="E33841" t="n">
        <v>5</v>
      </c>
    </row>
    <row r="33842">
      <c r="A33842" t="n">
        <v>338410</v>
      </c>
      <c r="B33842" t="n">
        <v>94.00277800000001</v>
      </c>
      <c r="C33842" t="n">
        <v>124.9197</v>
      </c>
      <c r="D33842" t="n">
        <v>12</v>
      </c>
      <c r="E33842" t="n">
        <v>5</v>
      </c>
    </row>
    <row r="33843">
      <c r="A33843" t="n">
        <v>338420</v>
      </c>
      <c r="B33843" t="n">
        <v>94.005556</v>
      </c>
      <c r="C33843" t="n">
        <v>125.0536</v>
      </c>
      <c r="D33843" t="n">
        <v>12</v>
      </c>
      <c r="E33843" t="n">
        <v>5</v>
      </c>
    </row>
    <row r="33844">
      <c r="A33844" t="n">
        <v>338430</v>
      </c>
      <c r="B33844" t="n">
        <v>94.00833299999999</v>
      </c>
      <c r="C33844" t="n">
        <v>124.9775</v>
      </c>
      <c r="D33844" t="n">
        <v>12</v>
      </c>
      <c r="E33844" t="n">
        <v>5</v>
      </c>
    </row>
    <row r="33845">
      <c r="A33845" t="n">
        <v>338440</v>
      </c>
      <c r="B33845" t="n">
        <v>94.011111</v>
      </c>
      <c r="C33845" t="n">
        <v>124.8948</v>
      </c>
      <c r="D33845" t="n">
        <v>12</v>
      </c>
      <c r="E33845" t="n">
        <v>5</v>
      </c>
    </row>
    <row r="33846">
      <c r="A33846" t="n">
        <v>338450</v>
      </c>
      <c r="B33846" t="n">
        <v>94.01388900000001</v>
      </c>
      <c r="C33846" t="n">
        <v>124.8886</v>
      </c>
      <c r="D33846" t="n">
        <v>12</v>
      </c>
      <c r="E33846" t="n">
        <v>5</v>
      </c>
    </row>
    <row r="33847">
      <c r="A33847" t="n">
        <v>338460</v>
      </c>
      <c r="B33847" t="n">
        <v>94.016667</v>
      </c>
      <c r="C33847" t="n">
        <v>124.9722</v>
      </c>
      <c r="D33847" t="n">
        <v>12</v>
      </c>
      <c r="E33847" t="n">
        <v>5</v>
      </c>
    </row>
    <row r="33848">
      <c r="A33848" t="n">
        <v>338470</v>
      </c>
      <c r="B33848" t="n">
        <v>94.01944399999999</v>
      </c>
      <c r="C33848" t="n">
        <v>124.8235</v>
      </c>
      <c r="D33848" t="n">
        <v>12</v>
      </c>
      <c r="E33848" t="n">
        <v>5</v>
      </c>
    </row>
    <row r="33849">
      <c r="A33849" t="n">
        <v>338480</v>
      </c>
      <c r="B33849" t="n">
        <v>94.022222</v>
      </c>
      <c r="C33849" t="n">
        <v>124.8921</v>
      </c>
      <c r="D33849" t="n">
        <v>12</v>
      </c>
      <c r="E33849" t="n">
        <v>5</v>
      </c>
    </row>
    <row r="33850">
      <c r="A33850" t="n">
        <v>338490</v>
      </c>
      <c r="B33850" t="n">
        <v>94.02500000000001</v>
      </c>
      <c r="C33850" t="n">
        <v>124.8245</v>
      </c>
      <c r="D33850" t="n">
        <v>12</v>
      </c>
      <c r="E33850" t="n">
        <v>5</v>
      </c>
    </row>
    <row r="33851">
      <c r="A33851" t="n">
        <v>338500</v>
      </c>
      <c r="B33851" t="n">
        <v>94.027778</v>
      </c>
      <c r="C33851" t="n">
        <v>124.8</v>
      </c>
      <c r="D33851" t="n">
        <v>12</v>
      </c>
      <c r="E33851" t="n">
        <v>5</v>
      </c>
    </row>
    <row r="33852">
      <c r="A33852" t="n">
        <v>338510</v>
      </c>
      <c r="B33852" t="n">
        <v>94.030556</v>
      </c>
      <c r="C33852" t="n">
        <v>124.7361</v>
      </c>
      <c r="D33852" t="n">
        <v>12</v>
      </c>
      <c r="E33852" t="n">
        <v>5</v>
      </c>
    </row>
    <row r="33853">
      <c r="A33853" t="n">
        <v>338520</v>
      </c>
      <c r="B33853" t="n">
        <v>94.033333</v>
      </c>
      <c r="C33853" t="n">
        <v>124.6785</v>
      </c>
      <c r="D33853" t="n">
        <v>12</v>
      </c>
      <c r="E33853" t="n">
        <v>5</v>
      </c>
    </row>
    <row r="33854">
      <c r="A33854" t="n">
        <v>338530</v>
      </c>
      <c r="B33854" t="n">
        <v>94.03611100000001</v>
      </c>
      <c r="C33854" t="n">
        <v>124.6542</v>
      </c>
      <c r="D33854" t="n">
        <v>12</v>
      </c>
      <c r="E33854" t="n">
        <v>5</v>
      </c>
    </row>
    <row r="33855">
      <c r="A33855" t="n">
        <v>338540</v>
      </c>
      <c r="B33855" t="n">
        <v>94.038889</v>
      </c>
      <c r="C33855" t="n">
        <v>124.6559</v>
      </c>
      <c r="D33855" t="n">
        <v>12</v>
      </c>
      <c r="E33855" t="n">
        <v>5</v>
      </c>
    </row>
    <row r="33856">
      <c r="A33856" t="n">
        <v>338550</v>
      </c>
      <c r="B33856" t="n">
        <v>94.041667</v>
      </c>
      <c r="C33856" t="n">
        <v>124.5576</v>
      </c>
      <c r="D33856" t="n">
        <v>12</v>
      </c>
      <c r="E33856" t="n">
        <v>5</v>
      </c>
    </row>
    <row r="33857">
      <c r="A33857" t="n">
        <v>338560</v>
      </c>
      <c r="B33857" t="n">
        <v>94.044444</v>
      </c>
      <c r="C33857" t="n">
        <v>124.5345</v>
      </c>
      <c r="D33857" t="n">
        <v>12</v>
      </c>
      <c r="E33857" t="n">
        <v>5</v>
      </c>
    </row>
    <row r="33858">
      <c r="A33858" t="n">
        <v>338570</v>
      </c>
      <c r="B33858" t="n">
        <v>94.047222</v>
      </c>
      <c r="C33858" t="n">
        <v>124.4387</v>
      </c>
      <c r="D33858" t="n">
        <v>12</v>
      </c>
      <c r="E33858" t="n">
        <v>5</v>
      </c>
    </row>
    <row r="33859">
      <c r="A33859" t="n">
        <v>338580</v>
      </c>
      <c r="B33859" t="n">
        <v>94.05</v>
      </c>
      <c r="C33859" t="n">
        <v>124.415</v>
      </c>
      <c r="D33859" t="n">
        <v>12</v>
      </c>
      <c r="E33859" t="n">
        <v>5</v>
      </c>
    </row>
    <row r="33860">
      <c r="A33860" t="n">
        <v>338590</v>
      </c>
      <c r="B33860" t="n">
        <v>94.052778</v>
      </c>
      <c r="C33860" t="n">
        <v>124.335</v>
      </c>
      <c r="D33860" t="n">
        <v>12</v>
      </c>
      <c r="E33860" t="n">
        <v>5</v>
      </c>
    </row>
    <row r="33861">
      <c r="A33861" t="n">
        <v>338600</v>
      </c>
      <c r="B33861" t="n">
        <v>94.055556</v>
      </c>
      <c r="C33861" t="n">
        <v>124.2134</v>
      </c>
      <c r="D33861" t="n">
        <v>12</v>
      </c>
      <c r="E33861" t="n">
        <v>5</v>
      </c>
    </row>
    <row r="33862">
      <c r="A33862" t="n">
        <v>338610</v>
      </c>
      <c r="B33862" t="n">
        <v>94.058333</v>
      </c>
      <c r="C33862" t="n">
        <v>124.115</v>
      </c>
      <c r="D33862" t="n">
        <v>12</v>
      </c>
      <c r="E33862" t="n">
        <v>5</v>
      </c>
    </row>
    <row r="33863">
      <c r="A33863" t="n">
        <v>338620</v>
      </c>
      <c r="B33863" t="n">
        <v>94.061111</v>
      </c>
      <c r="C33863" t="n">
        <v>124.1292</v>
      </c>
      <c r="D33863" t="n">
        <v>12</v>
      </c>
      <c r="E33863" t="n">
        <v>5</v>
      </c>
    </row>
    <row r="33864">
      <c r="A33864" t="n">
        <v>338630</v>
      </c>
      <c r="B33864" t="n">
        <v>94.063889</v>
      </c>
      <c r="C33864" t="n">
        <v>123.9555</v>
      </c>
      <c r="D33864" t="n">
        <v>12</v>
      </c>
      <c r="E33864" t="n">
        <v>5</v>
      </c>
    </row>
    <row r="33865">
      <c r="A33865" t="n">
        <v>338640</v>
      </c>
      <c r="B33865" t="n">
        <v>94.066667</v>
      </c>
      <c r="C33865" t="n">
        <v>123.9324</v>
      </c>
      <c r="D33865" t="n">
        <v>12</v>
      </c>
      <c r="E33865" t="n">
        <v>5</v>
      </c>
    </row>
    <row r="33866">
      <c r="A33866" t="n">
        <v>338650</v>
      </c>
      <c r="B33866" t="n">
        <v>94.069444</v>
      </c>
      <c r="C33866" t="n">
        <v>123.8164</v>
      </c>
      <c r="D33866" t="n">
        <v>12</v>
      </c>
      <c r="E33866" t="n">
        <v>5</v>
      </c>
    </row>
    <row r="33867">
      <c r="A33867" t="n">
        <v>338660</v>
      </c>
      <c r="B33867" t="n">
        <v>94.072222</v>
      </c>
      <c r="C33867" t="n">
        <v>123.6953</v>
      </c>
      <c r="D33867" t="n">
        <v>12</v>
      </c>
      <c r="E33867" t="n">
        <v>5</v>
      </c>
    </row>
    <row r="33868">
      <c r="A33868" t="n">
        <v>338670</v>
      </c>
      <c r="B33868" t="n">
        <v>94.075</v>
      </c>
      <c r="C33868" t="n">
        <v>123.64</v>
      </c>
      <c r="D33868" t="n">
        <v>12</v>
      </c>
      <c r="E33868" t="n">
        <v>5</v>
      </c>
    </row>
    <row r="33869">
      <c r="A33869" t="n">
        <v>338680</v>
      </c>
      <c r="B33869" t="n">
        <v>94.077778</v>
      </c>
      <c r="C33869" t="n">
        <v>123.5832</v>
      </c>
      <c r="D33869" t="n">
        <v>12</v>
      </c>
      <c r="E33869" t="n">
        <v>5</v>
      </c>
    </row>
    <row r="33870">
      <c r="A33870" t="n">
        <v>338690</v>
      </c>
      <c r="B33870" t="n">
        <v>94.080556</v>
      </c>
      <c r="C33870" t="n">
        <v>123.4387</v>
      </c>
      <c r="D33870" t="n">
        <v>12</v>
      </c>
      <c r="E33870" t="n">
        <v>5</v>
      </c>
    </row>
    <row r="33871">
      <c r="A33871" t="n">
        <v>338700</v>
      </c>
      <c r="B33871" t="n">
        <v>94.083333</v>
      </c>
      <c r="C33871" t="n">
        <v>123.3028</v>
      </c>
      <c r="D33871" t="n">
        <v>12</v>
      </c>
      <c r="E33871" t="n">
        <v>5</v>
      </c>
    </row>
    <row r="33872">
      <c r="A33872" t="n">
        <v>338710</v>
      </c>
      <c r="B33872" t="n">
        <v>94.086111</v>
      </c>
      <c r="C33872" t="n">
        <v>123.2626</v>
      </c>
      <c r="D33872" t="n">
        <v>12</v>
      </c>
      <c r="E33872" t="n">
        <v>5</v>
      </c>
    </row>
    <row r="33873">
      <c r="A33873" t="n">
        <v>338720</v>
      </c>
      <c r="B33873" t="n">
        <v>94.08888899999999</v>
      </c>
      <c r="C33873" t="n">
        <v>122.9794</v>
      </c>
      <c r="D33873" t="n">
        <v>12</v>
      </c>
      <c r="E33873" t="n">
        <v>5</v>
      </c>
    </row>
    <row r="33874">
      <c r="A33874" t="n">
        <v>338730</v>
      </c>
      <c r="B33874" t="n">
        <v>94.091667</v>
      </c>
      <c r="C33874" t="n">
        <v>122.8854</v>
      </c>
      <c r="D33874" t="n">
        <v>12</v>
      </c>
      <c r="E33874" t="n">
        <v>5</v>
      </c>
    </row>
    <row r="33875">
      <c r="A33875" t="n">
        <v>338740</v>
      </c>
      <c r="B33875" t="n">
        <v>94.094444</v>
      </c>
      <c r="C33875" t="n">
        <v>122.792</v>
      </c>
      <c r="D33875" t="n">
        <v>12</v>
      </c>
      <c r="E33875" t="n">
        <v>5</v>
      </c>
    </row>
    <row r="33876">
      <c r="A33876" t="n">
        <v>338750</v>
      </c>
      <c r="B33876" t="n">
        <v>94.097222</v>
      </c>
      <c r="C33876" t="n">
        <v>122.7568</v>
      </c>
      <c r="D33876" t="n">
        <v>12</v>
      </c>
      <c r="E33876" t="n">
        <v>5</v>
      </c>
    </row>
    <row r="33877">
      <c r="A33877" t="n">
        <v>338760</v>
      </c>
      <c r="B33877" t="n">
        <v>94.09999999999999</v>
      </c>
      <c r="C33877" t="n">
        <v>122.5999</v>
      </c>
      <c r="D33877" t="n">
        <v>12</v>
      </c>
      <c r="E33877" t="n">
        <v>5</v>
      </c>
    </row>
    <row r="33878">
      <c r="A33878" t="n">
        <v>338770</v>
      </c>
      <c r="B33878" t="n">
        <v>94.102778</v>
      </c>
      <c r="C33878" t="n">
        <v>122.3304</v>
      </c>
      <c r="D33878" t="n">
        <v>12</v>
      </c>
      <c r="E33878" t="n">
        <v>5</v>
      </c>
    </row>
    <row r="33879">
      <c r="A33879" t="n">
        <v>338780</v>
      </c>
      <c r="B33879" t="n">
        <v>94.10555600000001</v>
      </c>
      <c r="C33879" t="n">
        <v>122.2541</v>
      </c>
      <c r="D33879" t="n">
        <v>12</v>
      </c>
      <c r="E33879" t="n">
        <v>5</v>
      </c>
    </row>
    <row r="33880">
      <c r="A33880" t="n">
        <v>338790</v>
      </c>
      <c r="B33880" t="n">
        <v>94.108333</v>
      </c>
      <c r="C33880" t="n">
        <v>122.0659</v>
      </c>
      <c r="D33880" t="n">
        <v>12</v>
      </c>
      <c r="E33880" t="n">
        <v>5</v>
      </c>
    </row>
    <row r="33881">
      <c r="A33881" t="n">
        <v>338800</v>
      </c>
      <c r="B33881" t="n">
        <v>94.11111099999999</v>
      </c>
      <c r="C33881" t="n">
        <v>121.9826</v>
      </c>
      <c r="D33881" t="n">
        <v>12</v>
      </c>
      <c r="E33881" t="n">
        <v>5</v>
      </c>
    </row>
    <row r="33882">
      <c r="A33882" t="n">
        <v>338810</v>
      </c>
      <c r="B33882" t="n">
        <v>94.113889</v>
      </c>
      <c r="C33882" t="n">
        <v>121.8787</v>
      </c>
      <c r="D33882" t="n">
        <v>12</v>
      </c>
      <c r="E33882" t="n">
        <v>5</v>
      </c>
    </row>
    <row r="33883">
      <c r="A33883" t="n">
        <v>338820</v>
      </c>
      <c r="B33883" t="n">
        <v>94.11666700000001</v>
      </c>
      <c r="C33883" t="n">
        <v>121.7278</v>
      </c>
      <c r="D33883" t="n">
        <v>12</v>
      </c>
      <c r="E33883" t="n">
        <v>5</v>
      </c>
    </row>
    <row r="33884">
      <c r="A33884" t="n">
        <v>338830</v>
      </c>
      <c r="B33884" t="n">
        <v>94.119444</v>
      </c>
      <c r="C33884" t="n">
        <v>121.5343</v>
      </c>
      <c r="D33884" t="n">
        <v>12</v>
      </c>
      <c r="E33884" t="n">
        <v>5</v>
      </c>
    </row>
    <row r="33885">
      <c r="A33885" t="n">
        <v>338840</v>
      </c>
      <c r="B33885" t="n">
        <v>94.12222199999999</v>
      </c>
      <c r="C33885" t="n">
        <v>121.3379</v>
      </c>
      <c r="D33885" t="n">
        <v>12</v>
      </c>
      <c r="E33885" t="n">
        <v>5</v>
      </c>
    </row>
    <row r="33886">
      <c r="A33886" t="n">
        <v>338850</v>
      </c>
      <c r="B33886" t="n">
        <v>94.125</v>
      </c>
      <c r="C33886" t="n">
        <v>121.1892</v>
      </c>
      <c r="D33886" t="n">
        <v>12</v>
      </c>
      <c r="E33886" t="n">
        <v>5</v>
      </c>
    </row>
    <row r="33887">
      <c r="A33887" t="n">
        <v>338860</v>
      </c>
      <c r="B33887" t="n">
        <v>94.12777800000001</v>
      </c>
      <c r="C33887" t="n">
        <v>121.0594</v>
      </c>
      <c r="D33887" t="n">
        <v>12</v>
      </c>
      <c r="E33887" t="n">
        <v>5</v>
      </c>
    </row>
    <row r="33888">
      <c r="A33888" t="n">
        <v>338870</v>
      </c>
      <c r="B33888" t="n">
        <v>94.130556</v>
      </c>
      <c r="C33888" t="n">
        <v>120.9704</v>
      </c>
      <c r="D33888" t="n">
        <v>12</v>
      </c>
      <c r="E33888" t="n">
        <v>5</v>
      </c>
    </row>
    <row r="33889">
      <c r="A33889" t="n">
        <v>338880</v>
      </c>
      <c r="B33889" t="n">
        <v>94.13333299999999</v>
      </c>
      <c r="C33889" t="n">
        <v>120.618</v>
      </c>
      <c r="D33889" t="n">
        <v>12</v>
      </c>
      <c r="E33889" t="n">
        <v>5</v>
      </c>
    </row>
    <row r="33890">
      <c r="A33890" t="n">
        <v>338890</v>
      </c>
      <c r="B33890" t="n">
        <v>94.136111</v>
      </c>
      <c r="C33890" t="n">
        <v>120.5775</v>
      </c>
      <c r="D33890" t="n">
        <v>12</v>
      </c>
      <c r="E33890" t="n">
        <v>5</v>
      </c>
    </row>
    <row r="33891">
      <c r="A33891" t="n">
        <v>338900</v>
      </c>
      <c r="B33891" t="n">
        <v>94.13888900000001</v>
      </c>
      <c r="C33891" t="n">
        <v>120.3276</v>
      </c>
      <c r="D33891" t="n">
        <v>12</v>
      </c>
      <c r="E33891" t="n">
        <v>5</v>
      </c>
    </row>
    <row r="33892">
      <c r="A33892" t="n">
        <v>338910</v>
      </c>
      <c r="B33892" t="n">
        <v>94.141667</v>
      </c>
      <c r="C33892" t="n">
        <v>120.1703</v>
      </c>
      <c r="D33892" t="n">
        <v>12</v>
      </c>
      <c r="E33892" t="n">
        <v>5</v>
      </c>
    </row>
    <row r="33893">
      <c r="A33893" t="n">
        <v>338920</v>
      </c>
      <c r="B33893" t="n">
        <v>94.14444399999999</v>
      </c>
      <c r="C33893" t="n">
        <v>119.949</v>
      </c>
      <c r="D33893" t="n">
        <v>12</v>
      </c>
      <c r="E33893" t="n">
        <v>5</v>
      </c>
    </row>
    <row r="33894">
      <c r="A33894" t="n">
        <v>338930</v>
      </c>
      <c r="B33894" t="n">
        <v>94.147222</v>
      </c>
      <c r="C33894" t="n">
        <v>119.8169</v>
      </c>
      <c r="D33894" t="n">
        <v>12</v>
      </c>
      <c r="E33894" t="n">
        <v>5</v>
      </c>
    </row>
    <row r="33895">
      <c r="A33895" t="n">
        <v>338940</v>
      </c>
      <c r="B33895" t="n">
        <v>94.15000000000001</v>
      </c>
      <c r="C33895" t="n">
        <v>119.5668</v>
      </c>
      <c r="D33895" t="n">
        <v>12</v>
      </c>
      <c r="E33895" t="n">
        <v>5</v>
      </c>
    </row>
    <row r="33896">
      <c r="A33896" t="n">
        <v>338950</v>
      </c>
      <c r="B33896" t="n">
        <v>94.152778</v>
      </c>
      <c r="C33896" t="n">
        <v>119.3181</v>
      </c>
      <c r="D33896" t="n">
        <v>12</v>
      </c>
      <c r="E33896" t="n">
        <v>5</v>
      </c>
    </row>
    <row r="33897">
      <c r="A33897" t="n">
        <v>338960</v>
      </c>
      <c r="B33897" t="n">
        <v>94.155556</v>
      </c>
      <c r="C33897" t="n">
        <v>119.1699</v>
      </c>
      <c r="D33897" t="n">
        <v>12</v>
      </c>
      <c r="E33897" t="n">
        <v>5</v>
      </c>
    </row>
    <row r="33898">
      <c r="A33898" t="n">
        <v>338970</v>
      </c>
      <c r="B33898" t="n">
        <v>94.158333</v>
      </c>
      <c r="C33898" t="n">
        <v>118.9972</v>
      </c>
      <c r="D33898" t="n">
        <v>12</v>
      </c>
      <c r="E33898" t="n">
        <v>5</v>
      </c>
    </row>
    <row r="33899">
      <c r="A33899" t="n">
        <v>338980</v>
      </c>
      <c r="B33899" t="n">
        <v>94.16111100000001</v>
      </c>
      <c r="C33899" t="n">
        <v>118.731</v>
      </c>
      <c r="D33899" t="n">
        <v>12</v>
      </c>
      <c r="E33899" t="n">
        <v>5</v>
      </c>
    </row>
    <row r="33900">
      <c r="A33900" t="n">
        <v>338990</v>
      </c>
      <c r="B33900" t="n">
        <v>94.163889</v>
      </c>
      <c r="C33900" t="n">
        <v>118.4141</v>
      </c>
      <c r="D33900" t="n">
        <v>12</v>
      </c>
      <c r="E33900" t="n">
        <v>5</v>
      </c>
    </row>
    <row r="33901">
      <c r="A33901" t="n">
        <v>339000</v>
      </c>
      <c r="B33901" t="n">
        <v>94.166667</v>
      </c>
      <c r="C33901" t="n">
        <v>118.2956</v>
      </c>
      <c r="D33901" t="n">
        <v>12</v>
      </c>
      <c r="E33901" t="n">
        <v>5</v>
      </c>
    </row>
    <row r="33902">
      <c r="A33902" t="n">
        <v>339010</v>
      </c>
      <c r="B33902" t="n">
        <v>94.169444</v>
      </c>
      <c r="C33902" t="n">
        <v>118.0864</v>
      </c>
      <c r="D33902" t="n">
        <v>12</v>
      </c>
      <c r="E33902" t="n">
        <v>5</v>
      </c>
    </row>
    <row r="33903">
      <c r="A33903" t="n">
        <v>339020</v>
      </c>
      <c r="B33903" t="n">
        <v>94.172222</v>
      </c>
      <c r="C33903" t="n">
        <v>117.8562</v>
      </c>
      <c r="D33903" t="n">
        <v>12</v>
      </c>
      <c r="E33903" t="n">
        <v>5</v>
      </c>
    </row>
    <row r="33904">
      <c r="A33904" t="n">
        <v>339030</v>
      </c>
      <c r="B33904" t="n">
        <v>94.175</v>
      </c>
      <c r="C33904" t="n">
        <v>117.6072</v>
      </c>
      <c r="D33904" t="n">
        <v>12</v>
      </c>
      <c r="E33904" t="n">
        <v>5</v>
      </c>
    </row>
    <row r="33905">
      <c r="A33905" t="n">
        <v>339040</v>
      </c>
      <c r="B33905" t="n">
        <v>94.177778</v>
      </c>
      <c r="C33905" t="n">
        <v>117.4686</v>
      </c>
      <c r="D33905" t="n">
        <v>12</v>
      </c>
      <c r="E33905" t="n">
        <v>5</v>
      </c>
    </row>
    <row r="33906">
      <c r="A33906" t="n">
        <v>339050</v>
      </c>
      <c r="B33906" t="n">
        <v>94.180556</v>
      </c>
      <c r="C33906" t="n">
        <v>117.051</v>
      </c>
      <c r="D33906" t="n">
        <v>12</v>
      </c>
      <c r="E33906" t="n">
        <v>5</v>
      </c>
    </row>
    <row r="33907">
      <c r="A33907" t="n">
        <v>339060</v>
      </c>
      <c r="B33907" t="n">
        <v>94.183333</v>
      </c>
      <c r="C33907" t="n">
        <v>116.9382</v>
      </c>
      <c r="D33907" t="n">
        <v>12</v>
      </c>
      <c r="E33907" t="n">
        <v>5</v>
      </c>
    </row>
    <row r="33908">
      <c r="A33908" t="n">
        <v>339070</v>
      </c>
      <c r="B33908" t="n">
        <v>94.186111</v>
      </c>
      <c r="C33908" t="n">
        <v>116.6997</v>
      </c>
      <c r="D33908" t="n">
        <v>12</v>
      </c>
      <c r="E33908" t="n">
        <v>5</v>
      </c>
    </row>
    <row r="33909">
      <c r="A33909" t="n">
        <v>339080</v>
      </c>
      <c r="B33909" t="n">
        <v>94.188889</v>
      </c>
      <c r="C33909" t="n">
        <v>116.5566</v>
      </c>
      <c r="D33909" t="n">
        <v>12</v>
      </c>
      <c r="E33909" t="n">
        <v>5</v>
      </c>
    </row>
    <row r="33910">
      <c r="A33910" t="n">
        <v>339090</v>
      </c>
      <c r="B33910" t="n">
        <v>94.191667</v>
      </c>
      <c r="C33910" t="n">
        <v>116.2056</v>
      </c>
      <c r="D33910" t="n">
        <v>12</v>
      </c>
      <c r="E33910" t="n">
        <v>5</v>
      </c>
    </row>
    <row r="33911">
      <c r="A33911" t="n">
        <v>339100</v>
      </c>
      <c r="B33911" t="n">
        <v>94.194444</v>
      </c>
      <c r="C33911" t="n">
        <v>115.9799</v>
      </c>
      <c r="D33911" t="n">
        <v>12</v>
      </c>
      <c r="E33911" t="n">
        <v>5</v>
      </c>
    </row>
    <row r="33912">
      <c r="A33912" t="n">
        <v>339110</v>
      </c>
      <c r="B33912" t="n">
        <v>94.197222</v>
      </c>
      <c r="C33912" t="n">
        <v>115.7121</v>
      </c>
      <c r="D33912" t="n">
        <v>12</v>
      </c>
      <c r="E33912" t="n">
        <v>5</v>
      </c>
    </row>
    <row r="33913">
      <c r="A33913" t="n">
        <v>339120</v>
      </c>
      <c r="B33913" t="n">
        <v>94.2</v>
      </c>
      <c r="C33913" t="n">
        <v>115.4555</v>
      </c>
      <c r="D33913" t="n">
        <v>12</v>
      </c>
      <c r="E33913" t="n">
        <v>5</v>
      </c>
    </row>
    <row r="33914">
      <c r="A33914" t="n">
        <v>339130</v>
      </c>
      <c r="B33914" t="n">
        <v>94.202778</v>
      </c>
      <c r="C33914" t="n">
        <v>115.2809</v>
      </c>
      <c r="D33914" t="n">
        <v>12</v>
      </c>
      <c r="E33914" t="n">
        <v>5</v>
      </c>
    </row>
    <row r="33915">
      <c r="A33915" t="n">
        <v>339140</v>
      </c>
      <c r="B33915" t="n">
        <v>94.205556</v>
      </c>
      <c r="C33915" t="n">
        <v>114.8762</v>
      </c>
      <c r="D33915" t="n">
        <v>12</v>
      </c>
      <c r="E33915" t="n">
        <v>5</v>
      </c>
    </row>
    <row r="33916">
      <c r="A33916" t="n">
        <v>339150</v>
      </c>
      <c r="B33916" t="n">
        <v>94.208333</v>
      </c>
      <c r="C33916" t="n">
        <v>114.6343</v>
      </c>
      <c r="D33916" t="n">
        <v>12</v>
      </c>
      <c r="E33916" t="n">
        <v>5</v>
      </c>
    </row>
    <row r="33917">
      <c r="A33917" t="n">
        <v>339160</v>
      </c>
      <c r="B33917" t="n">
        <v>94.211111</v>
      </c>
      <c r="C33917" t="n">
        <v>114.4382</v>
      </c>
      <c r="D33917" t="n">
        <v>12</v>
      </c>
      <c r="E33917" t="n">
        <v>5</v>
      </c>
    </row>
    <row r="33918">
      <c r="A33918" t="n">
        <v>339170</v>
      </c>
      <c r="B33918" t="n">
        <v>94.21388899999999</v>
      </c>
      <c r="C33918" t="n">
        <v>114.1432</v>
      </c>
      <c r="D33918" t="n">
        <v>12</v>
      </c>
      <c r="E33918" t="n">
        <v>5</v>
      </c>
    </row>
    <row r="33919">
      <c r="A33919" t="n">
        <v>339180</v>
      </c>
      <c r="B33919" t="n">
        <v>94.216667</v>
      </c>
      <c r="C33919" t="n">
        <v>113.8431</v>
      </c>
      <c r="D33919" t="n">
        <v>12</v>
      </c>
      <c r="E33919" t="n">
        <v>5</v>
      </c>
    </row>
    <row r="33920">
      <c r="A33920" t="n">
        <v>339190</v>
      </c>
      <c r="B33920" t="n">
        <v>94.219444</v>
      </c>
      <c r="C33920" t="n">
        <v>113.5777</v>
      </c>
      <c r="D33920" t="n">
        <v>12</v>
      </c>
      <c r="E33920" t="n">
        <v>5</v>
      </c>
    </row>
    <row r="33921">
      <c r="A33921" t="n">
        <v>339200</v>
      </c>
      <c r="B33921" t="n">
        <v>94.222222</v>
      </c>
      <c r="C33921" t="n">
        <v>113.3479</v>
      </c>
      <c r="D33921" t="n">
        <v>12</v>
      </c>
      <c r="E33921" t="n">
        <v>5</v>
      </c>
    </row>
    <row r="33922">
      <c r="A33922" t="n">
        <v>339210</v>
      </c>
      <c r="B33922" t="n">
        <v>94.22499999999999</v>
      </c>
      <c r="C33922" t="n">
        <v>113.0446</v>
      </c>
      <c r="D33922" t="n">
        <v>12</v>
      </c>
      <c r="E33922" t="n">
        <v>5</v>
      </c>
    </row>
    <row r="33923">
      <c r="A33923" t="n">
        <v>339220</v>
      </c>
      <c r="B33923" t="n">
        <v>94.227778</v>
      </c>
      <c r="C33923" t="n">
        <v>112.6999</v>
      </c>
      <c r="D33923" t="n">
        <v>12</v>
      </c>
      <c r="E33923" t="n">
        <v>5</v>
      </c>
    </row>
    <row r="33924">
      <c r="A33924" t="n">
        <v>339230</v>
      </c>
      <c r="B33924" t="n">
        <v>94.23055600000001</v>
      </c>
      <c r="C33924" t="n">
        <v>112.4597</v>
      </c>
      <c r="D33924" t="n">
        <v>12</v>
      </c>
      <c r="E33924" t="n">
        <v>5</v>
      </c>
    </row>
    <row r="33925">
      <c r="A33925" t="n">
        <v>339240</v>
      </c>
      <c r="B33925" t="n">
        <v>94.233333</v>
      </c>
      <c r="C33925" t="n">
        <v>112.1547</v>
      </c>
      <c r="D33925" t="n">
        <v>12</v>
      </c>
      <c r="E33925" t="n">
        <v>5</v>
      </c>
    </row>
    <row r="33926">
      <c r="A33926" t="n">
        <v>339250</v>
      </c>
      <c r="B33926" t="n">
        <v>94.23611099999999</v>
      </c>
      <c r="C33926" t="n">
        <v>111.8874</v>
      </c>
      <c r="D33926" t="n">
        <v>12</v>
      </c>
      <c r="E33926" t="n">
        <v>5</v>
      </c>
    </row>
    <row r="33927">
      <c r="A33927" t="n">
        <v>339260</v>
      </c>
      <c r="B33927" t="n">
        <v>94.238889</v>
      </c>
      <c r="C33927" t="n">
        <v>111.5516</v>
      </c>
      <c r="D33927" t="n">
        <v>12</v>
      </c>
      <c r="E33927" t="n">
        <v>5</v>
      </c>
    </row>
    <row r="33928">
      <c r="A33928" t="n">
        <v>339270</v>
      </c>
      <c r="B33928" t="n">
        <v>94.24166700000001</v>
      </c>
      <c r="C33928" t="n">
        <v>111.2083</v>
      </c>
      <c r="D33928" t="n">
        <v>12</v>
      </c>
      <c r="E33928" t="n">
        <v>5</v>
      </c>
    </row>
    <row r="33929">
      <c r="A33929" t="n">
        <v>339280</v>
      </c>
      <c r="B33929" t="n">
        <v>94.244444</v>
      </c>
      <c r="C33929" t="n">
        <v>111.0006</v>
      </c>
      <c r="D33929" t="n">
        <v>12</v>
      </c>
      <c r="E33929" t="n">
        <v>5</v>
      </c>
    </row>
    <row r="33930">
      <c r="A33930" t="n">
        <v>339290</v>
      </c>
      <c r="B33930" t="n">
        <v>94.24722199999999</v>
      </c>
      <c r="C33930" t="n">
        <v>110.6899</v>
      </c>
      <c r="D33930" t="n">
        <v>12</v>
      </c>
      <c r="E33930" t="n">
        <v>5</v>
      </c>
    </row>
    <row r="33931">
      <c r="A33931" t="n">
        <v>339300</v>
      </c>
      <c r="B33931" t="n">
        <v>94.25</v>
      </c>
      <c r="C33931" t="n">
        <v>110.4261</v>
      </c>
      <c r="D33931" t="n">
        <v>12</v>
      </c>
      <c r="E33931" t="n">
        <v>5</v>
      </c>
    </row>
    <row r="33932">
      <c r="A33932" t="n">
        <v>339310</v>
      </c>
      <c r="B33932" t="n">
        <v>94.25277800000001</v>
      </c>
      <c r="C33932" t="n">
        <v>109.9797</v>
      </c>
      <c r="D33932" t="n">
        <v>12</v>
      </c>
      <c r="E33932" t="n">
        <v>5</v>
      </c>
    </row>
    <row r="33933">
      <c r="A33933" t="n">
        <v>339320</v>
      </c>
      <c r="B33933" t="n">
        <v>94.255556</v>
      </c>
      <c r="C33933" t="n">
        <v>109.7294</v>
      </c>
      <c r="D33933" t="n">
        <v>12</v>
      </c>
      <c r="E33933" t="n">
        <v>5</v>
      </c>
    </row>
    <row r="33934">
      <c r="A33934" t="n">
        <v>339330</v>
      </c>
      <c r="B33934" t="n">
        <v>94.25833299999999</v>
      </c>
      <c r="C33934" t="n">
        <v>109.4062</v>
      </c>
      <c r="D33934" t="n">
        <v>12</v>
      </c>
      <c r="E33934" t="n">
        <v>5</v>
      </c>
    </row>
    <row r="33935">
      <c r="A33935" t="n">
        <v>339340</v>
      </c>
      <c r="B33935" t="n">
        <v>94.261111</v>
      </c>
      <c r="C33935" t="n">
        <v>109.0801</v>
      </c>
      <c r="D33935" t="n">
        <v>12</v>
      </c>
      <c r="E33935" t="n">
        <v>5</v>
      </c>
    </row>
    <row r="33936">
      <c r="A33936" t="n">
        <v>339350</v>
      </c>
      <c r="B33936" t="n">
        <v>94.26388900000001</v>
      </c>
      <c r="C33936" t="n">
        <v>108.7024</v>
      </c>
      <c r="D33936" t="n">
        <v>12</v>
      </c>
      <c r="E33936" t="n">
        <v>5</v>
      </c>
    </row>
    <row r="33937">
      <c r="A33937" t="n">
        <v>339360</v>
      </c>
      <c r="B33937" t="n">
        <v>94.266667</v>
      </c>
      <c r="C33937" t="n">
        <v>108.4032</v>
      </c>
      <c r="D33937" t="n">
        <v>12</v>
      </c>
      <c r="E33937" t="n">
        <v>5</v>
      </c>
    </row>
    <row r="33938">
      <c r="A33938" t="n">
        <v>339370</v>
      </c>
      <c r="B33938" t="n">
        <v>94.26944399999999</v>
      </c>
      <c r="C33938" t="n">
        <v>108.1445</v>
      </c>
      <c r="D33938" t="n">
        <v>12</v>
      </c>
      <c r="E33938" t="n">
        <v>5</v>
      </c>
    </row>
    <row r="33939">
      <c r="A33939" t="n">
        <v>339380</v>
      </c>
      <c r="B33939" t="n">
        <v>94.272222</v>
      </c>
      <c r="C33939" t="n">
        <v>107.778</v>
      </c>
      <c r="D33939" t="n">
        <v>12</v>
      </c>
      <c r="E33939" t="n">
        <v>5</v>
      </c>
    </row>
    <row r="33940">
      <c r="A33940" t="n">
        <v>339390</v>
      </c>
      <c r="B33940" t="n">
        <v>94.27500000000001</v>
      </c>
      <c r="C33940" t="n">
        <v>107.4311</v>
      </c>
      <c r="D33940" t="n">
        <v>12</v>
      </c>
      <c r="E33940" t="n">
        <v>5</v>
      </c>
    </row>
    <row r="33941">
      <c r="A33941" t="n">
        <v>339400</v>
      </c>
      <c r="B33941" t="n">
        <v>94.277778</v>
      </c>
      <c r="C33941" t="n">
        <v>107.2109</v>
      </c>
      <c r="D33941" t="n">
        <v>12</v>
      </c>
      <c r="E33941" t="n">
        <v>5</v>
      </c>
    </row>
    <row r="33942">
      <c r="A33942" t="n">
        <v>339410</v>
      </c>
      <c r="B33942" t="n">
        <v>94.280556</v>
      </c>
      <c r="C33942" t="n">
        <v>106.9226</v>
      </c>
      <c r="D33942" t="n">
        <v>12</v>
      </c>
      <c r="E33942" t="n">
        <v>5</v>
      </c>
    </row>
    <row r="33943">
      <c r="A33943" t="n">
        <v>339420</v>
      </c>
      <c r="B33943" t="n">
        <v>94.283333</v>
      </c>
      <c r="C33943" t="n">
        <v>106.4632</v>
      </c>
      <c r="D33943" t="n">
        <v>12</v>
      </c>
      <c r="E33943" t="n">
        <v>5</v>
      </c>
    </row>
    <row r="33944">
      <c r="A33944" t="n">
        <v>339430</v>
      </c>
      <c r="B33944" t="n">
        <v>94.28611100000001</v>
      </c>
      <c r="C33944" t="n">
        <v>106.0506</v>
      </c>
      <c r="D33944" t="n">
        <v>12</v>
      </c>
      <c r="E33944" t="n">
        <v>5</v>
      </c>
    </row>
    <row r="33945">
      <c r="A33945" t="n">
        <v>339440</v>
      </c>
      <c r="B33945" t="n">
        <v>94.288889</v>
      </c>
      <c r="C33945" t="n">
        <v>105.8029</v>
      </c>
      <c r="D33945" t="n">
        <v>12</v>
      </c>
      <c r="E33945" t="n">
        <v>5</v>
      </c>
    </row>
    <row r="33946">
      <c r="A33946" t="n">
        <v>339450</v>
      </c>
      <c r="B33946" t="n">
        <v>94.291667</v>
      </c>
      <c r="C33946" t="n">
        <v>105.3338</v>
      </c>
      <c r="D33946" t="n">
        <v>12</v>
      </c>
      <c r="E33946" t="n">
        <v>5</v>
      </c>
    </row>
    <row r="33947">
      <c r="A33947" t="n">
        <v>339460</v>
      </c>
      <c r="B33947" t="n">
        <v>94.294444</v>
      </c>
      <c r="C33947" t="n">
        <v>105.0233</v>
      </c>
      <c r="D33947" t="n">
        <v>12</v>
      </c>
      <c r="E33947" t="n">
        <v>5</v>
      </c>
    </row>
    <row r="33948">
      <c r="A33948" t="n">
        <v>339470</v>
      </c>
      <c r="B33948" t="n">
        <v>94.297222</v>
      </c>
      <c r="C33948" t="n">
        <v>104.7618</v>
      </c>
      <c r="D33948" t="n">
        <v>12</v>
      </c>
      <c r="E33948" t="n">
        <v>5</v>
      </c>
    </row>
    <row r="33949">
      <c r="A33949" t="n">
        <v>339480</v>
      </c>
      <c r="B33949" t="n">
        <v>94.3</v>
      </c>
      <c r="C33949" t="n">
        <v>104.3201</v>
      </c>
      <c r="D33949" t="n">
        <v>12</v>
      </c>
      <c r="E33949" t="n">
        <v>5</v>
      </c>
    </row>
    <row r="33950">
      <c r="A33950" t="n">
        <v>339490</v>
      </c>
      <c r="B33950" t="n">
        <v>94.302778</v>
      </c>
      <c r="C33950" t="n">
        <v>104.0203</v>
      </c>
      <c r="D33950" t="n">
        <v>12</v>
      </c>
      <c r="E33950" t="n">
        <v>5</v>
      </c>
    </row>
    <row r="33951">
      <c r="A33951" t="n">
        <v>339500</v>
      </c>
      <c r="B33951" t="n">
        <v>94.305556</v>
      </c>
      <c r="C33951" t="n">
        <v>103.6046</v>
      </c>
      <c r="D33951" t="n">
        <v>12</v>
      </c>
      <c r="E33951" t="n">
        <v>5</v>
      </c>
    </row>
    <row r="33952">
      <c r="A33952" t="n">
        <v>339510</v>
      </c>
      <c r="B33952" t="n">
        <v>94.308333</v>
      </c>
      <c r="C33952" t="n">
        <v>103.3231</v>
      </c>
      <c r="D33952" t="n">
        <v>12</v>
      </c>
      <c r="E33952" t="n">
        <v>5</v>
      </c>
    </row>
    <row r="33953">
      <c r="A33953" t="n">
        <v>339520</v>
      </c>
      <c r="B33953" t="n">
        <v>94.311111</v>
      </c>
      <c r="C33953" t="n">
        <v>103.0158</v>
      </c>
      <c r="D33953" t="n">
        <v>12</v>
      </c>
      <c r="E33953" t="n">
        <v>5</v>
      </c>
    </row>
    <row r="33954">
      <c r="A33954" t="n">
        <v>339530</v>
      </c>
      <c r="B33954" t="n">
        <v>94.313889</v>
      </c>
      <c r="C33954" t="n">
        <v>102.5662</v>
      </c>
      <c r="D33954" t="n">
        <v>12</v>
      </c>
      <c r="E33954" t="n">
        <v>5</v>
      </c>
    </row>
    <row r="33955">
      <c r="A33955" t="n">
        <v>339540</v>
      </c>
      <c r="B33955" t="n">
        <v>94.316667</v>
      </c>
      <c r="C33955" t="n">
        <v>102.231</v>
      </c>
      <c r="D33955" t="n">
        <v>12</v>
      </c>
      <c r="E33955" t="n">
        <v>5</v>
      </c>
    </row>
    <row r="33956">
      <c r="A33956" t="n">
        <v>339550</v>
      </c>
      <c r="B33956" t="n">
        <v>94.319444</v>
      </c>
      <c r="C33956" t="n">
        <v>101.8242</v>
      </c>
      <c r="D33956" t="n">
        <v>12</v>
      </c>
      <c r="E33956" t="n">
        <v>5</v>
      </c>
    </row>
    <row r="33957">
      <c r="A33957" t="n">
        <v>339560</v>
      </c>
      <c r="B33957" t="n">
        <v>94.322222</v>
      </c>
      <c r="C33957" t="n">
        <v>101.4587</v>
      </c>
      <c r="D33957" t="n">
        <v>12</v>
      </c>
      <c r="E33957" t="n">
        <v>5</v>
      </c>
    </row>
    <row r="33958">
      <c r="A33958" t="n">
        <v>339570</v>
      </c>
      <c r="B33958" t="n">
        <v>94.325</v>
      </c>
      <c r="C33958" t="n">
        <v>101.0833</v>
      </c>
      <c r="D33958" t="n">
        <v>12</v>
      </c>
      <c r="E33958" t="n">
        <v>5</v>
      </c>
    </row>
    <row r="33959">
      <c r="A33959" t="n">
        <v>339580</v>
      </c>
      <c r="B33959" t="n">
        <v>94.327778</v>
      </c>
      <c r="C33959" t="n">
        <v>100.7912</v>
      </c>
      <c r="D33959" t="n">
        <v>12</v>
      </c>
      <c r="E33959" t="n">
        <v>5</v>
      </c>
    </row>
    <row r="33960">
      <c r="A33960" t="n">
        <v>339590</v>
      </c>
      <c r="B33960" t="n">
        <v>94.330556</v>
      </c>
      <c r="C33960" t="n">
        <v>100.3062</v>
      </c>
      <c r="D33960" t="n">
        <v>12</v>
      </c>
      <c r="E33960" t="n">
        <v>5</v>
      </c>
    </row>
    <row r="33961">
      <c r="A33961" t="n">
        <v>339600</v>
      </c>
      <c r="B33961" t="n">
        <v>94.333333</v>
      </c>
      <c r="C33961" t="n">
        <v>99.9834</v>
      </c>
      <c r="D33961" t="n">
        <v>12</v>
      </c>
      <c r="E33961" t="n">
        <v>5</v>
      </c>
    </row>
    <row r="33962">
      <c r="A33962" t="n">
        <v>339610</v>
      </c>
      <c r="B33962" t="n">
        <v>94.336111</v>
      </c>
      <c r="C33962" t="n">
        <v>99.6417</v>
      </c>
      <c r="D33962" t="n">
        <v>12</v>
      </c>
      <c r="E33962" t="n">
        <v>5</v>
      </c>
    </row>
    <row r="33963">
      <c r="A33963" t="n">
        <v>339620</v>
      </c>
      <c r="B33963" t="n">
        <v>94.33888899999999</v>
      </c>
      <c r="C33963" t="n">
        <v>99.286</v>
      </c>
      <c r="D33963" t="n">
        <v>12</v>
      </c>
      <c r="E33963" t="n">
        <v>5</v>
      </c>
    </row>
    <row r="33964">
      <c r="A33964" t="n">
        <v>339630</v>
      </c>
      <c r="B33964" t="n">
        <v>94.341667</v>
      </c>
      <c r="C33964" t="n">
        <v>98.87990000000001</v>
      </c>
      <c r="D33964" t="n">
        <v>12</v>
      </c>
      <c r="E33964" t="n">
        <v>5</v>
      </c>
    </row>
    <row r="33965">
      <c r="A33965" t="n">
        <v>339640</v>
      </c>
      <c r="B33965" t="n">
        <v>94.344444</v>
      </c>
      <c r="C33965" t="n">
        <v>98.47</v>
      </c>
      <c r="D33965" t="n">
        <v>12</v>
      </c>
      <c r="E33965" t="n">
        <v>5</v>
      </c>
    </row>
    <row r="33966">
      <c r="A33966" t="n">
        <v>339650</v>
      </c>
      <c r="B33966" t="n">
        <v>94.347222</v>
      </c>
      <c r="C33966" t="n">
        <v>98.059</v>
      </c>
      <c r="D33966" t="n">
        <v>12</v>
      </c>
      <c r="E33966" t="n">
        <v>5</v>
      </c>
    </row>
    <row r="33967">
      <c r="A33967" t="n">
        <v>339660</v>
      </c>
      <c r="B33967" t="n">
        <v>94.34999999999999</v>
      </c>
      <c r="C33967" t="n">
        <v>97.7458</v>
      </c>
      <c r="D33967" t="n">
        <v>12</v>
      </c>
      <c r="E33967" t="n">
        <v>5</v>
      </c>
    </row>
    <row r="33968">
      <c r="A33968" t="n">
        <v>339670</v>
      </c>
      <c r="B33968" t="n">
        <v>94.352778</v>
      </c>
      <c r="C33968" t="n">
        <v>97.26649999999999</v>
      </c>
      <c r="D33968" t="n">
        <v>12</v>
      </c>
      <c r="E33968" t="n">
        <v>5</v>
      </c>
    </row>
    <row r="33969">
      <c r="A33969" t="n">
        <v>339680</v>
      </c>
      <c r="B33969" t="n">
        <v>94.35555600000001</v>
      </c>
      <c r="C33969" t="n">
        <v>96.876</v>
      </c>
      <c r="D33969" t="n">
        <v>12</v>
      </c>
      <c r="E33969" t="n">
        <v>5</v>
      </c>
    </row>
    <row r="33970">
      <c r="A33970" t="n">
        <v>339690</v>
      </c>
      <c r="B33970" t="n">
        <v>94.358333</v>
      </c>
      <c r="C33970" t="n">
        <v>96.5932</v>
      </c>
      <c r="D33970" t="n">
        <v>12</v>
      </c>
      <c r="E33970" t="n">
        <v>5</v>
      </c>
    </row>
    <row r="33971">
      <c r="A33971" t="n">
        <v>339700</v>
      </c>
      <c r="B33971" t="n">
        <v>94.36111099999999</v>
      </c>
      <c r="C33971" t="n">
        <v>96.1489</v>
      </c>
      <c r="D33971" t="n">
        <v>12</v>
      </c>
      <c r="E33971" t="n">
        <v>5</v>
      </c>
    </row>
    <row r="33972">
      <c r="A33972" t="n">
        <v>339710</v>
      </c>
      <c r="B33972" t="n">
        <v>94.363889</v>
      </c>
      <c r="C33972" t="n">
        <v>95.75449999999999</v>
      </c>
      <c r="D33972" t="n">
        <v>12</v>
      </c>
      <c r="E33972" t="n">
        <v>5</v>
      </c>
    </row>
    <row r="33973">
      <c r="A33973" t="n">
        <v>339720</v>
      </c>
      <c r="B33973" t="n">
        <v>94.36666700000001</v>
      </c>
      <c r="C33973" t="n">
        <v>95.36669999999999</v>
      </c>
      <c r="D33973" t="n">
        <v>12</v>
      </c>
      <c r="E33973" t="n">
        <v>5</v>
      </c>
    </row>
    <row r="33974">
      <c r="A33974" t="n">
        <v>339730</v>
      </c>
      <c r="B33974" t="n">
        <v>94.369444</v>
      </c>
      <c r="C33974" t="n">
        <v>94.9328</v>
      </c>
      <c r="D33974" t="n">
        <v>12</v>
      </c>
      <c r="E33974" t="n">
        <v>5</v>
      </c>
    </row>
    <row r="33975">
      <c r="A33975" t="n">
        <v>339740</v>
      </c>
      <c r="B33975" t="n">
        <v>94.37222199999999</v>
      </c>
      <c r="C33975" t="n">
        <v>94.46469999999999</v>
      </c>
      <c r="D33975" t="n">
        <v>12</v>
      </c>
      <c r="E33975" t="n">
        <v>5</v>
      </c>
    </row>
    <row r="33976">
      <c r="A33976" t="n">
        <v>339750</v>
      </c>
      <c r="B33976" t="n">
        <v>94.375</v>
      </c>
      <c r="C33976" t="n">
        <v>94.1468</v>
      </c>
      <c r="D33976" t="n">
        <v>12</v>
      </c>
      <c r="E33976" t="n">
        <v>5</v>
      </c>
    </row>
    <row r="33977">
      <c r="A33977" t="n">
        <v>339760</v>
      </c>
      <c r="B33977" t="n">
        <v>94.37777800000001</v>
      </c>
      <c r="C33977" t="n">
        <v>93.7294</v>
      </c>
      <c r="D33977" t="n">
        <v>12</v>
      </c>
      <c r="E33977" t="n">
        <v>5</v>
      </c>
    </row>
    <row r="33978">
      <c r="A33978" t="n">
        <v>339770</v>
      </c>
      <c r="B33978" t="n">
        <v>94.380556</v>
      </c>
      <c r="C33978" t="n">
        <v>93.2821</v>
      </c>
      <c r="D33978" t="n">
        <v>12</v>
      </c>
      <c r="E33978" t="n">
        <v>5</v>
      </c>
    </row>
    <row r="33979">
      <c r="A33979" t="n">
        <v>339780</v>
      </c>
      <c r="B33979" t="n">
        <v>94.38333299999999</v>
      </c>
      <c r="C33979" t="n">
        <v>92.8639</v>
      </c>
      <c r="D33979" t="n">
        <v>12</v>
      </c>
      <c r="E33979" t="n">
        <v>5</v>
      </c>
    </row>
    <row r="33980">
      <c r="A33980" t="n">
        <v>339790</v>
      </c>
      <c r="B33980" t="n">
        <v>94.386111</v>
      </c>
      <c r="C33980" t="n">
        <v>92.5081</v>
      </c>
      <c r="D33980" t="n">
        <v>12</v>
      </c>
      <c r="E33980" t="n">
        <v>5</v>
      </c>
    </row>
    <row r="33981">
      <c r="A33981" t="n">
        <v>339800</v>
      </c>
      <c r="B33981" t="n">
        <v>94.38888900000001</v>
      </c>
      <c r="C33981" t="n">
        <v>92.0331</v>
      </c>
      <c r="D33981" t="n">
        <v>12</v>
      </c>
      <c r="E33981" t="n">
        <v>5</v>
      </c>
    </row>
    <row r="33982">
      <c r="A33982" t="n">
        <v>339810</v>
      </c>
      <c r="B33982" t="n">
        <v>94.391667</v>
      </c>
      <c r="C33982" t="n">
        <v>91.6831</v>
      </c>
      <c r="D33982" t="n">
        <v>12</v>
      </c>
      <c r="E33982" t="n">
        <v>5</v>
      </c>
    </row>
    <row r="33983">
      <c r="A33983" t="n">
        <v>339820</v>
      </c>
      <c r="B33983" t="n">
        <v>94.39444399999999</v>
      </c>
      <c r="C33983" t="n">
        <v>91.26519999999999</v>
      </c>
      <c r="D33983" t="n">
        <v>12</v>
      </c>
      <c r="E33983" t="n">
        <v>5</v>
      </c>
    </row>
    <row r="33984">
      <c r="A33984" t="n">
        <v>339830</v>
      </c>
      <c r="B33984" t="n">
        <v>94.397222</v>
      </c>
      <c r="C33984" t="n">
        <v>90.8592</v>
      </c>
      <c r="D33984" t="n">
        <v>12</v>
      </c>
      <c r="E33984" t="n">
        <v>5</v>
      </c>
    </row>
    <row r="33985">
      <c r="A33985" t="n">
        <v>339840</v>
      </c>
      <c r="B33985" t="n">
        <v>94.40000000000001</v>
      </c>
      <c r="C33985" t="n">
        <v>90.4709</v>
      </c>
      <c r="D33985" t="n">
        <v>12</v>
      </c>
      <c r="E33985" t="n">
        <v>5</v>
      </c>
    </row>
    <row r="33986">
      <c r="A33986" t="n">
        <v>339850</v>
      </c>
      <c r="B33986" t="n">
        <v>94.402778</v>
      </c>
      <c r="C33986" t="n">
        <v>90.0664</v>
      </c>
      <c r="D33986" t="n">
        <v>12</v>
      </c>
      <c r="E33986" t="n">
        <v>5</v>
      </c>
    </row>
    <row r="33987">
      <c r="A33987" t="n">
        <v>339860</v>
      </c>
      <c r="B33987" t="n">
        <v>94.405556</v>
      </c>
      <c r="C33987" t="n">
        <v>89.583</v>
      </c>
      <c r="D33987" t="n">
        <v>12</v>
      </c>
      <c r="E33987" t="n">
        <v>5</v>
      </c>
    </row>
    <row r="33988">
      <c r="A33988" t="n">
        <v>339870</v>
      </c>
      <c r="B33988" t="n">
        <v>94.408333</v>
      </c>
      <c r="C33988" t="n">
        <v>89.2443</v>
      </c>
      <c r="D33988" t="n">
        <v>12</v>
      </c>
      <c r="E33988" t="n">
        <v>5</v>
      </c>
    </row>
    <row r="33989">
      <c r="A33989" t="n">
        <v>339880</v>
      </c>
      <c r="B33989" t="n">
        <v>94.41111100000001</v>
      </c>
      <c r="C33989" t="n">
        <v>88.7709</v>
      </c>
      <c r="D33989" t="n">
        <v>12</v>
      </c>
      <c r="E33989" t="n">
        <v>5</v>
      </c>
    </row>
    <row r="33990">
      <c r="A33990" t="n">
        <v>339890</v>
      </c>
      <c r="B33990" t="n">
        <v>94.413889</v>
      </c>
      <c r="C33990" t="n">
        <v>88.4496</v>
      </c>
      <c r="D33990" t="n">
        <v>12</v>
      </c>
      <c r="E33990" t="n">
        <v>5</v>
      </c>
    </row>
    <row r="33991">
      <c r="A33991" t="n">
        <v>339900</v>
      </c>
      <c r="B33991" t="n">
        <v>94.416667</v>
      </c>
      <c r="C33991" t="n">
        <v>87.9117</v>
      </c>
      <c r="D33991" t="n">
        <v>12</v>
      </c>
      <c r="E33991" t="n">
        <v>5</v>
      </c>
    </row>
    <row r="33992">
      <c r="A33992" t="n">
        <v>339910</v>
      </c>
      <c r="B33992" t="n">
        <v>94.419444</v>
      </c>
      <c r="C33992" t="n">
        <v>87.4384</v>
      </c>
      <c r="D33992" t="n">
        <v>12</v>
      </c>
      <c r="E33992" t="n">
        <v>5</v>
      </c>
    </row>
    <row r="33993">
      <c r="A33993" t="n">
        <v>339920</v>
      </c>
      <c r="B33993" t="n">
        <v>94.422222</v>
      </c>
      <c r="C33993" t="n">
        <v>87.1378</v>
      </c>
      <c r="D33993" t="n">
        <v>12</v>
      </c>
      <c r="E33993" t="n">
        <v>5</v>
      </c>
    </row>
    <row r="33994">
      <c r="A33994" t="n">
        <v>339930</v>
      </c>
      <c r="B33994" t="n">
        <v>94.425</v>
      </c>
      <c r="C33994" t="n">
        <v>86.6936</v>
      </c>
      <c r="D33994" t="n">
        <v>12</v>
      </c>
      <c r="E33994" t="n">
        <v>5</v>
      </c>
    </row>
    <row r="33995">
      <c r="A33995" t="n">
        <v>339940</v>
      </c>
      <c r="B33995" t="n">
        <v>94.427778</v>
      </c>
      <c r="C33995" t="n">
        <v>86.3077</v>
      </c>
      <c r="D33995" t="n">
        <v>12</v>
      </c>
      <c r="E33995" t="n">
        <v>5</v>
      </c>
    </row>
    <row r="33996">
      <c r="A33996" t="n">
        <v>339950</v>
      </c>
      <c r="B33996" t="n">
        <v>94.430556</v>
      </c>
      <c r="C33996" t="n">
        <v>85.83750000000001</v>
      </c>
      <c r="D33996" t="n">
        <v>12</v>
      </c>
      <c r="E33996" t="n">
        <v>5</v>
      </c>
    </row>
    <row r="33997">
      <c r="A33997" t="n">
        <v>339960</v>
      </c>
      <c r="B33997" t="n">
        <v>94.433333</v>
      </c>
      <c r="C33997" t="n">
        <v>85.51260000000001</v>
      </c>
      <c r="D33997" t="n">
        <v>12</v>
      </c>
      <c r="E33997" t="n">
        <v>5</v>
      </c>
    </row>
    <row r="33998">
      <c r="A33998" t="n">
        <v>339970</v>
      </c>
      <c r="B33998" t="n">
        <v>94.436111</v>
      </c>
      <c r="C33998" t="n">
        <v>84.959</v>
      </c>
      <c r="D33998" t="n">
        <v>12</v>
      </c>
      <c r="E33998" t="n">
        <v>5</v>
      </c>
    </row>
    <row r="33999">
      <c r="A33999" t="n">
        <v>339980</v>
      </c>
      <c r="B33999" t="n">
        <v>94.438889</v>
      </c>
      <c r="C33999" t="n">
        <v>84.59269999999999</v>
      </c>
      <c r="D33999" t="n">
        <v>12</v>
      </c>
      <c r="E33999" t="n">
        <v>5</v>
      </c>
    </row>
    <row r="34000">
      <c r="A34000" t="n">
        <v>339990</v>
      </c>
      <c r="B34000" t="n">
        <v>94.441667</v>
      </c>
      <c r="C34000" t="n">
        <v>84.0855</v>
      </c>
      <c r="D34000" t="n">
        <v>12</v>
      </c>
      <c r="E34000" t="n">
        <v>5</v>
      </c>
    </row>
    <row r="34001">
      <c r="A34001" t="n">
        <v>340000</v>
      </c>
      <c r="B34001" t="n">
        <v>94.444444</v>
      </c>
      <c r="C34001" t="n">
        <v>83.70699999999999</v>
      </c>
      <c r="D34001" t="n">
        <v>12</v>
      </c>
      <c r="E34001" t="n">
        <v>5</v>
      </c>
    </row>
    <row r="34002">
      <c r="A34002" t="n">
        <v>340010</v>
      </c>
      <c r="B34002" t="n">
        <v>94.447222</v>
      </c>
      <c r="C34002" t="n">
        <v>83.2863</v>
      </c>
      <c r="D34002" t="n">
        <v>12</v>
      </c>
      <c r="E34002" t="n">
        <v>5</v>
      </c>
    </row>
    <row r="34003">
      <c r="A34003" t="n">
        <v>340020</v>
      </c>
      <c r="B34003" t="n">
        <v>94.45</v>
      </c>
      <c r="C34003" t="n">
        <v>82.8633</v>
      </c>
      <c r="D34003" t="n">
        <v>12</v>
      </c>
      <c r="E34003" t="n">
        <v>5</v>
      </c>
    </row>
    <row r="34004">
      <c r="A34004" t="n">
        <v>340030</v>
      </c>
      <c r="B34004" t="n">
        <v>94.452778</v>
      </c>
      <c r="C34004" t="n">
        <v>82.4293</v>
      </c>
      <c r="D34004" t="n">
        <v>12</v>
      </c>
      <c r="E34004" t="n">
        <v>5</v>
      </c>
    </row>
    <row r="34005">
      <c r="A34005" t="n">
        <v>340040</v>
      </c>
      <c r="B34005" t="n">
        <v>94.455556</v>
      </c>
      <c r="C34005" t="n">
        <v>81.79689999999999</v>
      </c>
      <c r="D34005" t="n">
        <v>12</v>
      </c>
      <c r="E34005" t="n">
        <v>5</v>
      </c>
    </row>
    <row r="34006">
      <c r="A34006" t="n">
        <v>340050</v>
      </c>
      <c r="B34006" t="n">
        <v>94.458333</v>
      </c>
      <c r="C34006" t="n">
        <v>81.52290000000001</v>
      </c>
      <c r="D34006" t="n">
        <v>12</v>
      </c>
      <c r="E34006" t="n">
        <v>5</v>
      </c>
    </row>
    <row r="34007">
      <c r="A34007" t="n">
        <v>340060</v>
      </c>
      <c r="B34007" t="n">
        <v>94.461111</v>
      </c>
      <c r="C34007" t="n">
        <v>81.0647</v>
      </c>
      <c r="D34007" t="n">
        <v>12</v>
      </c>
      <c r="E34007" t="n">
        <v>5</v>
      </c>
    </row>
    <row r="34008">
      <c r="A34008" t="n">
        <v>340070</v>
      </c>
      <c r="B34008" t="n">
        <v>94.46388899999999</v>
      </c>
      <c r="C34008" t="n">
        <v>80.6413</v>
      </c>
      <c r="D34008" t="n">
        <v>12</v>
      </c>
      <c r="E34008" t="n">
        <v>5</v>
      </c>
    </row>
    <row r="34009">
      <c r="A34009" t="n">
        <v>340080</v>
      </c>
      <c r="B34009" t="n">
        <v>94.466667</v>
      </c>
      <c r="C34009" t="n">
        <v>80.2122</v>
      </c>
      <c r="D34009" t="n">
        <v>12</v>
      </c>
      <c r="E34009" t="n">
        <v>5</v>
      </c>
    </row>
    <row r="34010">
      <c r="A34010" t="n">
        <v>340090</v>
      </c>
      <c r="B34010" t="n">
        <v>94.469444</v>
      </c>
      <c r="C34010" t="n">
        <v>79.8412</v>
      </c>
      <c r="D34010" t="n">
        <v>12</v>
      </c>
      <c r="E34010" t="n">
        <v>5</v>
      </c>
    </row>
    <row r="34011">
      <c r="A34011" t="n">
        <v>340100</v>
      </c>
      <c r="B34011" t="n">
        <v>94.472222</v>
      </c>
      <c r="C34011" t="n">
        <v>79.36790000000001</v>
      </c>
      <c r="D34011" t="n">
        <v>12</v>
      </c>
      <c r="E34011" t="n">
        <v>5</v>
      </c>
    </row>
    <row r="34012">
      <c r="A34012" t="n">
        <v>340110</v>
      </c>
      <c r="B34012" t="n">
        <v>94.47499999999999</v>
      </c>
      <c r="C34012" t="n">
        <v>78.8976</v>
      </c>
      <c r="D34012" t="n">
        <v>12</v>
      </c>
      <c r="E34012" t="n">
        <v>5</v>
      </c>
    </row>
    <row r="34013">
      <c r="A34013" t="n">
        <v>340120</v>
      </c>
      <c r="B34013" t="n">
        <v>94.477778</v>
      </c>
      <c r="C34013" t="n">
        <v>78.4144</v>
      </c>
      <c r="D34013" t="n">
        <v>12</v>
      </c>
      <c r="E34013" t="n">
        <v>5</v>
      </c>
    </row>
    <row r="34014">
      <c r="A34014" t="n">
        <v>340130</v>
      </c>
      <c r="B34014" t="n">
        <v>94.48055600000001</v>
      </c>
      <c r="C34014" t="n">
        <v>78.12909999999999</v>
      </c>
      <c r="D34014" t="n">
        <v>12</v>
      </c>
      <c r="E34014" t="n">
        <v>5</v>
      </c>
    </row>
    <row r="34015">
      <c r="A34015" t="n">
        <v>340140</v>
      </c>
      <c r="B34015" t="n">
        <v>94.483333</v>
      </c>
      <c r="C34015" t="n">
        <v>77.5844</v>
      </c>
      <c r="D34015" t="n">
        <v>12</v>
      </c>
      <c r="E34015" t="n">
        <v>5</v>
      </c>
    </row>
    <row r="34016">
      <c r="A34016" t="n">
        <v>340150</v>
      </c>
      <c r="B34016" t="n">
        <v>94.48611099999999</v>
      </c>
      <c r="C34016" t="n">
        <v>77.17449999999999</v>
      </c>
      <c r="D34016" t="n">
        <v>12</v>
      </c>
      <c r="E34016" t="n">
        <v>5</v>
      </c>
    </row>
    <row r="34017">
      <c r="A34017" t="n">
        <v>340160</v>
      </c>
      <c r="B34017" t="n">
        <v>94.488889</v>
      </c>
      <c r="C34017" t="n">
        <v>76.8519</v>
      </c>
      <c r="D34017" t="n">
        <v>12</v>
      </c>
      <c r="E34017" t="n">
        <v>5</v>
      </c>
    </row>
    <row r="34018">
      <c r="A34018" t="n">
        <v>340170</v>
      </c>
      <c r="B34018" t="n">
        <v>94.49166700000001</v>
      </c>
      <c r="C34018" t="n">
        <v>76.2778</v>
      </c>
      <c r="D34018" t="n">
        <v>12</v>
      </c>
      <c r="E34018" t="n">
        <v>5</v>
      </c>
    </row>
    <row r="34019">
      <c r="A34019" t="n">
        <v>340180</v>
      </c>
      <c r="B34019" t="n">
        <v>94.494444</v>
      </c>
      <c r="C34019" t="n">
        <v>75.8588</v>
      </c>
      <c r="D34019" t="n">
        <v>12</v>
      </c>
      <c r="E34019" t="n">
        <v>5</v>
      </c>
    </row>
    <row r="34020">
      <c r="A34020" t="n">
        <v>340190</v>
      </c>
      <c r="B34020" t="n">
        <v>94.49722199999999</v>
      </c>
      <c r="C34020" t="n">
        <v>75.4479</v>
      </c>
      <c r="D34020" t="n">
        <v>12</v>
      </c>
      <c r="E34020" t="n">
        <v>5</v>
      </c>
    </row>
    <row r="34021">
      <c r="A34021" t="n">
        <v>340200</v>
      </c>
      <c r="B34021" t="n">
        <v>94.5</v>
      </c>
      <c r="C34021" t="n">
        <v>74.91970000000001</v>
      </c>
      <c r="D34021" t="n">
        <v>12</v>
      </c>
      <c r="E34021" t="n">
        <v>5</v>
      </c>
    </row>
    <row r="34022">
      <c r="A34022" t="n">
        <v>340210</v>
      </c>
      <c r="B34022" t="n">
        <v>94.50277800000001</v>
      </c>
      <c r="C34022" t="n">
        <v>74.4776</v>
      </c>
      <c r="D34022" t="n">
        <v>12</v>
      </c>
      <c r="E34022" t="n">
        <v>5</v>
      </c>
    </row>
    <row r="34023">
      <c r="A34023" t="n">
        <v>340220</v>
      </c>
      <c r="B34023" t="n">
        <v>94.505556</v>
      </c>
      <c r="C34023" t="n">
        <v>74.1033</v>
      </c>
      <c r="D34023" t="n">
        <v>12</v>
      </c>
      <c r="E34023" t="n">
        <v>5</v>
      </c>
    </row>
    <row r="34024">
      <c r="A34024" t="n">
        <v>340230</v>
      </c>
      <c r="B34024" t="n">
        <v>94.50833299999999</v>
      </c>
      <c r="C34024" t="n">
        <v>73.6688</v>
      </c>
      <c r="D34024" t="n">
        <v>12</v>
      </c>
      <c r="E34024" t="n">
        <v>5</v>
      </c>
    </row>
    <row r="34025">
      <c r="A34025" t="n">
        <v>340240</v>
      </c>
      <c r="B34025" t="n">
        <v>94.511111</v>
      </c>
      <c r="C34025" t="n">
        <v>73.2617</v>
      </c>
      <c r="D34025" t="n">
        <v>12</v>
      </c>
      <c r="E34025" t="n">
        <v>5</v>
      </c>
    </row>
    <row r="34026">
      <c r="A34026" t="n">
        <v>340250</v>
      </c>
      <c r="B34026" t="n">
        <v>94.51388900000001</v>
      </c>
      <c r="C34026" t="n">
        <v>72.7701</v>
      </c>
      <c r="D34026" t="n">
        <v>12</v>
      </c>
      <c r="E34026" t="n">
        <v>5</v>
      </c>
    </row>
    <row r="34027">
      <c r="A34027" t="n">
        <v>340260</v>
      </c>
      <c r="B34027" t="n">
        <v>94.516667</v>
      </c>
      <c r="C34027" t="n">
        <v>72.4049</v>
      </c>
      <c r="D34027" t="n">
        <v>12</v>
      </c>
      <c r="E34027" t="n">
        <v>5</v>
      </c>
    </row>
    <row r="34028">
      <c r="A34028" t="n">
        <v>340270</v>
      </c>
      <c r="B34028" t="n">
        <v>94.51944399999999</v>
      </c>
      <c r="C34028" t="n">
        <v>71.8398</v>
      </c>
      <c r="D34028" t="n">
        <v>12</v>
      </c>
      <c r="E34028" t="n">
        <v>5</v>
      </c>
    </row>
    <row r="34029">
      <c r="A34029" t="n">
        <v>340280</v>
      </c>
      <c r="B34029" t="n">
        <v>94.522222</v>
      </c>
      <c r="C34029" t="n">
        <v>71.5087</v>
      </c>
      <c r="D34029" t="n">
        <v>12</v>
      </c>
      <c r="E34029" t="n">
        <v>5</v>
      </c>
    </row>
    <row r="34030">
      <c r="A34030" t="n">
        <v>340290</v>
      </c>
      <c r="B34030" t="n">
        <v>94.52500000000001</v>
      </c>
      <c r="C34030" t="n">
        <v>71.095</v>
      </c>
      <c r="D34030" t="n">
        <v>12</v>
      </c>
      <c r="E34030" t="n">
        <v>5</v>
      </c>
    </row>
    <row r="34031">
      <c r="A34031" t="n">
        <v>340300</v>
      </c>
      <c r="B34031" t="n">
        <v>94.527778</v>
      </c>
      <c r="C34031" t="n">
        <v>70.65860000000001</v>
      </c>
      <c r="D34031" t="n">
        <v>12</v>
      </c>
      <c r="E34031" t="n">
        <v>5</v>
      </c>
    </row>
    <row r="34032">
      <c r="A34032" t="n">
        <v>340310</v>
      </c>
      <c r="B34032" t="n">
        <v>94.530556</v>
      </c>
      <c r="C34032" t="n">
        <v>70.1996</v>
      </c>
      <c r="D34032" t="n">
        <v>12</v>
      </c>
      <c r="E34032" t="n">
        <v>5</v>
      </c>
    </row>
    <row r="34033">
      <c r="A34033" t="n">
        <v>340320</v>
      </c>
      <c r="B34033" t="n">
        <v>94.533333</v>
      </c>
      <c r="C34033" t="n">
        <v>69.7406</v>
      </c>
      <c r="D34033" t="n">
        <v>12</v>
      </c>
      <c r="E34033" t="n">
        <v>5</v>
      </c>
    </row>
    <row r="34034">
      <c r="A34034" t="n">
        <v>340330</v>
      </c>
      <c r="B34034" t="n">
        <v>94.53611100000001</v>
      </c>
      <c r="C34034" t="n">
        <v>69.3302</v>
      </c>
      <c r="D34034" t="n">
        <v>12</v>
      </c>
      <c r="E34034" t="n">
        <v>5</v>
      </c>
    </row>
    <row r="34035">
      <c r="A34035" t="n">
        <v>340340</v>
      </c>
      <c r="B34035" t="n">
        <v>94.538889</v>
      </c>
      <c r="C34035" t="n">
        <v>68.9682</v>
      </c>
      <c r="D34035" t="n">
        <v>12</v>
      </c>
      <c r="E34035" t="n">
        <v>5</v>
      </c>
    </row>
    <row r="34036">
      <c r="A34036" t="n">
        <v>340350</v>
      </c>
      <c r="B34036" t="n">
        <v>94.541667</v>
      </c>
      <c r="C34036" t="n">
        <v>68.44370000000001</v>
      </c>
      <c r="D34036" t="n">
        <v>12</v>
      </c>
      <c r="E34036" t="n">
        <v>5</v>
      </c>
    </row>
    <row r="34037">
      <c r="A34037" t="n">
        <v>340360</v>
      </c>
      <c r="B34037" t="n">
        <v>94.544444</v>
      </c>
      <c r="C34037" t="n">
        <v>68.0902</v>
      </c>
      <c r="D34037" t="n">
        <v>12</v>
      </c>
      <c r="E34037" t="n">
        <v>5</v>
      </c>
    </row>
    <row r="34038">
      <c r="A34038" t="n">
        <v>340370</v>
      </c>
      <c r="B34038" t="n">
        <v>94.547222</v>
      </c>
      <c r="C34038" t="n">
        <v>67.6664</v>
      </c>
      <c r="D34038" t="n">
        <v>12</v>
      </c>
      <c r="E34038" t="n">
        <v>5</v>
      </c>
    </row>
    <row r="34039">
      <c r="A34039" t="n">
        <v>340380</v>
      </c>
      <c r="B34039" t="n">
        <v>94.55</v>
      </c>
      <c r="C34039" t="n">
        <v>67.0915</v>
      </c>
      <c r="D34039" t="n">
        <v>12</v>
      </c>
      <c r="E34039" t="n">
        <v>5</v>
      </c>
    </row>
    <row r="34040">
      <c r="A34040" t="n">
        <v>340390</v>
      </c>
      <c r="B34040" t="n">
        <v>94.552778</v>
      </c>
      <c r="C34040" t="n">
        <v>66.74120000000001</v>
      </c>
      <c r="D34040" t="n">
        <v>12</v>
      </c>
      <c r="E34040" t="n">
        <v>5</v>
      </c>
    </row>
    <row r="34041">
      <c r="A34041" t="n">
        <v>340400</v>
      </c>
      <c r="B34041" t="n">
        <v>94.555556</v>
      </c>
      <c r="C34041" t="n">
        <v>66.2687</v>
      </c>
      <c r="D34041" t="n">
        <v>12</v>
      </c>
      <c r="E34041" t="n">
        <v>5</v>
      </c>
    </row>
    <row r="34042">
      <c r="A34042" t="n">
        <v>340410</v>
      </c>
      <c r="B34042" t="n">
        <v>94.558333</v>
      </c>
      <c r="C34042" t="n">
        <v>65.81310000000001</v>
      </c>
      <c r="D34042" t="n">
        <v>12</v>
      </c>
      <c r="E34042" t="n">
        <v>5</v>
      </c>
    </row>
    <row r="34043">
      <c r="A34043" t="n">
        <v>340420</v>
      </c>
      <c r="B34043" t="n">
        <v>94.561111</v>
      </c>
      <c r="C34043" t="n">
        <v>65.4992</v>
      </c>
      <c r="D34043" t="n">
        <v>12</v>
      </c>
      <c r="E34043" t="n">
        <v>5</v>
      </c>
    </row>
    <row r="34044">
      <c r="A34044" t="n">
        <v>340430</v>
      </c>
      <c r="B34044" t="n">
        <v>94.563889</v>
      </c>
      <c r="C34044" t="n">
        <v>65.0553</v>
      </c>
      <c r="D34044" t="n">
        <v>12</v>
      </c>
      <c r="E34044" t="n">
        <v>5</v>
      </c>
    </row>
    <row r="34045">
      <c r="A34045" t="n">
        <v>340440</v>
      </c>
      <c r="B34045" t="n">
        <v>94.566667</v>
      </c>
      <c r="C34045" t="n">
        <v>64.6176</v>
      </c>
      <c r="D34045" t="n">
        <v>12</v>
      </c>
      <c r="E34045" t="n">
        <v>5</v>
      </c>
    </row>
    <row r="34046">
      <c r="A34046" t="n">
        <v>340450</v>
      </c>
      <c r="B34046" t="n">
        <v>94.569444</v>
      </c>
      <c r="C34046" t="n">
        <v>64.1237</v>
      </c>
      <c r="D34046" t="n">
        <v>12</v>
      </c>
      <c r="E34046" t="n">
        <v>5</v>
      </c>
    </row>
    <row r="34047">
      <c r="A34047" t="n">
        <v>340460</v>
      </c>
      <c r="B34047" t="n">
        <v>94.572222</v>
      </c>
      <c r="C34047" t="n">
        <v>63.7629</v>
      </c>
      <c r="D34047" t="n">
        <v>12</v>
      </c>
      <c r="E34047" t="n">
        <v>5</v>
      </c>
    </row>
    <row r="34048">
      <c r="A34048" t="n">
        <v>340470</v>
      </c>
      <c r="B34048" t="n">
        <v>94.575</v>
      </c>
      <c r="C34048" t="n">
        <v>63.2622</v>
      </c>
      <c r="D34048" t="n">
        <v>12</v>
      </c>
      <c r="E34048" t="n">
        <v>5</v>
      </c>
    </row>
    <row r="34049">
      <c r="A34049" t="n">
        <v>340480</v>
      </c>
      <c r="B34049" t="n">
        <v>94.577778</v>
      </c>
      <c r="C34049" t="n">
        <v>62.9078</v>
      </c>
      <c r="D34049" t="n">
        <v>12</v>
      </c>
      <c r="E34049" t="n">
        <v>5</v>
      </c>
    </row>
    <row r="34050">
      <c r="A34050" t="n">
        <v>340490</v>
      </c>
      <c r="B34050" t="n">
        <v>94.580556</v>
      </c>
      <c r="C34050" t="n">
        <v>62.4479</v>
      </c>
      <c r="D34050" t="n">
        <v>12</v>
      </c>
      <c r="E34050" t="n">
        <v>5</v>
      </c>
    </row>
    <row r="34051">
      <c r="A34051" t="n">
        <v>340500</v>
      </c>
      <c r="B34051" t="n">
        <v>94.583333</v>
      </c>
      <c r="C34051" t="n">
        <v>62.1115</v>
      </c>
      <c r="D34051" t="n">
        <v>12</v>
      </c>
      <c r="E34051" t="n">
        <v>5</v>
      </c>
    </row>
    <row r="34052">
      <c r="A34052" t="n">
        <v>340510</v>
      </c>
      <c r="B34052" t="n">
        <v>94.586111</v>
      </c>
      <c r="C34052" t="n">
        <v>61.6199</v>
      </c>
      <c r="D34052" t="n">
        <v>12</v>
      </c>
      <c r="E34052" t="n">
        <v>5</v>
      </c>
    </row>
    <row r="34053">
      <c r="A34053" t="n">
        <v>340520</v>
      </c>
      <c r="B34053" t="n">
        <v>94.58888899999999</v>
      </c>
      <c r="C34053" t="n">
        <v>61.2297</v>
      </c>
      <c r="D34053" t="n">
        <v>12</v>
      </c>
      <c r="E34053" t="n">
        <v>5</v>
      </c>
    </row>
    <row r="34054">
      <c r="A34054" t="n">
        <v>340530</v>
      </c>
      <c r="B34054" t="n">
        <v>94.591667</v>
      </c>
      <c r="C34054" t="n">
        <v>60.8109</v>
      </c>
      <c r="D34054" t="n">
        <v>12</v>
      </c>
      <c r="E34054" t="n">
        <v>5</v>
      </c>
    </row>
    <row r="34055">
      <c r="A34055" t="n">
        <v>340540</v>
      </c>
      <c r="B34055" t="n">
        <v>94.594444</v>
      </c>
      <c r="C34055" t="n">
        <v>60.3776</v>
      </c>
      <c r="D34055" t="n">
        <v>12</v>
      </c>
      <c r="E34055" t="n">
        <v>5</v>
      </c>
    </row>
    <row r="34056">
      <c r="A34056" t="n">
        <v>340550</v>
      </c>
      <c r="B34056" t="n">
        <v>94.597222</v>
      </c>
      <c r="C34056" t="n">
        <v>59.97</v>
      </c>
      <c r="D34056" t="n">
        <v>12</v>
      </c>
      <c r="E34056" t="n">
        <v>5</v>
      </c>
    </row>
    <row r="34057">
      <c r="A34057" t="n">
        <v>340560</v>
      </c>
      <c r="B34057" t="n">
        <v>94.59999999999999</v>
      </c>
      <c r="C34057" t="n">
        <v>59.5644</v>
      </c>
      <c r="D34057" t="n">
        <v>12</v>
      </c>
      <c r="E34057" t="n">
        <v>5</v>
      </c>
    </row>
    <row r="34058">
      <c r="A34058" t="n">
        <v>340570</v>
      </c>
      <c r="B34058" t="n">
        <v>94.602778</v>
      </c>
      <c r="C34058" t="n">
        <v>59.09</v>
      </c>
      <c r="D34058" t="n">
        <v>12</v>
      </c>
      <c r="E34058" t="n">
        <v>5</v>
      </c>
    </row>
    <row r="34059">
      <c r="A34059" t="n">
        <v>340580</v>
      </c>
      <c r="B34059" t="n">
        <v>94.60555600000001</v>
      </c>
      <c r="C34059" t="n">
        <v>58.7417</v>
      </c>
      <c r="D34059" t="n">
        <v>12</v>
      </c>
      <c r="E34059" t="n">
        <v>5</v>
      </c>
    </row>
    <row r="34060">
      <c r="A34060" t="n">
        <v>340590</v>
      </c>
      <c r="B34060" t="n">
        <v>94.608333</v>
      </c>
      <c r="C34060" t="n">
        <v>58.3529</v>
      </c>
      <c r="D34060" t="n">
        <v>12</v>
      </c>
      <c r="E34060" t="n">
        <v>5</v>
      </c>
    </row>
    <row r="34061">
      <c r="A34061" t="n">
        <v>340600</v>
      </c>
      <c r="B34061" t="n">
        <v>94.61111099999999</v>
      </c>
      <c r="C34061" t="n">
        <v>57.9189</v>
      </c>
      <c r="D34061" t="n">
        <v>12</v>
      </c>
      <c r="E34061" t="n">
        <v>5</v>
      </c>
    </row>
    <row r="34062">
      <c r="A34062" t="n">
        <v>340610</v>
      </c>
      <c r="B34062" t="n">
        <v>94.613889</v>
      </c>
      <c r="C34062" t="n">
        <v>57.4719</v>
      </c>
      <c r="D34062" t="n">
        <v>12</v>
      </c>
      <c r="E34062" t="n">
        <v>5</v>
      </c>
    </row>
    <row r="34063">
      <c r="A34063" t="n">
        <v>340620</v>
      </c>
      <c r="B34063" t="n">
        <v>94.61666700000001</v>
      </c>
      <c r="C34063" t="n">
        <v>57.0903</v>
      </c>
      <c r="D34063" t="n">
        <v>12</v>
      </c>
      <c r="E34063" t="n">
        <v>5</v>
      </c>
    </row>
    <row r="34064">
      <c r="A34064" t="n">
        <v>340630</v>
      </c>
      <c r="B34064" t="n">
        <v>94.619444</v>
      </c>
      <c r="C34064" t="n">
        <v>56.6567</v>
      </c>
      <c r="D34064" t="n">
        <v>12</v>
      </c>
      <c r="E34064" t="n">
        <v>5</v>
      </c>
    </row>
    <row r="34065">
      <c r="A34065" t="n">
        <v>340640</v>
      </c>
      <c r="B34065" t="n">
        <v>94.62222199999999</v>
      </c>
      <c r="C34065" t="n">
        <v>56.2638</v>
      </c>
      <c r="D34065" t="n">
        <v>12</v>
      </c>
      <c r="E34065" t="n">
        <v>5</v>
      </c>
    </row>
    <row r="34066">
      <c r="A34066" t="n">
        <v>340650</v>
      </c>
      <c r="B34066" t="n">
        <v>94.625</v>
      </c>
      <c r="C34066" t="n">
        <v>55.8064</v>
      </c>
      <c r="D34066" t="n">
        <v>12</v>
      </c>
      <c r="E34066" t="n">
        <v>5</v>
      </c>
    </row>
    <row r="34067">
      <c r="A34067" t="n">
        <v>340660</v>
      </c>
      <c r="B34067" t="n">
        <v>94.62777800000001</v>
      </c>
      <c r="C34067" t="n">
        <v>55.5324</v>
      </c>
      <c r="D34067" t="n">
        <v>12</v>
      </c>
      <c r="E34067" t="n">
        <v>5</v>
      </c>
    </row>
    <row r="34068">
      <c r="A34068" t="n">
        <v>340670</v>
      </c>
      <c r="B34068" t="n">
        <v>94.630556</v>
      </c>
      <c r="C34068" t="n">
        <v>55.1593</v>
      </c>
      <c r="D34068" t="n">
        <v>12</v>
      </c>
      <c r="E34068" t="n">
        <v>5</v>
      </c>
    </row>
    <row r="34069">
      <c r="A34069" t="n">
        <v>340680</v>
      </c>
      <c r="B34069" t="n">
        <v>94.63333299999999</v>
      </c>
      <c r="C34069" t="n">
        <v>54.628</v>
      </c>
      <c r="D34069" t="n">
        <v>12</v>
      </c>
      <c r="E34069" t="n">
        <v>5</v>
      </c>
    </row>
    <row r="34070">
      <c r="A34070" t="n">
        <v>340690</v>
      </c>
      <c r="B34070" t="n">
        <v>94.636111</v>
      </c>
      <c r="C34070" t="n">
        <v>54.3046</v>
      </c>
      <c r="D34070" t="n">
        <v>12</v>
      </c>
      <c r="E34070" t="n">
        <v>5</v>
      </c>
    </row>
    <row r="34071">
      <c r="A34071" t="n">
        <v>340700</v>
      </c>
      <c r="B34071" t="n">
        <v>94.63888900000001</v>
      </c>
      <c r="C34071" t="n">
        <v>53.942</v>
      </c>
      <c r="D34071" t="n">
        <v>12</v>
      </c>
      <c r="E34071" t="n">
        <v>5</v>
      </c>
    </row>
    <row r="34072">
      <c r="A34072" t="n">
        <v>340710</v>
      </c>
      <c r="B34072" t="n">
        <v>94.641667</v>
      </c>
      <c r="C34072" t="n">
        <v>53.4265</v>
      </c>
      <c r="D34072" t="n">
        <v>12</v>
      </c>
      <c r="E34072" t="n">
        <v>5</v>
      </c>
    </row>
    <row r="34073">
      <c r="A34073" t="n">
        <v>340720</v>
      </c>
      <c r="B34073" t="n">
        <v>94.64444399999999</v>
      </c>
      <c r="C34073" t="n">
        <v>52.9735</v>
      </c>
      <c r="D34073" t="n">
        <v>12</v>
      </c>
      <c r="E34073" t="n">
        <v>5</v>
      </c>
    </row>
    <row r="34074">
      <c r="A34074" t="n">
        <v>340730</v>
      </c>
      <c r="B34074" t="n">
        <v>94.647222</v>
      </c>
      <c r="C34074" t="n">
        <v>52.7659</v>
      </c>
      <c r="D34074" t="n">
        <v>12</v>
      </c>
      <c r="E34074" t="n">
        <v>5</v>
      </c>
    </row>
    <row r="34075">
      <c r="A34075" t="n">
        <v>340740</v>
      </c>
      <c r="B34075" t="n">
        <v>94.65000000000001</v>
      </c>
      <c r="C34075" t="n">
        <v>52.3</v>
      </c>
      <c r="D34075" t="n">
        <v>12</v>
      </c>
      <c r="E34075" t="n">
        <v>5</v>
      </c>
    </row>
    <row r="34076">
      <c r="A34076" t="n">
        <v>340750</v>
      </c>
      <c r="B34076" t="n">
        <v>94.652778</v>
      </c>
      <c r="C34076" t="n">
        <v>51.8866</v>
      </c>
      <c r="D34076" t="n">
        <v>12</v>
      </c>
      <c r="E34076" t="n">
        <v>5</v>
      </c>
    </row>
    <row r="34077">
      <c r="A34077" t="n">
        <v>340760</v>
      </c>
      <c r="B34077" t="n">
        <v>94.655556</v>
      </c>
      <c r="C34077" t="n">
        <v>51.5288</v>
      </c>
      <c r="D34077" t="n">
        <v>12</v>
      </c>
      <c r="E34077" t="n">
        <v>5</v>
      </c>
    </row>
    <row r="34078">
      <c r="A34078" t="n">
        <v>340770</v>
      </c>
      <c r="B34078" t="n">
        <v>94.658333</v>
      </c>
      <c r="C34078" t="n">
        <v>51.1236</v>
      </c>
      <c r="D34078" t="n">
        <v>12</v>
      </c>
      <c r="E34078" t="n">
        <v>5</v>
      </c>
    </row>
    <row r="34079">
      <c r="A34079" t="n">
        <v>340780</v>
      </c>
      <c r="B34079" t="n">
        <v>94.66111100000001</v>
      </c>
      <c r="C34079" t="n">
        <v>50.9075</v>
      </c>
      <c r="D34079" t="n">
        <v>12</v>
      </c>
      <c r="E34079" t="n">
        <v>5</v>
      </c>
    </row>
    <row r="34080">
      <c r="A34080" t="n">
        <v>340790</v>
      </c>
      <c r="B34080" t="n">
        <v>94.663889</v>
      </c>
      <c r="C34080" t="n">
        <v>50.3523</v>
      </c>
      <c r="D34080" t="n">
        <v>12</v>
      </c>
      <c r="E34080" t="n">
        <v>5</v>
      </c>
    </row>
    <row r="34081">
      <c r="A34081" t="n">
        <v>340800</v>
      </c>
      <c r="B34081" t="n">
        <v>94.666667</v>
      </c>
      <c r="C34081" t="n">
        <v>50.0164</v>
      </c>
      <c r="D34081" t="n">
        <v>12</v>
      </c>
      <c r="E34081" t="n">
        <v>5</v>
      </c>
    </row>
    <row r="34082">
      <c r="A34082" t="n">
        <v>340810</v>
      </c>
      <c r="B34082" t="n">
        <v>94.669444</v>
      </c>
      <c r="C34082" t="n">
        <v>49.6877</v>
      </c>
      <c r="D34082" t="n">
        <v>12</v>
      </c>
      <c r="E34082" t="n">
        <v>5</v>
      </c>
    </row>
    <row r="34083">
      <c r="A34083" t="n">
        <v>340820</v>
      </c>
      <c r="B34083" t="n">
        <v>94.672222</v>
      </c>
      <c r="C34083" t="n">
        <v>49.3125</v>
      </c>
      <c r="D34083" t="n">
        <v>12</v>
      </c>
      <c r="E34083" t="n">
        <v>5</v>
      </c>
    </row>
    <row r="34084">
      <c r="A34084" t="n">
        <v>340830</v>
      </c>
      <c r="B34084" t="n">
        <v>94.675</v>
      </c>
      <c r="C34084" t="n">
        <v>48.9299</v>
      </c>
      <c r="D34084" t="n">
        <v>12</v>
      </c>
      <c r="E34084" t="n">
        <v>5</v>
      </c>
    </row>
    <row r="34085">
      <c r="A34085" t="n">
        <v>340840</v>
      </c>
      <c r="B34085" t="n">
        <v>94.677778</v>
      </c>
      <c r="C34085" t="n">
        <v>48.4827</v>
      </c>
      <c r="D34085" t="n">
        <v>12</v>
      </c>
      <c r="E34085" t="n">
        <v>5</v>
      </c>
    </row>
    <row r="34086">
      <c r="A34086" t="n">
        <v>340850</v>
      </c>
      <c r="B34086" t="n">
        <v>94.680556</v>
      </c>
      <c r="C34086" t="n">
        <v>48.1274</v>
      </c>
      <c r="D34086" t="n">
        <v>12</v>
      </c>
      <c r="E34086" t="n">
        <v>5</v>
      </c>
    </row>
    <row r="34087">
      <c r="A34087" t="n">
        <v>340860</v>
      </c>
      <c r="B34087" t="n">
        <v>94.683333</v>
      </c>
      <c r="C34087" t="n">
        <v>47.6593</v>
      </c>
      <c r="D34087" t="n">
        <v>12</v>
      </c>
      <c r="E34087" t="n">
        <v>5</v>
      </c>
    </row>
    <row r="34088">
      <c r="A34088" t="n">
        <v>340870</v>
      </c>
      <c r="B34088" t="n">
        <v>94.686111</v>
      </c>
      <c r="C34088" t="n">
        <v>47.3995</v>
      </c>
      <c r="D34088" t="n">
        <v>12</v>
      </c>
      <c r="E34088" t="n">
        <v>5</v>
      </c>
    </row>
    <row r="34089">
      <c r="A34089" t="n">
        <v>340880</v>
      </c>
      <c r="B34089" t="n">
        <v>94.688889</v>
      </c>
      <c r="C34089" t="n">
        <v>47.042</v>
      </c>
      <c r="D34089" t="n">
        <v>12</v>
      </c>
      <c r="E34089" t="n">
        <v>5</v>
      </c>
    </row>
    <row r="34090">
      <c r="A34090" t="n">
        <v>340890</v>
      </c>
      <c r="B34090" t="n">
        <v>94.691667</v>
      </c>
      <c r="C34090" t="n">
        <v>46.7168</v>
      </c>
      <c r="D34090" t="n">
        <v>12</v>
      </c>
      <c r="E34090" t="n">
        <v>5</v>
      </c>
    </row>
    <row r="34091">
      <c r="A34091" t="n">
        <v>340900</v>
      </c>
      <c r="B34091" t="n">
        <v>94.694444</v>
      </c>
      <c r="C34091" t="n">
        <v>46.411</v>
      </c>
      <c r="D34091" t="n">
        <v>12</v>
      </c>
      <c r="E34091" t="n">
        <v>5</v>
      </c>
    </row>
    <row r="34092">
      <c r="A34092" t="n">
        <v>340910</v>
      </c>
      <c r="B34092" t="n">
        <v>94.697222</v>
      </c>
      <c r="C34092" t="n">
        <v>46.0005</v>
      </c>
      <c r="D34092" t="n">
        <v>12</v>
      </c>
      <c r="E34092" t="n">
        <v>5</v>
      </c>
    </row>
    <row r="34093">
      <c r="A34093" t="n">
        <v>340920</v>
      </c>
      <c r="B34093" t="n">
        <v>94.7</v>
      </c>
      <c r="C34093" t="n">
        <v>45.6642</v>
      </c>
      <c r="D34093" t="n">
        <v>12</v>
      </c>
      <c r="E34093" t="n">
        <v>5</v>
      </c>
    </row>
    <row r="34094">
      <c r="A34094" t="n">
        <v>340930</v>
      </c>
      <c r="B34094" t="n">
        <v>94.702778</v>
      </c>
      <c r="C34094" t="n">
        <v>45.258</v>
      </c>
      <c r="D34094" t="n">
        <v>12</v>
      </c>
      <c r="E34094" t="n">
        <v>5</v>
      </c>
    </row>
    <row r="34095">
      <c r="A34095" t="n">
        <v>340940</v>
      </c>
      <c r="B34095" t="n">
        <v>94.705556</v>
      </c>
      <c r="C34095" t="n">
        <v>44.9734</v>
      </c>
      <c r="D34095" t="n">
        <v>12</v>
      </c>
      <c r="E34095" t="n">
        <v>5</v>
      </c>
    </row>
    <row r="34096">
      <c r="A34096" t="n">
        <v>340950</v>
      </c>
      <c r="B34096" t="n">
        <v>94.708333</v>
      </c>
      <c r="C34096" t="n">
        <v>44.5625</v>
      </c>
      <c r="D34096" t="n">
        <v>12</v>
      </c>
      <c r="E34096" t="n">
        <v>5</v>
      </c>
    </row>
    <row r="34097">
      <c r="A34097" t="n">
        <v>340960</v>
      </c>
      <c r="B34097" t="n">
        <v>94.711111</v>
      </c>
      <c r="C34097" t="n">
        <v>44.2739</v>
      </c>
      <c r="D34097" t="n">
        <v>12</v>
      </c>
      <c r="E34097" t="n">
        <v>5</v>
      </c>
    </row>
    <row r="34098">
      <c r="A34098" t="n">
        <v>340970</v>
      </c>
      <c r="B34098" t="n">
        <v>94.71388899999999</v>
      </c>
      <c r="C34098" t="n">
        <v>43.9145</v>
      </c>
      <c r="D34098" t="n">
        <v>12</v>
      </c>
      <c r="E34098" t="n">
        <v>5</v>
      </c>
    </row>
    <row r="34099">
      <c r="A34099" t="n">
        <v>340980</v>
      </c>
      <c r="B34099" t="n">
        <v>94.716667</v>
      </c>
      <c r="C34099" t="n">
        <v>43.5536</v>
      </c>
      <c r="D34099" t="n">
        <v>12</v>
      </c>
      <c r="E34099" t="n">
        <v>5</v>
      </c>
    </row>
    <row r="34100">
      <c r="A34100" t="n">
        <v>340990</v>
      </c>
      <c r="B34100" t="n">
        <v>94.719444</v>
      </c>
      <c r="C34100" t="n">
        <v>43.1191</v>
      </c>
      <c r="D34100" t="n">
        <v>12</v>
      </c>
      <c r="E34100" t="n">
        <v>5</v>
      </c>
    </row>
    <row r="34101">
      <c r="A34101" t="n">
        <v>341000</v>
      </c>
      <c r="B34101" t="n">
        <v>94.722222</v>
      </c>
      <c r="C34101" t="n">
        <v>42.9153</v>
      </c>
      <c r="D34101" t="n">
        <v>12</v>
      </c>
      <c r="E34101" t="n">
        <v>5</v>
      </c>
    </row>
    <row r="34102">
      <c r="A34102" t="n">
        <v>341010</v>
      </c>
      <c r="B34102" t="n">
        <v>94.72499999999999</v>
      </c>
      <c r="C34102" t="n">
        <v>42.5465</v>
      </c>
      <c r="D34102" t="n">
        <v>12</v>
      </c>
      <c r="E34102" t="n">
        <v>5</v>
      </c>
    </row>
    <row r="34103">
      <c r="A34103" t="n">
        <v>341020</v>
      </c>
      <c r="B34103" t="n">
        <v>94.727778</v>
      </c>
      <c r="C34103" t="n">
        <v>42.2321</v>
      </c>
      <c r="D34103" t="n">
        <v>12</v>
      </c>
      <c r="E34103" t="n">
        <v>5</v>
      </c>
    </row>
    <row r="34104">
      <c r="A34104" t="n">
        <v>341030</v>
      </c>
      <c r="B34104" t="n">
        <v>94.73055600000001</v>
      </c>
      <c r="C34104" t="n">
        <v>41.8847</v>
      </c>
      <c r="D34104" t="n">
        <v>12</v>
      </c>
      <c r="E34104" t="n">
        <v>5</v>
      </c>
    </row>
    <row r="34105">
      <c r="A34105" t="n">
        <v>341040</v>
      </c>
      <c r="B34105" t="n">
        <v>94.733333</v>
      </c>
      <c r="C34105" t="n">
        <v>41.5678</v>
      </c>
      <c r="D34105" t="n">
        <v>12</v>
      </c>
      <c r="E34105" t="n">
        <v>5</v>
      </c>
    </row>
    <row r="34106">
      <c r="A34106" t="n">
        <v>341050</v>
      </c>
      <c r="B34106" t="n">
        <v>94.73611099999999</v>
      </c>
      <c r="C34106" t="n">
        <v>41.2855</v>
      </c>
      <c r="D34106" t="n">
        <v>12</v>
      </c>
      <c r="E34106" t="n">
        <v>5</v>
      </c>
    </row>
    <row r="34107">
      <c r="A34107" t="n">
        <v>341060</v>
      </c>
      <c r="B34107" t="n">
        <v>94.738889</v>
      </c>
      <c r="C34107" t="n">
        <v>40.8764</v>
      </c>
      <c r="D34107" t="n">
        <v>12</v>
      </c>
      <c r="E34107" t="n">
        <v>5</v>
      </c>
    </row>
    <row r="34108">
      <c r="A34108" t="n">
        <v>341070</v>
      </c>
      <c r="B34108" t="n">
        <v>94.74166700000001</v>
      </c>
      <c r="C34108" t="n">
        <v>40.6057</v>
      </c>
      <c r="D34108" t="n">
        <v>12</v>
      </c>
      <c r="E34108" t="n">
        <v>5</v>
      </c>
    </row>
    <row r="34109">
      <c r="A34109" t="n">
        <v>341080</v>
      </c>
      <c r="B34109" t="n">
        <v>94.744444</v>
      </c>
      <c r="C34109" t="n">
        <v>40.2282</v>
      </c>
      <c r="D34109" t="n">
        <v>12</v>
      </c>
      <c r="E34109" t="n">
        <v>5</v>
      </c>
    </row>
    <row r="34110">
      <c r="A34110" t="n">
        <v>341090</v>
      </c>
      <c r="B34110" t="n">
        <v>94.74722199999999</v>
      </c>
      <c r="C34110" t="n">
        <v>39.9833</v>
      </c>
      <c r="D34110" t="n">
        <v>12</v>
      </c>
      <c r="E34110" t="n">
        <v>5</v>
      </c>
    </row>
    <row r="34111">
      <c r="A34111" t="n">
        <v>341100</v>
      </c>
      <c r="B34111" t="n">
        <v>94.75</v>
      </c>
      <c r="C34111" t="n">
        <v>39.6573</v>
      </c>
      <c r="D34111" t="n">
        <v>12</v>
      </c>
      <c r="E34111" t="n">
        <v>5</v>
      </c>
    </row>
    <row r="34112">
      <c r="A34112" t="n">
        <v>341110</v>
      </c>
      <c r="B34112" t="n">
        <v>94.75277800000001</v>
      </c>
      <c r="C34112" t="n">
        <v>39.306</v>
      </c>
      <c r="D34112" t="n">
        <v>12</v>
      </c>
      <c r="E34112" t="n">
        <v>5</v>
      </c>
    </row>
    <row r="34113">
      <c r="A34113" t="n">
        <v>341120</v>
      </c>
      <c r="B34113" t="n">
        <v>94.755556</v>
      </c>
      <c r="C34113" t="n">
        <v>39.0377</v>
      </c>
      <c r="D34113" t="n">
        <v>12</v>
      </c>
      <c r="E34113" t="n">
        <v>5</v>
      </c>
    </row>
    <row r="34114">
      <c r="A34114" t="n">
        <v>341130</v>
      </c>
      <c r="B34114" t="n">
        <v>94.75833299999999</v>
      </c>
      <c r="C34114" t="n">
        <v>38.7029</v>
      </c>
      <c r="D34114" t="n">
        <v>12</v>
      </c>
      <c r="E34114" t="n">
        <v>5</v>
      </c>
    </row>
    <row r="34115">
      <c r="A34115" t="n">
        <v>341140</v>
      </c>
      <c r="B34115" t="n">
        <v>94.761111</v>
      </c>
      <c r="C34115" t="n">
        <v>38.4134</v>
      </c>
      <c r="D34115" t="n">
        <v>12</v>
      </c>
      <c r="E34115" t="n">
        <v>5</v>
      </c>
    </row>
    <row r="34116">
      <c r="A34116" t="n">
        <v>341150</v>
      </c>
      <c r="B34116" t="n">
        <v>94.76388900000001</v>
      </c>
      <c r="C34116" t="n">
        <v>38.1538</v>
      </c>
      <c r="D34116" t="n">
        <v>12</v>
      </c>
      <c r="E34116" t="n">
        <v>5</v>
      </c>
    </row>
    <row r="34117">
      <c r="A34117" t="n">
        <v>341160</v>
      </c>
      <c r="B34117" t="n">
        <v>94.766667</v>
      </c>
      <c r="C34117" t="n">
        <v>37.8562</v>
      </c>
      <c r="D34117" t="n">
        <v>12</v>
      </c>
      <c r="E34117" t="n">
        <v>5</v>
      </c>
    </row>
    <row r="34118">
      <c r="A34118" t="n">
        <v>341170</v>
      </c>
      <c r="B34118" t="n">
        <v>94.76944399999999</v>
      </c>
      <c r="C34118" t="n">
        <v>37.4562</v>
      </c>
      <c r="D34118" t="n">
        <v>12</v>
      </c>
      <c r="E34118" t="n">
        <v>5</v>
      </c>
    </row>
    <row r="34119">
      <c r="A34119" t="n">
        <v>341180</v>
      </c>
      <c r="B34119" t="n">
        <v>94.772222</v>
      </c>
      <c r="C34119" t="n">
        <v>37.283</v>
      </c>
      <c r="D34119" t="n">
        <v>12</v>
      </c>
      <c r="E34119" t="n">
        <v>5</v>
      </c>
    </row>
    <row r="34120">
      <c r="A34120" t="n">
        <v>341190</v>
      </c>
      <c r="B34120" t="n">
        <v>94.77500000000001</v>
      </c>
      <c r="C34120" t="n">
        <v>36.9645</v>
      </c>
      <c r="D34120" t="n">
        <v>12</v>
      </c>
      <c r="E34120" t="n">
        <v>5</v>
      </c>
    </row>
    <row r="34121">
      <c r="A34121" t="n">
        <v>341200</v>
      </c>
      <c r="B34121" t="n">
        <v>94.777778</v>
      </c>
      <c r="C34121" t="n">
        <v>36.6771</v>
      </c>
      <c r="D34121" t="n">
        <v>12</v>
      </c>
      <c r="E34121" t="n">
        <v>5</v>
      </c>
    </row>
    <row r="34122">
      <c r="A34122" t="n">
        <v>341210</v>
      </c>
      <c r="B34122" t="n">
        <v>94.780556</v>
      </c>
      <c r="C34122" t="n">
        <v>36.3624</v>
      </c>
      <c r="D34122" t="n">
        <v>12</v>
      </c>
      <c r="E34122" t="n">
        <v>5</v>
      </c>
    </row>
    <row r="34123">
      <c r="A34123" t="n">
        <v>341220</v>
      </c>
      <c r="B34123" t="n">
        <v>94.783333</v>
      </c>
      <c r="C34123" t="n">
        <v>36.1404</v>
      </c>
      <c r="D34123" t="n">
        <v>12</v>
      </c>
      <c r="E34123" t="n">
        <v>5</v>
      </c>
    </row>
    <row r="34124">
      <c r="A34124" t="n">
        <v>341230</v>
      </c>
      <c r="B34124" t="n">
        <v>94.78611100000001</v>
      </c>
      <c r="C34124" t="n">
        <v>35.8434</v>
      </c>
      <c r="D34124" t="n">
        <v>12</v>
      </c>
      <c r="E34124" t="n">
        <v>5</v>
      </c>
    </row>
    <row r="34125">
      <c r="A34125" t="n">
        <v>341240</v>
      </c>
      <c r="B34125" t="n">
        <v>94.788889</v>
      </c>
      <c r="C34125" t="n">
        <v>35.6632</v>
      </c>
      <c r="D34125" t="n">
        <v>12</v>
      </c>
      <c r="E34125" t="n">
        <v>5</v>
      </c>
    </row>
    <row r="34126">
      <c r="A34126" t="n">
        <v>341250</v>
      </c>
      <c r="B34126" t="n">
        <v>94.791667</v>
      </c>
      <c r="C34126" t="n">
        <v>35.2448</v>
      </c>
      <c r="D34126" t="n">
        <v>12</v>
      </c>
      <c r="E34126" t="n">
        <v>5</v>
      </c>
    </row>
    <row r="34127">
      <c r="A34127" t="n">
        <v>341260</v>
      </c>
      <c r="B34127" t="n">
        <v>94.794444</v>
      </c>
      <c r="C34127" t="n">
        <v>35.02</v>
      </c>
      <c r="D34127" t="n">
        <v>12</v>
      </c>
      <c r="E34127" t="n">
        <v>5</v>
      </c>
    </row>
    <row r="34128">
      <c r="A34128" t="n">
        <v>341270</v>
      </c>
      <c r="B34128" t="n">
        <v>94.797222</v>
      </c>
      <c r="C34128" t="n">
        <v>34.7556</v>
      </c>
      <c r="D34128" t="n">
        <v>12</v>
      </c>
      <c r="E34128" t="n">
        <v>5</v>
      </c>
    </row>
    <row r="34129">
      <c r="A34129" t="n">
        <v>341280</v>
      </c>
      <c r="B34129" t="n">
        <v>94.8</v>
      </c>
      <c r="C34129" t="n">
        <v>34.5621</v>
      </c>
      <c r="D34129" t="n">
        <v>12</v>
      </c>
      <c r="E34129" t="n">
        <v>5</v>
      </c>
    </row>
    <row r="34130">
      <c r="A34130" t="n">
        <v>341290</v>
      </c>
      <c r="B34130" t="n">
        <v>94.802778</v>
      </c>
      <c r="C34130" t="n">
        <v>34.3529</v>
      </c>
      <c r="D34130" t="n">
        <v>12</v>
      </c>
      <c r="E34130" t="n">
        <v>5</v>
      </c>
    </row>
    <row r="34131">
      <c r="A34131" t="n">
        <v>341300</v>
      </c>
      <c r="B34131" t="n">
        <v>94.805556</v>
      </c>
      <c r="C34131" t="n">
        <v>34.0676</v>
      </c>
      <c r="D34131" t="n">
        <v>12</v>
      </c>
      <c r="E34131" t="n">
        <v>5</v>
      </c>
    </row>
    <row r="34132">
      <c r="A34132" t="n">
        <v>341310</v>
      </c>
      <c r="B34132" t="n">
        <v>94.808333</v>
      </c>
      <c r="C34132" t="n">
        <v>33.739</v>
      </c>
      <c r="D34132" t="n">
        <v>12</v>
      </c>
      <c r="E34132" t="n">
        <v>5</v>
      </c>
    </row>
    <row r="34133">
      <c r="A34133" t="n">
        <v>341320</v>
      </c>
      <c r="B34133" t="n">
        <v>94.811111</v>
      </c>
      <c r="C34133" t="n">
        <v>33.5266</v>
      </c>
      <c r="D34133" t="n">
        <v>12</v>
      </c>
      <c r="E34133" t="n">
        <v>5</v>
      </c>
    </row>
    <row r="34134">
      <c r="A34134" t="n">
        <v>341330</v>
      </c>
      <c r="B34134" t="n">
        <v>94.813889</v>
      </c>
      <c r="C34134" t="n">
        <v>33.2652</v>
      </c>
      <c r="D34134" t="n">
        <v>12</v>
      </c>
      <c r="E34134" t="n">
        <v>5</v>
      </c>
    </row>
    <row r="34135">
      <c r="A34135" t="n">
        <v>341340</v>
      </c>
      <c r="B34135" t="n">
        <v>94.816667</v>
      </c>
      <c r="C34135" t="n">
        <v>33.0919</v>
      </c>
      <c r="D34135" t="n">
        <v>12</v>
      </c>
      <c r="E34135" t="n">
        <v>5</v>
      </c>
    </row>
    <row r="34136">
      <c r="A34136" t="n">
        <v>341350</v>
      </c>
      <c r="B34136" t="n">
        <v>94.819444</v>
      </c>
      <c r="C34136" t="n">
        <v>32.8079</v>
      </c>
      <c r="D34136" t="n">
        <v>12</v>
      </c>
      <c r="E34136" t="n">
        <v>5</v>
      </c>
    </row>
    <row r="34137">
      <c r="A34137" t="n">
        <v>341360</v>
      </c>
      <c r="B34137" t="n">
        <v>94.822222</v>
      </c>
      <c r="C34137" t="n">
        <v>32.527</v>
      </c>
      <c r="D34137" t="n">
        <v>12</v>
      </c>
      <c r="E34137" t="n">
        <v>5</v>
      </c>
    </row>
    <row r="34138">
      <c r="A34138" t="n">
        <v>341370</v>
      </c>
      <c r="B34138" t="n">
        <v>94.825</v>
      </c>
      <c r="C34138" t="n">
        <v>32.3972</v>
      </c>
      <c r="D34138" t="n">
        <v>12</v>
      </c>
      <c r="E34138" t="n">
        <v>5</v>
      </c>
    </row>
    <row r="34139">
      <c r="A34139" t="n">
        <v>341380</v>
      </c>
      <c r="B34139" t="n">
        <v>94.827778</v>
      </c>
      <c r="C34139" t="n">
        <v>32.2048</v>
      </c>
      <c r="D34139" t="n">
        <v>12</v>
      </c>
      <c r="E34139" t="n">
        <v>5</v>
      </c>
    </row>
    <row r="34140">
      <c r="A34140" t="n">
        <v>341390</v>
      </c>
      <c r="B34140" t="n">
        <v>94.830556</v>
      </c>
      <c r="C34140" t="n">
        <v>31.9096</v>
      </c>
      <c r="D34140" t="n">
        <v>12</v>
      </c>
      <c r="E34140" t="n">
        <v>5</v>
      </c>
    </row>
    <row r="34141">
      <c r="A34141" t="n">
        <v>341400</v>
      </c>
      <c r="B34141" t="n">
        <v>94.833333</v>
      </c>
      <c r="C34141" t="n">
        <v>31.7047</v>
      </c>
      <c r="D34141" t="n">
        <v>12</v>
      </c>
      <c r="E34141" t="n">
        <v>5</v>
      </c>
    </row>
    <row r="34142">
      <c r="A34142" t="n">
        <v>341410</v>
      </c>
      <c r="B34142" t="n">
        <v>94.836111</v>
      </c>
      <c r="C34142" t="n">
        <v>31.4069</v>
      </c>
      <c r="D34142" t="n">
        <v>12</v>
      </c>
      <c r="E34142" t="n">
        <v>5</v>
      </c>
    </row>
    <row r="34143">
      <c r="A34143" t="n">
        <v>341420</v>
      </c>
      <c r="B34143" t="n">
        <v>94.83888899999999</v>
      </c>
      <c r="C34143" t="n">
        <v>31.166</v>
      </c>
      <c r="D34143" t="n">
        <v>12</v>
      </c>
      <c r="E34143" t="n">
        <v>5</v>
      </c>
    </row>
    <row r="34144">
      <c r="A34144" t="n">
        <v>341430</v>
      </c>
      <c r="B34144" t="n">
        <v>94.841667</v>
      </c>
      <c r="C34144" t="n">
        <v>30.9666</v>
      </c>
      <c r="D34144" t="n">
        <v>12</v>
      </c>
      <c r="E34144" t="n">
        <v>5</v>
      </c>
    </row>
    <row r="34145">
      <c r="A34145" t="n">
        <v>341440</v>
      </c>
      <c r="B34145" t="n">
        <v>94.844444</v>
      </c>
      <c r="C34145" t="n">
        <v>30.8504</v>
      </c>
      <c r="D34145" t="n">
        <v>12</v>
      </c>
      <c r="E34145" t="n">
        <v>5</v>
      </c>
    </row>
    <row r="34146">
      <c r="A34146" t="n">
        <v>341450</v>
      </c>
      <c r="B34146" t="n">
        <v>94.847222</v>
      </c>
      <c r="C34146" t="n">
        <v>30.6341</v>
      </c>
      <c r="D34146" t="n">
        <v>12</v>
      </c>
      <c r="E34146" t="n">
        <v>5</v>
      </c>
    </row>
    <row r="34147">
      <c r="A34147" t="n">
        <v>341460</v>
      </c>
      <c r="B34147" t="n">
        <v>94.84999999999999</v>
      </c>
      <c r="C34147" t="n">
        <v>30.477</v>
      </c>
      <c r="D34147" t="n">
        <v>12</v>
      </c>
      <c r="E34147" t="n">
        <v>5</v>
      </c>
    </row>
    <row r="34148">
      <c r="A34148" t="n">
        <v>341470</v>
      </c>
      <c r="B34148" t="n">
        <v>94.852778</v>
      </c>
      <c r="C34148" t="n">
        <v>30.2434</v>
      </c>
      <c r="D34148" t="n">
        <v>12</v>
      </c>
      <c r="E34148" t="n">
        <v>5</v>
      </c>
    </row>
    <row r="34149">
      <c r="A34149" t="n">
        <v>341480</v>
      </c>
      <c r="B34149" t="n">
        <v>94.85555600000001</v>
      </c>
      <c r="C34149" t="n">
        <v>30.1097</v>
      </c>
      <c r="D34149" t="n">
        <v>12</v>
      </c>
      <c r="E34149" t="n">
        <v>5</v>
      </c>
    </row>
    <row r="34150">
      <c r="A34150" t="n">
        <v>341490</v>
      </c>
      <c r="B34150" t="n">
        <v>94.858333</v>
      </c>
      <c r="C34150" t="n">
        <v>29.9143</v>
      </c>
      <c r="D34150" t="n">
        <v>12</v>
      </c>
      <c r="E34150" t="n">
        <v>5</v>
      </c>
    </row>
    <row r="34151">
      <c r="A34151" t="n">
        <v>341500</v>
      </c>
      <c r="B34151" t="n">
        <v>94.86111099999999</v>
      </c>
      <c r="C34151" t="n">
        <v>29.6685</v>
      </c>
      <c r="D34151" t="n">
        <v>12</v>
      </c>
      <c r="E34151" t="n">
        <v>5</v>
      </c>
    </row>
    <row r="34152">
      <c r="A34152" t="n">
        <v>341510</v>
      </c>
      <c r="B34152" t="n">
        <v>94.863889</v>
      </c>
      <c r="C34152" t="n">
        <v>29.4517</v>
      </c>
      <c r="D34152" t="n">
        <v>12</v>
      </c>
      <c r="E34152" t="n">
        <v>5</v>
      </c>
    </row>
    <row r="34153">
      <c r="A34153" t="n">
        <v>341520</v>
      </c>
      <c r="B34153" t="n">
        <v>94.86666700000001</v>
      </c>
      <c r="C34153" t="n">
        <v>29.2269</v>
      </c>
      <c r="D34153" t="n">
        <v>12</v>
      </c>
      <c r="E34153" t="n">
        <v>5</v>
      </c>
    </row>
    <row r="34154">
      <c r="A34154" t="n">
        <v>341530</v>
      </c>
      <c r="B34154" t="n">
        <v>94.869444</v>
      </c>
      <c r="C34154" t="n">
        <v>29.2187</v>
      </c>
      <c r="D34154" t="n">
        <v>12</v>
      </c>
      <c r="E34154" t="n">
        <v>5</v>
      </c>
    </row>
    <row r="34155">
      <c r="A34155" t="n">
        <v>341540</v>
      </c>
      <c r="B34155" t="n">
        <v>94.87222199999999</v>
      </c>
      <c r="C34155" t="n">
        <v>28.9277</v>
      </c>
      <c r="D34155" t="n">
        <v>12</v>
      </c>
      <c r="E34155" t="n">
        <v>5</v>
      </c>
    </row>
    <row r="34156">
      <c r="A34156" t="n">
        <v>341550</v>
      </c>
      <c r="B34156" t="n">
        <v>94.875</v>
      </c>
      <c r="C34156" t="n">
        <v>28.7312</v>
      </c>
      <c r="D34156" t="n">
        <v>12</v>
      </c>
      <c r="E34156" t="n">
        <v>5</v>
      </c>
    </row>
    <row r="34157">
      <c r="A34157" t="n">
        <v>341560</v>
      </c>
      <c r="B34157" t="n">
        <v>94.87777800000001</v>
      </c>
      <c r="C34157" t="n">
        <v>28.6473</v>
      </c>
      <c r="D34157" t="n">
        <v>12</v>
      </c>
      <c r="E34157" t="n">
        <v>5</v>
      </c>
    </row>
    <row r="34158">
      <c r="A34158" t="n">
        <v>341570</v>
      </c>
      <c r="B34158" t="n">
        <v>94.880556</v>
      </c>
      <c r="C34158" t="n">
        <v>28.4047</v>
      </c>
      <c r="D34158" t="n">
        <v>12</v>
      </c>
      <c r="E34158" t="n">
        <v>5</v>
      </c>
    </row>
    <row r="34159">
      <c r="A34159" t="n">
        <v>341580</v>
      </c>
      <c r="B34159" t="n">
        <v>94.88333299999999</v>
      </c>
      <c r="C34159" t="n">
        <v>28.3274</v>
      </c>
      <c r="D34159" t="n">
        <v>12</v>
      </c>
      <c r="E34159" t="n">
        <v>5</v>
      </c>
    </row>
    <row r="34160">
      <c r="A34160" t="n">
        <v>341590</v>
      </c>
      <c r="B34160" t="n">
        <v>94.886111</v>
      </c>
      <c r="C34160" t="n">
        <v>28.1496</v>
      </c>
      <c r="D34160" t="n">
        <v>12</v>
      </c>
      <c r="E34160" t="n">
        <v>5</v>
      </c>
    </row>
    <row r="34161">
      <c r="A34161" t="n">
        <v>341600</v>
      </c>
      <c r="B34161" t="n">
        <v>94.88888900000001</v>
      </c>
      <c r="C34161" t="n">
        <v>28.0616</v>
      </c>
      <c r="D34161" t="n">
        <v>12</v>
      </c>
      <c r="E34161" t="n">
        <v>5</v>
      </c>
    </row>
    <row r="34162">
      <c r="A34162" t="n">
        <v>341610</v>
      </c>
      <c r="B34162" t="n">
        <v>94.891667</v>
      </c>
      <c r="C34162" t="n">
        <v>27.9097</v>
      </c>
      <c r="D34162" t="n">
        <v>12</v>
      </c>
      <c r="E34162" t="n">
        <v>5</v>
      </c>
    </row>
    <row r="34163">
      <c r="A34163" t="n">
        <v>341620</v>
      </c>
      <c r="B34163" t="n">
        <v>94.89444399999999</v>
      </c>
      <c r="C34163" t="n">
        <v>27.7793</v>
      </c>
      <c r="D34163" t="n">
        <v>12</v>
      </c>
      <c r="E34163" t="n">
        <v>5</v>
      </c>
    </row>
    <row r="34164">
      <c r="A34164" t="n">
        <v>341630</v>
      </c>
      <c r="B34164" t="n">
        <v>94.897222</v>
      </c>
      <c r="C34164" t="n">
        <v>27.5941</v>
      </c>
      <c r="D34164" t="n">
        <v>12</v>
      </c>
      <c r="E34164" t="n">
        <v>5</v>
      </c>
    </row>
    <row r="34165">
      <c r="A34165" t="n">
        <v>341640</v>
      </c>
      <c r="B34165" t="n">
        <v>94.90000000000001</v>
      </c>
      <c r="C34165" t="n">
        <v>27.4043</v>
      </c>
      <c r="D34165" t="n">
        <v>12</v>
      </c>
      <c r="E34165" t="n">
        <v>5</v>
      </c>
    </row>
    <row r="34166">
      <c r="A34166" t="n">
        <v>341650</v>
      </c>
      <c r="B34166" t="n">
        <v>94.902778</v>
      </c>
      <c r="C34166" t="n">
        <v>27.2624</v>
      </c>
      <c r="D34166" t="n">
        <v>12</v>
      </c>
      <c r="E34166" t="n">
        <v>5</v>
      </c>
    </row>
    <row r="34167">
      <c r="A34167" t="n">
        <v>341660</v>
      </c>
      <c r="B34167" t="n">
        <v>94.905556</v>
      </c>
      <c r="C34167" t="n">
        <v>27.1583</v>
      </c>
      <c r="D34167" t="n">
        <v>12</v>
      </c>
      <c r="E34167" t="n">
        <v>5</v>
      </c>
    </row>
    <row r="34168">
      <c r="A34168" t="n">
        <v>341670</v>
      </c>
      <c r="B34168" t="n">
        <v>94.908333</v>
      </c>
      <c r="C34168" t="n">
        <v>27.1587</v>
      </c>
      <c r="D34168" t="n">
        <v>12</v>
      </c>
      <c r="E34168" t="n">
        <v>5</v>
      </c>
    </row>
    <row r="34169">
      <c r="A34169" t="n">
        <v>341680</v>
      </c>
      <c r="B34169" t="n">
        <v>94.91111100000001</v>
      </c>
      <c r="C34169" t="n">
        <v>26.9244</v>
      </c>
      <c r="D34169" t="n">
        <v>12</v>
      </c>
      <c r="E34169" t="n">
        <v>5</v>
      </c>
    </row>
    <row r="34170">
      <c r="A34170" t="n">
        <v>341690</v>
      </c>
      <c r="B34170" t="n">
        <v>94.913889</v>
      </c>
      <c r="C34170" t="n">
        <v>26.8266</v>
      </c>
      <c r="D34170" t="n">
        <v>12</v>
      </c>
      <c r="E34170" t="n">
        <v>5</v>
      </c>
    </row>
    <row r="34171">
      <c r="A34171" t="n">
        <v>341700</v>
      </c>
      <c r="B34171" t="n">
        <v>94.916667</v>
      </c>
      <c r="C34171" t="n">
        <v>26.7796</v>
      </c>
      <c r="D34171" t="n">
        <v>12</v>
      </c>
      <c r="E34171" t="n">
        <v>5</v>
      </c>
    </row>
    <row r="34172">
      <c r="A34172" t="n">
        <v>341710</v>
      </c>
      <c r="B34172" t="n">
        <v>94.919444</v>
      </c>
      <c r="C34172" t="n">
        <v>26.6053</v>
      </c>
      <c r="D34172" t="n">
        <v>12</v>
      </c>
      <c r="E34172" t="n">
        <v>5</v>
      </c>
    </row>
    <row r="34173">
      <c r="A34173" t="n">
        <v>341720</v>
      </c>
      <c r="B34173" t="n">
        <v>94.922222</v>
      </c>
      <c r="C34173" t="n">
        <v>26.4478</v>
      </c>
      <c r="D34173" t="n">
        <v>12</v>
      </c>
      <c r="E34173" t="n">
        <v>5</v>
      </c>
    </row>
    <row r="34174">
      <c r="A34174" t="n">
        <v>341730</v>
      </c>
      <c r="B34174" t="n">
        <v>94.925</v>
      </c>
      <c r="C34174" t="n">
        <v>26.418</v>
      </c>
      <c r="D34174" t="n">
        <v>12</v>
      </c>
      <c r="E34174" t="n">
        <v>5</v>
      </c>
    </row>
    <row r="34175">
      <c r="A34175" t="n">
        <v>341740</v>
      </c>
      <c r="B34175" t="n">
        <v>94.927778</v>
      </c>
      <c r="C34175" t="n">
        <v>26.2601</v>
      </c>
      <c r="D34175" t="n">
        <v>12</v>
      </c>
      <c r="E34175" t="n">
        <v>5</v>
      </c>
    </row>
    <row r="34176">
      <c r="A34176" t="n">
        <v>341750</v>
      </c>
      <c r="B34176" t="n">
        <v>94.930556</v>
      </c>
      <c r="C34176" t="n">
        <v>26.1997</v>
      </c>
      <c r="D34176" t="n">
        <v>12</v>
      </c>
      <c r="E34176" t="n">
        <v>5</v>
      </c>
    </row>
    <row r="34177">
      <c r="A34177" t="n">
        <v>341760</v>
      </c>
      <c r="B34177" t="n">
        <v>94.933333</v>
      </c>
      <c r="C34177" t="n">
        <v>26.1182</v>
      </c>
      <c r="D34177" t="n">
        <v>12</v>
      </c>
      <c r="E34177" t="n">
        <v>5</v>
      </c>
    </row>
    <row r="34178">
      <c r="A34178" t="n">
        <v>341770</v>
      </c>
      <c r="B34178" t="n">
        <v>94.936111</v>
      </c>
      <c r="C34178" t="n">
        <v>25.9791</v>
      </c>
      <c r="D34178" t="n">
        <v>12</v>
      </c>
      <c r="E34178" t="n">
        <v>5</v>
      </c>
    </row>
    <row r="34179">
      <c r="A34179" t="n">
        <v>341780</v>
      </c>
      <c r="B34179" t="n">
        <v>94.938889</v>
      </c>
      <c r="C34179" t="n">
        <v>25.9279</v>
      </c>
      <c r="D34179" t="n">
        <v>12</v>
      </c>
      <c r="E34179" t="n">
        <v>5</v>
      </c>
    </row>
    <row r="34180">
      <c r="A34180" t="n">
        <v>341790</v>
      </c>
      <c r="B34180" t="n">
        <v>94.941667</v>
      </c>
      <c r="C34180" t="n">
        <v>25.9173</v>
      </c>
      <c r="D34180" t="n">
        <v>12</v>
      </c>
      <c r="E34180" t="n">
        <v>5</v>
      </c>
    </row>
    <row r="34181">
      <c r="A34181" t="n">
        <v>341800</v>
      </c>
      <c r="B34181" t="n">
        <v>94.944444</v>
      </c>
      <c r="C34181" t="n">
        <v>25.7283</v>
      </c>
      <c r="D34181" t="n">
        <v>12</v>
      </c>
      <c r="E34181" t="n">
        <v>5</v>
      </c>
    </row>
    <row r="34182">
      <c r="A34182" t="n">
        <v>341810</v>
      </c>
      <c r="B34182" t="n">
        <v>94.947222</v>
      </c>
      <c r="C34182" t="n">
        <v>25.7515</v>
      </c>
      <c r="D34182" t="n">
        <v>12</v>
      </c>
      <c r="E34182" t="n">
        <v>5</v>
      </c>
    </row>
    <row r="34183">
      <c r="A34183" t="n">
        <v>341820</v>
      </c>
      <c r="B34183" t="n">
        <v>94.95</v>
      </c>
      <c r="C34183" t="n">
        <v>25.5861</v>
      </c>
      <c r="D34183" t="n">
        <v>12</v>
      </c>
      <c r="E34183" t="n">
        <v>5</v>
      </c>
    </row>
    <row r="34184">
      <c r="A34184" t="n">
        <v>341830</v>
      </c>
      <c r="B34184" t="n">
        <v>94.952778</v>
      </c>
      <c r="C34184" t="n">
        <v>25.6393</v>
      </c>
      <c r="D34184" t="n">
        <v>12</v>
      </c>
      <c r="E34184" t="n">
        <v>5</v>
      </c>
    </row>
    <row r="34185">
      <c r="A34185" t="n">
        <v>341840</v>
      </c>
      <c r="B34185" t="n">
        <v>94.955556</v>
      </c>
      <c r="C34185" t="n">
        <v>25.4438</v>
      </c>
      <c r="D34185" t="n">
        <v>12</v>
      </c>
      <c r="E34185" t="n">
        <v>5</v>
      </c>
    </row>
    <row r="34186">
      <c r="A34186" t="n">
        <v>341850</v>
      </c>
      <c r="B34186" t="n">
        <v>94.958333</v>
      </c>
      <c r="C34186" t="n">
        <v>25.4081</v>
      </c>
      <c r="D34186" t="n">
        <v>12</v>
      </c>
      <c r="E34186" t="n">
        <v>5</v>
      </c>
    </row>
    <row r="34187">
      <c r="A34187" t="n">
        <v>341860</v>
      </c>
      <c r="B34187" t="n">
        <v>94.961111</v>
      </c>
      <c r="C34187" t="n">
        <v>25.4481</v>
      </c>
      <c r="D34187" t="n">
        <v>12</v>
      </c>
      <c r="E34187" t="n">
        <v>5</v>
      </c>
    </row>
    <row r="34188">
      <c r="A34188" t="n">
        <v>341870</v>
      </c>
      <c r="B34188" t="n">
        <v>94.96388899999999</v>
      </c>
      <c r="C34188" t="n">
        <v>25.399</v>
      </c>
      <c r="D34188" t="n">
        <v>12</v>
      </c>
      <c r="E34188" t="n">
        <v>5</v>
      </c>
    </row>
    <row r="34189">
      <c r="A34189" t="n">
        <v>341880</v>
      </c>
      <c r="B34189" t="n">
        <v>94.966667</v>
      </c>
      <c r="C34189" t="n">
        <v>25.3148</v>
      </c>
      <c r="D34189" t="n">
        <v>12</v>
      </c>
      <c r="E34189" t="n">
        <v>5</v>
      </c>
    </row>
    <row r="34190">
      <c r="A34190" t="n">
        <v>341890</v>
      </c>
      <c r="B34190" t="n">
        <v>94.969444</v>
      </c>
      <c r="C34190" t="n">
        <v>25.1761</v>
      </c>
      <c r="D34190" t="n">
        <v>12</v>
      </c>
      <c r="E34190" t="n">
        <v>5</v>
      </c>
    </row>
    <row r="34191">
      <c r="A34191" t="n">
        <v>341900</v>
      </c>
      <c r="B34191" t="n">
        <v>94.972222</v>
      </c>
      <c r="C34191" t="n">
        <v>25.1944</v>
      </c>
      <c r="D34191" t="n">
        <v>12</v>
      </c>
      <c r="E34191" t="n">
        <v>5</v>
      </c>
    </row>
    <row r="34192">
      <c r="A34192" t="n">
        <v>341910</v>
      </c>
      <c r="B34192" t="n">
        <v>94.97499999999999</v>
      </c>
      <c r="C34192" t="n">
        <v>25.1542</v>
      </c>
      <c r="D34192" t="n">
        <v>12</v>
      </c>
      <c r="E34192" t="n">
        <v>5</v>
      </c>
    </row>
    <row r="34193">
      <c r="A34193" t="n">
        <v>341920</v>
      </c>
      <c r="B34193" t="n">
        <v>94.977778</v>
      </c>
      <c r="C34193" t="n">
        <v>25.079</v>
      </c>
      <c r="D34193" t="n">
        <v>12</v>
      </c>
      <c r="E34193" t="n">
        <v>5</v>
      </c>
    </row>
    <row r="34194">
      <c r="A34194" t="n">
        <v>341930</v>
      </c>
      <c r="B34194" t="n">
        <v>94.98055600000001</v>
      </c>
      <c r="C34194" t="n">
        <v>25.1281</v>
      </c>
      <c r="D34194" t="n">
        <v>12</v>
      </c>
      <c r="E34194" t="n">
        <v>5</v>
      </c>
    </row>
    <row r="34195">
      <c r="A34195" t="n">
        <v>341940</v>
      </c>
      <c r="B34195" t="n">
        <v>94.983333</v>
      </c>
      <c r="C34195" t="n">
        <v>25.0297</v>
      </c>
      <c r="D34195" t="n">
        <v>12</v>
      </c>
      <c r="E34195" t="n">
        <v>5</v>
      </c>
    </row>
    <row r="34196">
      <c r="A34196" t="n">
        <v>341950</v>
      </c>
      <c r="B34196" t="n">
        <v>94.98611099999999</v>
      </c>
      <c r="C34196" t="n">
        <v>24.9831</v>
      </c>
      <c r="D34196" t="n">
        <v>12</v>
      </c>
      <c r="E34196" t="n">
        <v>5</v>
      </c>
    </row>
    <row r="34197">
      <c r="A34197" t="n">
        <v>341960</v>
      </c>
      <c r="B34197" t="n">
        <v>94.988889</v>
      </c>
      <c r="C34197" t="n">
        <v>24.9495</v>
      </c>
      <c r="D34197" t="n">
        <v>12</v>
      </c>
      <c r="E34197" t="n">
        <v>5</v>
      </c>
    </row>
    <row r="34198">
      <c r="A34198" t="n">
        <v>341970</v>
      </c>
      <c r="B34198" t="n">
        <v>94.99166700000001</v>
      </c>
      <c r="C34198" t="n">
        <v>25.1027</v>
      </c>
      <c r="D34198" t="n">
        <v>12</v>
      </c>
      <c r="E34198" t="n">
        <v>5</v>
      </c>
    </row>
    <row r="34199">
      <c r="A34199" t="n">
        <v>341980</v>
      </c>
      <c r="B34199" t="n">
        <v>94.994444</v>
      </c>
      <c r="C34199" t="n">
        <v>24.9821</v>
      </c>
      <c r="D34199" t="n">
        <v>12</v>
      </c>
      <c r="E34199" t="n">
        <v>5</v>
      </c>
    </row>
    <row r="34200">
      <c r="A34200" t="n">
        <v>341990</v>
      </c>
      <c r="B34200" t="n">
        <v>94.99722199999999</v>
      </c>
      <c r="C34200" t="n">
        <v>24.9774</v>
      </c>
      <c r="D34200" t="n">
        <v>12</v>
      </c>
      <c r="E34200" t="n">
        <v>5</v>
      </c>
    </row>
    <row r="34201">
      <c r="A34201" t="n">
        <v>342000</v>
      </c>
      <c r="B34201" t="n">
        <v>95</v>
      </c>
      <c r="C34201" t="n">
        <v>24.9485</v>
      </c>
      <c r="D34201" t="n">
        <v>12</v>
      </c>
      <c r="E34201" t="n">
        <v>6</v>
      </c>
    </row>
    <row r="34202">
      <c r="A34202" t="n">
        <v>342010</v>
      </c>
      <c r="B34202" t="n">
        <v>95.00277800000001</v>
      </c>
      <c r="C34202" t="n">
        <v>25.0684</v>
      </c>
      <c r="D34202" t="n">
        <v>12</v>
      </c>
      <c r="E34202" t="n">
        <v>6</v>
      </c>
    </row>
    <row r="34203">
      <c r="A34203" t="n">
        <v>342020</v>
      </c>
      <c r="B34203" t="n">
        <v>95.005556</v>
      </c>
      <c r="C34203" t="n">
        <v>24.931</v>
      </c>
      <c r="D34203" t="n">
        <v>12</v>
      </c>
      <c r="E34203" t="n">
        <v>6</v>
      </c>
    </row>
    <row r="34204">
      <c r="A34204" t="n">
        <v>342030</v>
      </c>
      <c r="B34204" t="n">
        <v>95.00833299999999</v>
      </c>
      <c r="C34204" t="n">
        <v>24.9398</v>
      </c>
      <c r="D34204" t="n">
        <v>12</v>
      </c>
      <c r="E34204" t="n">
        <v>6</v>
      </c>
    </row>
    <row r="34205">
      <c r="A34205" t="n">
        <v>342040</v>
      </c>
      <c r="B34205" t="n">
        <v>95.011111</v>
      </c>
      <c r="C34205" t="n">
        <v>24.9839</v>
      </c>
      <c r="D34205" t="n">
        <v>12</v>
      </c>
      <c r="E34205" t="n">
        <v>6</v>
      </c>
    </row>
    <row r="34206">
      <c r="A34206" t="n">
        <v>342050</v>
      </c>
      <c r="B34206" t="n">
        <v>95.01388900000001</v>
      </c>
      <c r="C34206" t="n">
        <v>24.9989</v>
      </c>
      <c r="D34206" t="n">
        <v>12</v>
      </c>
      <c r="E34206" t="n">
        <v>6</v>
      </c>
    </row>
    <row r="34207">
      <c r="A34207" t="n">
        <v>342060</v>
      </c>
      <c r="B34207" t="n">
        <v>95.016667</v>
      </c>
      <c r="C34207" t="n">
        <v>25.0329</v>
      </c>
      <c r="D34207" t="n">
        <v>12</v>
      </c>
      <c r="E34207" t="n">
        <v>6</v>
      </c>
    </row>
    <row r="34208">
      <c r="A34208" t="n">
        <v>342070</v>
      </c>
      <c r="B34208" t="n">
        <v>95.01944399999999</v>
      </c>
      <c r="C34208" t="n">
        <v>24.9662</v>
      </c>
      <c r="D34208" t="n">
        <v>12</v>
      </c>
      <c r="E34208" t="n">
        <v>6</v>
      </c>
    </row>
    <row r="34209">
      <c r="A34209" t="n">
        <v>342080</v>
      </c>
      <c r="B34209" t="n">
        <v>95.022222</v>
      </c>
      <c r="C34209" t="n">
        <v>25.0772</v>
      </c>
      <c r="D34209" t="n">
        <v>12</v>
      </c>
      <c r="E34209" t="n">
        <v>6</v>
      </c>
    </row>
    <row r="34210">
      <c r="A34210" t="n">
        <v>342090</v>
      </c>
      <c r="B34210" t="n">
        <v>95.02500000000001</v>
      </c>
      <c r="C34210" t="n">
        <v>24.9666</v>
      </c>
      <c r="D34210" t="n">
        <v>12</v>
      </c>
      <c r="E34210" t="n">
        <v>6</v>
      </c>
    </row>
    <row r="34211">
      <c r="A34211" t="n">
        <v>342100</v>
      </c>
      <c r="B34211" t="n">
        <v>95.027778</v>
      </c>
      <c r="C34211" t="n">
        <v>24.9496</v>
      </c>
      <c r="D34211" t="n">
        <v>12</v>
      </c>
      <c r="E34211" t="n">
        <v>6</v>
      </c>
    </row>
    <row r="34212">
      <c r="A34212" t="n">
        <v>342110</v>
      </c>
      <c r="B34212" t="n">
        <v>95.030556</v>
      </c>
      <c r="C34212" t="n">
        <v>24.9448</v>
      </c>
      <c r="D34212" t="n">
        <v>12</v>
      </c>
      <c r="E34212" t="n">
        <v>6</v>
      </c>
    </row>
    <row r="34213">
      <c r="A34213" t="n">
        <v>342120</v>
      </c>
      <c r="B34213" t="n">
        <v>95.033333</v>
      </c>
      <c r="C34213" t="n">
        <v>24.9613</v>
      </c>
      <c r="D34213" t="n">
        <v>12</v>
      </c>
      <c r="E34213" t="n">
        <v>6</v>
      </c>
    </row>
    <row r="34214">
      <c r="A34214" t="n">
        <v>342130</v>
      </c>
      <c r="B34214" t="n">
        <v>95.03611100000001</v>
      </c>
      <c r="C34214" t="n">
        <v>24.9416</v>
      </c>
      <c r="D34214" t="n">
        <v>12</v>
      </c>
      <c r="E34214" t="n">
        <v>6</v>
      </c>
    </row>
    <row r="34215">
      <c r="A34215" t="n">
        <v>342140</v>
      </c>
      <c r="B34215" t="n">
        <v>95.038889</v>
      </c>
      <c r="C34215" t="n">
        <v>25.0375</v>
      </c>
      <c r="D34215" t="n">
        <v>12</v>
      </c>
      <c r="E34215" t="n">
        <v>6</v>
      </c>
    </row>
    <row r="34216">
      <c r="A34216" t="n">
        <v>342150</v>
      </c>
      <c r="B34216" t="n">
        <v>95.041667</v>
      </c>
      <c r="C34216" t="n">
        <v>24.95</v>
      </c>
      <c r="D34216" t="n">
        <v>12</v>
      </c>
      <c r="E34216" t="n">
        <v>6</v>
      </c>
    </row>
    <row r="34217">
      <c r="A34217" t="n">
        <v>342160</v>
      </c>
      <c r="B34217" t="n">
        <v>95.044444</v>
      </c>
      <c r="C34217" t="n">
        <v>24.9934</v>
      </c>
      <c r="D34217" t="n">
        <v>12</v>
      </c>
      <c r="E34217" t="n">
        <v>6</v>
      </c>
    </row>
    <row r="34218">
      <c r="A34218" t="n">
        <v>342170</v>
      </c>
      <c r="B34218" t="n">
        <v>95.047222</v>
      </c>
      <c r="C34218" t="n">
        <v>24.9485</v>
      </c>
      <c r="D34218" t="n">
        <v>12</v>
      </c>
      <c r="E34218" t="n">
        <v>6</v>
      </c>
    </row>
    <row r="34219">
      <c r="A34219" t="n">
        <v>342180</v>
      </c>
      <c r="B34219" t="n">
        <v>95.05</v>
      </c>
      <c r="C34219" t="n">
        <v>24.9413</v>
      </c>
      <c r="D34219" t="n">
        <v>12</v>
      </c>
      <c r="E34219" t="n">
        <v>6</v>
      </c>
    </row>
    <row r="34220">
      <c r="A34220" t="n">
        <v>342190</v>
      </c>
      <c r="B34220" t="n">
        <v>95.052778</v>
      </c>
      <c r="C34220" t="n">
        <v>25.0553</v>
      </c>
      <c r="D34220" t="n">
        <v>12</v>
      </c>
      <c r="E34220" t="n">
        <v>6</v>
      </c>
    </row>
    <row r="34221">
      <c r="A34221" t="n">
        <v>342200</v>
      </c>
      <c r="B34221" t="n">
        <v>95.055556</v>
      </c>
      <c r="C34221" t="n">
        <v>25.0801</v>
      </c>
      <c r="D34221" t="n">
        <v>12</v>
      </c>
      <c r="E34221" t="n">
        <v>6</v>
      </c>
    </row>
    <row r="34222">
      <c r="A34222" t="n">
        <v>342210</v>
      </c>
      <c r="B34222" t="n">
        <v>95.058333</v>
      </c>
      <c r="C34222" t="n">
        <v>25.0635</v>
      </c>
      <c r="D34222" t="n">
        <v>12</v>
      </c>
      <c r="E34222" t="n">
        <v>6</v>
      </c>
    </row>
    <row r="34223">
      <c r="A34223" t="n">
        <v>342220</v>
      </c>
      <c r="B34223" t="n">
        <v>95.061111</v>
      </c>
      <c r="C34223" t="n">
        <v>24.9264</v>
      </c>
      <c r="D34223" t="n">
        <v>12</v>
      </c>
      <c r="E34223" t="n">
        <v>6</v>
      </c>
    </row>
    <row r="34224">
      <c r="A34224" t="n">
        <v>342230</v>
      </c>
      <c r="B34224" t="n">
        <v>95.063889</v>
      </c>
      <c r="C34224" t="n">
        <v>24.9334</v>
      </c>
      <c r="D34224" t="n">
        <v>12</v>
      </c>
      <c r="E34224" t="n">
        <v>6</v>
      </c>
    </row>
    <row r="34225">
      <c r="A34225" t="n">
        <v>342240</v>
      </c>
      <c r="B34225" t="n">
        <v>95.066667</v>
      </c>
      <c r="C34225" t="n">
        <v>25.0989</v>
      </c>
      <c r="D34225" t="n">
        <v>12</v>
      </c>
      <c r="E34225" t="n">
        <v>6</v>
      </c>
    </row>
    <row r="34226">
      <c r="A34226" t="n">
        <v>342250</v>
      </c>
      <c r="B34226" t="n">
        <v>95.069444</v>
      </c>
      <c r="C34226" t="n">
        <v>24.9873</v>
      </c>
      <c r="D34226" t="n">
        <v>12</v>
      </c>
      <c r="E34226" t="n">
        <v>6</v>
      </c>
    </row>
    <row r="34227">
      <c r="A34227" t="n">
        <v>342260</v>
      </c>
      <c r="B34227" t="n">
        <v>95.072222</v>
      </c>
      <c r="C34227" t="n">
        <v>24.9313</v>
      </c>
      <c r="D34227" t="n">
        <v>12</v>
      </c>
      <c r="E34227" t="n">
        <v>6</v>
      </c>
    </row>
    <row r="34228">
      <c r="A34228" t="n">
        <v>342270</v>
      </c>
      <c r="B34228" t="n">
        <v>95.075</v>
      </c>
      <c r="C34228" t="n">
        <v>25.0541</v>
      </c>
      <c r="D34228" t="n">
        <v>12</v>
      </c>
      <c r="E34228" t="n">
        <v>6</v>
      </c>
    </row>
    <row r="34229">
      <c r="A34229" t="n">
        <v>342280</v>
      </c>
      <c r="B34229" t="n">
        <v>95.077778</v>
      </c>
      <c r="C34229" t="n">
        <v>25.0034</v>
      </c>
      <c r="D34229" t="n">
        <v>12</v>
      </c>
      <c r="E34229" t="n">
        <v>6</v>
      </c>
    </row>
    <row r="34230">
      <c r="A34230" t="n">
        <v>342290</v>
      </c>
      <c r="B34230" t="n">
        <v>95.080556</v>
      </c>
      <c r="C34230" t="n">
        <v>25.0285</v>
      </c>
      <c r="D34230" t="n">
        <v>12</v>
      </c>
      <c r="E34230" t="n">
        <v>6</v>
      </c>
    </row>
    <row r="34231">
      <c r="A34231" t="n">
        <v>342300</v>
      </c>
      <c r="B34231" t="n">
        <v>95.083333</v>
      </c>
      <c r="C34231" t="n">
        <v>24.8881</v>
      </c>
      <c r="D34231" t="n">
        <v>12</v>
      </c>
      <c r="E34231" t="n">
        <v>6</v>
      </c>
    </row>
    <row r="34232">
      <c r="A34232" t="n">
        <v>342310</v>
      </c>
      <c r="B34232" t="n">
        <v>95.086111</v>
      </c>
      <c r="C34232" t="n">
        <v>24.9837</v>
      </c>
      <c r="D34232" t="n">
        <v>12</v>
      </c>
      <c r="E34232" t="n">
        <v>6</v>
      </c>
    </row>
    <row r="34233">
      <c r="A34233" t="n">
        <v>342320</v>
      </c>
      <c r="B34233" t="n">
        <v>95.08888899999999</v>
      </c>
      <c r="C34233" t="n">
        <v>25.0474</v>
      </c>
      <c r="D34233" t="n">
        <v>12</v>
      </c>
      <c r="E34233" t="n">
        <v>6</v>
      </c>
    </row>
    <row r="34234">
      <c r="A34234" t="n">
        <v>342330</v>
      </c>
      <c r="B34234" t="n">
        <v>95.091667</v>
      </c>
      <c r="C34234" t="n">
        <v>24.968</v>
      </c>
      <c r="D34234" t="n">
        <v>12</v>
      </c>
      <c r="E34234" t="n">
        <v>6</v>
      </c>
    </row>
    <row r="34235">
      <c r="A34235" t="n">
        <v>342340</v>
      </c>
      <c r="B34235" t="n">
        <v>95.094444</v>
      </c>
      <c r="C34235" t="n">
        <v>25.0618</v>
      </c>
      <c r="D34235" t="n">
        <v>12</v>
      </c>
      <c r="E34235" t="n">
        <v>6</v>
      </c>
    </row>
    <row r="34236">
      <c r="A34236" t="n">
        <v>342350</v>
      </c>
      <c r="B34236" t="n">
        <v>95.097222</v>
      </c>
      <c r="C34236" t="n">
        <v>24.9342</v>
      </c>
      <c r="D34236" t="n">
        <v>12</v>
      </c>
      <c r="E34236" t="n">
        <v>6</v>
      </c>
    </row>
    <row r="34237">
      <c r="A34237" t="n">
        <v>342360</v>
      </c>
      <c r="B34237" t="n">
        <v>95.09999999999999</v>
      </c>
      <c r="C34237" t="n">
        <v>24.9944</v>
      </c>
      <c r="D34237" t="n">
        <v>12</v>
      </c>
      <c r="E34237" t="n">
        <v>6</v>
      </c>
    </row>
    <row r="34238">
      <c r="A34238" t="n">
        <v>342370</v>
      </c>
      <c r="B34238" t="n">
        <v>95.102778</v>
      </c>
      <c r="C34238" t="n">
        <v>25.0822</v>
      </c>
      <c r="D34238" t="n">
        <v>12</v>
      </c>
      <c r="E34238" t="n">
        <v>6</v>
      </c>
    </row>
    <row r="34239">
      <c r="A34239" t="n">
        <v>342380</v>
      </c>
      <c r="B34239" t="n">
        <v>95.10555600000001</v>
      </c>
      <c r="C34239" t="n">
        <v>24.9425</v>
      </c>
      <c r="D34239" t="n">
        <v>12</v>
      </c>
      <c r="E34239" t="n">
        <v>6</v>
      </c>
    </row>
    <row r="34240">
      <c r="A34240" t="n">
        <v>342390</v>
      </c>
      <c r="B34240" t="n">
        <v>95.108333</v>
      </c>
      <c r="C34240" t="n">
        <v>25.0136</v>
      </c>
      <c r="D34240" t="n">
        <v>12</v>
      </c>
      <c r="E34240" t="n">
        <v>6</v>
      </c>
    </row>
    <row r="34241">
      <c r="A34241" t="n">
        <v>342400</v>
      </c>
      <c r="B34241" t="n">
        <v>95.11111099999999</v>
      </c>
      <c r="C34241" t="n">
        <v>25.0293</v>
      </c>
      <c r="D34241" t="n">
        <v>12</v>
      </c>
      <c r="E34241" t="n">
        <v>6</v>
      </c>
    </row>
    <row r="34242">
      <c r="A34242" t="n">
        <v>342410</v>
      </c>
      <c r="B34242" t="n">
        <v>95.113889</v>
      </c>
      <c r="C34242" t="n">
        <v>25.0046</v>
      </c>
      <c r="D34242" t="n">
        <v>12</v>
      </c>
      <c r="E34242" t="n">
        <v>6</v>
      </c>
    </row>
    <row r="34243">
      <c r="A34243" t="n">
        <v>342420</v>
      </c>
      <c r="B34243" t="n">
        <v>95.11666700000001</v>
      </c>
      <c r="C34243" t="n">
        <v>24.9875</v>
      </c>
      <c r="D34243" t="n">
        <v>12</v>
      </c>
      <c r="E34243" t="n">
        <v>6</v>
      </c>
    </row>
    <row r="34244">
      <c r="A34244" t="n">
        <v>342430</v>
      </c>
      <c r="B34244" t="n">
        <v>95.119444</v>
      </c>
      <c r="C34244" t="n">
        <v>24.9562</v>
      </c>
      <c r="D34244" t="n">
        <v>12</v>
      </c>
      <c r="E34244" t="n">
        <v>6</v>
      </c>
    </row>
    <row r="34245">
      <c r="A34245" t="n">
        <v>342440</v>
      </c>
      <c r="B34245" t="n">
        <v>95.12222199999999</v>
      </c>
      <c r="C34245" t="n">
        <v>25.0098</v>
      </c>
      <c r="D34245" t="n">
        <v>12</v>
      </c>
      <c r="E34245" t="n">
        <v>6</v>
      </c>
    </row>
    <row r="34246">
      <c r="A34246" t="n">
        <v>342450</v>
      </c>
      <c r="B34246" t="n">
        <v>95.125</v>
      </c>
      <c r="C34246" t="n">
        <v>24.9949</v>
      </c>
      <c r="D34246" t="n">
        <v>12</v>
      </c>
      <c r="E34246" t="n">
        <v>6</v>
      </c>
    </row>
    <row r="34247">
      <c r="A34247" t="n">
        <v>342460</v>
      </c>
      <c r="B34247" t="n">
        <v>95.12777800000001</v>
      </c>
      <c r="C34247" t="n">
        <v>24.9282</v>
      </c>
      <c r="D34247" t="n">
        <v>12</v>
      </c>
      <c r="E34247" t="n">
        <v>6</v>
      </c>
    </row>
    <row r="34248">
      <c r="A34248" t="n">
        <v>342470</v>
      </c>
      <c r="B34248" t="n">
        <v>95.130556</v>
      </c>
      <c r="C34248" t="n">
        <v>25.055</v>
      </c>
      <c r="D34248" t="n">
        <v>12</v>
      </c>
      <c r="E34248" t="n">
        <v>6</v>
      </c>
    </row>
    <row r="34249">
      <c r="A34249" t="n">
        <v>342480</v>
      </c>
      <c r="B34249" t="n">
        <v>95.13333299999999</v>
      </c>
      <c r="C34249" t="n">
        <v>24.9545</v>
      </c>
      <c r="D34249" t="n">
        <v>12</v>
      </c>
      <c r="E34249" t="n">
        <v>6</v>
      </c>
    </row>
    <row r="34250">
      <c r="A34250" t="n">
        <v>342490</v>
      </c>
      <c r="B34250" t="n">
        <v>95.136111</v>
      </c>
      <c r="C34250" t="n">
        <v>24.9295</v>
      </c>
      <c r="D34250" t="n">
        <v>12</v>
      </c>
      <c r="E34250" t="n">
        <v>6</v>
      </c>
    </row>
    <row r="34251">
      <c r="A34251" t="n">
        <v>342500</v>
      </c>
      <c r="B34251" t="n">
        <v>95.13888900000001</v>
      </c>
      <c r="C34251" t="n">
        <v>24.9702</v>
      </c>
      <c r="D34251" t="n">
        <v>12</v>
      </c>
      <c r="E34251" t="n">
        <v>6</v>
      </c>
    </row>
    <row r="34252">
      <c r="A34252" t="n">
        <v>342510</v>
      </c>
      <c r="B34252" t="n">
        <v>95.141667</v>
      </c>
      <c r="C34252" t="n">
        <v>24.9554</v>
      </c>
      <c r="D34252" t="n">
        <v>12</v>
      </c>
      <c r="E34252" t="n">
        <v>6</v>
      </c>
    </row>
    <row r="34253">
      <c r="A34253" t="n">
        <v>342520</v>
      </c>
      <c r="B34253" t="n">
        <v>95.14444399999999</v>
      </c>
      <c r="C34253" t="n">
        <v>24.9871</v>
      </c>
      <c r="D34253" t="n">
        <v>12</v>
      </c>
      <c r="E34253" t="n">
        <v>6</v>
      </c>
    </row>
    <row r="34254">
      <c r="A34254" t="n">
        <v>342530</v>
      </c>
      <c r="B34254" t="n">
        <v>95.147222</v>
      </c>
      <c r="C34254" t="n">
        <v>24.9379</v>
      </c>
      <c r="D34254" t="n">
        <v>12</v>
      </c>
      <c r="E34254" t="n">
        <v>6</v>
      </c>
    </row>
    <row r="34255">
      <c r="A34255" t="n">
        <v>342540</v>
      </c>
      <c r="B34255" t="n">
        <v>95.15000000000001</v>
      </c>
      <c r="C34255" t="n">
        <v>25.0224</v>
      </c>
      <c r="D34255" t="n">
        <v>12</v>
      </c>
      <c r="E34255" t="n">
        <v>6</v>
      </c>
    </row>
    <row r="34256">
      <c r="A34256" t="n">
        <v>342550</v>
      </c>
      <c r="B34256" t="n">
        <v>95.152778</v>
      </c>
      <c r="C34256" t="n">
        <v>25.0691</v>
      </c>
      <c r="D34256" t="n">
        <v>12</v>
      </c>
      <c r="E34256" t="n">
        <v>6</v>
      </c>
    </row>
    <row r="34257">
      <c r="A34257" t="n">
        <v>342560</v>
      </c>
      <c r="B34257" t="n">
        <v>95.155556</v>
      </c>
      <c r="C34257" t="n">
        <v>25.0053</v>
      </c>
      <c r="D34257" t="n">
        <v>12</v>
      </c>
      <c r="E34257" t="n">
        <v>6</v>
      </c>
    </row>
    <row r="34258">
      <c r="A34258" t="n">
        <v>342570</v>
      </c>
      <c r="B34258" t="n">
        <v>95.158333</v>
      </c>
      <c r="C34258" t="n">
        <v>24.9278</v>
      </c>
      <c r="D34258" t="n">
        <v>12</v>
      </c>
      <c r="E34258" t="n">
        <v>6</v>
      </c>
    </row>
    <row r="34259">
      <c r="A34259" t="n">
        <v>342580</v>
      </c>
      <c r="B34259" t="n">
        <v>95.16111100000001</v>
      </c>
      <c r="C34259" t="n">
        <v>24.9543</v>
      </c>
      <c r="D34259" t="n">
        <v>12</v>
      </c>
      <c r="E34259" t="n">
        <v>6</v>
      </c>
    </row>
    <row r="34260">
      <c r="A34260" t="n">
        <v>342590</v>
      </c>
      <c r="B34260" t="n">
        <v>95.163889</v>
      </c>
      <c r="C34260" t="n">
        <v>25.0111</v>
      </c>
      <c r="D34260" t="n">
        <v>12</v>
      </c>
      <c r="E34260" t="n">
        <v>6</v>
      </c>
    </row>
    <row r="34261">
      <c r="A34261" t="n">
        <v>342600</v>
      </c>
      <c r="B34261" t="n">
        <v>95.166667</v>
      </c>
      <c r="C34261" t="n">
        <v>24.9017</v>
      </c>
      <c r="D34261" t="n">
        <v>12</v>
      </c>
      <c r="E34261" t="n">
        <v>6</v>
      </c>
    </row>
    <row r="34262">
      <c r="A34262" t="n">
        <v>342610</v>
      </c>
      <c r="B34262" t="n">
        <v>95.169444</v>
      </c>
      <c r="C34262" t="n">
        <v>24.9384</v>
      </c>
      <c r="D34262" t="n">
        <v>12</v>
      </c>
      <c r="E34262" t="n">
        <v>6</v>
      </c>
    </row>
    <row r="34263">
      <c r="A34263" t="n">
        <v>342620</v>
      </c>
      <c r="B34263" t="n">
        <v>95.172222</v>
      </c>
      <c r="C34263" t="n">
        <v>24.9176</v>
      </c>
      <c r="D34263" t="n">
        <v>12</v>
      </c>
      <c r="E34263" t="n">
        <v>6</v>
      </c>
    </row>
    <row r="34264">
      <c r="A34264" t="n">
        <v>342630</v>
      </c>
      <c r="B34264" t="n">
        <v>95.175</v>
      </c>
      <c r="C34264" t="n">
        <v>25.0058</v>
      </c>
      <c r="D34264" t="n">
        <v>12</v>
      </c>
      <c r="E34264" t="n">
        <v>6</v>
      </c>
    </row>
    <row r="34265">
      <c r="A34265" t="n">
        <v>342640</v>
      </c>
      <c r="B34265" t="n">
        <v>95.177778</v>
      </c>
      <c r="C34265" t="n">
        <v>25.1081</v>
      </c>
      <c r="D34265" t="n">
        <v>12</v>
      </c>
      <c r="E34265" t="n">
        <v>6</v>
      </c>
    </row>
    <row r="34266">
      <c r="A34266" t="n">
        <v>342650</v>
      </c>
      <c r="B34266" t="n">
        <v>95.180556</v>
      </c>
      <c r="C34266" t="n">
        <v>24.937</v>
      </c>
      <c r="D34266" t="n">
        <v>12</v>
      </c>
      <c r="E34266" t="n">
        <v>6</v>
      </c>
    </row>
    <row r="34267">
      <c r="A34267" t="n">
        <v>342660</v>
      </c>
      <c r="B34267" t="n">
        <v>95.183333</v>
      </c>
      <c r="C34267" t="n">
        <v>25.0408</v>
      </c>
      <c r="D34267" t="n">
        <v>12</v>
      </c>
      <c r="E34267" t="n">
        <v>6</v>
      </c>
    </row>
    <row r="34268">
      <c r="A34268" t="n">
        <v>342670</v>
      </c>
      <c r="B34268" t="n">
        <v>95.186111</v>
      </c>
      <c r="C34268" t="n">
        <v>24.9718</v>
      </c>
      <c r="D34268" t="n">
        <v>12</v>
      </c>
      <c r="E34268" t="n">
        <v>6</v>
      </c>
    </row>
    <row r="34269">
      <c r="A34269" t="n">
        <v>342680</v>
      </c>
      <c r="B34269" t="n">
        <v>95.188889</v>
      </c>
      <c r="C34269" t="n">
        <v>24.934</v>
      </c>
      <c r="D34269" t="n">
        <v>12</v>
      </c>
      <c r="E34269" t="n">
        <v>6</v>
      </c>
    </row>
    <row r="34270">
      <c r="A34270" t="n">
        <v>342690</v>
      </c>
      <c r="B34270" t="n">
        <v>95.191667</v>
      </c>
      <c r="C34270" t="n">
        <v>25.0782</v>
      </c>
      <c r="D34270" t="n">
        <v>12</v>
      </c>
      <c r="E34270" t="n">
        <v>6</v>
      </c>
    </row>
    <row r="34271">
      <c r="A34271" t="n">
        <v>342700</v>
      </c>
      <c r="B34271" t="n">
        <v>95.194444</v>
      </c>
      <c r="C34271" t="n">
        <v>25.108</v>
      </c>
      <c r="D34271" t="n">
        <v>12</v>
      </c>
      <c r="E34271" t="n">
        <v>6</v>
      </c>
    </row>
    <row r="34272">
      <c r="A34272" t="n">
        <v>342710</v>
      </c>
      <c r="B34272" t="n">
        <v>95.197222</v>
      </c>
      <c r="C34272" t="n">
        <v>25.0206</v>
      </c>
      <c r="D34272" t="n">
        <v>12</v>
      </c>
      <c r="E34272" t="n">
        <v>6</v>
      </c>
    </row>
    <row r="34273">
      <c r="A34273" t="n">
        <v>342720</v>
      </c>
      <c r="B34273" t="n">
        <v>95.2</v>
      </c>
      <c r="C34273" t="n">
        <v>25.0181</v>
      </c>
      <c r="D34273" t="n">
        <v>12</v>
      </c>
      <c r="E34273" t="n">
        <v>6</v>
      </c>
    </row>
    <row r="34274">
      <c r="A34274" t="n">
        <v>342730</v>
      </c>
      <c r="B34274" t="n">
        <v>95.202778</v>
      </c>
      <c r="C34274" t="n">
        <v>25.0031</v>
      </c>
      <c r="D34274" t="n">
        <v>12</v>
      </c>
      <c r="E34274" t="n">
        <v>6</v>
      </c>
    </row>
    <row r="34275">
      <c r="A34275" t="n">
        <v>342740</v>
      </c>
      <c r="B34275" t="n">
        <v>95.205556</v>
      </c>
      <c r="C34275" t="n">
        <v>24.9926</v>
      </c>
      <c r="D34275" t="n">
        <v>12</v>
      </c>
      <c r="E34275" t="n">
        <v>6</v>
      </c>
    </row>
    <row r="34276">
      <c r="A34276" t="n">
        <v>342750</v>
      </c>
      <c r="B34276" t="n">
        <v>95.208333</v>
      </c>
      <c r="C34276" t="n">
        <v>25.017</v>
      </c>
      <c r="D34276" t="n">
        <v>12</v>
      </c>
      <c r="E34276" t="n">
        <v>6</v>
      </c>
    </row>
    <row r="34277">
      <c r="A34277" t="n">
        <v>342760</v>
      </c>
      <c r="B34277" t="n">
        <v>95.211111</v>
      </c>
      <c r="C34277" t="n">
        <v>25.0338</v>
      </c>
      <c r="D34277" t="n">
        <v>12</v>
      </c>
      <c r="E34277" t="n">
        <v>6</v>
      </c>
    </row>
    <row r="34278">
      <c r="A34278" t="n">
        <v>342770</v>
      </c>
      <c r="B34278" t="n">
        <v>95.21388899999999</v>
      </c>
      <c r="C34278" t="n">
        <v>25.0832</v>
      </c>
      <c r="D34278" t="n">
        <v>12</v>
      </c>
      <c r="E34278" t="n">
        <v>6</v>
      </c>
    </row>
    <row r="34279">
      <c r="A34279" t="n">
        <v>342780</v>
      </c>
      <c r="B34279" t="n">
        <v>95.216667</v>
      </c>
      <c r="C34279" t="n">
        <v>24.9739</v>
      </c>
      <c r="D34279" t="n">
        <v>12</v>
      </c>
      <c r="E34279" t="n">
        <v>6</v>
      </c>
    </row>
    <row r="34280">
      <c r="A34280" t="n">
        <v>342790</v>
      </c>
      <c r="B34280" t="n">
        <v>95.219444</v>
      </c>
      <c r="C34280" t="n">
        <v>25.0064</v>
      </c>
      <c r="D34280" t="n">
        <v>12</v>
      </c>
      <c r="E34280" t="n">
        <v>6</v>
      </c>
    </row>
    <row r="34281">
      <c r="A34281" t="n">
        <v>342800</v>
      </c>
      <c r="B34281" t="n">
        <v>95.222222</v>
      </c>
      <c r="C34281" t="n">
        <v>24.9956</v>
      </c>
      <c r="D34281" t="n">
        <v>12</v>
      </c>
      <c r="E34281" t="n">
        <v>6</v>
      </c>
    </row>
    <row r="34282">
      <c r="A34282" t="n">
        <v>342810</v>
      </c>
      <c r="B34282" t="n">
        <v>95.22499999999999</v>
      </c>
      <c r="C34282" t="n">
        <v>25.0512</v>
      </c>
      <c r="D34282" t="n">
        <v>12</v>
      </c>
      <c r="E34282" t="n">
        <v>6</v>
      </c>
    </row>
    <row r="34283">
      <c r="A34283" t="n">
        <v>342820</v>
      </c>
      <c r="B34283" t="n">
        <v>95.227778</v>
      </c>
      <c r="C34283" t="n">
        <v>25.12</v>
      </c>
      <c r="D34283" t="n">
        <v>12</v>
      </c>
      <c r="E34283" t="n">
        <v>6</v>
      </c>
    </row>
    <row r="34284">
      <c r="A34284" t="n">
        <v>342830</v>
      </c>
      <c r="B34284" t="n">
        <v>95.23055600000001</v>
      </c>
      <c r="C34284" t="n">
        <v>25.0529</v>
      </c>
      <c r="D34284" t="n">
        <v>12</v>
      </c>
      <c r="E34284" t="n">
        <v>6</v>
      </c>
    </row>
    <row r="34285">
      <c r="A34285" t="n">
        <v>342840</v>
      </c>
      <c r="B34285" t="n">
        <v>95.233333</v>
      </c>
      <c r="C34285" t="n">
        <v>25.0399</v>
      </c>
      <c r="D34285" t="n">
        <v>12</v>
      </c>
      <c r="E34285" t="n">
        <v>6</v>
      </c>
    </row>
    <row r="34286">
      <c r="A34286" t="n">
        <v>342850</v>
      </c>
      <c r="B34286" t="n">
        <v>95.23611099999999</v>
      </c>
      <c r="C34286" t="n">
        <v>25.0454</v>
      </c>
      <c r="D34286" t="n">
        <v>12</v>
      </c>
      <c r="E34286" t="n">
        <v>6</v>
      </c>
    </row>
    <row r="34287">
      <c r="A34287" t="n">
        <v>342860</v>
      </c>
      <c r="B34287" t="n">
        <v>95.238889</v>
      </c>
      <c r="C34287" t="n">
        <v>25.0634</v>
      </c>
      <c r="D34287" t="n">
        <v>12</v>
      </c>
      <c r="E34287" t="n">
        <v>6</v>
      </c>
    </row>
    <row r="34288">
      <c r="A34288" t="n">
        <v>342870</v>
      </c>
      <c r="B34288" t="n">
        <v>95.24166700000001</v>
      </c>
      <c r="C34288" t="n">
        <v>25.1207</v>
      </c>
      <c r="D34288" t="n">
        <v>12</v>
      </c>
      <c r="E34288" t="n">
        <v>6</v>
      </c>
    </row>
    <row r="34289">
      <c r="A34289" t="n">
        <v>342880</v>
      </c>
      <c r="B34289" t="n">
        <v>95.244444</v>
      </c>
      <c r="C34289" t="n">
        <v>24.9157</v>
      </c>
      <c r="D34289" t="n">
        <v>12</v>
      </c>
      <c r="E34289" t="n">
        <v>6</v>
      </c>
    </row>
    <row r="34290">
      <c r="A34290" t="n">
        <v>342890</v>
      </c>
      <c r="B34290" t="n">
        <v>95.24722199999999</v>
      </c>
      <c r="C34290" t="n">
        <v>25.03</v>
      </c>
      <c r="D34290" t="n">
        <v>12</v>
      </c>
      <c r="E34290" t="n">
        <v>6</v>
      </c>
    </row>
    <row r="34291">
      <c r="A34291" t="n">
        <v>342900</v>
      </c>
      <c r="B34291" t="n">
        <v>95.25</v>
      </c>
      <c r="C34291" t="n">
        <v>24.8709</v>
      </c>
      <c r="D34291" t="n">
        <v>12</v>
      </c>
      <c r="E34291" t="n">
        <v>6</v>
      </c>
    </row>
    <row r="34292">
      <c r="A34292" t="n">
        <v>342910</v>
      </c>
      <c r="B34292" t="n">
        <v>95.25277800000001</v>
      </c>
      <c r="C34292" t="n">
        <v>25.0476</v>
      </c>
      <c r="D34292" t="n">
        <v>12</v>
      </c>
      <c r="E34292" t="n">
        <v>6</v>
      </c>
    </row>
    <row r="34293">
      <c r="A34293" t="n">
        <v>342920</v>
      </c>
      <c r="B34293" t="n">
        <v>95.255556</v>
      </c>
      <c r="C34293" t="n">
        <v>25.0276</v>
      </c>
      <c r="D34293" t="n">
        <v>12</v>
      </c>
      <c r="E34293" t="n">
        <v>6</v>
      </c>
    </row>
    <row r="34294">
      <c r="A34294" t="n">
        <v>342930</v>
      </c>
      <c r="B34294" t="n">
        <v>95.25833299999999</v>
      </c>
      <c r="C34294" t="n">
        <v>24.9727</v>
      </c>
      <c r="D34294" t="n">
        <v>12</v>
      </c>
      <c r="E34294" t="n">
        <v>6</v>
      </c>
    </row>
    <row r="34295">
      <c r="A34295" t="n">
        <v>342940</v>
      </c>
      <c r="B34295" t="n">
        <v>95.261111</v>
      </c>
      <c r="C34295" t="n">
        <v>24.8665</v>
      </c>
      <c r="D34295" t="n">
        <v>12</v>
      </c>
      <c r="E34295" t="n">
        <v>6</v>
      </c>
    </row>
    <row r="34296">
      <c r="A34296" t="n">
        <v>342950</v>
      </c>
      <c r="B34296" t="n">
        <v>95.26388900000001</v>
      </c>
      <c r="C34296" t="n">
        <v>24.9993</v>
      </c>
      <c r="D34296" t="n">
        <v>12</v>
      </c>
      <c r="E34296" t="n">
        <v>6</v>
      </c>
    </row>
    <row r="34297">
      <c r="A34297" t="n">
        <v>342960</v>
      </c>
      <c r="B34297" t="n">
        <v>95.266667</v>
      </c>
      <c r="C34297" t="n">
        <v>25.0111</v>
      </c>
      <c r="D34297" t="n">
        <v>12</v>
      </c>
      <c r="E34297" t="n">
        <v>6</v>
      </c>
    </row>
    <row r="34298">
      <c r="A34298" t="n">
        <v>342970</v>
      </c>
      <c r="B34298" t="n">
        <v>95.26944399999999</v>
      </c>
      <c r="C34298" t="n">
        <v>24.9968</v>
      </c>
      <c r="D34298" t="n">
        <v>12</v>
      </c>
      <c r="E34298" t="n">
        <v>6</v>
      </c>
    </row>
    <row r="34299">
      <c r="A34299" t="n">
        <v>342980</v>
      </c>
      <c r="B34299" t="n">
        <v>95.272222</v>
      </c>
      <c r="C34299" t="n">
        <v>24.9689</v>
      </c>
      <c r="D34299" t="n">
        <v>12</v>
      </c>
      <c r="E34299" t="n">
        <v>6</v>
      </c>
    </row>
    <row r="34300">
      <c r="A34300" t="n">
        <v>342990</v>
      </c>
      <c r="B34300" t="n">
        <v>95.27500000000001</v>
      </c>
      <c r="C34300" t="n">
        <v>24.9552</v>
      </c>
      <c r="D34300" t="n">
        <v>12</v>
      </c>
      <c r="E34300" t="n">
        <v>6</v>
      </c>
    </row>
    <row r="34301">
      <c r="A34301" t="n">
        <v>343000</v>
      </c>
      <c r="B34301" t="n">
        <v>95.277778</v>
      </c>
      <c r="C34301" t="n">
        <v>24.9974</v>
      </c>
      <c r="D34301" t="n">
        <v>12</v>
      </c>
      <c r="E34301" t="n">
        <v>6</v>
      </c>
    </row>
    <row r="34302">
      <c r="A34302" t="n">
        <v>343010</v>
      </c>
      <c r="B34302" t="n">
        <v>95.280556</v>
      </c>
      <c r="C34302" t="n">
        <v>24.9599</v>
      </c>
      <c r="D34302" t="n">
        <v>12</v>
      </c>
      <c r="E34302" t="n">
        <v>6</v>
      </c>
    </row>
    <row r="34303">
      <c r="A34303" t="n">
        <v>343020</v>
      </c>
      <c r="B34303" t="n">
        <v>95.283333</v>
      </c>
      <c r="C34303" t="n">
        <v>25.0405</v>
      </c>
      <c r="D34303" t="n">
        <v>12</v>
      </c>
      <c r="E34303" t="n">
        <v>6</v>
      </c>
    </row>
    <row r="34304">
      <c r="A34304" t="n">
        <v>343030</v>
      </c>
      <c r="B34304" t="n">
        <v>95.28611100000001</v>
      </c>
      <c r="C34304" t="n">
        <v>24.9961</v>
      </c>
      <c r="D34304" t="n">
        <v>12</v>
      </c>
      <c r="E34304" t="n">
        <v>6</v>
      </c>
    </row>
    <row r="34305">
      <c r="A34305" t="n">
        <v>343040</v>
      </c>
      <c r="B34305" t="n">
        <v>95.288889</v>
      </c>
      <c r="C34305" t="n">
        <v>24.9138</v>
      </c>
      <c r="D34305" t="n">
        <v>12</v>
      </c>
      <c r="E34305" t="n">
        <v>6</v>
      </c>
    </row>
    <row r="34306">
      <c r="A34306" t="n">
        <v>343050</v>
      </c>
      <c r="B34306" t="n">
        <v>95.291667</v>
      </c>
      <c r="C34306" t="n">
        <v>25.0088</v>
      </c>
      <c r="D34306" t="n">
        <v>12</v>
      </c>
      <c r="E34306" t="n">
        <v>6</v>
      </c>
    </row>
    <row r="34307">
      <c r="A34307" t="n">
        <v>343060</v>
      </c>
      <c r="B34307" t="n">
        <v>95.294444</v>
      </c>
      <c r="C34307" t="n">
        <v>25.0207</v>
      </c>
      <c r="D34307" t="n">
        <v>12</v>
      </c>
      <c r="E34307" t="n">
        <v>6</v>
      </c>
    </row>
    <row r="34308">
      <c r="A34308" t="n">
        <v>343070</v>
      </c>
      <c r="B34308" t="n">
        <v>95.297222</v>
      </c>
      <c r="C34308" t="n">
        <v>25.0809</v>
      </c>
      <c r="D34308" t="n">
        <v>12</v>
      </c>
      <c r="E34308" t="n">
        <v>6</v>
      </c>
    </row>
    <row r="34309">
      <c r="A34309" t="n">
        <v>343080</v>
      </c>
      <c r="B34309" t="n">
        <v>95.3</v>
      </c>
      <c r="C34309" t="n">
        <v>25.0464</v>
      </c>
      <c r="D34309" t="n">
        <v>12</v>
      </c>
      <c r="E34309" t="n">
        <v>6</v>
      </c>
    </row>
    <row r="34310">
      <c r="A34310" t="n">
        <v>343090</v>
      </c>
      <c r="B34310" t="n">
        <v>95.302778</v>
      </c>
      <c r="C34310" t="n">
        <v>24.9551</v>
      </c>
      <c r="D34310" t="n">
        <v>12</v>
      </c>
      <c r="E34310" t="n">
        <v>6</v>
      </c>
    </row>
    <row r="34311">
      <c r="A34311" t="n">
        <v>343100</v>
      </c>
      <c r="B34311" t="n">
        <v>95.305556</v>
      </c>
      <c r="C34311" t="n">
        <v>25.0713</v>
      </c>
      <c r="D34311" t="n">
        <v>12</v>
      </c>
      <c r="E34311" t="n">
        <v>6</v>
      </c>
    </row>
    <row r="34312">
      <c r="A34312" t="n">
        <v>343110</v>
      </c>
      <c r="B34312" t="n">
        <v>95.308333</v>
      </c>
      <c r="C34312" t="n">
        <v>24.9307</v>
      </c>
      <c r="D34312" t="n">
        <v>12</v>
      </c>
      <c r="E34312" t="n">
        <v>6</v>
      </c>
    </row>
    <row r="34313">
      <c r="A34313" t="n">
        <v>343120</v>
      </c>
      <c r="B34313" t="n">
        <v>95.311111</v>
      </c>
      <c r="C34313" t="n">
        <v>25.0014</v>
      </c>
      <c r="D34313" t="n">
        <v>12</v>
      </c>
      <c r="E34313" t="n">
        <v>6</v>
      </c>
    </row>
    <row r="34314">
      <c r="A34314" t="n">
        <v>343130</v>
      </c>
      <c r="B34314" t="n">
        <v>95.313889</v>
      </c>
      <c r="C34314" t="n">
        <v>25.0377</v>
      </c>
      <c r="D34314" t="n">
        <v>12</v>
      </c>
      <c r="E34314" t="n">
        <v>6</v>
      </c>
    </row>
    <row r="34315">
      <c r="A34315" t="n">
        <v>343140</v>
      </c>
      <c r="B34315" t="n">
        <v>95.316667</v>
      </c>
      <c r="C34315" t="n">
        <v>25.0729</v>
      </c>
      <c r="D34315" t="n">
        <v>12</v>
      </c>
      <c r="E34315" t="n">
        <v>6</v>
      </c>
    </row>
    <row r="34316">
      <c r="A34316" t="n">
        <v>343150</v>
      </c>
      <c r="B34316" t="n">
        <v>95.319444</v>
      </c>
      <c r="C34316" t="n">
        <v>25.0944</v>
      </c>
      <c r="D34316" t="n">
        <v>12</v>
      </c>
      <c r="E34316" t="n">
        <v>6</v>
      </c>
    </row>
    <row r="34317">
      <c r="A34317" t="n">
        <v>343160</v>
      </c>
      <c r="B34317" t="n">
        <v>95.322222</v>
      </c>
      <c r="C34317" t="n">
        <v>25.0637</v>
      </c>
      <c r="D34317" t="n">
        <v>12</v>
      </c>
      <c r="E34317" t="n">
        <v>6</v>
      </c>
    </row>
    <row r="34318">
      <c r="A34318" t="n">
        <v>343170</v>
      </c>
      <c r="B34318" t="n">
        <v>95.325</v>
      </c>
      <c r="C34318" t="n">
        <v>24.9932</v>
      </c>
      <c r="D34318" t="n">
        <v>12</v>
      </c>
      <c r="E34318" t="n">
        <v>6</v>
      </c>
    </row>
    <row r="34319">
      <c r="A34319" t="n">
        <v>343180</v>
      </c>
      <c r="B34319" t="n">
        <v>95.327778</v>
      </c>
      <c r="C34319" t="n">
        <v>25.029</v>
      </c>
      <c r="D34319" t="n">
        <v>12</v>
      </c>
      <c r="E34319" t="n">
        <v>6</v>
      </c>
    </row>
    <row r="34320">
      <c r="A34320" t="n">
        <v>343190</v>
      </c>
      <c r="B34320" t="n">
        <v>95.330556</v>
      </c>
      <c r="C34320" t="n">
        <v>25.0112</v>
      </c>
      <c r="D34320" t="n">
        <v>12</v>
      </c>
      <c r="E34320" t="n">
        <v>6</v>
      </c>
    </row>
    <row r="34321">
      <c r="A34321" t="n">
        <v>343200</v>
      </c>
      <c r="B34321" t="n">
        <v>95.333333</v>
      </c>
      <c r="C34321" t="n">
        <v>24.9645</v>
      </c>
      <c r="D34321" t="n">
        <v>12</v>
      </c>
      <c r="E34321" t="n">
        <v>6</v>
      </c>
    </row>
    <row r="34322">
      <c r="A34322" t="n">
        <v>343210</v>
      </c>
      <c r="B34322" t="n">
        <v>95.336111</v>
      </c>
      <c r="C34322" t="n">
        <v>24.9942</v>
      </c>
      <c r="D34322" t="n">
        <v>12</v>
      </c>
      <c r="E34322" t="n">
        <v>6</v>
      </c>
    </row>
    <row r="34323">
      <c r="A34323" t="n">
        <v>343220</v>
      </c>
      <c r="B34323" t="n">
        <v>95.33888899999999</v>
      </c>
      <c r="C34323" t="n">
        <v>25.0899</v>
      </c>
      <c r="D34323" t="n">
        <v>12</v>
      </c>
      <c r="E34323" t="n">
        <v>6</v>
      </c>
    </row>
    <row r="34324">
      <c r="A34324" t="n">
        <v>343230</v>
      </c>
      <c r="B34324" t="n">
        <v>95.341667</v>
      </c>
      <c r="C34324" t="n">
        <v>25.0323</v>
      </c>
      <c r="D34324" t="n">
        <v>12</v>
      </c>
      <c r="E34324" t="n">
        <v>6</v>
      </c>
    </row>
    <row r="34325">
      <c r="A34325" t="n">
        <v>343240</v>
      </c>
      <c r="B34325" t="n">
        <v>95.344444</v>
      </c>
      <c r="C34325" t="n">
        <v>25.103</v>
      </c>
      <c r="D34325" t="n">
        <v>12</v>
      </c>
      <c r="E34325" t="n">
        <v>6</v>
      </c>
    </row>
    <row r="34326">
      <c r="A34326" t="n">
        <v>343250</v>
      </c>
      <c r="B34326" t="n">
        <v>95.347222</v>
      </c>
      <c r="C34326" t="n">
        <v>24.9459</v>
      </c>
      <c r="D34326" t="n">
        <v>12</v>
      </c>
      <c r="E34326" t="n">
        <v>6</v>
      </c>
    </row>
    <row r="34327">
      <c r="A34327" t="n">
        <v>343260</v>
      </c>
      <c r="B34327" t="n">
        <v>95.34999999999999</v>
      </c>
      <c r="C34327" t="n">
        <v>24.9809</v>
      </c>
      <c r="D34327" t="n">
        <v>12</v>
      </c>
      <c r="E34327" t="n">
        <v>6</v>
      </c>
    </row>
    <row r="34328">
      <c r="A34328" t="n">
        <v>343270</v>
      </c>
      <c r="B34328" t="n">
        <v>95.352778</v>
      </c>
      <c r="C34328" t="n">
        <v>25.0208</v>
      </c>
      <c r="D34328" t="n">
        <v>12</v>
      </c>
      <c r="E34328" t="n">
        <v>6</v>
      </c>
    </row>
    <row r="34329">
      <c r="A34329" t="n">
        <v>343280</v>
      </c>
      <c r="B34329" t="n">
        <v>95.35555600000001</v>
      </c>
      <c r="C34329" t="n">
        <v>25.0371</v>
      </c>
      <c r="D34329" t="n">
        <v>12</v>
      </c>
      <c r="E34329" t="n">
        <v>6</v>
      </c>
    </row>
    <row r="34330">
      <c r="A34330" t="n">
        <v>343290</v>
      </c>
      <c r="B34330" t="n">
        <v>95.358333</v>
      </c>
      <c r="C34330" t="n">
        <v>24.9942</v>
      </c>
      <c r="D34330" t="n">
        <v>12</v>
      </c>
      <c r="E34330" t="n">
        <v>6</v>
      </c>
    </row>
    <row r="34331">
      <c r="A34331" t="n">
        <v>343300</v>
      </c>
      <c r="B34331" t="n">
        <v>95.36111099999999</v>
      </c>
      <c r="C34331" t="n">
        <v>25.04</v>
      </c>
      <c r="D34331" t="n">
        <v>12</v>
      </c>
      <c r="E34331" t="n">
        <v>6</v>
      </c>
    </row>
    <row r="34332">
      <c r="A34332" t="n">
        <v>343310</v>
      </c>
      <c r="B34332" t="n">
        <v>95.363889</v>
      </c>
      <c r="C34332" t="n">
        <v>25.0396</v>
      </c>
      <c r="D34332" t="n">
        <v>12</v>
      </c>
      <c r="E34332" t="n">
        <v>6</v>
      </c>
    </row>
    <row r="34333">
      <c r="A34333" t="n">
        <v>343320</v>
      </c>
      <c r="B34333" t="n">
        <v>95.36666700000001</v>
      </c>
      <c r="C34333" t="n">
        <v>24.9306</v>
      </c>
      <c r="D34333" t="n">
        <v>12</v>
      </c>
      <c r="E34333" t="n">
        <v>6</v>
      </c>
    </row>
    <row r="34334">
      <c r="A34334" t="n">
        <v>343330</v>
      </c>
      <c r="B34334" t="n">
        <v>95.369444</v>
      </c>
      <c r="C34334" t="n">
        <v>25.0377</v>
      </c>
      <c r="D34334" t="n">
        <v>12</v>
      </c>
      <c r="E34334" t="n">
        <v>6</v>
      </c>
    </row>
    <row r="34335">
      <c r="A34335" t="n">
        <v>343340</v>
      </c>
      <c r="B34335" t="n">
        <v>95.37222199999999</v>
      </c>
      <c r="C34335" t="n">
        <v>25.0537</v>
      </c>
      <c r="D34335" t="n">
        <v>12</v>
      </c>
      <c r="E34335" t="n">
        <v>6</v>
      </c>
    </row>
    <row r="34336">
      <c r="A34336" t="n">
        <v>343350</v>
      </c>
      <c r="B34336" t="n">
        <v>95.375</v>
      </c>
      <c r="C34336" t="n">
        <v>25.0148</v>
      </c>
      <c r="D34336" t="n">
        <v>12</v>
      </c>
      <c r="E34336" t="n">
        <v>6</v>
      </c>
    </row>
    <row r="34337">
      <c r="A34337" t="n">
        <v>343360</v>
      </c>
      <c r="B34337" t="n">
        <v>95.37777800000001</v>
      </c>
      <c r="C34337" t="n">
        <v>24.908</v>
      </c>
      <c r="D34337" t="n">
        <v>12</v>
      </c>
      <c r="E34337" t="n">
        <v>6</v>
      </c>
    </row>
    <row r="34338">
      <c r="A34338" t="n">
        <v>343370</v>
      </c>
      <c r="B34338" t="n">
        <v>95.380556</v>
      </c>
      <c r="C34338" t="n">
        <v>24.9862</v>
      </c>
      <c r="D34338" t="n">
        <v>12</v>
      </c>
      <c r="E34338" t="n">
        <v>6</v>
      </c>
    </row>
    <row r="34339">
      <c r="A34339" t="n">
        <v>343380</v>
      </c>
      <c r="B34339" t="n">
        <v>95.38333299999999</v>
      </c>
      <c r="C34339" t="n">
        <v>25.0219</v>
      </c>
      <c r="D34339" t="n">
        <v>12</v>
      </c>
      <c r="E34339" t="n">
        <v>6</v>
      </c>
    </row>
    <row r="34340">
      <c r="A34340" t="n">
        <v>343390</v>
      </c>
      <c r="B34340" t="n">
        <v>95.386111</v>
      </c>
      <c r="C34340" t="n">
        <v>24.9567</v>
      </c>
      <c r="D34340" t="n">
        <v>12</v>
      </c>
      <c r="E34340" t="n">
        <v>6</v>
      </c>
    </row>
    <row r="34341">
      <c r="A34341" t="n">
        <v>343400</v>
      </c>
      <c r="B34341" t="n">
        <v>95.38888900000001</v>
      </c>
      <c r="C34341" t="n">
        <v>25.0459</v>
      </c>
      <c r="D34341" t="n">
        <v>12</v>
      </c>
      <c r="E34341" t="n">
        <v>6</v>
      </c>
    </row>
    <row r="34342">
      <c r="A34342" t="n">
        <v>343410</v>
      </c>
      <c r="B34342" t="n">
        <v>95.391667</v>
      </c>
      <c r="C34342" t="n">
        <v>25.0365</v>
      </c>
      <c r="D34342" t="n">
        <v>12</v>
      </c>
      <c r="E34342" t="n">
        <v>6</v>
      </c>
    </row>
    <row r="34343">
      <c r="A34343" t="n">
        <v>343420</v>
      </c>
      <c r="B34343" t="n">
        <v>95.39444399999999</v>
      </c>
      <c r="C34343" t="n">
        <v>25.0067</v>
      </c>
      <c r="D34343" t="n">
        <v>12</v>
      </c>
      <c r="E34343" t="n">
        <v>6</v>
      </c>
    </row>
    <row r="34344">
      <c r="A34344" t="n">
        <v>343430</v>
      </c>
      <c r="B34344" t="n">
        <v>95.397222</v>
      </c>
      <c r="C34344" t="n">
        <v>25.0009</v>
      </c>
      <c r="D34344" t="n">
        <v>12</v>
      </c>
      <c r="E34344" t="n">
        <v>6</v>
      </c>
    </row>
    <row r="34345">
      <c r="A34345" t="n">
        <v>343440</v>
      </c>
      <c r="B34345" t="n">
        <v>95.40000000000001</v>
      </c>
      <c r="C34345" t="n">
        <v>25.0096</v>
      </c>
      <c r="D34345" t="n">
        <v>12</v>
      </c>
      <c r="E34345" t="n">
        <v>6</v>
      </c>
    </row>
    <row r="34346">
      <c r="A34346" t="n">
        <v>343450</v>
      </c>
      <c r="B34346" t="n">
        <v>95.402778</v>
      </c>
      <c r="C34346" t="n">
        <v>24.9998</v>
      </c>
      <c r="D34346" t="n">
        <v>12</v>
      </c>
      <c r="E34346" t="n">
        <v>6</v>
      </c>
    </row>
    <row r="34347">
      <c r="A34347" t="n">
        <v>343460</v>
      </c>
      <c r="B34347" t="n">
        <v>95.405556</v>
      </c>
      <c r="C34347" t="n">
        <v>24.9357</v>
      </c>
      <c r="D34347" t="n">
        <v>12</v>
      </c>
      <c r="E34347" t="n">
        <v>6</v>
      </c>
    </row>
    <row r="34348">
      <c r="A34348" t="n">
        <v>343470</v>
      </c>
      <c r="B34348" t="n">
        <v>95.408333</v>
      </c>
      <c r="C34348" t="n">
        <v>24.9785</v>
      </c>
      <c r="D34348" t="n">
        <v>12</v>
      </c>
      <c r="E34348" t="n">
        <v>6</v>
      </c>
    </row>
    <row r="34349">
      <c r="A34349" t="n">
        <v>343480</v>
      </c>
      <c r="B34349" t="n">
        <v>95.41111100000001</v>
      </c>
      <c r="C34349" t="n">
        <v>25.0036</v>
      </c>
      <c r="D34349" t="n">
        <v>12</v>
      </c>
      <c r="E34349" t="n">
        <v>6</v>
      </c>
    </row>
    <row r="34350">
      <c r="A34350" t="n">
        <v>343490</v>
      </c>
      <c r="B34350" t="n">
        <v>95.413889</v>
      </c>
      <c r="C34350" t="n">
        <v>25.0709</v>
      </c>
      <c r="D34350" t="n">
        <v>12</v>
      </c>
      <c r="E34350" t="n">
        <v>6</v>
      </c>
    </row>
    <row r="34351">
      <c r="A34351" t="n">
        <v>343500</v>
      </c>
      <c r="B34351" t="n">
        <v>95.416667</v>
      </c>
      <c r="C34351" t="n">
        <v>25.0346</v>
      </c>
      <c r="D34351" t="n">
        <v>12</v>
      </c>
      <c r="E34351" t="n">
        <v>6</v>
      </c>
    </row>
    <row r="34352">
      <c r="A34352" t="n">
        <v>343510</v>
      </c>
      <c r="B34352" t="n">
        <v>95.419444</v>
      </c>
      <c r="C34352" t="n">
        <v>25.0736</v>
      </c>
      <c r="D34352" t="n">
        <v>12</v>
      </c>
      <c r="E34352" t="n">
        <v>6</v>
      </c>
    </row>
    <row r="34353">
      <c r="A34353" t="n">
        <v>343520</v>
      </c>
      <c r="B34353" t="n">
        <v>95.422222</v>
      </c>
      <c r="C34353" t="n">
        <v>24.9298</v>
      </c>
      <c r="D34353" t="n">
        <v>12</v>
      </c>
      <c r="E34353" t="n">
        <v>6</v>
      </c>
    </row>
    <row r="34354">
      <c r="A34354" t="n">
        <v>343530</v>
      </c>
      <c r="B34354" t="n">
        <v>95.425</v>
      </c>
      <c r="C34354" t="n">
        <v>24.9822</v>
      </c>
      <c r="D34354" t="n">
        <v>12</v>
      </c>
      <c r="E34354" t="n">
        <v>6</v>
      </c>
    </row>
    <row r="34355">
      <c r="A34355" t="n">
        <v>343540</v>
      </c>
      <c r="B34355" t="n">
        <v>95.427778</v>
      </c>
      <c r="C34355" t="n">
        <v>25.1037</v>
      </c>
      <c r="D34355" t="n">
        <v>12</v>
      </c>
      <c r="E34355" t="n">
        <v>6</v>
      </c>
    </row>
    <row r="34356">
      <c r="A34356" t="n">
        <v>343550</v>
      </c>
      <c r="B34356" t="n">
        <v>95.430556</v>
      </c>
      <c r="C34356" t="n">
        <v>24.9629</v>
      </c>
      <c r="D34356" t="n">
        <v>12</v>
      </c>
      <c r="E34356" t="n">
        <v>6</v>
      </c>
    </row>
    <row r="34357">
      <c r="A34357" t="n">
        <v>343560</v>
      </c>
      <c r="B34357" t="n">
        <v>95.433333</v>
      </c>
      <c r="C34357" t="n">
        <v>24.9619</v>
      </c>
      <c r="D34357" t="n">
        <v>12</v>
      </c>
      <c r="E34357" t="n">
        <v>6</v>
      </c>
    </row>
    <row r="34358">
      <c r="A34358" t="n">
        <v>343570</v>
      </c>
      <c r="B34358" t="n">
        <v>95.436111</v>
      </c>
      <c r="C34358" t="n">
        <v>24.9864</v>
      </c>
      <c r="D34358" t="n">
        <v>12</v>
      </c>
      <c r="E34358" t="n">
        <v>6</v>
      </c>
    </row>
    <row r="34359">
      <c r="A34359" t="n">
        <v>343580</v>
      </c>
      <c r="B34359" t="n">
        <v>95.438889</v>
      </c>
      <c r="C34359" t="n">
        <v>25.1009</v>
      </c>
      <c r="D34359" t="n">
        <v>12</v>
      </c>
      <c r="E34359" t="n">
        <v>6</v>
      </c>
    </row>
    <row r="34360">
      <c r="A34360" t="n">
        <v>343590</v>
      </c>
      <c r="B34360" t="n">
        <v>95.441667</v>
      </c>
      <c r="C34360" t="n">
        <v>24.9664</v>
      </c>
      <c r="D34360" t="n">
        <v>12</v>
      </c>
      <c r="E34360" t="n">
        <v>6</v>
      </c>
    </row>
    <row r="34361">
      <c r="A34361" t="n">
        <v>343600</v>
      </c>
      <c r="B34361" t="n">
        <v>95.444444</v>
      </c>
      <c r="C34361" t="n">
        <v>25.0279</v>
      </c>
      <c r="D34361" t="n">
        <v>12</v>
      </c>
      <c r="E34361" t="n">
        <v>6</v>
      </c>
    </row>
    <row r="34362">
      <c r="A34362" t="n">
        <v>343610</v>
      </c>
      <c r="B34362" t="n">
        <v>95.447222</v>
      </c>
      <c r="C34362" t="n">
        <v>25.0196</v>
      </c>
      <c r="D34362" t="n">
        <v>12</v>
      </c>
      <c r="E34362" t="n">
        <v>6</v>
      </c>
    </row>
    <row r="34363">
      <c r="A34363" t="n">
        <v>343620</v>
      </c>
      <c r="B34363" t="n">
        <v>95.45</v>
      </c>
      <c r="C34363" t="n">
        <v>24.9036</v>
      </c>
      <c r="D34363" t="n">
        <v>12</v>
      </c>
      <c r="E34363" t="n">
        <v>6</v>
      </c>
    </row>
    <row r="34364">
      <c r="A34364" t="n">
        <v>343630</v>
      </c>
      <c r="B34364" t="n">
        <v>95.452778</v>
      </c>
      <c r="C34364" t="n">
        <v>24.9992</v>
      </c>
      <c r="D34364" t="n">
        <v>12</v>
      </c>
      <c r="E34364" t="n">
        <v>6</v>
      </c>
    </row>
    <row r="34365">
      <c r="A34365" t="n">
        <v>343640</v>
      </c>
      <c r="B34365" t="n">
        <v>95.455556</v>
      </c>
      <c r="C34365" t="n">
        <v>24.9724</v>
      </c>
      <c r="D34365" t="n">
        <v>12</v>
      </c>
      <c r="E34365" t="n">
        <v>6</v>
      </c>
    </row>
    <row r="34366">
      <c r="A34366" t="n">
        <v>343650</v>
      </c>
      <c r="B34366" t="n">
        <v>95.458333</v>
      </c>
      <c r="C34366" t="n">
        <v>25.0339</v>
      </c>
      <c r="D34366" t="n">
        <v>12</v>
      </c>
      <c r="E34366" t="n">
        <v>6</v>
      </c>
    </row>
    <row r="34367">
      <c r="A34367" t="n">
        <v>343660</v>
      </c>
      <c r="B34367" t="n">
        <v>95.461111</v>
      </c>
      <c r="C34367" t="n">
        <v>25.087</v>
      </c>
      <c r="D34367" t="n">
        <v>12</v>
      </c>
      <c r="E34367" t="n">
        <v>6</v>
      </c>
    </row>
    <row r="34368">
      <c r="A34368" t="n">
        <v>343670</v>
      </c>
      <c r="B34368" t="n">
        <v>95.46388899999999</v>
      </c>
      <c r="C34368" t="n">
        <v>24.9828</v>
      </c>
      <c r="D34368" t="n">
        <v>12</v>
      </c>
      <c r="E34368" t="n">
        <v>6</v>
      </c>
    </row>
    <row r="34369">
      <c r="A34369" t="n">
        <v>343680</v>
      </c>
      <c r="B34369" t="n">
        <v>95.466667</v>
      </c>
      <c r="C34369" t="n">
        <v>24.9828</v>
      </c>
      <c r="D34369" t="n">
        <v>12</v>
      </c>
      <c r="E34369" t="n">
        <v>6</v>
      </c>
    </row>
    <row r="34370">
      <c r="A34370" t="n">
        <v>343690</v>
      </c>
      <c r="B34370" t="n">
        <v>95.469444</v>
      </c>
      <c r="C34370" t="n">
        <v>25.1259</v>
      </c>
      <c r="D34370" t="n">
        <v>12</v>
      </c>
      <c r="E34370" t="n">
        <v>6</v>
      </c>
    </row>
    <row r="34371">
      <c r="A34371" t="n">
        <v>343700</v>
      </c>
      <c r="B34371" t="n">
        <v>95.472222</v>
      </c>
      <c r="C34371" t="n">
        <v>24.9644</v>
      </c>
      <c r="D34371" t="n">
        <v>12</v>
      </c>
      <c r="E34371" t="n">
        <v>6</v>
      </c>
    </row>
    <row r="34372">
      <c r="A34372" t="n">
        <v>343710</v>
      </c>
      <c r="B34372" t="n">
        <v>95.47499999999999</v>
      </c>
      <c r="C34372" t="n">
        <v>24.9328</v>
      </c>
      <c r="D34372" t="n">
        <v>12</v>
      </c>
      <c r="E34372" t="n">
        <v>6</v>
      </c>
    </row>
    <row r="34373">
      <c r="A34373" t="n">
        <v>343720</v>
      </c>
      <c r="B34373" t="n">
        <v>95.477778</v>
      </c>
      <c r="C34373" t="n">
        <v>25.0689</v>
      </c>
      <c r="D34373" t="n">
        <v>12</v>
      </c>
      <c r="E34373" t="n">
        <v>6</v>
      </c>
    </row>
    <row r="34374">
      <c r="A34374" t="n">
        <v>343730</v>
      </c>
      <c r="B34374" t="n">
        <v>95.48055600000001</v>
      </c>
      <c r="C34374" t="n">
        <v>24.9975</v>
      </c>
      <c r="D34374" t="n">
        <v>12</v>
      </c>
      <c r="E34374" t="n">
        <v>6</v>
      </c>
    </row>
    <row r="34375">
      <c r="A34375" t="n">
        <v>343740</v>
      </c>
      <c r="B34375" t="n">
        <v>95.483333</v>
      </c>
      <c r="C34375" t="n">
        <v>25.0142</v>
      </c>
      <c r="D34375" t="n">
        <v>12</v>
      </c>
      <c r="E34375" t="n">
        <v>6</v>
      </c>
    </row>
    <row r="34376">
      <c r="A34376" t="n">
        <v>343750</v>
      </c>
      <c r="B34376" t="n">
        <v>95.48611099999999</v>
      </c>
      <c r="C34376" t="n">
        <v>25.1116</v>
      </c>
      <c r="D34376" t="n">
        <v>12</v>
      </c>
      <c r="E34376" t="n">
        <v>6</v>
      </c>
    </row>
    <row r="34377">
      <c r="A34377" t="n">
        <v>343760</v>
      </c>
      <c r="B34377" t="n">
        <v>95.488889</v>
      </c>
      <c r="C34377" t="n">
        <v>24.9299</v>
      </c>
      <c r="D34377" t="n">
        <v>12</v>
      </c>
      <c r="E34377" t="n">
        <v>6</v>
      </c>
    </row>
    <row r="34378">
      <c r="A34378" t="n">
        <v>343770</v>
      </c>
      <c r="B34378" t="n">
        <v>95.49166700000001</v>
      </c>
      <c r="C34378" t="n">
        <v>24.9902</v>
      </c>
      <c r="D34378" t="n">
        <v>12</v>
      </c>
      <c r="E34378" t="n">
        <v>6</v>
      </c>
    </row>
    <row r="34379">
      <c r="A34379" t="n">
        <v>343780</v>
      </c>
      <c r="B34379" t="n">
        <v>95.494444</v>
      </c>
      <c r="C34379" t="n">
        <v>24.9382</v>
      </c>
      <c r="D34379" t="n">
        <v>12</v>
      </c>
      <c r="E34379" t="n">
        <v>6</v>
      </c>
    </row>
    <row r="34380">
      <c r="A34380" t="n">
        <v>343790</v>
      </c>
      <c r="B34380" t="n">
        <v>95.49722199999999</v>
      </c>
      <c r="C34380" t="n">
        <v>25.0168</v>
      </c>
      <c r="D34380" t="n">
        <v>12</v>
      </c>
      <c r="E34380" t="n">
        <v>6</v>
      </c>
    </row>
    <row r="34381">
      <c r="A34381" t="n">
        <v>343800</v>
      </c>
      <c r="B34381" t="n">
        <v>95.5</v>
      </c>
      <c r="C34381" t="n">
        <v>24.9723</v>
      </c>
      <c r="D34381" t="n">
        <v>12</v>
      </c>
      <c r="E34381" t="n">
        <v>6</v>
      </c>
    </row>
    <row r="34382">
      <c r="A34382" t="n">
        <v>343810</v>
      </c>
      <c r="B34382" t="n">
        <v>95.50277800000001</v>
      </c>
      <c r="C34382" t="n">
        <v>24.9414</v>
      </c>
      <c r="D34382" t="n">
        <v>12</v>
      </c>
      <c r="E34382" t="n">
        <v>6</v>
      </c>
    </row>
    <row r="34383">
      <c r="A34383" t="n">
        <v>343820</v>
      </c>
      <c r="B34383" t="n">
        <v>95.505556</v>
      </c>
      <c r="C34383" t="n">
        <v>25.0366</v>
      </c>
      <c r="D34383" t="n">
        <v>12</v>
      </c>
      <c r="E34383" t="n">
        <v>6</v>
      </c>
    </row>
    <row r="34384">
      <c r="A34384" t="n">
        <v>343830</v>
      </c>
      <c r="B34384" t="n">
        <v>95.50833299999999</v>
      </c>
      <c r="C34384" t="n">
        <v>25.0005</v>
      </c>
      <c r="D34384" t="n">
        <v>12</v>
      </c>
      <c r="E34384" t="n">
        <v>6</v>
      </c>
    </row>
    <row r="34385">
      <c r="A34385" t="n">
        <v>343840</v>
      </c>
      <c r="B34385" t="n">
        <v>95.511111</v>
      </c>
      <c r="C34385" t="n">
        <v>24.9374</v>
      </c>
      <c r="D34385" t="n">
        <v>12</v>
      </c>
      <c r="E34385" t="n">
        <v>6</v>
      </c>
    </row>
    <row r="34386">
      <c r="A34386" t="n">
        <v>343850</v>
      </c>
      <c r="B34386" t="n">
        <v>95.51388900000001</v>
      </c>
      <c r="C34386" t="n">
        <v>24.9405</v>
      </c>
      <c r="D34386" t="n">
        <v>12</v>
      </c>
      <c r="E34386" t="n">
        <v>6</v>
      </c>
    </row>
    <row r="34387">
      <c r="A34387" t="n">
        <v>343860</v>
      </c>
      <c r="B34387" t="n">
        <v>95.516667</v>
      </c>
      <c r="C34387" t="n">
        <v>25.0104</v>
      </c>
      <c r="D34387" t="n">
        <v>12</v>
      </c>
      <c r="E34387" t="n">
        <v>6</v>
      </c>
    </row>
    <row r="34388">
      <c r="A34388" t="n">
        <v>343870</v>
      </c>
      <c r="B34388" t="n">
        <v>95.51944399999999</v>
      </c>
      <c r="C34388" t="n">
        <v>24.9165</v>
      </c>
      <c r="D34388" t="n">
        <v>12</v>
      </c>
      <c r="E34388" t="n">
        <v>6</v>
      </c>
    </row>
    <row r="34389">
      <c r="A34389" t="n">
        <v>343880</v>
      </c>
      <c r="B34389" t="n">
        <v>95.522222</v>
      </c>
      <c r="C34389" t="n">
        <v>25.0114</v>
      </c>
      <c r="D34389" t="n">
        <v>12</v>
      </c>
      <c r="E34389" t="n">
        <v>6</v>
      </c>
    </row>
    <row r="34390">
      <c r="A34390" t="n">
        <v>343890</v>
      </c>
      <c r="B34390" t="n">
        <v>95.52500000000001</v>
      </c>
      <c r="C34390" t="n">
        <v>25.067</v>
      </c>
      <c r="D34390" t="n">
        <v>12</v>
      </c>
      <c r="E34390" t="n">
        <v>6</v>
      </c>
    </row>
    <row r="34391">
      <c r="A34391" t="n">
        <v>343900</v>
      </c>
      <c r="B34391" t="n">
        <v>95.527778</v>
      </c>
      <c r="C34391" t="n">
        <v>25.0334</v>
      </c>
      <c r="D34391" t="n">
        <v>12</v>
      </c>
      <c r="E34391" t="n">
        <v>6</v>
      </c>
    </row>
    <row r="34392">
      <c r="A34392" t="n">
        <v>343910</v>
      </c>
      <c r="B34392" t="n">
        <v>95.530556</v>
      </c>
      <c r="C34392" t="n">
        <v>24.9688</v>
      </c>
      <c r="D34392" t="n">
        <v>12</v>
      </c>
      <c r="E34392" t="n">
        <v>6</v>
      </c>
    </row>
    <row r="34393">
      <c r="A34393" t="n">
        <v>343920</v>
      </c>
      <c r="B34393" t="n">
        <v>95.533333</v>
      </c>
      <c r="C34393" t="n">
        <v>25.0137</v>
      </c>
      <c r="D34393" t="n">
        <v>12</v>
      </c>
      <c r="E34393" t="n">
        <v>6</v>
      </c>
    </row>
    <row r="34394">
      <c r="A34394" t="n">
        <v>343930</v>
      </c>
      <c r="B34394" t="n">
        <v>95.53611100000001</v>
      </c>
      <c r="C34394" t="n">
        <v>24.9374</v>
      </c>
      <c r="D34394" t="n">
        <v>12</v>
      </c>
      <c r="E34394" t="n">
        <v>6</v>
      </c>
    </row>
    <row r="34395">
      <c r="A34395" t="n">
        <v>343940</v>
      </c>
      <c r="B34395" t="n">
        <v>95.538889</v>
      </c>
      <c r="C34395" t="n">
        <v>25.0068</v>
      </c>
      <c r="D34395" t="n">
        <v>12</v>
      </c>
      <c r="E34395" t="n">
        <v>6</v>
      </c>
    </row>
    <row r="34396">
      <c r="A34396" t="n">
        <v>343950</v>
      </c>
      <c r="B34396" t="n">
        <v>95.541667</v>
      </c>
      <c r="C34396" t="n">
        <v>24.9837</v>
      </c>
      <c r="D34396" t="n">
        <v>12</v>
      </c>
      <c r="E34396" t="n">
        <v>6</v>
      </c>
    </row>
    <row r="34397">
      <c r="A34397" t="n">
        <v>343960</v>
      </c>
      <c r="B34397" t="n">
        <v>95.544444</v>
      </c>
      <c r="C34397" t="n">
        <v>24.948</v>
      </c>
      <c r="D34397" t="n">
        <v>12</v>
      </c>
      <c r="E34397" t="n">
        <v>6</v>
      </c>
    </row>
    <row r="34398">
      <c r="A34398" t="n">
        <v>343970</v>
      </c>
      <c r="B34398" t="n">
        <v>95.547222</v>
      </c>
      <c r="C34398" t="n">
        <v>25.0312</v>
      </c>
      <c r="D34398" t="n">
        <v>12</v>
      </c>
      <c r="E34398" t="n">
        <v>6</v>
      </c>
    </row>
    <row r="34399">
      <c r="A34399" t="n">
        <v>343980</v>
      </c>
      <c r="B34399" t="n">
        <v>95.55</v>
      </c>
      <c r="C34399" t="n">
        <v>24.9011</v>
      </c>
      <c r="D34399" t="n">
        <v>12</v>
      </c>
      <c r="E34399" t="n">
        <v>6</v>
      </c>
    </row>
    <row r="34400">
      <c r="A34400" t="n">
        <v>343990</v>
      </c>
      <c r="B34400" t="n">
        <v>95.552778</v>
      </c>
      <c r="C34400" t="n">
        <v>24.9407</v>
      </c>
      <c r="D34400" t="n">
        <v>12</v>
      </c>
      <c r="E34400" t="n">
        <v>6</v>
      </c>
    </row>
    <row r="34401">
      <c r="A34401" t="n">
        <v>344000</v>
      </c>
      <c r="B34401" t="n">
        <v>95.555556</v>
      </c>
      <c r="C34401" t="n">
        <v>24.9467</v>
      </c>
      <c r="D34401" t="n">
        <v>12</v>
      </c>
      <c r="E34401" t="n">
        <v>6</v>
      </c>
    </row>
    <row r="34402">
      <c r="A34402" t="n">
        <v>344010</v>
      </c>
      <c r="B34402" t="n">
        <v>95.558333</v>
      </c>
      <c r="C34402" t="n">
        <v>24.9748</v>
      </c>
      <c r="D34402" t="n">
        <v>12</v>
      </c>
      <c r="E34402" t="n">
        <v>6</v>
      </c>
    </row>
    <row r="34403">
      <c r="A34403" t="n">
        <v>344020</v>
      </c>
      <c r="B34403" t="n">
        <v>95.561111</v>
      </c>
      <c r="C34403" t="n">
        <v>25.065</v>
      </c>
      <c r="D34403" t="n">
        <v>12</v>
      </c>
      <c r="E34403" t="n">
        <v>6</v>
      </c>
    </row>
    <row r="34404">
      <c r="A34404" t="n">
        <v>344030</v>
      </c>
      <c r="B34404" t="n">
        <v>95.563889</v>
      </c>
      <c r="C34404" t="n">
        <v>25.0377</v>
      </c>
      <c r="D34404" t="n">
        <v>12</v>
      </c>
      <c r="E34404" t="n">
        <v>6</v>
      </c>
    </row>
    <row r="34405">
      <c r="A34405" t="n">
        <v>344040</v>
      </c>
      <c r="B34405" t="n">
        <v>95.566667</v>
      </c>
      <c r="C34405" t="n">
        <v>25.0053</v>
      </c>
      <c r="D34405" t="n">
        <v>12</v>
      </c>
      <c r="E34405" t="n">
        <v>6</v>
      </c>
    </row>
    <row r="34406">
      <c r="A34406" t="n">
        <v>344050</v>
      </c>
      <c r="B34406" t="n">
        <v>95.569444</v>
      </c>
      <c r="C34406" t="n">
        <v>25.0029</v>
      </c>
      <c r="D34406" t="n">
        <v>12</v>
      </c>
      <c r="E34406" t="n">
        <v>6</v>
      </c>
    </row>
    <row r="34407">
      <c r="A34407" t="n">
        <v>344060</v>
      </c>
      <c r="B34407" t="n">
        <v>95.572222</v>
      </c>
      <c r="C34407" t="n">
        <v>24.9994</v>
      </c>
      <c r="D34407" t="n">
        <v>12</v>
      </c>
      <c r="E34407" t="n">
        <v>6</v>
      </c>
    </row>
    <row r="34408">
      <c r="A34408" t="n">
        <v>344070</v>
      </c>
      <c r="B34408" t="n">
        <v>95.575</v>
      </c>
      <c r="C34408" t="n">
        <v>25.0686</v>
      </c>
      <c r="D34408" t="n">
        <v>12</v>
      </c>
      <c r="E34408" t="n">
        <v>6</v>
      </c>
    </row>
    <row r="34409">
      <c r="A34409" t="n">
        <v>344080</v>
      </c>
      <c r="B34409" t="n">
        <v>95.577778</v>
      </c>
      <c r="C34409" t="n">
        <v>24.9092</v>
      </c>
      <c r="D34409" t="n">
        <v>12</v>
      </c>
      <c r="E34409" t="n">
        <v>6</v>
      </c>
    </row>
    <row r="34410">
      <c r="A34410" t="n">
        <v>344090</v>
      </c>
      <c r="B34410" t="n">
        <v>95.580556</v>
      </c>
      <c r="C34410" t="n">
        <v>25.0386</v>
      </c>
      <c r="D34410" t="n">
        <v>12</v>
      </c>
      <c r="E34410" t="n">
        <v>6</v>
      </c>
    </row>
    <row r="34411">
      <c r="A34411" t="n">
        <v>344100</v>
      </c>
      <c r="B34411" t="n">
        <v>95.583333</v>
      </c>
      <c r="C34411" t="n">
        <v>24.9746</v>
      </c>
      <c r="D34411" t="n">
        <v>12</v>
      </c>
      <c r="E34411" t="n">
        <v>6</v>
      </c>
    </row>
    <row r="34412">
      <c r="A34412" t="n">
        <v>344110</v>
      </c>
      <c r="B34412" t="n">
        <v>95.586111</v>
      </c>
      <c r="C34412" t="n">
        <v>25.0251</v>
      </c>
      <c r="D34412" t="n">
        <v>12</v>
      </c>
      <c r="E34412" t="n">
        <v>6</v>
      </c>
    </row>
    <row r="34413">
      <c r="A34413" t="n">
        <v>344120</v>
      </c>
      <c r="B34413" t="n">
        <v>95.58888899999999</v>
      </c>
      <c r="C34413" t="n">
        <v>25.0254</v>
      </c>
      <c r="D34413" t="n">
        <v>12</v>
      </c>
      <c r="E34413" t="n">
        <v>6</v>
      </c>
    </row>
    <row r="34414">
      <c r="A34414" t="n">
        <v>344130</v>
      </c>
      <c r="B34414" t="n">
        <v>95.591667</v>
      </c>
      <c r="C34414" t="n">
        <v>25.0367</v>
      </c>
      <c r="D34414" t="n">
        <v>12</v>
      </c>
      <c r="E34414" t="n">
        <v>6</v>
      </c>
    </row>
    <row r="34415">
      <c r="A34415" t="n">
        <v>344140</v>
      </c>
      <c r="B34415" t="n">
        <v>95.594444</v>
      </c>
      <c r="C34415" t="n">
        <v>25.0792</v>
      </c>
      <c r="D34415" t="n">
        <v>12</v>
      </c>
      <c r="E34415" t="n">
        <v>6</v>
      </c>
    </row>
    <row r="34416">
      <c r="A34416" t="n">
        <v>344150</v>
      </c>
      <c r="B34416" t="n">
        <v>95.597222</v>
      </c>
      <c r="C34416" t="n">
        <v>24.9314</v>
      </c>
      <c r="D34416" t="n">
        <v>12</v>
      </c>
      <c r="E34416" t="n">
        <v>6</v>
      </c>
    </row>
    <row r="34417">
      <c r="A34417" t="n">
        <v>344160</v>
      </c>
      <c r="B34417" t="n">
        <v>95.59999999999999</v>
      </c>
      <c r="C34417" t="n">
        <v>25.0503</v>
      </c>
      <c r="D34417" t="n">
        <v>12</v>
      </c>
      <c r="E34417" t="n">
        <v>6</v>
      </c>
    </row>
    <row r="34418">
      <c r="A34418" t="n">
        <v>344170</v>
      </c>
      <c r="B34418" t="n">
        <v>95.602778</v>
      </c>
      <c r="C34418" t="n">
        <v>24.9968</v>
      </c>
      <c r="D34418" t="n">
        <v>12</v>
      </c>
      <c r="E34418" t="n">
        <v>6</v>
      </c>
    </row>
    <row r="34419">
      <c r="A34419" t="n">
        <v>344180</v>
      </c>
      <c r="B34419" t="n">
        <v>95.60555600000001</v>
      </c>
      <c r="C34419" t="n">
        <v>24.977</v>
      </c>
      <c r="D34419" t="n">
        <v>12</v>
      </c>
      <c r="E34419" t="n">
        <v>6</v>
      </c>
    </row>
    <row r="34420">
      <c r="A34420" t="n">
        <v>344190</v>
      </c>
      <c r="B34420" t="n">
        <v>95.608333</v>
      </c>
      <c r="C34420" t="n">
        <v>25.1017</v>
      </c>
      <c r="D34420" t="n">
        <v>12</v>
      </c>
      <c r="E34420" t="n">
        <v>6</v>
      </c>
    </row>
    <row r="34421">
      <c r="A34421" t="n">
        <v>344200</v>
      </c>
      <c r="B34421" t="n">
        <v>95.61111099999999</v>
      </c>
      <c r="C34421" t="n">
        <v>25.0351</v>
      </c>
      <c r="D34421" t="n">
        <v>12</v>
      </c>
      <c r="E34421" t="n">
        <v>6</v>
      </c>
    </row>
    <row r="34422">
      <c r="A34422" t="n">
        <v>344210</v>
      </c>
      <c r="B34422" t="n">
        <v>95.613889</v>
      </c>
      <c r="C34422" t="n">
        <v>24.9791</v>
      </c>
      <c r="D34422" t="n">
        <v>12</v>
      </c>
      <c r="E34422" t="n">
        <v>6</v>
      </c>
    </row>
    <row r="34423">
      <c r="A34423" t="n">
        <v>344220</v>
      </c>
      <c r="B34423" t="n">
        <v>95.61666700000001</v>
      </c>
      <c r="C34423" t="n">
        <v>25.0479</v>
      </c>
      <c r="D34423" t="n">
        <v>12</v>
      </c>
      <c r="E34423" t="n">
        <v>6</v>
      </c>
    </row>
    <row r="34424">
      <c r="A34424" t="n">
        <v>344230</v>
      </c>
      <c r="B34424" t="n">
        <v>95.619444</v>
      </c>
      <c r="C34424" t="n">
        <v>24.9977</v>
      </c>
      <c r="D34424" t="n">
        <v>12</v>
      </c>
      <c r="E34424" t="n">
        <v>6</v>
      </c>
    </row>
    <row r="34425">
      <c r="A34425" t="n">
        <v>344240</v>
      </c>
      <c r="B34425" t="n">
        <v>95.62222199999999</v>
      </c>
      <c r="C34425" t="n">
        <v>24.9784</v>
      </c>
      <c r="D34425" t="n">
        <v>12</v>
      </c>
      <c r="E34425" t="n">
        <v>6</v>
      </c>
    </row>
    <row r="34426">
      <c r="A34426" t="n">
        <v>344250</v>
      </c>
      <c r="B34426" t="n">
        <v>95.625</v>
      </c>
      <c r="C34426" t="n">
        <v>24.9697</v>
      </c>
      <c r="D34426" t="n">
        <v>12</v>
      </c>
      <c r="E34426" t="n">
        <v>6</v>
      </c>
    </row>
    <row r="34427">
      <c r="A34427" t="n">
        <v>344260</v>
      </c>
      <c r="B34427" t="n">
        <v>95.62777800000001</v>
      </c>
      <c r="C34427" t="n">
        <v>25.0152</v>
      </c>
      <c r="D34427" t="n">
        <v>12</v>
      </c>
      <c r="E34427" t="n">
        <v>6</v>
      </c>
    </row>
    <row r="34428">
      <c r="A34428" t="n">
        <v>344270</v>
      </c>
      <c r="B34428" t="n">
        <v>95.630556</v>
      </c>
      <c r="C34428" t="n">
        <v>24.9693</v>
      </c>
      <c r="D34428" t="n">
        <v>12</v>
      </c>
      <c r="E34428" t="n">
        <v>6</v>
      </c>
    </row>
    <row r="34429">
      <c r="A34429" t="n">
        <v>344280</v>
      </c>
      <c r="B34429" t="n">
        <v>95.63333299999999</v>
      </c>
      <c r="C34429" t="n">
        <v>25.0078</v>
      </c>
      <c r="D34429" t="n">
        <v>12</v>
      </c>
      <c r="E34429" t="n">
        <v>6</v>
      </c>
    </row>
    <row r="34430">
      <c r="A34430" t="n">
        <v>344290</v>
      </c>
      <c r="B34430" t="n">
        <v>95.636111</v>
      </c>
      <c r="C34430" t="n">
        <v>25.0444</v>
      </c>
      <c r="D34430" t="n">
        <v>12</v>
      </c>
      <c r="E34430" t="n">
        <v>6</v>
      </c>
    </row>
    <row r="34431">
      <c r="A34431" t="n">
        <v>344300</v>
      </c>
      <c r="B34431" t="n">
        <v>95.63888900000001</v>
      </c>
      <c r="C34431" t="n">
        <v>25.0055</v>
      </c>
      <c r="D34431" t="n">
        <v>12</v>
      </c>
      <c r="E34431" t="n">
        <v>6</v>
      </c>
    </row>
    <row r="34432">
      <c r="A34432" t="n">
        <v>344310</v>
      </c>
      <c r="B34432" t="n">
        <v>95.641667</v>
      </c>
      <c r="C34432" t="n">
        <v>25.0988</v>
      </c>
      <c r="D34432" t="n">
        <v>12</v>
      </c>
      <c r="E34432" t="n">
        <v>6</v>
      </c>
    </row>
    <row r="34433">
      <c r="A34433" t="n">
        <v>344320</v>
      </c>
      <c r="B34433" t="n">
        <v>95.64444399999999</v>
      </c>
      <c r="C34433" t="n">
        <v>25.0007</v>
      </c>
      <c r="D34433" t="n">
        <v>12</v>
      </c>
      <c r="E34433" t="n">
        <v>6</v>
      </c>
    </row>
    <row r="34434">
      <c r="A34434" t="n">
        <v>344330</v>
      </c>
      <c r="B34434" t="n">
        <v>95.647222</v>
      </c>
      <c r="C34434" t="n">
        <v>25.0675</v>
      </c>
      <c r="D34434" t="n">
        <v>12</v>
      </c>
      <c r="E34434" t="n">
        <v>6</v>
      </c>
    </row>
    <row r="34435">
      <c r="A34435" t="n">
        <v>344340</v>
      </c>
      <c r="B34435" t="n">
        <v>95.65000000000001</v>
      </c>
      <c r="C34435" t="n">
        <v>25.0488</v>
      </c>
      <c r="D34435" t="n">
        <v>12</v>
      </c>
      <c r="E34435" t="n">
        <v>6</v>
      </c>
    </row>
    <row r="34436">
      <c r="A34436" t="n">
        <v>344350</v>
      </c>
      <c r="B34436" t="n">
        <v>95.652778</v>
      </c>
      <c r="C34436" t="n">
        <v>25.0763</v>
      </c>
      <c r="D34436" t="n">
        <v>12</v>
      </c>
      <c r="E34436" t="n">
        <v>6</v>
      </c>
    </row>
    <row r="34437">
      <c r="A34437" t="n">
        <v>344360</v>
      </c>
      <c r="B34437" t="n">
        <v>95.655556</v>
      </c>
      <c r="C34437" t="n">
        <v>25.0986</v>
      </c>
      <c r="D34437" t="n">
        <v>12</v>
      </c>
      <c r="E34437" t="n">
        <v>6</v>
      </c>
    </row>
    <row r="34438">
      <c r="A34438" t="n">
        <v>344370</v>
      </c>
      <c r="B34438" t="n">
        <v>95.658333</v>
      </c>
      <c r="C34438" t="n">
        <v>24.9119</v>
      </c>
      <c r="D34438" t="n">
        <v>12</v>
      </c>
      <c r="E34438" t="n">
        <v>6</v>
      </c>
    </row>
    <row r="34439">
      <c r="A34439" t="n">
        <v>344380</v>
      </c>
      <c r="B34439" t="n">
        <v>95.66111100000001</v>
      </c>
      <c r="C34439" t="n">
        <v>25.0133</v>
      </c>
      <c r="D34439" t="n">
        <v>12</v>
      </c>
      <c r="E34439" t="n">
        <v>6</v>
      </c>
    </row>
    <row r="34440">
      <c r="A34440" t="n">
        <v>344390</v>
      </c>
      <c r="B34440" t="n">
        <v>95.663889</v>
      </c>
      <c r="C34440" t="n">
        <v>24.9944</v>
      </c>
      <c r="D34440" t="n">
        <v>12</v>
      </c>
      <c r="E34440" t="n">
        <v>6</v>
      </c>
    </row>
    <row r="34441">
      <c r="A34441" t="n">
        <v>344400</v>
      </c>
      <c r="B34441" t="n">
        <v>95.666667</v>
      </c>
      <c r="C34441" t="n">
        <v>25.0056</v>
      </c>
      <c r="D34441" t="n">
        <v>12</v>
      </c>
      <c r="E34441" t="n">
        <v>6</v>
      </c>
    </row>
    <row r="34442">
      <c r="A34442" t="n">
        <v>344410</v>
      </c>
      <c r="B34442" t="n">
        <v>95.669444</v>
      </c>
      <c r="C34442" t="n">
        <v>24.9801</v>
      </c>
      <c r="D34442" t="n">
        <v>12</v>
      </c>
      <c r="E34442" t="n">
        <v>6</v>
      </c>
    </row>
    <row r="34443">
      <c r="A34443" t="n">
        <v>344420</v>
      </c>
      <c r="B34443" t="n">
        <v>95.672222</v>
      </c>
      <c r="C34443" t="n">
        <v>24.9728</v>
      </c>
      <c r="D34443" t="n">
        <v>12</v>
      </c>
      <c r="E34443" t="n">
        <v>6</v>
      </c>
    </row>
    <row r="34444">
      <c r="A34444" t="n">
        <v>344430</v>
      </c>
      <c r="B34444" t="n">
        <v>95.675</v>
      </c>
      <c r="C34444" t="n">
        <v>24.945</v>
      </c>
      <c r="D34444" t="n">
        <v>12</v>
      </c>
      <c r="E34444" t="n">
        <v>6</v>
      </c>
    </row>
    <row r="34445">
      <c r="A34445" t="n">
        <v>344440</v>
      </c>
      <c r="B34445" t="n">
        <v>95.677778</v>
      </c>
      <c r="C34445" t="n">
        <v>25.0049</v>
      </c>
      <c r="D34445" t="n">
        <v>12</v>
      </c>
      <c r="E34445" t="n">
        <v>6</v>
      </c>
    </row>
    <row r="34446">
      <c r="A34446" t="n">
        <v>344450</v>
      </c>
      <c r="B34446" t="n">
        <v>95.680556</v>
      </c>
      <c r="C34446" t="n">
        <v>25.0467</v>
      </c>
      <c r="D34446" t="n">
        <v>12</v>
      </c>
      <c r="E34446" t="n">
        <v>6</v>
      </c>
    </row>
    <row r="34447">
      <c r="A34447" t="n">
        <v>344460</v>
      </c>
      <c r="B34447" t="n">
        <v>95.683333</v>
      </c>
      <c r="C34447" t="n">
        <v>24.9753</v>
      </c>
      <c r="D34447" t="n">
        <v>12</v>
      </c>
      <c r="E34447" t="n">
        <v>6</v>
      </c>
    </row>
    <row r="34448">
      <c r="A34448" t="n">
        <v>344470</v>
      </c>
      <c r="B34448" t="n">
        <v>95.686111</v>
      </c>
      <c r="C34448" t="n">
        <v>24.9836</v>
      </c>
      <c r="D34448" t="n">
        <v>12</v>
      </c>
      <c r="E34448" t="n">
        <v>6</v>
      </c>
    </row>
    <row r="34449">
      <c r="A34449" t="n">
        <v>344480</v>
      </c>
      <c r="B34449" t="n">
        <v>95.688889</v>
      </c>
      <c r="C34449" t="n">
        <v>24.9651</v>
      </c>
      <c r="D34449" t="n">
        <v>12</v>
      </c>
      <c r="E34449" t="n">
        <v>6</v>
      </c>
    </row>
    <row r="34450">
      <c r="A34450" t="n">
        <v>344490</v>
      </c>
      <c r="B34450" t="n">
        <v>95.691667</v>
      </c>
      <c r="C34450" t="n">
        <v>24.9503</v>
      </c>
      <c r="D34450" t="n">
        <v>12</v>
      </c>
      <c r="E34450" t="n">
        <v>6</v>
      </c>
    </row>
    <row r="34451">
      <c r="A34451" t="n">
        <v>344500</v>
      </c>
      <c r="B34451" t="n">
        <v>95.694444</v>
      </c>
      <c r="C34451" t="n">
        <v>24.9882</v>
      </c>
      <c r="D34451" t="n">
        <v>12</v>
      </c>
      <c r="E34451" t="n">
        <v>6</v>
      </c>
    </row>
    <row r="34452">
      <c r="A34452" t="n">
        <v>344510</v>
      </c>
      <c r="B34452" t="n">
        <v>95.697222</v>
      </c>
      <c r="C34452" t="n">
        <v>25.0172</v>
      </c>
      <c r="D34452" t="n">
        <v>12</v>
      </c>
      <c r="E34452" t="n">
        <v>6</v>
      </c>
    </row>
    <row r="34453">
      <c r="A34453" t="n">
        <v>344520</v>
      </c>
      <c r="B34453" t="n">
        <v>95.7</v>
      </c>
      <c r="C34453" t="n">
        <v>25.0629</v>
      </c>
      <c r="D34453" t="n">
        <v>12</v>
      </c>
      <c r="E34453" t="n">
        <v>6</v>
      </c>
    </row>
    <row r="34454">
      <c r="A34454" t="n">
        <v>344530</v>
      </c>
      <c r="B34454" t="n">
        <v>95.702778</v>
      </c>
      <c r="C34454" t="n">
        <v>24.9404</v>
      </c>
      <c r="D34454" t="n">
        <v>12</v>
      </c>
      <c r="E34454" t="n">
        <v>6</v>
      </c>
    </row>
    <row r="34455">
      <c r="A34455" t="n">
        <v>344540</v>
      </c>
      <c r="B34455" t="n">
        <v>95.705556</v>
      </c>
      <c r="C34455" t="n">
        <v>24.9985</v>
      </c>
      <c r="D34455" t="n">
        <v>12</v>
      </c>
      <c r="E34455" t="n">
        <v>6</v>
      </c>
    </row>
    <row r="34456">
      <c r="A34456" t="n">
        <v>344550</v>
      </c>
      <c r="B34456" t="n">
        <v>95.708333</v>
      </c>
      <c r="C34456" t="n">
        <v>25.0589</v>
      </c>
      <c r="D34456" t="n">
        <v>12</v>
      </c>
      <c r="E34456" t="n">
        <v>6</v>
      </c>
    </row>
    <row r="34457">
      <c r="A34457" t="n">
        <v>344560</v>
      </c>
      <c r="B34457" t="n">
        <v>95.711111</v>
      </c>
      <c r="C34457" t="n">
        <v>24.9411</v>
      </c>
      <c r="D34457" t="n">
        <v>12</v>
      </c>
      <c r="E34457" t="n">
        <v>6</v>
      </c>
    </row>
    <row r="34458">
      <c r="A34458" t="n">
        <v>344570</v>
      </c>
      <c r="B34458" t="n">
        <v>95.71388899999999</v>
      </c>
      <c r="C34458" t="n">
        <v>25.0634</v>
      </c>
      <c r="D34458" t="n">
        <v>12</v>
      </c>
      <c r="E34458" t="n">
        <v>6</v>
      </c>
    </row>
    <row r="34459">
      <c r="A34459" t="n">
        <v>344580</v>
      </c>
      <c r="B34459" t="n">
        <v>95.716667</v>
      </c>
      <c r="C34459" t="n">
        <v>24.9781</v>
      </c>
      <c r="D34459" t="n">
        <v>12</v>
      </c>
      <c r="E34459" t="n">
        <v>6</v>
      </c>
    </row>
    <row r="34460">
      <c r="A34460" t="n">
        <v>344590</v>
      </c>
      <c r="B34460" t="n">
        <v>95.719444</v>
      </c>
      <c r="C34460" t="n">
        <v>25.0356</v>
      </c>
      <c r="D34460" t="n">
        <v>12</v>
      </c>
      <c r="E34460" t="n">
        <v>6</v>
      </c>
    </row>
    <row r="34461">
      <c r="A34461" t="n">
        <v>344600</v>
      </c>
      <c r="B34461" t="n">
        <v>95.722222</v>
      </c>
      <c r="C34461" t="n">
        <v>24.9891</v>
      </c>
      <c r="D34461" t="n">
        <v>12</v>
      </c>
      <c r="E34461" t="n">
        <v>6</v>
      </c>
    </row>
    <row r="34462">
      <c r="A34462" t="n">
        <v>344610</v>
      </c>
      <c r="B34462" t="n">
        <v>95.72499999999999</v>
      </c>
      <c r="C34462" t="n">
        <v>25.0229</v>
      </c>
      <c r="D34462" t="n">
        <v>12</v>
      </c>
      <c r="E34462" t="n">
        <v>6</v>
      </c>
    </row>
    <row r="34463">
      <c r="A34463" t="n">
        <v>344620</v>
      </c>
      <c r="B34463" t="n">
        <v>95.727778</v>
      </c>
      <c r="C34463" t="n">
        <v>25.0805</v>
      </c>
      <c r="D34463" t="n">
        <v>12</v>
      </c>
      <c r="E34463" t="n">
        <v>6</v>
      </c>
    </row>
    <row r="34464">
      <c r="A34464" t="n">
        <v>344630</v>
      </c>
      <c r="B34464" t="n">
        <v>95.73055600000001</v>
      </c>
      <c r="C34464" t="n">
        <v>24.9939</v>
      </c>
      <c r="D34464" t="n">
        <v>12</v>
      </c>
      <c r="E34464" t="n">
        <v>6</v>
      </c>
    </row>
    <row r="34465">
      <c r="A34465" t="n">
        <v>344640</v>
      </c>
      <c r="B34465" t="n">
        <v>95.733333</v>
      </c>
      <c r="C34465" t="n">
        <v>25.0498</v>
      </c>
      <c r="D34465" t="n">
        <v>12</v>
      </c>
      <c r="E34465" t="n">
        <v>6</v>
      </c>
    </row>
    <row r="34466">
      <c r="A34466" t="n">
        <v>344650</v>
      </c>
      <c r="B34466" t="n">
        <v>95.73611099999999</v>
      </c>
      <c r="C34466" t="n">
        <v>25.0137</v>
      </c>
      <c r="D34466" t="n">
        <v>12</v>
      </c>
      <c r="E34466" t="n">
        <v>6</v>
      </c>
    </row>
    <row r="34467">
      <c r="A34467" t="n">
        <v>344660</v>
      </c>
      <c r="B34467" t="n">
        <v>95.738889</v>
      </c>
      <c r="C34467" t="n">
        <v>24.9607</v>
      </c>
      <c r="D34467" t="n">
        <v>12</v>
      </c>
      <c r="E34467" t="n">
        <v>6</v>
      </c>
    </row>
    <row r="34468">
      <c r="A34468" t="n">
        <v>344670</v>
      </c>
      <c r="B34468" t="n">
        <v>95.74166700000001</v>
      </c>
      <c r="C34468" t="n">
        <v>24.9927</v>
      </c>
      <c r="D34468" t="n">
        <v>12</v>
      </c>
      <c r="E34468" t="n">
        <v>6</v>
      </c>
    </row>
    <row r="34469">
      <c r="A34469" t="n">
        <v>344680</v>
      </c>
      <c r="B34469" t="n">
        <v>95.744444</v>
      </c>
      <c r="C34469" t="n">
        <v>24.9896</v>
      </c>
      <c r="D34469" t="n">
        <v>12</v>
      </c>
      <c r="E34469" t="n">
        <v>6</v>
      </c>
    </row>
    <row r="34470">
      <c r="A34470" t="n">
        <v>344690</v>
      </c>
      <c r="B34470" t="n">
        <v>95.74722199999999</v>
      </c>
      <c r="C34470" t="n">
        <v>24.9294</v>
      </c>
      <c r="D34470" t="n">
        <v>12</v>
      </c>
      <c r="E34470" t="n">
        <v>6</v>
      </c>
    </row>
    <row r="34471">
      <c r="A34471" t="n">
        <v>344700</v>
      </c>
      <c r="B34471" t="n">
        <v>95.75</v>
      </c>
      <c r="C34471" t="n">
        <v>25.023</v>
      </c>
      <c r="D34471" t="n">
        <v>12</v>
      </c>
      <c r="E34471" t="n">
        <v>6</v>
      </c>
    </row>
    <row r="34472">
      <c r="A34472" t="n">
        <v>344710</v>
      </c>
      <c r="B34472" t="n">
        <v>95.75277800000001</v>
      </c>
      <c r="C34472" t="n">
        <v>25.0329</v>
      </c>
      <c r="D34472" t="n">
        <v>12</v>
      </c>
      <c r="E34472" t="n">
        <v>6</v>
      </c>
    </row>
    <row r="34473">
      <c r="A34473" t="n">
        <v>344720</v>
      </c>
      <c r="B34473" t="n">
        <v>95.755556</v>
      </c>
      <c r="C34473" t="n">
        <v>25.0406</v>
      </c>
      <c r="D34473" t="n">
        <v>12</v>
      </c>
      <c r="E34473" t="n">
        <v>6</v>
      </c>
    </row>
    <row r="34474">
      <c r="A34474" t="n">
        <v>344730</v>
      </c>
      <c r="B34474" t="n">
        <v>95.75833299999999</v>
      </c>
      <c r="C34474" t="n">
        <v>25.0715</v>
      </c>
      <c r="D34474" t="n">
        <v>12</v>
      </c>
      <c r="E34474" t="n">
        <v>6</v>
      </c>
    </row>
    <row r="34475">
      <c r="A34475" t="n">
        <v>344740</v>
      </c>
      <c r="B34475" t="n">
        <v>95.761111</v>
      </c>
      <c r="C34475" t="n">
        <v>25.0477</v>
      </c>
      <c r="D34475" t="n">
        <v>12</v>
      </c>
      <c r="E34475" t="n">
        <v>6</v>
      </c>
    </row>
    <row r="34476">
      <c r="A34476" t="n">
        <v>344750</v>
      </c>
      <c r="B34476" t="n">
        <v>95.76388900000001</v>
      </c>
      <c r="C34476" t="n">
        <v>24.9698</v>
      </c>
      <c r="D34476" t="n">
        <v>12</v>
      </c>
      <c r="E34476" t="n">
        <v>6</v>
      </c>
    </row>
    <row r="34477">
      <c r="A34477" t="n">
        <v>344760</v>
      </c>
      <c r="B34477" t="n">
        <v>95.766667</v>
      </c>
      <c r="C34477" t="n">
        <v>24.9805</v>
      </c>
      <c r="D34477" t="n">
        <v>12</v>
      </c>
      <c r="E34477" t="n">
        <v>6</v>
      </c>
    </row>
    <row r="34478">
      <c r="A34478" t="n">
        <v>344770</v>
      </c>
      <c r="B34478" t="n">
        <v>95.76944399999999</v>
      </c>
      <c r="C34478" t="n">
        <v>25.0419</v>
      </c>
      <c r="D34478" t="n">
        <v>12</v>
      </c>
      <c r="E34478" t="n">
        <v>6</v>
      </c>
    </row>
    <row r="34479">
      <c r="A34479" t="n">
        <v>344780</v>
      </c>
      <c r="B34479" t="n">
        <v>95.772222</v>
      </c>
      <c r="C34479" t="n">
        <v>25.0195</v>
      </c>
      <c r="D34479" t="n">
        <v>12</v>
      </c>
      <c r="E34479" t="n">
        <v>6</v>
      </c>
    </row>
    <row r="34480">
      <c r="A34480" t="n">
        <v>344790</v>
      </c>
      <c r="B34480" t="n">
        <v>95.77500000000001</v>
      </c>
      <c r="C34480" t="n">
        <v>24.9991</v>
      </c>
      <c r="D34480" t="n">
        <v>12</v>
      </c>
      <c r="E34480" t="n">
        <v>6</v>
      </c>
    </row>
    <row r="34481">
      <c r="A34481" t="n">
        <v>344800</v>
      </c>
      <c r="B34481" t="n">
        <v>95.777778</v>
      </c>
      <c r="C34481" t="n">
        <v>24.9563</v>
      </c>
      <c r="D34481" t="n">
        <v>12</v>
      </c>
      <c r="E34481" t="n">
        <v>6</v>
      </c>
    </row>
    <row r="34482">
      <c r="A34482" t="n">
        <v>344810</v>
      </c>
      <c r="B34482" t="n">
        <v>95.780556</v>
      </c>
      <c r="C34482" t="n">
        <v>24.9735</v>
      </c>
      <c r="D34482" t="n">
        <v>12</v>
      </c>
      <c r="E34482" t="n">
        <v>6</v>
      </c>
    </row>
    <row r="34483">
      <c r="A34483" t="n">
        <v>344820</v>
      </c>
      <c r="B34483" t="n">
        <v>95.783333</v>
      </c>
      <c r="C34483" t="n">
        <v>25.0291</v>
      </c>
      <c r="D34483" t="n">
        <v>12</v>
      </c>
      <c r="E34483" t="n">
        <v>6</v>
      </c>
    </row>
    <row r="34484">
      <c r="A34484" t="n">
        <v>344830</v>
      </c>
      <c r="B34484" t="n">
        <v>95.78611100000001</v>
      </c>
      <c r="C34484" t="n">
        <v>24.9025</v>
      </c>
      <c r="D34484" t="n">
        <v>12</v>
      </c>
      <c r="E34484" t="n">
        <v>6</v>
      </c>
    </row>
    <row r="34485">
      <c r="A34485" t="n">
        <v>344840</v>
      </c>
      <c r="B34485" t="n">
        <v>95.788889</v>
      </c>
      <c r="C34485" t="n">
        <v>24.883</v>
      </c>
      <c r="D34485" t="n">
        <v>12</v>
      </c>
      <c r="E34485" t="n">
        <v>6</v>
      </c>
    </row>
    <row r="34486">
      <c r="A34486" t="n">
        <v>344850</v>
      </c>
      <c r="B34486" t="n">
        <v>95.791667</v>
      </c>
      <c r="C34486" t="n">
        <v>25.0347</v>
      </c>
      <c r="D34486" t="n">
        <v>12</v>
      </c>
      <c r="E34486" t="n">
        <v>6</v>
      </c>
    </row>
    <row r="34487">
      <c r="A34487" t="n">
        <v>344860</v>
      </c>
      <c r="B34487" t="n">
        <v>95.794444</v>
      </c>
      <c r="C34487" t="n">
        <v>24.9733</v>
      </c>
      <c r="D34487" t="n">
        <v>12</v>
      </c>
      <c r="E34487" t="n">
        <v>6</v>
      </c>
    </row>
    <row r="34488">
      <c r="A34488" t="n">
        <v>344870</v>
      </c>
      <c r="B34488" t="n">
        <v>95.797222</v>
      </c>
      <c r="C34488" t="n">
        <v>25.0234</v>
      </c>
      <c r="D34488" t="n">
        <v>12</v>
      </c>
      <c r="E34488" t="n">
        <v>6</v>
      </c>
    </row>
    <row r="34489">
      <c r="A34489" t="n">
        <v>344880</v>
      </c>
      <c r="B34489" t="n">
        <v>95.8</v>
      </c>
      <c r="C34489" t="n">
        <v>25.0788</v>
      </c>
      <c r="D34489" t="n">
        <v>12</v>
      </c>
      <c r="E34489" t="n">
        <v>6</v>
      </c>
    </row>
    <row r="34490">
      <c r="A34490" t="n">
        <v>344890</v>
      </c>
      <c r="B34490" t="n">
        <v>95.802778</v>
      </c>
      <c r="C34490" t="n">
        <v>24.9493</v>
      </c>
      <c r="D34490" t="n">
        <v>12</v>
      </c>
      <c r="E34490" t="n">
        <v>6</v>
      </c>
    </row>
    <row r="34491">
      <c r="A34491" t="n">
        <v>344900</v>
      </c>
      <c r="B34491" t="n">
        <v>95.805556</v>
      </c>
      <c r="C34491" t="n">
        <v>24.9165</v>
      </c>
      <c r="D34491" t="n">
        <v>12</v>
      </c>
      <c r="E34491" t="n">
        <v>6</v>
      </c>
    </row>
    <row r="34492">
      <c r="A34492" t="n">
        <v>344910</v>
      </c>
      <c r="B34492" t="n">
        <v>95.808333</v>
      </c>
      <c r="C34492" t="n">
        <v>24.9862</v>
      </c>
      <c r="D34492" t="n">
        <v>12</v>
      </c>
      <c r="E34492" t="n">
        <v>6</v>
      </c>
    </row>
    <row r="34493">
      <c r="A34493" t="n">
        <v>344920</v>
      </c>
      <c r="B34493" t="n">
        <v>95.811111</v>
      </c>
      <c r="C34493" t="n">
        <v>24.9658</v>
      </c>
      <c r="D34493" t="n">
        <v>12</v>
      </c>
      <c r="E34493" t="n">
        <v>6</v>
      </c>
    </row>
    <row r="34494">
      <c r="A34494" t="n">
        <v>344930</v>
      </c>
      <c r="B34494" t="n">
        <v>95.813889</v>
      </c>
      <c r="C34494" t="n">
        <v>24.9987</v>
      </c>
      <c r="D34494" t="n">
        <v>12</v>
      </c>
      <c r="E34494" t="n">
        <v>6</v>
      </c>
    </row>
    <row r="34495">
      <c r="A34495" t="n">
        <v>344940</v>
      </c>
      <c r="B34495" t="n">
        <v>95.816667</v>
      </c>
      <c r="C34495" t="n">
        <v>25.0269</v>
      </c>
      <c r="D34495" t="n">
        <v>12</v>
      </c>
      <c r="E34495" t="n">
        <v>6</v>
      </c>
    </row>
    <row r="34496">
      <c r="A34496" t="n">
        <v>344950</v>
      </c>
      <c r="B34496" t="n">
        <v>95.819444</v>
      </c>
      <c r="C34496" t="n">
        <v>25.0163</v>
      </c>
      <c r="D34496" t="n">
        <v>12</v>
      </c>
      <c r="E34496" t="n">
        <v>6</v>
      </c>
    </row>
    <row r="34497">
      <c r="A34497" t="n">
        <v>344960</v>
      </c>
      <c r="B34497" t="n">
        <v>95.822222</v>
      </c>
      <c r="C34497" t="n">
        <v>25.0023</v>
      </c>
      <c r="D34497" t="n">
        <v>12</v>
      </c>
      <c r="E34497" t="n">
        <v>6</v>
      </c>
    </row>
    <row r="34498">
      <c r="A34498" t="n">
        <v>344970</v>
      </c>
      <c r="B34498" t="n">
        <v>95.825</v>
      </c>
      <c r="C34498" t="n">
        <v>25.0529</v>
      </c>
      <c r="D34498" t="n">
        <v>12</v>
      </c>
      <c r="E34498" t="n">
        <v>6</v>
      </c>
    </row>
    <row r="34499">
      <c r="A34499" t="n">
        <v>344980</v>
      </c>
      <c r="B34499" t="n">
        <v>95.827778</v>
      </c>
      <c r="C34499" t="n">
        <v>25.0335</v>
      </c>
      <c r="D34499" t="n">
        <v>12</v>
      </c>
      <c r="E34499" t="n">
        <v>6</v>
      </c>
    </row>
    <row r="34500">
      <c r="A34500" t="n">
        <v>344990</v>
      </c>
      <c r="B34500" t="n">
        <v>95.830556</v>
      </c>
      <c r="C34500" t="n">
        <v>24.9909</v>
      </c>
      <c r="D34500" t="n">
        <v>12</v>
      </c>
      <c r="E34500" t="n">
        <v>6</v>
      </c>
    </row>
    <row r="34501">
      <c r="A34501" t="n">
        <v>345000</v>
      </c>
      <c r="B34501" t="n">
        <v>95.833333</v>
      </c>
      <c r="C34501" t="n">
        <v>25.0318</v>
      </c>
      <c r="D34501" t="n">
        <v>12</v>
      </c>
      <c r="E34501" t="n">
        <v>6</v>
      </c>
    </row>
    <row r="34502">
      <c r="A34502" t="n">
        <v>345010</v>
      </c>
      <c r="B34502" t="n">
        <v>95.836111</v>
      </c>
      <c r="C34502" t="n">
        <v>24.9227</v>
      </c>
      <c r="D34502" t="n">
        <v>12</v>
      </c>
      <c r="E34502" t="n">
        <v>6</v>
      </c>
    </row>
    <row r="34503">
      <c r="A34503" t="n">
        <v>345020</v>
      </c>
      <c r="B34503" t="n">
        <v>95.83888899999999</v>
      </c>
      <c r="C34503" t="n">
        <v>25.0532</v>
      </c>
      <c r="D34503" t="n">
        <v>12</v>
      </c>
      <c r="E34503" t="n">
        <v>6</v>
      </c>
    </row>
    <row r="34504">
      <c r="A34504" t="n">
        <v>345030</v>
      </c>
      <c r="B34504" t="n">
        <v>95.841667</v>
      </c>
      <c r="C34504" t="n">
        <v>25.0011</v>
      </c>
      <c r="D34504" t="n">
        <v>12</v>
      </c>
      <c r="E34504" t="n">
        <v>6</v>
      </c>
    </row>
    <row r="34505">
      <c r="A34505" t="n">
        <v>345040</v>
      </c>
      <c r="B34505" t="n">
        <v>95.844444</v>
      </c>
      <c r="C34505" t="n">
        <v>24.94</v>
      </c>
      <c r="D34505" t="n">
        <v>12</v>
      </c>
      <c r="E34505" t="n">
        <v>6</v>
      </c>
    </row>
    <row r="34506">
      <c r="A34506" t="n">
        <v>345050</v>
      </c>
      <c r="B34506" t="n">
        <v>95.847222</v>
      </c>
      <c r="C34506" t="n">
        <v>24.9792</v>
      </c>
      <c r="D34506" t="n">
        <v>12</v>
      </c>
      <c r="E34506" t="n">
        <v>6</v>
      </c>
    </row>
    <row r="34507">
      <c r="A34507" t="n">
        <v>345060</v>
      </c>
      <c r="B34507" t="n">
        <v>95.84999999999999</v>
      </c>
      <c r="C34507" t="n">
        <v>25.0519</v>
      </c>
      <c r="D34507" t="n">
        <v>12</v>
      </c>
      <c r="E34507" t="n">
        <v>6</v>
      </c>
    </row>
    <row r="34508">
      <c r="A34508" t="n">
        <v>345070</v>
      </c>
      <c r="B34508" t="n">
        <v>95.852778</v>
      </c>
      <c r="C34508" t="n">
        <v>24.9616</v>
      </c>
      <c r="D34508" t="n">
        <v>12</v>
      </c>
      <c r="E34508" t="n">
        <v>6</v>
      </c>
    </row>
    <row r="34509">
      <c r="A34509" t="n">
        <v>345080</v>
      </c>
      <c r="B34509" t="n">
        <v>95.85555600000001</v>
      </c>
      <c r="C34509" t="n">
        <v>25.0205</v>
      </c>
      <c r="D34509" t="n">
        <v>12</v>
      </c>
      <c r="E34509" t="n">
        <v>6</v>
      </c>
    </row>
    <row r="34510">
      <c r="A34510" t="n">
        <v>345090</v>
      </c>
      <c r="B34510" t="n">
        <v>95.858333</v>
      </c>
      <c r="C34510" t="n">
        <v>25.0439</v>
      </c>
      <c r="D34510" t="n">
        <v>12</v>
      </c>
      <c r="E34510" t="n">
        <v>6</v>
      </c>
    </row>
    <row r="34511">
      <c r="A34511" t="n">
        <v>345100</v>
      </c>
      <c r="B34511" t="n">
        <v>95.86111099999999</v>
      </c>
      <c r="C34511" t="n">
        <v>25.0012</v>
      </c>
      <c r="D34511" t="n">
        <v>12</v>
      </c>
      <c r="E34511" t="n">
        <v>6</v>
      </c>
    </row>
    <row r="34512">
      <c r="A34512" t="n">
        <v>345110</v>
      </c>
      <c r="B34512" t="n">
        <v>95.863889</v>
      </c>
      <c r="C34512" t="n">
        <v>24.9568</v>
      </c>
      <c r="D34512" t="n">
        <v>12</v>
      </c>
      <c r="E34512" t="n">
        <v>6</v>
      </c>
    </row>
    <row r="34513">
      <c r="A34513" t="n">
        <v>345120</v>
      </c>
      <c r="B34513" t="n">
        <v>95.86666700000001</v>
      </c>
      <c r="C34513" t="n">
        <v>24.9968</v>
      </c>
      <c r="D34513" t="n">
        <v>12</v>
      </c>
      <c r="E34513" t="n">
        <v>6</v>
      </c>
    </row>
    <row r="34514">
      <c r="A34514" t="n">
        <v>345130</v>
      </c>
      <c r="B34514" t="n">
        <v>95.869444</v>
      </c>
      <c r="C34514" t="n">
        <v>24.9295</v>
      </c>
      <c r="D34514" t="n">
        <v>12</v>
      </c>
      <c r="E34514" t="n">
        <v>6</v>
      </c>
    </row>
    <row r="34515">
      <c r="A34515" t="n">
        <v>345140</v>
      </c>
      <c r="B34515" t="n">
        <v>95.87222199999999</v>
      </c>
      <c r="C34515" t="n">
        <v>24.9756</v>
      </c>
      <c r="D34515" t="n">
        <v>12</v>
      </c>
      <c r="E34515" t="n">
        <v>6</v>
      </c>
    </row>
    <row r="34516">
      <c r="A34516" t="n">
        <v>345150</v>
      </c>
      <c r="B34516" t="n">
        <v>95.875</v>
      </c>
      <c r="C34516" t="n">
        <v>24.9446</v>
      </c>
      <c r="D34516" t="n">
        <v>12</v>
      </c>
      <c r="E34516" t="n">
        <v>6</v>
      </c>
    </row>
    <row r="34517">
      <c r="A34517" t="n">
        <v>345160</v>
      </c>
      <c r="B34517" t="n">
        <v>95.87777800000001</v>
      </c>
      <c r="C34517" t="n">
        <v>24.9977</v>
      </c>
      <c r="D34517" t="n">
        <v>12</v>
      </c>
      <c r="E34517" t="n">
        <v>6</v>
      </c>
    </row>
    <row r="34518">
      <c r="A34518" t="n">
        <v>345170</v>
      </c>
      <c r="B34518" t="n">
        <v>95.880556</v>
      </c>
      <c r="C34518" t="n">
        <v>24.9365</v>
      </c>
      <c r="D34518" t="n">
        <v>12</v>
      </c>
      <c r="E34518" t="n">
        <v>6</v>
      </c>
    </row>
    <row r="34519">
      <c r="A34519" t="n">
        <v>345180</v>
      </c>
      <c r="B34519" t="n">
        <v>95.88333299999999</v>
      </c>
      <c r="C34519" t="n">
        <v>25.0042</v>
      </c>
      <c r="D34519" t="n">
        <v>12</v>
      </c>
      <c r="E34519" t="n">
        <v>6</v>
      </c>
    </row>
    <row r="34520">
      <c r="A34520" t="n">
        <v>345190</v>
      </c>
      <c r="B34520" t="n">
        <v>95.886111</v>
      </c>
      <c r="C34520" t="n">
        <v>25.0566</v>
      </c>
      <c r="D34520" t="n">
        <v>12</v>
      </c>
      <c r="E34520" t="n">
        <v>6</v>
      </c>
    </row>
    <row r="34521">
      <c r="A34521" t="n">
        <v>345200</v>
      </c>
      <c r="B34521" t="n">
        <v>95.88888900000001</v>
      </c>
      <c r="C34521" t="n">
        <v>25.0598</v>
      </c>
      <c r="D34521" t="n">
        <v>12</v>
      </c>
      <c r="E34521" t="n">
        <v>6</v>
      </c>
    </row>
    <row r="34522">
      <c r="A34522" t="n">
        <v>345210</v>
      </c>
      <c r="B34522" t="n">
        <v>95.891667</v>
      </c>
      <c r="C34522" t="n">
        <v>24.9377</v>
      </c>
      <c r="D34522" t="n">
        <v>12</v>
      </c>
      <c r="E34522" t="n">
        <v>6</v>
      </c>
    </row>
    <row r="34523">
      <c r="A34523" t="n">
        <v>345220</v>
      </c>
      <c r="B34523" t="n">
        <v>95.89444399999999</v>
      </c>
      <c r="C34523" t="n">
        <v>24.9667</v>
      </c>
      <c r="D34523" t="n">
        <v>12</v>
      </c>
      <c r="E34523" t="n">
        <v>6</v>
      </c>
    </row>
    <row r="34524">
      <c r="A34524" t="n">
        <v>345230</v>
      </c>
      <c r="B34524" t="n">
        <v>95.897222</v>
      </c>
      <c r="C34524" t="n">
        <v>25.0426</v>
      </c>
      <c r="D34524" t="n">
        <v>12</v>
      </c>
      <c r="E34524" t="n">
        <v>6</v>
      </c>
    </row>
    <row r="34525">
      <c r="A34525" t="n">
        <v>345240</v>
      </c>
      <c r="B34525" t="n">
        <v>95.90000000000001</v>
      </c>
      <c r="C34525" t="n">
        <v>25.0352</v>
      </c>
      <c r="D34525" t="n">
        <v>12</v>
      </c>
      <c r="E34525" t="n">
        <v>6</v>
      </c>
    </row>
    <row r="34526">
      <c r="A34526" t="n">
        <v>345250</v>
      </c>
      <c r="B34526" t="n">
        <v>95.902778</v>
      </c>
      <c r="C34526" t="n">
        <v>24.9692</v>
      </c>
      <c r="D34526" t="n">
        <v>12</v>
      </c>
      <c r="E34526" t="n">
        <v>6</v>
      </c>
    </row>
    <row r="34527">
      <c r="A34527" t="n">
        <v>345260</v>
      </c>
      <c r="B34527" t="n">
        <v>95.905556</v>
      </c>
      <c r="C34527" t="n">
        <v>24.9757</v>
      </c>
      <c r="D34527" t="n">
        <v>12</v>
      </c>
      <c r="E34527" t="n">
        <v>6</v>
      </c>
    </row>
    <row r="34528">
      <c r="A34528" t="n">
        <v>345270</v>
      </c>
      <c r="B34528" t="n">
        <v>95.908333</v>
      </c>
      <c r="C34528" t="n">
        <v>25.0041</v>
      </c>
      <c r="D34528" t="n">
        <v>12</v>
      </c>
      <c r="E34528" t="n">
        <v>6</v>
      </c>
    </row>
    <row r="34529">
      <c r="A34529" t="n">
        <v>345280</v>
      </c>
      <c r="B34529" t="n">
        <v>95.91111100000001</v>
      </c>
      <c r="C34529" t="n">
        <v>24.9083</v>
      </c>
      <c r="D34529" t="n">
        <v>12</v>
      </c>
      <c r="E34529" t="n">
        <v>6</v>
      </c>
    </row>
    <row r="34530">
      <c r="A34530" t="n">
        <v>345290</v>
      </c>
      <c r="B34530" t="n">
        <v>95.913889</v>
      </c>
      <c r="C34530" t="n">
        <v>25.0263</v>
      </c>
      <c r="D34530" t="n">
        <v>12</v>
      </c>
      <c r="E34530" t="n">
        <v>6</v>
      </c>
    </row>
    <row r="34531">
      <c r="A34531" t="n">
        <v>345300</v>
      </c>
      <c r="B34531" t="n">
        <v>95.916667</v>
      </c>
      <c r="C34531" t="n">
        <v>25.0542</v>
      </c>
      <c r="D34531" t="n">
        <v>12</v>
      </c>
      <c r="E34531" t="n">
        <v>6</v>
      </c>
    </row>
    <row r="34532">
      <c r="A34532" t="n">
        <v>345310</v>
      </c>
      <c r="B34532" t="n">
        <v>95.919444</v>
      </c>
      <c r="C34532" t="n">
        <v>24.9805</v>
      </c>
      <c r="D34532" t="n">
        <v>12</v>
      </c>
      <c r="E34532" t="n">
        <v>6</v>
      </c>
    </row>
    <row r="34533">
      <c r="A34533" t="n">
        <v>345320</v>
      </c>
      <c r="B34533" t="n">
        <v>95.922222</v>
      </c>
      <c r="C34533" t="n">
        <v>24.929</v>
      </c>
      <c r="D34533" t="n">
        <v>12</v>
      </c>
      <c r="E34533" t="n">
        <v>6</v>
      </c>
    </row>
    <row r="34534">
      <c r="A34534" t="n">
        <v>345330</v>
      </c>
      <c r="B34534" t="n">
        <v>95.925</v>
      </c>
      <c r="C34534" t="n">
        <v>25.0706</v>
      </c>
      <c r="D34534" t="n">
        <v>12</v>
      </c>
      <c r="E34534" t="n">
        <v>6</v>
      </c>
    </row>
    <row r="34535">
      <c r="A34535" t="n">
        <v>345340</v>
      </c>
      <c r="B34535" t="n">
        <v>95.927778</v>
      </c>
      <c r="C34535" t="n">
        <v>25.011</v>
      </c>
      <c r="D34535" t="n">
        <v>12</v>
      </c>
      <c r="E34535" t="n">
        <v>6</v>
      </c>
    </row>
    <row r="34536">
      <c r="A34536" t="n">
        <v>345350</v>
      </c>
      <c r="B34536" t="n">
        <v>95.930556</v>
      </c>
      <c r="C34536" t="n">
        <v>25.0354</v>
      </c>
      <c r="D34536" t="n">
        <v>12</v>
      </c>
      <c r="E34536" t="n">
        <v>6</v>
      </c>
    </row>
    <row r="34537">
      <c r="A34537" t="n">
        <v>345360</v>
      </c>
      <c r="B34537" t="n">
        <v>95.933333</v>
      </c>
      <c r="C34537" t="n">
        <v>24.9339</v>
      </c>
      <c r="D34537" t="n">
        <v>12</v>
      </c>
      <c r="E34537" t="n">
        <v>6</v>
      </c>
    </row>
    <row r="34538">
      <c r="A34538" t="n">
        <v>345370</v>
      </c>
      <c r="B34538" t="n">
        <v>95.936111</v>
      </c>
      <c r="C34538" t="n">
        <v>24.9341</v>
      </c>
      <c r="D34538" t="n">
        <v>12</v>
      </c>
      <c r="E34538" t="n">
        <v>6</v>
      </c>
    </row>
    <row r="34539">
      <c r="A34539" t="n">
        <v>345380</v>
      </c>
      <c r="B34539" t="n">
        <v>95.938889</v>
      </c>
      <c r="C34539" t="n">
        <v>25.0207</v>
      </c>
      <c r="D34539" t="n">
        <v>12</v>
      </c>
      <c r="E34539" t="n">
        <v>6</v>
      </c>
    </row>
    <row r="34540">
      <c r="A34540" t="n">
        <v>345390</v>
      </c>
      <c r="B34540" t="n">
        <v>95.941667</v>
      </c>
      <c r="C34540" t="n">
        <v>25.0514</v>
      </c>
      <c r="D34540" t="n">
        <v>12</v>
      </c>
      <c r="E34540" t="n">
        <v>6</v>
      </c>
    </row>
    <row r="34541">
      <c r="A34541" t="n">
        <v>345400</v>
      </c>
      <c r="B34541" t="n">
        <v>95.944444</v>
      </c>
      <c r="C34541" t="n">
        <v>24.9435</v>
      </c>
      <c r="D34541" t="n">
        <v>12</v>
      </c>
      <c r="E34541" t="n">
        <v>6</v>
      </c>
    </row>
    <row r="34542">
      <c r="A34542" t="n">
        <v>345410</v>
      </c>
      <c r="B34542" t="n">
        <v>95.947222</v>
      </c>
      <c r="C34542" t="n">
        <v>24.9949</v>
      </c>
      <c r="D34542" t="n">
        <v>12</v>
      </c>
      <c r="E34542" t="n">
        <v>6</v>
      </c>
    </row>
    <row r="34543">
      <c r="A34543" t="n">
        <v>345420</v>
      </c>
      <c r="B34543" t="n">
        <v>95.95</v>
      </c>
      <c r="C34543" t="n">
        <v>24.9206</v>
      </c>
      <c r="D34543" t="n">
        <v>12</v>
      </c>
      <c r="E34543" t="n">
        <v>6</v>
      </c>
    </row>
    <row r="34544">
      <c r="A34544" t="n">
        <v>345430</v>
      </c>
      <c r="B34544" t="n">
        <v>95.952778</v>
      </c>
      <c r="C34544" t="n">
        <v>24.9649</v>
      </c>
      <c r="D34544" t="n">
        <v>12</v>
      </c>
      <c r="E34544" t="n">
        <v>6</v>
      </c>
    </row>
    <row r="34545">
      <c r="A34545" t="n">
        <v>345440</v>
      </c>
      <c r="B34545" t="n">
        <v>95.955556</v>
      </c>
      <c r="C34545" t="n">
        <v>24.9871</v>
      </c>
      <c r="D34545" t="n">
        <v>12</v>
      </c>
      <c r="E34545" t="n">
        <v>6</v>
      </c>
    </row>
    <row r="34546">
      <c r="A34546" t="n">
        <v>345450</v>
      </c>
      <c r="B34546" t="n">
        <v>95.958333</v>
      </c>
      <c r="C34546" t="n">
        <v>25.0244</v>
      </c>
      <c r="D34546" t="n">
        <v>12</v>
      </c>
      <c r="E34546" t="n">
        <v>6</v>
      </c>
    </row>
    <row r="34547">
      <c r="A34547" t="n">
        <v>345460</v>
      </c>
      <c r="B34547" t="n">
        <v>95.961111</v>
      </c>
      <c r="C34547" t="n">
        <v>24.8947</v>
      </c>
      <c r="D34547" t="n">
        <v>12</v>
      </c>
      <c r="E34547" t="n">
        <v>6</v>
      </c>
    </row>
    <row r="34548">
      <c r="A34548" t="n">
        <v>345470</v>
      </c>
      <c r="B34548" t="n">
        <v>95.96388899999999</v>
      </c>
      <c r="C34548" t="n">
        <v>25.066</v>
      </c>
      <c r="D34548" t="n">
        <v>12</v>
      </c>
      <c r="E34548" t="n">
        <v>6</v>
      </c>
    </row>
    <row r="34549">
      <c r="A34549" t="n">
        <v>345480</v>
      </c>
      <c r="B34549" t="n">
        <v>95.966667</v>
      </c>
      <c r="C34549" t="n">
        <v>24.9915</v>
      </c>
      <c r="D34549" t="n">
        <v>12</v>
      </c>
      <c r="E34549" t="n">
        <v>6</v>
      </c>
    </row>
    <row r="34550">
      <c r="A34550" t="n">
        <v>345490</v>
      </c>
      <c r="B34550" t="n">
        <v>95.969444</v>
      </c>
      <c r="C34550" t="n">
        <v>25.0647</v>
      </c>
      <c r="D34550" t="n">
        <v>12</v>
      </c>
      <c r="E34550" t="n">
        <v>6</v>
      </c>
    </row>
    <row r="34551">
      <c r="A34551" t="n">
        <v>345500</v>
      </c>
      <c r="B34551" t="n">
        <v>95.972222</v>
      </c>
      <c r="C34551" t="n">
        <v>25.0349</v>
      </c>
      <c r="D34551" t="n">
        <v>12</v>
      </c>
      <c r="E34551" t="n">
        <v>6</v>
      </c>
    </row>
    <row r="34552">
      <c r="A34552" t="n">
        <v>345510</v>
      </c>
      <c r="B34552" t="n">
        <v>95.97499999999999</v>
      </c>
      <c r="C34552" t="n">
        <v>25.0426</v>
      </c>
      <c r="D34552" t="n">
        <v>12</v>
      </c>
      <c r="E34552" t="n">
        <v>6</v>
      </c>
    </row>
    <row r="34553">
      <c r="A34553" t="n">
        <v>345520</v>
      </c>
      <c r="B34553" t="n">
        <v>95.977778</v>
      </c>
      <c r="C34553" t="n">
        <v>25.101</v>
      </c>
      <c r="D34553" t="n">
        <v>12</v>
      </c>
      <c r="E34553" t="n">
        <v>6</v>
      </c>
    </row>
    <row r="34554">
      <c r="A34554" t="n">
        <v>345530</v>
      </c>
      <c r="B34554" t="n">
        <v>95.98055600000001</v>
      </c>
      <c r="C34554" t="n">
        <v>24.9609</v>
      </c>
      <c r="D34554" t="n">
        <v>12</v>
      </c>
      <c r="E34554" t="n">
        <v>6</v>
      </c>
    </row>
    <row r="34555">
      <c r="A34555" t="n">
        <v>345540</v>
      </c>
      <c r="B34555" t="n">
        <v>95.983333</v>
      </c>
      <c r="C34555" t="n">
        <v>25.0068</v>
      </c>
      <c r="D34555" t="n">
        <v>12</v>
      </c>
      <c r="E34555" t="n">
        <v>6</v>
      </c>
    </row>
    <row r="34556">
      <c r="A34556" t="n">
        <v>345550</v>
      </c>
      <c r="B34556" t="n">
        <v>95.98611099999999</v>
      </c>
      <c r="C34556" t="n">
        <v>24.9505</v>
      </c>
      <c r="D34556" t="n">
        <v>12</v>
      </c>
      <c r="E34556" t="n">
        <v>6</v>
      </c>
    </row>
    <row r="34557">
      <c r="A34557" t="n">
        <v>345560</v>
      </c>
      <c r="B34557" t="n">
        <v>95.988889</v>
      </c>
      <c r="C34557" t="n">
        <v>24.9949</v>
      </c>
      <c r="D34557" t="n">
        <v>12</v>
      </c>
      <c r="E34557" t="n">
        <v>6</v>
      </c>
    </row>
    <row r="34558">
      <c r="A34558" t="n">
        <v>345570</v>
      </c>
      <c r="B34558" t="n">
        <v>95.99166700000001</v>
      </c>
      <c r="C34558" t="n">
        <v>25.036</v>
      </c>
      <c r="D34558" t="n">
        <v>12</v>
      </c>
      <c r="E34558" t="n">
        <v>6</v>
      </c>
    </row>
    <row r="34559">
      <c r="A34559" t="n">
        <v>345580</v>
      </c>
      <c r="B34559" t="n">
        <v>95.994444</v>
      </c>
      <c r="C34559" t="n">
        <v>25.0564</v>
      </c>
      <c r="D34559" t="n">
        <v>12</v>
      </c>
      <c r="E34559" t="n">
        <v>6</v>
      </c>
    </row>
    <row r="34560">
      <c r="A34560" t="n">
        <v>345590</v>
      </c>
      <c r="B34560" t="n">
        <v>95.99722199999999</v>
      </c>
      <c r="C34560" t="n">
        <v>24.9809</v>
      </c>
      <c r="D34560" t="n">
        <v>12</v>
      </c>
      <c r="E34560" t="n">
        <v>6</v>
      </c>
    </row>
    <row r="34561">
      <c r="A34561" t="n">
        <v>345600</v>
      </c>
      <c r="B34561" t="n">
        <v>96</v>
      </c>
      <c r="C34561" t="n">
        <v>24.9398</v>
      </c>
      <c r="D34561" t="n">
        <v>12</v>
      </c>
      <c r="E34561" t="n">
        <v>6</v>
      </c>
    </row>
    <row r="34562">
      <c r="A34562" t="n">
        <v>345610</v>
      </c>
      <c r="B34562" t="n">
        <v>96.00277800000001</v>
      </c>
      <c r="C34562" t="n">
        <v>24.9976</v>
      </c>
      <c r="D34562" t="n">
        <v>13</v>
      </c>
      <c r="E34562" t="n">
        <v>1</v>
      </c>
    </row>
    <row r="34563">
      <c r="A34563" t="n">
        <v>345620</v>
      </c>
      <c r="B34563" t="n">
        <v>96.005556</v>
      </c>
      <c r="C34563" t="n">
        <v>24.933</v>
      </c>
      <c r="D34563" t="n">
        <v>13</v>
      </c>
      <c r="E34563" t="n">
        <v>1</v>
      </c>
    </row>
    <row r="34564">
      <c r="A34564" t="n">
        <v>345630</v>
      </c>
      <c r="B34564" t="n">
        <v>96.00833299999999</v>
      </c>
      <c r="C34564" t="n">
        <v>24.9163</v>
      </c>
      <c r="D34564" t="n">
        <v>13</v>
      </c>
      <c r="E34564" t="n">
        <v>1</v>
      </c>
    </row>
    <row r="34565">
      <c r="A34565" t="n">
        <v>345640</v>
      </c>
      <c r="B34565" t="n">
        <v>96.011111</v>
      </c>
      <c r="C34565" t="n">
        <v>24.9362</v>
      </c>
      <c r="D34565" t="n">
        <v>13</v>
      </c>
      <c r="E34565" t="n">
        <v>1</v>
      </c>
    </row>
    <row r="34566">
      <c r="A34566" t="n">
        <v>345650</v>
      </c>
      <c r="B34566" t="n">
        <v>96.01388900000001</v>
      </c>
      <c r="C34566" t="n">
        <v>24.8721</v>
      </c>
      <c r="D34566" t="n">
        <v>13</v>
      </c>
      <c r="E34566" t="n">
        <v>1</v>
      </c>
    </row>
    <row r="34567">
      <c r="A34567" t="n">
        <v>345660</v>
      </c>
      <c r="B34567" t="n">
        <v>96.016667</v>
      </c>
      <c r="C34567" t="n">
        <v>24.8226</v>
      </c>
      <c r="D34567" t="n">
        <v>13</v>
      </c>
      <c r="E34567" t="n">
        <v>1</v>
      </c>
    </row>
    <row r="34568">
      <c r="A34568" t="n">
        <v>345670</v>
      </c>
      <c r="B34568" t="n">
        <v>96.01944399999999</v>
      </c>
      <c r="C34568" t="n">
        <v>24.6849</v>
      </c>
      <c r="D34568" t="n">
        <v>13</v>
      </c>
      <c r="E34568" t="n">
        <v>1</v>
      </c>
    </row>
    <row r="34569">
      <c r="A34569" t="n">
        <v>345680</v>
      </c>
      <c r="B34569" t="n">
        <v>96.022222</v>
      </c>
      <c r="C34569" t="n">
        <v>24.6611</v>
      </c>
      <c r="D34569" t="n">
        <v>13</v>
      </c>
      <c r="E34569" t="n">
        <v>1</v>
      </c>
    </row>
    <row r="34570">
      <c r="A34570" t="n">
        <v>345690</v>
      </c>
      <c r="B34570" t="n">
        <v>96.02500000000001</v>
      </c>
      <c r="C34570" t="n">
        <v>24.5082</v>
      </c>
      <c r="D34570" t="n">
        <v>13</v>
      </c>
      <c r="E34570" t="n">
        <v>1</v>
      </c>
    </row>
    <row r="34571">
      <c r="A34571" t="n">
        <v>345700</v>
      </c>
      <c r="B34571" t="n">
        <v>96.027778</v>
      </c>
      <c r="C34571" t="n">
        <v>24.3781</v>
      </c>
      <c r="D34571" t="n">
        <v>13</v>
      </c>
      <c r="E34571" t="n">
        <v>1</v>
      </c>
    </row>
    <row r="34572">
      <c r="A34572" t="n">
        <v>345710</v>
      </c>
      <c r="B34572" t="n">
        <v>96.030556</v>
      </c>
      <c r="C34572" t="n">
        <v>24.2102</v>
      </c>
      <c r="D34572" t="n">
        <v>13</v>
      </c>
      <c r="E34572" t="n">
        <v>1</v>
      </c>
    </row>
    <row r="34573">
      <c r="A34573" t="n">
        <v>345720</v>
      </c>
      <c r="B34573" t="n">
        <v>96.033333</v>
      </c>
      <c r="C34573" t="n">
        <v>24.0214</v>
      </c>
      <c r="D34573" t="n">
        <v>13</v>
      </c>
      <c r="E34573" t="n">
        <v>1</v>
      </c>
    </row>
    <row r="34574">
      <c r="A34574" t="n">
        <v>345730</v>
      </c>
      <c r="B34574" t="n">
        <v>96.03611100000001</v>
      </c>
      <c r="C34574" t="n">
        <v>23.8966</v>
      </c>
      <c r="D34574" t="n">
        <v>13</v>
      </c>
      <c r="E34574" t="n">
        <v>1</v>
      </c>
    </row>
    <row r="34575">
      <c r="A34575" t="n">
        <v>345740</v>
      </c>
      <c r="B34575" t="n">
        <v>96.038889</v>
      </c>
      <c r="C34575" t="n">
        <v>23.8226</v>
      </c>
      <c r="D34575" t="n">
        <v>13</v>
      </c>
      <c r="E34575" t="n">
        <v>1</v>
      </c>
    </row>
    <row r="34576">
      <c r="A34576" t="n">
        <v>345750</v>
      </c>
      <c r="B34576" t="n">
        <v>96.041667</v>
      </c>
      <c r="C34576" t="n">
        <v>23.5916</v>
      </c>
      <c r="D34576" t="n">
        <v>13</v>
      </c>
      <c r="E34576" t="n">
        <v>1</v>
      </c>
    </row>
    <row r="34577">
      <c r="A34577" t="n">
        <v>345760</v>
      </c>
      <c r="B34577" t="n">
        <v>96.044444</v>
      </c>
      <c r="C34577" t="n">
        <v>23.3682</v>
      </c>
      <c r="D34577" t="n">
        <v>13</v>
      </c>
      <c r="E34577" t="n">
        <v>1</v>
      </c>
    </row>
    <row r="34578">
      <c r="A34578" t="n">
        <v>345770</v>
      </c>
      <c r="B34578" t="n">
        <v>96.047222</v>
      </c>
      <c r="C34578" t="n">
        <v>23.2312</v>
      </c>
      <c r="D34578" t="n">
        <v>13</v>
      </c>
      <c r="E34578" t="n">
        <v>1</v>
      </c>
    </row>
    <row r="34579">
      <c r="A34579" t="n">
        <v>345780</v>
      </c>
      <c r="B34579" t="n">
        <v>96.05</v>
      </c>
      <c r="C34579" t="n">
        <v>23.0563</v>
      </c>
      <c r="D34579" t="n">
        <v>13</v>
      </c>
      <c r="E34579" t="n">
        <v>1</v>
      </c>
    </row>
    <row r="34580">
      <c r="A34580" t="n">
        <v>345790</v>
      </c>
      <c r="B34580" t="n">
        <v>96.052778</v>
      </c>
      <c r="C34580" t="n">
        <v>22.8415</v>
      </c>
      <c r="D34580" t="n">
        <v>13</v>
      </c>
      <c r="E34580" t="n">
        <v>1</v>
      </c>
    </row>
    <row r="34581">
      <c r="A34581" t="n">
        <v>345800</v>
      </c>
      <c r="B34581" t="n">
        <v>96.055556</v>
      </c>
      <c r="C34581" t="n">
        <v>22.5863</v>
      </c>
      <c r="D34581" t="n">
        <v>13</v>
      </c>
      <c r="E34581" t="n">
        <v>1</v>
      </c>
    </row>
    <row r="34582">
      <c r="A34582" t="n">
        <v>345810</v>
      </c>
      <c r="B34582" t="n">
        <v>96.058333</v>
      </c>
      <c r="C34582" t="n">
        <v>22.3402</v>
      </c>
      <c r="D34582" t="n">
        <v>13</v>
      </c>
      <c r="E34582" t="n">
        <v>1</v>
      </c>
    </row>
    <row r="34583">
      <c r="A34583" t="n">
        <v>345820</v>
      </c>
      <c r="B34583" t="n">
        <v>96.061111</v>
      </c>
      <c r="C34583" t="n">
        <v>22.0605</v>
      </c>
      <c r="D34583" t="n">
        <v>13</v>
      </c>
      <c r="E34583" t="n">
        <v>1</v>
      </c>
    </row>
    <row r="34584">
      <c r="A34584" t="n">
        <v>345830</v>
      </c>
      <c r="B34584" t="n">
        <v>96.063889</v>
      </c>
      <c r="C34584" t="n">
        <v>21.8519</v>
      </c>
      <c r="D34584" t="n">
        <v>13</v>
      </c>
      <c r="E34584" t="n">
        <v>1</v>
      </c>
    </row>
    <row r="34585">
      <c r="A34585" t="n">
        <v>345840</v>
      </c>
      <c r="B34585" t="n">
        <v>96.066667</v>
      </c>
      <c r="C34585" t="n">
        <v>21.533</v>
      </c>
      <c r="D34585" t="n">
        <v>13</v>
      </c>
      <c r="E34585" t="n">
        <v>1</v>
      </c>
    </row>
    <row r="34586">
      <c r="A34586" t="n">
        <v>345850</v>
      </c>
      <c r="B34586" t="n">
        <v>96.069444</v>
      </c>
      <c r="C34586" t="n">
        <v>21.2485</v>
      </c>
      <c r="D34586" t="n">
        <v>13</v>
      </c>
      <c r="E34586" t="n">
        <v>1</v>
      </c>
    </row>
    <row r="34587">
      <c r="A34587" t="n">
        <v>345860</v>
      </c>
      <c r="B34587" t="n">
        <v>96.072222</v>
      </c>
      <c r="C34587" t="n">
        <v>21.0037</v>
      </c>
      <c r="D34587" t="n">
        <v>13</v>
      </c>
      <c r="E34587" t="n">
        <v>1</v>
      </c>
    </row>
    <row r="34588">
      <c r="A34588" t="n">
        <v>345870</v>
      </c>
      <c r="B34588" t="n">
        <v>96.075</v>
      </c>
      <c r="C34588" t="n">
        <v>20.6799</v>
      </c>
      <c r="D34588" t="n">
        <v>13</v>
      </c>
      <c r="E34588" t="n">
        <v>1</v>
      </c>
    </row>
    <row r="34589">
      <c r="A34589" t="n">
        <v>345880</v>
      </c>
      <c r="B34589" t="n">
        <v>96.077778</v>
      </c>
      <c r="C34589" t="n">
        <v>20.3087</v>
      </c>
      <c r="D34589" t="n">
        <v>13</v>
      </c>
      <c r="E34589" t="n">
        <v>1</v>
      </c>
    </row>
    <row r="34590">
      <c r="A34590" t="n">
        <v>345890</v>
      </c>
      <c r="B34590" t="n">
        <v>96.080556</v>
      </c>
      <c r="C34590" t="n">
        <v>19.9684</v>
      </c>
      <c r="D34590" t="n">
        <v>13</v>
      </c>
      <c r="E34590" t="n">
        <v>1</v>
      </c>
    </row>
    <row r="34591">
      <c r="A34591" t="n">
        <v>345900</v>
      </c>
      <c r="B34591" t="n">
        <v>96.083333</v>
      </c>
      <c r="C34591" t="n">
        <v>19.6243</v>
      </c>
      <c r="D34591" t="n">
        <v>13</v>
      </c>
      <c r="E34591" t="n">
        <v>1</v>
      </c>
    </row>
    <row r="34592">
      <c r="A34592" t="n">
        <v>345910</v>
      </c>
      <c r="B34592" t="n">
        <v>96.086111</v>
      </c>
      <c r="C34592" t="n">
        <v>19.1856</v>
      </c>
      <c r="D34592" t="n">
        <v>13</v>
      </c>
      <c r="E34592" t="n">
        <v>1</v>
      </c>
    </row>
    <row r="34593">
      <c r="A34593" t="n">
        <v>345920</v>
      </c>
      <c r="B34593" t="n">
        <v>96.08888899999999</v>
      </c>
      <c r="C34593" t="n">
        <v>18.9767</v>
      </c>
      <c r="D34593" t="n">
        <v>13</v>
      </c>
      <c r="E34593" t="n">
        <v>1</v>
      </c>
    </row>
    <row r="34594">
      <c r="A34594" t="n">
        <v>345930</v>
      </c>
      <c r="B34594" t="n">
        <v>96.091667</v>
      </c>
      <c r="C34594" t="n">
        <v>18.5126</v>
      </c>
      <c r="D34594" t="n">
        <v>13</v>
      </c>
      <c r="E34594" t="n">
        <v>1</v>
      </c>
    </row>
    <row r="34595">
      <c r="A34595" t="n">
        <v>345940</v>
      </c>
      <c r="B34595" t="n">
        <v>96.094444</v>
      </c>
      <c r="C34595" t="n">
        <v>18.2042</v>
      </c>
      <c r="D34595" t="n">
        <v>13</v>
      </c>
      <c r="E34595" t="n">
        <v>1</v>
      </c>
    </row>
    <row r="34596">
      <c r="A34596" t="n">
        <v>345950</v>
      </c>
      <c r="B34596" t="n">
        <v>96.097222</v>
      </c>
      <c r="C34596" t="n">
        <v>17.7682</v>
      </c>
      <c r="D34596" t="n">
        <v>13</v>
      </c>
      <c r="E34596" t="n">
        <v>1</v>
      </c>
    </row>
    <row r="34597">
      <c r="A34597" t="n">
        <v>345960</v>
      </c>
      <c r="B34597" t="n">
        <v>96.09999999999999</v>
      </c>
      <c r="C34597" t="n">
        <v>17.4303</v>
      </c>
      <c r="D34597" t="n">
        <v>13</v>
      </c>
      <c r="E34597" t="n">
        <v>1</v>
      </c>
    </row>
    <row r="34598">
      <c r="A34598" t="n">
        <v>345970</v>
      </c>
      <c r="B34598" t="n">
        <v>96.102778</v>
      </c>
      <c r="C34598" t="n">
        <v>16.9719</v>
      </c>
      <c r="D34598" t="n">
        <v>13</v>
      </c>
      <c r="E34598" t="n">
        <v>1</v>
      </c>
    </row>
    <row r="34599">
      <c r="A34599" t="n">
        <v>345980</v>
      </c>
      <c r="B34599" t="n">
        <v>96.10555600000001</v>
      </c>
      <c r="C34599" t="n">
        <v>16.566</v>
      </c>
      <c r="D34599" t="n">
        <v>13</v>
      </c>
      <c r="E34599" t="n">
        <v>1</v>
      </c>
    </row>
    <row r="34600">
      <c r="A34600" t="n">
        <v>345990</v>
      </c>
      <c r="B34600" t="n">
        <v>96.108333</v>
      </c>
      <c r="C34600" t="n">
        <v>16.0562</v>
      </c>
      <c r="D34600" t="n">
        <v>13</v>
      </c>
      <c r="E34600" t="n">
        <v>1</v>
      </c>
    </row>
    <row r="34601">
      <c r="A34601" t="n">
        <v>346000</v>
      </c>
      <c r="B34601" t="n">
        <v>96.11111099999999</v>
      </c>
      <c r="C34601" t="n">
        <v>15.5775</v>
      </c>
      <c r="D34601" t="n">
        <v>13</v>
      </c>
      <c r="E34601" t="n">
        <v>1</v>
      </c>
    </row>
    <row r="34602">
      <c r="A34602" t="n">
        <v>346010</v>
      </c>
      <c r="B34602" t="n">
        <v>96.113889</v>
      </c>
      <c r="C34602" t="n">
        <v>15.1958</v>
      </c>
      <c r="D34602" t="n">
        <v>13</v>
      </c>
      <c r="E34602" t="n">
        <v>1</v>
      </c>
    </row>
    <row r="34603">
      <c r="A34603" t="n">
        <v>346020</v>
      </c>
      <c r="B34603" t="n">
        <v>96.11666700000001</v>
      </c>
      <c r="C34603" t="n">
        <v>14.6299</v>
      </c>
      <c r="D34603" t="n">
        <v>13</v>
      </c>
      <c r="E34603" t="n">
        <v>1</v>
      </c>
    </row>
    <row r="34604">
      <c r="A34604" t="n">
        <v>346030</v>
      </c>
      <c r="B34604" t="n">
        <v>96.119444</v>
      </c>
      <c r="C34604" t="n">
        <v>14.2307</v>
      </c>
      <c r="D34604" t="n">
        <v>13</v>
      </c>
      <c r="E34604" t="n">
        <v>1</v>
      </c>
    </row>
    <row r="34605">
      <c r="A34605" t="n">
        <v>346040</v>
      </c>
      <c r="B34605" t="n">
        <v>96.12222199999999</v>
      </c>
      <c r="C34605" t="n">
        <v>13.7141</v>
      </c>
      <c r="D34605" t="n">
        <v>13</v>
      </c>
      <c r="E34605" t="n">
        <v>1</v>
      </c>
    </row>
    <row r="34606">
      <c r="A34606" t="n">
        <v>346050</v>
      </c>
      <c r="B34606" t="n">
        <v>96.125</v>
      </c>
      <c r="C34606" t="n">
        <v>13.2423</v>
      </c>
      <c r="D34606" t="n">
        <v>13</v>
      </c>
      <c r="E34606" t="n">
        <v>1</v>
      </c>
    </row>
    <row r="34607">
      <c r="A34607" t="n">
        <v>346060</v>
      </c>
      <c r="B34607" t="n">
        <v>96.12777800000001</v>
      </c>
      <c r="C34607" t="n">
        <v>12.8161</v>
      </c>
      <c r="D34607" t="n">
        <v>13</v>
      </c>
      <c r="E34607" t="n">
        <v>1</v>
      </c>
    </row>
    <row r="34608">
      <c r="A34608" t="n">
        <v>346070</v>
      </c>
      <c r="B34608" t="n">
        <v>96.130556</v>
      </c>
      <c r="C34608" t="n">
        <v>12.3064</v>
      </c>
      <c r="D34608" t="n">
        <v>13</v>
      </c>
      <c r="E34608" t="n">
        <v>1</v>
      </c>
    </row>
    <row r="34609">
      <c r="A34609" t="n">
        <v>346080</v>
      </c>
      <c r="B34609" t="n">
        <v>96.13333299999999</v>
      </c>
      <c r="C34609" t="n">
        <v>11.7571</v>
      </c>
      <c r="D34609" t="n">
        <v>13</v>
      </c>
      <c r="E34609" t="n">
        <v>1</v>
      </c>
    </row>
    <row r="34610">
      <c r="A34610" t="n">
        <v>346090</v>
      </c>
      <c r="B34610" t="n">
        <v>96.136111</v>
      </c>
      <c r="C34610" t="n">
        <v>11.2584</v>
      </c>
      <c r="D34610" t="n">
        <v>13</v>
      </c>
      <c r="E34610" t="n">
        <v>1</v>
      </c>
    </row>
    <row r="34611">
      <c r="A34611" t="n">
        <v>346100</v>
      </c>
      <c r="B34611" t="n">
        <v>96.13888900000001</v>
      </c>
      <c r="C34611" t="n">
        <v>10.6845</v>
      </c>
      <c r="D34611" t="n">
        <v>13</v>
      </c>
      <c r="E34611" t="n">
        <v>1</v>
      </c>
    </row>
    <row r="34612">
      <c r="A34612" t="n">
        <v>346110</v>
      </c>
      <c r="B34612" t="n">
        <v>96.141667</v>
      </c>
      <c r="C34612" t="n">
        <v>10.2941</v>
      </c>
      <c r="D34612" t="n">
        <v>13</v>
      </c>
      <c r="E34612" t="n">
        <v>1</v>
      </c>
    </row>
    <row r="34613">
      <c r="A34613" t="n">
        <v>346120</v>
      </c>
      <c r="B34613" t="n">
        <v>96.14444399999999</v>
      </c>
      <c r="C34613" t="n">
        <v>9.641500000000001</v>
      </c>
      <c r="D34613" t="n">
        <v>13</v>
      </c>
      <c r="E34613" t="n">
        <v>1</v>
      </c>
    </row>
    <row r="34614">
      <c r="A34614" t="n">
        <v>346130</v>
      </c>
      <c r="B34614" t="n">
        <v>96.147222</v>
      </c>
      <c r="C34614" t="n">
        <v>9.043100000000001</v>
      </c>
      <c r="D34614" t="n">
        <v>13</v>
      </c>
      <c r="E34614" t="n">
        <v>1</v>
      </c>
    </row>
    <row r="34615">
      <c r="A34615" t="n">
        <v>346140</v>
      </c>
      <c r="B34615" t="n">
        <v>96.15000000000001</v>
      </c>
      <c r="C34615" t="n">
        <v>8.555199999999999</v>
      </c>
      <c r="D34615" t="n">
        <v>13</v>
      </c>
      <c r="E34615" t="n">
        <v>1</v>
      </c>
    </row>
    <row r="34616">
      <c r="A34616" t="n">
        <v>346150</v>
      </c>
      <c r="B34616" t="n">
        <v>96.152778</v>
      </c>
      <c r="C34616" t="n">
        <v>8.005100000000001</v>
      </c>
      <c r="D34616" t="n">
        <v>13</v>
      </c>
      <c r="E34616" t="n">
        <v>1</v>
      </c>
    </row>
    <row r="34617">
      <c r="A34617" t="n">
        <v>346160</v>
      </c>
      <c r="B34617" t="n">
        <v>96.155556</v>
      </c>
      <c r="C34617" t="n">
        <v>7.329</v>
      </c>
      <c r="D34617" t="n">
        <v>13</v>
      </c>
      <c r="E34617" t="n">
        <v>1</v>
      </c>
    </row>
    <row r="34618">
      <c r="A34618" t="n">
        <v>346170</v>
      </c>
      <c r="B34618" t="n">
        <v>96.158333</v>
      </c>
      <c r="C34618" t="n">
        <v>6.7147</v>
      </c>
      <c r="D34618" t="n">
        <v>13</v>
      </c>
      <c r="E34618" t="n">
        <v>1</v>
      </c>
    </row>
    <row r="34619">
      <c r="A34619" t="n">
        <v>346180</v>
      </c>
      <c r="B34619" t="n">
        <v>96.16111100000001</v>
      </c>
      <c r="C34619" t="n">
        <v>6.1358</v>
      </c>
      <c r="D34619" t="n">
        <v>13</v>
      </c>
      <c r="E34619" t="n">
        <v>1</v>
      </c>
    </row>
    <row r="34620">
      <c r="A34620" t="n">
        <v>346190</v>
      </c>
      <c r="B34620" t="n">
        <v>96.163889</v>
      </c>
      <c r="C34620" t="n">
        <v>5.568</v>
      </c>
      <c r="D34620" t="n">
        <v>13</v>
      </c>
      <c r="E34620" t="n">
        <v>1</v>
      </c>
    </row>
    <row r="34621">
      <c r="A34621" t="n">
        <v>346200</v>
      </c>
      <c r="B34621" t="n">
        <v>96.166667</v>
      </c>
      <c r="C34621" t="n">
        <v>4.9973</v>
      </c>
      <c r="D34621" t="n">
        <v>13</v>
      </c>
      <c r="E34621" t="n">
        <v>1</v>
      </c>
    </row>
    <row r="34622">
      <c r="A34622" t="n">
        <v>346210</v>
      </c>
      <c r="B34622" t="n">
        <v>96.169444</v>
      </c>
      <c r="C34622" t="n">
        <v>4.3109</v>
      </c>
      <c r="D34622" t="n">
        <v>13</v>
      </c>
      <c r="E34622" t="n">
        <v>1</v>
      </c>
    </row>
    <row r="34623">
      <c r="A34623" t="n">
        <v>346220</v>
      </c>
      <c r="B34623" t="n">
        <v>96.172222</v>
      </c>
      <c r="C34623" t="n">
        <v>3.758</v>
      </c>
      <c r="D34623" t="n">
        <v>13</v>
      </c>
      <c r="E34623" t="n">
        <v>1</v>
      </c>
    </row>
    <row r="34624">
      <c r="A34624" t="n">
        <v>346230</v>
      </c>
      <c r="B34624" t="n">
        <v>96.175</v>
      </c>
      <c r="C34624" t="n">
        <v>3.1492</v>
      </c>
      <c r="D34624" t="n">
        <v>13</v>
      </c>
      <c r="E34624" t="n">
        <v>1</v>
      </c>
    </row>
    <row r="34625">
      <c r="A34625" t="n">
        <v>346240</v>
      </c>
      <c r="B34625" t="n">
        <v>96.177778</v>
      </c>
      <c r="C34625" t="n">
        <v>2.551</v>
      </c>
      <c r="D34625" t="n">
        <v>13</v>
      </c>
      <c r="E34625" t="n">
        <v>1</v>
      </c>
    </row>
    <row r="34626">
      <c r="A34626" t="n">
        <v>346250</v>
      </c>
      <c r="B34626" t="n">
        <v>96.180556</v>
      </c>
      <c r="C34626" t="n">
        <v>1.9353</v>
      </c>
      <c r="D34626" t="n">
        <v>13</v>
      </c>
      <c r="E34626" t="n">
        <v>1</v>
      </c>
    </row>
    <row r="34627">
      <c r="A34627" t="n">
        <v>346260</v>
      </c>
      <c r="B34627" t="n">
        <v>96.183333</v>
      </c>
      <c r="C34627" t="n">
        <v>1.2896</v>
      </c>
      <c r="D34627" t="n">
        <v>13</v>
      </c>
      <c r="E34627" t="n">
        <v>1</v>
      </c>
    </row>
    <row r="34628">
      <c r="A34628" t="n">
        <v>346270</v>
      </c>
      <c r="B34628" t="n">
        <v>96.186111</v>
      </c>
      <c r="C34628" t="n">
        <v>0.7188</v>
      </c>
      <c r="D34628" t="n">
        <v>13</v>
      </c>
      <c r="E34628" t="n">
        <v>1</v>
      </c>
    </row>
    <row r="34629">
      <c r="A34629" t="n">
        <v>346280</v>
      </c>
      <c r="B34629" t="n">
        <v>96.188889</v>
      </c>
      <c r="C34629" t="n">
        <v>0.039</v>
      </c>
      <c r="D34629" t="n">
        <v>13</v>
      </c>
      <c r="E34629" t="n">
        <v>1</v>
      </c>
    </row>
    <row r="34630">
      <c r="A34630" t="n">
        <v>346290</v>
      </c>
      <c r="B34630" t="n">
        <v>96.191667</v>
      </c>
      <c r="C34630" t="n">
        <v>-0.6542</v>
      </c>
      <c r="D34630" t="n">
        <v>13</v>
      </c>
      <c r="E34630" t="n">
        <v>1</v>
      </c>
    </row>
    <row r="34631">
      <c r="A34631" t="n">
        <v>346300</v>
      </c>
      <c r="B34631" t="n">
        <v>96.194444</v>
      </c>
      <c r="C34631" t="n">
        <v>-1.3677</v>
      </c>
      <c r="D34631" t="n">
        <v>13</v>
      </c>
      <c r="E34631" t="n">
        <v>1</v>
      </c>
    </row>
    <row r="34632">
      <c r="A34632" t="n">
        <v>346310</v>
      </c>
      <c r="B34632" t="n">
        <v>96.197222</v>
      </c>
      <c r="C34632" t="n">
        <v>-2.0111</v>
      </c>
      <c r="D34632" t="n">
        <v>13</v>
      </c>
      <c r="E34632" t="n">
        <v>1</v>
      </c>
    </row>
    <row r="34633">
      <c r="A34633" t="n">
        <v>346320</v>
      </c>
      <c r="B34633" t="n">
        <v>96.2</v>
      </c>
      <c r="C34633" t="n">
        <v>-2.7107</v>
      </c>
      <c r="D34633" t="n">
        <v>13</v>
      </c>
      <c r="E34633" t="n">
        <v>1</v>
      </c>
    </row>
    <row r="34634">
      <c r="A34634" t="n">
        <v>346330</v>
      </c>
      <c r="B34634" t="n">
        <v>96.202778</v>
      </c>
      <c r="C34634" t="n">
        <v>-3.2974</v>
      </c>
      <c r="D34634" t="n">
        <v>13</v>
      </c>
      <c r="E34634" t="n">
        <v>1</v>
      </c>
    </row>
    <row r="34635">
      <c r="A34635" t="n">
        <v>346340</v>
      </c>
      <c r="B34635" t="n">
        <v>96.205556</v>
      </c>
      <c r="C34635" t="n">
        <v>-3.9579</v>
      </c>
      <c r="D34635" t="n">
        <v>13</v>
      </c>
      <c r="E34635" t="n">
        <v>1</v>
      </c>
    </row>
    <row r="34636">
      <c r="A34636" t="n">
        <v>346350</v>
      </c>
      <c r="B34636" t="n">
        <v>96.208333</v>
      </c>
      <c r="C34636" t="n">
        <v>-4.6026</v>
      </c>
      <c r="D34636" t="n">
        <v>13</v>
      </c>
      <c r="E34636" t="n">
        <v>1</v>
      </c>
    </row>
    <row r="34637">
      <c r="A34637" t="n">
        <v>346360</v>
      </c>
      <c r="B34637" t="n">
        <v>96.211111</v>
      </c>
      <c r="C34637" t="n">
        <v>-5.3097</v>
      </c>
      <c r="D34637" t="n">
        <v>13</v>
      </c>
      <c r="E34637" t="n">
        <v>1</v>
      </c>
    </row>
    <row r="34638">
      <c r="A34638" t="n">
        <v>346370</v>
      </c>
      <c r="B34638" t="n">
        <v>96.21388899999999</v>
      </c>
      <c r="C34638" t="n">
        <v>-5.9493</v>
      </c>
      <c r="D34638" t="n">
        <v>13</v>
      </c>
      <c r="E34638" t="n">
        <v>1</v>
      </c>
    </row>
    <row r="34639">
      <c r="A34639" t="n">
        <v>346380</v>
      </c>
      <c r="B34639" t="n">
        <v>96.216667</v>
      </c>
      <c r="C34639" t="n">
        <v>-6.6298</v>
      </c>
      <c r="D34639" t="n">
        <v>13</v>
      </c>
      <c r="E34639" t="n">
        <v>1</v>
      </c>
    </row>
    <row r="34640">
      <c r="A34640" t="n">
        <v>346390</v>
      </c>
      <c r="B34640" t="n">
        <v>96.219444</v>
      </c>
      <c r="C34640" t="n">
        <v>-7.419</v>
      </c>
      <c r="D34640" t="n">
        <v>13</v>
      </c>
      <c r="E34640" t="n">
        <v>1</v>
      </c>
    </row>
    <row r="34641">
      <c r="A34641" t="n">
        <v>346400</v>
      </c>
      <c r="B34641" t="n">
        <v>96.222222</v>
      </c>
      <c r="C34641" t="n">
        <v>-8.08</v>
      </c>
      <c r="D34641" t="n">
        <v>13</v>
      </c>
      <c r="E34641" t="n">
        <v>1</v>
      </c>
    </row>
    <row r="34642">
      <c r="A34642" t="n">
        <v>346410</v>
      </c>
      <c r="B34642" t="n">
        <v>96.22499999999999</v>
      </c>
      <c r="C34642" t="n">
        <v>-8.7432</v>
      </c>
      <c r="D34642" t="n">
        <v>13</v>
      </c>
      <c r="E34642" t="n">
        <v>1</v>
      </c>
    </row>
    <row r="34643">
      <c r="A34643" t="n">
        <v>346420</v>
      </c>
      <c r="B34643" t="n">
        <v>96.227778</v>
      </c>
      <c r="C34643" t="n">
        <v>-9.468400000000001</v>
      </c>
      <c r="D34643" t="n">
        <v>13</v>
      </c>
      <c r="E34643" t="n">
        <v>1</v>
      </c>
    </row>
    <row r="34644">
      <c r="A34644" t="n">
        <v>346430</v>
      </c>
      <c r="B34644" t="n">
        <v>96.23055600000001</v>
      </c>
      <c r="C34644" t="n">
        <v>-10.1374</v>
      </c>
      <c r="D34644" t="n">
        <v>13</v>
      </c>
      <c r="E34644" t="n">
        <v>1</v>
      </c>
    </row>
    <row r="34645">
      <c r="A34645" t="n">
        <v>346440</v>
      </c>
      <c r="B34645" t="n">
        <v>96.233333</v>
      </c>
      <c r="C34645" t="n">
        <v>-10.8038</v>
      </c>
      <c r="D34645" t="n">
        <v>13</v>
      </c>
      <c r="E34645" t="n">
        <v>1</v>
      </c>
    </row>
    <row r="34646">
      <c r="A34646" t="n">
        <v>346450</v>
      </c>
      <c r="B34646" t="n">
        <v>96.23611099999999</v>
      </c>
      <c r="C34646" t="n">
        <v>-11.52</v>
      </c>
      <c r="D34646" t="n">
        <v>13</v>
      </c>
      <c r="E34646" t="n">
        <v>1</v>
      </c>
    </row>
    <row r="34647">
      <c r="A34647" t="n">
        <v>346460</v>
      </c>
      <c r="B34647" t="n">
        <v>96.238889</v>
      </c>
      <c r="C34647" t="n">
        <v>-12.2097</v>
      </c>
      <c r="D34647" t="n">
        <v>13</v>
      </c>
      <c r="E34647" t="n">
        <v>1</v>
      </c>
    </row>
    <row r="34648">
      <c r="A34648" t="n">
        <v>346470</v>
      </c>
      <c r="B34648" t="n">
        <v>96.24166700000001</v>
      </c>
      <c r="C34648" t="n">
        <v>-12.9537</v>
      </c>
      <c r="D34648" t="n">
        <v>13</v>
      </c>
      <c r="E34648" t="n">
        <v>1</v>
      </c>
    </row>
    <row r="34649">
      <c r="A34649" t="n">
        <v>346480</v>
      </c>
      <c r="B34649" t="n">
        <v>96.244444</v>
      </c>
      <c r="C34649" t="n">
        <v>-13.5787</v>
      </c>
      <c r="D34649" t="n">
        <v>13</v>
      </c>
      <c r="E34649" t="n">
        <v>1</v>
      </c>
    </row>
    <row r="34650">
      <c r="A34650" t="n">
        <v>346490</v>
      </c>
      <c r="B34650" t="n">
        <v>96.24722199999999</v>
      </c>
      <c r="C34650" t="n">
        <v>-14.2802</v>
      </c>
      <c r="D34650" t="n">
        <v>13</v>
      </c>
      <c r="E34650" t="n">
        <v>1</v>
      </c>
    </row>
    <row r="34651">
      <c r="A34651" t="n">
        <v>346500</v>
      </c>
      <c r="B34651" t="n">
        <v>96.25</v>
      </c>
      <c r="C34651" t="n">
        <v>-15.0381</v>
      </c>
      <c r="D34651" t="n">
        <v>13</v>
      </c>
      <c r="E34651" t="n">
        <v>1</v>
      </c>
    </row>
    <row r="34652">
      <c r="A34652" t="n">
        <v>346510</v>
      </c>
      <c r="B34652" t="n">
        <v>96.25277800000001</v>
      </c>
      <c r="C34652" t="n">
        <v>-15.7628</v>
      </c>
      <c r="D34652" t="n">
        <v>13</v>
      </c>
      <c r="E34652" t="n">
        <v>1</v>
      </c>
    </row>
    <row r="34653">
      <c r="A34653" t="n">
        <v>346520</v>
      </c>
      <c r="B34653" t="n">
        <v>96.255556</v>
      </c>
      <c r="C34653" t="n">
        <v>-16.3345</v>
      </c>
      <c r="D34653" t="n">
        <v>13</v>
      </c>
      <c r="E34653" t="n">
        <v>1</v>
      </c>
    </row>
    <row r="34654">
      <c r="A34654" t="n">
        <v>346530</v>
      </c>
      <c r="B34654" t="n">
        <v>96.25833299999999</v>
      </c>
      <c r="C34654" t="n">
        <v>-17.006</v>
      </c>
      <c r="D34654" t="n">
        <v>13</v>
      </c>
      <c r="E34654" t="n">
        <v>1</v>
      </c>
    </row>
    <row r="34655">
      <c r="A34655" t="n">
        <v>346540</v>
      </c>
      <c r="B34655" t="n">
        <v>96.261111</v>
      </c>
      <c r="C34655" t="n">
        <v>-17.7786</v>
      </c>
      <c r="D34655" t="n">
        <v>13</v>
      </c>
      <c r="E34655" t="n">
        <v>1</v>
      </c>
    </row>
    <row r="34656">
      <c r="A34656" t="n">
        <v>346550</v>
      </c>
      <c r="B34656" t="n">
        <v>96.26388900000001</v>
      </c>
      <c r="C34656" t="n">
        <v>-18.5043</v>
      </c>
      <c r="D34656" t="n">
        <v>13</v>
      </c>
      <c r="E34656" t="n">
        <v>1</v>
      </c>
    </row>
    <row r="34657">
      <c r="A34657" t="n">
        <v>346560</v>
      </c>
      <c r="B34657" t="n">
        <v>96.266667</v>
      </c>
      <c r="C34657" t="n">
        <v>-19.1288</v>
      </c>
      <c r="D34657" t="n">
        <v>13</v>
      </c>
      <c r="E34657" t="n">
        <v>1</v>
      </c>
    </row>
    <row r="34658">
      <c r="A34658" t="n">
        <v>346570</v>
      </c>
      <c r="B34658" t="n">
        <v>96.26944399999999</v>
      </c>
      <c r="C34658" t="n">
        <v>-19.8513</v>
      </c>
      <c r="D34658" t="n">
        <v>13</v>
      </c>
      <c r="E34658" t="n">
        <v>1</v>
      </c>
    </row>
    <row r="34659">
      <c r="A34659" t="n">
        <v>346580</v>
      </c>
      <c r="B34659" t="n">
        <v>96.272222</v>
      </c>
      <c r="C34659" t="n">
        <v>-20.5774</v>
      </c>
      <c r="D34659" t="n">
        <v>13</v>
      </c>
      <c r="E34659" t="n">
        <v>1</v>
      </c>
    </row>
    <row r="34660">
      <c r="A34660" t="n">
        <v>346590</v>
      </c>
      <c r="B34660" t="n">
        <v>96.27500000000001</v>
      </c>
      <c r="C34660" t="n">
        <v>-21.209</v>
      </c>
      <c r="D34660" t="n">
        <v>13</v>
      </c>
      <c r="E34660" t="n">
        <v>1</v>
      </c>
    </row>
    <row r="34661">
      <c r="A34661" t="n">
        <v>346600</v>
      </c>
      <c r="B34661" t="n">
        <v>96.277778</v>
      </c>
      <c r="C34661" t="n">
        <v>-21.9864</v>
      </c>
      <c r="D34661" t="n">
        <v>13</v>
      </c>
      <c r="E34661" t="n">
        <v>1</v>
      </c>
    </row>
    <row r="34662">
      <c r="A34662" t="n">
        <v>346610</v>
      </c>
      <c r="B34662" t="n">
        <v>96.280556</v>
      </c>
      <c r="C34662" t="n">
        <v>-22.6669</v>
      </c>
      <c r="D34662" t="n">
        <v>13</v>
      </c>
      <c r="E34662" t="n">
        <v>1</v>
      </c>
    </row>
    <row r="34663">
      <c r="A34663" t="n">
        <v>346620</v>
      </c>
      <c r="B34663" t="n">
        <v>96.283333</v>
      </c>
      <c r="C34663" t="n">
        <v>-23.2983</v>
      </c>
      <c r="D34663" t="n">
        <v>13</v>
      </c>
      <c r="E34663" t="n">
        <v>1</v>
      </c>
    </row>
    <row r="34664">
      <c r="A34664" t="n">
        <v>346630</v>
      </c>
      <c r="B34664" t="n">
        <v>96.28611100000001</v>
      </c>
      <c r="C34664" t="n">
        <v>-23.9923</v>
      </c>
      <c r="D34664" t="n">
        <v>13</v>
      </c>
      <c r="E34664" t="n">
        <v>1</v>
      </c>
    </row>
    <row r="34665">
      <c r="A34665" t="n">
        <v>346640</v>
      </c>
      <c r="B34665" t="n">
        <v>96.288889</v>
      </c>
      <c r="C34665" t="n">
        <v>-24.645</v>
      </c>
      <c r="D34665" t="n">
        <v>13</v>
      </c>
      <c r="E34665" t="n">
        <v>1</v>
      </c>
    </row>
    <row r="34666">
      <c r="A34666" t="n">
        <v>346650</v>
      </c>
      <c r="B34666" t="n">
        <v>96.291667</v>
      </c>
      <c r="C34666" t="n">
        <v>-25.2931</v>
      </c>
      <c r="D34666" t="n">
        <v>13</v>
      </c>
      <c r="E34666" t="n">
        <v>1</v>
      </c>
    </row>
    <row r="34667">
      <c r="A34667" t="n">
        <v>346660</v>
      </c>
      <c r="B34667" t="n">
        <v>96.294444</v>
      </c>
      <c r="C34667" t="n">
        <v>-26.1031</v>
      </c>
      <c r="D34667" t="n">
        <v>13</v>
      </c>
      <c r="E34667" t="n">
        <v>1</v>
      </c>
    </row>
    <row r="34668">
      <c r="A34668" t="n">
        <v>346670</v>
      </c>
      <c r="B34668" t="n">
        <v>96.297222</v>
      </c>
      <c r="C34668" t="n">
        <v>-26.693</v>
      </c>
      <c r="D34668" t="n">
        <v>13</v>
      </c>
      <c r="E34668" t="n">
        <v>1</v>
      </c>
    </row>
    <row r="34669">
      <c r="A34669" t="n">
        <v>346680</v>
      </c>
      <c r="B34669" t="n">
        <v>96.3</v>
      </c>
      <c r="C34669" t="n">
        <v>-27.2656</v>
      </c>
      <c r="D34669" t="n">
        <v>13</v>
      </c>
      <c r="E34669" t="n">
        <v>1</v>
      </c>
    </row>
    <row r="34670">
      <c r="A34670" t="n">
        <v>346690</v>
      </c>
      <c r="B34670" t="n">
        <v>96.302778</v>
      </c>
      <c r="C34670" t="n">
        <v>-28.0525</v>
      </c>
      <c r="D34670" t="n">
        <v>13</v>
      </c>
      <c r="E34670" t="n">
        <v>1</v>
      </c>
    </row>
    <row r="34671">
      <c r="A34671" t="n">
        <v>346700</v>
      </c>
      <c r="B34671" t="n">
        <v>96.305556</v>
      </c>
      <c r="C34671" t="n">
        <v>-28.7165</v>
      </c>
      <c r="D34671" t="n">
        <v>13</v>
      </c>
      <c r="E34671" t="n">
        <v>1</v>
      </c>
    </row>
    <row r="34672">
      <c r="A34672" t="n">
        <v>346710</v>
      </c>
      <c r="B34672" t="n">
        <v>96.308333</v>
      </c>
      <c r="C34672" t="n">
        <v>-29.4467</v>
      </c>
      <c r="D34672" t="n">
        <v>13</v>
      </c>
      <c r="E34672" t="n">
        <v>1</v>
      </c>
    </row>
    <row r="34673">
      <c r="A34673" t="n">
        <v>346720</v>
      </c>
      <c r="B34673" t="n">
        <v>96.311111</v>
      </c>
      <c r="C34673" t="n">
        <v>-29.9792</v>
      </c>
      <c r="D34673" t="n">
        <v>13</v>
      </c>
      <c r="E34673" t="n">
        <v>1</v>
      </c>
    </row>
    <row r="34674">
      <c r="A34674" t="n">
        <v>346730</v>
      </c>
      <c r="B34674" t="n">
        <v>96.313889</v>
      </c>
      <c r="C34674" t="n">
        <v>-30.6002</v>
      </c>
      <c r="D34674" t="n">
        <v>13</v>
      </c>
      <c r="E34674" t="n">
        <v>1</v>
      </c>
    </row>
    <row r="34675">
      <c r="A34675" t="n">
        <v>346740</v>
      </c>
      <c r="B34675" t="n">
        <v>96.316667</v>
      </c>
      <c r="C34675" t="n">
        <v>-31.2406</v>
      </c>
      <c r="D34675" t="n">
        <v>13</v>
      </c>
      <c r="E34675" t="n">
        <v>1</v>
      </c>
    </row>
    <row r="34676">
      <c r="A34676" t="n">
        <v>346750</v>
      </c>
      <c r="B34676" t="n">
        <v>96.319444</v>
      </c>
      <c r="C34676" t="n">
        <v>-31.9566</v>
      </c>
      <c r="D34676" t="n">
        <v>13</v>
      </c>
      <c r="E34676" t="n">
        <v>1</v>
      </c>
    </row>
    <row r="34677">
      <c r="A34677" t="n">
        <v>346760</v>
      </c>
      <c r="B34677" t="n">
        <v>96.322222</v>
      </c>
      <c r="C34677" t="n">
        <v>-32.5352</v>
      </c>
      <c r="D34677" t="n">
        <v>13</v>
      </c>
      <c r="E34677" t="n">
        <v>1</v>
      </c>
    </row>
    <row r="34678">
      <c r="A34678" t="n">
        <v>346770</v>
      </c>
      <c r="B34678" t="n">
        <v>96.325</v>
      </c>
      <c r="C34678" t="n">
        <v>-33.1485</v>
      </c>
      <c r="D34678" t="n">
        <v>13</v>
      </c>
      <c r="E34678" t="n">
        <v>1</v>
      </c>
    </row>
    <row r="34679">
      <c r="A34679" t="n">
        <v>346780</v>
      </c>
      <c r="B34679" t="n">
        <v>96.327778</v>
      </c>
      <c r="C34679" t="n">
        <v>-33.7763</v>
      </c>
      <c r="D34679" t="n">
        <v>13</v>
      </c>
      <c r="E34679" t="n">
        <v>1</v>
      </c>
    </row>
    <row r="34680">
      <c r="A34680" t="n">
        <v>346790</v>
      </c>
      <c r="B34680" t="n">
        <v>96.330556</v>
      </c>
      <c r="C34680" t="n">
        <v>-34.4471</v>
      </c>
      <c r="D34680" t="n">
        <v>13</v>
      </c>
      <c r="E34680" t="n">
        <v>1</v>
      </c>
    </row>
    <row r="34681">
      <c r="A34681" t="n">
        <v>346800</v>
      </c>
      <c r="B34681" t="n">
        <v>96.333333</v>
      </c>
      <c r="C34681" t="n">
        <v>-34.9961</v>
      </c>
      <c r="D34681" t="n">
        <v>13</v>
      </c>
      <c r="E34681" t="n">
        <v>1</v>
      </c>
    </row>
    <row r="34682">
      <c r="A34682" t="n">
        <v>346810</v>
      </c>
      <c r="B34682" t="n">
        <v>96.336111</v>
      </c>
      <c r="C34682" t="n">
        <v>-35.6422</v>
      </c>
      <c r="D34682" t="n">
        <v>13</v>
      </c>
      <c r="E34682" t="n">
        <v>1</v>
      </c>
    </row>
    <row r="34683">
      <c r="A34683" t="n">
        <v>346820</v>
      </c>
      <c r="B34683" t="n">
        <v>96.33888899999999</v>
      </c>
      <c r="C34683" t="n">
        <v>-36.2904</v>
      </c>
      <c r="D34683" t="n">
        <v>13</v>
      </c>
      <c r="E34683" t="n">
        <v>1</v>
      </c>
    </row>
    <row r="34684">
      <c r="A34684" t="n">
        <v>346830</v>
      </c>
      <c r="B34684" t="n">
        <v>96.341667</v>
      </c>
      <c r="C34684" t="n">
        <v>-36.7515</v>
      </c>
      <c r="D34684" t="n">
        <v>13</v>
      </c>
      <c r="E34684" t="n">
        <v>1</v>
      </c>
    </row>
    <row r="34685">
      <c r="A34685" t="n">
        <v>346840</v>
      </c>
      <c r="B34685" t="n">
        <v>96.344444</v>
      </c>
      <c r="C34685" t="n">
        <v>-37.3607</v>
      </c>
      <c r="D34685" t="n">
        <v>13</v>
      </c>
      <c r="E34685" t="n">
        <v>1</v>
      </c>
    </row>
    <row r="34686">
      <c r="A34686" t="n">
        <v>346850</v>
      </c>
      <c r="B34686" t="n">
        <v>96.347222</v>
      </c>
      <c r="C34686" t="n">
        <v>-37.9135</v>
      </c>
      <c r="D34686" t="n">
        <v>13</v>
      </c>
      <c r="E34686" t="n">
        <v>1</v>
      </c>
    </row>
    <row r="34687">
      <c r="A34687" t="n">
        <v>346860</v>
      </c>
      <c r="B34687" t="n">
        <v>96.34999999999999</v>
      </c>
      <c r="C34687" t="n">
        <v>-38.5381</v>
      </c>
      <c r="D34687" t="n">
        <v>13</v>
      </c>
      <c r="E34687" t="n">
        <v>1</v>
      </c>
    </row>
    <row r="34688">
      <c r="A34688" t="n">
        <v>346870</v>
      </c>
      <c r="B34688" t="n">
        <v>96.352778</v>
      </c>
      <c r="C34688" t="n">
        <v>-39.0413</v>
      </c>
      <c r="D34688" t="n">
        <v>13</v>
      </c>
      <c r="E34688" t="n">
        <v>1</v>
      </c>
    </row>
    <row r="34689">
      <c r="A34689" t="n">
        <v>346880</v>
      </c>
      <c r="B34689" t="n">
        <v>96.35555600000001</v>
      </c>
      <c r="C34689" t="n">
        <v>-39.5754</v>
      </c>
      <c r="D34689" t="n">
        <v>13</v>
      </c>
      <c r="E34689" t="n">
        <v>1</v>
      </c>
    </row>
    <row r="34690">
      <c r="A34690" t="n">
        <v>346890</v>
      </c>
      <c r="B34690" t="n">
        <v>96.358333</v>
      </c>
      <c r="C34690" t="n">
        <v>-40.0851</v>
      </c>
      <c r="D34690" t="n">
        <v>13</v>
      </c>
      <c r="E34690" t="n">
        <v>1</v>
      </c>
    </row>
    <row r="34691">
      <c r="A34691" t="n">
        <v>346900</v>
      </c>
      <c r="B34691" t="n">
        <v>96.36111099999999</v>
      </c>
      <c r="C34691" t="n">
        <v>-40.6708</v>
      </c>
      <c r="D34691" t="n">
        <v>13</v>
      </c>
      <c r="E34691" t="n">
        <v>1</v>
      </c>
    </row>
    <row r="34692">
      <c r="A34692" t="n">
        <v>346910</v>
      </c>
      <c r="B34692" t="n">
        <v>96.363889</v>
      </c>
      <c r="C34692" t="n">
        <v>-41.2232</v>
      </c>
      <c r="D34692" t="n">
        <v>13</v>
      </c>
      <c r="E34692" t="n">
        <v>1</v>
      </c>
    </row>
    <row r="34693">
      <c r="A34693" t="n">
        <v>346920</v>
      </c>
      <c r="B34693" t="n">
        <v>96.36666700000001</v>
      </c>
      <c r="C34693" t="n">
        <v>-41.8342</v>
      </c>
      <c r="D34693" t="n">
        <v>13</v>
      </c>
      <c r="E34693" t="n">
        <v>1</v>
      </c>
    </row>
    <row r="34694">
      <c r="A34694" t="n">
        <v>346930</v>
      </c>
      <c r="B34694" t="n">
        <v>96.369444</v>
      </c>
      <c r="C34694" t="n">
        <v>-42.2852</v>
      </c>
      <c r="D34694" t="n">
        <v>13</v>
      </c>
      <c r="E34694" t="n">
        <v>1</v>
      </c>
    </row>
    <row r="34695">
      <c r="A34695" t="n">
        <v>346940</v>
      </c>
      <c r="B34695" t="n">
        <v>96.37222199999999</v>
      </c>
      <c r="C34695" t="n">
        <v>-42.8574</v>
      </c>
      <c r="D34695" t="n">
        <v>13</v>
      </c>
      <c r="E34695" t="n">
        <v>1</v>
      </c>
    </row>
    <row r="34696">
      <c r="A34696" t="n">
        <v>346950</v>
      </c>
      <c r="B34696" t="n">
        <v>96.375</v>
      </c>
      <c r="C34696" t="n">
        <v>-43.3252</v>
      </c>
      <c r="D34696" t="n">
        <v>13</v>
      </c>
      <c r="E34696" t="n">
        <v>1</v>
      </c>
    </row>
    <row r="34697">
      <c r="A34697" t="n">
        <v>346960</v>
      </c>
      <c r="B34697" t="n">
        <v>96.37777800000001</v>
      </c>
      <c r="C34697" t="n">
        <v>-43.6758</v>
      </c>
      <c r="D34697" t="n">
        <v>13</v>
      </c>
      <c r="E34697" t="n">
        <v>1</v>
      </c>
    </row>
    <row r="34698">
      <c r="A34698" t="n">
        <v>346970</v>
      </c>
      <c r="B34698" t="n">
        <v>96.380556</v>
      </c>
      <c r="C34698" t="n">
        <v>-44.3053</v>
      </c>
      <c r="D34698" t="n">
        <v>13</v>
      </c>
      <c r="E34698" t="n">
        <v>1</v>
      </c>
    </row>
    <row r="34699">
      <c r="A34699" t="n">
        <v>346980</v>
      </c>
      <c r="B34699" t="n">
        <v>96.38333299999999</v>
      </c>
      <c r="C34699" t="n">
        <v>-44.8429</v>
      </c>
      <c r="D34699" t="n">
        <v>13</v>
      </c>
      <c r="E34699" t="n">
        <v>1</v>
      </c>
    </row>
    <row r="34700">
      <c r="A34700" t="n">
        <v>346990</v>
      </c>
      <c r="B34700" t="n">
        <v>96.386111</v>
      </c>
      <c r="C34700" t="n">
        <v>-45.1477</v>
      </c>
      <c r="D34700" t="n">
        <v>13</v>
      </c>
      <c r="E34700" t="n">
        <v>1</v>
      </c>
    </row>
    <row r="34701">
      <c r="A34701" t="n">
        <v>347000</v>
      </c>
      <c r="B34701" t="n">
        <v>96.38888900000001</v>
      </c>
      <c r="C34701" t="n">
        <v>-45.6755</v>
      </c>
      <c r="D34701" t="n">
        <v>13</v>
      </c>
      <c r="E34701" t="n">
        <v>1</v>
      </c>
    </row>
    <row r="34702">
      <c r="A34702" t="n">
        <v>347010</v>
      </c>
      <c r="B34702" t="n">
        <v>96.391667</v>
      </c>
      <c r="C34702" t="n">
        <v>-46.0474</v>
      </c>
      <c r="D34702" t="n">
        <v>13</v>
      </c>
      <c r="E34702" t="n">
        <v>1</v>
      </c>
    </row>
    <row r="34703">
      <c r="A34703" t="n">
        <v>347020</v>
      </c>
      <c r="B34703" t="n">
        <v>96.39444399999999</v>
      </c>
      <c r="C34703" t="n">
        <v>-46.5789</v>
      </c>
      <c r="D34703" t="n">
        <v>13</v>
      </c>
      <c r="E34703" t="n">
        <v>1</v>
      </c>
    </row>
    <row r="34704">
      <c r="A34704" t="n">
        <v>347030</v>
      </c>
      <c r="B34704" t="n">
        <v>96.397222</v>
      </c>
      <c r="C34704" t="n">
        <v>-46.9667</v>
      </c>
      <c r="D34704" t="n">
        <v>13</v>
      </c>
      <c r="E34704" t="n">
        <v>1</v>
      </c>
    </row>
    <row r="34705">
      <c r="A34705" t="n">
        <v>347040</v>
      </c>
      <c r="B34705" t="n">
        <v>96.40000000000001</v>
      </c>
      <c r="C34705" t="n">
        <v>-47.3009</v>
      </c>
      <c r="D34705" t="n">
        <v>13</v>
      </c>
      <c r="E34705" t="n">
        <v>1</v>
      </c>
    </row>
    <row r="34706">
      <c r="A34706" t="n">
        <v>347050</v>
      </c>
      <c r="B34706" t="n">
        <v>96.402778</v>
      </c>
      <c r="C34706" t="n">
        <v>-47.8322</v>
      </c>
      <c r="D34706" t="n">
        <v>13</v>
      </c>
      <c r="E34706" t="n">
        <v>1</v>
      </c>
    </row>
    <row r="34707">
      <c r="A34707" t="n">
        <v>347060</v>
      </c>
      <c r="B34707" t="n">
        <v>96.405556</v>
      </c>
      <c r="C34707" t="n">
        <v>-48.17</v>
      </c>
      <c r="D34707" t="n">
        <v>13</v>
      </c>
      <c r="E34707" t="n">
        <v>1</v>
      </c>
    </row>
    <row r="34708">
      <c r="A34708" t="n">
        <v>347070</v>
      </c>
      <c r="B34708" t="n">
        <v>96.408333</v>
      </c>
      <c r="C34708" t="n">
        <v>-48.5322</v>
      </c>
      <c r="D34708" t="n">
        <v>13</v>
      </c>
      <c r="E34708" t="n">
        <v>1</v>
      </c>
    </row>
    <row r="34709">
      <c r="A34709" t="n">
        <v>347080</v>
      </c>
      <c r="B34709" t="n">
        <v>96.41111100000001</v>
      </c>
      <c r="C34709" t="n">
        <v>-48.9579</v>
      </c>
      <c r="D34709" t="n">
        <v>13</v>
      </c>
      <c r="E34709" t="n">
        <v>1</v>
      </c>
    </row>
    <row r="34710">
      <c r="A34710" t="n">
        <v>347090</v>
      </c>
      <c r="B34710" t="n">
        <v>96.413889</v>
      </c>
      <c r="C34710" t="n">
        <v>-49.2746</v>
      </c>
      <c r="D34710" t="n">
        <v>13</v>
      </c>
      <c r="E34710" t="n">
        <v>1</v>
      </c>
    </row>
    <row r="34711">
      <c r="A34711" t="n">
        <v>347100</v>
      </c>
      <c r="B34711" t="n">
        <v>96.416667</v>
      </c>
      <c r="C34711" t="n">
        <v>-49.6402</v>
      </c>
      <c r="D34711" t="n">
        <v>13</v>
      </c>
      <c r="E34711" t="n">
        <v>1</v>
      </c>
    </row>
    <row r="34712">
      <c r="A34712" t="n">
        <v>347110</v>
      </c>
      <c r="B34712" t="n">
        <v>96.419444</v>
      </c>
      <c r="C34712" t="n">
        <v>-49.9581</v>
      </c>
      <c r="D34712" t="n">
        <v>13</v>
      </c>
      <c r="E34712" t="n">
        <v>1</v>
      </c>
    </row>
    <row r="34713">
      <c r="A34713" t="n">
        <v>347120</v>
      </c>
      <c r="B34713" t="n">
        <v>96.422222</v>
      </c>
      <c r="C34713" t="n">
        <v>-50.2258</v>
      </c>
      <c r="D34713" t="n">
        <v>13</v>
      </c>
      <c r="E34713" t="n">
        <v>1</v>
      </c>
    </row>
    <row r="34714">
      <c r="A34714" t="n">
        <v>347130</v>
      </c>
      <c r="B34714" t="n">
        <v>96.425</v>
      </c>
      <c r="C34714" t="n">
        <v>-50.5065</v>
      </c>
      <c r="D34714" t="n">
        <v>13</v>
      </c>
      <c r="E34714" t="n">
        <v>1</v>
      </c>
    </row>
    <row r="34715">
      <c r="A34715" t="n">
        <v>347140</v>
      </c>
      <c r="B34715" t="n">
        <v>96.427778</v>
      </c>
      <c r="C34715" t="n">
        <v>-50.9286</v>
      </c>
      <c r="D34715" t="n">
        <v>13</v>
      </c>
      <c r="E34715" t="n">
        <v>1</v>
      </c>
    </row>
    <row r="34716">
      <c r="A34716" t="n">
        <v>347150</v>
      </c>
      <c r="B34716" t="n">
        <v>96.430556</v>
      </c>
      <c r="C34716" t="n">
        <v>-51.2578</v>
      </c>
      <c r="D34716" t="n">
        <v>13</v>
      </c>
      <c r="E34716" t="n">
        <v>1</v>
      </c>
    </row>
    <row r="34717">
      <c r="A34717" t="n">
        <v>347160</v>
      </c>
      <c r="B34717" t="n">
        <v>96.433333</v>
      </c>
      <c r="C34717" t="n">
        <v>-51.5198</v>
      </c>
      <c r="D34717" t="n">
        <v>13</v>
      </c>
      <c r="E34717" t="n">
        <v>1</v>
      </c>
    </row>
    <row r="34718">
      <c r="A34718" t="n">
        <v>347170</v>
      </c>
      <c r="B34718" t="n">
        <v>96.436111</v>
      </c>
      <c r="C34718" t="n">
        <v>-51.8318</v>
      </c>
      <c r="D34718" t="n">
        <v>13</v>
      </c>
      <c r="E34718" t="n">
        <v>1</v>
      </c>
    </row>
    <row r="34719">
      <c r="A34719" t="n">
        <v>347180</v>
      </c>
      <c r="B34719" t="n">
        <v>96.438889</v>
      </c>
      <c r="C34719" t="n">
        <v>-52.1668</v>
      </c>
      <c r="D34719" t="n">
        <v>13</v>
      </c>
      <c r="E34719" t="n">
        <v>1</v>
      </c>
    </row>
    <row r="34720">
      <c r="A34720" t="n">
        <v>347190</v>
      </c>
      <c r="B34720" t="n">
        <v>96.441667</v>
      </c>
      <c r="C34720" t="n">
        <v>-52.3455</v>
      </c>
      <c r="D34720" t="n">
        <v>13</v>
      </c>
      <c r="E34720" t="n">
        <v>1</v>
      </c>
    </row>
    <row r="34721">
      <c r="A34721" t="n">
        <v>347200</v>
      </c>
      <c r="B34721" t="n">
        <v>96.444444</v>
      </c>
      <c r="C34721" t="n">
        <v>-52.5336</v>
      </c>
      <c r="D34721" t="n">
        <v>13</v>
      </c>
      <c r="E34721" t="n">
        <v>1</v>
      </c>
    </row>
    <row r="34722">
      <c r="A34722" t="n">
        <v>347210</v>
      </c>
      <c r="B34722" t="n">
        <v>96.447222</v>
      </c>
      <c r="C34722" t="n">
        <v>-52.8939</v>
      </c>
      <c r="D34722" t="n">
        <v>13</v>
      </c>
      <c r="E34722" t="n">
        <v>1</v>
      </c>
    </row>
    <row r="34723">
      <c r="A34723" t="n">
        <v>347220</v>
      </c>
      <c r="B34723" t="n">
        <v>96.45</v>
      </c>
      <c r="C34723" t="n">
        <v>-53.0915</v>
      </c>
      <c r="D34723" t="n">
        <v>13</v>
      </c>
      <c r="E34723" t="n">
        <v>1</v>
      </c>
    </row>
    <row r="34724">
      <c r="A34724" t="n">
        <v>347230</v>
      </c>
      <c r="B34724" t="n">
        <v>96.452778</v>
      </c>
      <c r="C34724" t="n">
        <v>-53.2813</v>
      </c>
      <c r="D34724" t="n">
        <v>13</v>
      </c>
      <c r="E34724" t="n">
        <v>1</v>
      </c>
    </row>
    <row r="34725">
      <c r="A34725" t="n">
        <v>347240</v>
      </c>
      <c r="B34725" t="n">
        <v>96.455556</v>
      </c>
      <c r="C34725" t="n">
        <v>-53.4319</v>
      </c>
      <c r="D34725" t="n">
        <v>13</v>
      </c>
      <c r="E34725" t="n">
        <v>1</v>
      </c>
    </row>
    <row r="34726">
      <c r="A34726" t="n">
        <v>347250</v>
      </c>
      <c r="B34726" t="n">
        <v>96.458333</v>
      </c>
      <c r="C34726" t="n">
        <v>-53.5182</v>
      </c>
      <c r="D34726" t="n">
        <v>13</v>
      </c>
      <c r="E34726" t="n">
        <v>1</v>
      </c>
    </row>
    <row r="34727">
      <c r="A34727" t="n">
        <v>347260</v>
      </c>
      <c r="B34727" t="n">
        <v>96.461111</v>
      </c>
      <c r="C34727" t="n">
        <v>-53.8523</v>
      </c>
      <c r="D34727" t="n">
        <v>13</v>
      </c>
      <c r="E34727" t="n">
        <v>1</v>
      </c>
    </row>
    <row r="34728">
      <c r="A34728" t="n">
        <v>347270</v>
      </c>
      <c r="B34728" t="n">
        <v>96.46388899999999</v>
      </c>
      <c r="C34728" t="n">
        <v>-53.9702</v>
      </c>
      <c r="D34728" t="n">
        <v>13</v>
      </c>
      <c r="E34728" t="n">
        <v>1</v>
      </c>
    </row>
    <row r="34729">
      <c r="A34729" t="n">
        <v>347280</v>
      </c>
      <c r="B34729" t="n">
        <v>96.466667</v>
      </c>
      <c r="C34729" t="n">
        <v>-54.1256</v>
      </c>
      <c r="D34729" t="n">
        <v>13</v>
      </c>
      <c r="E34729" t="n">
        <v>1</v>
      </c>
    </row>
    <row r="34730">
      <c r="A34730" t="n">
        <v>347290</v>
      </c>
      <c r="B34730" t="n">
        <v>96.469444</v>
      </c>
      <c r="C34730" t="n">
        <v>-54.2802</v>
      </c>
      <c r="D34730" t="n">
        <v>13</v>
      </c>
      <c r="E34730" t="n">
        <v>1</v>
      </c>
    </row>
    <row r="34731">
      <c r="A34731" t="n">
        <v>347300</v>
      </c>
      <c r="B34731" t="n">
        <v>96.472222</v>
      </c>
      <c r="C34731" t="n">
        <v>-54.3947</v>
      </c>
      <c r="D34731" t="n">
        <v>13</v>
      </c>
      <c r="E34731" t="n">
        <v>1</v>
      </c>
    </row>
    <row r="34732">
      <c r="A34732" t="n">
        <v>347310</v>
      </c>
      <c r="B34732" t="n">
        <v>96.47499999999999</v>
      </c>
      <c r="C34732" t="n">
        <v>-54.5307</v>
      </c>
      <c r="D34732" t="n">
        <v>13</v>
      </c>
      <c r="E34732" t="n">
        <v>1</v>
      </c>
    </row>
    <row r="34733">
      <c r="A34733" t="n">
        <v>347320</v>
      </c>
      <c r="B34733" t="n">
        <v>96.477778</v>
      </c>
      <c r="C34733" t="n">
        <v>-54.4736</v>
      </c>
      <c r="D34733" t="n">
        <v>13</v>
      </c>
      <c r="E34733" t="n">
        <v>1</v>
      </c>
    </row>
    <row r="34734">
      <c r="A34734" t="n">
        <v>347330</v>
      </c>
      <c r="B34734" t="n">
        <v>96.48055600000001</v>
      </c>
      <c r="C34734" t="n">
        <v>-54.6643</v>
      </c>
      <c r="D34734" t="n">
        <v>13</v>
      </c>
      <c r="E34734" t="n">
        <v>1</v>
      </c>
    </row>
    <row r="34735">
      <c r="A34735" t="n">
        <v>347340</v>
      </c>
      <c r="B34735" t="n">
        <v>96.483333</v>
      </c>
      <c r="C34735" t="n">
        <v>-54.8037</v>
      </c>
      <c r="D34735" t="n">
        <v>13</v>
      </c>
      <c r="E34735" t="n">
        <v>1</v>
      </c>
    </row>
    <row r="34736">
      <c r="A34736" t="n">
        <v>347350</v>
      </c>
      <c r="B34736" t="n">
        <v>96.48611099999999</v>
      </c>
      <c r="C34736" t="n">
        <v>-54.7886</v>
      </c>
      <c r="D34736" t="n">
        <v>13</v>
      </c>
      <c r="E34736" t="n">
        <v>1</v>
      </c>
    </row>
    <row r="34737">
      <c r="A34737" t="n">
        <v>347360</v>
      </c>
      <c r="B34737" t="n">
        <v>96.488889</v>
      </c>
      <c r="C34737" t="n">
        <v>-54.8898</v>
      </c>
      <c r="D34737" t="n">
        <v>13</v>
      </c>
      <c r="E34737" t="n">
        <v>1</v>
      </c>
    </row>
    <row r="34738">
      <c r="A34738" t="n">
        <v>347370</v>
      </c>
      <c r="B34738" t="n">
        <v>96.49166700000001</v>
      </c>
      <c r="C34738" t="n">
        <v>-54.9423</v>
      </c>
      <c r="D34738" t="n">
        <v>13</v>
      </c>
      <c r="E34738" t="n">
        <v>1</v>
      </c>
    </row>
    <row r="34739">
      <c r="A34739" t="n">
        <v>347380</v>
      </c>
      <c r="B34739" t="n">
        <v>96.494444</v>
      </c>
      <c r="C34739" t="n">
        <v>-54.9847</v>
      </c>
      <c r="D34739" t="n">
        <v>13</v>
      </c>
      <c r="E34739" t="n">
        <v>1</v>
      </c>
    </row>
    <row r="34740">
      <c r="A34740" t="n">
        <v>347390</v>
      </c>
      <c r="B34740" t="n">
        <v>96.49722199999999</v>
      </c>
      <c r="C34740" t="n">
        <v>-55.0064</v>
      </c>
      <c r="D34740" t="n">
        <v>13</v>
      </c>
      <c r="E34740" t="n">
        <v>1</v>
      </c>
    </row>
    <row r="34741">
      <c r="A34741" t="n">
        <v>347400</v>
      </c>
      <c r="B34741" t="n">
        <v>96.5</v>
      </c>
      <c r="C34741" t="n">
        <v>-55.061</v>
      </c>
      <c r="D34741" t="n">
        <v>13</v>
      </c>
      <c r="E34741" t="n">
        <v>2</v>
      </c>
    </row>
    <row r="34742">
      <c r="A34742" t="n">
        <v>347410</v>
      </c>
      <c r="B34742" t="n">
        <v>96.50277800000001</v>
      </c>
      <c r="C34742" t="n">
        <v>-55.0837</v>
      </c>
      <c r="D34742" t="n">
        <v>13</v>
      </c>
      <c r="E34742" t="n">
        <v>2</v>
      </c>
    </row>
    <row r="34743">
      <c r="A34743" t="n">
        <v>347420</v>
      </c>
      <c r="B34743" t="n">
        <v>96.505556</v>
      </c>
      <c r="C34743" t="n">
        <v>-54.9815</v>
      </c>
      <c r="D34743" t="n">
        <v>13</v>
      </c>
      <c r="E34743" t="n">
        <v>2</v>
      </c>
    </row>
    <row r="34744">
      <c r="A34744" t="n">
        <v>347430</v>
      </c>
      <c r="B34744" t="n">
        <v>96.50833299999999</v>
      </c>
      <c r="C34744" t="n">
        <v>-55.0096</v>
      </c>
      <c r="D34744" t="n">
        <v>13</v>
      </c>
      <c r="E34744" t="n">
        <v>2</v>
      </c>
    </row>
    <row r="34745">
      <c r="A34745" t="n">
        <v>347440</v>
      </c>
      <c r="B34745" t="n">
        <v>96.511111</v>
      </c>
      <c r="C34745" t="n">
        <v>-54.9561</v>
      </c>
      <c r="D34745" t="n">
        <v>13</v>
      </c>
      <c r="E34745" t="n">
        <v>2</v>
      </c>
    </row>
    <row r="34746">
      <c r="A34746" t="n">
        <v>347450</v>
      </c>
      <c r="B34746" t="n">
        <v>96.51388900000001</v>
      </c>
      <c r="C34746" t="n">
        <v>-55.0445</v>
      </c>
      <c r="D34746" t="n">
        <v>13</v>
      </c>
      <c r="E34746" t="n">
        <v>2</v>
      </c>
    </row>
    <row r="34747">
      <c r="A34747" t="n">
        <v>347460</v>
      </c>
      <c r="B34747" t="n">
        <v>96.516667</v>
      </c>
      <c r="C34747" t="n">
        <v>-55.0549</v>
      </c>
      <c r="D34747" t="n">
        <v>13</v>
      </c>
      <c r="E34747" t="n">
        <v>2</v>
      </c>
    </row>
    <row r="34748">
      <c r="A34748" t="n">
        <v>347470</v>
      </c>
      <c r="B34748" t="n">
        <v>96.51944399999999</v>
      </c>
      <c r="C34748" t="n">
        <v>-54.9612</v>
      </c>
      <c r="D34748" t="n">
        <v>13</v>
      </c>
      <c r="E34748" t="n">
        <v>2</v>
      </c>
    </row>
    <row r="34749">
      <c r="A34749" t="n">
        <v>347480</v>
      </c>
      <c r="B34749" t="n">
        <v>96.522222</v>
      </c>
      <c r="C34749" t="n">
        <v>-55.0148</v>
      </c>
      <c r="D34749" t="n">
        <v>13</v>
      </c>
      <c r="E34749" t="n">
        <v>2</v>
      </c>
    </row>
    <row r="34750">
      <c r="A34750" t="n">
        <v>347490</v>
      </c>
      <c r="B34750" t="n">
        <v>96.52500000000001</v>
      </c>
      <c r="C34750" t="n">
        <v>-54.9572</v>
      </c>
      <c r="D34750" t="n">
        <v>13</v>
      </c>
      <c r="E34750" t="n">
        <v>2</v>
      </c>
    </row>
    <row r="34751">
      <c r="A34751" t="n">
        <v>347500</v>
      </c>
      <c r="B34751" t="n">
        <v>96.527778</v>
      </c>
      <c r="C34751" t="n">
        <v>-54.9983</v>
      </c>
      <c r="D34751" t="n">
        <v>13</v>
      </c>
      <c r="E34751" t="n">
        <v>2</v>
      </c>
    </row>
    <row r="34752">
      <c r="A34752" t="n">
        <v>347510</v>
      </c>
      <c r="B34752" t="n">
        <v>96.530556</v>
      </c>
      <c r="C34752" t="n">
        <v>-54.9061</v>
      </c>
      <c r="D34752" t="n">
        <v>13</v>
      </c>
      <c r="E34752" t="n">
        <v>2</v>
      </c>
    </row>
    <row r="34753">
      <c r="A34753" t="n">
        <v>347520</v>
      </c>
      <c r="B34753" t="n">
        <v>96.533333</v>
      </c>
      <c r="C34753" t="n">
        <v>-54.9622</v>
      </c>
      <c r="D34753" t="n">
        <v>13</v>
      </c>
      <c r="E34753" t="n">
        <v>2</v>
      </c>
    </row>
    <row r="34754">
      <c r="A34754" t="n">
        <v>347530</v>
      </c>
      <c r="B34754" t="n">
        <v>96.53611100000001</v>
      </c>
      <c r="C34754" t="n">
        <v>-54.9795</v>
      </c>
      <c r="D34754" t="n">
        <v>13</v>
      </c>
      <c r="E34754" t="n">
        <v>2</v>
      </c>
    </row>
    <row r="34755">
      <c r="A34755" t="n">
        <v>347540</v>
      </c>
      <c r="B34755" t="n">
        <v>96.538889</v>
      </c>
      <c r="C34755" t="n">
        <v>-54.96</v>
      </c>
      <c r="D34755" t="n">
        <v>13</v>
      </c>
      <c r="E34755" t="n">
        <v>2</v>
      </c>
    </row>
    <row r="34756">
      <c r="A34756" t="n">
        <v>347550</v>
      </c>
      <c r="B34756" t="n">
        <v>96.541667</v>
      </c>
      <c r="C34756" t="n">
        <v>-55.0136</v>
      </c>
      <c r="D34756" t="n">
        <v>13</v>
      </c>
      <c r="E34756" t="n">
        <v>2</v>
      </c>
    </row>
    <row r="34757">
      <c r="A34757" t="n">
        <v>347560</v>
      </c>
      <c r="B34757" t="n">
        <v>96.544444</v>
      </c>
      <c r="C34757" t="n">
        <v>-55.0821</v>
      </c>
      <c r="D34757" t="n">
        <v>13</v>
      </c>
      <c r="E34757" t="n">
        <v>2</v>
      </c>
    </row>
    <row r="34758">
      <c r="A34758" t="n">
        <v>347570</v>
      </c>
      <c r="B34758" t="n">
        <v>96.547222</v>
      </c>
      <c r="C34758" t="n">
        <v>-54.982</v>
      </c>
      <c r="D34758" t="n">
        <v>13</v>
      </c>
      <c r="E34758" t="n">
        <v>2</v>
      </c>
    </row>
    <row r="34759">
      <c r="A34759" t="n">
        <v>347580</v>
      </c>
      <c r="B34759" t="n">
        <v>96.55</v>
      </c>
      <c r="C34759" t="n">
        <v>-54.9029</v>
      </c>
      <c r="D34759" t="n">
        <v>13</v>
      </c>
      <c r="E34759" t="n">
        <v>2</v>
      </c>
    </row>
    <row r="34760">
      <c r="A34760" t="n">
        <v>347590</v>
      </c>
      <c r="B34760" t="n">
        <v>96.552778</v>
      </c>
      <c r="C34760" t="n">
        <v>-55.1145</v>
      </c>
      <c r="D34760" t="n">
        <v>13</v>
      </c>
      <c r="E34760" t="n">
        <v>2</v>
      </c>
    </row>
    <row r="34761">
      <c r="A34761" t="n">
        <v>347600</v>
      </c>
      <c r="B34761" t="n">
        <v>96.555556</v>
      </c>
      <c r="C34761" t="n">
        <v>-54.9765</v>
      </c>
      <c r="D34761" t="n">
        <v>13</v>
      </c>
      <c r="E34761" t="n">
        <v>2</v>
      </c>
    </row>
    <row r="34762">
      <c r="A34762" t="n">
        <v>347610</v>
      </c>
      <c r="B34762" t="n">
        <v>96.558333</v>
      </c>
      <c r="C34762" t="n">
        <v>-55.0768</v>
      </c>
      <c r="D34762" t="n">
        <v>13</v>
      </c>
      <c r="E34762" t="n">
        <v>2</v>
      </c>
    </row>
    <row r="34763">
      <c r="A34763" t="n">
        <v>347620</v>
      </c>
      <c r="B34763" t="n">
        <v>96.561111</v>
      </c>
      <c r="C34763" t="n">
        <v>-55.0012</v>
      </c>
      <c r="D34763" t="n">
        <v>13</v>
      </c>
      <c r="E34763" t="n">
        <v>2</v>
      </c>
    </row>
    <row r="34764">
      <c r="A34764" t="n">
        <v>347630</v>
      </c>
      <c r="B34764" t="n">
        <v>96.563889</v>
      </c>
      <c r="C34764" t="n">
        <v>-54.996</v>
      </c>
      <c r="D34764" t="n">
        <v>13</v>
      </c>
      <c r="E34764" t="n">
        <v>2</v>
      </c>
    </row>
    <row r="34765">
      <c r="A34765" t="n">
        <v>347640</v>
      </c>
      <c r="B34765" t="n">
        <v>96.566667</v>
      </c>
      <c r="C34765" t="n">
        <v>-54.9627</v>
      </c>
      <c r="D34765" t="n">
        <v>13</v>
      </c>
      <c r="E34765" t="n">
        <v>2</v>
      </c>
    </row>
    <row r="34766">
      <c r="A34766" t="n">
        <v>347650</v>
      </c>
      <c r="B34766" t="n">
        <v>96.569444</v>
      </c>
      <c r="C34766" t="n">
        <v>-54.9895</v>
      </c>
      <c r="D34766" t="n">
        <v>13</v>
      </c>
      <c r="E34766" t="n">
        <v>2</v>
      </c>
    </row>
    <row r="34767">
      <c r="A34767" t="n">
        <v>347660</v>
      </c>
      <c r="B34767" t="n">
        <v>96.572222</v>
      </c>
      <c r="C34767" t="n">
        <v>-54.9313</v>
      </c>
      <c r="D34767" t="n">
        <v>13</v>
      </c>
      <c r="E34767" t="n">
        <v>2</v>
      </c>
    </row>
    <row r="34768">
      <c r="A34768" t="n">
        <v>347670</v>
      </c>
      <c r="B34768" t="n">
        <v>96.575</v>
      </c>
      <c r="C34768" t="n">
        <v>-54.9417</v>
      </c>
      <c r="D34768" t="n">
        <v>13</v>
      </c>
      <c r="E34768" t="n">
        <v>2</v>
      </c>
    </row>
    <row r="34769">
      <c r="A34769" t="n">
        <v>347680</v>
      </c>
      <c r="B34769" t="n">
        <v>96.577778</v>
      </c>
      <c r="C34769" t="n">
        <v>-55.0098</v>
      </c>
      <c r="D34769" t="n">
        <v>13</v>
      </c>
      <c r="E34769" t="n">
        <v>2</v>
      </c>
    </row>
    <row r="34770">
      <c r="A34770" t="n">
        <v>347690</v>
      </c>
      <c r="B34770" t="n">
        <v>96.580556</v>
      </c>
      <c r="C34770" t="n">
        <v>-54.9453</v>
      </c>
      <c r="D34770" t="n">
        <v>13</v>
      </c>
      <c r="E34770" t="n">
        <v>2</v>
      </c>
    </row>
    <row r="34771">
      <c r="A34771" t="n">
        <v>347700</v>
      </c>
      <c r="B34771" t="n">
        <v>96.583333</v>
      </c>
      <c r="C34771" t="n">
        <v>-55.0156</v>
      </c>
      <c r="D34771" t="n">
        <v>13</v>
      </c>
      <c r="E34771" t="n">
        <v>2</v>
      </c>
    </row>
    <row r="34772">
      <c r="A34772" t="n">
        <v>347710</v>
      </c>
      <c r="B34772" t="n">
        <v>96.586111</v>
      </c>
      <c r="C34772" t="n">
        <v>-55.0242</v>
      </c>
      <c r="D34772" t="n">
        <v>13</v>
      </c>
      <c r="E34772" t="n">
        <v>2</v>
      </c>
    </row>
    <row r="34773">
      <c r="A34773" t="n">
        <v>347720</v>
      </c>
      <c r="B34773" t="n">
        <v>96.58888899999999</v>
      </c>
      <c r="C34773" t="n">
        <v>-55.0602</v>
      </c>
      <c r="D34773" t="n">
        <v>13</v>
      </c>
      <c r="E34773" t="n">
        <v>2</v>
      </c>
    </row>
    <row r="34774">
      <c r="A34774" t="n">
        <v>347730</v>
      </c>
      <c r="B34774" t="n">
        <v>96.591667</v>
      </c>
      <c r="C34774" t="n">
        <v>-54.9344</v>
      </c>
      <c r="D34774" t="n">
        <v>13</v>
      </c>
      <c r="E34774" t="n">
        <v>2</v>
      </c>
    </row>
    <row r="34775">
      <c r="A34775" t="n">
        <v>347740</v>
      </c>
      <c r="B34775" t="n">
        <v>96.594444</v>
      </c>
      <c r="C34775" t="n">
        <v>-55.015</v>
      </c>
      <c r="D34775" t="n">
        <v>13</v>
      </c>
      <c r="E34775" t="n">
        <v>2</v>
      </c>
    </row>
    <row r="34776">
      <c r="A34776" t="n">
        <v>347750</v>
      </c>
      <c r="B34776" t="n">
        <v>96.597222</v>
      </c>
      <c r="C34776" t="n">
        <v>-55.1211</v>
      </c>
      <c r="D34776" t="n">
        <v>13</v>
      </c>
      <c r="E34776" t="n">
        <v>2</v>
      </c>
    </row>
    <row r="34777">
      <c r="A34777" t="n">
        <v>347760</v>
      </c>
      <c r="B34777" t="n">
        <v>96.59999999999999</v>
      </c>
      <c r="C34777" t="n">
        <v>-54.9729</v>
      </c>
      <c r="D34777" t="n">
        <v>13</v>
      </c>
      <c r="E34777" t="n">
        <v>2</v>
      </c>
    </row>
    <row r="34778">
      <c r="A34778" t="n">
        <v>347770</v>
      </c>
      <c r="B34778" t="n">
        <v>96.602778</v>
      </c>
      <c r="C34778" t="n">
        <v>-55.0217</v>
      </c>
      <c r="D34778" t="n">
        <v>13</v>
      </c>
      <c r="E34778" t="n">
        <v>2</v>
      </c>
    </row>
    <row r="34779">
      <c r="A34779" t="n">
        <v>347780</v>
      </c>
      <c r="B34779" t="n">
        <v>96.60555600000001</v>
      </c>
      <c r="C34779" t="n">
        <v>-55.0149</v>
      </c>
      <c r="D34779" t="n">
        <v>13</v>
      </c>
      <c r="E34779" t="n">
        <v>2</v>
      </c>
    </row>
    <row r="34780">
      <c r="A34780" t="n">
        <v>347790</v>
      </c>
      <c r="B34780" t="n">
        <v>96.608333</v>
      </c>
      <c r="C34780" t="n">
        <v>-55.0117</v>
      </c>
      <c r="D34780" t="n">
        <v>13</v>
      </c>
      <c r="E34780" t="n">
        <v>2</v>
      </c>
    </row>
    <row r="34781">
      <c r="A34781" t="n">
        <v>347800</v>
      </c>
      <c r="B34781" t="n">
        <v>96.61111099999999</v>
      </c>
      <c r="C34781" t="n">
        <v>-55.0168</v>
      </c>
      <c r="D34781" t="n">
        <v>13</v>
      </c>
      <c r="E34781" t="n">
        <v>2</v>
      </c>
    </row>
    <row r="34782">
      <c r="A34782" t="n">
        <v>347810</v>
      </c>
      <c r="B34782" t="n">
        <v>96.613889</v>
      </c>
      <c r="C34782" t="n">
        <v>-54.8636</v>
      </c>
      <c r="D34782" t="n">
        <v>13</v>
      </c>
      <c r="E34782" t="n">
        <v>2</v>
      </c>
    </row>
    <row r="34783">
      <c r="A34783" t="n">
        <v>347820</v>
      </c>
      <c r="B34783" t="n">
        <v>96.61666700000001</v>
      </c>
      <c r="C34783" t="n">
        <v>-54.9169</v>
      </c>
      <c r="D34783" t="n">
        <v>13</v>
      </c>
      <c r="E34783" t="n">
        <v>2</v>
      </c>
    </row>
    <row r="34784">
      <c r="A34784" t="n">
        <v>347830</v>
      </c>
      <c r="B34784" t="n">
        <v>96.619444</v>
      </c>
      <c r="C34784" t="n">
        <v>-54.965</v>
      </c>
      <c r="D34784" t="n">
        <v>13</v>
      </c>
      <c r="E34784" t="n">
        <v>2</v>
      </c>
    </row>
    <row r="34785">
      <c r="A34785" t="n">
        <v>347840</v>
      </c>
      <c r="B34785" t="n">
        <v>96.62222199999999</v>
      </c>
      <c r="C34785" t="n">
        <v>-54.9879</v>
      </c>
      <c r="D34785" t="n">
        <v>13</v>
      </c>
      <c r="E34785" t="n">
        <v>2</v>
      </c>
    </row>
    <row r="34786">
      <c r="A34786" t="n">
        <v>347850</v>
      </c>
      <c r="B34786" t="n">
        <v>96.625</v>
      </c>
      <c r="C34786" t="n">
        <v>-54.9436</v>
      </c>
      <c r="D34786" t="n">
        <v>13</v>
      </c>
      <c r="E34786" t="n">
        <v>2</v>
      </c>
    </row>
    <row r="34787">
      <c r="A34787" t="n">
        <v>347860</v>
      </c>
      <c r="B34787" t="n">
        <v>96.62777800000001</v>
      </c>
      <c r="C34787" t="n">
        <v>-54.9878</v>
      </c>
      <c r="D34787" t="n">
        <v>13</v>
      </c>
      <c r="E34787" t="n">
        <v>2</v>
      </c>
    </row>
    <row r="34788">
      <c r="A34788" t="n">
        <v>347870</v>
      </c>
      <c r="B34788" t="n">
        <v>96.630556</v>
      </c>
      <c r="C34788" t="n">
        <v>-54.9592</v>
      </c>
      <c r="D34788" t="n">
        <v>13</v>
      </c>
      <c r="E34788" t="n">
        <v>2</v>
      </c>
    </row>
    <row r="34789">
      <c r="A34789" t="n">
        <v>347880</v>
      </c>
      <c r="B34789" t="n">
        <v>96.63333299999999</v>
      </c>
      <c r="C34789" t="n">
        <v>-54.9721</v>
      </c>
      <c r="D34789" t="n">
        <v>13</v>
      </c>
      <c r="E34789" t="n">
        <v>2</v>
      </c>
    </row>
    <row r="34790">
      <c r="A34790" t="n">
        <v>347890</v>
      </c>
      <c r="B34790" t="n">
        <v>96.636111</v>
      </c>
      <c r="C34790" t="n">
        <v>-54.9936</v>
      </c>
      <c r="D34790" t="n">
        <v>13</v>
      </c>
      <c r="E34790" t="n">
        <v>2</v>
      </c>
    </row>
    <row r="34791">
      <c r="A34791" t="n">
        <v>347900</v>
      </c>
      <c r="B34791" t="n">
        <v>96.63888900000001</v>
      </c>
      <c r="C34791" t="n">
        <v>-54.953</v>
      </c>
      <c r="D34791" t="n">
        <v>13</v>
      </c>
      <c r="E34791" t="n">
        <v>2</v>
      </c>
    </row>
    <row r="34792">
      <c r="A34792" t="n">
        <v>347910</v>
      </c>
      <c r="B34792" t="n">
        <v>96.641667</v>
      </c>
      <c r="C34792" t="n">
        <v>-55.021</v>
      </c>
      <c r="D34792" t="n">
        <v>13</v>
      </c>
      <c r="E34792" t="n">
        <v>2</v>
      </c>
    </row>
    <row r="34793">
      <c r="A34793" t="n">
        <v>347920</v>
      </c>
      <c r="B34793" t="n">
        <v>96.64444399999999</v>
      </c>
      <c r="C34793" t="n">
        <v>-54.9971</v>
      </c>
      <c r="D34793" t="n">
        <v>13</v>
      </c>
      <c r="E34793" t="n">
        <v>2</v>
      </c>
    </row>
    <row r="34794">
      <c r="A34794" t="n">
        <v>347930</v>
      </c>
      <c r="B34794" t="n">
        <v>96.647222</v>
      </c>
      <c r="C34794" t="n">
        <v>-55.049</v>
      </c>
      <c r="D34794" t="n">
        <v>13</v>
      </c>
      <c r="E34794" t="n">
        <v>2</v>
      </c>
    </row>
    <row r="34795">
      <c r="A34795" t="n">
        <v>347940</v>
      </c>
      <c r="B34795" t="n">
        <v>96.65000000000001</v>
      </c>
      <c r="C34795" t="n">
        <v>-55.0432</v>
      </c>
      <c r="D34795" t="n">
        <v>13</v>
      </c>
      <c r="E34795" t="n">
        <v>2</v>
      </c>
    </row>
    <row r="34796">
      <c r="A34796" t="n">
        <v>347950</v>
      </c>
      <c r="B34796" t="n">
        <v>96.652778</v>
      </c>
      <c r="C34796" t="n">
        <v>-55.1265</v>
      </c>
      <c r="D34796" t="n">
        <v>13</v>
      </c>
      <c r="E34796" t="n">
        <v>2</v>
      </c>
    </row>
    <row r="34797">
      <c r="A34797" t="n">
        <v>347960</v>
      </c>
      <c r="B34797" t="n">
        <v>96.655556</v>
      </c>
      <c r="C34797" t="n">
        <v>-54.9772</v>
      </c>
      <c r="D34797" t="n">
        <v>13</v>
      </c>
      <c r="E34797" t="n">
        <v>2</v>
      </c>
    </row>
    <row r="34798">
      <c r="A34798" t="n">
        <v>347970</v>
      </c>
      <c r="B34798" t="n">
        <v>96.658333</v>
      </c>
      <c r="C34798" t="n">
        <v>-54.9634</v>
      </c>
      <c r="D34798" t="n">
        <v>13</v>
      </c>
      <c r="E34798" t="n">
        <v>2</v>
      </c>
    </row>
    <row r="34799">
      <c r="A34799" t="n">
        <v>347980</v>
      </c>
      <c r="B34799" t="n">
        <v>96.66111100000001</v>
      </c>
      <c r="C34799" t="n">
        <v>-54.9457</v>
      </c>
      <c r="D34799" t="n">
        <v>13</v>
      </c>
      <c r="E34799" t="n">
        <v>2</v>
      </c>
    </row>
    <row r="34800">
      <c r="A34800" t="n">
        <v>347990</v>
      </c>
      <c r="B34800" t="n">
        <v>96.663889</v>
      </c>
      <c r="C34800" t="n">
        <v>-55.0551</v>
      </c>
      <c r="D34800" t="n">
        <v>13</v>
      </c>
      <c r="E34800" t="n">
        <v>2</v>
      </c>
    </row>
    <row r="34801">
      <c r="A34801" t="n">
        <v>348000</v>
      </c>
      <c r="B34801" t="n">
        <v>96.666667</v>
      </c>
      <c r="C34801" t="n">
        <v>-54.978</v>
      </c>
      <c r="D34801" t="n">
        <v>13</v>
      </c>
      <c r="E34801" t="n">
        <v>2</v>
      </c>
    </row>
    <row r="34802">
      <c r="A34802" t="n">
        <v>348010</v>
      </c>
      <c r="B34802" t="n">
        <v>96.669444</v>
      </c>
      <c r="C34802" t="n">
        <v>-55</v>
      </c>
      <c r="D34802" t="n">
        <v>13</v>
      </c>
      <c r="E34802" t="n">
        <v>2</v>
      </c>
    </row>
    <row r="34803">
      <c r="A34803" t="n">
        <v>348020</v>
      </c>
      <c r="B34803" t="n">
        <v>96.672222</v>
      </c>
      <c r="C34803" t="n">
        <v>-54.9631</v>
      </c>
      <c r="D34803" t="n">
        <v>13</v>
      </c>
      <c r="E34803" t="n">
        <v>2</v>
      </c>
    </row>
    <row r="34804">
      <c r="A34804" t="n">
        <v>348030</v>
      </c>
      <c r="B34804" t="n">
        <v>96.675</v>
      </c>
      <c r="C34804" t="n">
        <v>-55.0326</v>
      </c>
      <c r="D34804" t="n">
        <v>13</v>
      </c>
      <c r="E34804" t="n">
        <v>2</v>
      </c>
    </row>
    <row r="34805">
      <c r="A34805" t="n">
        <v>348040</v>
      </c>
      <c r="B34805" t="n">
        <v>96.677778</v>
      </c>
      <c r="C34805" t="n">
        <v>-55.0168</v>
      </c>
      <c r="D34805" t="n">
        <v>13</v>
      </c>
      <c r="E34805" t="n">
        <v>2</v>
      </c>
    </row>
    <row r="34806">
      <c r="A34806" t="n">
        <v>348050</v>
      </c>
      <c r="B34806" t="n">
        <v>96.680556</v>
      </c>
      <c r="C34806" t="n">
        <v>-55.0777</v>
      </c>
      <c r="D34806" t="n">
        <v>13</v>
      </c>
      <c r="E34806" t="n">
        <v>2</v>
      </c>
    </row>
    <row r="34807">
      <c r="A34807" t="n">
        <v>348060</v>
      </c>
      <c r="B34807" t="n">
        <v>96.683333</v>
      </c>
      <c r="C34807" t="n">
        <v>-55.0358</v>
      </c>
      <c r="D34807" t="n">
        <v>13</v>
      </c>
      <c r="E34807" t="n">
        <v>2</v>
      </c>
    </row>
    <row r="34808">
      <c r="A34808" t="n">
        <v>348070</v>
      </c>
      <c r="B34808" t="n">
        <v>96.686111</v>
      </c>
      <c r="C34808" t="n">
        <v>-54.9998</v>
      </c>
      <c r="D34808" t="n">
        <v>13</v>
      </c>
      <c r="E34808" t="n">
        <v>2</v>
      </c>
    </row>
    <row r="34809">
      <c r="A34809" t="n">
        <v>348080</v>
      </c>
      <c r="B34809" t="n">
        <v>96.688889</v>
      </c>
      <c r="C34809" t="n">
        <v>-54.9913</v>
      </c>
      <c r="D34809" t="n">
        <v>13</v>
      </c>
      <c r="E34809" t="n">
        <v>2</v>
      </c>
    </row>
    <row r="34810">
      <c r="A34810" t="n">
        <v>348090</v>
      </c>
      <c r="B34810" t="n">
        <v>96.691667</v>
      </c>
      <c r="C34810" t="n">
        <v>-55.0843</v>
      </c>
      <c r="D34810" t="n">
        <v>13</v>
      </c>
      <c r="E34810" t="n">
        <v>2</v>
      </c>
    </row>
    <row r="34811">
      <c r="A34811" t="n">
        <v>348100</v>
      </c>
      <c r="B34811" t="n">
        <v>96.694444</v>
      </c>
      <c r="C34811" t="n">
        <v>-55.0256</v>
      </c>
      <c r="D34811" t="n">
        <v>13</v>
      </c>
      <c r="E34811" t="n">
        <v>2</v>
      </c>
    </row>
    <row r="34812">
      <c r="A34812" t="n">
        <v>348110</v>
      </c>
      <c r="B34812" t="n">
        <v>96.697222</v>
      </c>
      <c r="C34812" t="n">
        <v>-54.992</v>
      </c>
      <c r="D34812" t="n">
        <v>13</v>
      </c>
      <c r="E34812" t="n">
        <v>2</v>
      </c>
    </row>
    <row r="34813">
      <c r="A34813" t="n">
        <v>348120</v>
      </c>
      <c r="B34813" t="n">
        <v>96.7</v>
      </c>
      <c r="C34813" t="n">
        <v>-54.9296</v>
      </c>
      <c r="D34813" t="n">
        <v>13</v>
      </c>
      <c r="E34813" t="n">
        <v>2</v>
      </c>
    </row>
    <row r="34814">
      <c r="A34814" t="n">
        <v>348130</v>
      </c>
      <c r="B34814" t="n">
        <v>96.702778</v>
      </c>
      <c r="C34814" t="n">
        <v>-55.0423</v>
      </c>
      <c r="D34814" t="n">
        <v>13</v>
      </c>
      <c r="E34814" t="n">
        <v>2</v>
      </c>
    </row>
    <row r="34815">
      <c r="A34815" t="n">
        <v>348140</v>
      </c>
      <c r="B34815" t="n">
        <v>96.705556</v>
      </c>
      <c r="C34815" t="n">
        <v>-54.9755</v>
      </c>
      <c r="D34815" t="n">
        <v>13</v>
      </c>
      <c r="E34815" t="n">
        <v>2</v>
      </c>
    </row>
    <row r="34816">
      <c r="A34816" t="n">
        <v>348150</v>
      </c>
      <c r="B34816" t="n">
        <v>96.708333</v>
      </c>
      <c r="C34816" t="n">
        <v>-55.0281</v>
      </c>
      <c r="D34816" t="n">
        <v>13</v>
      </c>
      <c r="E34816" t="n">
        <v>2</v>
      </c>
    </row>
    <row r="34817">
      <c r="A34817" t="n">
        <v>348160</v>
      </c>
      <c r="B34817" t="n">
        <v>96.711111</v>
      </c>
      <c r="C34817" t="n">
        <v>-55.0223</v>
      </c>
      <c r="D34817" t="n">
        <v>13</v>
      </c>
      <c r="E34817" t="n">
        <v>2</v>
      </c>
    </row>
    <row r="34818">
      <c r="A34818" t="n">
        <v>348170</v>
      </c>
      <c r="B34818" t="n">
        <v>96.71388899999999</v>
      </c>
      <c r="C34818" t="n">
        <v>-55.0439</v>
      </c>
      <c r="D34818" t="n">
        <v>13</v>
      </c>
      <c r="E34818" t="n">
        <v>2</v>
      </c>
    </row>
    <row r="34819">
      <c r="A34819" t="n">
        <v>348180</v>
      </c>
      <c r="B34819" t="n">
        <v>96.716667</v>
      </c>
      <c r="C34819" t="n">
        <v>-55.0522</v>
      </c>
      <c r="D34819" t="n">
        <v>13</v>
      </c>
      <c r="E34819" t="n">
        <v>2</v>
      </c>
    </row>
    <row r="34820">
      <c r="A34820" t="n">
        <v>348190</v>
      </c>
      <c r="B34820" t="n">
        <v>96.719444</v>
      </c>
      <c r="C34820" t="n">
        <v>-55.0237</v>
      </c>
      <c r="D34820" t="n">
        <v>13</v>
      </c>
      <c r="E34820" t="n">
        <v>2</v>
      </c>
    </row>
    <row r="34821">
      <c r="A34821" t="n">
        <v>348200</v>
      </c>
      <c r="B34821" t="n">
        <v>96.722222</v>
      </c>
      <c r="C34821" t="n">
        <v>-54.9476</v>
      </c>
      <c r="D34821" t="n">
        <v>13</v>
      </c>
      <c r="E34821" t="n">
        <v>2</v>
      </c>
    </row>
    <row r="34822">
      <c r="A34822" t="n">
        <v>348210</v>
      </c>
      <c r="B34822" t="n">
        <v>96.72499999999999</v>
      </c>
      <c r="C34822" t="n">
        <v>-55.0377</v>
      </c>
      <c r="D34822" t="n">
        <v>13</v>
      </c>
      <c r="E34822" t="n">
        <v>2</v>
      </c>
    </row>
    <row r="34823">
      <c r="A34823" t="n">
        <v>348220</v>
      </c>
      <c r="B34823" t="n">
        <v>96.727778</v>
      </c>
      <c r="C34823" t="n">
        <v>-55.0455</v>
      </c>
      <c r="D34823" t="n">
        <v>13</v>
      </c>
      <c r="E34823" t="n">
        <v>2</v>
      </c>
    </row>
    <row r="34824">
      <c r="A34824" t="n">
        <v>348230</v>
      </c>
      <c r="B34824" t="n">
        <v>96.73055600000001</v>
      </c>
      <c r="C34824" t="n">
        <v>-54.9895</v>
      </c>
      <c r="D34824" t="n">
        <v>13</v>
      </c>
      <c r="E34824" t="n">
        <v>2</v>
      </c>
    </row>
    <row r="34825">
      <c r="A34825" t="n">
        <v>348240</v>
      </c>
      <c r="B34825" t="n">
        <v>96.733333</v>
      </c>
      <c r="C34825" t="n">
        <v>-54.9997</v>
      </c>
      <c r="D34825" t="n">
        <v>13</v>
      </c>
      <c r="E34825" t="n">
        <v>2</v>
      </c>
    </row>
    <row r="34826">
      <c r="A34826" t="n">
        <v>348250</v>
      </c>
      <c r="B34826" t="n">
        <v>96.73611099999999</v>
      </c>
      <c r="C34826" t="n">
        <v>-55.0034</v>
      </c>
      <c r="D34826" t="n">
        <v>13</v>
      </c>
      <c r="E34826" t="n">
        <v>2</v>
      </c>
    </row>
    <row r="34827">
      <c r="A34827" t="n">
        <v>348260</v>
      </c>
      <c r="B34827" t="n">
        <v>96.738889</v>
      </c>
      <c r="C34827" t="n">
        <v>-54.9873</v>
      </c>
      <c r="D34827" t="n">
        <v>13</v>
      </c>
      <c r="E34827" t="n">
        <v>2</v>
      </c>
    </row>
    <row r="34828">
      <c r="A34828" t="n">
        <v>348270</v>
      </c>
      <c r="B34828" t="n">
        <v>96.74166700000001</v>
      </c>
      <c r="C34828" t="n">
        <v>-55.0505</v>
      </c>
      <c r="D34828" t="n">
        <v>13</v>
      </c>
      <c r="E34828" t="n">
        <v>2</v>
      </c>
    </row>
    <row r="34829">
      <c r="A34829" t="n">
        <v>348280</v>
      </c>
      <c r="B34829" t="n">
        <v>96.744444</v>
      </c>
      <c r="C34829" t="n">
        <v>-55.0449</v>
      </c>
      <c r="D34829" t="n">
        <v>13</v>
      </c>
      <c r="E34829" t="n">
        <v>2</v>
      </c>
    </row>
    <row r="34830">
      <c r="A34830" t="n">
        <v>348290</v>
      </c>
      <c r="B34830" t="n">
        <v>96.74722199999999</v>
      </c>
      <c r="C34830" t="n">
        <v>-54.9507</v>
      </c>
      <c r="D34830" t="n">
        <v>13</v>
      </c>
      <c r="E34830" t="n">
        <v>2</v>
      </c>
    </row>
    <row r="34831">
      <c r="A34831" t="n">
        <v>348300</v>
      </c>
      <c r="B34831" t="n">
        <v>96.75</v>
      </c>
      <c r="C34831" t="n">
        <v>-55.0073</v>
      </c>
      <c r="D34831" t="n">
        <v>13</v>
      </c>
      <c r="E34831" t="n">
        <v>2</v>
      </c>
    </row>
    <row r="34832">
      <c r="A34832" t="n">
        <v>348310</v>
      </c>
      <c r="B34832" t="n">
        <v>96.75277800000001</v>
      </c>
      <c r="C34832" t="n">
        <v>-54.9702</v>
      </c>
      <c r="D34832" t="n">
        <v>13</v>
      </c>
      <c r="E34832" t="n">
        <v>2</v>
      </c>
    </row>
    <row r="34833">
      <c r="A34833" t="n">
        <v>348320</v>
      </c>
      <c r="B34833" t="n">
        <v>96.755556</v>
      </c>
      <c r="C34833" t="n">
        <v>-54.9388</v>
      </c>
      <c r="D34833" t="n">
        <v>13</v>
      </c>
      <c r="E34833" t="n">
        <v>2</v>
      </c>
    </row>
    <row r="34834">
      <c r="A34834" t="n">
        <v>348330</v>
      </c>
      <c r="B34834" t="n">
        <v>96.75833299999999</v>
      </c>
      <c r="C34834" t="n">
        <v>-54.9577</v>
      </c>
      <c r="D34834" t="n">
        <v>13</v>
      </c>
      <c r="E34834" t="n">
        <v>2</v>
      </c>
    </row>
    <row r="34835">
      <c r="A34835" t="n">
        <v>348340</v>
      </c>
      <c r="B34835" t="n">
        <v>96.761111</v>
      </c>
      <c r="C34835" t="n">
        <v>-55.0685</v>
      </c>
      <c r="D34835" t="n">
        <v>13</v>
      </c>
      <c r="E34835" t="n">
        <v>2</v>
      </c>
    </row>
    <row r="34836">
      <c r="A34836" t="n">
        <v>348350</v>
      </c>
      <c r="B34836" t="n">
        <v>96.76388900000001</v>
      </c>
      <c r="C34836" t="n">
        <v>-55.0058</v>
      </c>
      <c r="D34836" t="n">
        <v>13</v>
      </c>
      <c r="E34836" t="n">
        <v>2</v>
      </c>
    </row>
    <row r="34837">
      <c r="A34837" t="n">
        <v>348360</v>
      </c>
      <c r="B34837" t="n">
        <v>96.766667</v>
      </c>
      <c r="C34837" t="n">
        <v>-54.948</v>
      </c>
      <c r="D34837" t="n">
        <v>13</v>
      </c>
      <c r="E34837" t="n">
        <v>2</v>
      </c>
    </row>
    <row r="34838">
      <c r="A34838" t="n">
        <v>348370</v>
      </c>
      <c r="B34838" t="n">
        <v>96.76944399999999</v>
      </c>
      <c r="C34838" t="n">
        <v>-54.9739</v>
      </c>
      <c r="D34838" t="n">
        <v>13</v>
      </c>
      <c r="E34838" t="n">
        <v>2</v>
      </c>
    </row>
    <row r="34839">
      <c r="A34839" t="n">
        <v>348380</v>
      </c>
      <c r="B34839" t="n">
        <v>96.772222</v>
      </c>
      <c r="C34839" t="n">
        <v>-54.9908</v>
      </c>
      <c r="D34839" t="n">
        <v>13</v>
      </c>
      <c r="E34839" t="n">
        <v>2</v>
      </c>
    </row>
    <row r="34840">
      <c r="A34840" t="n">
        <v>348390</v>
      </c>
      <c r="B34840" t="n">
        <v>96.77500000000001</v>
      </c>
      <c r="C34840" t="n">
        <v>-55.082</v>
      </c>
      <c r="D34840" t="n">
        <v>13</v>
      </c>
      <c r="E34840" t="n">
        <v>2</v>
      </c>
    </row>
    <row r="34841">
      <c r="A34841" t="n">
        <v>348400</v>
      </c>
      <c r="B34841" t="n">
        <v>96.777778</v>
      </c>
      <c r="C34841" t="n">
        <v>-55.0308</v>
      </c>
      <c r="D34841" t="n">
        <v>13</v>
      </c>
      <c r="E34841" t="n">
        <v>2</v>
      </c>
    </row>
    <row r="34842">
      <c r="A34842" t="n">
        <v>348410</v>
      </c>
      <c r="B34842" t="n">
        <v>96.780556</v>
      </c>
      <c r="C34842" t="n">
        <v>-54.9965</v>
      </c>
      <c r="D34842" t="n">
        <v>13</v>
      </c>
      <c r="E34842" t="n">
        <v>2</v>
      </c>
    </row>
    <row r="34843">
      <c r="A34843" t="n">
        <v>348420</v>
      </c>
      <c r="B34843" t="n">
        <v>96.783333</v>
      </c>
      <c r="C34843" t="n">
        <v>-55.0713</v>
      </c>
      <c r="D34843" t="n">
        <v>13</v>
      </c>
      <c r="E34843" t="n">
        <v>2</v>
      </c>
    </row>
    <row r="34844">
      <c r="A34844" t="n">
        <v>348430</v>
      </c>
      <c r="B34844" t="n">
        <v>96.78611100000001</v>
      </c>
      <c r="C34844" t="n">
        <v>-54.9603</v>
      </c>
      <c r="D34844" t="n">
        <v>13</v>
      </c>
      <c r="E34844" t="n">
        <v>2</v>
      </c>
    </row>
    <row r="34845">
      <c r="A34845" t="n">
        <v>348440</v>
      </c>
      <c r="B34845" t="n">
        <v>96.788889</v>
      </c>
      <c r="C34845" t="n">
        <v>-55.0059</v>
      </c>
      <c r="D34845" t="n">
        <v>13</v>
      </c>
      <c r="E34845" t="n">
        <v>2</v>
      </c>
    </row>
    <row r="34846">
      <c r="A34846" t="n">
        <v>348450</v>
      </c>
      <c r="B34846" t="n">
        <v>96.791667</v>
      </c>
      <c r="C34846" t="n">
        <v>-55.099</v>
      </c>
      <c r="D34846" t="n">
        <v>13</v>
      </c>
      <c r="E34846" t="n">
        <v>2</v>
      </c>
    </row>
    <row r="34847">
      <c r="A34847" t="n">
        <v>348460</v>
      </c>
      <c r="B34847" t="n">
        <v>96.794444</v>
      </c>
      <c r="C34847" t="n">
        <v>-55.0283</v>
      </c>
      <c r="D34847" t="n">
        <v>13</v>
      </c>
      <c r="E34847" t="n">
        <v>2</v>
      </c>
    </row>
    <row r="34848">
      <c r="A34848" t="n">
        <v>348470</v>
      </c>
      <c r="B34848" t="n">
        <v>96.797222</v>
      </c>
      <c r="C34848" t="n">
        <v>-55.0143</v>
      </c>
      <c r="D34848" t="n">
        <v>13</v>
      </c>
      <c r="E34848" t="n">
        <v>2</v>
      </c>
    </row>
    <row r="34849">
      <c r="A34849" t="n">
        <v>348480</v>
      </c>
      <c r="B34849" t="n">
        <v>96.8</v>
      </c>
      <c r="C34849" t="n">
        <v>-55.0065</v>
      </c>
      <c r="D34849" t="n">
        <v>13</v>
      </c>
      <c r="E34849" t="n">
        <v>2</v>
      </c>
    </row>
    <row r="34850">
      <c r="A34850" t="n">
        <v>348490</v>
      </c>
      <c r="B34850" t="n">
        <v>96.802778</v>
      </c>
      <c r="C34850" t="n">
        <v>-54.929</v>
      </c>
      <c r="D34850" t="n">
        <v>13</v>
      </c>
      <c r="E34850" t="n">
        <v>2</v>
      </c>
    </row>
    <row r="34851">
      <c r="A34851" t="n">
        <v>348500</v>
      </c>
      <c r="B34851" t="n">
        <v>96.805556</v>
      </c>
      <c r="C34851" t="n">
        <v>-54.9711</v>
      </c>
      <c r="D34851" t="n">
        <v>13</v>
      </c>
      <c r="E34851" t="n">
        <v>2</v>
      </c>
    </row>
    <row r="34852">
      <c r="A34852" t="n">
        <v>348510</v>
      </c>
      <c r="B34852" t="n">
        <v>96.808333</v>
      </c>
      <c r="C34852" t="n">
        <v>-55.0683</v>
      </c>
      <c r="D34852" t="n">
        <v>13</v>
      </c>
      <c r="E34852" t="n">
        <v>2</v>
      </c>
    </row>
    <row r="34853">
      <c r="A34853" t="n">
        <v>348520</v>
      </c>
      <c r="B34853" t="n">
        <v>96.811111</v>
      </c>
      <c r="C34853" t="n">
        <v>-55.0745</v>
      </c>
      <c r="D34853" t="n">
        <v>13</v>
      </c>
      <c r="E34853" t="n">
        <v>2</v>
      </c>
    </row>
    <row r="34854">
      <c r="A34854" t="n">
        <v>348530</v>
      </c>
      <c r="B34854" t="n">
        <v>96.813889</v>
      </c>
      <c r="C34854" t="n">
        <v>-55.0133</v>
      </c>
      <c r="D34854" t="n">
        <v>13</v>
      </c>
      <c r="E34854" t="n">
        <v>2</v>
      </c>
    </row>
    <row r="34855">
      <c r="A34855" t="n">
        <v>348540</v>
      </c>
      <c r="B34855" t="n">
        <v>96.816667</v>
      </c>
      <c r="C34855" t="n">
        <v>-54.9937</v>
      </c>
      <c r="D34855" t="n">
        <v>13</v>
      </c>
      <c r="E34855" t="n">
        <v>2</v>
      </c>
    </row>
    <row r="34856">
      <c r="A34856" t="n">
        <v>348550</v>
      </c>
      <c r="B34856" t="n">
        <v>96.819444</v>
      </c>
      <c r="C34856" t="n">
        <v>-54.9504</v>
      </c>
      <c r="D34856" t="n">
        <v>13</v>
      </c>
      <c r="E34856" t="n">
        <v>2</v>
      </c>
    </row>
    <row r="34857">
      <c r="A34857" t="n">
        <v>348560</v>
      </c>
      <c r="B34857" t="n">
        <v>96.822222</v>
      </c>
      <c r="C34857" t="n">
        <v>-54.9135</v>
      </c>
      <c r="D34857" t="n">
        <v>13</v>
      </c>
      <c r="E34857" t="n">
        <v>2</v>
      </c>
    </row>
    <row r="34858">
      <c r="A34858" t="n">
        <v>348570</v>
      </c>
      <c r="B34858" t="n">
        <v>96.825</v>
      </c>
      <c r="C34858" t="n">
        <v>-54.9108</v>
      </c>
      <c r="D34858" t="n">
        <v>13</v>
      </c>
      <c r="E34858" t="n">
        <v>2</v>
      </c>
    </row>
    <row r="34859">
      <c r="A34859" t="n">
        <v>348580</v>
      </c>
      <c r="B34859" t="n">
        <v>96.827778</v>
      </c>
      <c r="C34859" t="n">
        <v>-55.0221</v>
      </c>
      <c r="D34859" t="n">
        <v>13</v>
      </c>
      <c r="E34859" t="n">
        <v>2</v>
      </c>
    </row>
    <row r="34860">
      <c r="A34860" t="n">
        <v>348590</v>
      </c>
      <c r="B34860" t="n">
        <v>96.830556</v>
      </c>
      <c r="C34860" t="n">
        <v>-54.9533</v>
      </c>
      <c r="D34860" t="n">
        <v>13</v>
      </c>
      <c r="E34860" t="n">
        <v>2</v>
      </c>
    </row>
    <row r="34861">
      <c r="A34861" t="n">
        <v>348600</v>
      </c>
      <c r="B34861" t="n">
        <v>96.833333</v>
      </c>
      <c r="C34861" t="n">
        <v>-54.9787</v>
      </c>
      <c r="D34861" t="n">
        <v>13</v>
      </c>
      <c r="E34861" t="n">
        <v>2</v>
      </c>
    </row>
    <row r="34862">
      <c r="A34862" t="n">
        <v>348610</v>
      </c>
      <c r="B34862" t="n">
        <v>96.836111</v>
      </c>
      <c r="C34862" t="n">
        <v>-55.0545</v>
      </c>
      <c r="D34862" t="n">
        <v>13</v>
      </c>
      <c r="E34862" t="n">
        <v>2</v>
      </c>
    </row>
    <row r="34863">
      <c r="A34863" t="n">
        <v>348620</v>
      </c>
      <c r="B34863" t="n">
        <v>96.83888899999999</v>
      </c>
      <c r="C34863" t="n">
        <v>-55.0944</v>
      </c>
      <c r="D34863" t="n">
        <v>13</v>
      </c>
      <c r="E34863" t="n">
        <v>2</v>
      </c>
    </row>
    <row r="34864">
      <c r="A34864" t="n">
        <v>348630</v>
      </c>
      <c r="B34864" t="n">
        <v>96.841667</v>
      </c>
      <c r="C34864" t="n">
        <v>-54.9928</v>
      </c>
      <c r="D34864" t="n">
        <v>13</v>
      </c>
      <c r="E34864" t="n">
        <v>2</v>
      </c>
    </row>
    <row r="34865">
      <c r="A34865" t="n">
        <v>348640</v>
      </c>
      <c r="B34865" t="n">
        <v>96.844444</v>
      </c>
      <c r="C34865" t="n">
        <v>-55.0748</v>
      </c>
      <c r="D34865" t="n">
        <v>13</v>
      </c>
      <c r="E34865" t="n">
        <v>2</v>
      </c>
    </row>
    <row r="34866">
      <c r="A34866" t="n">
        <v>348650</v>
      </c>
      <c r="B34866" t="n">
        <v>96.847222</v>
      </c>
      <c r="C34866" t="n">
        <v>-55.0426</v>
      </c>
      <c r="D34866" t="n">
        <v>13</v>
      </c>
      <c r="E34866" t="n">
        <v>2</v>
      </c>
    </row>
    <row r="34867">
      <c r="A34867" t="n">
        <v>348660</v>
      </c>
      <c r="B34867" t="n">
        <v>96.84999999999999</v>
      </c>
      <c r="C34867" t="n">
        <v>-55.0342</v>
      </c>
      <c r="D34867" t="n">
        <v>13</v>
      </c>
      <c r="E34867" t="n">
        <v>2</v>
      </c>
    </row>
    <row r="34868">
      <c r="A34868" t="n">
        <v>348670</v>
      </c>
      <c r="B34868" t="n">
        <v>96.852778</v>
      </c>
      <c r="C34868" t="n">
        <v>-54.9891</v>
      </c>
      <c r="D34868" t="n">
        <v>13</v>
      </c>
      <c r="E34868" t="n">
        <v>2</v>
      </c>
    </row>
    <row r="34869">
      <c r="A34869" t="n">
        <v>348680</v>
      </c>
      <c r="B34869" t="n">
        <v>96.85555600000001</v>
      </c>
      <c r="C34869" t="n">
        <v>-54.936</v>
      </c>
      <c r="D34869" t="n">
        <v>13</v>
      </c>
      <c r="E34869" t="n">
        <v>2</v>
      </c>
    </row>
    <row r="34870">
      <c r="A34870" t="n">
        <v>348690</v>
      </c>
      <c r="B34870" t="n">
        <v>96.858333</v>
      </c>
      <c r="C34870" t="n">
        <v>-54.9994</v>
      </c>
      <c r="D34870" t="n">
        <v>13</v>
      </c>
      <c r="E34870" t="n">
        <v>2</v>
      </c>
    </row>
    <row r="34871">
      <c r="A34871" t="n">
        <v>348700</v>
      </c>
      <c r="B34871" t="n">
        <v>96.86111099999999</v>
      </c>
      <c r="C34871" t="n">
        <v>-55.0269</v>
      </c>
      <c r="D34871" t="n">
        <v>13</v>
      </c>
      <c r="E34871" t="n">
        <v>2</v>
      </c>
    </row>
    <row r="34872">
      <c r="A34872" t="n">
        <v>348710</v>
      </c>
      <c r="B34872" t="n">
        <v>96.863889</v>
      </c>
      <c r="C34872" t="n">
        <v>-55.1034</v>
      </c>
      <c r="D34872" t="n">
        <v>13</v>
      </c>
      <c r="E34872" t="n">
        <v>2</v>
      </c>
    </row>
    <row r="34873">
      <c r="A34873" t="n">
        <v>348720</v>
      </c>
      <c r="B34873" t="n">
        <v>96.86666700000001</v>
      </c>
      <c r="C34873" t="n">
        <v>-54.9771</v>
      </c>
      <c r="D34873" t="n">
        <v>13</v>
      </c>
      <c r="E34873" t="n">
        <v>2</v>
      </c>
    </row>
    <row r="34874">
      <c r="A34874" t="n">
        <v>348730</v>
      </c>
      <c r="B34874" t="n">
        <v>96.869444</v>
      </c>
      <c r="C34874" t="n">
        <v>-54.9986</v>
      </c>
      <c r="D34874" t="n">
        <v>13</v>
      </c>
      <c r="E34874" t="n">
        <v>2</v>
      </c>
    </row>
    <row r="34875">
      <c r="A34875" t="n">
        <v>348740</v>
      </c>
      <c r="B34875" t="n">
        <v>96.87222199999999</v>
      </c>
      <c r="C34875" t="n">
        <v>-55.0275</v>
      </c>
      <c r="D34875" t="n">
        <v>13</v>
      </c>
      <c r="E34875" t="n">
        <v>2</v>
      </c>
    </row>
    <row r="34876">
      <c r="A34876" t="n">
        <v>348750</v>
      </c>
      <c r="B34876" t="n">
        <v>96.875</v>
      </c>
      <c r="C34876" t="n">
        <v>-54.9417</v>
      </c>
      <c r="D34876" t="n">
        <v>13</v>
      </c>
      <c r="E34876" t="n">
        <v>2</v>
      </c>
    </row>
    <row r="34877">
      <c r="A34877" t="n">
        <v>348760</v>
      </c>
      <c r="B34877" t="n">
        <v>96.87777800000001</v>
      </c>
      <c r="C34877" t="n">
        <v>-55.0595</v>
      </c>
      <c r="D34877" t="n">
        <v>13</v>
      </c>
      <c r="E34877" t="n">
        <v>2</v>
      </c>
    </row>
    <row r="34878">
      <c r="A34878" t="n">
        <v>348770</v>
      </c>
      <c r="B34878" t="n">
        <v>96.880556</v>
      </c>
      <c r="C34878" t="n">
        <v>-55.0342</v>
      </c>
      <c r="D34878" t="n">
        <v>13</v>
      </c>
      <c r="E34878" t="n">
        <v>2</v>
      </c>
    </row>
    <row r="34879">
      <c r="A34879" t="n">
        <v>348780</v>
      </c>
      <c r="B34879" t="n">
        <v>96.88333299999999</v>
      </c>
      <c r="C34879" t="n">
        <v>-55.0123</v>
      </c>
      <c r="D34879" t="n">
        <v>13</v>
      </c>
      <c r="E34879" t="n">
        <v>2</v>
      </c>
    </row>
    <row r="34880">
      <c r="A34880" t="n">
        <v>348790</v>
      </c>
      <c r="B34880" t="n">
        <v>96.886111</v>
      </c>
      <c r="C34880" t="n">
        <v>-55.0281</v>
      </c>
      <c r="D34880" t="n">
        <v>13</v>
      </c>
      <c r="E34880" t="n">
        <v>2</v>
      </c>
    </row>
    <row r="34881">
      <c r="A34881" t="n">
        <v>348800</v>
      </c>
      <c r="B34881" t="n">
        <v>96.88888900000001</v>
      </c>
      <c r="C34881" t="n">
        <v>-54.9725</v>
      </c>
      <c r="D34881" t="n">
        <v>13</v>
      </c>
      <c r="E34881" t="n">
        <v>2</v>
      </c>
    </row>
    <row r="34882">
      <c r="A34882" t="n">
        <v>348810</v>
      </c>
      <c r="B34882" t="n">
        <v>96.891667</v>
      </c>
      <c r="C34882" t="n">
        <v>-54.9768</v>
      </c>
      <c r="D34882" t="n">
        <v>13</v>
      </c>
      <c r="E34882" t="n">
        <v>2</v>
      </c>
    </row>
    <row r="34883">
      <c r="A34883" t="n">
        <v>348820</v>
      </c>
      <c r="B34883" t="n">
        <v>96.89444399999999</v>
      </c>
      <c r="C34883" t="n">
        <v>-54.9475</v>
      </c>
      <c r="D34883" t="n">
        <v>13</v>
      </c>
      <c r="E34883" t="n">
        <v>2</v>
      </c>
    </row>
    <row r="34884">
      <c r="A34884" t="n">
        <v>348830</v>
      </c>
      <c r="B34884" t="n">
        <v>96.897222</v>
      </c>
      <c r="C34884" t="n">
        <v>-54.9749</v>
      </c>
      <c r="D34884" t="n">
        <v>13</v>
      </c>
      <c r="E34884" t="n">
        <v>2</v>
      </c>
    </row>
    <row r="34885">
      <c r="A34885" t="n">
        <v>348840</v>
      </c>
      <c r="B34885" t="n">
        <v>96.90000000000001</v>
      </c>
      <c r="C34885" t="n">
        <v>-55.0058</v>
      </c>
      <c r="D34885" t="n">
        <v>13</v>
      </c>
      <c r="E34885" t="n">
        <v>2</v>
      </c>
    </row>
    <row r="34886">
      <c r="A34886" t="n">
        <v>348850</v>
      </c>
      <c r="B34886" t="n">
        <v>96.902778</v>
      </c>
      <c r="C34886" t="n">
        <v>-55.017</v>
      </c>
      <c r="D34886" t="n">
        <v>13</v>
      </c>
      <c r="E34886" t="n">
        <v>2</v>
      </c>
    </row>
    <row r="34887">
      <c r="A34887" t="n">
        <v>348860</v>
      </c>
      <c r="B34887" t="n">
        <v>96.905556</v>
      </c>
      <c r="C34887" t="n">
        <v>-54.9772</v>
      </c>
      <c r="D34887" t="n">
        <v>13</v>
      </c>
      <c r="E34887" t="n">
        <v>2</v>
      </c>
    </row>
    <row r="34888">
      <c r="A34888" t="n">
        <v>348870</v>
      </c>
      <c r="B34888" t="n">
        <v>96.908333</v>
      </c>
      <c r="C34888" t="n">
        <v>-55.0095</v>
      </c>
      <c r="D34888" t="n">
        <v>13</v>
      </c>
      <c r="E34888" t="n">
        <v>2</v>
      </c>
    </row>
    <row r="34889">
      <c r="A34889" t="n">
        <v>348880</v>
      </c>
      <c r="B34889" t="n">
        <v>96.91111100000001</v>
      </c>
      <c r="C34889" t="n">
        <v>-54.9976</v>
      </c>
      <c r="D34889" t="n">
        <v>13</v>
      </c>
      <c r="E34889" t="n">
        <v>2</v>
      </c>
    </row>
    <row r="34890">
      <c r="A34890" t="n">
        <v>348890</v>
      </c>
      <c r="B34890" t="n">
        <v>96.913889</v>
      </c>
      <c r="C34890" t="n">
        <v>-54.9745</v>
      </c>
      <c r="D34890" t="n">
        <v>13</v>
      </c>
      <c r="E34890" t="n">
        <v>2</v>
      </c>
    </row>
    <row r="34891">
      <c r="A34891" t="n">
        <v>348900</v>
      </c>
      <c r="B34891" t="n">
        <v>96.916667</v>
      </c>
      <c r="C34891" t="n">
        <v>-54.9931</v>
      </c>
      <c r="D34891" t="n">
        <v>13</v>
      </c>
      <c r="E34891" t="n">
        <v>2</v>
      </c>
    </row>
    <row r="34892">
      <c r="A34892" t="n">
        <v>348910</v>
      </c>
      <c r="B34892" t="n">
        <v>96.919444</v>
      </c>
      <c r="C34892" t="n">
        <v>-54.9846</v>
      </c>
      <c r="D34892" t="n">
        <v>13</v>
      </c>
      <c r="E34892" t="n">
        <v>2</v>
      </c>
    </row>
    <row r="34893">
      <c r="A34893" t="n">
        <v>348920</v>
      </c>
      <c r="B34893" t="n">
        <v>96.922222</v>
      </c>
      <c r="C34893" t="n">
        <v>-55.0395</v>
      </c>
      <c r="D34893" t="n">
        <v>13</v>
      </c>
      <c r="E34893" t="n">
        <v>2</v>
      </c>
    </row>
    <row r="34894">
      <c r="A34894" t="n">
        <v>348930</v>
      </c>
      <c r="B34894" t="n">
        <v>96.925</v>
      </c>
      <c r="C34894" t="n">
        <v>-54.9325</v>
      </c>
      <c r="D34894" t="n">
        <v>13</v>
      </c>
      <c r="E34894" t="n">
        <v>2</v>
      </c>
    </row>
    <row r="34895">
      <c r="A34895" t="n">
        <v>348940</v>
      </c>
      <c r="B34895" t="n">
        <v>96.927778</v>
      </c>
      <c r="C34895" t="n">
        <v>-55.0553</v>
      </c>
      <c r="D34895" t="n">
        <v>13</v>
      </c>
      <c r="E34895" t="n">
        <v>2</v>
      </c>
    </row>
    <row r="34896">
      <c r="A34896" t="n">
        <v>348950</v>
      </c>
      <c r="B34896" t="n">
        <v>96.930556</v>
      </c>
      <c r="C34896" t="n">
        <v>-54.978</v>
      </c>
      <c r="D34896" t="n">
        <v>13</v>
      </c>
      <c r="E34896" t="n">
        <v>2</v>
      </c>
    </row>
    <row r="34897">
      <c r="A34897" t="n">
        <v>348960</v>
      </c>
      <c r="B34897" t="n">
        <v>96.933333</v>
      </c>
      <c r="C34897" t="n">
        <v>-55.0243</v>
      </c>
      <c r="D34897" t="n">
        <v>13</v>
      </c>
      <c r="E34897" t="n">
        <v>2</v>
      </c>
    </row>
    <row r="34898">
      <c r="A34898" t="n">
        <v>348970</v>
      </c>
      <c r="B34898" t="n">
        <v>96.936111</v>
      </c>
      <c r="C34898" t="n">
        <v>-54.9459</v>
      </c>
      <c r="D34898" t="n">
        <v>13</v>
      </c>
      <c r="E34898" t="n">
        <v>2</v>
      </c>
    </row>
    <row r="34899">
      <c r="A34899" t="n">
        <v>348980</v>
      </c>
      <c r="B34899" t="n">
        <v>96.938889</v>
      </c>
      <c r="C34899" t="n">
        <v>-54.9558</v>
      </c>
      <c r="D34899" t="n">
        <v>13</v>
      </c>
      <c r="E34899" t="n">
        <v>2</v>
      </c>
    </row>
    <row r="34900">
      <c r="A34900" t="n">
        <v>348990</v>
      </c>
      <c r="B34900" t="n">
        <v>96.941667</v>
      </c>
      <c r="C34900" t="n">
        <v>-55.0001</v>
      </c>
      <c r="D34900" t="n">
        <v>13</v>
      </c>
      <c r="E34900" t="n">
        <v>2</v>
      </c>
    </row>
    <row r="34901">
      <c r="A34901" t="n">
        <v>349000</v>
      </c>
      <c r="B34901" t="n">
        <v>96.944444</v>
      </c>
      <c r="C34901" t="n">
        <v>-54.9223</v>
      </c>
      <c r="D34901" t="n">
        <v>13</v>
      </c>
      <c r="E34901" t="n">
        <v>2</v>
      </c>
    </row>
    <row r="34902">
      <c r="A34902" t="n">
        <v>349010</v>
      </c>
      <c r="B34902" t="n">
        <v>96.947222</v>
      </c>
      <c r="C34902" t="n">
        <v>-55.0094</v>
      </c>
      <c r="D34902" t="n">
        <v>13</v>
      </c>
      <c r="E34902" t="n">
        <v>2</v>
      </c>
    </row>
    <row r="34903">
      <c r="A34903" t="n">
        <v>349020</v>
      </c>
      <c r="B34903" t="n">
        <v>96.95</v>
      </c>
      <c r="C34903" t="n">
        <v>-54.9559</v>
      </c>
      <c r="D34903" t="n">
        <v>13</v>
      </c>
      <c r="E34903" t="n">
        <v>2</v>
      </c>
    </row>
    <row r="34904">
      <c r="A34904" t="n">
        <v>349030</v>
      </c>
      <c r="B34904" t="n">
        <v>96.952778</v>
      </c>
      <c r="C34904" t="n">
        <v>-55.0363</v>
      </c>
      <c r="D34904" t="n">
        <v>13</v>
      </c>
      <c r="E34904" t="n">
        <v>2</v>
      </c>
    </row>
    <row r="34905">
      <c r="A34905" t="n">
        <v>349040</v>
      </c>
      <c r="B34905" t="n">
        <v>96.955556</v>
      </c>
      <c r="C34905" t="n">
        <v>-54.9798</v>
      </c>
      <c r="D34905" t="n">
        <v>13</v>
      </c>
      <c r="E34905" t="n">
        <v>2</v>
      </c>
    </row>
    <row r="34906">
      <c r="A34906" t="n">
        <v>349050</v>
      </c>
      <c r="B34906" t="n">
        <v>96.958333</v>
      </c>
      <c r="C34906" t="n">
        <v>-55.0466</v>
      </c>
      <c r="D34906" t="n">
        <v>13</v>
      </c>
      <c r="E34906" t="n">
        <v>2</v>
      </c>
    </row>
    <row r="34907">
      <c r="A34907" t="n">
        <v>349060</v>
      </c>
      <c r="B34907" t="n">
        <v>96.961111</v>
      </c>
      <c r="C34907" t="n">
        <v>-54.999</v>
      </c>
      <c r="D34907" t="n">
        <v>13</v>
      </c>
      <c r="E34907" t="n">
        <v>2</v>
      </c>
    </row>
    <row r="34908">
      <c r="A34908" t="n">
        <v>349070</v>
      </c>
      <c r="B34908" t="n">
        <v>96.96388899999999</v>
      </c>
      <c r="C34908" t="n">
        <v>-55.0026</v>
      </c>
      <c r="D34908" t="n">
        <v>13</v>
      </c>
      <c r="E34908" t="n">
        <v>2</v>
      </c>
    </row>
    <row r="34909">
      <c r="A34909" t="n">
        <v>349080</v>
      </c>
      <c r="B34909" t="n">
        <v>96.966667</v>
      </c>
      <c r="C34909" t="n">
        <v>-54.9561</v>
      </c>
      <c r="D34909" t="n">
        <v>13</v>
      </c>
      <c r="E34909" t="n">
        <v>2</v>
      </c>
    </row>
    <row r="34910">
      <c r="A34910" t="n">
        <v>349090</v>
      </c>
      <c r="B34910" t="n">
        <v>96.969444</v>
      </c>
      <c r="C34910" t="n">
        <v>-55.0335</v>
      </c>
      <c r="D34910" t="n">
        <v>13</v>
      </c>
      <c r="E34910" t="n">
        <v>2</v>
      </c>
    </row>
    <row r="34911">
      <c r="A34911" t="n">
        <v>349100</v>
      </c>
      <c r="B34911" t="n">
        <v>96.972222</v>
      </c>
      <c r="C34911" t="n">
        <v>-54.8463</v>
      </c>
      <c r="D34911" t="n">
        <v>13</v>
      </c>
      <c r="E34911" t="n">
        <v>2</v>
      </c>
    </row>
    <row r="34912">
      <c r="A34912" t="n">
        <v>349110</v>
      </c>
      <c r="B34912" t="n">
        <v>96.97499999999999</v>
      </c>
      <c r="C34912" t="n">
        <v>-55.0691</v>
      </c>
      <c r="D34912" t="n">
        <v>13</v>
      </c>
      <c r="E34912" t="n">
        <v>2</v>
      </c>
    </row>
    <row r="34913">
      <c r="A34913" t="n">
        <v>349120</v>
      </c>
      <c r="B34913" t="n">
        <v>96.977778</v>
      </c>
      <c r="C34913" t="n">
        <v>-54.9884</v>
      </c>
      <c r="D34913" t="n">
        <v>13</v>
      </c>
      <c r="E34913" t="n">
        <v>2</v>
      </c>
    </row>
    <row r="34914">
      <c r="A34914" t="n">
        <v>349130</v>
      </c>
      <c r="B34914" t="n">
        <v>96.98055600000001</v>
      </c>
      <c r="C34914" t="n">
        <v>-54.9856</v>
      </c>
      <c r="D34914" t="n">
        <v>13</v>
      </c>
      <c r="E34914" t="n">
        <v>2</v>
      </c>
    </row>
    <row r="34915">
      <c r="A34915" t="n">
        <v>349140</v>
      </c>
      <c r="B34915" t="n">
        <v>96.983333</v>
      </c>
      <c r="C34915" t="n">
        <v>-54.9731</v>
      </c>
      <c r="D34915" t="n">
        <v>13</v>
      </c>
      <c r="E34915" t="n">
        <v>2</v>
      </c>
    </row>
    <row r="34916">
      <c r="A34916" t="n">
        <v>349150</v>
      </c>
      <c r="B34916" t="n">
        <v>96.98611099999999</v>
      </c>
      <c r="C34916" t="n">
        <v>-55.0258</v>
      </c>
      <c r="D34916" t="n">
        <v>13</v>
      </c>
      <c r="E34916" t="n">
        <v>2</v>
      </c>
    </row>
    <row r="34917">
      <c r="A34917" t="n">
        <v>349160</v>
      </c>
      <c r="B34917" t="n">
        <v>96.988889</v>
      </c>
      <c r="C34917" t="n">
        <v>-54.9879</v>
      </c>
      <c r="D34917" t="n">
        <v>13</v>
      </c>
      <c r="E34917" t="n">
        <v>2</v>
      </c>
    </row>
    <row r="34918">
      <c r="A34918" t="n">
        <v>349170</v>
      </c>
      <c r="B34918" t="n">
        <v>96.99166700000001</v>
      </c>
      <c r="C34918" t="n">
        <v>-55.0282</v>
      </c>
      <c r="D34918" t="n">
        <v>13</v>
      </c>
      <c r="E34918" t="n">
        <v>2</v>
      </c>
    </row>
    <row r="34919">
      <c r="A34919" t="n">
        <v>349180</v>
      </c>
      <c r="B34919" t="n">
        <v>96.994444</v>
      </c>
      <c r="C34919" t="n">
        <v>-54.9063</v>
      </c>
      <c r="D34919" t="n">
        <v>13</v>
      </c>
      <c r="E34919" t="n">
        <v>2</v>
      </c>
    </row>
    <row r="34920">
      <c r="A34920" t="n">
        <v>349190</v>
      </c>
      <c r="B34920" t="n">
        <v>96.99722199999999</v>
      </c>
      <c r="C34920" t="n">
        <v>-55.0318</v>
      </c>
      <c r="D34920" t="n">
        <v>13</v>
      </c>
      <c r="E34920" t="n">
        <v>2</v>
      </c>
    </row>
    <row r="34921">
      <c r="A34921" t="n">
        <v>349200</v>
      </c>
      <c r="B34921" t="n">
        <v>97</v>
      </c>
      <c r="C34921" t="n">
        <v>-55.0074</v>
      </c>
      <c r="D34921" t="n">
        <v>13</v>
      </c>
      <c r="E34921" t="n">
        <v>2</v>
      </c>
    </row>
    <row r="34922">
      <c r="A34922" t="n">
        <v>349210</v>
      </c>
      <c r="B34922" t="n">
        <v>97.00277800000001</v>
      </c>
      <c r="C34922" t="n">
        <v>-55.0332</v>
      </c>
      <c r="D34922" t="n">
        <v>13</v>
      </c>
      <c r="E34922" t="n">
        <v>2</v>
      </c>
    </row>
    <row r="34923">
      <c r="A34923" t="n">
        <v>349220</v>
      </c>
      <c r="B34923" t="n">
        <v>97.005556</v>
      </c>
      <c r="C34923" t="n">
        <v>-55.04</v>
      </c>
      <c r="D34923" t="n">
        <v>13</v>
      </c>
      <c r="E34923" t="n">
        <v>2</v>
      </c>
    </row>
    <row r="34924">
      <c r="A34924" t="n">
        <v>349230</v>
      </c>
      <c r="B34924" t="n">
        <v>97.00833299999999</v>
      </c>
      <c r="C34924" t="n">
        <v>-55.0701</v>
      </c>
      <c r="D34924" t="n">
        <v>13</v>
      </c>
      <c r="E34924" t="n">
        <v>2</v>
      </c>
    </row>
    <row r="34925">
      <c r="A34925" t="n">
        <v>349240</v>
      </c>
      <c r="B34925" t="n">
        <v>97.011111</v>
      </c>
      <c r="C34925" t="n">
        <v>-54.9664</v>
      </c>
      <c r="D34925" t="n">
        <v>13</v>
      </c>
      <c r="E34925" t="n">
        <v>2</v>
      </c>
    </row>
    <row r="34926">
      <c r="A34926" t="n">
        <v>349250</v>
      </c>
      <c r="B34926" t="n">
        <v>97.01388900000001</v>
      </c>
      <c r="C34926" t="n">
        <v>-55.0336</v>
      </c>
      <c r="D34926" t="n">
        <v>13</v>
      </c>
      <c r="E34926" t="n">
        <v>2</v>
      </c>
    </row>
    <row r="34927">
      <c r="A34927" t="n">
        <v>349260</v>
      </c>
      <c r="B34927" t="n">
        <v>97.016667</v>
      </c>
      <c r="C34927" t="n">
        <v>-55.0399</v>
      </c>
      <c r="D34927" t="n">
        <v>13</v>
      </c>
      <c r="E34927" t="n">
        <v>2</v>
      </c>
    </row>
    <row r="34928">
      <c r="A34928" t="n">
        <v>349270</v>
      </c>
      <c r="B34928" t="n">
        <v>97.01944399999999</v>
      </c>
      <c r="C34928" t="n">
        <v>-55.0482</v>
      </c>
      <c r="D34928" t="n">
        <v>13</v>
      </c>
      <c r="E34928" t="n">
        <v>2</v>
      </c>
    </row>
    <row r="34929">
      <c r="A34929" t="n">
        <v>349280</v>
      </c>
      <c r="B34929" t="n">
        <v>97.022222</v>
      </c>
      <c r="C34929" t="n">
        <v>-54.9848</v>
      </c>
      <c r="D34929" t="n">
        <v>13</v>
      </c>
      <c r="E34929" t="n">
        <v>2</v>
      </c>
    </row>
    <row r="34930">
      <c r="A34930" t="n">
        <v>349290</v>
      </c>
      <c r="B34930" t="n">
        <v>97.02500000000001</v>
      </c>
      <c r="C34930" t="n">
        <v>-54.9989</v>
      </c>
      <c r="D34930" t="n">
        <v>13</v>
      </c>
      <c r="E34930" t="n">
        <v>2</v>
      </c>
    </row>
    <row r="34931">
      <c r="A34931" t="n">
        <v>349300</v>
      </c>
      <c r="B34931" t="n">
        <v>97.027778</v>
      </c>
      <c r="C34931" t="n">
        <v>-54.9987</v>
      </c>
      <c r="D34931" t="n">
        <v>13</v>
      </c>
      <c r="E34931" t="n">
        <v>2</v>
      </c>
    </row>
    <row r="34932">
      <c r="A34932" t="n">
        <v>349310</v>
      </c>
      <c r="B34932" t="n">
        <v>97.030556</v>
      </c>
      <c r="C34932" t="n">
        <v>-55.0381</v>
      </c>
      <c r="D34932" t="n">
        <v>13</v>
      </c>
      <c r="E34932" t="n">
        <v>2</v>
      </c>
    </row>
    <row r="34933">
      <c r="A34933" t="n">
        <v>349320</v>
      </c>
      <c r="B34933" t="n">
        <v>97.033333</v>
      </c>
      <c r="C34933" t="n">
        <v>-54.9782</v>
      </c>
      <c r="D34933" t="n">
        <v>13</v>
      </c>
      <c r="E34933" t="n">
        <v>2</v>
      </c>
    </row>
    <row r="34934">
      <c r="A34934" t="n">
        <v>349330</v>
      </c>
      <c r="B34934" t="n">
        <v>97.03611100000001</v>
      </c>
      <c r="C34934" t="n">
        <v>-55.0331</v>
      </c>
      <c r="D34934" t="n">
        <v>13</v>
      </c>
      <c r="E34934" t="n">
        <v>2</v>
      </c>
    </row>
    <row r="34935">
      <c r="A34935" t="n">
        <v>349340</v>
      </c>
      <c r="B34935" t="n">
        <v>97.038889</v>
      </c>
      <c r="C34935" t="n">
        <v>-54.9965</v>
      </c>
      <c r="D34935" t="n">
        <v>13</v>
      </c>
      <c r="E34935" t="n">
        <v>2</v>
      </c>
    </row>
    <row r="34936">
      <c r="A34936" t="n">
        <v>349350</v>
      </c>
      <c r="B34936" t="n">
        <v>97.041667</v>
      </c>
      <c r="C34936" t="n">
        <v>-55.007</v>
      </c>
      <c r="D34936" t="n">
        <v>13</v>
      </c>
      <c r="E34936" t="n">
        <v>2</v>
      </c>
    </row>
    <row r="34937">
      <c r="A34937" t="n">
        <v>349360</v>
      </c>
      <c r="B34937" t="n">
        <v>97.044444</v>
      </c>
      <c r="C34937" t="n">
        <v>-55.0844</v>
      </c>
      <c r="D34937" t="n">
        <v>13</v>
      </c>
      <c r="E34937" t="n">
        <v>2</v>
      </c>
    </row>
    <row r="34938">
      <c r="A34938" t="n">
        <v>349370</v>
      </c>
      <c r="B34938" t="n">
        <v>97.047222</v>
      </c>
      <c r="C34938" t="n">
        <v>-54.8986</v>
      </c>
      <c r="D34938" t="n">
        <v>13</v>
      </c>
      <c r="E34938" t="n">
        <v>2</v>
      </c>
    </row>
    <row r="34939">
      <c r="A34939" t="n">
        <v>349380</v>
      </c>
      <c r="B34939" t="n">
        <v>97.05</v>
      </c>
      <c r="C34939" t="n">
        <v>-54.9713</v>
      </c>
      <c r="D34939" t="n">
        <v>13</v>
      </c>
      <c r="E34939" t="n">
        <v>2</v>
      </c>
    </row>
    <row r="34940">
      <c r="A34940" t="n">
        <v>349390</v>
      </c>
      <c r="B34940" t="n">
        <v>97.052778</v>
      </c>
      <c r="C34940" t="n">
        <v>-54.991</v>
      </c>
      <c r="D34940" t="n">
        <v>13</v>
      </c>
      <c r="E34940" t="n">
        <v>2</v>
      </c>
    </row>
    <row r="34941">
      <c r="A34941" t="n">
        <v>349400</v>
      </c>
      <c r="B34941" t="n">
        <v>97.055556</v>
      </c>
      <c r="C34941" t="n">
        <v>-54.9831</v>
      </c>
      <c r="D34941" t="n">
        <v>13</v>
      </c>
      <c r="E34941" t="n">
        <v>2</v>
      </c>
    </row>
    <row r="34942">
      <c r="A34942" t="n">
        <v>349410</v>
      </c>
      <c r="B34942" t="n">
        <v>97.058333</v>
      </c>
      <c r="C34942" t="n">
        <v>-54.8974</v>
      </c>
      <c r="D34942" t="n">
        <v>13</v>
      </c>
      <c r="E34942" t="n">
        <v>2</v>
      </c>
    </row>
    <row r="34943">
      <c r="A34943" t="n">
        <v>349420</v>
      </c>
      <c r="B34943" t="n">
        <v>97.061111</v>
      </c>
      <c r="C34943" t="n">
        <v>-54.9432</v>
      </c>
      <c r="D34943" t="n">
        <v>13</v>
      </c>
      <c r="E34943" t="n">
        <v>2</v>
      </c>
    </row>
    <row r="34944">
      <c r="A34944" t="n">
        <v>349430</v>
      </c>
      <c r="B34944" t="n">
        <v>97.063889</v>
      </c>
      <c r="C34944" t="n">
        <v>-54.9826</v>
      </c>
      <c r="D34944" t="n">
        <v>13</v>
      </c>
      <c r="E34944" t="n">
        <v>2</v>
      </c>
    </row>
    <row r="34945">
      <c r="A34945" t="n">
        <v>349440</v>
      </c>
      <c r="B34945" t="n">
        <v>97.066667</v>
      </c>
      <c r="C34945" t="n">
        <v>-55.0354</v>
      </c>
      <c r="D34945" t="n">
        <v>13</v>
      </c>
      <c r="E34945" t="n">
        <v>2</v>
      </c>
    </row>
    <row r="34946">
      <c r="A34946" t="n">
        <v>349450</v>
      </c>
      <c r="B34946" t="n">
        <v>97.069444</v>
      </c>
      <c r="C34946" t="n">
        <v>-55.0275</v>
      </c>
      <c r="D34946" t="n">
        <v>13</v>
      </c>
      <c r="E34946" t="n">
        <v>2</v>
      </c>
    </row>
    <row r="34947">
      <c r="A34947" t="n">
        <v>349460</v>
      </c>
      <c r="B34947" t="n">
        <v>97.072222</v>
      </c>
      <c r="C34947" t="n">
        <v>-55.0902</v>
      </c>
      <c r="D34947" t="n">
        <v>13</v>
      </c>
      <c r="E34947" t="n">
        <v>2</v>
      </c>
    </row>
    <row r="34948">
      <c r="A34948" t="n">
        <v>349470</v>
      </c>
      <c r="B34948" t="n">
        <v>97.075</v>
      </c>
      <c r="C34948" t="n">
        <v>-55.0184</v>
      </c>
      <c r="D34948" t="n">
        <v>13</v>
      </c>
      <c r="E34948" t="n">
        <v>2</v>
      </c>
    </row>
    <row r="34949">
      <c r="A34949" t="n">
        <v>349480</v>
      </c>
      <c r="B34949" t="n">
        <v>97.077778</v>
      </c>
      <c r="C34949" t="n">
        <v>-54.9669</v>
      </c>
      <c r="D34949" t="n">
        <v>13</v>
      </c>
      <c r="E34949" t="n">
        <v>2</v>
      </c>
    </row>
    <row r="34950">
      <c r="A34950" t="n">
        <v>349490</v>
      </c>
      <c r="B34950" t="n">
        <v>97.080556</v>
      </c>
      <c r="C34950" t="n">
        <v>-54.9683</v>
      </c>
      <c r="D34950" t="n">
        <v>13</v>
      </c>
      <c r="E34950" t="n">
        <v>2</v>
      </c>
    </row>
    <row r="34951">
      <c r="A34951" t="n">
        <v>349500</v>
      </c>
      <c r="B34951" t="n">
        <v>97.083333</v>
      </c>
      <c r="C34951" t="n">
        <v>-54.9692</v>
      </c>
      <c r="D34951" t="n">
        <v>13</v>
      </c>
      <c r="E34951" t="n">
        <v>2</v>
      </c>
    </row>
    <row r="34952">
      <c r="A34952" t="n">
        <v>349510</v>
      </c>
      <c r="B34952" t="n">
        <v>97.086111</v>
      </c>
      <c r="C34952" t="n">
        <v>-55.0258</v>
      </c>
      <c r="D34952" t="n">
        <v>13</v>
      </c>
      <c r="E34952" t="n">
        <v>2</v>
      </c>
    </row>
    <row r="34953">
      <c r="A34953" t="n">
        <v>349520</v>
      </c>
      <c r="B34953" t="n">
        <v>97.08888899999999</v>
      </c>
      <c r="C34953" t="n">
        <v>-54.9724</v>
      </c>
      <c r="D34953" t="n">
        <v>13</v>
      </c>
      <c r="E34953" t="n">
        <v>2</v>
      </c>
    </row>
    <row r="34954">
      <c r="A34954" t="n">
        <v>349530</v>
      </c>
      <c r="B34954" t="n">
        <v>97.091667</v>
      </c>
      <c r="C34954" t="n">
        <v>-54.9588</v>
      </c>
      <c r="D34954" t="n">
        <v>13</v>
      </c>
      <c r="E34954" t="n">
        <v>2</v>
      </c>
    </row>
    <row r="34955">
      <c r="A34955" t="n">
        <v>349540</v>
      </c>
      <c r="B34955" t="n">
        <v>97.094444</v>
      </c>
      <c r="C34955" t="n">
        <v>-55.1113</v>
      </c>
      <c r="D34955" t="n">
        <v>13</v>
      </c>
      <c r="E34955" t="n">
        <v>2</v>
      </c>
    </row>
    <row r="34956">
      <c r="A34956" t="n">
        <v>349550</v>
      </c>
      <c r="B34956" t="n">
        <v>97.097222</v>
      </c>
      <c r="C34956" t="n">
        <v>-54.9848</v>
      </c>
      <c r="D34956" t="n">
        <v>13</v>
      </c>
      <c r="E34956" t="n">
        <v>2</v>
      </c>
    </row>
    <row r="34957">
      <c r="A34957" t="n">
        <v>349560</v>
      </c>
      <c r="B34957" t="n">
        <v>97.09999999999999</v>
      </c>
      <c r="C34957" t="n">
        <v>-54.8959</v>
      </c>
      <c r="D34957" t="n">
        <v>13</v>
      </c>
      <c r="E34957" t="n">
        <v>2</v>
      </c>
    </row>
    <row r="34958">
      <c r="A34958" t="n">
        <v>349570</v>
      </c>
      <c r="B34958" t="n">
        <v>97.102778</v>
      </c>
      <c r="C34958" t="n">
        <v>-55.0146</v>
      </c>
      <c r="D34958" t="n">
        <v>13</v>
      </c>
      <c r="E34958" t="n">
        <v>2</v>
      </c>
    </row>
    <row r="34959">
      <c r="A34959" t="n">
        <v>349580</v>
      </c>
      <c r="B34959" t="n">
        <v>97.10555600000001</v>
      </c>
      <c r="C34959" t="n">
        <v>-55.1261</v>
      </c>
      <c r="D34959" t="n">
        <v>13</v>
      </c>
      <c r="E34959" t="n">
        <v>2</v>
      </c>
    </row>
    <row r="34960">
      <c r="A34960" t="n">
        <v>349590</v>
      </c>
      <c r="B34960" t="n">
        <v>97.108333</v>
      </c>
      <c r="C34960" t="n">
        <v>-55.0406</v>
      </c>
      <c r="D34960" t="n">
        <v>13</v>
      </c>
      <c r="E34960" t="n">
        <v>2</v>
      </c>
    </row>
    <row r="34961">
      <c r="A34961" t="n">
        <v>349600</v>
      </c>
      <c r="B34961" t="n">
        <v>97.11111099999999</v>
      </c>
      <c r="C34961" t="n">
        <v>-55.0907</v>
      </c>
      <c r="D34961" t="n">
        <v>13</v>
      </c>
      <c r="E34961" t="n">
        <v>2</v>
      </c>
    </row>
    <row r="34962">
      <c r="A34962" t="n">
        <v>349610</v>
      </c>
      <c r="B34962" t="n">
        <v>97.113889</v>
      </c>
      <c r="C34962" t="n">
        <v>-55.0317</v>
      </c>
      <c r="D34962" t="n">
        <v>13</v>
      </c>
      <c r="E34962" t="n">
        <v>2</v>
      </c>
    </row>
    <row r="34963">
      <c r="A34963" t="n">
        <v>349620</v>
      </c>
      <c r="B34963" t="n">
        <v>97.11666700000001</v>
      </c>
      <c r="C34963" t="n">
        <v>-55.0612</v>
      </c>
      <c r="D34963" t="n">
        <v>13</v>
      </c>
      <c r="E34963" t="n">
        <v>2</v>
      </c>
    </row>
    <row r="34964">
      <c r="A34964" t="n">
        <v>349630</v>
      </c>
      <c r="B34964" t="n">
        <v>97.119444</v>
      </c>
      <c r="C34964" t="n">
        <v>-54.9535</v>
      </c>
      <c r="D34964" t="n">
        <v>13</v>
      </c>
      <c r="E34964" t="n">
        <v>2</v>
      </c>
    </row>
    <row r="34965">
      <c r="A34965" t="n">
        <v>349640</v>
      </c>
      <c r="B34965" t="n">
        <v>97.12222199999999</v>
      </c>
      <c r="C34965" t="n">
        <v>-54.9611</v>
      </c>
      <c r="D34965" t="n">
        <v>13</v>
      </c>
      <c r="E34965" t="n">
        <v>2</v>
      </c>
    </row>
    <row r="34966">
      <c r="A34966" t="n">
        <v>349650</v>
      </c>
      <c r="B34966" t="n">
        <v>97.125</v>
      </c>
      <c r="C34966" t="n">
        <v>-54.9829</v>
      </c>
      <c r="D34966" t="n">
        <v>13</v>
      </c>
      <c r="E34966" t="n">
        <v>2</v>
      </c>
    </row>
    <row r="34967">
      <c r="A34967" t="n">
        <v>349660</v>
      </c>
      <c r="B34967" t="n">
        <v>97.12777800000001</v>
      </c>
      <c r="C34967" t="n">
        <v>-54.9387</v>
      </c>
      <c r="D34967" t="n">
        <v>13</v>
      </c>
      <c r="E34967" t="n">
        <v>2</v>
      </c>
    </row>
    <row r="34968">
      <c r="A34968" t="n">
        <v>349670</v>
      </c>
      <c r="B34968" t="n">
        <v>97.130556</v>
      </c>
      <c r="C34968" t="n">
        <v>-55.0283</v>
      </c>
      <c r="D34968" t="n">
        <v>13</v>
      </c>
      <c r="E34968" t="n">
        <v>2</v>
      </c>
    </row>
    <row r="34969">
      <c r="A34969" t="n">
        <v>349680</v>
      </c>
      <c r="B34969" t="n">
        <v>97.13333299999999</v>
      </c>
      <c r="C34969" t="n">
        <v>-54.9963</v>
      </c>
      <c r="D34969" t="n">
        <v>13</v>
      </c>
      <c r="E34969" t="n">
        <v>2</v>
      </c>
    </row>
    <row r="34970">
      <c r="A34970" t="n">
        <v>349690</v>
      </c>
      <c r="B34970" t="n">
        <v>97.136111</v>
      </c>
      <c r="C34970" t="n">
        <v>-54.8903</v>
      </c>
      <c r="D34970" t="n">
        <v>13</v>
      </c>
      <c r="E34970" t="n">
        <v>2</v>
      </c>
    </row>
    <row r="34971">
      <c r="A34971" t="n">
        <v>349700</v>
      </c>
      <c r="B34971" t="n">
        <v>97.13888900000001</v>
      </c>
      <c r="C34971" t="n">
        <v>-54.9707</v>
      </c>
      <c r="D34971" t="n">
        <v>13</v>
      </c>
      <c r="E34971" t="n">
        <v>2</v>
      </c>
    </row>
    <row r="34972">
      <c r="A34972" t="n">
        <v>349710</v>
      </c>
      <c r="B34972" t="n">
        <v>97.141667</v>
      </c>
      <c r="C34972" t="n">
        <v>-54.9709</v>
      </c>
      <c r="D34972" t="n">
        <v>13</v>
      </c>
      <c r="E34972" t="n">
        <v>2</v>
      </c>
    </row>
    <row r="34973">
      <c r="A34973" t="n">
        <v>349720</v>
      </c>
      <c r="B34973" t="n">
        <v>97.14444399999999</v>
      </c>
      <c r="C34973" t="n">
        <v>-55.0384</v>
      </c>
      <c r="D34973" t="n">
        <v>13</v>
      </c>
      <c r="E34973" t="n">
        <v>2</v>
      </c>
    </row>
    <row r="34974">
      <c r="A34974" t="n">
        <v>349730</v>
      </c>
      <c r="B34974" t="n">
        <v>97.147222</v>
      </c>
      <c r="C34974" t="n">
        <v>-55.0208</v>
      </c>
      <c r="D34974" t="n">
        <v>13</v>
      </c>
      <c r="E34974" t="n">
        <v>2</v>
      </c>
    </row>
    <row r="34975">
      <c r="A34975" t="n">
        <v>349740</v>
      </c>
      <c r="B34975" t="n">
        <v>97.15000000000001</v>
      </c>
      <c r="C34975" t="n">
        <v>-55.0501</v>
      </c>
      <c r="D34975" t="n">
        <v>13</v>
      </c>
      <c r="E34975" t="n">
        <v>2</v>
      </c>
    </row>
    <row r="34976">
      <c r="A34976" t="n">
        <v>349750</v>
      </c>
      <c r="B34976" t="n">
        <v>97.152778</v>
      </c>
      <c r="C34976" t="n">
        <v>-54.916</v>
      </c>
      <c r="D34976" t="n">
        <v>13</v>
      </c>
      <c r="E34976" t="n">
        <v>2</v>
      </c>
    </row>
    <row r="34977">
      <c r="A34977" t="n">
        <v>349760</v>
      </c>
      <c r="B34977" t="n">
        <v>97.155556</v>
      </c>
      <c r="C34977" t="n">
        <v>-55.0779</v>
      </c>
      <c r="D34977" t="n">
        <v>13</v>
      </c>
      <c r="E34977" t="n">
        <v>2</v>
      </c>
    </row>
    <row r="34978">
      <c r="A34978" t="n">
        <v>349770</v>
      </c>
      <c r="B34978" t="n">
        <v>97.158333</v>
      </c>
      <c r="C34978" t="n">
        <v>-54.9543</v>
      </c>
      <c r="D34978" t="n">
        <v>13</v>
      </c>
      <c r="E34978" t="n">
        <v>2</v>
      </c>
    </row>
    <row r="34979">
      <c r="A34979" t="n">
        <v>349780</v>
      </c>
      <c r="B34979" t="n">
        <v>97.16111100000001</v>
      </c>
      <c r="C34979" t="n">
        <v>-54.9709</v>
      </c>
      <c r="D34979" t="n">
        <v>13</v>
      </c>
      <c r="E34979" t="n">
        <v>2</v>
      </c>
    </row>
    <row r="34980">
      <c r="A34980" t="n">
        <v>349790</v>
      </c>
      <c r="B34980" t="n">
        <v>97.163889</v>
      </c>
      <c r="C34980" t="n">
        <v>-55.0802</v>
      </c>
      <c r="D34980" t="n">
        <v>13</v>
      </c>
      <c r="E34980" t="n">
        <v>2</v>
      </c>
    </row>
    <row r="34981">
      <c r="A34981" t="n">
        <v>349800</v>
      </c>
      <c r="B34981" t="n">
        <v>97.166667</v>
      </c>
      <c r="C34981" t="n">
        <v>-54.9429</v>
      </c>
      <c r="D34981" t="n">
        <v>13</v>
      </c>
      <c r="E34981" t="n">
        <v>2</v>
      </c>
    </row>
    <row r="34982">
      <c r="A34982" t="n">
        <v>349810</v>
      </c>
      <c r="B34982" t="n">
        <v>97.169444</v>
      </c>
      <c r="C34982" t="n">
        <v>-55.0129</v>
      </c>
      <c r="D34982" t="n">
        <v>13</v>
      </c>
      <c r="E34982" t="n">
        <v>2</v>
      </c>
    </row>
    <row r="34983">
      <c r="A34983" t="n">
        <v>349820</v>
      </c>
      <c r="B34983" t="n">
        <v>97.172222</v>
      </c>
      <c r="C34983" t="n">
        <v>-55.066</v>
      </c>
      <c r="D34983" t="n">
        <v>13</v>
      </c>
      <c r="E34983" t="n">
        <v>2</v>
      </c>
    </row>
    <row r="34984">
      <c r="A34984" t="n">
        <v>349830</v>
      </c>
      <c r="B34984" t="n">
        <v>97.175</v>
      </c>
      <c r="C34984" t="n">
        <v>-54.9818</v>
      </c>
      <c r="D34984" t="n">
        <v>13</v>
      </c>
      <c r="E34984" t="n">
        <v>2</v>
      </c>
    </row>
    <row r="34985">
      <c r="A34985" t="n">
        <v>349840</v>
      </c>
      <c r="B34985" t="n">
        <v>97.177778</v>
      </c>
      <c r="C34985" t="n">
        <v>-55.0411</v>
      </c>
      <c r="D34985" t="n">
        <v>13</v>
      </c>
      <c r="E34985" t="n">
        <v>2</v>
      </c>
    </row>
    <row r="34986">
      <c r="A34986" t="n">
        <v>349850</v>
      </c>
      <c r="B34986" t="n">
        <v>97.180556</v>
      </c>
      <c r="C34986" t="n">
        <v>-55.0102</v>
      </c>
      <c r="D34986" t="n">
        <v>13</v>
      </c>
      <c r="E34986" t="n">
        <v>2</v>
      </c>
    </row>
    <row r="34987">
      <c r="A34987" t="n">
        <v>349860</v>
      </c>
      <c r="B34987" t="n">
        <v>97.183333</v>
      </c>
      <c r="C34987" t="n">
        <v>-55.0253</v>
      </c>
      <c r="D34987" t="n">
        <v>13</v>
      </c>
      <c r="E34987" t="n">
        <v>2</v>
      </c>
    </row>
    <row r="34988">
      <c r="A34988" t="n">
        <v>349870</v>
      </c>
      <c r="B34988" t="n">
        <v>97.186111</v>
      </c>
      <c r="C34988" t="n">
        <v>-55.044</v>
      </c>
      <c r="D34988" t="n">
        <v>13</v>
      </c>
      <c r="E34988" t="n">
        <v>2</v>
      </c>
    </row>
    <row r="34989">
      <c r="A34989" t="n">
        <v>349880</v>
      </c>
      <c r="B34989" t="n">
        <v>97.188889</v>
      </c>
      <c r="C34989" t="n">
        <v>-55.0594</v>
      </c>
      <c r="D34989" t="n">
        <v>13</v>
      </c>
      <c r="E34989" t="n">
        <v>2</v>
      </c>
    </row>
    <row r="34990">
      <c r="A34990" t="n">
        <v>349890</v>
      </c>
      <c r="B34990" t="n">
        <v>97.191667</v>
      </c>
      <c r="C34990" t="n">
        <v>-54.9602</v>
      </c>
      <c r="D34990" t="n">
        <v>13</v>
      </c>
      <c r="E34990" t="n">
        <v>2</v>
      </c>
    </row>
    <row r="34991">
      <c r="A34991" t="n">
        <v>349900</v>
      </c>
      <c r="B34991" t="n">
        <v>97.194444</v>
      </c>
      <c r="C34991" t="n">
        <v>-54.9838</v>
      </c>
      <c r="D34991" t="n">
        <v>13</v>
      </c>
      <c r="E34991" t="n">
        <v>2</v>
      </c>
    </row>
    <row r="34992">
      <c r="A34992" t="n">
        <v>349910</v>
      </c>
      <c r="B34992" t="n">
        <v>97.197222</v>
      </c>
      <c r="C34992" t="n">
        <v>-54.987</v>
      </c>
      <c r="D34992" t="n">
        <v>13</v>
      </c>
      <c r="E34992" t="n">
        <v>2</v>
      </c>
    </row>
    <row r="34993">
      <c r="A34993" t="n">
        <v>349920</v>
      </c>
      <c r="B34993" t="n">
        <v>97.2</v>
      </c>
      <c r="C34993" t="n">
        <v>-55.0182</v>
      </c>
      <c r="D34993" t="n">
        <v>13</v>
      </c>
      <c r="E34993" t="n">
        <v>2</v>
      </c>
    </row>
    <row r="34994">
      <c r="A34994" t="n">
        <v>349930</v>
      </c>
      <c r="B34994" t="n">
        <v>97.202778</v>
      </c>
      <c r="C34994" t="n">
        <v>-54.9974</v>
      </c>
      <c r="D34994" t="n">
        <v>13</v>
      </c>
      <c r="E34994" t="n">
        <v>2</v>
      </c>
    </row>
    <row r="34995">
      <c r="A34995" t="n">
        <v>349940</v>
      </c>
      <c r="B34995" t="n">
        <v>97.205556</v>
      </c>
      <c r="C34995" t="n">
        <v>-55.0368</v>
      </c>
      <c r="D34995" t="n">
        <v>13</v>
      </c>
      <c r="E34995" t="n">
        <v>2</v>
      </c>
    </row>
    <row r="34996">
      <c r="A34996" t="n">
        <v>349950</v>
      </c>
      <c r="B34996" t="n">
        <v>97.208333</v>
      </c>
      <c r="C34996" t="n">
        <v>-55.0377</v>
      </c>
      <c r="D34996" t="n">
        <v>13</v>
      </c>
      <c r="E34996" t="n">
        <v>2</v>
      </c>
    </row>
    <row r="34997">
      <c r="A34997" t="n">
        <v>349960</v>
      </c>
      <c r="B34997" t="n">
        <v>97.211111</v>
      </c>
      <c r="C34997" t="n">
        <v>-54.9145</v>
      </c>
      <c r="D34997" t="n">
        <v>13</v>
      </c>
      <c r="E34997" t="n">
        <v>2</v>
      </c>
    </row>
    <row r="34998">
      <c r="A34998" t="n">
        <v>349970</v>
      </c>
      <c r="B34998" t="n">
        <v>97.21388899999999</v>
      </c>
      <c r="C34998" t="n">
        <v>-54.9558</v>
      </c>
      <c r="D34998" t="n">
        <v>13</v>
      </c>
      <c r="E34998" t="n">
        <v>2</v>
      </c>
    </row>
    <row r="34999">
      <c r="A34999" t="n">
        <v>349980</v>
      </c>
      <c r="B34999" t="n">
        <v>97.216667</v>
      </c>
      <c r="C34999" t="n">
        <v>-55.0281</v>
      </c>
      <c r="D34999" t="n">
        <v>13</v>
      </c>
      <c r="E34999" t="n">
        <v>2</v>
      </c>
    </row>
    <row r="35000">
      <c r="A35000" t="n">
        <v>349990</v>
      </c>
      <c r="B35000" t="n">
        <v>97.219444</v>
      </c>
      <c r="C35000" t="n">
        <v>-55.0748</v>
      </c>
      <c r="D35000" t="n">
        <v>13</v>
      </c>
      <c r="E35000" t="n">
        <v>2</v>
      </c>
    </row>
    <row r="35001">
      <c r="A35001" t="n">
        <v>350000</v>
      </c>
      <c r="B35001" t="n">
        <v>97.222222</v>
      </c>
      <c r="C35001" t="n">
        <v>-55.0851</v>
      </c>
      <c r="D35001" t="n">
        <v>13</v>
      </c>
      <c r="E35001" t="n">
        <v>2</v>
      </c>
    </row>
    <row r="35002">
      <c r="A35002" t="n">
        <v>350010</v>
      </c>
      <c r="B35002" t="n">
        <v>97.22499999999999</v>
      </c>
      <c r="C35002" t="n">
        <v>-55.0317</v>
      </c>
      <c r="D35002" t="n">
        <v>13</v>
      </c>
      <c r="E35002" t="n">
        <v>2</v>
      </c>
    </row>
    <row r="35003">
      <c r="A35003" t="n">
        <v>350020</v>
      </c>
      <c r="B35003" t="n">
        <v>97.227778</v>
      </c>
      <c r="C35003" t="n">
        <v>-54.9946</v>
      </c>
      <c r="D35003" t="n">
        <v>13</v>
      </c>
      <c r="E35003" t="n">
        <v>2</v>
      </c>
    </row>
    <row r="35004">
      <c r="A35004" t="n">
        <v>350030</v>
      </c>
      <c r="B35004" t="n">
        <v>97.23055600000001</v>
      </c>
      <c r="C35004" t="n">
        <v>-54.9941</v>
      </c>
      <c r="D35004" t="n">
        <v>13</v>
      </c>
      <c r="E35004" t="n">
        <v>2</v>
      </c>
    </row>
    <row r="35005">
      <c r="A35005" t="n">
        <v>350040</v>
      </c>
      <c r="B35005" t="n">
        <v>97.233333</v>
      </c>
      <c r="C35005" t="n">
        <v>-54.9926</v>
      </c>
      <c r="D35005" t="n">
        <v>13</v>
      </c>
      <c r="E35005" t="n">
        <v>2</v>
      </c>
    </row>
    <row r="35006">
      <c r="A35006" t="n">
        <v>350050</v>
      </c>
      <c r="B35006" t="n">
        <v>97.23611099999999</v>
      </c>
      <c r="C35006" t="n">
        <v>-54.9833</v>
      </c>
      <c r="D35006" t="n">
        <v>13</v>
      </c>
      <c r="E35006" t="n">
        <v>2</v>
      </c>
    </row>
    <row r="35007">
      <c r="A35007" t="n">
        <v>350060</v>
      </c>
      <c r="B35007" t="n">
        <v>97.238889</v>
      </c>
      <c r="C35007" t="n">
        <v>-55.0519</v>
      </c>
      <c r="D35007" t="n">
        <v>13</v>
      </c>
      <c r="E35007" t="n">
        <v>2</v>
      </c>
    </row>
    <row r="35008">
      <c r="A35008" t="n">
        <v>350070</v>
      </c>
      <c r="B35008" t="n">
        <v>97.24166700000001</v>
      </c>
      <c r="C35008" t="n">
        <v>-54.9246</v>
      </c>
      <c r="D35008" t="n">
        <v>13</v>
      </c>
      <c r="E35008" t="n">
        <v>2</v>
      </c>
    </row>
    <row r="35009">
      <c r="A35009" t="n">
        <v>350080</v>
      </c>
      <c r="B35009" t="n">
        <v>97.244444</v>
      </c>
      <c r="C35009" t="n">
        <v>-55.0099</v>
      </c>
      <c r="D35009" t="n">
        <v>13</v>
      </c>
      <c r="E35009" t="n">
        <v>2</v>
      </c>
    </row>
    <row r="35010">
      <c r="A35010" t="n">
        <v>350090</v>
      </c>
      <c r="B35010" t="n">
        <v>97.24722199999999</v>
      </c>
      <c r="C35010" t="n">
        <v>-54.9853</v>
      </c>
      <c r="D35010" t="n">
        <v>13</v>
      </c>
      <c r="E35010" t="n">
        <v>2</v>
      </c>
    </row>
    <row r="35011">
      <c r="A35011" t="n">
        <v>350100</v>
      </c>
      <c r="B35011" t="n">
        <v>97.25</v>
      </c>
      <c r="C35011" t="n">
        <v>-55.0328</v>
      </c>
      <c r="D35011" t="n">
        <v>13</v>
      </c>
      <c r="E35011" t="n">
        <v>2</v>
      </c>
    </row>
    <row r="35012">
      <c r="A35012" t="n">
        <v>350110</v>
      </c>
      <c r="B35012" t="n">
        <v>97.25277800000001</v>
      </c>
      <c r="C35012" t="n">
        <v>-54.9844</v>
      </c>
      <c r="D35012" t="n">
        <v>13</v>
      </c>
      <c r="E35012" t="n">
        <v>2</v>
      </c>
    </row>
    <row r="35013">
      <c r="A35013" t="n">
        <v>350120</v>
      </c>
      <c r="B35013" t="n">
        <v>97.255556</v>
      </c>
      <c r="C35013" t="n">
        <v>-54.8962</v>
      </c>
      <c r="D35013" t="n">
        <v>13</v>
      </c>
      <c r="E35013" t="n">
        <v>2</v>
      </c>
    </row>
    <row r="35014">
      <c r="A35014" t="n">
        <v>350130</v>
      </c>
      <c r="B35014" t="n">
        <v>97.25833299999999</v>
      </c>
      <c r="C35014" t="n">
        <v>-55.0495</v>
      </c>
      <c r="D35014" t="n">
        <v>13</v>
      </c>
      <c r="E35014" t="n">
        <v>2</v>
      </c>
    </row>
    <row r="35015">
      <c r="A35015" t="n">
        <v>350140</v>
      </c>
      <c r="B35015" t="n">
        <v>97.261111</v>
      </c>
      <c r="C35015" t="n">
        <v>-55.0558</v>
      </c>
      <c r="D35015" t="n">
        <v>13</v>
      </c>
      <c r="E35015" t="n">
        <v>2</v>
      </c>
    </row>
    <row r="35016">
      <c r="A35016" t="n">
        <v>350150</v>
      </c>
      <c r="B35016" t="n">
        <v>97.26388900000001</v>
      </c>
      <c r="C35016" t="n">
        <v>-55.0432</v>
      </c>
      <c r="D35016" t="n">
        <v>13</v>
      </c>
      <c r="E35016" t="n">
        <v>2</v>
      </c>
    </row>
    <row r="35017">
      <c r="A35017" t="n">
        <v>350160</v>
      </c>
      <c r="B35017" t="n">
        <v>97.266667</v>
      </c>
      <c r="C35017" t="n">
        <v>-55.0167</v>
      </c>
      <c r="D35017" t="n">
        <v>13</v>
      </c>
      <c r="E35017" t="n">
        <v>2</v>
      </c>
    </row>
    <row r="35018">
      <c r="A35018" t="n">
        <v>350170</v>
      </c>
      <c r="B35018" t="n">
        <v>97.26944399999999</v>
      </c>
      <c r="C35018" t="n">
        <v>-55.0261</v>
      </c>
      <c r="D35018" t="n">
        <v>13</v>
      </c>
      <c r="E35018" t="n">
        <v>2</v>
      </c>
    </row>
    <row r="35019">
      <c r="A35019" t="n">
        <v>350180</v>
      </c>
      <c r="B35019" t="n">
        <v>97.272222</v>
      </c>
      <c r="C35019" t="n">
        <v>-55.052</v>
      </c>
      <c r="D35019" t="n">
        <v>13</v>
      </c>
      <c r="E35019" t="n">
        <v>2</v>
      </c>
    </row>
    <row r="35020">
      <c r="A35020" t="n">
        <v>350190</v>
      </c>
      <c r="B35020" t="n">
        <v>97.27500000000001</v>
      </c>
      <c r="C35020" t="n">
        <v>-55.0025</v>
      </c>
      <c r="D35020" t="n">
        <v>13</v>
      </c>
      <c r="E35020" t="n">
        <v>2</v>
      </c>
    </row>
    <row r="35021">
      <c r="A35021" t="n">
        <v>350200</v>
      </c>
      <c r="B35021" t="n">
        <v>97.277778</v>
      </c>
      <c r="C35021" t="n">
        <v>-54.9219</v>
      </c>
      <c r="D35021" t="n">
        <v>13</v>
      </c>
      <c r="E35021" t="n">
        <v>2</v>
      </c>
    </row>
    <row r="35022">
      <c r="A35022" t="n">
        <v>350210</v>
      </c>
      <c r="B35022" t="n">
        <v>97.280556</v>
      </c>
      <c r="C35022" t="n">
        <v>-55.0075</v>
      </c>
      <c r="D35022" t="n">
        <v>13</v>
      </c>
      <c r="E35022" t="n">
        <v>2</v>
      </c>
    </row>
    <row r="35023">
      <c r="A35023" t="n">
        <v>350220</v>
      </c>
      <c r="B35023" t="n">
        <v>97.283333</v>
      </c>
      <c r="C35023" t="n">
        <v>-55.0048</v>
      </c>
      <c r="D35023" t="n">
        <v>13</v>
      </c>
      <c r="E35023" t="n">
        <v>2</v>
      </c>
    </row>
    <row r="35024">
      <c r="A35024" t="n">
        <v>350230</v>
      </c>
      <c r="B35024" t="n">
        <v>97.28611100000001</v>
      </c>
      <c r="C35024" t="n">
        <v>-54.9829</v>
      </c>
      <c r="D35024" t="n">
        <v>13</v>
      </c>
      <c r="E35024" t="n">
        <v>2</v>
      </c>
    </row>
    <row r="35025">
      <c r="A35025" t="n">
        <v>350240</v>
      </c>
      <c r="B35025" t="n">
        <v>97.288889</v>
      </c>
      <c r="C35025" t="n">
        <v>-54.9676</v>
      </c>
      <c r="D35025" t="n">
        <v>13</v>
      </c>
      <c r="E35025" t="n">
        <v>2</v>
      </c>
    </row>
    <row r="35026">
      <c r="A35026" t="n">
        <v>350250</v>
      </c>
      <c r="B35026" t="n">
        <v>97.291667</v>
      </c>
      <c r="C35026" t="n">
        <v>-54.9313</v>
      </c>
      <c r="D35026" t="n">
        <v>13</v>
      </c>
      <c r="E35026" t="n">
        <v>2</v>
      </c>
    </row>
    <row r="35027">
      <c r="A35027" t="n">
        <v>350260</v>
      </c>
      <c r="B35027" t="n">
        <v>97.294444</v>
      </c>
      <c r="C35027" t="n">
        <v>-54.988</v>
      </c>
      <c r="D35027" t="n">
        <v>13</v>
      </c>
      <c r="E35027" t="n">
        <v>2</v>
      </c>
    </row>
    <row r="35028">
      <c r="A35028" t="n">
        <v>350270</v>
      </c>
      <c r="B35028" t="n">
        <v>97.297222</v>
      </c>
      <c r="C35028" t="n">
        <v>-55.0001</v>
      </c>
      <c r="D35028" t="n">
        <v>13</v>
      </c>
      <c r="E35028" t="n">
        <v>2</v>
      </c>
    </row>
    <row r="35029">
      <c r="A35029" t="n">
        <v>350280</v>
      </c>
      <c r="B35029" t="n">
        <v>97.3</v>
      </c>
      <c r="C35029" t="n">
        <v>-55.0496</v>
      </c>
      <c r="D35029" t="n">
        <v>13</v>
      </c>
      <c r="E35029" t="n">
        <v>2</v>
      </c>
    </row>
    <row r="35030">
      <c r="A35030" t="n">
        <v>350290</v>
      </c>
      <c r="B35030" t="n">
        <v>97.302778</v>
      </c>
      <c r="C35030" t="n">
        <v>-54.963</v>
      </c>
      <c r="D35030" t="n">
        <v>13</v>
      </c>
      <c r="E35030" t="n">
        <v>2</v>
      </c>
    </row>
    <row r="35031">
      <c r="A35031" t="n">
        <v>350300</v>
      </c>
      <c r="B35031" t="n">
        <v>97.305556</v>
      </c>
      <c r="C35031" t="n">
        <v>-55.0422</v>
      </c>
      <c r="D35031" t="n">
        <v>13</v>
      </c>
      <c r="E35031" t="n">
        <v>2</v>
      </c>
    </row>
    <row r="35032">
      <c r="A35032" t="n">
        <v>350310</v>
      </c>
      <c r="B35032" t="n">
        <v>97.308333</v>
      </c>
      <c r="C35032" t="n">
        <v>-55.0438</v>
      </c>
      <c r="D35032" t="n">
        <v>13</v>
      </c>
      <c r="E35032" t="n">
        <v>2</v>
      </c>
    </row>
    <row r="35033">
      <c r="A35033" t="n">
        <v>350320</v>
      </c>
      <c r="B35033" t="n">
        <v>97.311111</v>
      </c>
      <c r="C35033" t="n">
        <v>-54.9903</v>
      </c>
      <c r="D35033" t="n">
        <v>13</v>
      </c>
      <c r="E35033" t="n">
        <v>2</v>
      </c>
    </row>
    <row r="35034">
      <c r="A35034" t="n">
        <v>350330</v>
      </c>
      <c r="B35034" t="n">
        <v>97.313889</v>
      </c>
      <c r="C35034" t="n">
        <v>-54.9229</v>
      </c>
      <c r="D35034" t="n">
        <v>13</v>
      </c>
      <c r="E35034" t="n">
        <v>2</v>
      </c>
    </row>
    <row r="35035">
      <c r="A35035" t="n">
        <v>350340</v>
      </c>
      <c r="B35035" t="n">
        <v>97.316667</v>
      </c>
      <c r="C35035" t="n">
        <v>-54.9637</v>
      </c>
      <c r="D35035" t="n">
        <v>13</v>
      </c>
      <c r="E35035" t="n">
        <v>2</v>
      </c>
    </row>
    <row r="35036">
      <c r="A35036" t="n">
        <v>350350</v>
      </c>
      <c r="B35036" t="n">
        <v>97.319444</v>
      </c>
      <c r="C35036" t="n">
        <v>-55.0019</v>
      </c>
      <c r="D35036" t="n">
        <v>13</v>
      </c>
      <c r="E35036" t="n">
        <v>2</v>
      </c>
    </row>
    <row r="35037">
      <c r="A35037" t="n">
        <v>350360</v>
      </c>
      <c r="B35037" t="n">
        <v>97.322222</v>
      </c>
      <c r="C35037" t="n">
        <v>-55.0491</v>
      </c>
      <c r="D35037" t="n">
        <v>13</v>
      </c>
      <c r="E35037" t="n">
        <v>2</v>
      </c>
    </row>
    <row r="35038">
      <c r="A35038" t="n">
        <v>350370</v>
      </c>
      <c r="B35038" t="n">
        <v>97.325</v>
      </c>
      <c r="C35038" t="n">
        <v>-54.9239</v>
      </c>
      <c r="D35038" t="n">
        <v>13</v>
      </c>
      <c r="E35038" t="n">
        <v>2</v>
      </c>
    </row>
    <row r="35039">
      <c r="A35039" t="n">
        <v>350380</v>
      </c>
      <c r="B35039" t="n">
        <v>97.327778</v>
      </c>
      <c r="C35039" t="n">
        <v>-55.0028</v>
      </c>
      <c r="D35039" t="n">
        <v>13</v>
      </c>
      <c r="E35039" t="n">
        <v>2</v>
      </c>
    </row>
    <row r="35040">
      <c r="A35040" t="n">
        <v>350390</v>
      </c>
      <c r="B35040" t="n">
        <v>97.330556</v>
      </c>
      <c r="C35040" t="n">
        <v>-55.0145</v>
      </c>
      <c r="D35040" t="n">
        <v>13</v>
      </c>
      <c r="E35040" t="n">
        <v>2</v>
      </c>
    </row>
    <row r="35041">
      <c r="A35041" t="n">
        <v>350400</v>
      </c>
      <c r="B35041" t="n">
        <v>97.333333</v>
      </c>
      <c r="C35041" t="n">
        <v>-54.9722</v>
      </c>
      <c r="D35041" t="n">
        <v>13</v>
      </c>
      <c r="E35041" t="n">
        <v>2</v>
      </c>
    </row>
    <row r="35042">
      <c r="A35042" t="n">
        <v>350410</v>
      </c>
      <c r="B35042" t="n">
        <v>97.336111</v>
      </c>
      <c r="C35042" t="n">
        <v>-55.0224</v>
      </c>
      <c r="D35042" t="n">
        <v>13</v>
      </c>
      <c r="E35042" t="n">
        <v>2</v>
      </c>
    </row>
    <row r="35043">
      <c r="A35043" t="n">
        <v>350420</v>
      </c>
      <c r="B35043" t="n">
        <v>97.33888899999999</v>
      </c>
      <c r="C35043" t="n">
        <v>-55.0377</v>
      </c>
      <c r="D35043" t="n">
        <v>13</v>
      </c>
      <c r="E35043" t="n">
        <v>2</v>
      </c>
    </row>
    <row r="35044">
      <c r="A35044" t="n">
        <v>350430</v>
      </c>
      <c r="B35044" t="n">
        <v>97.341667</v>
      </c>
      <c r="C35044" t="n">
        <v>-55.0329</v>
      </c>
      <c r="D35044" t="n">
        <v>13</v>
      </c>
      <c r="E35044" t="n">
        <v>2</v>
      </c>
    </row>
    <row r="35045">
      <c r="A35045" t="n">
        <v>350440</v>
      </c>
      <c r="B35045" t="n">
        <v>97.344444</v>
      </c>
      <c r="C35045" t="n">
        <v>-55.033</v>
      </c>
      <c r="D35045" t="n">
        <v>13</v>
      </c>
      <c r="E35045" t="n">
        <v>2</v>
      </c>
    </row>
    <row r="35046">
      <c r="A35046" t="n">
        <v>350450</v>
      </c>
      <c r="B35046" t="n">
        <v>97.347222</v>
      </c>
      <c r="C35046" t="n">
        <v>-55.0564</v>
      </c>
      <c r="D35046" t="n">
        <v>13</v>
      </c>
      <c r="E35046" t="n">
        <v>2</v>
      </c>
    </row>
    <row r="35047">
      <c r="A35047" t="n">
        <v>350460</v>
      </c>
      <c r="B35047" t="n">
        <v>97.34999999999999</v>
      </c>
      <c r="C35047" t="n">
        <v>-55.0619</v>
      </c>
      <c r="D35047" t="n">
        <v>13</v>
      </c>
      <c r="E35047" t="n">
        <v>2</v>
      </c>
    </row>
    <row r="35048">
      <c r="A35048" t="n">
        <v>350470</v>
      </c>
      <c r="B35048" t="n">
        <v>97.352778</v>
      </c>
      <c r="C35048" t="n">
        <v>-54.9514</v>
      </c>
      <c r="D35048" t="n">
        <v>13</v>
      </c>
      <c r="E35048" t="n">
        <v>2</v>
      </c>
    </row>
    <row r="35049">
      <c r="A35049" t="n">
        <v>350480</v>
      </c>
      <c r="B35049" t="n">
        <v>97.35555600000001</v>
      </c>
      <c r="C35049" t="n">
        <v>-54.9666</v>
      </c>
      <c r="D35049" t="n">
        <v>13</v>
      </c>
      <c r="E35049" t="n">
        <v>2</v>
      </c>
    </row>
    <row r="35050">
      <c r="A35050" t="n">
        <v>350490</v>
      </c>
      <c r="B35050" t="n">
        <v>97.358333</v>
      </c>
      <c r="C35050" t="n">
        <v>-55.0411</v>
      </c>
      <c r="D35050" t="n">
        <v>13</v>
      </c>
      <c r="E35050" t="n">
        <v>2</v>
      </c>
    </row>
    <row r="35051">
      <c r="A35051" t="n">
        <v>350500</v>
      </c>
      <c r="B35051" t="n">
        <v>97.36111099999999</v>
      </c>
      <c r="C35051" t="n">
        <v>-54.9556</v>
      </c>
      <c r="D35051" t="n">
        <v>13</v>
      </c>
      <c r="E35051" t="n">
        <v>2</v>
      </c>
    </row>
    <row r="35052">
      <c r="A35052" t="n">
        <v>350510</v>
      </c>
      <c r="B35052" t="n">
        <v>97.363889</v>
      </c>
      <c r="C35052" t="n">
        <v>-54.9845</v>
      </c>
      <c r="D35052" t="n">
        <v>13</v>
      </c>
      <c r="E35052" t="n">
        <v>2</v>
      </c>
    </row>
    <row r="35053">
      <c r="A35053" t="n">
        <v>350520</v>
      </c>
      <c r="B35053" t="n">
        <v>97.36666700000001</v>
      </c>
      <c r="C35053" t="n">
        <v>-55.0162</v>
      </c>
      <c r="D35053" t="n">
        <v>13</v>
      </c>
      <c r="E35053" t="n">
        <v>2</v>
      </c>
    </row>
    <row r="35054">
      <c r="A35054" t="n">
        <v>350530</v>
      </c>
      <c r="B35054" t="n">
        <v>97.369444</v>
      </c>
      <c r="C35054" t="n">
        <v>-55.0613</v>
      </c>
      <c r="D35054" t="n">
        <v>13</v>
      </c>
      <c r="E35054" t="n">
        <v>2</v>
      </c>
    </row>
    <row r="35055">
      <c r="A35055" t="n">
        <v>350540</v>
      </c>
      <c r="B35055" t="n">
        <v>97.37222199999999</v>
      </c>
      <c r="C35055" t="n">
        <v>-54.9829</v>
      </c>
      <c r="D35055" t="n">
        <v>13</v>
      </c>
      <c r="E35055" t="n">
        <v>2</v>
      </c>
    </row>
    <row r="35056">
      <c r="A35056" t="n">
        <v>350550</v>
      </c>
      <c r="B35056" t="n">
        <v>97.375</v>
      </c>
      <c r="C35056" t="n">
        <v>-54.9067</v>
      </c>
      <c r="D35056" t="n">
        <v>13</v>
      </c>
      <c r="E35056" t="n">
        <v>2</v>
      </c>
    </row>
    <row r="35057">
      <c r="A35057" t="n">
        <v>350560</v>
      </c>
      <c r="B35057" t="n">
        <v>97.37777800000001</v>
      </c>
      <c r="C35057" t="n">
        <v>-54.9993</v>
      </c>
      <c r="D35057" t="n">
        <v>13</v>
      </c>
      <c r="E35057" t="n">
        <v>2</v>
      </c>
    </row>
    <row r="35058">
      <c r="A35058" t="n">
        <v>350570</v>
      </c>
      <c r="B35058" t="n">
        <v>97.380556</v>
      </c>
      <c r="C35058" t="n">
        <v>-54.9501</v>
      </c>
      <c r="D35058" t="n">
        <v>13</v>
      </c>
      <c r="E35058" t="n">
        <v>2</v>
      </c>
    </row>
    <row r="35059">
      <c r="A35059" t="n">
        <v>350580</v>
      </c>
      <c r="B35059" t="n">
        <v>97.38333299999999</v>
      </c>
      <c r="C35059" t="n">
        <v>-55.0106</v>
      </c>
      <c r="D35059" t="n">
        <v>13</v>
      </c>
      <c r="E35059" t="n">
        <v>2</v>
      </c>
    </row>
    <row r="35060">
      <c r="A35060" t="n">
        <v>350590</v>
      </c>
      <c r="B35060" t="n">
        <v>97.386111</v>
      </c>
      <c r="C35060" t="n">
        <v>-54.9539</v>
      </c>
      <c r="D35060" t="n">
        <v>13</v>
      </c>
      <c r="E35060" t="n">
        <v>2</v>
      </c>
    </row>
    <row r="35061">
      <c r="A35061" t="n">
        <v>350600</v>
      </c>
      <c r="B35061" t="n">
        <v>97.38888900000001</v>
      </c>
      <c r="C35061" t="n">
        <v>-55.0075</v>
      </c>
      <c r="D35061" t="n">
        <v>13</v>
      </c>
      <c r="E35061" t="n">
        <v>2</v>
      </c>
    </row>
    <row r="35062">
      <c r="A35062" t="n">
        <v>350610</v>
      </c>
      <c r="B35062" t="n">
        <v>97.391667</v>
      </c>
      <c r="C35062" t="n">
        <v>-55.1203</v>
      </c>
      <c r="D35062" t="n">
        <v>13</v>
      </c>
      <c r="E35062" t="n">
        <v>2</v>
      </c>
    </row>
    <row r="35063">
      <c r="A35063" t="n">
        <v>350620</v>
      </c>
      <c r="B35063" t="n">
        <v>97.39444399999999</v>
      </c>
      <c r="C35063" t="n">
        <v>-55.0361</v>
      </c>
      <c r="D35063" t="n">
        <v>13</v>
      </c>
      <c r="E35063" t="n">
        <v>2</v>
      </c>
    </row>
    <row r="35064">
      <c r="A35064" t="n">
        <v>350630</v>
      </c>
      <c r="B35064" t="n">
        <v>97.397222</v>
      </c>
      <c r="C35064" t="n">
        <v>-54.9934</v>
      </c>
      <c r="D35064" t="n">
        <v>13</v>
      </c>
      <c r="E35064" t="n">
        <v>2</v>
      </c>
    </row>
    <row r="35065">
      <c r="A35065" t="n">
        <v>350640</v>
      </c>
      <c r="B35065" t="n">
        <v>97.40000000000001</v>
      </c>
      <c r="C35065" t="n">
        <v>-54.9459</v>
      </c>
      <c r="D35065" t="n">
        <v>13</v>
      </c>
      <c r="E35065" t="n">
        <v>2</v>
      </c>
    </row>
    <row r="35066">
      <c r="A35066" t="n">
        <v>350650</v>
      </c>
      <c r="B35066" t="n">
        <v>97.402778</v>
      </c>
      <c r="C35066" t="n">
        <v>-55.0077</v>
      </c>
      <c r="D35066" t="n">
        <v>13</v>
      </c>
      <c r="E35066" t="n">
        <v>2</v>
      </c>
    </row>
    <row r="35067">
      <c r="A35067" t="n">
        <v>350660</v>
      </c>
      <c r="B35067" t="n">
        <v>97.405556</v>
      </c>
      <c r="C35067" t="n">
        <v>-54.9985</v>
      </c>
      <c r="D35067" t="n">
        <v>13</v>
      </c>
      <c r="E35067" t="n">
        <v>2</v>
      </c>
    </row>
    <row r="35068">
      <c r="A35068" t="n">
        <v>350670</v>
      </c>
      <c r="B35068" t="n">
        <v>97.408333</v>
      </c>
      <c r="C35068" t="n">
        <v>-55.0294</v>
      </c>
      <c r="D35068" t="n">
        <v>13</v>
      </c>
      <c r="E35068" t="n">
        <v>2</v>
      </c>
    </row>
    <row r="35069">
      <c r="A35069" t="n">
        <v>350680</v>
      </c>
      <c r="B35069" t="n">
        <v>97.41111100000001</v>
      </c>
      <c r="C35069" t="n">
        <v>-54.922</v>
      </c>
      <c r="D35069" t="n">
        <v>13</v>
      </c>
      <c r="E35069" t="n">
        <v>2</v>
      </c>
    </row>
    <row r="35070">
      <c r="A35070" t="n">
        <v>350690</v>
      </c>
      <c r="B35070" t="n">
        <v>97.413889</v>
      </c>
      <c r="C35070" t="n">
        <v>-54.925</v>
      </c>
      <c r="D35070" t="n">
        <v>13</v>
      </c>
      <c r="E35070" t="n">
        <v>2</v>
      </c>
    </row>
    <row r="35071">
      <c r="A35071" t="n">
        <v>350700</v>
      </c>
      <c r="B35071" t="n">
        <v>97.416667</v>
      </c>
      <c r="C35071" t="n">
        <v>-55.0338</v>
      </c>
      <c r="D35071" t="n">
        <v>13</v>
      </c>
      <c r="E35071" t="n">
        <v>2</v>
      </c>
    </row>
    <row r="35072">
      <c r="A35072" t="n">
        <v>350710</v>
      </c>
      <c r="B35072" t="n">
        <v>97.419444</v>
      </c>
      <c r="C35072" t="n">
        <v>-55.0758</v>
      </c>
      <c r="D35072" t="n">
        <v>13</v>
      </c>
      <c r="E35072" t="n">
        <v>2</v>
      </c>
    </row>
    <row r="35073">
      <c r="A35073" t="n">
        <v>350720</v>
      </c>
      <c r="B35073" t="n">
        <v>97.422222</v>
      </c>
      <c r="C35073" t="n">
        <v>-55.0904</v>
      </c>
      <c r="D35073" t="n">
        <v>13</v>
      </c>
      <c r="E35073" t="n">
        <v>2</v>
      </c>
    </row>
    <row r="35074">
      <c r="A35074" t="n">
        <v>350730</v>
      </c>
      <c r="B35074" t="n">
        <v>97.425</v>
      </c>
      <c r="C35074" t="n">
        <v>-54.9698</v>
      </c>
      <c r="D35074" t="n">
        <v>13</v>
      </c>
      <c r="E35074" t="n">
        <v>2</v>
      </c>
    </row>
    <row r="35075">
      <c r="A35075" t="n">
        <v>350740</v>
      </c>
      <c r="B35075" t="n">
        <v>97.427778</v>
      </c>
      <c r="C35075" t="n">
        <v>-54.9932</v>
      </c>
      <c r="D35075" t="n">
        <v>13</v>
      </c>
      <c r="E35075" t="n">
        <v>2</v>
      </c>
    </row>
    <row r="35076">
      <c r="A35076" t="n">
        <v>350750</v>
      </c>
      <c r="B35076" t="n">
        <v>97.430556</v>
      </c>
      <c r="C35076" t="n">
        <v>-55.0391</v>
      </c>
      <c r="D35076" t="n">
        <v>13</v>
      </c>
      <c r="E35076" t="n">
        <v>2</v>
      </c>
    </row>
    <row r="35077">
      <c r="A35077" t="n">
        <v>350760</v>
      </c>
      <c r="B35077" t="n">
        <v>97.433333</v>
      </c>
      <c r="C35077" t="n">
        <v>-54.9864</v>
      </c>
      <c r="D35077" t="n">
        <v>13</v>
      </c>
      <c r="E35077" t="n">
        <v>2</v>
      </c>
    </row>
    <row r="35078">
      <c r="A35078" t="n">
        <v>350770</v>
      </c>
      <c r="B35078" t="n">
        <v>97.436111</v>
      </c>
      <c r="C35078" t="n">
        <v>-55.0615</v>
      </c>
      <c r="D35078" t="n">
        <v>13</v>
      </c>
      <c r="E35078" t="n">
        <v>2</v>
      </c>
    </row>
    <row r="35079">
      <c r="A35079" t="n">
        <v>350780</v>
      </c>
      <c r="B35079" t="n">
        <v>97.438889</v>
      </c>
      <c r="C35079" t="n">
        <v>-54.9603</v>
      </c>
      <c r="D35079" t="n">
        <v>13</v>
      </c>
      <c r="E35079" t="n">
        <v>2</v>
      </c>
    </row>
    <row r="35080">
      <c r="A35080" t="n">
        <v>350790</v>
      </c>
      <c r="B35080" t="n">
        <v>97.441667</v>
      </c>
      <c r="C35080" t="n">
        <v>-55.0191</v>
      </c>
      <c r="D35080" t="n">
        <v>13</v>
      </c>
      <c r="E35080" t="n">
        <v>2</v>
      </c>
    </row>
    <row r="35081">
      <c r="A35081" t="n">
        <v>350800</v>
      </c>
      <c r="B35081" t="n">
        <v>97.444444</v>
      </c>
      <c r="C35081" t="n">
        <v>-55.0541</v>
      </c>
      <c r="D35081" t="n">
        <v>13</v>
      </c>
      <c r="E35081" t="n">
        <v>2</v>
      </c>
    </row>
    <row r="35082">
      <c r="A35082" t="n">
        <v>350810</v>
      </c>
      <c r="B35082" t="n">
        <v>97.447222</v>
      </c>
      <c r="C35082" t="n">
        <v>-55.0184</v>
      </c>
      <c r="D35082" t="n">
        <v>13</v>
      </c>
      <c r="E35082" t="n">
        <v>2</v>
      </c>
    </row>
    <row r="35083">
      <c r="A35083" t="n">
        <v>350820</v>
      </c>
      <c r="B35083" t="n">
        <v>97.45</v>
      </c>
      <c r="C35083" t="n">
        <v>-55.0201</v>
      </c>
      <c r="D35083" t="n">
        <v>13</v>
      </c>
      <c r="E35083" t="n">
        <v>2</v>
      </c>
    </row>
    <row r="35084">
      <c r="A35084" t="n">
        <v>350830</v>
      </c>
      <c r="B35084" t="n">
        <v>97.452778</v>
      </c>
      <c r="C35084" t="n">
        <v>-54.9817</v>
      </c>
      <c r="D35084" t="n">
        <v>13</v>
      </c>
      <c r="E35084" t="n">
        <v>2</v>
      </c>
    </row>
    <row r="35085">
      <c r="A35085" t="n">
        <v>350840</v>
      </c>
      <c r="B35085" t="n">
        <v>97.455556</v>
      </c>
      <c r="C35085" t="n">
        <v>-54.9417</v>
      </c>
      <c r="D35085" t="n">
        <v>13</v>
      </c>
      <c r="E35085" t="n">
        <v>2</v>
      </c>
    </row>
    <row r="35086">
      <c r="A35086" t="n">
        <v>350850</v>
      </c>
      <c r="B35086" t="n">
        <v>97.458333</v>
      </c>
      <c r="C35086" t="n">
        <v>-54.9443</v>
      </c>
      <c r="D35086" t="n">
        <v>13</v>
      </c>
      <c r="E35086" t="n">
        <v>2</v>
      </c>
    </row>
    <row r="35087">
      <c r="A35087" t="n">
        <v>350860</v>
      </c>
      <c r="B35087" t="n">
        <v>97.461111</v>
      </c>
      <c r="C35087" t="n">
        <v>-54.992</v>
      </c>
      <c r="D35087" t="n">
        <v>13</v>
      </c>
      <c r="E35087" t="n">
        <v>2</v>
      </c>
    </row>
    <row r="35088">
      <c r="A35088" t="n">
        <v>350870</v>
      </c>
      <c r="B35088" t="n">
        <v>97.46388899999999</v>
      </c>
      <c r="C35088" t="n">
        <v>-55.0094</v>
      </c>
      <c r="D35088" t="n">
        <v>13</v>
      </c>
      <c r="E35088" t="n">
        <v>2</v>
      </c>
    </row>
    <row r="35089">
      <c r="A35089" t="n">
        <v>350880</v>
      </c>
      <c r="B35089" t="n">
        <v>97.466667</v>
      </c>
      <c r="C35089" t="n">
        <v>-55.0284</v>
      </c>
      <c r="D35089" t="n">
        <v>13</v>
      </c>
      <c r="E35089" t="n">
        <v>2</v>
      </c>
    </row>
    <row r="35090">
      <c r="A35090" t="n">
        <v>350890</v>
      </c>
      <c r="B35090" t="n">
        <v>97.469444</v>
      </c>
      <c r="C35090" t="n">
        <v>-55.0884</v>
      </c>
      <c r="D35090" t="n">
        <v>13</v>
      </c>
      <c r="E35090" t="n">
        <v>2</v>
      </c>
    </row>
    <row r="35091">
      <c r="A35091" t="n">
        <v>350900</v>
      </c>
      <c r="B35091" t="n">
        <v>97.472222</v>
      </c>
      <c r="C35091" t="n">
        <v>-55.001</v>
      </c>
      <c r="D35091" t="n">
        <v>13</v>
      </c>
      <c r="E35091" t="n">
        <v>2</v>
      </c>
    </row>
    <row r="35092">
      <c r="A35092" t="n">
        <v>350910</v>
      </c>
      <c r="B35092" t="n">
        <v>97.47499999999999</v>
      </c>
      <c r="C35092" t="n">
        <v>-55.0426</v>
      </c>
      <c r="D35092" t="n">
        <v>13</v>
      </c>
      <c r="E35092" t="n">
        <v>2</v>
      </c>
    </row>
    <row r="35093">
      <c r="A35093" t="n">
        <v>350920</v>
      </c>
      <c r="B35093" t="n">
        <v>97.477778</v>
      </c>
      <c r="C35093" t="n">
        <v>-54.9391</v>
      </c>
      <c r="D35093" t="n">
        <v>13</v>
      </c>
      <c r="E35093" t="n">
        <v>2</v>
      </c>
    </row>
    <row r="35094">
      <c r="A35094" t="n">
        <v>350930</v>
      </c>
      <c r="B35094" t="n">
        <v>97.48055600000001</v>
      </c>
      <c r="C35094" t="n">
        <v>-55.01</v>
      </c>
      <c r="D35094" t="n">
        <v>13</v>
      </c>
      <c r="E35094" t="n">
        <v>2</v>
      </c>
    </row>
    <row r="35095">
      <c r="A35095" t="n">
        <v>350940</v>
      </c>
      <c r="B35095" t="n">
        <v>97.483333</v>
      </c>
      <c r="C35095" t="n">
        <v>-54.9626</v>
      </c>
      <c r="D35095" t="n">
        <v>13</v>
      </c>
      <c r="E35095" t="n">
        <v>2</v>
      </c>
    </row>
    <row r="35096">
      <c r="A35096" t="n">
        <v>350950</v>
      </c>
      <c r="B35096" t="n">
        <v>97.48611099999999</v>
      </c>
      <c r="C35096" t="n">
        <v>-55.0241</v>
      </c>
      <c r="D35096" t="n">
        <v>13</v>
      </c>
      <c r="E35096" t="n">
        <v>2</v>
      </c>
    </row>
    <row r="35097">
      <c r="A35097" t="n">
        <v>350960</v>
      </c>
      <c r="B35097" t="n">
        <v>97.488889</v>
      </c>
      <c r="C35097" t="n">
        <v>-55.0338</v>
      </c>
      <c r="D35097" t="n">
        <v>13</v>
      </c>
      <c r="E35097" t="n">
        <v>2</v>
      </c>
    </row>
    <row r="35098">
      <c r="A35098" t="n">
        <v>350970</v>
      </c>
      <c r="B35098" t="n">
        <v>97.49166700000001</v>
      </c>
      <c r="C35098" t="n">
        <v>-54.9698</v>
      </c>
      <c r="D35098" t="n">
        <v>13</v>
      </c>
      <c r="E35098" t="n">
        <v>2</v>
      </c>
    </row>
    <row r="35099">
      <c r="A35099" t="n">
        <v>350980</v>
      </c>
      <c r="B35099" t="n">
        <v>97.494444</v>
      </c>
      <c r="C35099" t="n">
        <v>-54.9861</v>
      </c>
      <c r="D35099" t="n">
        <v>13</v>
      </c>
      <c r="E35099" t="n">
        <v>2</v>
      </c>
    </row>
    <row r="35100">
      <c r="A35100" t="n">
        <v>350990</v>
      </c>
      <c r="B35100" t="n">
        <v>97.49722199999999</v>
      </c>
      <c r="C35100" t="n">
        <v>-54.9839</v>
      </c>
      <c r="D35100" t="n">
        <v>13</v>
      </c>
      <c r="E35100" t="n">
        <v>2</v>
      </c>
    </row>
    <row r="35101">
      <c r="A35101" t="n">
        <v>351000</v>
      </c>
      <c r="B35101" t="n">
        <v>97.5</v>
      </c>
      <c r="C35101" t="n">
        <v>-55.0047</v>
      </c>
      <c r="D35101" t="n">
        <v>13</v>
      </c>
      <c r="E35101" t="n">
        <v>2</v>
      </c>
    </row>
    <row r="35102">
      <c r="A35102" t="n">
        <v>351010</v>
      </c>
      <c r="B35102" t="n">
        <v>97.50277800000001</v>
      </c>
      <c r="C35102" t="n">
        <v>-54.9605</v>
      </c>
      <c r="D35102" t="n">
        <v>13</v>
      </c>
      <c r="E35102" t="n">
        <v>2</v>
      </c>
    </row>
    <row r="35103">
      <c r="A35103" t="n">
        <v>351020</v>
      </c>
      <c r="B35103" t="n">
        <v>97.505556</v>
      </c>
      <c r="C35103" t="n">
        <v>-54.9678</v>
      </c>
      <c r="D35103" t="n">
        <v>13</v>
      </c>
      <c r="E35103" t="n">
        <v>2</v>
      </c>
    </row>
    <row r="35104">
      <c r="A35104" t="n">
        <v>351030</v>
      </c>
      <c r="B35104" t="n">
        <v>97.50833299999999</v>
      </c>
      <c r="C35104" t="n">
        <v>-55.1088</v>
      </c>
      <c r="D35104" t="n">
        <v>13</v>
      </c>
      <c r="E35104" t="n">
        <v>2</v>
      </c>
    </row>
    <row r="35105">
      <c r="A35105" t="n">
        <v>351040</v>
      </c>
      <c r="B35105" t="n">
        <v>97.511111</v>
      </c>
      <c r="C35105" t="n">
        <v>-55.0129</v>
      </c>
      <c r="D35105" t="n">
        <v>13</v>
      </c>
      <c r="E35105" t="n">
        <v>2</v>
      </c>
    </row>
    <row r="35106">
      <c r="A35106" t="n">
        <v>351050</v>
      </c>
      <c r="B35106" t="n">
        <v>97.51388900000001</v>
      </c>
      <c r="C35106" t="n">
        <v>-54.9493</v>
      </c>
      <c r="D35106" t="n">
        <v>13</v>
      </c>
      <c r="E35106" t="n">
        <v>2</v>
      </c>
    </row>
    <row r="35107">
      <c r="A35107" t="n">
        <v>351060</v>
      </c>
      <c r="B35107" t="n">
        <v>97.516667</v>
      </c>
      <c r="C35107" t="n">
        <v>-55.051</v>
      </c>
      <c r="D35107" t="n">
        <v>13</v>
      </c>
      <c r="E35107" t="n">
        <v>2</v>
      </c>
    </row>
    <row r="35108">
      <c r="A35108" t="n">
        <v>351070</v>
      </c>
      <c r="B35108" t="n">
        <v>97.51944399999999</v>
      </c>
      <c r="C35108" t="n">
        <v>-55.0846</v>
      </c>
      <c r="D35108" t="n">
        <v>13</v>
      </c>
      <c r="E35108" t="n">
        <v>2</v>
      </c>
    </row>
    <row r="35109">
      <c r="A35109" t="n">
        <v>351080</v>
      </c>
      <c r="B35109" t="n">
        <v>97.522222</v>
      </c>
      <c r="C35109" t="n">
        <v>-55.0069</v>
      </c>
      <c r="D35109" t="n">
        <v>13</v>
      </c>
      <c r="E35109" t="n">
        <v>2</v>
      </c>
    </row>
    <row r="35110">
      <c r="A35110" t="n">
        <v>351090</v>
      </c>
      <c r="B35110" t="n">
        <v>97.52500000000001</v>
      </c>
      <c r="C35110" t="n">
        <v>-54.974</v>
      </c>
      <c r="D35110" t="n">
        <v>13</v>
      </c>
      <c r="E35110" t="n">
        <v>2</v>
      </c>
    </row>
    <row r="35111">
      <c r="A35111" t="n">
        <v>351100</v>
      </c>
      <c r="B35111" t="n">
        <v>97.527778</v>
      </c>
      <c r="C35111" t="n">
        <v>-55.023</v>
      </c>
      <c r="D35111" t="n">
        <v>13</v>
      </c>
      <c r="E35111" t="n">
        <v>2</v>
      </c>
    </row>
    <row r="35112">
      <c r="A35112" t="n">
        <v>351110</v>
      </c>
      <c r="B35112" t="n">
        <v>97.530556</v>
      </c>
      <c r="C35112" t="n">
        <v>-54.9354</v>
      </c>
      <c r="D35112" t="n">
        <v>13</v>
      </c>
      <c r="E35112" t="n">
        <v>2</v>
      </c>
    </row>
    <row r="35113">
      <c r="A35113" t="n">
        <v>351120</v>
      </c>
      <c r="B35113" t="n">
        <v>97.533333</v>
      </c>
      <c r="C35113" t="n">
        <v>-54.9078</v>
      </c>
      <c r="D35113" t="n">
        <v>13</v>
      </c>
      <c r="E35113" t="n">
        <v>2</v>
      </c>
    </row>
    <row r="35114">
      <c r="A35114" t="n">
        <v>351130</v>
      </c>
      <c r="B35114" t="n">
        <v>97.53611100000001</v>
      </c>
      <c r="C35114" t="n">
        <v>-55.0963</v>
      </c>
      <c r="D35114" t="n">
        <v>13</v>
      </c>
      <c r="E35114" t="n">
        <v>2</v>
      </c>
    </row>
    <row r="35115">
      <c r="A35115" t="n">
        <v>351140</v>
      </c>
      <c r="B35115" t="n">
        <v>97.538889</v>
      </c>
      <c r="C35115" t="n">
        <v>-55.0192</v>
      </c>
      <c r="D35115" t="n">
        <v>13</v>
      </c>
      <c r="E35115" t="n">
        <v>2</v>
      </c>
    </row>
    <row r="35116">
      <c r="A35116" t="n">
        <v>351150</v>
      </c>
      <c r="B35116" t="n">
        <v>97.541667</v>
      </c>
      <c r="C35116" t="n">
        <v>-55.1141</v>
      </c>
      <c r="D35116" t="n">
        <v>13</v>
      </c>
      <c r="E35116" t="n">
        <v>2</v>
      </c>
    </row>
    <row r="35117">
      <c r="A35117" t="n">
        <v>351160</v>
      </c>
      <c r="B35117" t="n">
        <v>97.544444</v>
      </c>
      <c r="C35117" t="n">
        <v>-54.9669</v>
      </c>
      <c r="D35117" t="n">
        <v>13</v>
      </c>
      <c r="E35117" t="n">
        <v>2</v>
      </c>
    </row>
    <row r="35118">
      <c r="A35118" t="n">
        <v>351170</v>
      </c>
      <c r="B35118" t="n">
        <v>97.547222</v>
      </c>
      <c r="C35118" t="n">
        <v>-55.034</v>
      </c>
      <c r="D35118" t="n">
        <v>13</v>
      </c>
      <c r="E35118" t="n">
        <v>2</v>
      </c>
    </row>
    <row r="35119">
      <c r="A35119" t="n">
        <v>351180</v>
      </c>
      <c r="B35119" t="n">
        <v>97.55</v>
      </c>
      <c r="C35119" t="n">
        <v>-55.0238</v>
      </c>
      <c r="D35119" t="n">
        <v>13</v>
      </c>
      <c r="E35119" t="n">
        <v>2</v>
      </c>
    </row>
    <row r="35120">
      <c r="A35120" t="n">
        <v>351190</v>
      </c>
      <c r="B35120" t="n">
        <v>97.552778</v>
      </c>
      <c r="C35120" t="n">
        <v>-54.9426</v>
      </c>
      <c r="D35120" t="n">
        <v>13</v>
      </c>
      <c r="E35120" t="n">
        <v>2</v>
      </c>
    </row>
    <row r="35121">
      <c r="A35121" t="n">
        <v>351200</v>
      </c>
      <c r="B35121" t="n">
        <v>97.555556</v>
      </c>
      <c r="C35121" t="n">
        <v>-55.0664</v>
      </c>
      <c r="D35121" t="n">
        <v>13</v>
      </c>
      <c r="E35121" t="n">
        <v>2</v>
      </c>
    </row>
    <row r="35122">
      <c r="A35122" t="n">
        <v>351210</v>
      </c>
      <c r="B35122" t="n">
        <v>97.558333</v>
      </c>
      <c r="C35122" t="n">
        <v>-55.079</v>
      </c>
      <c r="D35122" t="n">
        <v>13</v>
      </c>
      <c r="E35122" t="n">
        <v>2</v>
      </c>
    </row>
    <row r="35123">
      <c r="A35123" t="n">
        <v>351220</v>
      </c>
      <c r="B35123" t="n">
        <v>97.561111</v>
      </c>
      <c r="C35123" t="n">
        <v>-55.1139</v>
      </c>
      <c r="D35123" t="n">
        <v>13</v>
      </c>
      <c r="E35123" t="n">
        <v>2</v>
      </c>
    </row>
    <row r="35124">
      <c r="A35124" t="n">
        <v>351230</v>
      </c>
      <c r="B35124" t="n">
        <v>97.563889</v>
      </c>
      <c r="C35124" t="n">
        <v>-54.9365</v>
      </c>
      <c r="D35124" t="n">
        <v>13</v>
      </c>
      <c r="E35124" t="n">
        <v>2</v>
      </c>
    </row>
    <row r="35125">
      <c r="A35125" t="n">
        <v>351240</v>
      </c>
      <c r="B35125" t="n">
        <v>97.566667</v>
      </c>
      <c r="C35125" t="n">
        <v>-54.9481</v>
      </c>
      <c r="D35125" t="n">
        <v>13</v>
      </c>
      <c r="E35125" t="n">
        <v>2</v>
      </c>
    </row>
    <row r="35126">
      <c r="A35126" t="n">
        <v>351250</v>
      </c>
      <c r="B35126" t="n">
        <v>97.569444</v>
      </c>
      <c r="C35126" t="n">
        <v>-55.0147</v>
      </c>
      <c r="D35126" t="n">
        <v>13</v>
      </c>
      <c r="E35126" t="n">
        <v>2</v>
      </c>
    </row>
    <row r="35127">
      <c r="A35127" t="n">
        <v>351260</v>
      </c>
      <c r="B35127" t="n">
        <v>97.572222</v>
      </c>
      <c r="C35127" t="n">
        <v>-55.0638</v>
      </c>
      <c r="D35127" t="n">
        <v>13</v>
      </c>
      <c r="E35127" t="n">
        <v>2</v>
      </c>
    </row>
    <row r="35128">
      <c r="A35128" t="n">
        <v>351270</v>
      </c>
      <c r="B35128" t="n">
        <v>97.575</v>
      </c>
      <c r="C35128" t="n">
        <v>-54.9583</v>
      </c>
      <c r="D35128" t="n">
        <v>13</v>
      </c>
      <c r="E35128" t="n">
        <v>2</v>
      </c>
    </row>
    <row r="35129">
      <c r="A35129" t="n">
        <v>351280</v>
      </c>
      <c r="B35129" t="n">
        <v>97.577778</v>
      </c>
      <c r="C35129" t="n">
        <v>-54.8623</v>
      </c>
      <c r="D35129" t="n">
        <v>13</v>
      </c>
      <c r="E35129" t="n">
        <v>2</v>
      </c>
    </row>
    <row r="35130">
      <c r="A35130" t="n">
        <v>351290</v>
      </c>
      <c r="B35130" t="n">
        <v>97.580556</v>
      </c>
      <c r="C35130" t="n">
        <v>-55.0118</v>
      </c>
      <c r="D35130" t="n">
        <v>13</v>
      </c>
      <c r="E35130" t="n">
        <v>2</v>
      </c>
    </row>
    <row r="35131">
      <c r="A35131" t="n">
        <v>351300</v>
      </c>
      <c r="B35131" t="n">
        <v>97.583333</v>
      </c>
      <c r="C35131" t="n">
        <v>-55.0601</v>
      </c>
      <c r="D35131" t="n">
        <v>13</v>
      </c>
      <c r="E35131" t="n">
        <v>2</v>
      </c>
    </row>
    <row r="35132">
      <c r="A35132" t="n">
        <v>351310</v>
      </c>
      <c r="B35132" t="n">
        <v>97.586111</v>
      </c>
      <c r="C35132" t="n">
        <v>-54.9379</v>
      </c>
      <c r="D35132" t="n">
        <v>13</v>
      </c>
      <c r="E35132" t="n">
        <v>2</v>
      </c>
    </row>
    <row r="35133">
      <c r="A35133" t="n">
        <v>351320</v>
      </c>
      <c r="B35133" t="n">
        <v>97.58888899999999</v>
      </c>
      <c r="C35133" t="n">
        <v>-55.0566</v>
      </c>
      <c r="D35133" t="n">
        <v>13</v>
      </c>
      <c r="E35133" t="n">
        <v>2</v>
      </c>
    </row>
    <row r="35134">
      <c r="A35134" t="n">
        <v>351330</v>
      </c>
      <c r="B35134" t="n">
        <v>97.591667</v>
      </c>
      <c r="C35134" t="n">
        <v>-55.0183</v>
      </c>
      <c r="D35134" t="n">
        <v>13</v>
      </c>
      <c r="E35134" t="n">
        <v>2</v>
      </c>
    </row>
    <row r="35135">
      <c r="A35135" t="n">
        <v>351340</v>
      </c>
      <c r="B35135" t="n">
        <v>97.594444</v>
      </c>
      <c r="C35135" t="n">
        <v>-55.1319</v>
      </c>
      <c r="D35135" t="n">
        <v>13</v>
      </c>
      <c r="E35135" t="n">
        <v>2</v>
      </c>
    </row>
    <row r="35136">
      <c r="A35136" t="n">
        <v>351350</v>
      </c>
      <c r="B35136" t="n">
        <v>97.597222</v>
      </c>
      <c r="C35136" t="n">
        <v>-55.0152</v>
      </c>
      <c r="D35136" t="n">
        <v>13</v>
      </c>
      <c r="E35136" t="n">
        <v>2</v>
      </c>
    </row>
    <row r="35137">
      <c r="A35137" t="n">
        <v>351360</v>
      </c>
      <c r="B35137" t="n">
        <v>97.59999999999999</v>
      </c>
      <c r="C35137" t="n">
        <v>-55.0639</v>
      </c>
      <c r="D35137" t="n">
        <v>13</v>
      </c>
      <c r="E35137" t="n">
        <v>2</v>
      </c>
    </row>
    <row r="35138">
      <c r="A35138" t="n">
        <v>351370</v>
      </c>
      <c r="B35138" t="n">
        <v>97.602778</v>
      </c>
      <c r="C35138" t="n">
        <v>-54.9371</v>
      </c>
      <c r="D35138" t="n">
        <v>13</v>
      </c>
      <c r="E35138" t="n">
        <v>2</v>
      </c>
    </row>
    <row r="35139">
      <c r="A35139" t="n">
        <v>351380</v>
      </c>
      <c r="B35139" t="n">
        <v>97.60555600000001</v>
      </c>
      <c r="C35139" t="n">
        <v>-55.0488</v>
      </c>
      <c r="D35139" t="n">
        <v>13</v>
      </c>
      <c r="E35139" t="n">
        <v>2</v>
      </c>
    </row>
    <row r="35140">
      <c r="A35140" t="n">
        <v>351390</v>
      </c>
      <c r="B35140" t="n">
        <v>97.608333</v>
      </c>
      <c r="C35140" t="n">
        <v>-54.961</v>
      </c>
      <c r="D35140" t="n">
        <v>13</v>
      </c>
      <c r="E35140" t="n">
        <v>2</v>
      </c>
    </row>
    <row r="35141">
      <c r="A35141" t="n">
        <v>351400</v>
      </c>
      <c r="B35141" t="n">
        <v>97.61111099999999</v>
      </c>
      <c r="C35141" t="n">
        <v>-55.0052</v>
      </c>
      <c r="D35141" t="n">
        <v>13</v>
      </c>
      <c r="E35141" t="n">
        <v>2</v>
      </c>
    </row>
    <row r="35142">
      <c r="A35142" t="n">
        <v>351410</v>
      </c>
      <c r="B35142" t="n">
        <v>97.613889</v>
      </c>
      <c r="C35142" t="n">
        <v>-54.9937</v>
      </c>
      <c r="D35142" t="n">
        <v>13</v>
      </c>
      <c r="E35142" t="n">
        <v>2</v>
      </c>
    </row>
    <row r="35143">
      <c r="A35143" t="n">
        <v>351420</v>
      </c>
      <c r="B35143" t="n">
        <v>97.61666700000001</v>
      </c>
      <c r="C35143" t="n">
        <v>-54.9739</v>
      </c>
      <c r="D35143" t="n">
        <v>13</v>
      </c>
      <c r="E35143" t="n">
        <v>2</v>
      </c>
    </row>
    <row r="35144">
      <c r="A35144" t="n">
        <v>351430</v>
      </c>
      <c r="B35144" t="n">
        <v>97.619444</v>
      </c>
      <c r="C35144" t="n">
        <v>-55.0027</v>
      </c>
      <c r="D35144" t="n">
        <v>13</v>
      </c>
      <c r="E35144" t="n">
        <v>2</v>
      </c>
    </row>
    <row r="35145">
      <c r="A35145" t="n">
        <v>351440</v>
      </c>
      <c r="B35145" t="n">
        <v>97.62222199999999</v>
      </c>
      <c r="C35145" t="n">
        <v>-55.0324</v>
      </c>
      <c r="D35145" t="n">
        <v>13</v>
      </c>
      <c r="E35145" t="n">
        <v>2</v>
      </c>
    </row>
    <row r="35146">
      <c r="A35146" t="n">
        <v>351450</v>
      </c>
      <c r="B35146" t="n">
        <v>97.625</v>
      </c>
      <c r="C35146" t="n">
        <v>-55.0406</v>
      </c>
      <c r="D35146" t="n">
        <v>13</v>
      </c>
      <c r="E35146" t="n">
        <v>2</v>
      </c>
    </row>
    <row r="35147">
      <c r="A35147" t="n">
        <v>351460</v>
      </c>
      <c r="B35147" t="n">
        <v>97.62777800000001</v>
      </c>
      <c r="C35147" t="n">
        <v>-54.9746</v>
      </c>
      <c r="D35147" t="n">
        <v>13</v>
      </c>
      <c r="E35147" t="n">
        <v>2</v>
      </c>
    </row>
    <row r="35148">
      <c r="A35148" t="n">
        <v>351470</v>
      </c>
      <c r="B35148" t="n">
        <v>97.630556</v>
      </c>
      <c r="C35148" t="n">
        <v>-55.0951</v>
      </c>
      <c r="D35148" t="n">
        <v>13</v>
      </c>
      <c r="E35148" t="n">
        <v>2</v>
      </c>
    </row>
    <row r="35149">
      <c r="A35149" t="n">
        <v>351480</v>
      </c>
      <c r="B35149" t="n">
        <v>97.63333299999999</v>
      </c>
      <c r="C35149" t="n">
        <v>-54.9161</v>
      </c>
      <c r="D35149" t="n">
        <v>13</v>
      </c>
      <c r="E35149" t="n">
        <v>2</v>
      </c>
    </row>
    <row r="35150">
      <c r="A35150" t="n">
        <v>351490</v>
      </c>
      <c r="B35150" t="n">
        <v>97.636111</v>
      </c>
      <c r="C35150" t="n">
        <v>-54.9934</v>
      </c>
      <c r="D35150" t="n">
        <v>13</v>
      </c>
      <c r="E35150" t="n">
        <v>2</v>
      </c>
    </row>
    <row r="35151">
      <c r="A35151" t="n">
        <v>351500</v>
      </c>
      <c r="B35151" t="n">
        <v>97.63888900000001</v>
      </c>
      <c r="C35151" t="n">
        <v>-55.0169</v>
      </c>
      <c r="D35151" t="n">
        <v>13</v>
      </c>
      <c r="E35151" t="n">
        <v>2</v>
      </c>
    </row>
    <row r="35152">
      <c r="A35152" t="n">
        <v>351510</v>
      </c>
      <c r="B35152" t="n">
        <v>97.641667</v>
      </c>
      <c r="C35152" t="n">
        <v>-54.9867</v>
      </c>
      <c r="D35152" t="n">
        <v>13</v>
      </c>
      <c r="E35152" t="n">
        <v>2</v>
      </c>
    </row>
    <row r="35153">
      <c r="A35153" t="n">
        <v>351520</v>
      </c>
      <c r="B35153" t="n">
        <v>97.64444399999999</v>
      </c>
      <c r="C35153" t="n">
        <v>-55.0297</v>
      </c>
      <c r="D35153" t="n">
        <v>13</v>
      </c>
      <c r="E35153" t="n">
        <v>2</v>
      </c>
    </row>
    <row r="35154">
      <c r="A35154" t="n">
        <v>351530</v>
      </c>
      <c r="B35154" t="n">
        <v>97.647222</v>
      </c>
      <c r="C35154" t="n">
        <v>-55.0089</v>
      </c>
      <c r="D35154" t="n">
        <v>13</v>
      </c>
      <c r="E35154" t="n">
        <v>2</v>
      </c>
    </row>
    <row r="35155">
      <c r="A35155" t="n">
        <v>351540</v>
      </c>
      <c r="B35155" t="n">
        <v>97.65000000000001</v>
      </c>
      <c r="C35155" t="n">
        <v>-55.0566</v>
      </c>
      <c r="D35155" t="n">
        <v>13</v>
      </c>
      <c r="E35155" t="n">
        <v>2</v>
      </c>
    </row>
    <row r="35156">
      <c r="A35156" t="n">
        <v>351550</v>
      </c>
      <c r="B35156" t="n">
        <v>97.652778</v>
      </c>
      <c r="C35156" t="n">
        <v>-54.9812</v>
      </c>
      <c r="D35156" t="n">
        <v>13</v>
      </c>
      <c r="E35156" t="n">
        <v>2</v>
      </c>
    </row>
    <row r="35157">
      <c r="A35157" t="n">
        <v>351560</v>
      </c>
      <c r="B35157" t="n">
        <v>97.655556</v>
      </c>
      <c r="C35157" t="n">
        <v>-55.0039</v>
      </c>
      <c r="D35157" t="n">
        <v>13</v>
      </c>
      <c r="E35157" t="n">
        <v>2</v>
      </c>
    </row>
    <row r="35158">
      <c r="A35158" t="n">
        <v>351570</v>
      </c>
      <c r="B35158" t="n">
        <v>97.658333</v>
      </c>
      <c r="C35158" t="n">
        <v>-54.9906</v>
      </c>
      <c r="D35158" t="n">
        <v>13</v>
      </c>
      <c r="E35158" t="n">
        <v>2</v>
      </c>
    </row>
    <row r="35159">
      <c r="A35159" t="n">
        <v>351580</v>
      </c>
      <c r="B35159" t="n">
        <v>97.66111100000001</v>
      </c>
      <c r="C35159" t="n">
        <v>-54.9258</v>
      </c>
      <c r="D35159" t="n">
        <v>13</v>
      </c>
      <c r="E35159" t="n">
        <v>2</v>
      </c>
    </row>
    <row r="35160">
      <c r="A35160" t="n">
        <v>351590</v>
      </c>
      <c r="B35160" t="n">
        <v>97.663889</v>
      </c>
      <c r="C35160" t="n">
        <v>-55.0402</v>
      </c>
      <c r="D35160" t="n">
        <v>13</v>
      </c>
      <c r="E35160" t="n">
        <v>2</v>
      </c>
    </row>
    <row r="35161">
      <c r="A35161" t="n">
        <v>351600</v>
      </c>
      <c r="B35161" t="n">
        <v>97.666667</v>
      </c>
      <c r="C35161" t="n">
        <v>-55.0064</v>
      </c>
      <c r="D35161" t="n">
        <v>13</v>
      </c>
      <c r="E35161" t="n">
        <v>2</v>
      </c>
    </row>
    <row r="35162">
      <c r="A35162" t="n">
        <v>351610</v>
      </c>
      <c r="B35162" t="n">
        <v>97.669444</v>
      </c>
      <c r="C35162" t="n">
        <v>-55.0826</v>
      </c>
      <c r="D35162" t="n">
        <v>13</v>
      </c>
      <c r="E35162" t="n">
        <v>2</v>
      </c>
    </row>
    <row r="35163">
      <c r="A35163" t="n">
        <v>351620</v>
      </c>
      <c r="B35163" t="n">
        <v>97.672222</v>
      </c>
      <c r="C35163" t="n">
        <v>-54.9725</v>
      </c>
      <c r="D35163" t="n">
        <v>13</v>
      </c>
      <c r="E35163" t="n">
        <v>2</v>
      </c>
    </row>
    <row r="35164">
      <c r="A35164" t="n">
        <v>351630</v>
      </c>
      <c r="B35164" t="n">
        <v>97.675</v>
      </c>
      <c r="C35164" t="n">
        <v>-55.0009</v>
      </c>
      <c r="D35164" t="n">
        <v>13</v>
      </c>
      <c r="E35164" t="n">
        <v>2</v>
      </c>
    </row>
    <row r="35165">
      <c r="A35165" t="n">
        <v>351640</v>
      </c>
      <c r="B35165" t="n">
        <v>97.677778</v>
      </c>
      <c r="C35165" t="n">
        <v>-54.9991</v>
      </c>
      <c r="D35165" t="n">
        <v>13</v>
      </c>
      <c r="E35165" t="n">
        <v>2</v>
      </c>
    </row>
    <row r="35166">
      <c r="A35166" t="n">
        <v>351650</v>
      </c>
      <c r="B35166" t="n">
        <v>97.680556</v>
      </c>
      <c r="C35166" t="n">
        <v>-55.0079</v>
      </c>
      <c r="D35166" t="n">
        <v>13</v>
      </c>
      <c r="E35166" t="n">
        <v>2</v>
      </c>
    </row>
    <row r="35167">
      <c r="A35167" t="n">
        <v>351660</v>
      </c>
      <c r="B35167" t="n">
        <v>97.683333</v>
      </c>
      <c r="C35167" t="n">
        <v>-55.0289</v>
      </c>
      <c r="D35167" t="n">
        <v>13</v>
      </c>
      <c r="E35167" t="n">
        <v>2</v>
      </c>
    </row>
    <row r="35168">
      <c r="A35168" t="n">
        <v>351670</v>
      </c>
      <c r="B35168" t="n">
        <v>97.686111</v>
      </c>
      <c r="C35168" t="n">
        <v>-54.8752</v>
      </c>
      <c r="D35168" t="n">
        <v>13</v>
      </c>
      <c r="E35168" t="n">
        <v>2</v>
      </c>
    </row>
    <row r="35169">
      <c r="A35169" t="n">
        <v>351680</v>
      </c>
      <c r="B35169" t="n">
        <v>97.688889</v>
      </c>
      <c r="C35169" t="n">
        <v>-54.9981</v>
      </c>
      <c r="D35169" t="n">
        <v>13</v>
      </c>
      <c r="E35169" t="n">
        <v>2</v>
      </c>
    </row>
    <row r="35170">
      <c r="A35170" t="n">
        <v>351690</v>
      </c>
      <c r="B35170" t="n">
        <v>97.691667</v>
      </c>
      <c r="C35170" t="n">
        <v>-54.9852</v>
      </c>
      <c r="D35170" t="n">
        <v>13</v>
      </c>
      <c r="E35170" t="n">
        <v>2</v>
      </c>
    </row>
    <row r="35171">
      <c r="A35171" t="n">
        <v>351700</v>
      </c>
      <c r="B35171" t="n">
        <v>97.694444</v>
      </c>
      <c r="C35171" t="n">
        <v>-55.057</v>
      </c>
      <c r="D35171" t="n">
        <v>13</v>
      </c>
      <c r="E35171" t="n">
        <v>2</v>
      </c>
    </row>
    <row r="35172">
      <c r="A35172" t="n">
        <v>351710</v>
      </c>
      <c r="B35172" t="n">
        <v>97.697222</v>
      </c>
      <c r="C35172" t="n">
        <v>-54.9557</v>
      </c>
      <c r="D35172" t="n">
        <v>13</v>
      </c>
      <c r="E35172" t="n">
        <v>2</v>
      </c>
    </row>
    <row r="35173">
      <c r="A35173" t="n">
        <v>351720</v>
      </c>
      <c r="B35173" t="n">
        <v>97.7</v>
      </c>
      <c r="C35173" t="n">
        <v>-55.0062</v>
      </c>
      <c r="D35173" t="n">
        <v>13</v>
      </c>
      <c r="E35173" t="n">
        <v>2</v>
      </c>
    </row>
    <row r="35174">
      <c r="A35174" t="n">
        <v>351730</v>
      </c>
      <c r="B35174" t="n">
        <v>97.702778</v>
      </c>
      <c r="C35174" t="n">
        <v>-54.9777</v>
      </c>
      <c r="D35174" t="n">
        <v>13</v>
      </c>
      <c r="E35174" t="n">
        <v>2</v>
      </c>
    </row>
    <row r="35175">
      <c r="A35175" t="n">
        <v>351740</v>
      </c>
      <c r="B35175" t="n">
        <v>97.705556</v>
      </c>
      <c r="C35175" t="n">
        <v>-54.9549</v>
      </c>
      <c r="D35175" t="n">
        <v>13</v>
      </c>
      <c r="E35175" t="n">
        <v>2</v>
      </c>
    </row>
    <row r="35176">
      <c r="A35176" t="n">
        <v>351750</v>
      </c>
      <c r="B35176" t="n">
        <v>97.708333</v>
      </c>
      <c r="C35176" t="n">
        <v>-55.0052</v>
      </c>
      <c r="D35176" t="n">
        <v>13</v>
      </c>
      <c r="E35176" t="n">
        <v>2</v>
      </c>
    </row>
    <row r="35177">
      <c r="A35177" t="n">
        <v>351760</v>
      </c>
      <c r="B35177" t="n">
        <v>97.711111</v>
      </c>
      <c r="C35177" t="n">
        <v>-55.0338</v>
      </c>
      <c r="D35177" t="n">
        <v>13</v>
      </c>
      <c r="E35177" t="n">
        <v>2</v>
      </c>
    </row>
    <row r="35178">
      <c r="A35178" t="n">
        <v>351770</v>
      </c>
      <c r="B35178" t="n">
        <v>97.71388899999999</v>
      </c>
      <c r="C35178" t="n">
        <v>-55.1164</v>
      </c>
      <c r="D35178" t="n">
        <v>13</v>
      </c>
      <c r="E35178" t="n">
        <v>2</v>
      </c>
    </row>
    <row r="35179">
      <c r="A35179" t="n">
        <v>351780</v>
      </c>
      <c r="B35179" t="n">
        <v>97.716667</v>
      </c>
      <c r="C35179" t="n">
        <v>-55.0194</v>
      </c>
      <c r="D35179" t="n">
        <v>13</v>
      </c>
      <c r="E35179" t="n">
        <v>2</v>
      </c>
    </row>
    <row r="35180">
      <c r="A35180" t="n">
        <v>351790</v>
      </c>
      <c r="B35180" t="n">
        <v>97.719444</v>
      </c>
      <c r="C35180" t="n">
        <v>-55.0341</v>
      </c>
      <c r="D35180" t="n">
        <v>13</v>
      </c>
      <c r="E35180" t="n">
        <v>2</v>
      </c>
    </row>
    <row r="35181">
      <c r="A35181" t="n">
        <v>351800</v>
      </c>
      <c r="B35181" t="n">
        <v>97.722222</v>
      </c>
      <c r="C35181" t="n">
        <v>-55.0572</v>
      </c>
      <c r="D35181" t="n">
        <v>13</v>
      </c>
      <c r="E35181" t="n">
        <v>2</v>
      </c>
    </row>
    <row r="35182">
      <c r="A35182" t="n">
        <v>351810</v>
      </c>
      <c r="B35182" t="n">
        <v>97.72499999999999</v>
      </c>
      <c r="C35182" t="n">
        <v>-54.9273</v>
      </c>
      <c r="D35182" t="n">
        <v>13</v>
      </c>
      <c r="E35182" t="n">
        <v>2</v>
      </c>
    </row>
    <row r="35183">
      <c r="A35183" t="n">
        <v>351820</v>
      </c>
      <c r="B35183" t="n">
        <v>97.727778</v>
      </c>
      <c r="C35183" t="n">
        <v>-54.9509</v>
      </c>
      <c r="D35183" t="n">
        <v>13</v>
      </c>
      <c r="E35183" t="n">
        <v>2</v>
      </c>
    </row>
    <row r="35184">
      <c r="A35184" t="n">
        <v>351830</v>
      </c>
      <c r="B35184" t="n">
        <v>97.73055600000001</v>
      </c>
      <c r="C35184" t="n">
        <v>-55.0915</v>
      </c>
      <c r="D35184" t="n">
        <v>13</v>
      </c>
      <c r="E35184" t="n">
        <v>2</v>
      </c>
    </row>
    <row r="35185">
      <c r="A35185" t="n">
        <v>351840</v>
      </c>
      <c r="B35185" t="n">
        <v>97.733333</v>
      </c>
      <c r="C35185" t="n">
        <v>-54.9923</v>
      </c>
      <c r="D35185" t="n">
        <v>13</v>
      </c>
      <c r="E35185" t="n">
        <v>2</v>
      </c>
    </row>
    <row r="35186">
      <c r="A35186" t="n">
        <v>351850</v>
      </c>
      <c r="B35186" t="n">
        <v>97.73611099999999</v>
      </c>
      <c r="C35186" t="n">
        <v>-55.0409</v>
      </c>
      <c r="D35186" t="n">
        <v>13</v>
      </c>
      <c r="E35186" t="n">
        <v>2</v>
      </c>
    </row>
    <row r="35187">
      <c r="A35187" t="n">
        <v>351860</v>
      </c>
      <c r="B35187" t="n">
        <v>97.738889</v>
      </c>
      <c r="C35187" t="n">
        <v>-54.9817</v>
      </c>
      <c r="D35187" t="n">
        <v>13</v>
      </c>
      <c r="E35187" t="n">
        <v>2</v>
      </c>
    </row>
    <row r="35188">
      <c r="A35188" t="n">
        <v>351870</v>
      </c>
      <c r="B35188" t="n">
        <v>97.74166700000001</v>
      </c>
      <c r="C35188" t="n">
        <v>-55.04</v>
      </c>
      <c r="D35188" t="n">
        <v>13</v>
      </c>
      <c r="E35188" t="n">
        <v>2</v>
      </c>
    </row>
    <row r="35189">
      <c r="A35189" t="n">
        <v>351880</v>
      </c>
      <c r="B35189" t="n">
        <v>97.744444</v>
      </c>
      <c r="C35189" t="n">
        <v>-55.0269</v>
      </c>
      <c r="D35189" t="n">
        <v>13</v>
      </c>
      <c r="E35189" t="n">
        <v>2</v>
      </c>
    </row>
    <row r="35190">
      <c r="A35190" t="n">
        <v>351890</v>
      </c>
      <c r="B35190" t="n">
        <v>97.74722199999999</v>
      </c>
      <c r="C35190" t="n">
        <v>-54.9518</v>
      </c>
      <c r="D35190" t="n">
        <v>13</v>
      </c>
      <c r="E35190" t="n">
        <v>2</v>
      </c>
    </row>
    <row r="35191">
      <c r="A35191" t="n">
        <v>351900</v>
      </c>
      <c r="B35191" t="n">
        <v>97.75</v>
      </c>
      <c r="C35191" t="n">
        <v>-54.959</v>
      </c>
      <c r="D35191" t="n">
        <v>13</v>
      </c>
      <c r="E35191" t="n">
        <v>2</v>
      </c>
    </row>
    <row r="35192">
      <c r="A35192" t="n">
        <v>351910</v>
      </c>
      <c r="B35192" t="n">
        <v>97.75277800000001</v>
      </c>
      <c r="C35192" t="n">
        <v>-54.9245</v>
      </c>
      <c r="D35192" t="n">
        <v>13</v>
      </c>
      <c r="E35192" t="n">
        <v>2</v>
      </c>
    </row>
    <row r="35193">
      <c r="A35193" t="n">
        <v>351920</v>
      </c>
      <c r="B35193" t="n">
        <v>97.755556</v>
      </c>
      <c r="C35193" t="n">
        <v>-55.0109</v>
      </c>
      <c r="D35193" t="n">
        <v>13</v>
      </c>
      <c r="E35193" t="n">
        <v>2</v>
      </c>
    </row>
    <row r="35194">
      <c r="A35194" t="n">
        <v>351930</v>
      </c>
      <c r="B35194" t="n">
        <v>97.75833299999999</v>
      </c>
      <c r="C35194" t="n">
        <v>-55.0728</v>
      </c>
      <c r="D35194" t="n">
        <v>13</v>
      </c>
      <c r="E35194" t="n">
        <v>2</v>
      </c>
    </row>
    <row r="35195">
      <c r="A35195" t="n">
        <v>351940</v>
      </c>
      <c r="B35195" t="n">
        <v>97.761111</v>
      </c>
      <c r="C35195" t="n">
        <v>-54.9539</v>
      </c>
      <c r="D35195" t="n">
        <v>13</v>
      </c>
      <c r="E35195" t="n">
        <v>2</v>
      </c>
    </row>
    <row r="35196">
      <c r="A35196" t="n">
        <v>351950</v>
      </c>
      <c r="B35196" t="n">
        <v>97.76388900000001</v>
      </c>
      <c r="C35196" t="n">
        <v>-54.9536</v>
      </c>
      <c r="D35196" t="n">
        <v>13</v>
      </c>
      <c r="E35196" t="n">
        <v>2</v>
      </c>
    </row>
    <row r="35197">
      <c r="A35197" t="n">
        <v>351960</v>
      </c>
      <c r="B35197" t="n">
        <v>97.766667</v>
      </c>
      <c r="C35197" t="n">
        <v>-54.9686</v>
      </c>
      <c r="D35197" t="n">
        <v>13</v>
      </c>
      <c r="E35197" t="n">
        <v>2</v>
      </c>
    </row>
    <row r="35198">
      <c r="A35198" t="n">
        <v>351970</v>
      </c>
      <c r="B35198" t="n">
        <v>97.76944399999999</v>
      </c>
      <c r="C35198" t="n">
        <v>-55.0372</v>
      </c>
      <c r="D35198" t="n">
        <v>13</v>
      </c>
      <c r="E35198" t="n">
        <v>2</v>
      </c>
    </row>
    <row r="35199">
      <c r="A35199" t="n">
        <v>351980</v>
      </c>
      <c r="B35199" t="n">
        <v>97.772222</v>
      </c>
      <c r="C35199" t="n">
        <v>-55.0535</v>
      </c>
      <c r="D35199" t="n">
        <v>13</v>
      </c>
      <c r="E35199" t="n">
        <v>2</v>
      </c>
    </row>
    <row r="35200">
      <c r="A35200" t="n">
        <v>351990</v>
      </c>
      <c r="B35200" t="n">
        <v>97.77500000000001</v>
      </c>
      <c r="C35200" t="n">
        <v>-54.9732</v>
      </c>
      <c r="D35200" t="n">
        <v>13</v>
      </c>
      <c r="E35200" t="n">
        <v>2</v>
      </c>
    </row>
    <row r="35201">
      <c r="A35201" t="n">
        <v>352000</v>
      </c>
      <c r="B35201" t="n">
        <v>97.777778</v>
      </c>
      <c r="C35201" t="n">
        <v>-55.0443</v>
      </c>
      <c r="D35201" t="n">
        <v>13</v>
      </c>
      <c r="E35201" t="n">
        <v>2</v>
      </c>
    </row>
    <row r="35202">
      <c r="A35202" t="n">
        <v>352010</v>
      </c>
      <c r="B35202" t="n">
        <v>97.780556</v>
      </c>
      <c r="C35202" t="n">
        <v>-55.0154</v>
      </c>
      <c r="D35202" t="n">
        <v>13</v>
      </c>
      <c r="E35202" t="n">
        <v>2</v>
      </c>
    </row>
    <row r="35203">
      <c r="A35203" t="n">
        <v>352020</v>
      </c>
      <c r="B35203" t="n">
        <v>97.783333</v>
      </c>
      <c r="C35203" t="n">
        <v>-54.8547</v>
      </c>
      <c r="D35203" t="n">
        <v>13</v>
      </c>
      <c r="E35203" t="n">
        <v>2</v>
      </c>
    </row>
    <row r="35204">
      <c r="A35204" t="n">
        <v>352030</v>
      </c>
      <c r="B35204" t="n">
        <v>97.78611100000001</v>
      </c>
      <c r="C35204" t="n">
        <v>-54.8936</v>
      </c>
      <c r="D35204" t="n">
        <v>13</v>
      </c>
      <c r="E35204" t="n">
        <v>2</v>
      </c>
    </row>
    <row r="35205">
      <c r="A35205" t="n">
        <v>352040</v>
      </c>
      <c r="B35205" t="n">
        <v>97.788889</v>
      </c>
      <c r="C35205" t="n">
        <v>-54.9604</v>
      </c>
      <c r="D35205" t="n">
        <v>13</v>
      </c>
      <c r="E35205" t="n">
        <v>2</v>
      </c>
    </row>
    <row r="35206">
      <c r="A35206" t="n">
        <v>352050</v>
      </c>
      <c r="B35206" t="n">
        <v>97.791667</v>
      </c>
      <c r="C35206" t="n">
        <v>-55.0331</v>
      </c>
      <c r="D35206" t="n">
        <v>13</v>
      </c>
      <c r="E35206" t="n">
        <v>2</v>
      </c>
    </row>
    <row r="35207">
      <c r="A35207" t="n">
        <v>352060</v>
      </c>
      <c r="B35207" t="n">
        <v>97.794444</v>
      </c>
      <c r="C35207" t="n">
        <v>-55.0361</v>
      </c>
      <c r="D35207" t="n">
        <v>13</v>
      </c>
      <c r="E35207" t="n">
        <v>2</v>
      </c>
    </row>
    <row r="35208">
      <c r="A35208" t="n">
        <v>352070</v>
      </c>
      <c r="B35208" t="n">
        <v>97.797222</v>
      </c>
      <c r="C35208" t="n">
        <v>-54.9642</v>
      </c>
      <c r="D35208" t="n">
        <v>13</v>
      </c>
      <c r="E35208" t="n">
        <v>2</v>
      </c>
    </row>
    <row r="35209">
      <c r="A35209" t="n">
        <v>352080</v>
      </c>
      <c r="B35209" t="n">
        <v>97.8</v>
      </c>
      <c r="C35209" t="n">
        <v>-54.9252</v>
      </c>
      <c r="D35209" t="n">
        <v>13</v>
      </c>
      <c r="E35209" t="n">
        <v>2</v>
      </c>
    </row>
    <row r="35210">
      <c r="A35210" t="n">
        <v>352090</v>
      </c>
      <c r="B35210" t="n">
        <v>97.802778</v>
      </c>
      <c r="C35210" t="n">
        <v>-55.0256</v>
      </c>
      <c r="D35210" t="n">
        <v>13</v>
      </c>
      <c r="E35210" t="n">
        <v>2</v>
      </c>
    </row>
    <row r="35211">
      <c r="A35211" t="n">
        <v>352100</v>
      </c>
      <c r="B35211" t="n">
        <v>97.805556</v>
      </c>
      <c r="C35211" t="n">
        <v>-55.0228</v>
      </c>
      <c r="D35211" t="n">
        <v>13</v>
      </c>
      <c r="E35211" t="n">
        <v>2</v>
      </c>
    </row>
    <row r="35212">
      <c r="A35212" t="n">
        <v>352110</v>
      </c>
      <c r="B35212" t="n">
        <v>97.808333</v>
      </c>
      <c r="C35212" t="n">
        <v>-54.9956</v>
      </c>
      <c r="D35212" t="n">
        <v>13</v>
      </c>
      <c r="E35212" t="n">
        <v>2</v>
      </c>
    </row>
    <row r="35213">
      <c r="A35213" t="n">
        <v>352120</v>
      </c>
      <c r="B35213" t="n">
        <v>97.811111</v>
      </c>
      <c r="C35213" t="n">
        <v>-55.0694</v>
      </c>
      <c r="D35213" t="n">
        <v>13</v>
      </c>
      <c r="E35213" t="n">
        <v>2</v>
      </c>
    </row>
    <row r="35214">
      <c r="A35214" t="n">
        <v>352130</v>
      </c>
      <c r="B35214" t="n">
        <v>97.813889</v>
      </c>
      <c r="C35214" t="n">
        <v>-55.0679</v>
      </c>
      <c r="D35214" t="n">
        <v>13</v>
      </c>
      <c r="E35214" t="n">
        <v>2</v>
      </c>
    </row>
    <row r="35215">
      <c r="A35215" t="n">
        <v>352140</v>
      </c>
      <c r="B35215" t="n">
        <v>97.816667</v>
      </c>
      <c r="C35215" t="n">
        <v>-55.0588</v>
      </c>
      <c r="D35215" t="n">
        <v>13</v>
      </c>
      <c r="E35215" t="n">
        <v>2</v>
      </c>
    </row>
    <row r="35216">
      <c r="A35216" t="n">
        <v>352150</v>
      </c>
      <c r="B35216" t="n">
        <v>97.819444</v>
      </c>
      <c r="C35216" t="n">
        <v>-54.9727</v>
      </c>
      <c r="D35216" t="n">
        <v>13</v>
      </c>
      <c r="E35216" t="n">
        <v>2</v>
      </c>
    </row>
    <row r="35217">
      <c r="A35217" t="n">
        <v>352160</v>
      </c>
      <c r="B35217" t="n">
        <v>97.822222</v>
      </c>
      <c r="C35217" t="n">
        <v>-54.9864</v>
      </c>
      <c r="D35217" t="n">
        <v>13</v>
      </c>
      <c r="E35217" t="n">
        <v>2</v>
      </c>
    </row>
    <row r="35218">
      <c r="A35218" t="n">
        <v>352170</v>
      </c>
      <c r="B35218" t="n">
        <v>97.825</v>
      </c>
      <c r="C35218" t="n">
        <v>-54.9432</v>
      </c>
      <c r="D35218" t="n">
        <v>13</v>
      </c>
      <c r="E35218" t="n">
        <v>2</v>
      </c>
    </row>
    <row r="35219">
      <c r="A35219" t="n">
        <v>352180</v>
      </c>
      <c r="B35219" t="n">
        <v>97.827778</v>
      </c>
      <c r="C35219" t="n">
        <v>-55.0869</v>
      </c>
      <c r="D35219" t="n">
        <v>13</v>
      </c>
      <c r="E35219" t="n">
        <v>2</v>
      </c>
    </row>
    <row r="35220">
      <c r="A35220" t="n">
        <v>352190</v>
      </c>
      <c r="B35220" t="n">
        <v>97.830556</v>
      </c>
      <c r="C35220" t="n">
        <v>-55.0758</v>
      </c>
      <c r="D35220" t="n">
        <v>13</v>
      </c>
      <c r="E35220" t="n">
        <v>2</v>
      </c>
    </row>
    <row r="35221">
      <c r="A35221" t="n">
        <v>352200</v>
      </c>
      <c r="B35221" t="n">
        <v>97.833333</v>
      </c>
      <c r="C35221" t="n">
        <v>-54.9772</v>
      </c>
      <c r="D35221" t="n">
        <v>13</v>
      </c>
      <c r="E35221" t="n">
        <v>2</v>
      </c>
    </row>
    <row r="35222">
      <c r="A35222" t="n">
        <v>352210</v>
      </c>
      <c r="B35222" t="n">
        <v>97.836111</v>
      </c>
      <c r="C35222" t="n">
        <v>-55.0436</v>
      </c>
      <c r="D35222" t="n">
        <v>13</v>
      </c>
      <c r="E35222" t="n">
        <v>2</v>
      </c>
    </row>
    <row r="35223">
      <c r="A35223" t="n">
        <v>352220</v>
      </c>
      <c r="B35223" t="n">
        <v>97.83888899999999</v>
      </c>
      <c r="C35223" t="n">
        <v>-55.04</v>
      </c>
      <c r="D35223" t="n">
        <v>13</v>
      </c>
      <c r="E35223" t="n">
        <v>2</v>
      </c>
    </row>
    <row r="35224">
      <c r="A35224" t="n">
        <v>352230</v>
      </c>
      <c r="B35224" t="n">
        <v>97.841667</v>
      </c>
      <c r="C35224" t="n">
        <v>-54.9494</v>
      </c>
      <c r="D35224" t="n">
        <v>13</v>
      </c>
      <c r="E35224" t="n">
        <v>2</v>
      </c>
    </row>
    <row r="35225">
      <c r="A35225" t="n">
        <v>352240</v>
      </c>
      <c r="B35225" t="n">
        <v>97.844444</v>
      </c>
      <c r="C35225" t="n">
        <v>-55.0276</v>
      </c>
      <c r="D35225" t="n">
        <v>13</v>
      </c>
      <c r="E35225" t="n">
        <v>2</v>
      </c>
    </row>
    <row r="35226">
      <c r="A35226" t="n">
        <v>352250</v>
      </c>
      <c r="B35226" t="n">
        <v>97.847222</v>
      </c>
      <c r="C35226" t="n">
        <v>-55.0218</v>
      </c>
      <c r="D35226" t="n">
        <v>13</v>
      </c>
      <c r="E35226" t="n">
        <v>2</v>
      </c>
    </row>
    <row r="35227">
      <c r="A35227" t="n">
        <v>352260</v>
      </c>
      <c r="B35227" t="n">
        <v>97.84999999999999</v>
      </c>
      <c r="C35227" t="n">
        <v>-55.0125</v>
      </c>
      <c r="D35227" t="n">
        <v>13</v>
      </c>
      <c r="E35227" t="n">
        <v>2</v>
      </c>
    </row>
    <row r="35228">
      <c r="A35228" t="n">
        <v>352270</v>
      </c>
      <c r="B35228" t="n">
        <v>97.852778</v>
      </c>
      <c r="C35228" t="n">
        <v>-55.0095</v>
      </c>
      <c r="D35228" t="n">
        <v>13</v>
      </c>
      <c r="E35228" t="n">
        <v>2</v>
      </c>
    </row>
    <row r="35229">
      <c r="A35229" t="n">
        <v>352280</v>
      </c>
      <c r="B35229" t="n">
        <v>97.85555600000001</v>
      </c>
      <c r="C35229" t="n">
        <v>-54.9658</v>
      </c>
      <c r="D35229" t="n">
        <v>13</v>
      </c>
      <c r="E35229" t="n">
        <v>2</v>
      </c>
    </row>
    <row r="35230">
      <c r="A35230" t="n">
        <v>352290</v>
      </c>
      <c r="B35230" t="n">
        <v>97.858333</v>
      </c>
      <c r="C35230" t="n">
        <v>-55.0605</v>
      </c>
      <c r="D35230" t="n">
        <v>13</v>
      </c>
      <c r="E35230" t="n">
        <v>2</v>
      </c>
    </row>
    <row r="35231">
      <c r="A35231" t="n">
        <v>352300</v>
      </c>
      <c r="B35231" t="n">
        <v>97.86111099999999</v>
      </c>
      <c r="C35231" t="n">
        <v>-55.0094</v>
      </c>
      <c r="D35231" t="n">
        <v>13</v>
      </c>
      <c r="E35231" t="n">
        <v>2</v>
      </c>
    </row>
    <row r="35232">
      <c r="A35232" t="n">
        <v>352310</v>
      </c>
      <c r="B35232" t="n">
        <v>97.863889</v>
      </c>
      <c r="C35232" t="n">
        <v>-54.9419</v>
      </c>
      <c r="D35232" t="n">
        <v>13</v>
      </c>
      <c r="E35232" t="n">
        <v>2</v>
      </c>
    </row>
    <row r="35233">
      <c r="A35233" t="n">
        <v>352320</v>
      </c>
      <c r="B35233" t="n">
        <v>97.86666700000001</v>
      </c>
      <c r="C35233" t="n">
        <v>-54.8934</v>
      </c>
      <c r="D35233" t="n">
        <v>13</v>
      </c>
      <c r="E35233" t="n">
        <v>2</v>
      </c>
    </row>
    <row r="35234">
      <c r="A35234" t="n">
        <v>352330</v>
      </c>
      <c r="B35234" t="n">
        <v>97.869444</v>
      </c>
      <c r="C35234" t="n">
        <v>-55.0678</v>
      </c>
      <c r="D35234" t="n">
        <v>13</v>
      </c>
      <c r="E35234" t="n">
        <v>2</v>
      </c>
    </row>
    <row r="35235">
      <c r="A35235" t="n">
        <v>352340</v>
      </c>
      <c r="B35235" t="n">
        <v>97.87222199999999</v>
      </c>
      <c r="C35235" t="n">
        <v>-54.9834</v>
      </c>
      <c r="D35235" t="n">
        <v>13</v>
      </c>
      <c r="E35235" t="n">
        <v>2</v>
      </c>
    </row>
    <row r="35236">
      <c r="A35236" t="n">
        <v>352350</v>
      </c>
      <c r="B35236" t="n">
        <v>97.875</v>
      </c>
      <c r="C35236" t="n">
        <v>-55.0095</v>
      </c>
      <c r="D35236" t="n">
        <v>13</v>
      </c>
      <c r="E35236" t="n">
        <v>2</v>
      </c>
    </row>
    <row r="35237">
      <c r="A35237" t="n">
        <v>352360</v>
      </c>
      <c r="B35237" t="n">
        <v>97.87777800000001</v>
      </c>
      <c r="C35237" t="n">
        <v>-55.0049</v>
      </c>
      <c r="D35237" t="n">
        <v>13</v>
      </c>
      <c r="E35237" t="n">
        <v>2</v>
      </c>
    </row>
    <row r="35238">
      <c r="A35238" t="n">
        <v>352370</v>
      </c>
      <c r="B35238" t="n">
        <v>97.880556</v>
      </c>
      <c r="C35238" t="n">
        <v>-55.0395</v>
      </c>
      <c r="D35238" t="n">
        <v>13</v>
      </c>
      <c r="E35238" t="n">
        <v>2</v>
      </c>
    </row>
    <row r="35239">
      <c r="A35239" t="n">
        <v>352380</v>
      </c>
      <c r="B35239" t="n">
        <v>97.88333299999999</v>
      </c>
      <c r="C35239" t="n">
        <v>-54.9622</v>
      </c>
      <c r="D35239" t="n">
        <v>13</v>
      </c>
      <c r="E35239" t="n">
        <v>2</v>
      </c>
    </row>
    <row r="35240">
      <c r="A35240" t="n">
        <v>352390</v>
      </c>
      <c r="B35240" t="n">
        <v>97.886111</v>
      </c>
      <c r="C35240" t="n">
        <v>-54.9648</v>
      </c>
      <c r="D35240" t="n">
        <v>13</v>
      </c>
      <c r="E35240" t="n">
        <v>2</v>
      </c>
    </row>
    <row r="35241">
      <c r="A35241" t="n">
        <v>352400</v>
      </c>
      <c r="B35241" t="n">
        <v>97.88888900000001</v>
      </c>
      <c r="C35241" t="n">
        <v>-54.8739</v>
      </c>
      <c r="D35241" t="n">
        <v>13</v>
      </c>
      <c r="E35241" t="n">
        <v>2</v>
      </c>
    </row>
    <row r="35242">
      <c r="A35242" t="n">
        <v>352410</v>
      </c>
      <c r="B35242" t="n">
        <v>97.891667</v>
      </c>
      <c r="C35242" t="n">
        <v>-55.0661</v>
      </c>
      <c r="D35242" t="n">
        <v>13</v>
      </c>
      <c r="E35242" t="n">
        <v>2</v>
      </c>
    </row>
    <row r="35243">
      <c r="A35243" t="n">
        <v>352420</v>
      </c>
      <c r="B35243" t="n">
        <v>97.89444399999999</v>
      </c>
      <c r="C35243" t="n">
        <v>-55.0874</v>
      </c>
      <c r="D35243" t="n">
        <v>13</v>
      </c>
      <c r="E35243" t="n">
        <v>2</v>
      </c>
    </row>
    <row r="35244">
      <c r="A35244" t="n">
        <v>352430</v>
      </c>
      <c r="B35244" t="n">
        <v>97.897222</v>
      </c>
      <c r="C35244" t="n">
        <v>-54.8973</v>
      </c>
      <c r="D35244" t="n">
        <v>13</v>
      </c>
      <c r="E35244" t="n">
        <v>2</v>
      </c>
    </row>
    <row r="35245">
      <c r="A35245" t="n">
        <v>352440</v>
      </c>
      <c r="B35245" t="n">
        <v>97.90000000000001</v>
      </c>
      <c r="C35245" t="n">
        <v>-55.0026</v>
      </c>
      <c r="D35245" t="n">
        <v>13</v>
      </c>
      <c r="E35245" t="n">
        <v>2</v>
      </c>
    </row>
    <row r="35246">
      <c r="A35246" t="n">
        <v>352450</v>
      </c>
      <c r="B35246" t="n">
        <v>97.902778</v>
      </c>
      <c r="C35246" t="n">
        <v>-55.0228</v>
      </c>
      <c r="D35246" t="n">
        <v>13</v>
      </c>
      <c r="E35246" t="n">
        <v>2</v>
      </c>
    </row>
    <row r="35247">
      <c r="A35247" t="n">
        <v>352460</v>
      </c>
      <c r="B35247" t="n">
        <v>97.905556</v>
      </c>
      <c r="C35247" t="n">
        <v>-54.9906</v>
      </c>
      <c r="D35247" t="n">
        <v>13</v>
      </c>
      <c r="E35247" t="n">
        <v>2</v>
      </c>
    </row>
    <row r="35248">
      <c r="A35248" t="n">
        <v>352470</v>
      </c>
      <c r="B35248" t="n">
        <v>97.908333</v>
      </c>
      <c r="C35248" t="n">
        <v>-55.0697</v>
      </c>
      <c r="D35248" t="n">
        <v>13</v>
      </c>
      <c r="E35248" t="n">
        <v>2</v>
      </c>
    </row>
    <row r="35249">
      <c r="A35249" t="n">
        <v>352480</v>
      </c>
      <c r="B35249" t="n">
        <v>97.91111100000001</v>
      </c>
      <c r="C35249" t="n">
        <v>-54.9812</v>
      </c>
      <c r="D35249" t="n">
        <v>13</v>
      </c>
      <c r="E35249" t="n">
        <v>2</v>
      </c>
    </row>
    <row r="35250">
      <c r="A35250" t="n">
        <v>352490</v>
      </c>
      <c r="B35250" t="n">
        <v>97.913889</v>
      </c>
      <c r="C35250" t="n">
        <v>-55.004</v>
      </c>
      <c r="D35250" t="n">
        <v>13</v>
      </c>
      <c r="E35250" t="n">
        <v>2</v>
      </c>
    </row>
    <row r="35251">
      <c r="A35251" t="n">
        <v>352500</v>
      </c>
      <c r="B35251" t="n">
        <v>97.916667</v>
      </c>
      <c r="C35251" t="n">
        <v>-54.9463</v>
      </c>
      <c r="D35251" t="n">
        <v>13</v>
      </c>
      <c r="E35251" t="n">
        <v>2</v>
      </c>
    </row>
    <row r="35252">
      <c r="A35252" t="n">
        <v>352510</v>
      </c>
      <c r="B35252" t="n">
        <v>97.919444</v>
      </c>
      <c r="C35252" t="n">
        <v>-54.9571</v>
      </c>
      <c r="D35252" t="n">
        <v>13</v>
      </c>
      <c r="E35252" t="n">
        <v>2</v>
      </c>
    </row>
    <row r="35253">
      <c r="A35253" t="n">
        <v>352520</v>
      </c>
      <c r="B35253" t="n">
        <v>97.922222</v>
      </c>
      <c r="C35253" t="n">
        <v>-54.953</v>
      </c>
      <c r="D35253" t="n">
        <v>13</v>
      </c>
      <c r="E35253" t="n">
        <v>2</v>
      </c>
    </row>
    <row r="35254">
      <c r="A35254" t="n">
        <v>352530</v>
      </c>
      <c r="B35254" t="n">
        <v>97.925</v>
      </c>
      <c r="C35254" t="n">
        <v>-54.9905</v>
      </c>
      <c r="D35254" t="n">
        <v>13</v>
      </c>
      <c r="E35254" t="n">
        <v>2</v>
      </c>
    </row>
    <row r="35255">
      <c r="A35255" t="n">
        <v>352540</v>
      </c>
      <c r="B35255" t="n">
        <v>97.927778</v>
      </c>
      <c r="C35255" t="n">
        <v>-54.9198</v>
      </c>
      <c r="D35255" t="n">
        <v>13</v>
      </c>
      <c r="E35255" t="n">
        <v>2</v>
      </c>
    </row>
    <row r="35256">
      <c r="A35256" t="n">
        <v>352550</v>
      </c>
      <c r="B35256" t="n">
        <v>97.930556</v>
      </c>
      <c r="C35256" t="n">
        <v>-54.9712</v>
      </c>
      <c r="D35256" t="n">
        <v>13</v>
      </c>
      <c r="E35256" t="n">
        <v>2</v>
      </c>
    </row>
    <row r="35257">
      <c r="A35257" t="n">
        <v>352560</v>
      </c>
      <c r="B35257" t="n">
        <v>97.933333</v>
      </c>
      <c r="C35257" t="n">
        <v>-55.0267</v>
      </c>
      <c r="D35257" t="n">
        <v>13</v>
      </c>
      <c r="E35257" t="n">
        <v>2</v>
      </c>
    </row>
    <row r="35258">
      <c r="A35258" t="n">
        <v>352570</v>
      </c>
      <c r="B35258" t="n">
        <v>97.936111</v>
      </c>
      <c r="C35258" t="n">
        <v>-55.0405</v>
      </c>
      <c r="D35258" t="n">
        <v>13</v>
      </c>
      <c r="E35258" t="n">
        <v>2</v>
      </c>
    </row>
    <row r="35259">
      <c r="A35259" t="n">
        <v>352580</v>
      </c>
      <c r="B35259" t="n">
        <v>97.938889</v>
      </c>
      <c r="C35259" t="n">
        <v>-55.0348</v>
      </c>
      <c r="D35259" t="n">
        <v>13</v>
      </c>
      <c r="E35259" t="n">
        <v>2</v>
      </c>
    </row>
    <row r="35260">
      <c r="A35260" t="n">
        <v>352590</v>
      </c>
      <c r="B35260" t="n">
        <v>97.941667</v>
      </c>
      <c r="C35260" t="n">
        <v>-54.9706</v>
      </c>
      <c r="D35260" t="n">
        <v>13</v>
      </c>
      <c r="E35260" t="n">
        <v>2</v>
      </c>
    </row>
    <row r="35261">
      <c r="A35261" t="n">
        <v>352600</v>
      </c>
      <c r="B35261" t="n">
        <v>97.944444</v>
      </c>
      <c r="C35261" t="n">
        <v>-55.0666</v>
      </c>
      <c r="D35261" t="n">
        <v>13</v>
      </c>
      <c r="E35261" t="n">
        <v>2</v>
      </c>
    </row>
    <row r="35262">
      <c r="A35262" t="n">
        <v>352610</v>
      </c>
      <c r="B35262" t="n">
        <v>97.947222</v>
      </c>
      <c r="C35262" t="n">
        <v>-54.9922</v>
      </c>
      <c r="D35262" t="n">
        <v>13</v>
      </c>
      <c r="E35262" t="n">
        <v>2</v>
      </c>
    </row>
    <row r="35263">
      <c r="A35263" t="n">
        <v>352620</v>
      </c>
      <c r="B35263" t="n">
        <v>97.95</v>
      </c>
      <c r="C35263" t="n">
        <v>-55.0416</v>
      </c>
      <c r="D35263" t="n">
        <v>13</v>
      </c>
      <c r="E35263" t="n">
        <v>2</v>
      </c>
    </row>
    <row r="35264">
      <c r="A35264" t="n">
        <v>352630</v>
      </c>
      <c r="B35264" t="n">
        <v>97.952778</v>
      </c>
      <c r="C35264" t="n">
        <v>-55.0627</v>
      </c>
      <c r="D35264" t="n">
        <v>13</v>
      </c>
      <c r="E35264" t="n">
        <v>2</v>
      </c>
    </row>
    <row r="35265">
      <c r="A35265" t="n">
        <v>352640</v>
      </c>
      <c r="B35265" t="n">
        <v>97.955556</v>
      </c>
      <c r="C35265" t="n">
        <v>-55.0546</v>
      </c>
      <c r="D35265" t="n">
        <v>13</v>
      </c>
      <c r="E35265" t="n">
        <v>2</v>
      </c>
    </row>
    <row r="35266">
      <c r="A35266" t="n">
        <v>352650</v>
      </c>
      <c r="B35266" t="n">
        <v>97.958333</v>
      </c>
      <c r="C35266" t="n">
        <v>-55.0012</v>
      </c>
      <c r="D35266" t="n">
        <v>13</v>
      </c>
      <c r="E35266" t="n">
        <v>2</v>
      </c>
    </row>
    <row r="35267">
      <c r="A35267" t="n">
        <v>352660</v>
      </c>
      <c r="B35267" t="n">
        <v>97.961111</v>
      </c>
      <c r="C35267" t="n">
        <v>-54.9618</v>
      </c>
      <c r="D35267" t="n">
        <v>13</v>
      </c>
      <c r="E35267" t="n">
        <v>2</v>
      </c>
    </row>
    <row r="35268">
      <c r="A35268" t="n">
        <v>352670</v>
      </c>
      <c r="B35268" t="n">
        <v>97.96388899999999</v>
      </c>
      <c r="C35268" t="n">
        <v>-55.0338</v>
      </c>
      <c r="D35268" t="n">
        <v>13</v>
      </c>
      <c r="E35268" t="n">
        <v>2</v>
      </c>
    </row>
    <row r="35269">
      <c r="A35269" t="n">
        <v>352680</v>
      </c>
      <c r="B35269" t="n">
        <v>97.966667</v>
      </c>
      <c r="C35269" t="n">
        <v>-55.1038</v>
      </c>
      <c r="D35269" t="n">
        <v>13</v>
      </c>
      <c r="E35269" t="n">
        <v>2</v>
      </c>
    </row>
    <row r="35270">
      <c r="A35270" t="n">
        <v>352690</v>
      </c>
      <c r="B35270" t="n">
        <v>97.969444</v>
      </c>
      <c r="C35270" t="n">
        <v>-54.8423</v>
      </c>
      <c r="D35270" t="n">
        <v>13</v>
      </c>
      <c r="E35270" t="n">
        <v>2</v>
      </c>
    </row>
    <row r="35271">
      <c r="A35271" t="n">
        <v>352700</v>
      </c>
      <c r="B35271" t="n">
        <v>97.972222</v>
      </c>
      <c r="C35271" t="n">
        <v>-54.9441</v>
      </c>
      <c r="D35271" t="n">
        <v>13</v>
      </c>
      <c r="E35271" t="n">
        <v>2</v>
      </c>
    </row>
    <row r="35272">
      <c r="A35272" t="n">
        <v>352710</v>
      </c>
      <c r="B35272" t="n">
        <v>97.97499999999999</v>
      </c>
      <c r="C35272" t="n">
        <v>-54.9534</v>
      </c>
      <c r="D35272" t="n">
        <v>13</v>
      </c>
      <c r="E35272" t="n">
        <v>2</v>
      </c>
    </row>
    <row r="35273">
      <c r="A35273" t="n">
        <v>352720</v>
      </c>
      <c r="B35273" t="n">
        <v>97.977778</v>
      </c>
      <c r="C35273" t="n">
        <v>-54.9186</v>
      </c>
      <c r="D35273" t="n">
        <v>13</v>
      </c>
      <c r="E35273" t="n">
        <v>2</v>
      </c>
    </row>
    <row r="35274">
      <c r="A35274" t="n">
        <v>352730</v>
      </c>
      <c r="B35274" t="n">
        <v>97.98055600000001</v>
      </c>
      <c r="C35274" t="n">
        <v>-54.9954</v>
      </c>
      <c r="D35274" t="n">
        <v>13</v>
      </c>
      <c r="E35274" t="n">
        <v>2</v>
      </c>
    </row>
    <row r="35275">
      <c r="A35275" t="n">
        <v>352740</v>
      </c>
      <c r="B35275" t="n">
        <v>97.983333</v>
      </c>
      <c r="C35275" t="n">
        <v>-55.0068</v>
      </c>
      <c r="D35275" t="n">
        <v>13</v>
      </c>
      <c r="E35275" t="n">
        <v>2</v>
      </c>
    </row>
    <row r="35276">
      <c r="A35276" t="n">
        <v>352750</v>
      </c>
      <c r="B35276" t="n">
        <v>97.98611099999999</v>
      </c>
      <c r="C35276" t="n">
        <v>-54.9322</v>
      </c>
      <c r="D35276" t="n">
        <v>13</v>
      </c>
      <c r="E35276" t="n">
        <v>2</v>
      </c>
    </row>
    <row r="35277">
      <c r="A35277" t="n">
        <v>352760</v>
      </c>
      <c r="B35277" t="n">
        <v>97.988889</v>
      </c>
      <c r="C35277" t="n">
        <v>-54.9325</v>
      </c>
      <c r="D35277" t="n">
        <v>13</v>
      </c>
      <c r="E35277" t="n">
        <v>2</v>
      </c>
    </row>
    <row r="35278">
      <c r="A35278" t="n">
        <v>352770</v>
      </c>
      <c r="B35278" t="n">
        <v>97.99166700000001</v>
      </c>
      <c r="C35278" t="n">
        <v>-54.9692</v>
      </c>
      <c r="D35278" t="n">
        <v>13</v>
      </c>
      <c r="E35278" t="n">
        <v>2</v>
      </c>
    </row>
    <row r="35279">
      <c r="A35279" t="n">
        <v>352780</v>
      </c>
      <c r="B35279" t="n">
        <v>97.994444</v>
      </c>
      <c r="C35279" t="n">
        <v>-54.9559</v>
      </c>
      <c r="D35279" t="n">
        <v>13</v>
      </c>
      <c r="E35279" t="n">
        <v>2</v>
      </c>
    </row>
    <row r="35280">
      <c r="A35280" t="n">
        <v>352790</v>
      </c>
      <c r="B35280" t="n">
        <v>97.99722199999999</v>
      </c>
      <c r="C35280" t="n">
        <v>-55.0619</v>
      </c>
      <c r="D35280" t="n">
        <v>13</v>
      </c>
      <c r="E35280" t="n">
        <v>2</v>
      </c>
    </row>
    <row r="35281">
      <c r="A35281" t="n">
        <v>352800</v>
      </c>
      <c r="B35281" t="n">
        <v>98</v>
      </c>
      <c r="C35281" t="n">
        <v>-55.0129</v>
      </c>
      <c r="D35281" t="n">
        <v>13</v>
      </c>
      <c r="E35281" t="n">
        <v>2</v>
      </c>
    </row>
    <row r="35282">
      <c r="A35282" t="n">
        <v>352810</v>
      </c>
      <c r="B35282" t="n">
        <v>98.00277800000001</v>
      </c>
      <c r="C35282" t="n">
        <v>-54.9148</v>
      </c>
      <c r="D35282" t="n">
        <v>13</v>
      </c>
      <c r="E35282" t="n">
        <v>2</v>
      </c>
    </row>
    <row r="35283">
      <c r="A35283" t="n">
        <v>352820</v>
      </c>
      <c r="B35283" t="n">
        <v>98.005556</v>
      </c>
      <c r="C35283" t="n">
        <v>-54.9598</v>
      </c>
      <c r="D35283" t="n">
        <v>13</v>
      </c>
      <c r="E35283" t="n">
        <v>2</v>
      </c>
    </row>
    <row r="35284">
      <c r="A35284" t="n">
        <v>352830</v>
      </c>
      <c r="B35284" t="n">
        <v>98.00833299999999</v>
      </c>
      <c r="C35284" t="n">
        <v>-55.0731</v>
      </c>
      <c r="D35284" t="n">
        <v>13</v>
      </c>
      <c r="E35284" t="n">
        <v>2</v>
      </c>
    </row>
    <row r="35285">
      <c r="A35285" t="n">
        <v>352840</v>
      </c>
      <c r="B35285" t="n">
        <v>98.011111</v>
      </c>
      <c r="C35285" t="n">
        <v>-55.0266</v>
      </c>
      <c r="D35285" t="n">
        <v>13</v>
      </c>
      <c r="E35285" t="n">
        <v>2</v>
      </c>
    </row>
    <row r="35286">
      <c r="A35286" t="n">
        <v>352850</v>
      </c>
      <c r="B35286" t="n">
        <v>98.01388900000001</v>
      </c>
      <c r="C35286" t="n">
        <v>-54.923</v>
      </c>
      <c r="D35286" t="n">
        <v>13</v>
      </c>
      <c r="E35286" t="n">
        <v>2</v>
      </c>
    </row>
    <row r="35287">
      <c r="A35287" t="n">
        <v>352860</v>
      </c>
      <c r="B35287" t="n">
        <v>98.016667</v>
      </c>
      <c r="C35287" t="n">
        <v>-54.9772</v>
      </c>
      <c r="D35287" t="n">
        <v>13</v>
      </c>
      <c r="E35287" t="n">
        <v>2</v>
      </c>
    </row>
    <row r="35288">
      <c r="A35288" t="n">
        <v>352870</v>
      </c>
      <c r="B35288" t="n">
        <v>98.01944399999999</v>
      </c>
      <c r="C35288" t="n">
        <v>-54.9909</v>
      </c>
      <c r="D35288" t="n">
        <v>13</v>
      </c>
      <c r="E35288" t="n">
        <v>2</v>
      </c>
    </row>
    <row r="35289">
      <c r="A35289" t="n">
        <v>352880</v>
      </c>
      <c r="B35289" t="n">
        <v>98.022222</v>
      </c>
      <c r="C35289" t="n">
        <v>-54.9894</v>
      </c>
      <c r="D35289" t="n">
        <v>13</v>
      </c>
      <c r="E35289" t="n">
        <v>2</v>
      </c>
    </row>
    <row r="35290">
      <c r="A35290" t="n">
        <v>352890</v>
      </c>
      <c r="B35290" t="n">
        <v>98.02500000000001</v>
      </c>
      <c r="C35290" t="n">
        <v>-55.0042</v>
      </c>
      <c r="D35290" t="n">
        <v>13</v>
      </c>
      <c r="E35290" t="n">
        <v>2</v>
      </c>
    </row>
    <row r="35291">
      <c r="A35291" t="n">
        <v>352900</v>
      </c>
      <c r="B35291" t="n">
        <v>98.027778</v>
      </c>
      <c r="C35291" t="n">
        <v>-55.0262</v>
      </c>
      <c r="D35291" t="n">
        <v>13</v>
      </c>
      <c r="E35291" t="n">
        <v>2</v>
      </c>
    </row>
    <row r="35292">
      <c r="A35292" t="n">
        <v>352910</v>
      </c>
      <c r="B35292" t="n">
        <v>98.030556</v>
      </c>
      <c r="C35292" t="n">
        <v>-55.0417</v>
      </c>
      <c r="D35292" t="n">
        <v>13</v>
      </c>
      <c r="E35292" t="n">
        <v>2</v>
      </c>
    </row>
    <row r="35293">
      <c r="A35293" t="n">
        <v>352920</v>
      </c>
      <c r="B35293" t="n">
        <v>98.033333</v>
      </c>
      <c r="C35293" t="n">
        <v>-54.9495</v>
      </c>
      <c r="D35293" t="n">
        <v>13</v>
      </c>
      <c r="E35293" t="n">
        <v>2</v>
      </c>
    </row>
    <row r="35294">
      <c r="A35294" t="n">
        <v>352930</v>
      </c>
      <c r="B35294" t="n">
        <v>98.03611100000001</v>
      </c>
      <c r="C35294" t="n">
        <v>-54.9881</v>
      </c>
      <c r="D35294" t="n">
        <v>13</v>
      </c>
      <c r="E35294" t="n">
        <v>2</v>
      </c>
    </row>
    <row r="35295">
      <c r="A35295" t="n">
        <v>352940</v>
      </c>
      <c r="B35295" t="n">
        <v>98.038889</v>
      </c>
      <c r="C35295" t="n">
        <v>-54.9646</v>
      </c>
      <c r="D35295" t="n">
        <v>13</v>
      </c>
      <c r="E35295" t="n">
        <v>2</v>
      </c>
    </row>
    <row r="35296">
      <c r="A35296" t="n">
        <v>352950</v>
      </c>
      <c r="B35296" t="n">
        <v>98.041667</v>
      </c>
      <c r="C35296" t="n">
        <v>-54.9727</v>
      </c>
      <c r="D35296" t="n">
        <v>13</v>
      </c>
      <c r="E35296" t="n">
        <v>2</v>
      </c>
    </row>
    <row r="35297">
      <c r="A35297" t="n">
        <v>352960</v>
      </c>
      <c r="B35297" t="n">
        <v>98.044444</v>
      </c>
      <c r="C35297" t="n">
        <v>-54.9296</v>
      </c>
      <c r="D35297" t="n">
        <v>13</v>
      </c>
      <c r="E35297" t="n">
        <v>2</v>
      </c>
    </row>
    <row r="35298">
      <c r="A35298" t="n">
        <v>352970</v>
      </c>
      <c r="B35298" t="n">
        <v>98.047222</v>
      </c>
      <c r="C35298" t="n">
        <v>-54.9773</v>
      </c>
      <c r="D35298" t="n">
        <v>13</v>
      </c>
      <c r="E35298" t="n">
        <v>2</v>
      </c>
    </row>
    <row r="35299">
      <c r="A35299" t="n">
        <v>352980</v>
      </c>
      <c r="B35299" t="n">
        <v>98.05</v>
      </c>
      <c r="C35299" t="n">
        <v>-54.9588</v>
      </c>
      <c r="D35299" t="n">
        <v>13</v>
      </c>
      <c r="E35299" t="n">
        <v>2</v>
      </c>
    </row>
    <row r="35300">
      <c r="A35300" t="n">
        <v>352990</v>
      </c>
      <c r="B35300" t="n">
        <v>98.052778</v>
      </c>
      <c r="C35300" t="n">
        <v>-54.9916</v>
      </c>
      <c r="D35300" t="n">
        <v>13</v>
      </c>
      <c r="E35300" t="n">
        <v>2</v>
      </c>
    </row>
    <row r="35301">
      <c r="A35301" t="n">
        <v>353000</v>
      </c>
      <c r="B35301" t="n">
        <v>98.055556</v>
      </c>
      <c r="C35301" t="n">
        <v>-55.0474</v>
      </c>
      <c r="D35301" t="n">
        <v>13</v>
      </c>
      <c r="E35301" t="n">
        <v>2</v>
      </c>
    </row>
    <row r="35302">
      <c r="A35302" t="n">
        <v>353010</v>
      </c>
      <c r="B35302" t="n">
        <v>98.058333</v>
      </c>
      <c r="C35302" t="n">
        <v>-55.0113</v>
      </c>
      <c r="D35302" t="n">
        <v>13</v>
      </c>
      <c r="E35302" t="n">
        <v>2</v>
      </c>
    </row>
    <row r="35303">
      <c r="A35303" t="n">
        <v>353020</v>
      </c>
      <c r="B35303" t="n">
        <v>98.061111</v>
      </c>
      <c r="C35303" t="n">
        <v>-54.9705</v>
      </c>
      <c r="D35303" t="n">
        <v>13</v>
      </c>
      <c r="E35303" t="n">
        <v>2</v>
      </c>
    </row>
    <row r="35304">
      <c r="A35304" t="n">
        <v>353030</v>
      </c>
      <c r="B35304" t="n">
        <v>98.063889</v>
      </c>
      <c r="C35304" t="n">
        <v>-54.9661</v>
      </c>
      <c r="D35304" t="n">
        <v>13</v>
      </c>
      <c r="E35304" t="n">
        <v>2</v>
      </c>
    </row>
    <row r="35305">
      <c r="A35305" t="n">
        <v>353040</v>
      </c>
      <c r="B35305" t="n">
        <v>98.066667</v>
      </c>
      <c r="C35305" t="n">
        <v>-54.9274</v>
      </c>
      <c r="D35305" t="n">
        <v>13</v>
      </c>
      <c r="E35305" t="n">
        <v>2</v>
      </c>
    </row>
    <row r="35306">
      <c r="A35306" t="n">
        <v>353050</v>
      </c>
      <c r="B35306" t="n">
        <v>98.069444</v>
      </c>
      <c r="C35306" t="n">
        <v>-55.023</v>
      </c>
      <c r="D35306" t="n">
        <v>13</v>
      </c>
      <c r="E35306" t="n">
        <v>2</v>
      </c>
    </row>
    <row r="35307">
      <c r="A35307" t="n">
        <v>353060</v>
      </c>
      <c r="B35307" t="n">
        <v>98.072222</v>
      </c>
      <c r="C35307" t="n">
        <v>-54.9887</v>
      </c>
      <c r="D35307" t="n">
        <v>13</v>
      </c>
      <c r="E35307" t="n">
        <v>2</v>
      </c>
    </row>
    <row r="35308">
      <c r="A35308" t="n">
        <v>353070</v>
      </c>
      <c r="B35308" t="n">
        <v>98.075</v>
      </c>
      <c r="C35308" t="n">
        <v>-55.0065</v>
      </c>
      <c r="D35308" t="n">
        <v>13</v>
      </c>
      <c r="E35308" t="n">
        <v>2</v>
      </c>
    </row>
    <row r="35309">
      <c r="A35309" t="n">
        <v>353080</v>
      </c>
      <c r="B35309" t="n">
        <v>98.077778</v>
      </c>
      <c r="C35309" t="n">
        <v>-54.9188</v>
      </c>
      <c r="D35309" t="n">
        <v>13</v>
      </c>
      <c r="E35309" t="n">
        <v>2</v>
      </c>
    </row>
    <row r="35310">
      <c r="A35310" t="n">
        <v>353090</v>
      </c>
      <c r="B35310" t="n">
        <v>98.080556</v>
      </c>
      <c r="C35310" t="n">
        <v>-54.9812</v>
      </c>
      <c r="D35310" t="n">
        <v>13</v>
      </c>
      <c r="E35310" t="n">
        <v>2</v>
      </c>
    </row>
    <row r="35311">
      <c r="A35311" t="n">
        <v>353100</v>
      </c>
      <c r="B35311" t="n">
        <v>98.083333</v>
      </c>
      <c r="C35311" t="n">
        <v>-54.9802</v>
      </c>
      <c r="D35311" t="n">
        <v>13</v>
      </c>
      <c r="E35311" t="n">
        <v>2</v>
      </c>
    </row>
    <row r="35312">
      <c r="A35312" t="n">
        <v>353110</v>
      </c>
      <c r="B35312" t="n">
        <v>98.086111</v>
      </c>
      <c r="C35312" t="n">
        <v>-55.0018</v>
      </c>
      <c r="D35312" t="n">
        <v>13</v>
      </c>
      <c r="E35312" t="n">
        <v>2</v>
      </c>
    </row>
    <row r="35313">
      <c r="A35313" t="n">
        <v>353120</v>
      </c>
      <c r="B35313" t="n">
        <v>98.08888899999999</v>
      </c>
      <c r="C35313" t="n">
        <v>-55.0113</v>
      </c>
      <c r="D35313" t="n">
        <v>13</v>
      </c>
      <c r="E35313" t="n">
        <v>2</v>
      </c>
    </row>
    <row r="35314">
      <c r="A35314" t="n">
        <v>353130</v>
      </c>
      <c r="B35314" t="n">
        <v>98.091667</v>
      </c>
      <c r="C35314" t="n">
        <v>-55.0724</v>
      </c>
      <c r="D35314" t="n">
        <v>13</v>
      </c>
      <c r="E35314" t="n">
        <v>2</v>
      </c>
    </row>
    <row r="35315">
      <c r="A35315" t="n">
        <v>353140</v>
      </c>
      <c r="B35315" t="n">
        <v>98.094444</v>
      </c>
      <c r="C35315" t="n">
        <v>-55.0631</v>
      </c>
      <c r="D35315" t="n">
        <v>13</v>
      </c>
      <c r="E35315" t="n">
        <v>2</v>
      </c>
    </row>
    <row r="35316">
      <c r="A35316" t="n">
        <v>353150</v>
      </c>
      <c r="B35316" t="n">
        <v>98.097222</v>
      </c>
      <c r="C35316" t="n">
        <v>-54.9911</v>
      </c>
      <c r="D35316" t="n">
        <v>13</v>
      </c>
      <c r="E35316" t="n">
        <v>2</v>
      </c>
    </row>
    <row r="35317">
      <c r="A35317" t="n">
        <v>353160</v>
      </c>
      <c r="B35317" t="n">
        <v>98.09999999999999</v>
      </c>
      <c r="C35317" t="n">
        <v>-54.9973</v>
      </c>
      <c r="D35317" t="n">
        <v>13</v>
      </c>
      <c r="E35317" t="n">
        <v>2</v>
      </c>
    </row>
    <row r="35318">
      <c r="A35318" t="n">
        <v>353170</v>
      </c>
      <c r="B35318" t="n">
        <v>98.102778</v>
      </c>
      <c r="C35318" t="n">
        <v>-54.9908</v>
      </c>
      <c r="D35318" t="n">
        <v>13</v>
      </c>
      <c r="E35318" t="n">
        <v>2</v>
      </c>
    </row>
    <row r="35319">
      <c r="A35319" t="n">
        <v>353180</v>
      </c>
      <c r="B35319" t="n">
        <v>98.10555600000001</v>
      </c>
      <c r="C35319" t="n">
        <v>-54.9529</v>
      </c>
      <c r="D35319" t="n">
        <v>13</v>
      </c>
      <c r="E35319" t="n">
        <v>2</v>
      </c>
    </row>
    <row r="35320">
      <c r="A35320" t="n">
        <v>353190</v>
      </c>
      <c r="B35320" t="n">
        <v>98.108333</v>
      </c>
      <c r="C35320" t="n">
        <v>-54.9954</v>
      </c>
      <c r="D35320" t="n">
        <v>13</v>
      </c>
      <c r="E35320" t="n">
        <v>2</v>
      </c>
    </row>
    <row r="35321">
      <c r="A35321" t="n">
        <v>353200</v>
      </c>
      <c r="B35321" t="n">
        <v>98.11111099999999</v>
      </c>
      <c r="C35321" t="n">
        <v>-55.0174</v>
      </c>
      <c r="D35321" t="n">
        <v>13</v>
      </c>
      <c r="E35321" t="n">
        <v>2</v>
      </c>
    </row>
    <row r="35322">
      <c r="A35322" t="n">
        <v>353210</v>
      </c>
      <c r="B35322" t="n">
        <v>98.113889</v>
      </c>
      <c r="C35322" t="n">
        <v>-55.0105</v>
      </c>
      <c r="D35322" t="n">
        <v>13</v>
      </c>
      <c r="E35322" t="n">
        <v>2</v>
      </c>
    </row>
    <row r="35323">
      <c r="A35323" t="n">
        <v>353220</v>
      </c>
      <c r="B35323" t="n">
        <v>98.11666700000001</v>
      </c>
      <c r="C35323" t="n">
        <v>-54.9878</v>
      </c>
      <c r="D35323" t="n">
        <v>13</v>
      </c>
      <c r="E35323" t="n">
        <v>2</v>
      </c>
    </row>
    <row r="35324">
      <c r="A35324" t="n">
        <v>353230</v>
      </c>
      <c r="B35324" t="n">
        <v>98.119444</v>
      </c>
      <c r="C35324" t="n">
        <v>-55.019</v>
      </c>
      <c r="D35324" t="n">
        <v>13</v>
      </c>
      <c r="E35324" t="n">
        <v>2</v>
      </c>
    </row>
    <row r="35325">
      <c r="A35325" t="n">
        <v>353240</v>
      </c>
      <c r="B35325" t="n">
        <v>98.12222199999999</v>
      </c>
      <c r="C35325" t="n">
        <v>-54.9468</v>
      </c>
      <c r="D35325" t="n">
        <v>13</v>
      </c>
      <c r="E35325" t="n">
        <v>2</v>
      </c>
    </row>
    <row r="35326">
      <c r="A35326" t="n">
        <v>353250</v>
      </c>
      <c r="B35326" t="n">
        <v>98.125</v>
      </c>
      <c r="C35326" t="n">
        <v>-55.0006</v>
      </c>
      <c r="D35326" t="n">
        <v>13</v>
      </c>
      <c r="E35326" t="n">
        <v>2</v>
      </c>
    </row>
    <row r="35327">
      <c r="A35327" t="n">
        <v>353260</v>
      </c>
      <c r="B35327" t="n">
        <v>98.12777800000001</v>
      </c>
      <c r="C35327" t="n">
        <v>-54.9874</v>
      </c>
      <c r="D35327" t="n">
        <v>13</v>
      </c>
      <c r="E35327" t="n">
        <v>2</v>
      </c>
    </row>
    <row r="35328">
      <c r="A35328" t="n">
        <v>353270</v>
      </c>
      <c r="B35328" t="n">
        <v>98.130556</v>
      </c>
      <c r="C35328" t="n">
        <v>-55.0408</v>
      </c>
      <c r="D35328" t="n">
        <v>13</v>
      </c>
      <c r="E35328" t="n">
        <v>2</v>
      </c>
    </row>
    <row r="35329">
      <c r="A35329" t="n">
        <v>353280</v>
      </c>
      <c r="B35329" t="n">
        <v>98.13333299999999</v>
      </c>
      <c r="C35329" t="n">
        <v>-54.9468</v>
      </c>
      <c r="D35329" t="n">
        <v>13</v>
      </c>
      <c r="E35329" t="n">
        <v>2</v>
      </c>
    </row>
    <row r="35330">
      <c r="A35330" t="n">
        <v>353290</v>
      </c>
      <c r="B35330" t="n">
        <v>98.136111</v>
      </c>
      <c r="C35330" t="n">
        <v>-54.9281</v>
      </c>
      <c r="D35330" t="n">
        <v>13</v>
      </c>
      <c r="E35330" t="n">
        <v>2</v>
      </c>
    </row>
    <row r="35331">
      <c r="A35331" t="n">
        <v>353300</v>
      </c>
      <c r="B35331" t="n">
        <v>98.13888900000001</v>
      </c>
      <c r="C35331" t="n">
        <v>-55.0682</v>
      </c>
      <c r="D35331" t="n">
        <v>13</v>
      </c>
      <c r="E35331" t="n">
        <v>2</v>
      </c>
    </row>
    <row r="35332">
      <c r="A35332" t="n">
        <v>353310</v>
      </c>
      <c r="B35332" t="n">
        <v>98.141667</v>
      </c>
      <c r="C35332" t="n">
        <v>-54.98</v>
      </c>
      <c r="D35332" t="n">
        <v>13</v>
      </c>
      <c r="E35332" t="n">
        <v>2</v>
      </c>
    </row>
    <row r="35333">
      <c r="A35333" t="n">
        <v>353320</v>
      </c>
      <c r="B35333" t="n">
        <v>98.14444399999999</v>
      </c>
      <c r="C35333" t="n">
        <v>-55.0054</v>
      </c>
      <c r="D35333" t="n">
        <v>13</v>
      </c>
      <c r="E35333" t="n">
        <v>2</v>
      </c>
    </row>
    <row r="35334">
      <c r="A35334" t="n">
        <v>353330</v>
      </c>
      <c r="B35334" t="n">
        <v>98.147222</v>
      </c>
      <c r="C35334" t="n">
        <v>-54.9858</v>
      </c>
      <c r="D35334" t="n">
        <v>13</v>
      </c>
      <c r="E35334" t="n">
        <v>2</v>
      </c>
    </row>
    <row r="35335">
      <c r="A35335" t="n">
        <v>353340</v>
      </c>
      <c r="B35335" t="n">
        <v>98.15000000000001</v>
      </c>
      <c r="C35335" t="n">
        <v>-54.9774</v>
      </c>
      <c r="D35335" t="n">
        <v>13</v>
      </c>
      <c r="E35335" t="n">
        <v>2</v>
      </c>
    </row>
    <row r="35336">
      <c r="A35336" t="n">
        <v>353350</v>
      </c>
      <c r="B35336" t="n">
        <v>98.152778</v>
      </c>
      <c r="C35336" t="n">
        <v>-55.1117</v>
      </c>
      <c r="D35336" t="n">
        <v>13</v>
      </c>
      <c r="E35336" t="n">
        <v>2</v>
      </c>
    </row>
    <row r="35337">
      <c r="A35337" t="n">
        <v>353360</v>
      </c>
      <c r="B35337" t="n">
        <v>98.155556</v>
      </c>
      <c r="C35337" t="n">
        <v>-54.962</v>
      </c>
      <c r="D35337" t="n">
        <v>13</v>
      </c>
      <c r="E35337" t="n">
        <v>2</v>
      </c>
    </row>
    <row r="35338">
      <c r="A35338" t="n">
        <v>353370</v>
      </c>
      <c r="B35338" t="n">
        <v>98.158333</v>
      </c>
      <c r="C35338" t="n">
        <v>-54.9444</v>
      </c>
      <c r="D35338" t="n">
        <v>13</v>
      </c>
      <c r="E35338" t="n">
        <v>2</v>
      </c>
    </row>
    <row r="35339">
      <c r="A35339" t="n">
        <v>353380</v>
      </c>
      <c r="B35339" t="n">
        <v>98.16111100000001</v>
      </c>
      <c r="C35339" t="n">
        <v>-54.9388</v>
      </c>
      <c r="D35339" t="n">
        <v>13</v>
      </c>
      <c r="E35339" t="n">
        <v>2</v>
      </c>
    </row>
    <row r="35340">
      <c r="A35340" t="n">
        <v>353390</v>
      </c>
      <c r="B35340" t="n">
        <v>98.163889</v>
      </c>
      <c r="C35340" t="n">
        <v>-55.0472</v>
      </c>
      <c r="D35340" t="n">
        <v>13</v>
      </c>
      <c r="E35340" t="n">
        <v>2</v>
      </c>
    </row>
    <row r="35341">
      <c r="A35341" t="n">
        <v>353400</v>
      </c>
      <c r="B35341" t="n">
        <v>98.166667</v>
      </c>
      <c r="C35341" t="n">
        <v>-55.0015</v>
      </c>
      <c r="D35341" t="n">
        <v>13</v>
      </c>
      <c r="E35341" t="n">
        <v>2</v>
      </c>
    </row>
    <row r="35342">
      <c r="A35342" t="n">
        <v>353410</v>
      </c>
      <c r="B35342" t="n">
        <v>98.169444</v>
      </c>
      <c r="C35342" t="n">
        <v>-55.0269</v>
      </c>
      <c r="D35342" t="n">
        <v>13</v>
      </c>
      <c r="E35342" t="n">
        <v>2</v>
      </c>
    </row>
    <row r="35343">
      <c r="A35343" t="n">
        <v>353420</v>
      </c>
      <c r="B35343" t="n">
        <v>98.172222</v>
      </c>
      <c r="C35343" t="n">
        <v>-55.0958</v>
      </c>
      <c r="D35343" t="n">
        <v>13</v>
      </c>
      <c r="E35343" t="n">
        <v>2</v>
      </c>
    </row>
    <row r="35344">
      <c r="A35344" t="n">
        <v>353430</v>
      </c>
      <c r="B35344" t="n">
        <v>98.175</v>
      </c>
      <c r="C35344" t="n">
        <v>-55.031</v>
      </c>
      <c r="D35344" t="n">
        <v>13</v>
      </c>
      <c r="E35344" t="n">
        <v>2</v>
      </c>
    </row>
    <row r="35345">
      <c r="A35345" t="n">
        <v>353440</v>
      </c>
      <c r="B35345" t="n">
        <v>98.177778</v>
      </c>
      <c r="C35345" t="n">
        <v>-55.0542</v>
      </c>
      <c r="D35345" t="n">
        <v>13</v>
      </c>
      <c r="E35345" t="n">
        <v>2</v>
      </c>
    </row>
    <row r="35346">
      <c r="A35346" t="n">
        <v>353450</v>
      </c>
      <c r="B35346" t="n">
        <v>98.180556</v>
      </c>
      <c r="C35346" t="n">
        <v>-54.9833</v>
      </c>
      <c r="D35346" t="n">
        <v>13</v>
      </c>
      <c r="E35346" t="n">
        <v>2</v>
      </c>
    </row>
    <row r="35347">
      <c r="A35347" t="n">
        <v>353460</v>
      </c>
      <c r="B35347" t="n">
        <v>98.183333</v>
      </c>
      <c r="C35347" t="n">
        <v>-55.0816</v>
      </c>
      <c r="D35347" t="n">
        <v>13</v>
      </c>
      <c r="E35347" t="n">
        <v>2</v>
      </c>
    </row>
    <row r="35348">
      <c r="A35348" t="n">
        <v>353470</v>
      </c>
      <c r="B35348" t="n">
        <v>98.186111</v>
      </c>
      <c r="C35348" t="n">
        <v>-55.049</v>
      </c>
      <c r="D35348" t="n">
        <v>13</v>
      </c>
      <c r="E35348" t="n">
        <v>2</v>
      </c>
    </row>
    <row r="35349">
      <c r="A35349" t="n">
        <v>353480</v>
      </c>
      <c r="B35349" t="n">
        <v>98.188889</v>
      </c>
      <c r="C35349" t="n">
        <v>-55.026</v>
      </c>
      <c r="D35349" t="n">
        <v>13</v>
      </c>
      <c r="E35349" t="n">
        <v>2</v>
      </c>
    </row>
    <row r="35350">
      <c r="A35350" t="n">
        <v>353490</v>
      </c>
      <c r="B35350" t="n">
        <v>98.191667</v>
      </c>
      <c r="C35350" t="n">
        <v>-54.9615</v>
      </c>
      <c r="D35350" t="n">
        <v>13</v>
      </c>
      <c r="E35350" t="n">
        <v>2</v>
      </c>
    </row>
    <row r="35351">
      <c r="A35351" t="n">
        <v>353500</v>
      </c>
      <c r="B35351" t="n">
        <v>98.194444</v>
      </c>
      <c r="C35351" t="n">
        <v>-54.8611</v>
      </c>
      <c r="D35351" t="n">
        <v>13</v>
      </c>
      <c r="E35351" t="n">
        <v>2</v>
      </c>
    </row>
    <row r="35352">
      <c r="A35352" t="n">
        <v>353510</v>
      </c>
      <c r="B35352" t="n">
        <v>98.197222</v>
      </c>
      <c r="C35352" t="n">
        <v>-54.9848</v>
      </c>
      <c r="D35352" t="n">
        <v>13</v>
      </c>
      <c r="E35352" t="n">
        <v>2</v>
      </c>
    </row>
    <row r="35353">
      <c r="A35353" t="n">
        <v>353520</v>
      </c>
      <c r="B35353" t="n">
        <v>98.2</v>
      </c>
      <c r="C35353" t="n">
        <v>-55.0516</v>
      </c>
      <c r="D35353" t="n">
        <v>13</v>
      </c>
      <c r="E35353" t="n">
        <v>2</v>
      </c>
    </row>
    <row r="35354">
      <c r="A35354" t="n">
        <v>353530</v>
      </c>
      <c r="B35354" t="n">
        <v>98.202778</v>
      </c>
      <c r="C35354" t="n">
        <v>-55.034</v>
      </c>
      <c r="D35354" t="n">
        <v>13</v>
      </c>
      <c r="E35354" t="n">
        <v>2</v>
      </c>
    </row>
    <row r="35355">
      <c r="A35355" t="n">
        <v>353540</v>
      </c>
      <c r="B35355" t="n">
        <v>98.205556</v>
      </c>
      <c r="C35355" t="n">
        <v>-54.9671</v>
      </c>
      <c r="D35355" t="n">
        <v>13</v>
      </c>
      <c r="E35355" t="n">
        <v>2</v>
      </c>
    </row>
    <row r="35356">
      <c r="A35356" t="n">
        <v>353550</v>
      </c>
      <c r="B35356" t="n">
        <v>98.208333</v>
      </c>
      <c r="C35356" t="n">
        <v>-55.0673</v>
      </c>
      <c r="D35356" t="n">
        <v>13</v>
      </c>
      <c r="E35356" t="n">
        <v>2</v>
      </c>
    </row>
    <row r="35357">
      <c r="A35357" t="n">
        <v>353560</v>
      </c>
      <c r="B35357" t="n">
        <v>98.211111</v>
      </c>
      <c r="C35357" t="n">
        <v>-54.9452</v>
      </c>
      <c r="D35357" t="n">
        <v>13</v>
      </c>
      <c r="E35357" t="n">
        <v>2</v>
      </c>
    </row>
    <row r="35358">
      <c r="A35358" t="n">
        <v>353570</v>
      </c>
      <c r="B35358" t="n">
        <v>98.21388899999999</v>
      </c>
      <c r="C35358" t="n">
        <v>-54.9863</v>
      </c>
      <c r="D35358" t="n">
        <v>13</v>
      </c>
      <c r="E35358" t="n">
        <v>2</v>
      </c>
    </row>
    <row r="35359">
      <c r="A35359" t="n">
        <v>353580</v>
      </c>
      <c r="B35359" t="n">
        <v>98.216667</v>
      </c>
      <c r="C35359" t="n">
        <v>-55.0063</v>
      </c>
      <c r="D35359" t="n">
        <v>13</v>
      </c>
      <c r="E35359" t="n">
        <v>2</v>
      </c>
    </row>
    <row r="35360">
      <c r="A35360" t="n">
        <v>353590</v>
      </c>
      <c r="B35360" t="n">
        <v>98.219444</v>
      </c>
      <c r="C35360" t="n">
        <v>-55.0842</v>
      </c>
      <c r="D35360" t="n">
        <v>13</v>
      </c>
      <c r="E35360" t="n">
        <v>2</v>
      </c>
    </row>
    <row r="35361">
      <c r="A35361" t="n">
        <v>353600</v>
      </c>
      <c r="B35361" t="n">
        <v>98.222222</v>
      </c>
      <c r="C35361" t="n">
        <v>-54.954</v>
      </c>
      <c r="D35361" t="n">
        <v>13</v>
      </c>
      <c r="E35361" t="n">
        <v>2</v>
      </c>
    </row>
    <row r="35362">
      <c r="A35362" t="n">
        <v>353610</v>
      </c>
      <c r="B35362" t="n">
        <v>98.22499999999999</v>
      </c>
      <c r="C35362" t="n">
        <v>-55.0381</v>
      </c>
      <c r="D35362" t="n">
        <v>13</v>
      </c>
      <c r="E35362" t="n">
        <v>2</v>
      </c>
    </row>
    <row r="35363">
      <c r="A35363" t="n">
        <v>353620</v>
      </c>
      <c r="B35363" t="n">
        <v>98.227778</v>
      </c>
      <c r="C35363" t="n">
        <v>-54.9923</v>
      </c>
      <c r="D35363" t="n">
        <v>13</v>
      </c>
      <c r="E35363" t="n">
        <v>2</v>
      </c>
    </row>
    <row r="35364">
      <c r="A35364" t="n">
        <v>353630</v>
      </c>
      <c r="B35364" t="n">
        <v>98.23055600000001</v>
      </c>
      <c r="C35364" t="n">
        <v>-55.0079</v>
      </c>
      <c r="D35364" t="n">
        <v>13</v>
      </c>
      <c r="E35364" t="n">
        <v>2</v>
      </c>
    </row>
    <row r="35365">
      <c r="A35365" t="n">
        <v>353640</v>
      </c>
      <c r="B35365" t="n">
        <v>98.233333</v>
      </c>
      <c r="C35365" t="n">
        <v>-55.0792</v>
      </c>
      <c r="D35365" t="n">
        <v>13</v>
      </c>
      <c r="E35365" t="n">
        <v>2</v>
      </c>
    </row>
    <row r="35366">
      <c r="A35366" t="n">
        <v>353650</v>
      </c>
      <c r="B35366" t="n">
        <v>98.23611099999999</v>
      </c>
      <c r="C35366" t="n">
        <v>-55.0115</v>
      </c>
      <c r="D35366" t="n">
        <v>13</v>
      </c>
      <c r="E35366" t="n">
        <v>2</v>
      </c>
    </row>
    <row r="35367">
      <c r="A35367" t="n">
        <v>353660</v>
      </c>
      <c r="B35367" t="n">
        <v>98.238889</v>
      </c>
      <c r="C35367" t="n">
        <v>-55.0605</v>
      </c>
      <c r="D35367" t="n">
        <v>13</v>
      </c>
      <c r="E35367" t="n">
        <v>2</v>
      </c>
    </row>
    <row r="35368">
      <c r="A35368" t="n">
        <v>353670</v>
      </c>
      <c r="B35368" t="n">
        <v>98.24166700000001</v>
      </c>
      <c r="C35368" t="n">
        <v>-55.0326</v>
      </c>
      <c r="D35368" t="n">
        <v>13</v>
      </c>
      <c r="E35368" t="n">
        <v>2</v>
      </c>
    </row>
    <row r="35369">
      <c r="A35369" t="n">
        <v>353680</v>
      </c>
      <c r="B35369" t="n">
        <v>98.244444</v>
      </c>
      <c r="C35369" t="n">
        <v>-54.9784</v>
      </c>
      <c r="D35369" t="n">
        <v>13</v>
      </c>
      <c r="E35369" t="n">
        <v>2</v>
      </c>
    </row>
    <row r="35370">
      <c r="A35370" t="n">
        <v>353690</v>
      </c>
      <c r="B35370" t="n">
        <v>98.24722199999999</v>
      </c>
      <c r="C35370" t="n">
        <v>-54.9649</v>
      </c>
      <c r="D35370" t="n">
        <v>13</v>
      </c>
      <c r="E35370" t="n">
        <v>2</v>
      </c>
    </row>
    <row r="35371">
      <c r="A35371" t="n">
        <v>353700</v>
      </c>
      <c r="B35371" t="n">
        <v>98.25</v>
      </c>
      <c r="C35371" t="n">
        <v>-55.0009</v>
      </c>
      <c r="D35371" t="n">
        <v>13</v>
      </c>
      <c r="E35371" t="n">
        <v>2</v>
      </c>
    </row>
    <row r="35372">
      <c r="A35372" t="n">
        <v>353710</v>
      </c>
      <c r="B35372" t="n">
        <v>98.25277800000001</v>
      </c>
      <c r="C35372" t="n">
        <v>-55.0442</v>
      </c>
      <c r="D35372" t="n">
        <v>13</v>
      </c>
      <c r="E35372" t="n">
        <v>2</v>
      </c>
    </row>
    <row r="35373">
      <c r="A35373" t="n">
        <v>353720</v>
      </c>
      <c r="B35373" t="n">
        <v>98.255556</v>
      </c>
      <c r="C35373" t="n">
        <v>-55.0324</v>
      </c>
      <c r="D35373" t="n">
        <v>13</v>
      </c>
      <c r="E35373" t="n">
        <v>2</v>
      </c>
    </row>
    <row r="35374">
      <c r="A35374" t="n">
        <v>353730</v>
      </c>
      <c r="B35374" t="n">
        <v>98.25833299999999</v>
      </c>
      <c r="C35374" t="n">
        <v>-55.0332</v>
      </c>
      <c r="D35374" t="n">
        <v>13</v>
      </c>
      <c r="E35374" t="n">
        <v>2</v>
      </c>
    </row>
    <row r="35375">
      <c r="A35375" t="n">
        <v>353740</v>
      </c>
      <c r="B35375" t="n">
        <v>98.261111</v>
      </c>
      <c r="C35375" t="n">
        <v>-55.1069</v>
      </c>
      <c r="D35375" t="n">
        <v>13</v>
      </c>
      <c r="E35375" t="n">
        <v>2</v>
      </c>
    </row>
    <row r="35376">
      <c r="A35376" t="n">
        <v>353750</v>
      </c>
      <c r="B35376" t="n">
        <v>98.26388900000001</v>
      </c>
      <c r="C35376" t="n">
        <v>-54.9963</v>
      </c>
      <c r="D35376" t="n">
        <v>13</v>
      </c>
      <c r="E35376" t="n">
        <v>2</v>
      </c>
    </row>
    <row r="35377">
      <c r="A35377" t="n">
        <v>353760</v>
      </c>
      <c r="B35377" t="n">
        <v>98.266667</v>
      </c>
      <c r="C35377" t="n">
        <v>-55.0833</v>
      </c>
      <c r="D35377" t="n">
        <v>13</v>
      </c>
      <c r="E35377" t="n">
        <v>2</v>
      </c>
    </row>
    <row r="35378">
      <c r="A35378" t="n">
        <v>353770</v>
      </c>
      <c r="B35378" t="n">
        <v>98.26944399999999</v>
      </c>
      <c r="C35378" t="n">
        <v>-54.9962</v>
      </c>
      <c r="D35378" t="n">
        <v>13</v>
      </c>
      <c r="E35378" t="n">
        <v>2</v>
      </c>
    </row>
    <row r="35379">
      <c r="A35379" t="n">
        <v>353780</v>
      </c>
      <c r="B35379" t="n">
        <v>98.272222</v>
      </c>
      <c r="C35379" t="n">
        <v>-55.073</v>
      </c>
      <c r="D35379" t="n">
        <v>13</v>
      </c>
      <c r="E35379" t="n">
        <v>2</v>
      </c>
    </row>
    <row r="35380">
      <c r="A35380" t="n">
        <v>353790</v>
      </c>
      <c r="B35380" t="n">
        <v>98.27500000000001</v>
      </c>
      <c r="C35380" t="n">
        <v>-55.0603</v>
      </c>
      <c r="D35380" t="n">
        <v>13</v>
      </c>
      <c r="E35380" t="n">
        <v>2</v>
      </c>
    </row>
    <row r="35381">
      <c r="A35381" t="n">
        <v>353800</v>
      </c>
      <c r="B35381" t="n">
        <v>98.277778</v>
      </c>
      <c r="C35381" t="n">
        <v>-54.9666</v>
      </c>
      <c r="D35381" t="n">
        <v>13</v>
      </c>
      <c r="E35381" t="n">
        <v>2</v>
      </c>
    </row>
    <row r="35382">
      <c r="A35382" t="n">
        <v>353810</v>
      </c>
      <c r="B35382" t="n">
        <v>98.280556</v>
      </c>
      <c r="C35382" t="n">
        <v>-54.9988</v>
      </c>
      <c r="D35382" t="n">
        <v>13</v>
      </c>
      <c r="E35382" t="n">
        <v>2</v>
      </c>
    </row>
    <row r="35383">
      <c r="A35383" t="n">
        <v>353820</v>
      </c>
      <c r="B35383" t="n">
        <v>98.283333</v>
      </c>
      <c r="C35383" t="n">
        <v>-55.0942</v>
      </c>
      <c r="D35383" t="n">
        <v>13</v>
      </c>
      <c r="E35383" t="n">
        <v>2</v>
      </c>
    </row>
    <row r="35384">
      <c r="A35384" t="n">
        <v>353830</v>
      </c>
      <c r="B35384" t="n">
        <v>98.28611100000001</v>
      </c>
      <c r="C35384" t="n">
        <v>-55.0279</v>
      </c>
      <c r="D35384" t="n">
        <v>13</v>
      </c>
      <c r="E35384" t="n">
        <v>2</v>
      </c>
    </row>
    <row r="35385">
      <c r="A35385" t="n">
        <v>353840</v>
      </c>
      <c r="B35385" t="n">
        <v>98.288889</v>
      </c>
      <c r="C35385" t="n">
        <v>-54.9869</v>
      </c>
      <c r="D35385" t="n">
        <v>13</v>
      </c>
      <c r="E35385" t="n">
        <v>2</v>
      </c>
    </row>
    <row r="35386">
      <c r="A35386" t="n">
        <v>353850</v>
      </c>
      <c r="B35386" t="n">
        <v>98.291667</v>
      </c>
      <c r="C35386" t="n">
        <v>-55.031</v>
      </c>
      <c r="D35386" t="n">
        <v>13</v>
      </c>
      <c r="E35386" t="n">
        <v>2</v>
      </c>
    </row>
    <row r="35387">
      <c r="A35387" t="n">
        <v>353860</v>
      </c>
      <c r="B35387" t="n">
        <v>98.294444</v>
      </c>
      <c r="C35387" t="n">
        <v>-55.0172</v>
      </c>
      <c r="D35387" t="n">
        <v>13</v>
      </c>
      <c r="E35387" t="n">
        <v>2</v>
      </c>
    </row>
    <row r="35388">
      <c r="A35388" t="n">
        <v>353870</v>
      </c>
      <c r="B35388" t="n">
        <v>98.297222</v>
      </c>
      <c r="C35388" t="n">
        <v>-54.9878</v>
      </c>
      <c r="D35388" t="n">
        <v>13</v>
      </c>
      <c r="E35388" t="n">
        <v>2</v>
      </c>
    </row>
    <row r="35389">
      <c r="A35389" t="n">
        <v>353880</v>
      </c>
      <c r="B35389" t="n">
        <v>98.3</v>
      </c>
      <c r="C35389" t="n">
        <v>-54.9978</v>
      </c>
      <c r="D35389" t="n">
        <v>13</v>
      </c>
      <c r="E35389" t="n">
        <v>2</v>
      </c>
    </row>
    <row r="35390">
      <c r="A35390" t="n">
        <v>353890</v>
      </c>
      <c r="B35390" t="n">
        <v>98.302778</v>
      </c>
      <c r="C35390" t="n">
        <v>-55.0496</v>
      </c>
      <c r="D35390" t="n">
        <v>13</v>
      </c>
      <c r="E35390" t="n">
        <v>2</v>
      </c>
    </row>
    <row r="35391">
      <c r="A35391" t="n">
        <v>353900</v>
      </c>
      <c r="B35391" t="n">
        <v>98.305556</v>
      </c>
      <c r="C35391" t="n">
        <v>-54.9989</v>
      </c>
      <c r="D35391" t="n">
        <v>13</v>
      </c>
      <c r="E35391" t="n">
        <v>2</v>
      </c>
    </row>
    <row r="35392">
      <c r="A35392" t="n">
        <v>353910</v>
      </c>
      <c r="B35392" t="n">
        <v>98.308333</v>
      </c>
      <c r="C35392" t="n">
        <v>-55.0144</v>
      </c>
      <c r="D35392" t="n">
        <v>13</v>
      </c>
      <c r="E35392" t="n">
        <v>2</v>
      </c>
    </row>
    <row r="35393">
      <c r="A35393" t="n">
        <v>353920</v>
      </c>
      <c r="B35393" t="n">
        <v>98.311111</v>
      </c>
      <c r="C35393" t="n">
        <v>-54.9138</v>
      </c>
      <c r="D35393" t="n">
        <v>13</v>
      </c>
      <c r="E35393" t="n">
        <v>2</v>
      </c>
    </row>
    <row r="35394">
      <c r="A35394" t="n">
        <v>353930</v>
      </c>
      <c r="B35394" t="n">
        <v>98.313889</v>
      </c>
      <c r="C35394" t="n">
        <v>-55.0052</v>
      </c>
      <c r="D35394" t="n">
        <v>13</v>
      </c>
      <c r="E35394" t="n">
        <v>2</v>
      </c>
    </row>
    <row r="35395">
      <c r="A35395" t="n">
        <v>353940</v>
      </c>
      <c r="B35395" t="n">
        <v>98.316667</v>
      </c>
      <c r="C35395" t="n">
        <v>-54.9933</v>
      </c>
      <c r="D35395" t="n">
        <v>13</v>
      </c>
      <c r="E35395" t="n">
        <v>2</v>
      </c>
    </row>
    <row r="35396">
      <c r="A35396" t="n">
        <v>353950</v>
      </c>
      <c r="B35396" t="n">
        <v>98.319444</v>
      </c>
      <c r="C35396" t="n">
        <v>-54.987</v>
      </c>
      <c r="D35396" t="n">
        <v>13</v>
      </c>
      <c r="E35396" t="n">
        <v>2</v>
      </c>
    </row>
    <row r="35397">
      <c r="A35397" t="n">
        <v>353960</v>
      </c>
      <c r="B35397" t="n">
        <v>98.322222</v>
      </c>
      <c r="C35397" t="n">
        <v>-55.0161</v>
      </c>
      <c r="D35397" t="n">
        <v>13</v>
      </c>
      <c r="E35397" t="n">
        <v>2</v>
      </c>
    </row>
    <row r="35398">
      <c r="A35398" t="n">
        <v>353970</v>
      </c>
      <c r="B35398" t="n">
        <v>98.325</v>
      </c>
      <c r="C35398" t="n">
        <v>-55.036</v>
      </c>
      <c r="D35398" t="n">
        <v>13</v>
      </c>
      <c r="E35398" t="n">
        <v>2</v>
      </c>
    </row>
    <row r="35399">
      <c r="A35399" t="n">
        <v>353980</v>
      </c>
      <c r="B35399" t="n">
        <v>98.327778</v>
      </c>
      <c r="C35399" t="n">
        <v>-54.977</v>
      </c>
      <c r="D35399" t="n">
        <v>13</v>
      </c>
      <c r="E35399" t="n">
        <v>2</v>
      </c>
    </row>
    <row r="35400">
      <c r="A35400" t="n">
        <v>353990</v>
      </c>
      <c r="B35400" t="n">
        <v>98.330556</v>
      </c>
      <c r="C35400" t="n">
        <v>-54.9766</v>
      </c>
      <c r="D35400" t="n">
        <v>13</v>
      </c>
      <c r="E35400" t="n">
        <v>2</v>
      </c>
    </row>
    <row r="35401">
      <c r="A35401" t="n">
        <v>354000</v>
      </c>
      <c r="B35401" t="n">
        <v>98.333333</v>
      </c>
      <c r="C35401" t="n">
        <v>-54.8959</v>
      </c>
      <c r="D35401" t="n">
        <v>13</v>
      </c>
      <c r="E35401" t="n">
        <v>2</v>
      </c>
    </row>
    <row r="35402">
      <c r="A35402" t="n">
        <v>354010</v>
      </c>
      <c r="B35402" t="n">
        <v>98.336111</v>
      </c>
      <c r="C35402" t="n">
        <v>-54.9629</v>
      </c>
      <c r="D35402" t="n">
        <v>13</v>
      </c>
      <c r="E35402" t="n">
        <v>2</v>
      </c>
    </row>
    <row r="35403">
      <c r="A35403" t="n">
        <v>354020</v>
      </c>
      <c r="B35403" t="n">
        <v>98.33888899999999</v>
      </c>
      <c r="C35403" t="n">
        <v>-54.962</v>
      </c>
      <c r="D35403" t="n">
        <v>13</v>
      </c>
      <c r="E35403" t="n">
        <v>2</v>
      </c>
    </row>
    <row r="35404">
      <c r="A35404" t="n">
        <v>354030</v>
      </c>
      <c r="B35404" t="n">
        <v>98.341667</v>
      </c>
      <c r="C35404" t="n">
        <v>-54.9641</v>
      </c>
      <c r="D35404" t="n">
        <v>13</v>
      </c>
      <c r="E35404" t="n">
        <v>2</v>
      </c>
    </row>
    <row r="35405">
      <c r="A35405" t="n">
        <v>354040</v>
      </c>
      <c r="B35405" t="n">
        <v>98.344444</v>
      </c>
      <c r="C35405" t="n">
        <v>-55.0345</v>
      </c>
      <c r="D35405" t="n">
        <v>13</v>
      </c>
      <c r="E35405" t="n">
        <v>2</v>
      </c>
    </row>
    <row r="35406">
      <c r="A35406" t="n">
        <v>354050</v>
      </c>
      <c r="B35406" t="n">
        <v>98.347222</v>
      </c>
      <c r="C35406" t="n">
        <v>-55.0629</v>
      </c>
      <c r="D35406" t="n">
        <v>13</v>
      </c>
      <c r="E35406" t="n">
        <v>2</v>
      </c>
    </row>
    <row r="35407">
      <c r="A35407" t="n">
        <v>354060</v>
      </c>
      <c r="B35407" t="n">
        <v>98.34999999999999</v>
      </c>
      <c r="C35407" t="n">
        <v>-55.0502</v>
      </c>
      <c r="D35407" t="n">
        <v>13</v>
      </c>
      <c r="E35407" t="n">
        <v>2</v>
      </c>
    </row>
    <row r="35408">
      <c r="A35408" t="n">
        <v>354070</v>
      </c>
      <c r="B35408" t="n">
        <v>98.352778</v>
      </c>
      <c r="C35408" t="n">
        <v>-54.9656</v>
      </c>
      <c r="D35408" t="n">
        <v>13</v>
      </c>
      <c r="E35408" t="n">
        <v>2</v>
      </c>
    </row>
    <row r="35409">
      <c r="A35409" t="n">
        <v>354080</v>
      </c>
      <c r="B35409" t="n">
        <v>98.35555600000001</v>
      </c>
      <c r="C35409" t="n">
        <v>-54.9289</v>
      </c>
      <c r="D35409" t="n">
        <v>13</v>
      </c>
      <c r="E35409" t="n">
        <v>2</v>
      </c>
    </row>
    <row r="35410">
      <c r="A35410" t="n">
        <v>354090</v>
      </c>
      <c r="B35410" t="n">
        <v>98.358333</v>
      </c>
      <c r="C35410" t="n">
        <v>-54.9633</v>
      </c>
      <c r="D35410" t="n">
        <v>13</v>
      </c>
      <c r="E35410" t="n">
        <v>2</v>
      </c>
    </row>
    <row r="35411">
      <c r="A35411" t="n">
        <v>354100</v>
      </c>
      <c r="B35411" t="n">
        <v>98.36111099999999</v>
      </c>
      <c r="C35411" t="n">
        <v>-55.0083</v>
      </c>
      <c r="D35411" t="n">
        <v>13</v>
      </c>
      <c r="E35411" t="n">
        <v>2</v>
      </c>
    </row>
    <row r="35412">
      <c r="A35412" t="n">
        <v>354110</v>
      </c>
      <c r="B35412" t="n">
        <v>98.363889</v>
      </c>
      <c r="C35412" t="n">
        <v>-54.9162</v>
      </c>
      <c r="D35412" t="n">
        <v>13</v>
      </c>
      <c r="E35412" t="n">
        <v>2</v>
      </c>
    </row>
    <row r="35413">
      <c r="A35413" t="n">
        <v>354120</v>
      </c>
      <c r="B35413" t="n">
        <v>98.36666700000001</v>
      </c>
      <c r="C35413" t="n">
        <v>-55.0222</v>
      </c>
      <c r="D35413" t="n">
        <v>13</v>
      </c>
      <c r="E35413" t="n">
        <v>2</v>
      </c>
    </row>
    <row r="35414">
      <c r="A35414" t="n">
        <v>354130</v>
      </c>
      <c r="B35414" t="n">
        <v>98.369444</v>
      </c>
      <c r="C35414" t="n">
        <v>-55.0574</v>
      </c>
      <c r="D35414" t="n">
        <v>13</v>
      </c>
      <c r="E35414" t="n">
        <v>2</v>
      </c>
    </row>
    <row r="35415">
      <c r="A35415" t="n">
        <v>354140</v>
      </c>
      <c r="B35415" t="n">
        <v>98.37222199999999</v>
      </c>
      <c r="C35415" t="n">
        <v>-54.9874</v>
      </c>
      <c r="D35415" t="n">
        <v>13</v>
      </c>
      <c r="E35415" t="n">
        <v>2</v>
      </c>
    </row>
    <row r="35416">
      <c r="A35416" t="n">
        <v>354150</v>
      </c>
      <c r="B35416" t="n">
        <v>98.375</v>
      </c>
      <c r="C35416" t="n">
        <v>-54.9354</v>
      </c>
      <c r="D35416" t="n">
        <v>13</v>
      </c>
      <c r="E35416" t="n">
        <v>2</v>
      </c>
    </row>
    <row r="35417">
      <c r="A35417" t="n">
        <v>354160</v>
      </c>
      <c r="B35417" t="n">
        <v>98.37777800000001</v>
      </c>
      <c r="C35417" t="n">
        <v>-55.0422</v>
      </c>
      <c r="D35417" t="n">
        <v>13</v>
      </c>
      <c r="E35417" t="n">
        <v>2</v>
      </c>
    </row>
    <row r="35418">
      <c r="A35418" t="n">
        <v>354170</v>
      </c>
      <c r="B35418" t="n">
        <v>98.380556</v>
      </c>
      <c r="C35418" t="n">
        <v>-55.0852</v>
      </c>
      <c r="D35418" t="n">
        <v>13</v>
      </c>
      <c r="E35418" t="n">
        <v>2</v>
      </c>
    </row>
    <row r="35419">
      <c r="A35419" t="n">
        <v>354180</v>
      </c>
      <c r="B35419" t="n">
        <v>98.38333299999999</v>
      </c>
      <c r="C35419" t="n">
        <v>-54.9981</v>
      </c>
      <c r="D35419" t="n">
        <v>13</v>
      </c>
      <c r="E35419" t="n">
        <v>2</v>
      </c>
    </row>
    <row r="35420">
      <c r="A35420" t="n">
        <v>354190</v>
      </c>
      <c r="B35420" t="n">
        <v>98.386111</v>
      </c>
      <c r="C35420" t="n">
        <v>-54.9614</v>
      </c>
      <c r="D35420" t="n">
        <v>13</v>
      </c>
      <c r="E35420" t="n">
        <v>2</v>
      </c>
    </row>
    <row r="35421">
      <c r="A35421" t="n">
        <v>354200</v>
      </c>
      <c r="B35421" t="n">
        <v>98.38888900000001</v>
      </c>
      <c r="C35421" t="n">
        <v>-55.1482</v>
      </c>
      <c r="D35421" t="n">
        <v>13</v>
      </c>
      <c r="E35421" t="n">
        <v>2</v>
      </c>
    </row>
    <row r="35422">
      <c r="A35422" t="n">
        <v>354210</v>
      </c>
      <c r="B35422" t="n">
        <v>98.391667</v>
      </c>
      <c r="C35422" t="n">
        <v>-54.9511</v>
      </c>
      <c r="D35422" t="n">
        <v>13</v>
      </c>
      <c r="E35422" t="n">
        <v>2</v>
      </c>
    </row>
    <row r="35423">
      <c r="A35423" t="n">
        <v>354220</v>
      </c>
      <c r="B35423" t="n">
        <v>98.39444399999999</v>
      </c>
      <c r="C35423" t="n">
        <v>-55.0683</v>
      </c>
      <c r="D35423" t="n">
        <v>13</v>
      </c>
      <c r="E35423" t="n">
        <v>2</v>
      </c>
    </row>
    <row r="35424">
      <c r="A35424" t="n">
        <v>354230</v>
      </c>
      <c r="B35424" t="n">
        <v>98.397222</v>
      </c>
      <c r="C35424" t="n">
        <v>-54.9638</v>
      </c>
      <c r="D35424" t="n">
        <v>13</v>
      </c>
      <c r="E35424" t="n">
        <v>2</v>
      </c>
    </row>
    <row r="35425">
      <c r="A35425" t="n">
        <v>354240</v>
      </c>
      <c r="B35425" t="n">
        <v>98.40000000000001</v>
      </c>
      <c r="C35425" t="n">
        <v>-55.0998</v>
      </c>
      <c r="D35425" t="n">
        <v>13</v>
      </c>
      <c r="E35425" t="n">
        <v>2</v>
      </c>
    </row>
    <row r="35426">
      <c r="A35426" t="n">
        <v>354250</v>
      </c>
      <c r="B35426" t="n">
        <v>98.402778</v>
      </c>
      <c r="C35426" t="n">
        <v>-55.0737</v>
      </c>
      <c r="D35426" t="n">
        <v>13</v>
      </c>
      <c r="E35426" t="n">
        <v>2</v>
      </c>
    </row>
    <row r="35427">
      <c r="A35427" t="n">
        <v>354260</v>
      </c>
      <c r="B35427" t="n">
        <v>98.405556</v>
      </c>
      <c r="C35427" t="n">
        <v>-54.9691</v>
      </c>
      <c r="D35427" t="n">
        <v>13</v>
      </c>
      <c r="E35427" t="n">
        <v>2</v>
      </c>
    </row>
    <row r="35428">
      <c r="A35428" t="n">
        <v>354270</v>
      </c>
      <c r="B35428" t="n">
        <v>98.408333</v>
      </c>
      <c r="C35428" t="n">
        <v>-54.9392</v>
      </c>
      <c r="D35428" t="n">
        <v>13</v>
      </c>
      <c r="E35428" t="n">
        <v>2</v>
      </c>
    </row>
    <row r="35429">
      <c r="A35429" t="n">
        <v>354280</v>
      </c>
      <c r="B35429" t="n">
        <v>98.41111100000001</v>
      </c>
      <c r="C35429" t="n">
        <v>-55.0005</v>
      </c>
      <c r="D35429" t="n">
        <v>13</v>
      </c>
      <c r="E35429" t="n">
        <v>2</v>
      </c>
    </row>
    <row r="35430">
      <c r="A35430" t="n">
        <v>354290</v>
      </c>
      <c r="B35430" t="n">
        <v>98.413889</v>
      </c>
      <c r="C35430" t="n">
        <v>-54.8802</v>
      </c>
      <c r="D35430" t="n">
        <v>13</v>
      </c>
      <c r="E35430" t="n">
        <v>2</v>
      </c>
    </row>
    <row r="35431">
      <c r="A35431" t="n">
        <v>354300</v>
      </c>
      <c r="B35431" t="n">
        <v>98.416667</v>
      </c>
      <c r="C35431" t="n">
        <v>-55.0511</v>
      </c>
      <c r="D35431" t="n">
        <v>13</v>
      </c>
      <c r="E35431" t="n">
        <v>2</v>
      </c>
    </row>
    <row r="35432">
      <c r="A35432" t="n">
        <v>354310</v>
      </c>
      <c r="B35432" t="n">
        <v>98.419444</v>
      </c>
      <c r="C35432" t="n">
        <v>-55.0518</v>
      </c>
      <c r="D35432" t="n">
        <v>13</v>
      </c>
      <c r="E35432" t="n">
        <v>2</v>
      </c>
    </row>
    <row r="35433">
      <c r="A35433" t="n">
        <v>354320</v>
      </c>
      <c r="B35433" t="n">
        <v>98.422222</v>
      </c>
      <c r="C35433" t="n">
        <v>-55.0151</v>
      </c>
      <c r="D35433" t="n">
        <v>13</v>
      </c>
      <c r="E35433" t="n">
        <v>2</v>
      </c>
    </row>
    <row r="35434">
      <c r="A35434" t="n">
        <v>354330</v>
      </c>
      <c r="B35434" t="n">
        <v>98.425</v>
      </c>
      <c r="C35434" t="n">
        <v>-55.0175</v>
      </c>
      <c r="D35434" t="n">
        <v>13</v>
      </c>
      <c r="E35434" t="n">
        <v>2</v>
      </c>
    </row>
    <row r="35435">
      <c r="A35435" t="n">
        <v>354340</v>
      </c>
      <c r="B35435" t="n">
        <v>98.427778</v>
      </c>
      <c r="C35435" t="n">
        <v>-54.9858</v>
      </c>
      <c r="D35435" t="n">
        <v>13</v>
      </c>
      <c r="E35435" t="n">
        <v>2</v>
      </c>
    </row>
    <row r="35436">
      <c r="A35436" t="n">
        <v>354350</v>
      </c>
      <c r="B35436" t="n">
        <v>98.430556</v>
      </c>
      <c r="C35436" t="n">
        <v>-55.0371</v>
      </c>
      <c r="D35436" t="n">
        <v>13</v>
      </c>
      <c r="E35436" t="n">
        <v>2</v>
      </c>
    </row>
    <row r="35437">
      <c r="A35437" t="n">
        <v>354360</v>
      </c>
      <c r="B35437" t="n">
        <v>98.433333</v>
      </c>
      <c r="C35437" t="n">
        <v>-54.9716</v>
      </c>
      <c r="D35437" t="n">
        <v>13</v>
      </c>
      <c r="E35437" t="n">
        <v>2</v>
      </c>
    </row>
    <row r="35438">
      <c r="A35438" t="n">
        <v>354370</v>
      </c>
      <c r="B35438" t="n">
        <v>98.436111</v>
      </c>
      <c r="C35438" t="n">
        <v>-54.9728</v>
      </c>
      <c r="D35438" t="n">
        <v>13</v>
      </c>
      <c r="E35438" t="n">
        <v>2</v>
      </c>
    </row>
    <row r="35439">
      <c r="A35439" t="n">
        <v>354380</v>
      </c>
      <c r="B35439" t="n">
        <v>98.438889</v>
      </c>
      <c r="C35439" t="n">
        <v>-54.9193</v>
      </c>
      <c r="D35439" t="n">
        <v>13</v>
      </c>
      <c r="E35439" t="n">
        <v>2</v>
      </c>
    </row>
    <row r="35440">
      <c r="A35440" t="n">
        <v>354390</v>
      </c>
      <c r="B35440" t="n">
        <v>98.441667</v>
      </c>
      <c r="C35440" t="n">
        <v>-55.0245</v>
      </c>
      <c r="D35440" t="n">
        <v>13</v>
      </c>
      <c r="E35440" t="n">
        <v>2</v>
      </c>
    </row>
    <row r="35441">
      <c r="A35441" t="n">
        <v>354400</v>
      </c>
      <c r="B35441" t="n">
        <v>98.444444</v>
      </c>
      <c r="C35441" t="n">
        <v>-54.9832</v>
      </c>
      <c r="D35441" t="n">
        <v>13</v>
      </c>
      <c r="E35441" t="n">
        <v>2</v>
      </c>
    </row>
    <row r="35442">
      <c r="A35442" t="n">
        <v>354410</v>
      </c>
      <c r="B35442" t="n">
        <v>98.447222</v>
      </c>
      <c r="C35442" t="n">
        <v>-54.9697</v>
      </c>
      <c r="D35442" t="n">
        <v>13</v>
      </c>
      <c r="E35442" t="n">
        <v>2</v>
      </c>
    </row>
    <row r="35443">
      <c r="A35443" t="n">
        <v>354420</v>
      </c>
      <c r="B35443" t="n">
        <v>98.45</v>
      </c>
      <c r="C35443" t="n">
        <v>-55.0004</v>
      </c>
      <c r="D35443" t="n">
        <v>13</v>
      </c>
      <c r="E35443" t="n">
        <v>2</v>
      </c>
    </row>
    <row r="35444">
      <c r="A35444" t="n">
        <v>354430</v>
      </c>
      <c r="B35444" t="n">
        <v>98.452778</v>
      </c>
      <c r="C35444" t="n">
        <v>-55.0106</v>
      </c>
      <c r="D35444" t="n">
        <v>13</v>
      </c>
      <c r="E35444" t="n">
        <v>2</v>
      </c>
    </row>
    <row r="35445">
      <c r="A35445" t="n">
        <v>354440</v>
      </c>
      <c r="B35445" t="n">
        <v>98.455556</v>
      </c>
      <c r="C35445" t="n">
        <v>-55.1032</v>
      </c>
      <c r="D35445" t="n">
        <v>13</v>
      </c>
      <c r="E35445" t="n">
        <v>2</v>
      </c>
    </row>
    <row r="35446">
      <c r="A35446" t="n">
        <v>354450</v>
      </c>
      <c r="B35446" t="n">
        <v>98.458333</v>
      </c>
      <c r="C35446" t="n">
        <v>-54.9958</v>
      </c>
      <c r="D35446" t="n">
        <v>13</v>
      </c>
      <c r="E35446" t="n">
        <v>2</v>
      </c>
    </row>
    <row r="35447">
      <c r="A35447" t="n">
        <v>354460</v>
      </c>
      <c r="B35447" t="n">
        <v>98.461111</v>
      </c>
      <c r="C35447" t="n">
        <v>-54.9702</v>
      </c>
      <c r="D35447" t="n">
        <v>13</v>
      </c>
      <c r="E35447" t="n">
        <v>2</v>
      </c>
    </row>
    <row r="35448">
      <c r="A35448" t="n">
        <v>354470</v>
      </c>
      <c r="B35448" t="n">
        <v>98.46388899999999</v>
      </c>
      <c r="C35448" t="n">
        <v>-55.0029</v>
      </c>
      <c r="D35448" t="n">
        <v>13</v>
      </c>
      <c r="E35448" t="n">
        <v>2</v>
      </c>
    </row>
    <row r="35449">
      <c r="A35449" t="n">
        <v>354480</v>
      </c>
      <c r="B35449" t="n">
        <v>98.466667</v>
      </c>
      <c r="C35449" t="n">
        <v>-55.0391</v>
      </c>
      <c r="D35449" t="n">
        <v>13</v>
      </c>
      <c r="E35449" t="n">
        <v>2</v>
      </c>
    </row>
    <row r="35450">
      <c r="A35450" t="n">
        <v>354490</v>
      </c>
      <c r="B35450" t="n">
        <v>98.469444</v>
      </c>
      <c r="C35450" t="n">
        <v>-55.084</v>
      </c>
      <c r="D35450" t="n">
        <v>13</v>
      </c>
      <c r="E35450" t="n">
        <v>2</v>
      </c>
    </row>
    <row r="35451">
      <c r="A35451" t="n">
        <v>354500</v>
      </c>
      <c r="B35451" t="n">
        <v>98.472222</v>
      </c>
      <c r="C35451" t="n">
        <v>-54.9773</v>
      </c>
      <c r="D35451" t="n">
        <v>13</v>
      </c>
      <c r="E35451" t="n">
        <v>2</v>
      </c>
    </row>
    <row r="35452">
      <c r="A35452" t="n">
        <v>354510</v>
      </c>
      <c r="B35452" t="n">
        <v>98.47499999999999</v>
      </c>
      <c r="C35452" t="n">
        <v>-54.9983</v>
      </c>
      <c r="D35452" t="n">
        <v>13</v>
      </c>
      <c r="E35452" t="n">
        <v>2</v>
      </c>
    </row>
    <row r="35453">
      <c r="A35453" t="n">
        <v>354520</v>
      </c>
      <c r="B35453" t="n">
        <v>98.477778</v>
      </c>
      <c r="C35453" t="n">
        <v>-54.9305</v>
      </c>
      <c r="D35453" t="n">
        <v>13</v>
      </c>
      <c r="E35453" t="n">
        <v>2</v>
      </c>
    </row>
    <row r="35454">
      <c r="A35454" t="n">
        <v>354530</v>
      </c>
      <c r="B35454" t="n">
        <v>98.48055600000001</v>
      </c>
      <c r="C35454" t="n">
        <v>-55.0725</v>
      </c>
      <c r="D35454" t="n">
        <v>13</v>
      </c>
      <c r="E35454" t="n">
        <v>2</v>
      </c>
    </row>
    <row r="35455">
      <c r="A35455" t="n">
        <v>354540</v>
      </c>
      <c r="B35455" t="n">
        <v>98.483333</v>
      </c>
      <c r="C35455" t="n">
        <v>-55.0235</v>
      </c>
      <c r="D35455" t="n">
        <v>13</v>
      </c>
      <c r="E35455" t="n">
        <v>2</v>
      </c>
    </row>
    <row r="35456">
      <c r="A35456" t="n">
        <v>354550</v>
      </c>
      <c r="B35456" t="n">
        <v>98.48611099999999</v>
      </c>
      <c r="C35456" t="n">
        <v>-55.0661</v>
      </c>
      <c r="D35456" t="n">
        <v>13</v>
      </c>
      <c r="E35456" t="n">
        <v>2</v>
      </c>
    </row>
    <row r="35457">
      <c r="A35457" t="n">
        <v>354560</v>
      </c>
      <c r="B35457" t="n">
        <v>98.488889</v>
      </c>
      <c r="C35457" t="n">
        <v>-54.9487</v>
      </c>
      <c r="D35457" t="n">
        <v>13</v>
      </c>
      <c r="E35457" t="n">
        <v>2</v>
      </c>
    </row>
    <row r="35458">
      <c r="A35458" t="n">
        <v>354570</v>
      </c>
      <c r="B35458" t="n">
        <v>98.49166700000001</v>
      </c>
      <c r="C35458" t="n">
        <v>-54.938</v>
      </c>
      <c r="D35458" t="n">
        <v>13</v>
      </c>
      <c r="E35458" t="n">
        <v>2</v>
      </c>
    </row>
    <row r="35459">
      <c r="A35459" t="n">
        <v>354580</v>
      </c>
      <c r="B35459" t="n">
        <v>98.494444</v>
      </c>
      <c r="C35459" t="n">
        <v>-54.9039</v>
      </c>
      <c r="D35459" t="n">
        <v>13</v>
      </c>
      <c r="E35459" t="n">
        <v>2</v>
      </c>
    </row>
    <row r="35460">
      <c r="A35460" t="n">
        <v>354590</v>
      </c>
      <c r="B35460" t="n">
        <v>98.49722199999999</v>
      </c>
      <c r="C35460" t="n">
        <v>-54.9739</v>
      </c>
      <c r="D35460" t="n">
        <v>13</v>
      </c>
      <c r="E35460" t="n">
        <v>2</v>
      </c>
    </row>
    <row r="35461">
      <c r="A35461" t="n">
        <v>354600</v>
      </c>
      <c r="B35461" t="n">
        <v>98.5</v>
      </c>
      <c r="C35461" t="n">
        <v>-54.9605</v>
      </c>
      <c r="D35461" t="n">
        <v>13</v>
      </c>
      <c r="E35461" t="n">
        <v>3</v>
      </c>
    </row>
    <row r="35462">
      <c r="A35462" t="n">
        <v>354610</v>
      </c>
      <c r="B35462" t="n">
        <v>98.50277800000001</v>
      </c>
      <c r="C35462" t="n">
        <v>-54.9767</v>
      </c>
      <c r="D35462" t="n">
        <v>13</v>
      </c>
      <c r="E35462" t="n">
        <v>3</v>
      </c>
    </row>
    <row r="35463">
      <c r="A35463" t="n">
        <v>354620</v>
      </c>
      <c r="B35463" t="n">
        <v>98.505556</v>
      </c>
      <c r="C35463" t="n">
        <v>-54.9652</v>
      </c>
      <c r="D35463" t="n">
        <v>13</v>
      </c>
      <c r="E35463" t="n">
        <v>3</v>
      </c>
    </row>
    <row r="35464">
      <c r="A35464" t="n">
        <v>354630</v>
      </c>
      <c r="B35464" t="n">
        <v>98.50833299999999</v>
      </c>
      <c r="C35464" t="n">
        <v>-54.9838</v>
      </c>
      <c r="D35464" t="n">
        <v>13</v>
      </c>
      <c r="E35464" t="n">
        <v>3</v>
      </c>
    </row>
    <row r="35465">
      <c r="A35465" t="n">
        <v>354640</v>
      </c>
      <c r="B35465" t="n">
        <v>98.511111</v>
      </c>
      <c r="C35465" t="n">
        <v>-54.9447</v>
      </c>
      <c r="D35465" t="n">
        <v>13</v>
      </c>
      <c r="E35465" t="n">
        <v>3</v>
      </c>
    </row>
    <row r="35466">
      <c r="A35466" t="n">
        <v>354650</v>
      </c>
      <c r="B35466" t="n">
        <v>98.51388900000001</v>
      </c>
      <c r="C35466" t="n">
        <v>-54.8549</v>
      </c>
      <c r="D35466" t="n">
        <v>13</v>
      </c>
      <c r="E35466" t="n">
        <v>3</v>
      </c>
    </row>
    <row r="35467">
      <c r="A35467" t="n">
        <v>354660</v>
      </c>
      <c r="B35467" t="n">
        <v>98.516667</v>
      </c>
      <c r="C35467" t="n">
        <v>-54.9343</v>
      </c>
      <c r="D35467" t="n">
        <v>13</v>
      </c>
      <c r="E35467" t="n">
        <v>3</v>
      </c>
    </row>
    <row r="35468">
      <c r="A35468" t="n">
        <v>354670</v>
      </c>
      <c r="B35468" t="n">
        <v>98.51944399999999</v>
      </c>
      <c r="C35468" t="n">
        <v>-54.9242</v>
      </c>
      <c r="D35468" t="n">
        <v>13</v>
      </c>
      <c r="E35468" t="n">
        <v>3</v>
      </c>
    </row>
    <row r="35469">
      <c r="A35469" t="n">
        <v>354680</v>
      </c>
      <c r="B35469" t="n">
        <v>98.522222</v>
      </c>
      <c r="C35469" t="n">
        <v>-54.8926</v>
      </c>
      <c r="D35469" t="n">
        <v>13</v>
      </c>
      <c r="E35469" t="n">
        <v>3</v>
      </c>
    </row>
    <row r="35470">
      <c r="A35470" t="n">
        <v>354690</v>
      </c>
      <c r="B35470" t="n">
        <v>98.52500000000001</v>
      </c>
      <c r="C35470" t="n">
        <v>-54.8842</v>
      </c>
      <c r="D35470" t="n">
        <v>13</v>
      </c>
      <c r="E35470" t="n">
        <v>3</v>
      </c>
    </row>
    <row r="35471">
      <c r="A35471" t="n">
        <v>354700</v>
      </c>
      <c r="B35471" t="n">
        <v>98.527778</v>
      </c>
      <c r="C35471" t="n">
        <v>-54.8354</v>
      </c>
      <c r="D35471" t="n">
        <v>13</v>
      </c>
      <c r="E35471" t="n">
        <v>3</v>
      </c>
    </row>
    <row r="35472">
      <c r="A35472" t="n">
        <v>354710</v>
      </c>
      <c r="B35472" t="n">
        <v>98.530556</v>
      </c>
      <c r="C35472" t="n">
        <v>-54.8249</v>
      </c>
      <c r="D35472" t="n">
        <v>13</v>
      </c>
      <c r="E35472" t="n">
        <v>3</v>
      </c>
    </row>
    <row r="35473">
      <c r="A35473" t="n">
        <v>354720</v>
      </c>
      <c r="B35473" t="n">
        <v>98.533333</v>
      </c>
      <c r="C35473" t="n">
        <v>-54.7236</v>
      </c>
      <c r="D35473" t="n">
        <v>13</v>
      </c>
      <c r="E35473" t="n">
        <v>3</v>
      </c>
    </row>
    <row r="35474">
      <c r="A35474" t="n">
        <v>354730</v>
      </c>
      <c r="B35474" t="n">
        <v>98.53611100000001</v>
      </c>
      <c r="C35474" t="n">
        <v>-54.6905</v>
      </c>
      <c r="D35474" t="n">
        <v>13</v>
      </c>
      <c r="E35474" t="n">
        <v>3</v>
      </c>
    </row>
    <row r="35475">
      <c r="A35475" t="n">
        <v>354740</v>
      </c>
      <c r="B35475" t="n">
        <v>98.538889</v>
      </c>
      <c r="C35475" t="n">
        <v>-54.5933</v>
      </c>
      <c r="D35475" t="n">
        <v>13</v>
      </c>
      <c r="E35475" t="n">
        <v>3</v>
      </c>
    </row>
    <row r="35476">
      <c r="A35476" t="n">
        <v>354750</v>
      </c>
      <c r="B35476" t="n">
        <v>98.541667</v>
      </c>
      <c r="C35476" t="n">
        <v>-54.6587</v>
      </c>
      <c r="D35476" t="n">
        <v>13</v>
      </c>
      <c r="E35476" t="n">
        <v>3</v>
      </c>
    </row>
    <row r="35477">
      <c r="A35477" t="n">
        <v>354760</v>
      </c>
      <c r="B35477" t="n">
        <v>98.544444</v>
      </c>
      <c r="C35477" t="n">
        <v>-54.596</v>
      </c>
      <c r="D35477" t="n">
        <v>13</v>
      </c>
      <c r="E35477" t="n">
        <v>3</v>
      </c>
    </row>
    <row r="35478">
      <c r="A35478" t="n">
        <v>354770</v>
      </c>
      <c r="B35478" t="n">
        <v>98.547222</v>
      </c>
      <c r="C35478" t="n">
        <v>-54.5479</v>
      </c>
      <c r="D35478" t="n">
        <v>13</v>
      </c>
      <c r="E35478" t="n">
        <v>3</v>
      </c>
    </row>
    <row r="35479">
      <c r="A35479" t="n">
        <v>354780</v>
      </c>
      <c r="B35479" t="n">
        <v>98.55</v>
      </c>
      <c r="C35479" t="n">
        <v>-54.497</v>
      </c>
      <c r="D35479" t="n">
        <v>13</v>
      </c>
      <c r="E35479" t="n">
        <v>3</v>
      </c>
    </row>
    <row r="35480">
      <c r="A35480" t="n">
        <v>354790</v>
      </c>
      <c r="B35480" t="n">
        <v>98.552778</v>
      </c>
      <c r="C35480" t="n">
        <v>-54.3942</v>
      </c>
      <c r="D35480" t="n">
        <v>13</v>
      </c>
      <c r="E35480" t="n">
        <v>3</v>
      </c>
    </row>
    <row r="35481">
      <c r="A35481" t="n">
        <v>354800</v>
      </c>
      <c r="B35481" t="n">
        <v>98.555556</v>
      </c>
      <c r="C35481" t="n">
        <v>-54.4727</v>
      </c>
      <c r="D35481" t="n">
        <v>13</v>
      </c>
      <c r="E35481" t="n">
        <v>3</v>
      </c>
    </row>
    <row r="35482">
      <c r="A35482" t="n">
        <v>354810</v>
      </c>
      <c r="B35482" t="n">
        <v>98.558333</v>
      </c>
      <c r="C35482" t="n">
        <v>-54.3062</v>
      </c>
      <c r="D35482" t="n">
        <v>13</v>
      </c>
      <c r="E35482" t="n">
        <v>3</v>
      </c>
    </row>
    <row r="35483">
      <c r="A35483" t="n">
        <v>354820</v>
      </c>
      <c r="B35483" t="n">
        <v>98.561111</v>
      </c>
      <c r="C35483" t="n">
        <v>-54.164</v>
      </c>
      <c r="D35483" t="n">
        <v>13</v>
      </c>
      <c r="E35483" t="n">
        <v>3</v>
      </c>
    </row>
    <row r="35484">
      <c r="A35484" t="n">
        <v>354830</v>
      </c>
      <c r="B35484" t="n">
        <v>98.563889</v>
      </c>
      <c r="C35484" t="n">
        <v>-54.1274</v>
      </c>
      <c r="D35484" t="n">
        <v>13</v>
      </c>
      <c r="E35484" t="n">
        <v>3</v>
      </c>
    </row>
    <row r="35485">
      <c r="A35485" t="n">
        <v>354840</v>
      </c>
      <c r="B35485" t="n">
        <v>98.566667</v>
      </c>
      <c r="C35485" t="n">
        <v>-54.0617</v>
      </c>
      <c r="D35485" t="n">
        <v>13</v>
      </c>
      <c r="E35485" t="n">
        <v>3</v>
      </c>
    </row>
    <row r="35486">
      <c r="A35486" t="n">
        <v>354850</v>
      </c>
      <c r="B35486" t="n">
        <v>98.569444</v>
      </c>
      <c r="C35486" t="n">
        <v>-54.0076</v>
      </c>
      <c r="D35486" t="n">
        <v>13</v>
      </c>
      <c r="E35486" t="n">
        <v>3</v>
      </c>
    </row>
    <row r="35487">
      <c r="A35487" t="n">
        <v>354860</v>
      </c>
      <c r="B35487" t="n">
        <v>98.572222</v>
      </c>
      <c r="C35487" t="n">
        <v>-54.0022</v>
      </c>
      <c r="D35487" t="n">
        <v>13</v>
      </c>
      <c r="E35487" t="n">
        <v>3</v>
      </c>
    </row>
    <row r="35488">
      <c r="A35488" t="n">
        <v>354870</v>
      </c>
      <c r="B35488" t="n">
        <v>98.575</v>
      </c>
      <c r="C35488" t="n">
        <v>-53.9295</v>
      </c>
      <c r="D35488" t="n">
        <v>13</v>
      </c>
      <c r="E35488" t="n">
        <v>3</v>
      </c>
    </row>
    <row r="35489">
      <c r="A35489" t="n">
        <v>354880</v>
      </c>
      <c r="B35489" t="n">
        <v>98.577778</v>
      </c>
      <c r="C35489" t="n">
        <v>-53.8456</v>
      </c>
      <c r="D35489" t="n">
        <v>13</v>
      </c>
      <c r="E35489" t="n">
        <v>3</v>
      </c>
    </row>
    <row r="35490">
      <c r="A35490" t="n">
        <v>354890</v>
      </c>
      <c r="B35490" t="n">
        <v>98.580556</v>
      </c>
      <c r="C35490" t="n">
        <v>-53.779</v>
      </c>
      <c r="D35490" t="n">
        <v>13</v>
      </c>
      <c r="E35490" t="n">
        <v>3</v>
      </c>
    </row>
    <row r="35491">
      <c r="A35491" t="n">
        <v>354900</v>
      </c>
      <c r="B35491" t="n">
        <v>98.583333</v>
      </c>
      <c r="C35491" t="n">
        <v>-53.5854</v>
      </c>
      <c r="D35491" t="n">
        <v>13</v>
      </c>
      <c r="E35491" t="n">
        <v>3</v>
      </c>
    </row>
    <row r="35492">
      <c r="A35492" t="n">
        <v>354910</v>
      </c>
      <c r="B35492" t="n">
        <v>98.586111</v>
      </c>
      <c r="C35492" t="n">
        <v>-53.4669</v>
      </c>
      <c r="D35492" t="n">
        <v>13</v>
      </c>
      <c r="E35492" t="n">
        <v>3</v>
      </c>
    </row>
    <row r="35493">
      <c r="A35493" t="n">
        <v>354920</v>
      </c>
      <c r="B35493" t="n">
        <v>98.58888899999999</v>
      </c>
      <c r="C35493" t="n">
        <v>-53.4232</v>
      </c>
      <c r="D35493" t="n">
        <v>13</v>
      </c>
      <c r="E35493" t="n">
        <v>3</v>
      </c>
    </row>
    <row r="35494">
      <c r="A35494" t="n">
        <v>354930</v>
      </c>
      <c r="B35494" t="n">
        <v>98.591667</v>
      </c>
      <c r="C35494" t="n">
        <v>-53.3062</v>
      </c>
      <c r="D35494" t="n">
        <v>13</v>
      </c>
      <c r="E35494" t="n">
        <v>3</v>
      </c>
    </row>
    <row r="35495">
      <c r="A35495" t="n">
        <v>354940</v>
      </c>
      <c r="B35495" t="n">
        <v>98.594444</v>
      </c>
      <c r="C35495" t="n">
        <v>-53.2303</v>
      </c>
      <c r="D35495" t="n">
        <v>13</v>
      </c>
      <c r="E35495" t="n">
        <v>3</v>
      </c>
    </row>
    <row r="35496">
      <c r="A35496" t="n">
        <v>354950</v>
      </c>
      <c r="B35496" t="n">
        <v>98.597222</v>
      </c>
      <c r="C35496" t="n">
        <v>-53.1123</v>
      </c>
      <c r="D35496" t="n">
        <v>13</v>
      </c>
      <c r="E35496" t="n">
        <v>3</v>
      </c>
    </row>
    <row r="35497">
      <c r="A35497" t="n">
        <v>354960</v>
      </c>
      <c r="B35497" t="n">
        <v>98.59999999999999</v>
      </c>
      <c r="C35497" t="n">
        <v>-53.1392</v>
      </c>
      <c r="D35497" t="n">
        <v>13</v>
      </c>
      <c r="E35497" t="n">
        <v>3</v>
      </c>
    </row>
    <row r="35498">
      <c r="A35498" t="n">
        <v>354970</v>
      </c>
      <c r="B35498" t="n">
        <v>98.602778</v>
      </c>
      <c r="C35498" t="n">
        <v>-52.9072</v>
      </c>
      <c r="D35498" t="n">
        <v>13</v>
      </c>
      <c r="E35498" t="n">
        <v>3</v>
      </c>
    </row>
    <row r="35499">
      <c r="A35499" t="n">
        <v>354980</v>
      </c>
      <c r="B35499" t="n">
        <v>98.60555600000001</v>
      </c>
      <c r="C35499" t="n">
        <v>-52.8309</v>
      </c>
      <c r="D35499" t="n">
        <v>13</v>
      </c>
      <c r="E35499" t="n">
        <v>3</v>
      </c>
    </row>
    <row r="35500">
      <c r="A35500" t="n">
        <v>354990</v>
      </c>
      <c r="B35500" t="n">
        <v>98.608333</v>
      </c>
      <c r="C35500" t="n">
        <v>-52.6953</v>
      </c>
      <c r="D35500" t="n">
        <v>13</v>
      </c>
      <c r="E35500" t="n">
        <v>3</v>
      </c>
    </row>
    <row r="35501">
      <c r="A35501" t="n">
        <v>355000</v>
      </c>
      <c r="B35501" t="n">
        <v>98.61111099999999</v>
      </c>
      <c r="C35501" t="n">
        <v>-52.5627</v>
      </c>
      <c r="D35501" t="n">
        <v>13</v>
      </c>
      <c r="E35501" t="n">
        <v>3</v>
      </c>
    </row>
    <row r="35502">
      <c r="A35502" t="n">
        <v>355010</v>
      </c>
      <c r="B35502" t="n">
        <v>98.613889</v>
      </c>
      <c r="C35502" t="n">
        <v>-52.4876</v>
      </c>
      <c r="D35502" t="n">
        <v>13</v>
      </c>
      <c r="E35502" t="n">
        <v>3</v>
      </c>
    </row>
    <row r="35503">
      <c r="A35503" t="n">
        <v>355020</v>
      </c>
      <c r="B35503" t="n">
        <v>98.61666700000001</v>
      </c>
      <c r="C35503" t="n">
        <v>-52.3804</v>
      </c>
      <c r="D35503" t="n">
        <v>13</v>
      </c>
      <c r="E35503" t="n">
        <v>3</v>
      </c>
    </row>
    <row r="35504">
      <c r="A35504" t="n">
        <v>355030</v>
      </c>
      <c r="B35504" t="n">
        <v>98.619444</v>
      </c>
      <c r="C35504" t="n">
        <v>-52.2358</v>
      </c>
      <c r="D35504" t="n">
        <v>13</v>
      </c>
      <c r="E35504" t="n">
        <v>3</v>
      </c>
    </row>
    <row r="35505">
      <c r="A35505" t="n">
        <v>355040</v>
      </c>
      <c r="B35505" t="n">
        <v>98.62222199999999</v>
      </c>
      <c r="C35505" t="n">
        <v>-52.1398</v>
      </c>
      <c r="D35505" t="n">
        <v>13</v>
      </c>
      <c r="E35505" t="n">
        <v>3</v>
      </c>
    </row>
    <row r="35506">
      <c r="A35506" t="n">
        <v>355050</v>
      </c>
      <c r="B35506" t="n">
        <v>98.625</v>
      </c>
      <c r="C35506" t="n">
        <v>-51.9911</v>
      </c>
      <c r="D35506" t="n">
        <v>13</v>
      </c>
      <c r="E35506" t="n">
        <v>3</v>
      </c>
    </row>
    <row r="35507">
      <c r="A35507" t="n">
        <v>355060</v>
      </c>
      <c r="B35507" t="n">
        <v>98.62777800000001</v>
      </c>
      <c r="C35507" t="n">
        <v>-51.8472</v>
      </c>
      <c r="D35507" t="n">
        <v>13</v>
      </c>
      <c r="E35507" t="n">
        <v>3</v>
      </c>
    </row>
    <row r="35508">
      <c r="A35508" t="n">
        <v>355070</v>
      </c>
      <c r="B35508" t="n">
        <v>98.630556</v>
      </c>
      <c r="C35508" t="n">
        <v>-51.7282</v>
      </c>
      <c r="D35508" t="n">
        <v>13</v>
      </c>
      <c r="E35508" t="n">
        <v>3</v>
      </c>
    </row>
    <row r="35509">
      <c r="A35509" t="n">
        <v>355080</v>
      </c>
      <c r="B35509" t="n">
        <v>98.63333299999999</v>
      </c>
      <c r="C35509" t="n">
        <v>-51.4872</v>
      </c>
      <c r="D35509" t="n">
        <v>13</v>
      </c>
      <c r="E35509" t="n">
        <v>3</v>
      </c>
    </row>
    <row r="35510">
      <c r="A35510" t="n">
        <v>355090</v>
      </c>
      <c r="B35510" t="n">
        <v>98.636111</v>
      </c>
      <c r="C35510" t="n">
        <v>-51.4128</v>
      </c>
      <c r="D35510" t="n">
        <v>13</v>
      </c>
      <c r="E35510" t="n">
        <v>3</v>
      </c>
    </row>
    <row r="35511">
      <c r="A35511" t="n">
        <v>355100</v>
      </c>
      <c r="B35511" t="n">
        <v>98.63888900000001</v>
      </c>
      <c r="C35511" t="n">
        <v>-51.3123</v>
      </c>
      <c r="D35511" t="n">
        <v>13</v>
      </c>
      <c r="E35511" t="n">
        <v>3</v>
      </c>
    </row>
    <row r="35512">
      <c r="A35512" t="n">
        <v>355110</v>
      </c>
      <c r="B35512" t="n">
        <v>98.641667</v>
      </c>
      <c r="C35512" t="n">
        <v>-51.0875</v>
      </c>
      <c r="D35512" t="n">
        <v>13</v>
      </c>
      <c r="E35512" t="n">
        <v>3</v>
      </c>
    </row>
    <row r="35513">
      <c r="A35513" t="n">
        <v>355120</v>
      </c>
      <c r="B35513" t="n">
        <v>98.64444399999999</v>
      </c>
      <c r="C35513" t="n">
        <v>-50.9686</v>
      </c>
      <c r="D35513" t="n">
        <v>13</v>
      </c>
      <c r="E35513" t="n">
        <v>3</v>
      </c>
    </row>
    <row r="35514">
      <c r="A35514" t="n">
        <v>355130</v>
      </c>
      <c r="B35514" t="n">
        <v>98.647222</v>
      </c>
      <c r="C35514" t="n">
        <v>-50.6824</v>
      </c>
      <c r="D35514" t="n">
        <v>13</v>
      </c>
      <c r="E35514" t="n">
        <v>3</v>
      </c>
    </row>
    <row r="35515">
      <c r="A35515" t="n">
        <v>355140</v>
      </c>
      <c r="B35515" t="n">
        <v>98.65000000000001</v>
      </c>
      <c r="C35515" t="n">
        <v>-50.5885</v>
      </c>
      <c r="D35515" t="n">
        <v>13</v>
      </c>
      <c r="E35515" t="n">
        <v>3</v>
      </c>
    </row>
    <row r="35516">
      <c r="A35516" t="n">
        <v>355150</v>
      </c>
      <c r="B35516" t="n">
        <v>98.652778</v>
      </c>
      <c r="C35516" t="n">
        <v>-50.5053</v>
      </c>
      <c r="D35516" t="n">
        <v>13</v>
      </c>
      <c r="E35516" t="n">
        <v>3</v>
      </c>
    </row>
    <row r="35517">
      <c r="A35517" t="n">
        <v>355160</v>
      </c>
      <c r="B35517" t="n">
        <v>98.655556</v>
      </c>
      <c r="C35517" t="n">
        <v>-50.2373</v>
      </c>
      <c r="D35517" t="n">
        <v>13</v>
      </c>
      <c r="E35517" t="n">
        <v>3</v>
      </c>
    </row>
    <row r="35518">
      <c r="A35518" t="n">
        <v>355170</v>
      </c>
      <c r="B35518" t="n">
        <v>98.658333</v>
      </c>
      <c r="C35518" t="n">
        <v>-50.0925</v>
      </c>
      <c r="D35518" t="n">
        <v>13</v>
      </c>
      <c r="E35518" t="n">
        <v>3</v>
      </c>
    </row>
    <row r="35519">
      <c r="A35519" t="n">
        <v>355180</v>
      </c>
      <c r="B35519" t="n">
        <v>98.66111100000001</v>
      </c>
      <c r="C35519" t="n">
        <v>-49.9367</v>
      </c>
      <c r="D35519" t="n">
        <v>13</v>
      </c>
      <c r="E35519" t="n">
        <v>3</v>
      </c>
    </row>
    <row r="35520">
      <c r="A35520" t="n">
        <v>355190</v>
      </c>
      <c r="B35520" t="n">
        <v>98.663889</v>
      </c>
      <c r="C35520" t="n">
        <v>-49.6713</v>
      </c>
      <c r="D35520" t="n">
        <v>13</v>
      </c>
      <c r="E35520" t="n">
        <v>3</v>
      </c>
    </row>
    <row r="35521">
      <c r="A35521" t="n">
        <v>355200</v>
      </c>
      <c r="B35521" t="n">
        <v>98.666667</v>
      </c>
      <c r="C35521" t="n">
        <v>-49.6211</v>
      </c>
      <c r="D35521" t="n">
        <v>13</v>
      </c>
      <c r="E35521" t="n">
        <v>3</v>
      </c>
    </row>
    <row r="35522">
      <c r="A35522" t="n">
        <v>355210</v>
      </c>
      <c r="B35522" t="n">
        <v>98.669444</v>
      </c>
      <c r="C35522" t="n">
        <v>-49.34</v>
      </c>
      <c r="D35522" t="n">
        <v>13</v>
      </c>
      <c r="E35522" t="n">
        <v>3</v>
      </c>
    </row>
    <row r="35523">
      <c r="A35523" t="n">
        <v>355220</v>
      </c>
      <c r="B35523" t="n">
        <v>98.672222</v>
      </c>
      <c r="C35523" t="n">
        <v>-49.229</v>
      </c>
      <c r="D35523" t="n">
        <v>13</v>
      </c>
      <c r="E35523" t="n">
        <v>3</v>
      </c>
    </row>
    <row r="35524">
      <c r="A35524" t="n">
        <v>355230</v>
      </c>
      <c r="B35524" t="n">
        <v>98.675</v>
      </c>
      <c r="C35524" t="n">
        <v>-49.0231</v>
      </c>
      <c r="D35524" t="n">
        <v>13</v>
      </c>
      <c r="E35524" t="n">
        <v>3</v>
      </c>
    </row>
    <row r="35525">
      <c r="A35525" t="n">
        <v>355240</v>
      </c>
      <c r="B35525" t="n">
        <v>98.677778</v>
      </c>
      <c r="C35525" t="n">
        <v>-48.8707</v>
      </c>
      <c r="D35525" t="n">
        <v>13</v>
      </c>
      <c r="E35525" t="n">
        <v>3</v>
      </c>
    </row>
    <row r="35526">
      <c r="A35526" t="n">
        <v>355250</v>
      </c>
      <c r="B35526" t="n">
        <v>98.680556</v>
      </c>
      <c r="C35526" t="n">
        <v>-48.6756</v>
      </c>
      <c r="D35526" t="n">
        <v>13</v>
      </c>
      <c r="E35526" t="n">
        <v>3</v>
      </c>
    </row>
    <row r="35527">
      <c r="A35527" t="n">
        <v>355260</v>
      </c>
      <c r="B35527" t="n">
        <v>98.683333</v>
      </c>
      <c r="C35527" t="n">
        <v>-48.4683</v>
      </c>
      <c r="D35527" t="n">
        <v>13</v>
      </c>
      <c r="E35527" t="n">
        <v>3</v>
      </c>
    </row>
    <row r="35528">
      <c r="A35528" t="n">
        <v>355270</v>
      </c>
      <c r="B35528" t="n">
        <v>98.686111</v>
      </c>
      <c r="C35528" t="n">
        <v>-48.344</v>
      </c>
      <c r="D35528" t="n">
        <v>13</v>
      </c>
      <c r="E35528" t="n">
        <v>3</v>
      </c>
    </row>
    <row r="35529">
      <c r="A35529" t="n">
        <v>355280</v>
      </c>
      <c r="B35529" t="n">
        <v>98.688889</v>
      </c>
      <c r="C35529" t="n">
        <v>-48.0313</v>
      </c>
      <c r="D35529" t="n">
        <v>13</v>
      </c>
      <c r="E35529" t="n">
        <v>3</v>
      </c>
    </row>
    <row r="35530">
      <c r="A35530" t="n">
        <v>355290</v>
      </c>
      <c r="B35530" t="n">
        <v>98.691667</v>
      </c>
      <c r="C35530" t="n">
        <v>-47.8397</v>
      </c>
      <c r="D35530" t="n">
        <v>13</v>
      </c>
      <c r="E35530" t="n">
        <v>3</v>
      </c>
    </row>
    <row r="35531">
      <c r="A35531" t="n">
        <v>355300</v>
      </c>
      <c r="B35531" t="n">
        <v>98.694444</v>
      </c>
      <c r="C35531" t="n">
        <v>-47.7143</v>
      </c>
      <c r="D35531" t="n">
        <v>13</v>
      </c>
      <c r="E35531" t="n">
        <v>3</v>
      </c>
    </row>
    <row r="35532">
      <c r="A35532" t="n">
        <v>355310</v>
      </c>
      <c r="B35532" t="n">
        <v>98.697222</v>
      </c>
      <c r="C35532" t="n">
        <v>-47.3977</v>
      </c>
      <c r="D35532" t="n">
        <v>13</v>
      </c>
      <c r="E35532" t="n">
        <v>3</v>
      </c>
    </row>
    <row r="35533">
      <c r="A35533" t="n">
        <v>355320</v>
      </c>
      <c r="B35533" t="n">
        <v>98.7</v>
      </c>
      <c r="C35533" t="n">
        <v>-47.1462</v>
      </c>
      <c r="D35533" t="n">
        <v>13</v>
      </c>
      <c r="E35533" t="n">
        <v>3</v>
      </c>
    </row>
    <row r="35534">
      <c r="A35534" t="n">
        <v>355330</v>
      </c>
      <c r="B35534" t="n">
        <v>98.702778</v>
      </c>
      <c r="C35534" t="n">
        <v>-47.0379</v>
      </c>
      <c r="D35534" t="n">
        <v>13</v>
      </c>
      <c r="E35534" t="n">
        <v>3</v>
      </c>
    </row>
    <row r="35535">
      <c r="A35535" t="n">
        <v>355340</v>
      </c>
      <c r="B35535" t="n">
        <v>98.705556</v>
      </c>
      <c r="C35535" t="n">
        <v>-46.8268</v>
      </c>
      <c r="D35535" t="n">
        <v>13</v>
      </c>
      <c r="E35535" t="n">
        <v>3</v>
      </c>
    </row>
    <row r="35536">
      <c r="A35536" t="n">
        <v>355350</v>
      </c>
      <c r="B35536" t="n">
        <v>98.708333</v>
      </c>
      <c r="C35536" t="n">
        <v>-46.512</v>
      </c>
      <c r="D35536" t="n">
        <v>13</v>
      </c>
      <c r="E35536" t="n">
        <v>3</v>
      </c>
    </row>
    <row r="35537">
      <c r="A35537" t="n">
        <v>355360</v>
      </c>
      <c r="B35537" t="n">
        <v>98.711111</v>
      </c>
      <c r="C35537" t="n">
        <v>-46.3248</v>
      </c>
      <c r="D35537" t="n">
        <v>13</v>
      </c>
      <c r="E35537" t="n">
        <v>3</v>
      </c>
    </row>
    <row r="35538">
      <c r="A35538" t="n">
        <v>355370</v>
      </c>
      <c r="B35538" t="n">
        <v>98.71388899999999</v>
      </c>
      <c r="C35538" t="n">
        <v>-46.1264</v>
      </c>
      <c r="D35538" t="n">
        <v>13</v>
      </c>
      <c r="E35538" t="n">
        <v>3</v>
      </c>
    </row>
    <row r="35539">
      <c r="A35539" t="n">
        <v>355380</v>
      </c>
      <c r="B35539" t="n">
        <v>98.716667</v>
      </c>
      <c r="C35539" t="n">
        <v>-45.8508</v>
      </c>
      <c r="D35539" t="n">
        <v>13</v>
      </c>
      <c r="E35539" t="n">
        <v>3</v>
      </c>
    </row>
    <row r="35540">
      <c r="A35540" t="n">
        <v>355390</v>
      </c>
      <c r="B35540" t="n">
        <v>98.719444</v>
      </c>
      <c r="C35540" t="n">
        <v>-45.6469</v>
      </c>
      <c r="D35540" t="n">
        <v>13</v>
      </c>
      <c r="E35540" t="n">
        <v>3</v>
      </c>
    </row>
    <row r="35541">
      <c r="A35541" t="n">
        <v>355400</v>
      </c>
      <c r="B35541" t="n">
        <v>98.722222</v>
      </c>
      <c r="C35541" t="n">
        <v>-45.3555</v>
      </c>
      <c r="D35541" t="n">
        <v>13</v>
      </c>
      <c r="E35541" t="n">
        <v>3</v>
      </c>
    </row>
    <row r="35542">
      <c r="A35542" t="n">
        <v>355410</v>
      </c>
      <c r="B35542" t="n">
        <v>98.72499999999999</v>
      </c>
      <c r="C35542" t="n">
        <v>-45.1914</v>
      </c>
      <c r="D35542" t="n">
        <v>13</v>
      </c>
      <c r="E35542" t="n">
        <v>3</v>
      </c>
    </row>
    <row r="35543">
      <c r="A35543" t="n">
        <v>355420</v>
      </c>
      <c r="B35543" t="n">
        <v>98.727778</v>
      </c>
      <c r="C35543" t="n">
        <v>-44.9302</v>
      </c>
      <c r="D35543" t="n">
        <v>13</v>
      </c>
      <c r="E35543" t="n">
        <v>3</v>
      </c>
    </row>
    <row r="35544">
      <c r="A35544" t="n">
        <v>355430</v>
      </c>
      <c r="B35544" t="n">
        <v>98.73055600000001</v>
      </c>
      <c r="C35544" t="n">
        <v>-44.6549</v>
      </c>
      <c r="D35544" t="n">
        <v>13</v>
      </c>
      <c r="E35544" t="n">
        <v>3</v>
      </c>
    </row>
    <row r="35545">
      <c r="A35545" t="n">
        <v>355440</v>
      </c>
      <c r="B35545" t="n">
        <v>98.733333</v>
      </c>
      <c r="C35545" t="n">
        <v>-44.5877</v>
      </c>
      <c r="D35545" t="n">
        <v>13</v>
      </c>
      <c r="E35545" t="n">
        <v>3</v>
      </c>
    </row>
    <row r="35546">
      <c r="A35546" t="n">
        <v>355450</v>
      </c>
      <c r="B35546" t="n">
        <v>98.73611099999999</v>
      </c>
      <c r="C35546" t="n">
        <v>-44.1614</v>
      </c>
      <c r="D35546" t="n">
        <v>13</v>
      </c>
      <c r="E35546" t="n">
        <v>3</v>
      </c>
    </row>
    <row r="35547">
      <c r="A35547" t="n">
        <v>355460</v>
      </c>
      <c r="B35547" t="n">
        <v>98.738889</v>
      </c>
      <c r="C35547" t="n">
        <v>-43.9936</v>
      </c>
      <c r="D35547" t="n">
        <v>13</v>
      </c>
      <c r="E35547" t="n">
        <v>3</v>
      </c>
    </row>
    <row r="35548">
      <c r="A35548" t="n">
        <v>355470</v>
      </c>
      <c r="B35548" t="n">
        <v>98.74166700000001</v>
      </c>
      <c r="C35548" t="n">
        <v>-43.6908</v>
      </c>
      <c r="D35548" t="n">
        <v>13</v>
      </c>
      <c r="E35548" t="n">
        <v>3</v>
      </c>
    </row>
    <row r="35549">
      <c r="A35549" t="n">
        <v>355480</v>
      </c>
      <c r="B35549" t="n">
        <v>98.744444</v>
      </c>
      <c r="C35549" t="n">
        <v>-43.3774</v>
      </c>
      <c r="D35549" t="n">
        <v>13</v>
      </c>
      <c r="E35549" t="n">
        <v>3</v>
      </c>
    </row>
    <row r="35550">
      <c r="A35550" t="n">
        <v>355490</v>
      </c>
      <c r="B35550" t="n">
        <v>98.74722199999999</v>
      </c>
      <c r="C35550" t="n">
        <v>-43.2181</v>
      </c>
      <c r="D35550" t="n">
        <v>13</v>
      </c>
      <c r="E35550" t="n">
        <v>3</v>
      </c>
    </row>
    <row r="35551">
      <c r="A35551" t="n">
        <v>355500</v>
      </c>
      <c r="B35551" t="n">
        <v>98.75</v>
      </c>
      <c r="C35551" t="n">
        <v>-42.9651</v>
      </c>
      <c r="D35551" t="n">
        <v>13</v>
      </c>
      <c r="E35551" t="n">
        <v>3</v>
      </c>
    </row>
    <row r="35552">
      <c r="A35552" t="n">
        <v>355510</v>
      </c>
      <c r="B35552" t="n">
        <v>98.75277800000001</v>
      </c>
      <c r="C35552" t="n">
        <v>-42.6819</v>
      </c>
      <c r="D35552" t="n">
        <v>13</v>
      </c>
      <c r="E35552" t="n">
        <v>3</v>
      </c>
    </row>
    <row r="35553">
      <c r="A35553" t="n">
        <v>355520</v>
      </c>
      <c r="B35553" t="n">
        <v>98.755556</v>
      </c>
      <c r="C35553" t="n">
        <v>-42.486</v>
      </c>
      <c r="D35553" t="n">
        <v>13</v>
      </c>
      <c r="E35553" t="n">
        <v>3</v>
      </c>
    </row>
    <row r="35554">
      <c r="A35554" t="n">
        <v>355530</v>
      </c>
      <c r="B35554" t="n">
        <v>98.75833299999999</v>
      </c>
      <c r="C35554" t="n">
        <v>-42.0351</v>
      </c>
      <c r="D35554" t="n">
        <v>13</v>
      </c>
      <c r="E35554" t="n">
        <v>3</v>
      </c>
    </row>
    <row r="35555">
      <c r="A35555" t="n">
        <v>355540</v>
      </c>
      <c r="B35555" t="n">
        <v>98.761111</v>
      </c>
      <c r="C35555" t="n">
        <v>-41.8762</v>
      </c>
      <c r="D35555" t="n">
        <v>13</v>
      </c>
      <c r="E35555" t="n">
        <v>3</v>
      </c>
    </row>
    <row r="35556">
      <c r="A35556" t="n">
        <v>355550</v>
      </c>
      <c r="B35556" t="n">
        <v>98.76388900000001</v>
      </c>
      <c r="C35556" t="n">
        <v>-41.5182</v>
      </c>
      <c r="D35556" t="n">
        <v>13</v>
      </c>
      <c r="E35556" t="n">
        <v>3</v>
      </c>
    </row>
    <row r="35557">
      <c r="A35557" t="n">
        <v>355560</v>
      </c>
      <c r="B35557" t="n">
        <v>98.766667</v>
      </c>
      <c r="C35557" t="n">
        <v>-41.341</v>
      </c>
      <c r="D35557" t="n">
        <v>13</v>
      </c>
      <c r="E35557" t="n">
        <v>3</v>
      </c>
    </row>
    <row r="35558">
      <c r="A35558" t="n">
        <v>355570</v>
      </c>
      <c r="B35558" t="n">
        <v>98.76944399999999</v>
      </c>
      <c r="C35558" t="n">
        <v>-41.0439</v>
      </c>
      <c r="D35558" t="n">
        <v>13</v>
      </c>
      <c r="E35558" t="n">
        <v>3</v>
      </c>
    </row>
    <row r="35559">
      <c r="A35559" t="n">
        <v>355580</v>
      </c>
      <c r="B35559" t="n">
        <v>98.772222</v>
      </c>
      <c r="C35559" t="n">
        <v>-40.717</v>
      </c>
      <c r="D35559" t="n">
        <v>13</v>
      </c>
      <c r="E35559" t="n">
        <v>3</v>
      </c>
    </row>
    <row r="35560">
      <c r="A35560" t="n">
        <v>355590</v>
      </c>
      <c r="B35560" t="n">
        <v>98.77500000000001</v>
      </c>
      <c r="C35560" t="n">
        <v>-40.5355</v>
      </c>
      <c r="D35560" t="n">
        <v>13</v>
      </c>
      <c r="E35560" t="n">
        <v>3</v>
      </c>
    </row>
    <row r="35561">
      <c r="A35561" t="n">
        <v>355600</v>
      </c>
      <c r="B35561" t="n">
        <v>98.777778</v>
      </c>
      <c r="C35561" t="n">
        <v>-40.199</v>
      </c>
      <c r="D35561" t="n">
        <v>13</v>
      </c>
      <c r="E35561" t="n">
        <v>3</v>
      </c>
    </row>
    <row r="35562">
      <c r="A35562" t="n">
        <v>355610</v>
      </c>
      <c r="B35562" t="n">
        <v>98.780556</v>
      </c>
      <c r="C35562" t="n">
        <v>-39.8596</v>
      </c>
      <c r="D35562" t="n">
        <v>13</v>
      </c>
      <c r="E35562" t="n">
        <v>3</v>
      </c>
    </row>
    <row r="35563">
      <c r="A35563" t="n">
        <v>355620</v>
      </c>
      <c r="B35563" t="n">
        <v>98.783333</v>
      </c>
      <c r="C35563" t="n">
        <v>-39.6241</v>
      </c>
      <c r="D35563" t="n">
        <v>13</v>
      </c>
      <c r="E35563" t="n">
        <v>3</v>
      </c>
    </row>
    <row r="35564">
      <c r="A35564" t="n">
        <v>355630</v>
      </c>
      <c r="B35564" t="n">
        <v>98.78611100000001</v>
      </c>
      <c r="C35564" t="n">
        <v>-39.3435</v>
      </c>
      <c r="D35564" t="n">
        <v>13</v>
      </c>
      <c r="E35564" t="n">
        <v>3</v>
      </c>
    </row>
    <row r="35565">
      <c r="A35565" t="n">
        <v>355640</v>
      </c>
      <c r="B35565" t="n">
        <v>98.788889</v>
      </c>
      <c r="C35565" t="n">
        <v>-38.967</v>
      </c>
      <c r="D35565" t="n">
        <v>13</v>
      </c>
      <c r="E35565" t="n">
        <v>3</v>
      </c>
    </row>
    <row r="35566">
      <c r="A35566" t="n">
        <v>355650</v>
      </c>
      <c r="B35566" t="n">
        <v>98.791667</v>
      </c>
      <c r="C35566" t="n">
        <v>-38.6536</v>
      </c>
      <c r="D35566" t="n">
        <v>13</v>
      </c>
      <c r="E35566" t="n">
        <v>3</v>
      </c>
    </row>
    <row r="35567">
      <c r="A35567" t="n">
        <v>355660</v>
      </c>
      <c r="B35567" t="n">
        <v>98.794444</v>
      </c>
      <c r="C35567" t="n">
        <v>-38.3441</v>
      </c>
      <c r="D35567" t="n">
        <v>13</v>
      </c>
      <c r="E35567" t="n">
        <v>3</v>
      </c>
    </row>
    <row r="35568">
      <c r="A35568" t="n">
        <v>355670</v>
      </c>
      <c r="B35568" t="n">
        <v>98.797222</v>
      </c>
      <c r="C35568" t="n">
        <v>-38.1518</v>
      </c>
      <c r="D35568" t="n">
        <v>13</v>
      </c>
      <c r="E35568" t="n">
        <v>3</v>
      </c>
    </row>
    <row r="35569">
      <c r="A35569" t="n">
        <v>355680</v>
      </c>
      <c r="B35569" t="n">
        <v>98.8</v>
      </c>
      <c r="C35569" t="n">
        <v>-37.8405</v>
      </c>
      <c r="D35569" t="n">
        <v>13</v>
      </c>
      <c r="E35569" t="n">
        <v>3</v>
      </c>
    </row>
    <row r="35570">
      <c r="A35570" t="n">
        <v>355690</v>
      </c>
      <c r="B35570" t="n">
        <v>98.802778</v>
      </c>
      <c r="C35570" t="n">
        <v>-37.5261</v>
      </c>
      <c r="D35570" t="n">
        <v>13</v>
      </c>
      <c r="E35570" t="n">
        <v>3</v>
      </c>
    </row>
    <row r="35571">
      <c r="A35571" t="n">
        <v>355700</v>
      </c>
      <c r="B35571" t="n">
        <v>98.805556</v>
      </c>
      <c r="C35571" t="n">
        <v>-37.1552</v>
      </c>
      <c r="D35571" t="n">
        <v>13</v>
      </c>
      <c r="E35571" t="n">
        <v>3</v>
      </c>
    </row>
    <row r="35572">
      <c r="A35572" t="n">
        <v>355710</v>
      </c>
      <c r="B35572" t="n">
        <v>98.808333</v>
      </c>
      <c r="C35572" t="n">
        <v>-36.937</v>
      </c>
      <c r="D35572" t="n">
        <v>13</v>
      </c>
      <c r="E35572" t="n">
        <v>3</v>
      </c>
    </row>
    <row r="35573">
      <c r="A35573" t="n">
        <v>355720</v>
      </c>
      <c r="B35573" t="n">
        <v>98.811111</v>
      </c>
      <c r="C35573" t="n">
        <v>-36.6179</v>
      </c>
      <c r="D35573" t="n">
        <v>13</v>
      </c>
      <c r="E35573" t="n">
        <v>3</v>
      </c>
    </row>
    <row r="35574">
      <c r="A35574" t="n">
        <v>355730</v>
      </c>
      <c r="B35574" t="n">
        <v>98.813889</v>
      </c>
      <c r="C35574" t="n">
        <v>-36.2778</v>
      </c>
      <c r="D35574" t="n">
        <v>13</v>
      </c>
      <c r="E35574" t="n">
        <v>3</v>
      </c>
    </row>
    <row r="35575">
      <c r="A35575" t="n">
        <v>355740</v>
      </c>
      <c r="B35575" t="n">
        <v>98.816667</v>
      </c>
      <c r="C35575" t="n">
        <v>-35.9679</v>
      </c>
      <c r="D35575" t="n">
        <v>13</v>
      </c>
      <c r="E35575" t="n">
        <v>3</v>
      </c>
    </row>
    <row r="35576">
      <c r="A35576" t="n">
        <v>355750</v>
      </c>
      <c r="B35576" t="n">
        <v>98.819444</v>
      </c>
      <c r="C35576" t="n">
        <v>-35.5532</v>
      </c>
      <c r="D35576" t="n">
        <v>13</v>
      </c>
      <c r="E35576" t="n">
        <v>3</v>
      </c>
    </row>
    <row r="35577">
      <c r="A35577" t="n">
        <v>355760</v>
      </c>
      <c r="B35577" t="n">
        <v>98.822222</v>
      </c>
      <c r="C35577" t="n">
        <v>-35.2307</v>
      </c>
      <c r="D35577" t="n">
        <v>13</v>
      </c>
      <c r="E35577" t="n">
        <v>3</v>
      </c>
    </row>
    <row r="35578">
      <c r="A35578" t="n">
        <v>355770</v>
      </c>
      <c r="B35578" t="n">
        <v>98.825</v>
      </c>
      <c r="C35578" t="n">
        <v>-34.9672</v>
      </c>
      <c r="D35578" t="n">
        <v>13</v>
      </c>
      <c r="E35578" t="n">
        <v>3</v>
      </c>
    </row>
    <row r="35579">
      <c r="A35579" t="n">
        <v>355780</v>
      </c>
      <c r="B35579" t="n">
        <v>98.827778</v>
      </c>
      <c r="C35579" t="n">
        <v>-34.6221</v>
      </c>
      <c r="D35579" t="n">
        <v>13</v>
      </c>
      <c r="E35579" t="n">
        <v>3</v>
      </c>
    </row>
    <row r="35580">
      <c r="A35580" t="n">
        <v>355790</v>
      </c>
      <c r="B35580" t="n">
        <v>98.830556</v>
      </c>
      <c r="C35580" t="n">
        <v>-34.4064</v>
      </c>
      <c r="D35580" t="n">
        <v>13</v>
      </c>
      <c r="E35580" t="n">
        <v>3</v>
      </c>
    </row>
    <row r="35581">
      <c r="A35581" t="n">
        <v>355800</v>
      </c>
      <c r="B35581" t="n">
        <v>98.833333</v>
      </c>
      <c r="C35581" t="n">
        <v>-33.9669</v>
      </c>
      <c r="D35581" t="n">
        <v>13</v>
      </c>
      <c r="E35581" t="n">
        <v>3</v>
      </c>
    </row>
    <row r="35582">
      <c r="A35582" t="n">
        <v>355810</v>
      </c>
      <c r="B35582" t="n">
        <v>98.836111</v>
      </c>
      <c r="C35582" t="n">
        <v>-33.5441</v>
      </c>
      <c r="D35582" t="n">
        <v>13</v>
      </c>
      <c r="E35582" t="n">
        <v>3</v>
      </c>
    </row>
    <row r="35583">
      <c r="A35583" t="n">
        <v>355820</v>
      </c>
      <c r="B35583" t="n">
        <v>98.83888899999999</v>
      </c>
      <c r="C35583" t="n">
        <v>-33.2918</v>
      </c>
      <c r="D35583" t="n">
        <v>13</v>
      </c>
      <c r="E35583" t="n">
        <v>3</v>
      </c>
    </row>
    <row r="35584">
      <c r="A35584" t="n">
        <v>355830</v>
      </c>
      <c r="B35584" t="n">
        <v>98.841667</v>
      </c>
      <c r="C35584" t="n">
        <v>-32.9785</v>
      </c>
      <c r="D35584" t="n">
        <v>13</v>
      </c>
      <c r="E35584" t="n">
        <v>3</v>
      </c>
    </row>
    <row r="35585">
      <c r="A35585" t="n">
        <v>355840</v>
      </c>
      <c r="B35585" t="n">
        <v>98.844444</v>
      </c>
      <c r="C35585" t="n">
        <v>-32.5104</v>
      </c>
      <c r="D35585" t="n">
        <v>13</v>
      </c>
      <c r="E35585" t="n">
        <v>3</v>
      </c>
    </row>
    <row r="35586">
      <c r="A35586" t="n">
        <v>355850</v>
      </c>
      <c r="B35586" t="n">
        <v>98.847222</v>
      </c>
      <c r="C35586" t="n">
        <v>-32.288</v>
      </c>
      <c r="D35586" t="n">
        <v>13</v>
      </c>
      <c r="E35586" t="n">
        <v>3</v>
      </c>
    </row>
    <row r="35587">
      <c r="A35587" t="n">
        <v>355860</v>
      </c>
      <c r="B35587" t="n">
        <v>98.84999999999999</v>
      </c>
      <c r="C35587" t="n">
        <v>-31.8057</v>
      </c>
      <c r="D35587" t="n">
        <v>13</v>
      </c>
      <c r="E35587" t="n">
        <v>3</v>
      </c>
    </row>
    <row r="35588">
      <c r="A35588" t="n">
        <v>355870</v>
      </c>
      <c r="B35588" t="n">
        <v>98.852778</v>
      </c>
      <c r="C35588" t="n">
        <v>-31.3871</v>
      </c>
      <c r="D35588" t="n">
        <v>13</v>
      </c>
      <c r="E35588" t="n">
        <v>3</v>
      </c>
    </row>
    <row r="35589">
      <c r="A35589" t="n">
        <v>355880</v>
      </c>
      <c r="B35589" t="n">
        <v>98.85555600000001</v>
      </c>
      <c r="C35589" t="n">
        <v>-31.1833</v>
      </c>
      <c r="D35589" t="n">
        <v>13</v>
      </c>
      <c r="E35589" t="n">
        <v>3</v>
      </c>
    </row>
    <row r="35590">
      <c r="A35590" t="n">
        <v>355890</v>
      </c>
      <c r="B35590" t="n">
        <v>98.858333</v>
      </c>
      <c r="C35590" t="n">
        <v>-30.7596</v>
      </c>
      <c r="D35590" t="n">
        <v>13</v>
      </c>
      <c r="E35590" t="n">
        <v>3</v>
      </c>
    </row>
    <row r="35591">
      <c r="A35591" t="n">
        <v>355900</v>
      </c>
      <c r="B35591" t="n">
        <v>98.86111099999999</v>
      </c>
      <c r="C35591" t="n">
        <v>-30.547</v>
      </c>
      <c r="D35591" t="n">
        <v>13</v>
      </c>
      <c r="E35591" t="n">
        <v>3</v>
      </c>
    </row>
    <row r="35592">
      <c r="A35592" t="n">
        <v>355910</v>
      </c>
      <c r="B35592" t="n">
        <v>98.863889</v>
      </c>
      <c r="C35592" t="n">
        <v>-30.1888</v>
      </c>
      <c r="D35592" t="n">
        <v>13</v>
      </c>
      <c r="E35592" t="n">
        <v>3</v>
      </c>
    </row>
    <row r="35593">
      <c r="A35593" t="n">
        <v>355920</v>
      </c>
      <c r="B35593" t="n">
        <v>98.86666700000001</v>
      </c>
      <c r="C35593" t="n">
        <v>-29.7804</v>
      </c>
      <c r="D35593" t="n">
        <v>13</v>
      </c>
      <c r="E35593" t="n">
        <v>3</v>
      </c>
    </row>
    <row r="35594">
      <c r="A35594" t="n">
        <v>355930</v>
      </c>
      <c r="B35594" t="n">
        <v>98.869444</v>
      </c>
      <c r="C35594" t="n">
        <v>-29.3347</v>
      </c>
      <c r="D35594" t="n">
        <v>13</v>
      </c>
      <c r="E35594" t="n">
        <v>3</v>
      </c>
    </row>
    <row r="35595">
      <c r="A35595" t="n">
        <v>355940</v>
      </c>
      <c r="B35595" t="n">
        <v>98.87222199999999</v>
      </c>
      <c r="C35595" t="n">
        <v>-29.0087</v>
      </c>
      <c r="D35595" t="n">
        <v>13</v>
      </c>
      <c r="E35595" t="n">
        <v>3</v>
      </c>
    </row>
    <row r="35596">
      <c r="A35596" t="n">
        <v>355950</v>
      </c>
      <c r="B35596" t="n">
        <v>98.875</v>
      </c>
      <c r="C35596" t="n">
        <v>-28.6489</v>
      </c>
      <c r="D35596" t="n">
        <v>13</v>
      </c>
      <c r="E35596" t="n">
        <v>3</v>
      </c>
    </row>
    <row r="35597">
      <c r="A35597" t="n">
        <v>355960</v>
      </c>
      <c r="B35597" t="n">
        <v>98.87777800000001</v>
      </c>
      <c r="C35597" t="n">
        <v>-28.3328</v>
      </c>
      <c r="D35597" t="n">
        <v>13</v>
      </c>
      <c r="E35597" t="n">
        <v>3</v>
      </c>
    </row>
    <row r="35598">
      <c r="A35598" t="n">
        <v>355970</v>
      </c>
      <c r="B35598" t="n">
        <v>98.880556</v>
      </c>
      <c r="C35598" t="n">
        <v>-27.9012</v>
      </c>
      <c r="D35598" t="n">
        <v>13</v>
      </c>
      <c r="E35598" t="n">
        <v>3</v>
      </c>
    </row>
    <row r="35599">
      <c r="A35599" t="n">
        <v>355980</v>
      </c>
      <c r="B35599" t="n">
        <v>98.88333299999999</v>
      </c>
      <c r="C35599" t="n">
        <v>-27.5515</v>
      </c>
      <c r="D35599" t="n">
        <v>13</v>
      </c>
      <c r="E35599" t="n">
        <v>3</v>
      </c>
    </row>
    <row r="35600">
      <c r="A35600" t="n">
        <v>355990</v>
      </c>
      <c r="B35600" t="n">
        <v>98.886111</v>
      </c>
      <c r="C35600" t="n">
        <v>-27.1877</v>
      </c>
      <c r="D35600" t="n">
        <v>13</v>
      </c>
      <c r="E35600" t="n">
        <v>3</v>
      </c>
    </row>
    <row r="35601">
      <c r="A35601" t="n">
        <v>356000</v>
      </c>
      <c r="B35601" t="n">
        <v>98.88888900000001</v>
      </c>
      <c r="C35601" t="n">
        <v>-26.8121</v>
      </c>
      <c r="D35601" t="n">
        <v>13</v>
      </c>
      <c r="E35601" t="n">
        <v>3</v>
      </c>
    </row>
    <row r="35602">
      <c r="A35602" t="n">
        <v>356010</v>
      </c>
      <c r="B35602" t="n">
        <v>98.891667</v>
      </c>
      <c r="C35602" t="n">
        <v>-26.3703</v>
      </c>
      <c r="D35602" t="n">
        <v>13</v>
      </c>
      <c r="E35602" t="n">
        <v>3</v>
      </c>
    </row>
    <row r="35603">
      <c r="A35603" t="n">
        <v>356020</v>
      </c>
      <c r="B35603" t="n">
        <v>98.89444399999999</v>
      </c>
      <c r="C35603" t="n">
        <v>-26.0319</v>
      </c>
      <c r="D35603" t="n">
        <v>13</v>
      </c>
      <c r="E35603" t="n">
        <v>3</v>
      </c>
    </row>
    <row r="35604">
      <c r="A35604" t="n">
        <v>356030</v>
      </c>
      <c r="B35604" t="n">
        <v>98.897222</v>
      </c>
      <c r="C35604" t="n">
        <v>-25.6101</v>
      </c>
      <c r="D35604" t="n">
        <v>13</v>
      </c>
      <c r="E35604" t="n">
        <v>3</v>
      </c>
    </row>
    <row r="35605">
      <c r="A35605" t="n">
        <v>356040</v>
      </c>
      <c r="B35605" t="n">
        <v>98.90000000000001</v>
      </c>
      <c r="C35605" t="n">
        <v>-25.3103</v>
      </c>
      <c r="D35605" t="n">
        <v>13</v>
      </c>
      <c r="E35605" t="n">
        <v>3</v>
      </c>
    </row>
    <row r="35606">
      <c r="A35606" t="n">
        <v>356050</v>
      </c>
      <c r="B35606" t="n">
        <v>98.902778</v>
      </c>
      <c r="C35606" t="n">
        <v>-24.8064</v>
      </c>
      <c r="D35606" t="n">
        <v>13</v>
      </c>
      <c r="E35606" t="n">
        <v>3</v>
      </c>
    </row>
    <row r="35607">
      <c r="A35607" t="n">
        <v>356060</v>
      </c>
      <c r="B35607" t="n">
        <v>98.905556</v>
      </c>
      <c r="C35607" t="n">
        <v>-24.4275</v>
      </c>
      <c r="D35607" t="n">
        <v>13</v>
      </c>
      <c r="E35607" t="n">
        <v>3</v>
      </c>
    </row>
    <row r="35608">
      <c r="A35608" t="n">
        <v>356070</v>
      </c>
      <c r="B35608" t="n">
        <v>98.908333</v>
      </c>
      <c r="C35608" t="n">
        <v>-24.0569</v>
      </c>
      <c r="D35608" t="n">
        <v>13</v>
      </c>
      <c r="E35608" t="n">
        <v>3</v>
      </c>
    </row>
    <row r="35609">
      <c r="A35609" t="n">
        <v>356080</v>
      </c>
      <c r="B35609" t="n">
        <v>98.91111100000001</v>
      </c>
      <c r="C35609" t="n">
        <v>-23.6411</v>
      </c>
      <c r="D35609" t="n">
        <v>13</v>
      </c>
      <c r="E35609" t="n">
        <v>3</v>
      </c>
    </row>
    <row r="35610">
      <c r="A35610" t="n">
        <v>356090</v>
      </c>
      <c r="B35610" t="n">
        <v>98.913889</v>
      </c>
      <c r="C35610" t="n">
        <v>-23.2043</v>
      </c>
      <c r="D35610" t="n">
        <v>13</v>
      </c>
      <c r="E35610" t="n">
        <v>3</v>
      </c>
    </row>
    <row r="35611">
      <c r="A35611" t="n">
        <v>356100</v>
      </c>
      <c r="B35611" t="n">
        <v>98.916667</v>
      </c>
      <c r="C35611" t="n">
        <v>-22.9233</v>
      </c>
      <c r="D35611" t="n">
        <v>13</v>
      </c>
      <c r="E35611" t="n">
        <v>3</v>
      </c>
    </row>
    <row r="35612">
      <c r="A35612" t="n">
        <v>356110</v>
      </c>
      <c r="B35612" t="n">
        <v>98.919444</v>
      </c>
      <c r="C35612" t="n">
        <v>-22.4455</v>
      </c>
      <c r="D35612" t="n">
        <v>13</v>
      </c>
      <c r="E35612" t="n">
        <v>3</v>
      </c>
    </row>
    <row r="35613">
      <c r="A35613" t="n">
        <v>356120</v>
      </c>
      <c r="B35613" t="n">
        <v>98.922222</v>
      </c>
      <c r="C35613" t="n">
        <v>-22.1101</v>
      </c>
      <c r="D35613" t="n">
        <v>13</v>
      </c>
      <c r="E35613" t="n">
        <v>3</v>
      </c>
    </row>
    <row r="35614">
      <c r="A35614" t="n">
        <v>356130</v>
      </c>
      <c r="B35614" t="n">
        <v>98.925</v>
      </c>
      <c r="C35614" t="n">
        <v>-21.6344</v>
      </c>
      <c r="D35614" t="n">
        <v>13</v>
      </c>
      <c r="E35614" t="n">
        <v>3</v>
      </c>
    </row>
    <row r="35615">
      <c r="A35615" t="n">
        <v>356140</v>
      </c>
      <c r="B35615" t="n">
        <v>98.927778</v>
      </c>
      <c r="C35615" t="n">
        <v>-21.2439</v>
      </c>
      <c r="D35615" t="n">
        <v>13</v>
      </c>
      <c r="E35615" t="n">
        <v>3</v>
      </c>
    </row>
    <row r="35616">
      <c r="A35616" t="n">
        <v>356150</v>
      </c>
      <c r="B35616" t="n">
        <v>98.930556</v>
      </c>
      <c r="C35616" t="n">
        <v>-20.8224</v>
      </c>
      <c r="D35616" t="n">
        <v>13</v>
      </c>
      <c r="E35616" t="n">
        <v>3</v>
      </c>
    </row>
    <row r="35617">
      <c r="A35617" t="n">
        <v>356160</v>
      </c>
      <c r="B35617" t="n">
        <v>98.933333</v>
      </c>
      <c r="C35617" t="n">
        <v>-20.3671</v>
      </c>
      <c r="D35617" t="n">
        <v>13</v>
      </c>
      <c r="E35617" t="n">
        <v>3</v>
      </c>
    </row>
    <row r="35618">
      <c r="A35618" t="n">
        <v>356170</v>
      </c>
      <c r="B35618" t="n">
        <v>98.936111</v>
      </c>
      <c r="C35618" t="n">
        <v>-19.9551</v>
      </c>
      <c r="D35618" t="n">
        <v>13</v>
      </c>
      <c r="E35618" t="n">
        <v>3</v>
      </c>
    </row>
    <row r="35619">
      <c r="A35619" t="n">
        <v>356180</v>
      </c>
      <c r="B35619" t="n">
        <v>98.938889</v>
      </c>
      <c r="C35619" t="n">
        <v>-19.5263</v>
      </c>
      <c r="D35619" t="n">
        <v>13</v>
      </c>
      <c r="E35619" t="n">
        <v>3</v>
      </c>
    </row>
    <row r="35620">
      <c r="A35620" t="n">
        <v>356190</v>
      </c>
      <c r="B35620" t="n">
        <v>98.941667</v>
      </c>
      <c r="C35620" t="n">
        <v>-19.1832</v>
      </c>
      <c r="D35620" t="n">
        <v>13</v>
      </c>
      <c r="E35620" t="n">
        <v>3</v>
      </c>
    </row>
    <row r="35621">
      <c r="A35621" t="n">
        <v>356200</v>
      </c>
      <c r="B35621" t="n">
        <v>98.944444</v>
      </c>
      <c r="C35621" t="n">
        <v>-18.7091</v>
      </c>
      <c r="D35621" t="n">
        <v>13</v>
      </c>
      <c r="E35621" t="n">
        <v>3</v>
      </c>
    </row>
    <row r="35622">
      <c r="A35622" t="n">
        <v>356210</v>
      </c>
      <c r="B35622" t="n">
        <v>98.947222</v>
      </c>
      <c r="C35622" t="n">
        <v>-18.2981</v>
      </c>
      <c r="D35622" t="n">
        <v>13</v>
      </c>
      <c r="E35622" t="n">
        <v>3</v>
      </c>
    </row>
    <row r="35623">
      <c r="A35623" t="n">
        <v>356220</v>
      </c>
      <c r="B35623" t="n">
        <v>98.95</v>
      </c>
      <c r="C35623" t="n">
        <v>-17.9193</v>
      </c>
      <c r="D35623" t="n">
        <v>13</v>
      </c>
      <c r="E35623" t="n">
        <v>3</v>
      </c>
    </row>
    <row r="35624">
      <c r="A35624" t="n">
        <v>356230</v>
      </c>
      <c r="B35624" t="n">
        <v>98.952778</v>
      </c>
      <c r="C35624" t="n">
        <v>-17.4703</v>
      </c>
      <c r="D35624" t="n">
        <v>13</v>
      </c>
      <c r="E35624" t="n">
        <v>3</v>
      </c>
    </row>
    <row r="35625">
      <c r="A35625" t="n">
        <v>356240</v>
      </c>
      <c r="B35625" t="n">
        <v>98.955556</v>
      </c>
      <c r="C35625" t="n">
        <v>-17.0565</v>
      </c>
      <c r="D35625" t="n">
        <v>13</v>
      </c>
      <c r="E35625" t="n">
        <v>3</v>
      </c>
    </row>
    <row r="35626">
      <c r="A35626" t="n">
        <v>356250</v>
      </c>
      <c r="B35626" t="n">
        <v>98.958333</v>
      </c>
      <c r="C35626" t="n">
        <v>-16.5522</v>
      </c>
      <c r="D35626" t="n">
        <v>13</v>
      </c>
      <c r="E35626" t="n">
        <v>3</v>
      </c>
    </row>
    <row r="35627">
      <c r="A35627" t="n">
        <v>356260</v>
      </c>
      <c r="B35627" t="n">
        <v>98.961111</v>
      </c>
      <c r="C35627" t="n">
        <v>-16.1516</v>
      </c>
      <c r="D35627" t="n">
        <v>13</v>
      </c>
      <c r="E35627" t="n">
        <v>3</v>
      </c>
    </row>
    <row r="35628">
      <c r="A35628" t="n">
        <v>356270</v>
      </c>
      <c r="B35628" t="n">
        <v>98.96388899999999</v>
      </c>
      <c r="C35628" t="n">
        <v>-15.7774</v>
      </c>
      <c r="D35628" t="n">
        <v>13</v>
      </c>
      <c r="E35628" t="n">
        <v>3</v>
      </c>
    </row>
    <row r="35629">
      <c r="A35629" t="n">
        <v>356280</v>
      </c>
      <c r="B35629" t="n">
        <v>98.966667</v>
      </c>
      <c r="C35629" t="n">
        <v>-15.3477</v>
      </c>
      <c r="D35629" t="n">
        <v>13</v>
      </c>
      <c r="E35629" t="n">
        <v>3</v>
      </c>
    </row>
    <row r="35630">
      <c r="A35630" t="n">
        <v>356290</v>
      </c>
      <c r="B35630" t="n">
        <v>98.969444</v>
      </c>
      <c r="C35630" t="n">
        <v>-14.8445</v>
      </c>
      <c r="D35630" t="n">
        <v>13</v>
      </c>
      <c r="E35630" t="n">
        <v>3</v>
      </c>
    </row>
    <row r="35631">
      <c r="A35631" t="n">
        <v>356300</v>
      </c>
      <c r="B35631" t="n">
        <v>98.972222</v>
      </c>
      <c r="C35631" t="n">
        <v>-14.3888</v>
      </c>
      <c r="D35631" t="n">
        <v>13</v>
      </c>
      <c r="E35631" t="n">
        <v>3</v>
      </c>
    </row>
    <row r="35632">
      <c r="A35632" t="n">
        <v>356310</v>
      </c>
      <c r="B35632" t="n">
        <v>98.97499999999999</v>
      </c>
      <c r="C35632" t="n">
        <v>-14.0017</v>
      </c>
      <c r="D35632" t="n">
        <v>13</v>
      </c>
      <c r="E35632" t="n">
        <v>3</v>
      </c>
    </row>
    <row r="35633">
      <c r="A35633" t="n">
        <v>356320</v>
      </c>
      <c r="B35633" t="n">
        <v>98.977778</v>
      </c>
      <c r="C35633" t="n">
        <v>-13.5447</v>
      </c>
      <c r="D35633" t="n">
        <v>13</v>
      </c>
      <c r="E35633" t="n">
        <v>3</v>
      </c>
    </row>
    <row r="35634">
      <c r="A35634" t="n">
        <v>356330</v>
      </c>
      <c r="B35634" t="n">
        <v>98.98055600000001</v>
      </c>
      <c r="C35634" t="n">
        <v>-13.0708</v>
      </c>
      <c r="D35634" t="n">
        <v>13</v>
      </c>
      <c r="E35634" t="n">
        <v>3</v>
      </c>
    </row>
    <row r="35635">
      <c r="A35635" t="n">
        <v>356340</v>
      </c>
      <c r="B35635" t="n">
        <v>98.983333</v>
      </c>
      <c r="C35635" t="n">
        <v>-12.7014</v>
      </c>
      <c r="D35635" t="n">
        <v>13</v>
      </c>
      <c r="E35635" t="n">
        <v>3</v>
      </c>
    </row>
    <row r="35636">
      <c r="A35636" t="n">
        <v>356350</v>
      </c>
      <c r="B35636" t="n">
        <v>98.98611099999999</v>
      </c>
      <c r="C35636" t="n">
        <v>-12.2437</v>
      </c>
      <c r="D35636" t="n">
        <v>13</v>
      </c>
      <c r="E35636" t="n">
        <v>3</v>
      </c>
    </row>
    <row r="35637">
      <c r="A35637" t="n">
        <v>356360</v>
      </c>
      <c r="B35637" t="n">
        <v>98.988889</v>
      </c>
      <c r="C35637" t="n">
        <v>-11.7772</v>
      </c>
      <c r="D35637" t="n">
        <v>13</v>
      </c>
      <c r="E35637" t="n">
        <v>3</v>
      </c>
    </row>
    <row r="35638">
      <c r="A35638" t="n">
        <v>356370</v>
      </c>
      <c r="B35638" t="n">
        <v>98.99166700000001</v>
      </c>
      <c r="C35638" t="n">
        <v>-11.3748</v>
      </c>
      <c r="D35638" t="n">
        <v>13</v>
      </c>
      <c r="E35638" t="n">
        <v>3</v>
      </c>
    </row>
    <row r="35639">
      <c r="A35639" t="n">
        <v>356380</v>
      </c>
      <c r="B35639" t="n">
        <v>98.994444</v>
      </c>
      <c r="C35639" t="n">
        <v>-10.8188</v>
      </c>
      <c r="D35639" t="n">
        <v>13</v>
      </c>
      <c r="E35639" t="n">
        <v>3</v>
      </c>
    </row>
    <row r="35640">
      <c r="A35640" t="n">
        <v>356390</v>
      </c>
      <c r="B35640" t="n">
        <v>98.99722199999999</v>
      </c>
      <c r="C35640" t="n">
        <v>-10.4746</v>
      </c>
      <c r="D35640" t="n">
        <v>13</v>
      </c>
      <c r="E35640" t="n">
        <v>3</v>
      </c>
    </row>
    <row r="35641">
      <c r="A35641" t="n">
        <v>356400</v>
      </c>
      <c r="B35641" t="n">
        <v>99</v>
      </c>
      <c r="C35641" t="n">
        <v>-9.9969</v>
      </c>
      <c r="D35641" t="n">
        <v>13</v>
      </c>
      <c r="E35641" t="n">
        <v>3</v>
      </c>
    </row>
    <row r="35642">
      <c r="A35642" t="n">
        <v>356410</v>
      </c>
      <c r="B35642" t="n">
        <v>99.00277800000001</v>
      </c>
      <c r="C35642" t="n">
        <v>-9.449999999999999</v>
      </c>
      <c r="D35642" t="n">
        <v>13</v>
      </c>
      <c r="E35642" t="n">
        <v>3</v>
      </c>
    </row>
    <row r="35643">
      <c r="A35643" t="n">
        <v>356420</v>
      </c>
      <c r="B35643" t="n">
        <v>99.005556</v>
      </c>
      <c r="C35643" t="n">
        <v>-9.183199999999999</v>
      </c>
      <c r="D35643" t="n">
        <v>13</v>
      </c>
      <c r="E35643" t="n">
        <v>3</v>
      </c>
    </row>
    <row r="35644">
      <c r="A35644" t="n">
        <v>356430</v>
      </c>
      <c r="B35644" t="n">
        <v>99.00833299999999</v>
      </c>
      <c r="C35644" t="n">
        <v>-8.6221</v>
      </c>
      <c r="D35644" t="n">
        <v>13</v>
      </c>
      <c r="E35644" t="n">
        <v>3</v>
      </c>
    </row>
    <row r="35645">
      <c r="A35645" t="n">
        <v>356440</v>
      </c>
      <c r="B35645" t="n">
        <v>99.011111</v>
      </c>
      <c r="C35645" t="n">
        <v>-8.2072</v>
      </c>
      <c r="D35645" t="n">
        <v>13</v>
      </c>
      <c r="E35645" t="n">
        <v>3</v>
      </c>
    </row>
    <row r="35646">
      <c r="A35646" t="n">
        <v>356450</v>
      </c>
      <c r="B35646" t="n">
        <v>99.01388900000001</v>
      </c>
      <c r="C35646" t="n">
        <v>-7.714</v>
      </c>
      <c r="D35646" t="n">
        <v>13</v>
      </c>
      <c r="E35646" t="n">
        <v>3</v>
      </c>
    </row>
    <row r="35647">
      <c r="A35647" t="n">
        <v>356460</v>
      </c>
      <c r="B35647" t="n">
        <v>99.016667</v>
      </c>
      <c r="C35647" t="n">
        <v>-7.3127</v>
      </c>
      <c r="D35647" t="n">
        <v>13</v>
      </c>
      <c r="E35647" t="n">
        <v>3</v>
      </c>
    </row>
    <row r="35648">
      <c r="A35648" t="n">
        <v>356470</v>
      </c>
      <c r="B35648" t="n">
        <v>99.01944399999999</v>
      </c>
      <c r="C35648" t="n">
        <v>-6.8079</v>
      </c>
      <c r="D35648" t="n">
        <v>13</v>
      </c>
      <c r="E35648" t="n">
        <v>3</v>
      </c>
    </row>
    <row r="35649">
      <c r="A35649" t="n">
        <v>356480</v>
      </c>
      <c r="B35649" t="n">
        <v>99.022222</v>
      </c>
      <c r="C35649" t="n">
        <v>-6.3238</v>
      </c>
      <c r="D35649" t="n">
        <v>13</v>
      </c>
      <c r="E35649" t="n">
        <v>3</v>
      </c>
    </row>
    <row r="35650">
      <c r="A35650" t="n">
        <v>356490</v>
      </c>
      <c r="B35650" t="n">
        <v>99.02500000000001</v>
      </c>
      <c r="C35650" t="n">
        <v>-5.8472</v>
      </c>
      <c r="D35650" t="n">
        <v>13</v>
      </c>
      <c r="E35650" t="n">
        <v>3</v>
      </c>
    </row>
    <row r="35651">
      <c r="A35651" t="n">
        <v>356500</v>
      </c>
      <c r="B35651" t="n">
        <v>99.027778</v>
      </c>
      <c r="C35651" t="n">
        <v>-5.3471</v>
      </c>
      <c r="D35651" t="n">
        <v>13</v>
      </c>
      <c r="E35651" t="n">
        <v>3</v>
      </c>
    </row>
    <row r="35652">
      <c r="A35652" t="n">
        <v>356510</v>
      </c>
      <c r="B35652" t="n">
        <v>99.030556</v>
      </c>
      <c r="C35652" t="n">
        <v>-5.0395</v>
      </c>
      <c r="D35652" t="n">
        <v>13</v>
      </c>
      <c r="E35652" t="n">
        <v>3</v>
      </c>
    </row>
    <row r="35653">
      <c r="A35653" t="n">
        <v>356520</v>
      </c>
      <c r="B35653" t="n">
        <v>99.033333</v>
      </c>
      <c r="C35653" t="n">
        <v>-4.4597</v>
      </c>
      <c r="D35653" t="n">
        <v>13</v>
      </c>
      <c r="E35653" t="n">
        <v>3</v>
      </c>
    </row>
    <row r="35654">
      <c r="A35654" t="n">
        <v>356530</v>
      </c>
      <c r="B35654" t="n">
        <v>99.03611100000001</v>
      </c>
      <c r="C35654" t="n">
        <v>-3.9908</v>
      </c>
      <c r="D35654" t="n">
        <v>13</v>
      </c>
      <c r="E35654" t="n">
        <v>3</v>
      </c>
    </row>
    <row r="35655">
      <c r="A35655" t="n">
        <v>356540</v>
      </c>
      <c r="B35655" t="n">
        <v>99.038889</v>
      </c>
      <c r="C35655" t="n">
        <v>-3.5127</v>
      </c>
      <c r="D35655" t="n">
        <v>13</v>
      </c>
      <c r="E35655" t="n">
        <v>3</v>
      </c>
    </row>
    <row r="35656">
      <c r="A35656" t="n">
        <v>356550</v>
      </c>
      <c r="B35656" t="n">
        <v>99.041667</v>
      </c>
      <c r="C35656" t="n">
        <v>-3.034</v>
      </c>
      <c r="D35656" t="n">
        <v>13</v>
      </c>
      <c r="E35656" t="n">
        <v>3</v>
      </c>
    </row>
    <row r="35657">
      <c r="A35657" t="n">
        <v>356560</v>
      </c>
      <c r="B35657" t="n">
        <v>99.044444</v>
      </c>
      <c r="C35657" t="n">
        <v>-2.602</v>
      </c>
      <c r="D35657" t="n">
        <v>13</v>
      </c>
      <c r="E35657" t="n">
        <v>3</v>
      </c>
    </row>
    <row r="35658">
      <c r="A35658" t="n">
        <v>356570</v>
      </c>
      <c r="B35658" t="n">
        <v>99.047222</v>
      </c>
      <c r="C35658" t="n">
        <v>-2.1613</v>
      </c>
      <c r="D35658" t="n">
        <v>13</v>
      </c>
      <c r="E35658" t="n">
        <v>3</v>
      </c>
    </row>
    <row r="35659">
      <c r="A35659" t="n">
        <v>356580</v>
      </c>
      <c r="B35659" t="n">
        <v>99.05</v>
      </c>
      <c r="C35659" t="n">
        <v>-1.5954</v>
      </c>
      <c r="D35659" t="n">
        <v>13</v>
      </c>
      <c r="E35659" t="n">
        <v>3</v>
      </c>
    </row>
    <row r="35660">
      <c r="A35660" t="n">
        <v>356590</v>
      </c>
      <c r="B35660" t="n">
        <v>99.052778</v>
      </c>
      <c r="C35660" t="n">
        <v>-1.177</v>
      </c>
      <c r="D35660" t="n">
        <v>13</v>
      </c>
      <c r="E35660" t="n">
        <v>3</v>
      </c>
    </row>
    <row r="35661">
      <c r="A35661" t="n">
        <v>356600</v>
      </c>
      <c r="B35661" t="n">
        <v>99.055556</v>
      </c>
      <c r="C35661" t="n">
        <v>-0.6271</v>
      </c>
      <c r="D35661" t="n">
        <v>13</v>
      </c>
      <c r="E35661" t="n">
        <v>3</v>
      </c>
    </row>
    <row r="35662">
      <c r="A35662" t="n">
        <v>356610</v>
      </c>
      <c r="B35662" t="n">
        <v>99.058333</v>
      </c>
      <c r="C35662" t="n">
        <v>-0.2127</v>
      </c>
      <c r="D35662" t="n">
        <v>13</v>
      </c>
      <c r="E35662" t="n">
        <v>3</v>
      </c>
    </row>
    <row r="35663">
      <c r="A35663" t="n">
        <v>356620</v>
      </c>
      <c r="B35663" t="n">
        <v>99.061111</v>
      </c>
      <c r="C35663" t="n">
        <v>0.3514</v>
      </c>
      <c r="D35663" t="n">
        <v>13</v>
      </c>
      <c r="E35663" t="n">
        <v>3</v>
      </c>
    </row>
    <row r="35664">
      <c r="A35664" t="n">
        <v>356630</v>
      </c>
      <c r="B35664" t="n">
        <v>99.063889</v>
      </c>
      <c r="C35664" t="n">
        <v>0.7978</v>
      </c>
      <c r="D35664" t="n">
        <v>13</v>
      </c>
      <c r="E35664" t="n">
        <v>3</v>
      </c>
    </row>
    <row r="35665">
      <c r="A35665" t="n">
        <v>356640</v>
      </c>
      <c r="B35665" t="n">
        <v>99.066667</v>
      </c>
      <c r="C35665" t="n">
        <v>1.2861</v>
      </c>
      <c r="D35665" t="n">
        <v>13</v>
      </c>
      <c r="E35665" t="n">
        <v>3</v>
      </c>
    </row>
    <row r="35666">
      <c r="A35666" t="n">
        <v>356650</v>
      </c>
      <c r="B35666" t="n">
        <v>99.069444</v>
      </c>
      <c r="C35666" t="n">
        <v>1.7591</v>
      </c>
      <c r="D35666" t="n">
        <v>13</v>
      </c>
      <c r="E35666" t="n">
        <v>3</v>
      </c>
    </row>
    <row r="35667">
      <c r="A35667" t="n">
        <v>356660</v>
      </c>
      <c r="B35667" t="n">
        <v>99.072222</v>
      </c>
      <c r="C35667" t="n">
        <v>2.2383</v>
      </c>
      <c r="D35667" t="n">
        <v>13</v>
      </c>
      <c r="E35667" t="n">
        <v>3</v>
      </c>
    </row>
    <row r="35668">
      <c r="A35668" t="n">
        <v>356670</v>
      </c>
      <c r="B35668" t="n">
        <v>99.075</v>
      </c>
      <c r="C35668" t="n">
        <v>2.7353</v>
      </c>
      <c r="D35668" t="n">
        <v>13</v>
      </c>
      <c r="E35668" t="n">
        <v>3</v>
      </c>
    </row>
    <row r="35669">
      <c r="A35669" t="n">
        <v>356680</v>
      </c>
      <c r="B35669" t="n">
        <v>99.077778</v>
      </c>
      <c r="C35669" t="n">
        <v>3.2953</v>
      </c>
      <c r="D35669" t="n">
        <v>13</v>
      </c>
      <c r="E35669" t="n">
        <v>3</v>
      </c>
    </row>
    <row r="35670">
      <c r="A35670" t="n">
        <v>356690</v>
      </c>
      <c r="B35670" t="n">
        <v>99.080556</v>
      </c>
      <c r="C35670" t="n">
        <v>3.65</v>
      </c>
      <c r="D35670" t="n">
        <v>13</v>
      </c>
      <c r="E35670" t="n">
        <v>3</v>
      </c>
    </row>
    <row r="35671">
      <c r="A35671" t="n">
        <v>356700</v>
      </c>
      <c r="B35671" t="n">
        <v>99.083333</v>
      </c>
      <c r="C35671" t="n">
        <v>4.1858</v>
      </c>
      <c r="D35671" t="n">
        <v>13</v>
      </c>
      <c r="E35671" t="n">
        <v>3</v>
      </c>
    </row>
    <row r="35672">
      <c r="A35672" t="n">
        <v>356710</v>
      </c>
      <c r="B35672" t="n">
        <v>99.086111</v>
      </c>
      <c r="C35672" t="n">
        <v>4.7635</v>
      </c>
      <c r="D35672" t="n">
        <v>13</v>
      </c>
      <c r="E35672" t="n">
        <v>3</v>
      </c>
    </row>
    <row r="35673">
      <c r="A35673" t="n">
        <v>356720</v>
      </c>
      <c r="B35673" t="n">
        <v>99.08888899999999</v>
      </c>
      <c r="C35673" t="n">
        <v>5.2453</v>
      </c>
      <c r="D35673" t="n">
        <v>13</v>
      </c>
      <c r="E35673" t="n">
        <v>3</v>
      </c>
    </row>
    <row r="35674">
      <c r="A35674" t="n">
        <v>356730</v>
      </c>
      <c r="B35674" t="n">
        <v>99.091667</v>
      </c>
      <c r="C35674" t="n">
        <v>5.7661</v>
      </c>
      <c r="D35674" t="n">
        <v>13</v>
      </c>
      <c r="E35674" t="n">
        <v>3</v>
      </c>
    </row>
    <row r="35675">
      <c r="A35675" t="n">
        <v>356740</v>
      </c>
      <c r="B35675" t="n">
        <v>99.094444</v>
      </c>
      <c r="C35675" t="n">
        <v>6.1914</v>
      </c>
      <c r="D35675" t="n">
        <v>13</v>
      </c>
      <c r="E35675" t="n">
        <v>3</v>
      </c>
    </row>
    <row r="35676">
      <c r="A35676" t="n">
        <v>356750</v>
      </c>
      <c r="B35676" t="n">
        <v>99.097222</v>
      </c>
      <c r="C35676" t="n">
        <v>6.6251</v>
      </c>
      <c r="D35676" t="n">
        <v>13</v>
      </c>
      <c r="E35676" t="n">
        <v>3</v>
      </c>
    </row>
    <row r="35677">
      <c r="A35677" t="n">
        <v>356760</v>
      </c>
      <c r="B35677" t="n">
        <v>99.09999999999999</v>
      </c>
      <c r="C35677" t="n">
        <v>7.1331</v>
      </c>
      <c r="D35677" t="n">
        <v>13</v>
      </c>
      <c r="E35677" t="n">
        <v>3</v>
      </c>
    </row>
    <row r="35678">
      <c r="A35678" t="n">
        <v>356770</v>
      </c>
      <c r="B35678" t="n">
        <v>99.102778</v>
      </c>
      <c r="C35678" t="n">
        <v>7.672</v>
      </c>
      <c r="D35678" t="n">
        <v>13</v>
      </c>
      <c r="E35678" t="n">
        <v>3</v>
      </c>
    </row>
    <row r="35679">
      <c r="A35679" t="n">
        <v>356780</v>
      </c>
      <c r="B35679" t="n">
        <v>99.10555600000001</v>
      </c>
      <c r="C35679" t="n">
        <v>8.224299999999999</v>
      </c>
      <c r="D35679" t="n">
        <v>13</v>
      </c>
      <c r="E35679" t="n">
        <v>3</v>
      </c>
    </row>
    <row r="35680">
      <c r="A35680" t="n">
        <v>356790</v>
      </c>
      <c r="B35680" t="n">
        <v>99.108333</v>
      </c>
      <c r="C35680" t="n">
        <v>8.6738</v>
      </c>
      <c r="D35680" t="n">
        <v>13</v>
      </c>
      <c r="E35680" t="n">
        <v>3</v>
      </c>
    </row>
    <row r="35681">
      <c r="A35681" t="n">
        <v>356800</v>
      </c>
      <c r="B35681" t="n">
        <v>99.11111099999999</v>
      </c>
      <c r="C35681" t="n">
        <v>9.171099999999999</v>
      </c>
      <c r="D35681" t="n">
        <v>13</v>
      </c>
      <c r="E35681" t="n">
        <v>3</v>
      </c>
    </row>
    <row r="35682">
      <c r="A35682" t="n">
        <v>356810</v>
      </c>
      <c r="B35682" t="n">
        <v>99.113889</v>
      </c>
      <c r="C35682" t="n">
        <v>9.7095</v>
      </c>
      <c r="D35682" t="n">
        <v>13</v>
      </c>
      <c r="E35682" t="n">
        <v>3</v>
      </c>
    </row>
    <row r="35683">
      <c r="A35683" t="n">
        <v>356820</v>
      </c>
      <c r="B35683" t="n">
        <v>99.11666700000001</v>
      </c>
      <c r="C35683" t="n">
        <v>10.194</v>
      </c>
      <c r="D35683" t="n">
        <v>13</v>
      </c>
      <c r="E35683" t="n">
        <v>3</v>
      </c>
    </row>
    <row r="35684">
      <c r="A35684" t="n">
        <v>356830</v>
      </c>
      <c r="B35684" t="n">
        <v>99.119444</v>
      </c>
      <c r="C35684" t="n">
        <v>10.6744</v>
      </c>
      <c r="D35684" t="n">
        <v>13</v>
      </c>
      <c r="E35684" t="n">
        <v>3</v>
      </c>
    </row>
    <row r="35685">
      <c r="A35685" t="n">
        <v>356840</v>
      </c>
      <c r="B35685" t="n">
        <v>99.12222199999999</v>
      </c>
      <c r="C35685" t="n">
        <v>11.1508</v>
      </c>
      <c r="D35685" t="n">
        <v>13</v>
      </c>
      <c r="E35685" t="n">
        <v>3</v>
      </c>
    </row>
    <row r="35686">
      <c r="A35686" t="n">
        <v>356850</v>
      </c>
      <c r="B35686" t="n">
        <v>99.125</v>
      </c>
      <c r="C35686" t="n">
        <v>11.7536</v>
      </c>
      <c r="D35686" t="n">
        <v>13</v>
      </c>
      <c r="E35686" t="n">
        <v>3</v>
      </c>
    </row>
    <row r="35687">
      <c r="A35687" t="n">
        <v>356860</v>
      </c>
      <c r="B35687" t="n">
        <v>99.12777800000001</v>
      </c>
      <c r="C35687" t="n">
        <v>12.2648</v>
      </c>
      <c r="D35687" t="n">
        <v>13</v>
      </c>
      <c r="E35687" t="n">
        <v>3</v>
      </c>
    </row>
    <row r="35688">
      <c r="A35688" t="n">
        <v>356870</v>
      </c>
      <c r="B35688" t="n">
        <v>99.130556</v>
      </c>
      <c r="C35688" t="n">
        <v>12.6665</v>
      </c>
      <c r="D35688" t="n">
        <v>13</v>
      </c>
      <c r="E35688" t="n">
        <v>3</v>
      </c>
    </row>
    <row r="35689">
      <c r="A35689" t="n">
        <v>356880</v>
      </c>
      <c r="B35689" t="n">
        <v>99.13333299999999</v>
      </c>
      <c r="C35689" t="n">
        <v>13.2069</v>
      </c>
      <c r="D35689" t="n">
        <v>13</v>
      </c>
      <c r="E35689" t="n">
        <v>3</v>
      </c>
    </row>
    <row r="35690">
      <c r="A35690" t="n">
        <v>356890</v>
      </c>
      <c r="B35690" t="n">
        <v>99.136111</v>
      </c>
      <c r="C35690" t="n">
        <v>13.7687</v>
      </c>
      <c r="D35690" t="n">
        <v>13</v>
      </c>
      <c r="E35690" t="n">
        <v>3</v>
      </c>
    </row>
    <row r="35691">
      <c r="A35691" t="n">
        <v>356900</v>
      </c>
      <c r="B35691" t="n">
        <v>99.13888900000001</v>
      </c>
      <c r="C35691" t="n">
        <v>14.1877</v>
      </c>
      <c r="D35691" t="n">
        <v>13</v>
      </c>
      <c r="E35691" t="n">
        <v>3</v>
      </c>
    </row>
    <row r="35692">
      <c r="A35692" t="n">
        <v>356910</v>
      </c>
      <c r="B35692" t="n">
        <v>99.141667</v>
      </c>
      <c r="C35692" t="n">
        <v>14.7727</v>
      </c>
      <c r="D35692" t="n">
        <v>13</v>
      </c>
      <c r="E35692" t="n">
        <v>3</v>
      </c>
    </row>
    <row r="35693">
      <c r="A35693" t="n">
        <v>356920</v>
      </c>
      <c r="B35693" t="n">
        <v>99.14444399999999</v>
      </c>
      <c r="C35693" t="n">
        <v>15.2486</v>
      </c>
      <c r="D35693" t="n">
        <v>13</v>
      </c>
      <c r="E35693" t="n">
        <v>3</v>
      </c>
    </row>
    <row r="35694">
      <c r="A35694" t="n">
        <v>356930</v>
      </c>
      <c r="B35694" t="n">
        <v>99.147222</v>
      </c>
      <c r="C35694" t="n">
        <v>15.7153</v>
      </c>
      <c r="D35694" t="n">
        <v>13</v>
      </c>
      <c r="E35694" t="n">
        <v>3</v>
      </c>
    </row>
    <row r="35695">
      <c r="A35695" t="n">
        <v>356940</v>
      </c>
      <c r="B35695" t="n">
        <v>99.15000000000001</v>
      </c>
      <c r="C35695" t="n">
        <v>16.3768</v>
      </c>
      <c r="D35695" t="n">
        <v>13</v>
      </c>
      <c r="E35695" t="n">
        <v>3</v>
      </c>
    </row>
    <row r="35696">
      <c r="A35696" t="n">
        <v>356950</v>
      </c>
      <c r="B35696" t="n">
        <v>99.152778</v>
      </c>
      <c r="C35696" t="n">
        <v>16.7833</v>
      </c>
      <c r="D35696" t="n">
        <v>13</v>
      </c>
      <c r="E35696" t="n">
        <v>3</v>
      </c>
    </row>
    <row r="35697">
      <c r="A35697" t="n">
        <v>356960</v>
      </c>
      <c r="B35697" t="n">
        <v>99.155556</v>
      </c>
      <c r="C35697" t="n">
        <v>17.3397</v>
      </c>
      <c r="D35697" t="n">
        <v>13</v>
      </c>
      <c r="E35697" t="n">
        <v>3</v>
      </c>
    </row>
    <row r="35698">
      <c r="A35698" t="n">
        <v>356970</v>
      </c>
      <c r="B35698" t="n">
        <v>99.158333</v>
      </c>
      <c r="C35698" t="n">
        <v>17.7711</v>
      </c>
      <c r="D35698" t="n">
        <v>13</v>
      </c>
      <c r="E35698" t="n">
        <v>3</v>
      </c>
    </row>
    <row r="35699">
      <c r="A35699" t="n">
        <v>356980</v>
      </c>
      <c r="B35699" t="n">
        <v>99.16111100000001</v>
      </c>
      <c r="C35699" t="n">
        <v>18.4191</v>
      </c>
      <c r="D35699" t="n">
        <v>13</v>
      </c>
      <c r="E35699" t="n">
        <v>3</v>
      </c>
    </row>
    <row r="35700">
      <c r="A35700" t="n">
        <v>356990</v>
      </c>
      <c r="B35700" t="n">
        <v>99.163889</v>
      </c>
      <c r="C35700" t="n">
        <v>18.9537</v>
      </c>
      <c r="D35700" t="n">
        <v>13</v>
      </c>
      <c r="E35700" t="n">
        <v>3</v>
      </c>
    </row>
    <row r="35701">
      <c r="A35701" t="n">
        <v>357000</v>
      </c>
      <c r="B35701" t="n">
        <v>99.166667</v>
      </c>
      <c r="C35701" t="n">
        <v>19.2966</v>
      </c>
      <c r="D35701" t="n">
        <v>13</v>
      </c>
      <c r="E35701" t="n">
        <v>3</v>
      </c>
    </row>
    <row r="35702">
      <c r="A35702" t="n">
        <v>357010</v>
      </c>
      <c r="B35702" t="n">
        <v>99.169444</v>
      </c>
      <c r="C35702" t="n">
        <v>19.8794</v>
      </c>
      <c r="D35702" t="n">
        <v>13</v>
      </c>
      <c r="E35702" t="n">
        <v>3</v>
      </c>
    </row>
    <row r="35703">
      <c r="A35703" t="n">
        <v>357020</v>
      </c>
      <c r="B35703" t="n">
        <v>99.172222</v>
      </c>
      <c r="C35703" t="n">
        <v>20.4704</v>
      </c>
      <c r="D35703" t="n">
        <v>13</v>
      </c>
      <c r="E35703" t="n">
        <v>3</v>
      </c>
    </row>
    <row r="35704">
      <c r="A35704" t="n">
        <v>357030</v>
      </c>
      <c r="B35704" t="n">
        <v>99.175</v>
      </c>
      <c r="C35704" t="n">
        <v>20.8975</v>
      </c>
      <c r="D35704" t="n">
        <v>13</v>
      </c>
      <c r="E35704" t="n">
        <v>3</v>
      </c>
    </row>
    <row r="35705">
      <c r="A35705" t="n">
        <v>357040</v>
      </c>
      <c r="B35705" t="n">
        <v>99.177778</v>
      </c>
      <c r="C35705" t="n">
        <v>21.4588</v>
      </c>
      <c r="D35705" t="n">
        <v>13</v>
      </c>
      <c r="E35705" t="n">
        <v>3</v>
      </c>
    </row>
    <row r="35706">
      <c r="A35706" t="n">
        <v>357050</v>
      </c>
      <c r="B35706" t="n">
        <v>99.180556</v>
      </c>
      <c r="C35706" t="n">
        <v>21.8721</v>
      </c>
      <c r="D35706" t="n">
        <v>13</v>
      </c>
      <c r="E35706" t="n">
        <v>3</v>
      </c>
    </row>
    <row r="35707">
      <c r="A35707" t="n">
        <v>357060</v>
      </c>
      <c r="B35707" t="n">
        <v>99.183333</v>
      </c>
      <c r="C35707" t="n">
        <v>22.435</v>
      </c>
      <c r="D35707" t="n">
        <v>13</v>
      </c>
      <c r="E35707" t="n">
        <v>3</v>
      </c>
    </row>
    <row r="35708">
      <c r="A35708" t="n">
        <v>357070</v>
      </c>
      <c r="B35708" t="n">
        <v>99.186111</v>
      </c>
      <c r="C35708" t="n">
        <v>23.0084</v>
      </c>
      <c r="D35708" t="n">
        <v>13</v>
      </c>
      <c r="E35708" t="n">
        <v>3</v>
      </c>
    </row>
    <row r="35709">
      <c r="A35709" t="n">
        <v>357080</v>
      </c>
      <c r="B35709" t="n">
        <v>99.188889</v>
      </c>
      <c r="C35709" t="n">
        <v>23.4828</v>
      </c>
      <c r="D35709" t="n">
        <v>13</v>
      </c>
      <c r="E35709" t="n">
        <v>3</v>
      </c>
    </row>
    <row r="35710">
      <c r="A35710" t="n">
        <v>357090</v>
      </c>
      <c r="B35710" t="n">
        <v>99.191667</v>
      </c>
      <c r="C35710" t="n">
        <v>24.0138</v>
      </c>
      <c r="D35710" t="n">
        <v>13</v>
      </c>
      <c r="E35710" t="n">
        <v>3</v>
      </c>
    </row>
    <row r="35711">
      <c r="A35711" t="n">
        <v>357100</v>
      </c>
      <c r="B35711" t="n">
        <v>99.194444</v>
      </c>
      <c r="C35711" t="n">
        <v>24.4758</v>
      </c>
      <c r="D35711" t="n">
        <v>13</v>
      </c>
      <c r="E35711" t="n">
        <v>3</v>
      </c>
    </row>
    <row r="35712">
      <c r="A35712" t="n">
        <v>357110</v>
      </c>
      <c r="B35712" t="n">
        <v>99.197222</v>
      </c>
      <c r="C35712" t="n">
        <v>25.1046</v>
      </c>
      <c r="D35712" t="n">
        <v>13</v>
      </c>
      <c r="E35712" t="n">
        <v>3</v>
      </c>
    </row>
    <row r="35713">
      <c r="A35713" t="n">
        <v>357120</v>
      </c>
      <c r="B35713" t="n">
        <v>99.2</v>
      </c>
      <c r="C35713" t="n">
        <v>25.5254</v>
      </c>
      <c r="D35713" t="n">
        <v>13</v>
      </c>
      <c r="E35713" t="n">
        <v>3</v>
      </c>
    </row>
    <row r="35714">
      <c r="A35714" t="n">
        <v>357130</v>
      </c>
      <c r="B35714" t="n">
        <v>99.202778</v>
      </c>
      <c r="C35714" t="n">
        <v>26.1903</v>
      </c>
      <c r="D35714" t="n">
        <v>13</v>
      </c>
      <c r="E35714" t="n">
        <v>3</v>
      </c>
    </row>
    <row r="35715">
      <c r="A35715" t="n">
        <v>357140</v>
      </c>
      <c r="B35715" t="n">
        <v>99.205556</v>
      </c>
      <c r="C35715" t="n">
        <v>26.6004</v>
      </c>
      <c r="D35715" t="n">
        <v>13</v>
      </c>
      <c r="E35715" t="n">
        <v>3</v>
      </c>
    </row>
    <row r="35716">
      <c r="A35716" t="n">
        <v>357150</v>
      </c>
      <c r="B35716" t="n">
        <v>99.208333</v>
      </c>
      <c r="C35716" t="n">
        <v>27.196</v>
      </c>
      <c r="D35716" t="n">
        <v>13</v>
      </c>
      <c r="E35716" t="n">
        <v>3</v>
      </c>
    </row>
    <row r="35717">
      <c r="A35717" t="n">
        <v>357160</v>
      </c>
      <c r="B35717" t="n">
        <v>99.211111</v>
      </c>
      <c r="C35717" t="n">
        <v>27.7128</v>
      </c>
      <c r="D35717" t="n">
        <v>13</v>
      </c>
      <c r="E35717" t="n">
        <v>3</v>
      </c>
    </row>
    <row r="35718">
      <c r="A35718" t="n">
        <v>357170</v>
      </c>
      <c r="B35718" t="n">
        <v>99.21388899999999</v>
      </c>
      <c r="C35718" t="n">
        <v>28.1504</v>
      </c>
      <c r="D35718" t="n">
        <v>13</v>
      </c>
      <c r="E35718" t="n">
        <v>3</v>
      </c>
    </row>
    <row r="35719">
      <c r="A35719" t="n">
        <v>357180</v>
      </c>
      <c r="B35719" t="n">
        <v>99.216667</v>
      </c>
      <c r="C35719" t="n">
        <v>28.6931</v>
      </c>
      <c r="D35719" t="n">
        <v>13</v>
      </c>
      <c r="E35719" t="n">
        <v>3</v>
      </c>
    </row>
    <row r="35720">
      <c r="A35720" t="n">
        <v>357190</v>
      </c>
      <c r="B35720" t="n">
        <v>99.219444</v>
      </c>
      <c r="C35720" t="n">
        <v>29.2214</v>
      </c>
      <c r="D35720" t="n">
        <v>13</v>
      </c>
      <c r="E35720" t="n">
        <v>3</v>
      </c>
    </row>
    <row r="35721">
      <c r="A35721" t="n">
        <v>357200</v>
      </c>
      <c r="B35721" t="n">
        <v>99.222222</v>
      </c>
      <c r="C35721" t="n">
        <v>29.7475</v>
      </c>
      <c r="D35721" t="n">
        <v>13</v>
      </c>
      <c r="E35721" t="n">
        <v>3</v>
      </c>
    </row>
    <row r="35722">
      <c r="A35722" t="n">
        <v>357210</v>
      </c>
      <c r="B35722" t="n">
        <v>99.22499999999999</v>
      </c>
      <c r="C35722" t="n">
        <v>30.2249</v>
      </c>
      <c r="D35722" t="n">
        <v>13</v>
      </c>
      <c r="E35722" t="n">
        <v>3</v>
      </c>
    </row>
    <row r="35723">
      <c r="A35723" t="n">
        <v>357220</v>
      </c>
      <c r="B35723" t="n">
        <v>99.227778</v>
      </c>
      <c r="C35723" t="n">
        <v>30.8394</v>
      </c>
      <c r="D35723" t="n">
        <v>13</v>
      </c>
      <c r="E35723" t="n">
        <v>3</v>
      </c>
    </row>
    <row r="35724">
      <c r="A35724" t="n">
        <v>357230</v>
      </c>
      <c r="B35724" t="n">
        <v>99.23055600000001</v>
      </c>
      <c r="C35724" t="n">
        <v>31.3014</v>
      </c>
      <c r="D35724" t="n">
        <v>13</v>
      </c>
      <c r="E35724" t="n">
        <v>3</v>
      </c>
    </row>
    <row r="35725">
      <c r="A35725" t="n">
        <v>357240</v>
      </c>
      <c r="B35725" t="n">
        <v>99.233333</v>
      </c>
      <c r="C35725" t="n">
        <v>31.8533</v>
      </c>
      <c r="D35725" t="n">
        <v>13</v>
      </c>
      <c r="E35725" t="n">
        <v>3</v>
      </c>
    </row>
    <row r="35726">
      <c r="A35726" t="n">
        <v>357250</v>
      </c>
      <c r="B35726" t="n">
        <v>99.23611099999999</v>
      </c>
      <c r="C35726" t="n">
        <v>32.4327</v>
      </c>
      <c r="D35726" t="n">
        <v>13</v>
      </c>
      <c r="E35726" t="n">
        <v>3</v>
      </c>
    </row>
    <row r="35727">
      <c r="A35727" t="n">
        <v>357260</v>
      </c>
      <c r="B35727" t="n">
        <v>99.238889</v>
      </c>
      <c r="C35727" t="n">
        <v>32.9344</v>
      </c>
      <c r="D35727" t="n">
        <v>13</v>
      </c>
      <c r="E35727" t="n">
        <v>3</v>
      </c>
    </row>
    <row r="35728">
      <c r="A35728" t="n">
        <v>357270</v>
      </c>
      <c r="B35728" t="n">
        <v>99.24166700000001</v>
      </c>
      <c r="C35728" t="n">
        <v>33.3982</v>
      </c>
      <c r="D35728" t="n">
        <v>13</v>
      </c>
      <c r="E35728" t="n">
        <v>3</v>
      </c>
    </row>
    <row r="35729">
      <c r="A35729" t="n">
        <v>357280</v>
      </c>
      <c r="B35729" t="n">
        <v>99.244444</v>
      </c>
      <c r="C35729" t="n">
        <v>34.0048</v>
      </c>
      <c r="D35729" t="n">
        <v>13</v>
      </c>
      <c r="E35729" t="n">
        <v>3</v>
      </c>
    </row>
    <row r="35730">
      <c r="A35730" t="n">
        <v>357290</v>
      </c>
      <c r="B35730" t="n">
        <v>99.24722199999999</v>
      </c>
      <c r="C35730" t="n">
        <v>34.5097</v>
      </c>
      <c r="D35730" t="n">
        <v>13</v>
      </c>
      <c r="E35730" t="n">
        <v>3</v>
      </c>
    </row>
    <row r="35731">
      <c r="A35731" t="n">
        <v>357300</v>
      </c>
      <c r="B35731" t="n">
        <v>99.25</v>
      </c>
      <c r="C35731" t="n">
        <v>34.9647</v>
      </c>
      <c r="D35731" t="n">
        <v>13</v>
      </c>
      <c r="E35731" t="n">
        <v>3</v>
      </c>
    </row>
    <row r="35732">
      <c r="A35732" t="n">
        <v>357310</v>
      </c>
      <c r="B35732" t="n">
        <v>99.25277800000001</v>
      </c>
      <c r="C35732" t="n">
        <v>35.4979</v>
      </c>
      <c r="D35732" t="n">
        <v>13</v>
      </c>
      <c r="E35732" t="n">
        <v>3</v>
      </c>
    </row>
    <row r="35733">
      <c r="A35733" t="n">
        <v>357320</v>
      </c>
      <c r="B35733" t="n">
        <v>99.255556</v>
      </c>
      <c r="C35733" t="n">
        <v>36.0972</v>
      </c>
      <c r="D35733" t="n">
        <v>13</v>
      </c>
      <c r="E35733" t="n">
        <v>3</v>
      </c>
    </row>
    <row r="35734">
      <c r="A35734" t="n">
        <v>357330</v>
      </c>
      <c r="B35734" t="n">
        <v>99.25833299999999</v>
      </c>
      <c r="C35734" t="n">
        <v>36.6096</v>
      </c>
      <c r="D35734" t="n">
        <v>13</v>
      </c>
      <c r="E35734" t="n">
        <v>3</v>
      </c>
    </row>
    <row r="35735">
      <c r="A35735" t="n">
        <v>357340</v>
      </c>
      <c r="B35735" t="n">
        <v>99.261111</v>
      </c>
      <c r="C35735" t="n">
        <v>37.0191</v>
      </c>
      <c r="D35735" t="n">
        <v>13</v>
      </c>
      <c r="E35735" t="n">
        <v>3</v>
      </c>
    </row>
    <row r="35736">
      <c r="A35736" t="n">
        <v>357350</v>
      </c>
      <c r="B35736" t="n">
        <v>99.26388900000001</v>
      </c>
      <c r="C35736" t="n">
        <v>37.5673</v>
      </c>
      <c r="D35736" t="n">
        <v>13</v>
      </c>
      <c r="E35736" t="n">
        <v>3</v>
      </c>
    </row>
    <row r="35737">
      <c r="A35737" t="n">
        <v>357360</v>
      </c>
      <c r="B35737" t="n">
        <v>99.266667</v>
      </c>
      <c r="C35737" t="n">
        <v>38.1758</v>
      </c>
      <c r="D35737" t="n">
        <v>13</v>
      </c>
      <c r="E35737" t="n">
        <v>3</v>
      </c>
    </row>
    <row r="35738">
      <c r="A35738" t="n">
        <v>357370</v>
      </c>
      <c r="B35738" t="n">
        <v>99.26944399999999</v>
      </c>
      <c r="C35738" t="n">
        <v>38.6055</v>
      </c>
      <c r="D35738" t="n">
        <v>13</v>
      </c>
      <c r="E35738" t="n">
        <v>3</v>
      </c>
    </row>
    <row r="35739">
      <c r="A35739" t="n">
        <v>357380</v>
      </c>
      <c r="B35739" t="n">
        <v>99.272222</v>
      </c>
      <c r="C35739" t="n">
        <v>39.2275</v>
      </c>
      <c r="D35739" t="n">
        <v>13</v>
      </c>
      <c r="E35739" t="n">
        <v>3</v>
      </c>
    </row>
    <row r="35740">
      <c r="A35740" t="n">
        <v>357390</v>
      </c>
      <c r="B35740" t="n">
        <v>99.27500000000001</v>
      </c>
      <c r="C35740" t="n">
        <v>39.807</v>
      </c>
      <c r="D35740" t="n">
        <v>13</v>
      </c>
      <c r="E35740" t="n">
        <v>3</v>
      </c>
    </row>
    <row r="35741">
      <c r="A35741" t="n">
        <v>357400</v>
      </c>
      <c r="B35741" t="n">
        <v>99.277778</v>
      </c>
      <c r="C35741" t="n">
        <v>40.2517</v>
      </c>
      <c r="D35741" t="n">
        <v>13</v>
      </c>
      <c r="E35741" t="n">
        <v>3</v>
      </c>
    </row>
    <row r="35742">
      <c r="A35742" t="n">
        <v>357410</v>
      </c>
      <c r="B35742" t="n">
        <v>99.280556</v>
      </c>
      <c r="C35742" t="n">
        <v>40.7096</v>
      </c>
      <c r="D35742" t="n">
        <v>13</v>
      </c>
      <c r="E35742" t="n">
        <v>3</v>
      </c>
    </row>
    <row r="35743">
      <c r="A35743" t="n">
        <v>357420</v>
      </c>
      <c r="B35743" t="n">
        <v>99.283333</v>
      </c>
      <c r="C35743" t="n">
        <v>41.2869</v>
      </c>
      <c r="D35743" t="n">
        <v>13</v>
      </c>
      <c r="E35743" t="n">
        <v>3</v>
      </c>
    </row>
    <row r="35744">
      <c r="A35744" t="n">
        <v>357430</v>
      </c>
      <c r="B35744" t="n">
        <v>99.28611100000001</v>
      </c>
      <c r="C35744" t="n">
        <v>41.852</v>
      </c>
      <c r="D35744" t="n">
        <v>13</v>
      </c>
      <c r="E35744" t="n">
        <v>3</v>
      </c>
    </row>
    <row r="35745">
      <c r="A35745" t="n">
        <v>357440</v>
      </c>
      <c r="B35745" t="n">
        <v>99.288889</v>
      </c>
      <c r="C35745" t="n">
        <v>42.3272</v>
      </c>
      <c r="D35745" t="n">
        <v>13</v>
      </c>
      <c r="E35745" t="n">
        <v>3</v>
      </c>
    </row>
    <row r="35746">
      <c r="A35746" t="n">
        <v>357450</v>
      </c>
      <c r="B35746" t="n">
        <v>99.291667</v>
      </c>
      <c r="C35746" t="n">
        <v>42.8682</v>
      </c>
      <c r="D35746" t="n">
        <v>13</v>
      </c>
      <c r="E35746" t="n">
        <v>3</v>
      </c>
    </row>
    <row r="35747">
      <c r="A35747" t="n">
        <v>357460</v>
      </c>
      <c r="B35747" t="n">
        <v>99.294444</v>
      </c>
      <c r="C35747" t="n">
        <v>43.3255</v>
      </c>
      <c r="D35747" t="n">
        <v>13</v>
      </c>
      <c r="E35747" t="n">
        <v>3</v>
      </c>
    </row>
    <row r="35748">
      <c r="A35748" t="n">
        <v>357470</v>
      </c>
      <c r="B35748" t="n">
        <v>99.297222</v>
      </c>
      <c r="C35748" t="n">
        <v>43.8505</v>
      </c>
      <c r="D35748" t="n">
        <v>13</v>
      </c>
      <c r="E35748" t="n">
        <v>3</v>
      </c>
    </row>
    <row r="35749">
      <c r="A35749" t="n">
        <v>357480</v>
      </c>
      <c r="B35749" t="n">
        <v>99.3</v>
      </c>
      <c r="C35749" t="n">
        <v>44.4529</v>
      </c>
      <c r="D35749" t="n">
        <v>13</v>
      </c>
      <c r="E35749" t="n">
        <v>3</v>
      </c>
    </row>
    <row r="35750">
      <c r="A35750" t="n">
        <v>357490</v>
      </c>
      <c r="B35750" t="n">
        <v>99.302778</v>
      </c>
      <c r="C35750" t="n">
        <v>44.8925</v>
      </c>
      <c r="D35750" t="n">
        <v>13</v>
      </c>
      <c r="E35750" t="n">
        <v>3</v>
      </c>
    </row>
    <row r="35751">
      <c r="A35751" t="n">
        <v>357500</v>
      </c>
      <c r="B35751" t="n">
        <v>99.305556</v>
      </c>
      <c r="C35751" t="n">
        <v>45.3191</v>
      </c>
      <c r="D35751" t="n">
        <v>13</v>
      </c>
      <c r="E35751" t="n">
        <v>3</v>
      </c>
    </row>
    <row r="35752">
      <c r="A35752" t="n">
        <v>357510</v>
      </c>
      <c r="B35752" t="n">
        <v>99.308333</v>
      </c>
      <c r="C35752" t="n">
        <v>45.9529</v>
      </c>
      <c r="D35752" t="n">
        <v>13</v>
      </c>
      <c r="E35752" t="n">
        <v>3</v>
      </c>
    </row>
    <row r="35753">
      <c r="A35753" t="n">
        <v>357520</v>
      </c>
      <c r="B35753" t="n">
        <v>99.311111</v>
      </c>
      <c r="C35753" t="n">
        <v>46.5034</v>
      </c>
      <c r="D35753" t="n">
        <v>13</v>
      </c>
      <c r="E35753" t="n">
        <v>3</v>
      </c>
    </row>
    <row r="35754">
      <c r="A35754" t="n">
        <v>357530</v>
      </c>
      <c r="B35754" t="n">
        <v>99.313889</v>
      </c>
      <c r="C35754" t="n">
        <v>47.0598</v>
      </c>
      <c r="D35754" t="n">
        <v>13</v>
      </c>
      <c r="E35754" t="n">
        <v>3</v>
      </c>
    </row>
    <row r="35755">
      <c r="A35755" t="n">
        <v>357540</v>
      </c>
      <c r="B35755" t="n">
        <v>99.316667</v>
      </c>
      <c r="C35755" t="n">
        <v>47.6079</v>
      </c>
      <c r="D35755" t="n">
        <v>13</v>
      </c>
      <c r="E35755" t="n">
        <v>3</v>
      </c>
    </row>
    <row r="35756">
      <c r="A35756" t="n">
        <v>357550</v>
      </c>
      <c r="B35756" t="n">
        <v>99.319444</v>
      </c>
      <c r="C35756" t="n">
        <v>48.0481</v>
      </c>
      <c r="D35756" t="n">
        <v>13</v>
      </c>
      <c r="E35756" t="n">
        <v>3</v>
      </c>
    </row>
    <row r="35757">
      <c r="A35757" t="n">
        <v>357560</v>
      </c>
      <c r="B35757" t="n">
        <v>99.322222</v>
      </c>
      <c r="C35757" t="n">
        <v>48.5946</v>
      </c>
      <c r="D35757" t="n">
        <v>13</v>
      </c>
      <c r="E35757" t="n">
        <v>3</v>
      </c>
    </row>
    <row r="35758">
      <c r="A35758" t="n">
        <v>357570</v>
      </c>
      <c r="B35758" t="n">
        <v>99.325</v>
      </c>
      <c r="C35758" t="n">
        <v>49.0851</v>
      </c>
      <c r="D35758" t="n">
        <v>13</v>
      </c>
      <c r="E35758" t="n">
        <v>3</v>
      </c>
    </row>
    <row r="35759">
      <c r="A35759" t="n">
        <v>357580</v>
      </c>
      <c r="B35759" t="n">
        <v>99.327778</v>
      </c>
      <c r="C35759" t="n">
        <v>49.6137</v>
      </c>
      <c r="D35759" t="n">
        <v>13</v>
      </c>
      <c r="E35759" t="n">
        <v>3</v>
      </c>
    </row>
    <row r="35760">
      <c r="A35760" t="n">
        <v>357590</v>
      </c>
      <c r="B35760" t="n">
        <v>99.330556</v>
      </c>
      <c r="C35760" t="n">
        <v>50.1031</v>
      </c>
      <c r="D35760" t="n">
        <v>13</v>
      </c>
      <c r="E35760" t="n">
        <v>3</v>
      </c>
    </row>
    <row r="35761">
      <c r="A35761" t="n">
        <v>357600</v>
      </c>
      <c r="B35761" t="n">
        <v>99.333333</v>
      </c>
      <c r="C35761" t="n">
        <v>50.6476</v>
      </c>
      <c r="D35761" t="n">
        <v>13</v>
      </c>
      <c r="E35761" t="n">
        <v>3</v>
      </c>
    </row>
    <row r="35762">
      <c r="A35762" t="n">
        <v>357610</v>
      </c>
      <c r="B35762" t="n">
        <v>99.336111</v>
      </c>
      <c r="C35762" t="n">
        <v>51.1072</v>
      </c>
      <c r="D35762" t="n">
        <v>13</v>
      </c>
      <c r="E35762" t="n">
        <v>3</v>
      </c>
    </row>
    <row r="35763">
      <c r="A35763" t="n">
        <v>357620</v>
      </c>
      <c r="B35763" t="n">
        <v>99.33888899999999</v>
      </c>
      <c r="C35763" t="n">
        <v>51.7575</v>
      </c>
      <c r="D35763" t="n">
        <v>13</v>
      </c>
      <c r="E35763" t="n">
        <v>3</v>
      </c>
    </row>
    <row r="35764">
      <c r="A35764" t="n">
        <v>357630</v>
      </c>
      <c r="B35764" t="n">
        <v>99.341667</v>
      </c>
      <c r="C35764" t="n">
        <v>52.0532</v>
      </c>
      <c r="D35764" t="n">
        <v>13</v>
      </c>
      <c r="E35764" t="n">
        <v>3</v>
      </c>
    </row>
    <row r="35765">
      <c r="A35765" t="n">
        <v>357640</v>
      </c>
      <c r="B35765" t="n">
        <v>99.344444</v>
      </c>
      <c r="C35765" t="n">
        <v>52.715</v>
      </c>
      <c r="D35765" t="n">
        <v>13</v>
      </c>
      <c r="E35765" t="n">
        <v>3</v>
      </c>
    </row>
    <row r="35766">
      <c r="A35766" t="n">
        <v>357650</v>
      </c>
      <c r="B35766" t="n">
        <v>99.347222</v>
      </c>
      <c r="C35766" t="n">
        <v>53.2156</v>
      </c>
      <c r="D35766" t="n">
        <v>13</v>
      </c>
      <c r="E35766" t="n">
        <v>3</v>
      </c>
    </row>
    <row r="35767">
      <c r="A35767" t="n">
        <v>357660</v>
      </c>
      <c r="B35767" t="n">
        <v>99.34999999999999</v>
      </c>
      <c r="C35767" t="n">
        <v>53.7307</v>
      </c>
      <c r="D35767" t="n">
        <v>13</v>
      </c>
      <c r="E35767" t="n">
        <v>3</v>
      </c>
    </row>
    <row r="35768">
      <c r="A35768" t="n">
        <v>357670</v>
      </c>
      <c r="B35768" t="n">
        <v>99.352778</v>
      </c>
      <c r="C35768" t="n">
        <v>54.1648</v>
      </c>
      <c r="D35768" t="n">
        <v>13</v>
      </c>
      <c r="E35768" t="n">
        <v>3</v>
      </c>
    </row>
    <row r="35769">
      <c r="A35769" t="n">
        <v>357680</v>
      </c>
      <c r="B35769" t="n">
        <v>99.35555600000001</v>
      </c>
      <c r="C35769" t="n">
        <v>54.6512</v>
      </c>
      <c r="D35769" t="n">
        <v>13</v>
      </c>
      <c r="E35769" t="n">
        <v>3</v>
      </c>
    </row>
    <row r="35770">
      <c r="A35770" t="n">
        <v>357690</v>
      </c>
      <c r="B35770" t="n">
        <v>99.358333</v>
      </c>
      <c r="C35770" t="n">
        <v>55.2759</v>
      </c>
      <c r="D35770" t="n">
        <v>13</v>
      </c>
      <c r="E35770" t="n">
        <v>3</v>
      </c>
    </row>
    <row r="35771">
      <c r="A35771" t="n">
        <v>357700</v>
      </c>
      <c r="B35771" t="n">
        <v>99.36111099999999</v>
      </c>
      <c r="C35771" t="n">
        <v>55.8225</v>
      </c>
      <c r="D35771" t="n">
        <v>13</v>
      </c>
      <c r="E35771" t="n">
        <v>3</v>
      </c>
    </row>
    <row r="35772">
      <c r="A35772" t="n">
        <v>357710</v>
      </c>
      <c r="B35772" t="n">
        <v>99.363889</v>
      </c>
      <c r="C35772" t="n">
        <v>56.2756</v>
      </c>
      <c r="D35772" t="n">
        <v>13</v>
      </c>
      <c r="E35772" t="n">
        <v>3</v>
      </c>
    </row>
    <row r="35773">
      <c r="A35773" t="n">
        <v>357720</v>
      </c>
      <c r="B35773" t="n">
        <v>99.36666700000001</v>
      </c>
      <c r="C35773" t="n">
        <v>56.8133</v>
      </c>
      <c r="D35773" t="n">
        <v>13</v>
      </c>
      <c r="E35773" t="n">
        <v>3</v>
      </c>
    </row>
    <row r="35774">
      <c r="A35774" t="n">
        <v>357730</v>
      </c>
      <c r="B35774" t="n">
        <v>99.369444</v>
      </c>
      <c r="C35774" t="n">
        <v>57.2577</v>
      </c>
      <c r="D35774" t="n">
        <v>13</v>
      </c>
      <c r="E35774" t="n">
        <v>3</v>
      </c>
    </row>
    <row r="35775">
      <c r="A35775" t="n">
        <v>357740</v>
      </c>
      <c r="B35775" t="n">
        <v>99.37222199999999</v>
      </c>
      <c r="C35775" t="n">
        <v>57.8042</v>
      </c>
      <c r="D35775" t="n">
        <v>13</v>
      </c>
      <c r="E35775" t="n">
        <v>3</v>
      </c>
    </row>
    <row r="35776">
      <c r="A35776" t="n">
        <v>357750</v>
      </c>
      <c r="B35776" t="n">
        <v>99.375</v>
      </c>
      <c r="C35776" t="n">
        <v>58.355</v>
      </c>
      <c r="D35776" t="n">
        <v>13</v>
      </c>
      <c r="E35776" t="n">
        <v>3</v>
      </c>
    </row>
    <row r="35777">
      <c r="A35777" t="n">
        <v>357760</v>
      </c>
      <c r="B35777" t="n">
        <v>99.37777800000001</v>
      </c>
      <c r="C35777" t="n">
        <v>58.7834</v>
      </c>
      <c r="D35777" t="n">
        <v>13</v>
      </c>
      <c r="E35777" t="n">
        <v>3</v>
      </c>
    </row>
    <row r="35778">
      <c r="A35778" t="n">
        <v>357770</v>
      </c>
      <c r="B35778" t="n">
        <v>99.380556</v>
      </c>
      <c r="C35778" t="n">
        <v>59.3629</v>
      </c>
      <c r="D35778" t="n">
        <v>13</v>
      </c>
      <c r="E35778" t="n">
        <v>3</v>
      </c>
    </row>
    <row r="35779">
      <c r="A35779" t="n">
        <v>357780</v>
      </c>
      <c r="B35779" t="n">
        <v>99.38333299999999</v>
      </c>
      <c r="C35779" t="n">
        <v>59.7257</v>
      </c>
      <c r="D35779" t="n">
        <v>13</v>
      </c>
      <c r="E35779" t="n">
        <v>3</v>
      </c>
    </row>
    <row r="35780">
      <c r="A35780" t="n">
        <v>357790</v>
      </c>
      <c r="B35780" t="n">
        <v>99.386111</v>
      </c>
      <c r="C35780" t="n">
        <v>60.2796</v>
      </c>
      <c r="D35780" t="n">
        <v>13</v>
      </c>
      <c r="E35780" t="n">
        <v>3</v>
      </c>
    </row>
    <row r="35781">
      <c r="A35781" t="n">
        <v>357800</v>
      </c>
      <c r="B35781" t="n">
        <v>99.38888900000001</v>
      </c>
      <c r="C35781" t="n">
        <v>60.8396</v>
      </c>
      <c r="D35781" t="n">
        <v>13</v>
      </c>
      <c r="E35781" t="n">
        <v>3</v>
      </c>
    </row>
    <row r="35782">
      <c r="A35782" t="n">
        <v>357810</v>
      </c>
      <c r="B35782" t="n">
        <v>99.391667</v>
      </c>
      <c r="C35782" t="n">
        <v>61.4086</v>
      </c>
      <c r="D35782" t="n">
        <v>13</v>
      </c>
      <c r="E35782" t="n">
        <v>3</v>
      </c>
    </row>
    <row r="35783">
      <c r="A35783" t="n">
        <v>357820</v>
      </c>
      <c r="B35783" t="n">
        <v>99.39444399999999</v>
      </c>
      <c r="C35783" t="n">
        <v>61.8144</v>
      </c>
      <c r="D35783" t="n">
        <v>13</v>
      </c>
      <c r="E35783" t="n">
        <v>3</v>
      </c>
    </row>
    <row r="35784">
      <c r="A35784" t="n">
        <v>357830</v>
      </c>
      <c r="B35784" t="n">
        <v>99.397222</v>
      </c>
      <c r="C35784" t="n">
        <v>62.2614</v>
      </c>
      <c r="D35784" t="n">
        <v>13</v>
      </c>
      <c r="E35784" t="n">
        <v>3</v>
      </c>
    </row>
    <row r="35785">
      <c r="A35785" t="n">
        <v>357840</v>
      </c>
      <c r="B35785" t="n">
        <v>99.40000000000001</v>
      </c>
      <c r="C35785" t="n">
        <v>62.9055</v>
      </c>
      <c r="D35785" t="n">
        <v>13</v>
      </c>
      <c r="E35785" t="n">
        <v>3</v>
      </c>
    </row>
    <row r="35786">
      <c r="A35786" t="n">
        <v>357850</v>
      </c>
      <c r="B35786" t="n">
        <v>99.402778</v>
      </c>
      <c r="C35786" t="n">
        <v>63.3027</v>
      </c>
      <c r="D35786" t="n">
        <v>13</v>
      </c>
      <c r="E35786" t="n">
        <v>3</v>
      </c>
    </row>
    <row r="35787">
      <c r="A35787" t="n">
        <v>357860</v>
      </c>
      <c r="B35787" t="n">
        <v>99.405556</v>
      </c>
      <c r="C35787" t="n">
        <v>63.8388</v>
      </c>
      <c r="D35787" t="n">
        <v>13</v>
      </c>
      <c r="E35787" t="n">
        <v>3</v>
      </c>
    </row>
    <row r="35788">
      <c r="A35788" t="n">
        <v>357870</v>
      </c>
      <c r="B35788" t="n">
        <v>99.408333</v>
      </c>
      <c r="C35788" t="n">
        <v>64.28440000000001</v>
      </c>
      <c r="D35788" t="n">
        <v>13</v>
      </c>
      <c r="E35788" t="n">
        <v>3</v>
      </c>
    </row>
    <row r="35789">
      <c r="A35789" t="n">
        <v>357880</v>
      </c>
      <c r="B35789" t="n">
        <v>99.41111100000001</v>
      </c>
      <c r="C35789" t="n">
        <v>64.8028</v>
      </c>
      <c r="D35789" t="n">
        <v>13</v>
      </c>
      <c r="E35789" t="n">
        <v>3</v>
      </c>
    </row>
    <row r="35790">
      <c r="A35790" t="n">
        <v>357890</v>
      </c>
      <c r="B35790" t="n">
        <v>99.413889</v>
      </c>
      <c r="C35790" t="n">
        <v>65.2612</v>
      </c>
      <c r="D35790" t="n">
        <v>13</v>
      </c>
      <c r="E35790" t="n">
        <v>3</v>
      </c>
    </row>
    <row r="35791">
      <c r="A35791" t="n">
        <v>357900</v>
      </c>
      <c r="B35791" t="n">
        <v>99.416667</v>
      </c>
      <c r="C35791" t="n">
        <v>65.8947</v>
      </c>
      <c r="D35791" t="n">
        <v>13</v>
      </c>
      <c r="E35791" t="n">
        <v>3</v>
      </c>
    </row>
    <row r="35792">
      <c r="A35792" t="n">
        <v>357910</v>
      </c>
      <c r="B35792" t="n">
        <v>99.419444</v>
      </c>
      <c r="C35792" t="n">
        <v>66.3329</v>
      </c>
      <c r="D35792" t="n">
        <v>13</v>
      </c>
      <c r="E35792" t="n">
        <v>3</v>
      </c>
    </row>
    <row r="35793">
      <c r="A35793" t="n">
        <v>357920</v>
      </c>
      <c r="B35793" t="n">
        <v>99.422222</v>
      </c>
      <c r="C35793" t="n">
        <v>66.8522</v>
      </c>
      <c r="D35793" t="n">
        <v>13</v>
      </c>
      <c r="E35793" t="n">
        <v>3</v>
      </c>
    </row>
    <row r="35794">
      <c r="A35794" t="n">
        <v>357930</v>
      </c>
      <c r="B35794" t="n">
        <v>99.425</v>
      </c>
      <c r="C35794" t="n">
        <v>67.2137</v>
      </c>
      <c r="D35794" t="n">
        <v>13</v>
      </c>
      <c r="E35794" t="n">
        <v>3</v>
      </c>
    </row>
    <row r="35795">
      <c r="A35795" t="n">
        <v>357940</v>
      </c>
      <c r="B35795" t="n">
        <v>99.427778</v>
      </c>
      <c r="C35795" t="n">
        <v>67.65009999999999</v>
      </c>
      <c r="D35795" t="n">
        <v>13</v>
      </c>
      <c r="E35795" t="n">
        <v>3</v>
      </c>
    </row>
    <row r="35796">
      <c r="A35796" t="n">
        <v>357950</v>
      </c>
      <c r="B35796" t="n">
        <v>99.430556</v>
      </c>
      <c r="C35796" t="n">
        <v>68.214</v>
      </c>
      <c r="D35796" t="n">
        <v>13</v>
      </c>
      <c r="E35796" t="n">
        <v>3</v>
      </c>
    </row>
    <row r="35797">
      <c r="A35797" t="n">
        <v>357960</v>
      </c>
      <c r="B35797" t="n">
        <v>99.433333</v>
      </c>
      <c r="C35797" t="n">
        <v>68.8404</v>
      </c>
      <c r="D35797" t="n">
        <v>13</v>
      </c>
      <c r="E35797" t="n">
        <v>3</v>
      </c>
    </row>
    <row r="35798">
      <c r="A35798" t="n">
        <v>357970</v>
      </c>
      <c r="B35798" t="n">
        <v>99.436111</v>
      </c>
      <c r="C35798" t="n">
        <v>69.18340000000001</v>
      </c>
      <c r="D35798" t="n">
        <v>13</v>
      </c>
      <c r="E35798" t="n">
        <v>3</v>
      </c>
    </row>
    <row r="35799">
      <c r="A35799" t="n">
        <v>357980</v>
      </c>
      <c r="B35799" t="n">
        <v>99.438889</v>
      </c>
      <c r="C35799" t="n">
        <v>69.7358</v>
      </c>
      <c r="D35799" t="n">
        <v>13</v>
      </c>
      <c r="E35799" t="n">
        <v>3</v>
      </c>
    </row>
    <row r="35800">
      <c r="A35800" t="n">
        <v>357990</v>
      </c>
      <c r="B35800" t="n">
        <v>99.441667</v>
      </c>
      <c r="C35800" t="n">
        <v>70.1146</v>
      </c>
      <c r="D35800" t="n">
        <v>13</v>
      </c>
      <c r="E35800" t="n">
        <v>3</v>
      </c>
    </row>
    <row r="35801">
      <c r="A35801" t="n">
        <v>358000</v>
      </c>
      <c r="B35801" t="n">
        <v>99.444444</v>
      </c>
      <c r="C35801" t="n">
        <v>70.6057</v>
      </c>
      <c r="D35801" t="n">
        <v>13</v>
      </c>
      <c r="E35801" t="n">
        <v>3</v>
      </c>
    </row>
    <row r="35802">
      <c r="A35802" t="n">
        <v>358010</v>
      </c>
      <c r="B35802" t="n">
        <v>99.447222</v>
      </c>
      <c r="C35802" t="n">
        <v>71.1233</v>
      </c>
      <c r="D35802" t="n">
        <v>13</v>
      </c>
      <c r="E35802" t="n">
        <v>3</v>
      </c>
    </row>
    <row r="35803">
      <c r="A35803" t="n">
        <v>358020</v>
      </c>
      <c r="B35803" t="n">
        <v>99.45</v>
      </c>
      <c r="C35803" t="n">
        <v>71.7118</v>
      </c>
      <c r="D35803" t="n">
        <v>13</v>
      </c>
      <c r="E35803" t="n">
        <v>3</v>
      </c>
    </row>
    <row r="35804">
      <c r="A35804" t="n">
        <v>358030</v>
      </c>
      <c r="B35804" t="n">
        <v>99.452778</v>
      </c>
      <c r="C35804" t="n">
        <v>72.139</v>
      </c>
      <c r="D35804" t="n">
        <v>13</v>
      </c>
      <c r="E35804" t="n">
        <v>3</v>
      </c>
    </row>
    <row r="35805">
      <c r="A35805" t="n">
        <v>358040</v>
      </c>
      <c r="B35805" t="n">
        <v>99.455556</v>
      </c>
      <c r="C35805" t="n">
        <v>72.45780000000001</v>
      </c>
      <c r="D35805" t="n">
        <v>13</v>
      </c>
      <c r="E35805" t="n">
        <v>3</v>
      </c>
    </row>
    <row r="35806">
      <c r="A35806" t="n">
        <v>358050</v>
      </c>
      <c r="B35806" t="n">
        <v>99.458333</v>
      </c>
      <c r="C35806" t="n">
        <v>73.0689</v>
      </c>
      <c r="D35806" t="n">
        <v>13</v>
      </c>
      <c r="E35806" t="n">
        <v>3</v>
      </c>
    </row>
    <row r="35807">
      <c r="A35807" t="n">
        <v>358060</v>
      </c>
      <c r="B35807" t="n">
        <v>99.461111</v>
      </c>
      <c r="C35807" t="n">
        <v>73.4521</v>
      </c>
      <c r="D35807" t="n">
        <v>13</v>
      </c>
      <c r="E35807" t="n">
        <v>3</v>
      </c>
    </row>
    <row r="35808">
      <c r="A35808" t="n">
        <v>358070</v>
      </c>
      <c r="B35808" t="n">
        <v>99.46388899999999</v>
      </c>
      <c r="C35808" t="n">
        <v>73.94799999999999</v>
      </c>
      <c r="D35808" t="n">
        <v>13</v>
      </c>
      <c r="E35808" t="n">
        <v>3</v>
      </c>
    </row>
    <row r="35809">
      <c r="A35809" t="n">
        <v>358080</v>
      </c>
      <c r="B35809" t="n">
        <v>99.466667</v>
      </c>
      <c r="C35809" t="n">
        <v>74.4789</v>
      </c>
      <c r="D35809" t="n">
        <v>13</v>
      </c>
      <c r="E35809" t="n">
        <v>3</v>
      </c>
    </row>
    <row r="35810">
      <c r="A35810" t="n">
        <v>358090</v>
      </c>
      <c r="B35810" t="n">
        <v>99.469444</v>
      </c>
      <c r="C35810" t="n">
        <v>74.9932</v>
      </c>
      <c r="D35810" t="n">
        <v>13</v>
      </c>
      <c r="E35810" t="n">
        <v>3</v>
      </c>
    </row>
    <row r="35811">
      <c r="A35811" t="n">
        <v>358100</v>
      </c>
      <c r="B35811" t="n">
        <v>99.472222</v>
      </c>
      <c r="C35811" t="n">
        <v>75.4594</v>
      </c>
      <c r="D35811" t="n">
        <v>13</v>
      </c>
      <c r="E35811" t="n">
        <v>3</v>
      </c>
    </row>
    <row r="35812">
      <c r="A35812" t="n">
        <v>358110</v>
      </c>
      <c r="B35812" t="n">
        <v>99.47499999999999</v>
      </c>
      <c r="C35812" t="n">
        <v>75.87569999999999</v>
      </c>
      <c r="D35812" t="n">
        <v>13</v>
      </c>
      <c r="E35812" t="n">
        <v>3</v>
      </c>
    </row>
    <row r="35813">
      <c r="A35813" t="n">
        <v>358120</v>
      </c>
      <c r="B35813" t="n">
        <v>99.477778</v>
      </c>
      <c r="C35813" t="n">
        <v>76.34229999999999</v>
      </c>
      <c r="D35813" t="n">
        <v>13</v>
      </c>
      <c r="E35813" t="n">
        <v>3</v>
      </c>
    </row>
    <row r="35814">
      <c r="A35814" t="n">
        <v>358130</v>
      </c>
      <c r="B35814" t="n">
        <v>99.48055600000001</v>
      </c>
      <c r="C35814" t="n">
        <v>76.8567</v>
      </c>
      <c r="D35814" t="n">
        <v>13</v>
      </c>
      <c r="E35814" t="n">
        <v>3</v>
      </c>
    </row>
    <row r="35815">
      <c r="A35815" t="n">
        <v>358140</v>
      </c>
      <c r="B35815" t="n">
        <v>99.483333</v>
      </c>
      <c r="C35815" t="n">
        <v>77.17359999999999</v>
      </c>
      <c r="D35815" t="n">
        <v>13</v>
      </c>
      <c r="E35815" t="n">
        <v>3</v>
      </c>
    </row>
    <row r="35816">
      <c r="A35816" t="n">
        <v>358150</v>
      </c>
      <c r="B35816" t="n">
        <v>99.48611099999999</v>
      </c>
      <c r="C35816" t="n">
        <v>77.80540000000001</v>
      </c>
      <c r="D35816" t="n">
        <v>13</v>
      </c>
      <c r="E35816" t="n">
        <v>3</v>
      </c>
    </row>
    <row r="35817">
      <c r="A35817" t="n">
        <v>358160</v>
      </c>
      <c r="B35817" t="n">
        <v>99.488889</v>
      </c>
      <c r="C35817" t="n">
        <v>78.1374</v>
      </c>
      <c r="D35817" t="n">
        <v>13</v>
      </c>
      <c r="E35817" t="n">
        <v>3</v>
      </c>
    </row>
    <row r="35818">
      <c r="A35818" t="n">
        <v>358170</v>
      </c>
      <c r="B35818" t="n">
        <v>99.49166700000001</v>
      </c>
      <c r="C35818" t="n">
        <v>78.6459</v>
      </c>
      <c r="D35818" t="n">
        <v>13</v>
      </c>
      <c r="E35818" t="n">
        <v>3</v>
      </c>
    </row>
    <row r="35819">
      <c r="A35819" t="n">
        <v>358180</v>
      </c>
      <c r="B35819" t="n">
        <v>99.494444</v>
      </c>
      <c r="C35819" t="n">
        <v>79.06529999999999</v>
      </c>
      <c r="D35819" t="n">
        <v>13</v>
      </c>
      <c r="E35819" t="n">
        <v>3</v>
      </c>
    </row>
    <row r="35820">
      <c r="A35820" t="n">
        <v>358190</v>
      </c>
      <c r="B35820" t="n">
        <v>99.49722199999999</v>
      </c>
      <c r="C35820" t="n">
        <v>79.488</v>
      </c>
      <c r="D35820" t="n">
        <v>13</v>
      </c>
      <c r="E35820" t="n">
        <v>3</v>
      </c>
    </row>
    <row r="35821">
      <c r="A35821" t="n">
        <v>358200</v>
      </c>
      <c r="B35821" t="n">
        <v>99.5</v>
      </c>
      <c r="C35821" t="n">
        <v>80.0231</v>
      </c>
      <c r="D35821" t="n">
        <v>13</v>
      </c>
      <c r="E35821" t="n">
        <v>3</v>
      </c>
    </row>
    <row r="35822">
      <c r="A35822" t="n">
        <v>358210</v>
      </c>
      <c r="B35822" t="n">
        <v>99.50277800000001</v>
      </c>
      <c r="C35822" t="n">
        <v>80.4645</v>
      </c>
      <c r="D35822" t="n">
        <v>13</v>
      </c>
      <c r="E35822" t="n">
        <v>3</v>
      </c>
    </row>
    <row r="35823">
      <c r="A35823" t="n">
        <v>358220</v>
      </c>
      <c r="B35823" t="n">
        <v>99.505556</v>
      </c>
      <c r="C35823" t="n">
        <v>80.8985</v>
      </c>
      <c r="D35823" t="n">
        <v>13</v>
      </c>
      <c r="E35823" t="n">
        <v>3</v>
      </c>
    </row>
    <row r="35824">
      <c r="A35824" t="n">
        <v>358230</v>
      </c>
      <c r="B35824" t="n">
        <v>99.50833299999999</v>
      </c>
      <c r="C35824" t="n">
        <v>81.3458</v>
      </c>
      <c r="D35824" t="n">
        <v>13</v>
      </c>
      <c r="E35824" t="n">
        <v>3</v>
      </c>
    </row>
    <row r="35825">
      <c r="A35825" t="n">
        <v>358240</v>
      </c>
      <c r="B35825" t="n">
        <v>99.511111</v>
      </c>
      <c r="C35825" t="n">
        <v>81.87779999999999</v>
      </c>
      <c r="D35825" t="n">
        <v>13</v>
      </c>
      <c r="E35825" t="n">
        <v>3</v>
      </c>
    </row>
    <row r="35826">
      <c r="A35826" t="n">
        <v>358250</v>
      </c>
      <c r="B35826" t="n">
        <v>99.51388900000001</v>
      </c>
      <c r="C35826" t="n">
        <v>82.3575</v>
      </c>
      <c r="D35826" t="n">
        <v>13</v>
      </c>
      <c r="E35826" t="n">
        <v>3</v>
      </c>
    </row>
    <row r="35827">
      <c r="A35827" t="n">
        <v>358260</v>
      </c>
      <c r="B35827" t="n">
        <v>99.516667</v>
      </c>
      <c r="C35827" t="n">
        <v>82.75530000000001</v>
      </c>
      <c r="D35827" t="n">
        <v>13</v>
      </c>
      <c r="E35827" t="n">
        <v>3</v>
      </c>
    </row>
    <row r="35828">
      <c r="A35828" t="n">
        <v>358270</v>
      </c>
      <c r="B35828" t="n">
        <v>99.51944399999999</v>
      </c>
      <c r="C35828" t="n">
        <v>83.1499</v>
      </c>
      <c r="D35828" t="n">
        <v>13</v>
      </c>
      <c r="E35828" t="n">
        <v>3</v>
      </c>
    </row>
    <row r="35829">
      <c r="A35829" t="n">
        <v>358280</v>
      </c>
      <c r="B35829" t="n">
        <v>99.522222</v>
      </c>
      <c r="C35829" t="n">
        <v>83.4957</v>
      </c>
      <c r="D35829" t="n">
        <v>13</v>
      </c>
      <c r="E35829" t="n">
        <v>3</v>
      </c>
    </row>
    <row r="35830">
      <c r="A35830" t="n">
        <v>358290</v>
      </c>
      <c r="B35830" t="n">
        <v>99.52500000000001</v>
      </c>
      <c r="C35830" t="n">
        <v>84.0489</v>
      </c>
      <c r="D35830" t="n">
        <v>13</v>
      </c>
      <c r="E35830" t="n">
        <v>3</v>
      </c>
    </row>
    <row r="35831">
      <c r="A35831" t="n">
        <v>358300</v>
      </c>
      <c r="B35831" t="n">
        <v>99.527778</v>
      </c>
      <c r="C35831" t="n">
        <v>84.4894</v>
      </c>
      <c r="D35831" t="n">
        <v>13</v>
      </c>
      <c r="E35831" t="n">
        <v>3</v>
      </c>
    </row>
    <row r="35832">
      <c r="A35832" t="n">
        <v>358310</v>
      </c>
      <c r="B35832" t="n">
        <v>99.530556</v>
      </c>
      <c r="C35832" t="n">
        <v>84.931</v>
      </c>
      <c r="D35832" t="n">
        <v>13</v>
      </c>
      <c r="E35832" t="n">
        <v>3</v>
      </c>
    </row>
    <row r="35833">
      <c r="A35833" t="n">
        <v>358320</v>
      </c>
      <c r="B35833" t="n">
        <v>99.533333</v>
      </c>
      <c r="C35833" t="n">
        <v>85.2704</v>
      </c>
      <c r="D35833" t="n">
        <v>13</v>
      </c>
      <c r="E35833" t="n">
        <v>3</v>
      </c>
    </row>
    <row r="35834">
      <c r="A35834" t="n">
        <v>358330</v>
      </c>
      <c r="B35834" t="n">
        <v>99.53611100000001</v>
      </c>
      <c r="C35834" t="n">
        <v>85.8031</v>
      </c>
      <c r="D35834" t="n">
        <v>13</v>
      </c>
      <c r="E35834" t="n">
        <v>3</v>
      </c>
    </row>
    <row r="35835">
      <c r="A35835" t="n">
        <v>358340</v>
      </c>
      <c r="B35835" t="n">
        <v>99.538889</v>
      </c>
      <c r="C35835" t="n">
        <v>86.2702</v>
      </c>
      <c r="D35835" t="n">
        <v>13</v>
      </c>
      <c r="E35835" t="n">
        <v>3</v>
      </c>
    </row>
    <row r="35836">
      <c r="A35836" t="n">
        <v>358350</v>
      </c>
      <c r="B35836" t="n">
        <v>99.541667</v>
      </c>
      <c r="C35836" t="n">
        <v>86.5728</v>
      </c>
      <c r="D35836" t="n">
        <v>13</v>
      </c>
      <c r="E35836" t="n">
        <v>3</v>
      </c>
    </row>
    <row r="35837">
      <c r="A35837" t="n">
        <v>358360</v>
      </c>
      <c r="B35837" t="n">
        <v>99.544444</v>
      </c>
      <c r="C35837" t="n">
        <v>87.08410000000001</v>
      </c>
      <c r="D35837" t="n">
        <v>13</v>
      </c>
      <c r="E35837" t="n">
        <v>3</v>
      </c>
    </row>
    <row r="35838">
      <c r="A35838" t="n">
        <v>358370</v>
      </c>
      <c r="B35838" t="n">
        <v>99.547222</v>
      </c>
      <c r="C35838" t="n">
        <v>87.43559999999999</v>
      </c>
      <c r="D35838" t="n">
        <v>13</v>
      </c>
      <c r="E35838" t="n">
        <v>3</v>
      </c>
    </row>
    <row r="35839">
      <c r="A35839" t="n">
        <v>358380</v>
      </c>
      <c r="B35839" t="n">
        <v>99.55</v>
      </c>
      <c r="C35839" t="n">
        <v>87.8955</v>
      </c>
      <c r="D35839" t="n">
        <v>13</v>
      </c>
      <c r="E35839" t="n">
        <v>3</v>
      </c>
    </row>
    <row r="35840">
      <c r="A35840" t="n">
        <v>358390</v>
      </c>
      <c r="B35840" t="n">
        <v>99.552778</v>
      </c>
      <c r="C35840" t="n">
        <v>88.276</v>
      </c>
      <c r="D35840" t="n">
        <v>13</v>
      </c>
      <c r="E35840" t="n">
        <v>3</v>
      </c>
    </row>
    <row r="35841">
      <c r="A35841" t="n">
        <v>358400</v>
      </c>
      <c r="B35841" t="n">
        <v>99.555556</v>
      </c>
      <c r="C35841" t="n">
        <v>88.7268</v>
      </c>
      <c r="D35841" t="n">
        <v>13</v>
      </c>
      <c r="E35841" t="n">
        <v>3</v>
      </c>
    </row>
    <row r="35842">
      <c r="A35842" t="n">
        <v>358410</v>
      </c>
      <c r="B35842" t="n">
        <v>99.558333</v>
      </c>
      <c r="C35842" t="n">
        <v>89.1463</v>
      </c>
      <c r="D35842" t="n">
        <v>13</v>
      </c>
      <c r="E35842" t="n">
        <v>3</v>
      </c>
    </row>
    <row r="35843">
      <c r="A35843" t="n">
        <v>358420</v>
      </c>
      <c r="B35843" t="n">
        <v>99.561111</v>
      </c>
      <c r="C35843" t="n">
        <v>89.60120000000001</v>
      </c>
      <c r="D35843" t="n">
        <v>13</v>
      </c>
      <c r="E35843" t="n">
        <v>3</v>
      </c>
    </row>
    <row r="35844">
      <c r="A35844" t="n">
        <v>358430</v>
      </c>
      <c r="B35844" t="n">
        <v>99.563889</v>
      </c>
      <c r="C35844" t="n">
        <v>90.04049999999999</v>
      </c>
      <c r="D35844" t="n">
        <v>13</v>
      </c>
      <c r="E35844" t="n">
        <v>3</v>
      </c>
    </row>
    <row r="35845">
      <c r="A35845" t="n">
        <v>358440</v>
      </c>
      <c r="B35845" t="n">
        <v>99.566667</v>
      </c>
      <c r="C35845" t="n">
        <v>90.47029999999999</v>
      </c>
      <c r="D35845" t="n">
        <v>13</v>
      </c>
      <c r="E35845" t="n">
        <v>3</v>
      </c>
    </row>
    <row r="35846">
      <c r="A35846" t="n">
        <v>358450</v>
      </c>
      <c r="B35846" t="n">
        <v>99.569444</v>
      </c>
      <c r="C35846" t="n">
        <v>90.7886</v>
      </c>
      <c r="D35846" t="n">
        <v>13</v>
      </c>
      <c r="E35846" t="n">
        <v>3</v>
      </c>
    </row>
    <row r="35847">
      <c r="A35847" t="n">
        <v>358460</v>
      </c>
      <c r="B35847" t="n">
        <v>99.572222</v>
      </c>
      <c r="C35847" t="n">
        <v>91.249</v>
      </c>
      <c r="D35847" t="n">
        <v>13</v>
      </c>
      <c r="E35847" t="n">
        <v>3</v>
      </c>
    </row>
    <row r="35848">
      <c r="A35848" t="n">
        <v>358470</v>
      </c>
      <c r="B35848" t="n">
        <v>99.575</v>
      </c>
      <c r="C35848" t="n">
        <v>91.5839</v>
      </c>
      <c r="D35848" t="n">
        <v>13</v>
      </c>
      <c r="E35848" t="n">
        <v>3</v>
      </c>
    </row>
    <row r="35849">
      <c r="A35849" t="n">
        <v>358480</v>
      </c>
      <c r="B35849" t="n">
        <v>99.577778</v>
      </c>
      <c r="C35849" t="n">
        <v>92.0393</v>
      </c>
      <c r="D35849" t="n">
        <v>13</v>
      </c>
      <c r="E35849" t="n">
        <v>3</v>
      </c>
    </row>
    <row r="35850">
      <c r="A35850" t="n">
        <v>358490</v>
      </c>
      <c r="B35850" t="n">
        <v>99.580556</v>
      </c>
      <c r="C35850" t="n">
        <v>92.4509</v>
      </c>
      <c r="D35850" t="n">
        <v>13</v>
      </c>
      <c r="E35850" t="n">
        <v>3</v>
      </c>
    </row>
    <row r="35851">
      <c r="A35851" t="n">
        <v>358500</v>
      </c>
      <c r="B35851" t="n">
        <v>99.583333</v>
      </c>
      <c r="C35851" t="n">
        <v>92.8048</v>
      </c>
      <c r="D35851" t="n">
        <v>13</v>
      </c>
      <c r="E35851" t="n">
        <v>3</v>
      </c>
    </row>
    <row r="35852">
      <c r="A35852" t="n">
        <v>358510</v>
      </c>
      <c r="B35852" t="n">
        <v>99.586111</v>
      </c>
      <c r="C35852" t="n">
        <v>93.279</v>
      </c>
      <c r="D35852" t="n">
        <v>13</v>
      </c>
      <c r="E35852" t="n">
        <v>3</v>
      </c>
    </row>
    <row r="35853">
      <c r="A35853" t="n">
        <v>358520</v>
      </c>
      <c r="B35853" t="n">
        <v>99.58888899999999</v>
      </c>
      <c r="C35853" t="n">
        <v>93.6414</v>
      </c>
      <c r="D35853" t="n">
        <v>13</v>
      </c>
      <c r="E35853" t="n">
        <v>3</v>
      </c>
    </row>
    <row r="35854">
      <c r="A35854" t="n">
        <v>358530</v>
      </c>
      <c r="B35854" t="n">
        <v>99.591667</v>
      </c>
      <c r="C35854" t="n">
        <v>94.053</v>
      </c>
      <c r="D35854" t="n">
        <v>13</v>
      </c>
      <c r="E35854" t="n">
        <v>3</v>
      </c>
    </row>
    <row r="35855">
      <c r="A35855" t="n">
        <v>358540</v>
      </c>
      <c r="B35855" t="n">
        <v>99.594444</v>
      </c>
      <c r="C35855" t="n">
        <v>94.50069999999999</v>
      </c>
      <c r="D35855" t="n">
        <v>13</v>
      </c>
      <c r="E35855" t="n">
        <v>3</v>
      </c>
    </row>
    <row r="35856">
      <c r="A35856" t="n">
        <v>358550</v>
      </c>
      <c r="B35856" t="n">
        <v>99.597222</v>
      </c>
      <c r="C35856" t="n">
        <v>94.81019999999999</v>
      </c>
      <c r="D35856" t="n">
        <v>13</v>
      </c>
      <c r="E35856" t="n">
        <v>3</v>
      </c>
    </row>
    <row r="35857">
      <c r="A35857" t="n">
        <v>358560</v>
      </c>
      <c r="B35857" t="n">
        <v>99.59999999999999</v>
      </c>
      <c r="C35857" t="n">
        <v>95.26430000000001</v>
      </c>
      <c r="D35857" t="n">
        <v>13</v>
      </c>
      <c r="E35857" t="n">
        <v>3</v>
      </c>
    </row>
    <row r="35858">
      <c r="A35858" t="n">
        <v>358570</v>
      </c>
      <c r="B35858" t="n">
        <v>99.602778</v>
      </c>
      <c r="C35858" t="n">
        <v>95.6819</v>
      </c>
      <c r="D35858" t="n">
        <v>13</v>
      </c>
      <c r="E35858" t="n">
        <v>3</v>
      </c>
    </row>
    <row r="35859">
      <c r="A35859" t="n">
        <v>358580</v>
      </c>
      <c r="B35859" t="n">
        <v>99.60555600000001</v>
      </c>
      <c r="C35859" t="n">
        <v>96.065</v>
      </c>
      <c r="D35859" t="n">
        <v>13</v>
      </c>
      <c r="E35859" t="n">
        <v>3</v>
      </c>
    </row>
    <row r="35860">
      <c r="A35860" t="n">
        <v>358590</v>
      </c>
      <c r="B35860" t="n">
        <v>99.608333</v>
      </c>
      <c r="C35860" t="n">
        <v>96.37050000000001</v>
      </c>
      <c r="D35860" t="n">
        <v>13</v>
      </c>
      <c r="E35860" t="n">
        <v>3</v>
      </c>
    </row>
    <row r="35861">
      <c r="A35861" t="n">
        <v>358600</v>
      </c>
      <c r="B35861" t="n">
        <v>99.61111099999999</v>
      </c>
      <c r="C35861" t="n">
        <v>96.7131</v>
      </c>
      <c r="D35861" t="n">
        <v>13</v>
      </c>
      <c r="E35861" t="n">
        <v>3</v>
      </c>
    </row>
    <row r="35862">
      <c r="A35862" t="n">
        <v>358610</v>
      </c>
      <c r="B35862" t="n">
        <v>99.613889</v>
      </c>
      <c r="C35862" t="n">
        <v>97.1061</v>
      </c>
      <c r="D35862" t="n">
        <v>13</v>
      </c>
      <c r="E35862" t="n">
        <v>3</v>
      </c>
    </row>
    <row r="35863">
      <c r="A35863" t="n">
        <v>358620</v>
      </c>
      <c r="B35863" t="n">
        <v>99.61666700000001</v>
      </c>
      <c r="C35863" t="n">
        <v>97.44</v>
      </c>
      <c r="D35863" t="n">
        <v>13</v>
      </c>
      <c r="E35863" t="n">
        <v>3</v>
      </c>
    </row>
    <row r="35864">
      <c r="A35864" t="n">
        <v>358630</v>
      </c>
      <c r="B35864" t="n">
        <v>99.619444</v>
      </c>
      <c r="C35864" t="n">
        <v>97.92910000000001</v>
      </c>
      <c r="D35864" t="n">
        <v>13</v>
      </c>
      <c r="E35864" t="n">
        <v>3</v>
      </c>
    </row>
    <row r="35865">
      <c r="A35865" t="n">
        <v>358640</v>
      </c>
      <c r="B35865" t="n">
        <v>99.62222199999999</v>
      </c>
      <c r="C35865" t="n">
        <v>98.3057</v>
      </c>
      <c r="D35865" t="n">
        <v>13</v>
      </c>
      <c r="E35865" t="n">
        <v>3</v>
      </c>
    </row>
    <row r="35866">
      <c r="A35866" t="n">
        <v>358650</v>
      </c>
      <c r="B35866" t="n">
        <v>99.625</v>
      </c>
      <c r="C35866" t="n">
        <v>98.6455</v>
      </c>
      <c r="D35866" t="n">
        <v>13</v>
      </c>
      <c r="E35866" t="n">
        <v>3</v>
      </c>
    </row>
    <row r="35867">
      <c r="A35867" t="n">
        <v>358660</v>
      </c>
      <c r="B35867" t="n">
        <v>99.62777800000001</v>
      </c>
      <c r="C35867" t="n">
        <v>98.94</v>
      </c>
      <c r="D35867" t="n">
        <v>13</v>
      </c>
      <c r="E35867" t="n">
        <v>3</v>
      </c>
    </row>
    <row r="35868">
      <c r="A35868" t="n">
        <v>358670</v>
      </c>
      <c r="B35868" t="n">
        <v>99.630556</v>
      </c>
      <c r="C35868" t="n">
        <v>99.3575</v>
      </c>
      <c r="D35868" t="n">
        <v>13</v>
      </c>
      <c r="E35868" t="n">
        <v>3</v>
      </c>
    </row>
    <row r="35869">
      <c r="A35869" t="n">
        <v>358680</v>
      </c>
      <c r="B35869" t="n">
        <v>99.63333299999999</v>
      </c>
      <c r="C35869" t="n">
        <v>99.8096</v>
      </c>
      <c r="D35869" t="n">
        <v>13</v>
      </c>
      <c r="E35869" t="n">
        <v>3</v>
      </c>
    </row>
    <row r="35870">
      <c r="A35870" t="n">
        <v>358690</v>
      </c>
      <c r="B35870" t="n">
        <v>99.636111</v>
      </c>
      <c r="C35870" t="n">
        <v>100.1337</v>
      </c>
      <c r="D35870" t="n">
        <v>13</v>
      </c>
      <c r="E35870" t="n">
        <v>3</v>
      </c>
    </row>
    <row r="35871">
      <c r="A35871" t="n">
        <v>358700</v>
      </c>
      <c r="B35871" t="n">
        <v>99.63888900000001</v>
      </c>
      <c r="C35871" t="n">
        <v>100.5028</v>
      </c>
      <c r="D35871" t="n">
        <v>13</v>
      </c>
      <c r="E35871" t="n">
        <v>3</v>
      </c>
    </row>
    <row r="35872">
      <c r="A35872" t="n">
        <v>358710</v>
      </c>
      <c r="B35872" t="n">
        <v>99.641667</v>
      </c>
      <c r="C35872" t="n">
        <v>100.9872</v>
      </c>
      <c r="D35872" t="n">
        <v>13</v>
      </c>
      <c r="E35872" t="n">
        <v>3</v>
      </c>
    </row>
    <row r="35873">
      <c r="A35873" t="n">
        <v>358720</v>
      </c>
      <c r="B35873" t="n">
        <v>99.64444399999999</v>
      </c>
      <c r="C35873" t="n">
        <v>101.1942</v>
      </c>
      <c r="D35873" t="n">
        <v>13</v>
      </c>
      <c r="E35873" t="n">
        <v>3</v>
      </c>
    </row>
    <row r="35874">
      <c r="A35874" t="n">
        <v>358730</v>
      </c>
      <c r="B35874" t="n">
        <v>99.647222</v>
      </c>
      <c r="C35874" t="n">
        <v>101.4236</v>
      </c>
      <c r="D35874" t="n">
        <v>13</v>
      </c>
      <c r="E35874" t="n">
        <v>3</v>
      </c>
    </row>
    <row r="35875">
      <c r="A35875" t="n">
        <v>358740</v>
      </c>
      <c r="B35875" t="n">
        <v>99.65000000000001</v>
      </c>
      <c r="C35875" t="n">
        <v>101.8279</v>
      </c>
      <c r="D35875" t="n">
        <v>13</v>
      </c>
      <c r="E35875" t="n">
        <v>3</v>
      </c>
    </row>
    <row r="35876">
      <c r="A35876" t="n">
        <v>358750</v>
      </c>
      <c r="B35876" t="n">
        <v>99.652778</v>
      </c>
      <c r="C35876" t="n">
        <v>102.2476</v>
      </c>
      <c r="D35876" t="n">
        <v>13</v>
      </c>
      <c r="E35876" t="n">
        <v>3</v>
      </c>
    </row>
    <row r="35877">
      <c r="A35877" t="n">
        <v>358760</v>
      </c>
      <c r="B35877" t="n">
        <v>99.655556</v>
      </c>
      <c r="C35877" t="n">
        <v>102.5801</v>
      </c>
      <c r="D35877" t="n">
        <v>13</v>
      </c>
      <c r="E35877" t="n">
        <v>3</v>
      </c>
    </row>
    <row r="35878">
      <c r="A35878" t="n">
        <v>358770</v>
      </c>
      <c r="B35878" t="n">
        <v>99.658333</v>
      </c>
      <c r="C35878" t="n">
        <v>102.9153</v>
      </c>
      <c r="D35878" t="n">
        <v>13</v>
      </c>
      <c r="E35878" t="n">
        <v>3</v>
      </c>
    </row>
    <row r="35879">
      <c r="A35879" t="n">
        <v>358780</v>
      </c>
      <c r="B35879" t="n">
        <v>99.66111100000001</v>
      </c>
      <c r="C35879" t="n">
        <v>103.2585</v>
      </c>
      <c r="D35879" t="n">
        <v>13</v>
      </c>
      <c r="E35879" t="n">
        <v>3</v>
      </c>
    </row>
    <row r="35880">
      <c r="A35880" t="n">
        <v>358790</v>
      </c>
      <c r="B35880" t="n">
        <v>99.663889</v>
      </c>
      <c r="C35880" t="n">
        <v>103.5671</v>
      </c>
      <c r="D35880" t="n">
        <v>13</v>
      </c>
      <c r="E35880" t="n">
        <v>3</v>
      </c>
    </row>
    <row r="35881">
      <c r="A35881" t="n">
        <v>358800</v>
      </c>
      <c r="B35881" t="n">
        <v>99.666667</v>
      </c>
      <c r="C35881" t="n">
        <v>103.9627</v>
      </c>
      <c r="D35881" t="n">
        <v>13</v>
      </c>
      <c r="E35881" t="n">
        <v>3</v>
      </c>
    </row>
    <row r="35882">
      <c r="A35882" t="n">
        <v>358810</v>
      </c>
      <c r="B35882" t="n">
        <v>99.669444</v>
      </c>
      <c r="C35882" t="n">
        <v>104.3491</v>
      </c>
      <c r="D35882" t="n">
        <v>13</v>
      </c>
      <c r="E35882" t="n">
        <v>3</v>
      </c>
    </row>
    <row r="35883">
      <c r="A35883" t="n">
        <v>358820</v>
      </c>
      <c r="B35883" t="n">
        <v>99.672222</v>
      </c>
      <c r="C35883" t="n">
        <v>104.699</v>
      </c>
      <c r="D35883" t="n">
        <v>13</v>
      </c>
      <c r="E35883" t="n">
        <v>3</v>
      </c>
    </row>
    <row r="35884">
      <c r="A35884" t="n">
        <v>358830</v>
      </c>
      <c r="B35884" t="n">
        <v>99.675</v>
      </c>
      <c r="C35884" t="n">
        <v>105.0283</v>
      </c>
      <c r="D35884" t="n">
        <v>13</v>
      </c>
      <c r="E35884" t="n">
        <v>3</v>
      </c>
    </row>
    <row r="35885">
      <c r="A35885" t="n">
        <v>358840</v>
      </c>
      <c r="B35885" t="n">
        <v>99.677778</v>
      </c>
      <c r="C35885" t="n">
        <v>105.2237</v>
      </c>
      <c r="D35885" t="n">
        <v>13</v>
      </c>
      <c r="E35885" t="n">
        <v>3</v>
      </c>
    </row>
    <row r="35886">
      <c r="A35886" t="n">
        <v>358850</v>
      </c>
      <c r="B35886" t="n">
        <v>99.680556</v>
      </c>
      <c r="C35886" t="n">
        <v>105.5964</v>
      </c>
      <c r="D35886" t="n">
        <v>13</v>
      </c>
      <c r="E35886" t="n">
        <v>3</v>
      </c>
    </row>
    <row r="35887">
      <c r="A35887" t="n">
        <v>358860</v>
      </c>
      <c r="B35887" t="n">
        <v>99.683333</v>
      </c>
      <c r="C35887" t="n">
        <v>105.9053</v>
      </c>
      <c r="D35887" t="n">
        <v>13</v>
      </c>
      <c r="E35887" t="n">
        <v>3</v>
      </c>
    </row>
    <row r="35888">
      <c r="A35888" t="n">
        <v>358870</v>
      </c>
      <c r="B35888" t="n">
        <v>99.686111</v>
      </c>
      <c r="C35888" t="n">
        <v>106.2717</v>
      </c>
      <c r="D35888" t="n">
        <v>13</v>
      </c>
      <c r="E35888" t="n">
        <v>3</v>
      </c>
    </row>
    <row r="35889">
      <c r="A35889" t="n">
        <v>358880</v>
      </c>
      <c r="B35889" t="n">
        <v>99.688889</v>
      </c>
      <c r="C35889" t="n">
        <v>106.5568</v>
      </c>
      <c r="D35889" t="n">
        <v>13</v>
      </c>
      <c r="E35889" t="n">
        <v>3</v>
      </c>
    </row>
    <row r="35890">
      <c r="A35890" t="n">
        <v>358890</v>
      </c>
      <c r="B35890" t="n">
        <v>99.691667</v>
      </c>
      <c r="C35890" t="n">
        <v>106.8659</v>
      </c>
      <c r="D35890" t="n">
        <v>13</v>
      </c>
      <c r="E35890" t="n">
        <v>3</v>
      </c>
    </row>
    <row r="35891">
      <c r="A35891" t="n">
        <v>358900</v>
      </c>
      <c r="B35891" t="n">
        <v>99.694444</v>
      </c>
      <c r="C35891" t="n">
        <v>107.2638</v>
      </c>
      <c r="D35891" t="n">
        <v>13</v>
      </c>
      <c r="E35891" t="n">
        <v>3</v>
      </c>
    </row>
    <row r="35892">
      <c r="A35892" t="n">
        <v>358910</v>
      </c>
      <c r="B35892" t="n">
        <v>99.697222</v>
      </c>
      <c r="C35892" t="n">
        <v>107.5074</v>
      </c>
      <c r="D35892" t="n">
        <v>13</v>
      </c>
      <c r="E35892" t="n">
        <v>3</v>
      </c>
    </row>
    <row r="35893">
      <c r="A35893" t="n">
        <v>358920</v>
      </c>
      <c r="B35893" t="n">
        <v>99.7</v>
      </c>
      <c r="C35893" t="n">
        <v>107.8177</v>
      </c>
      <c r="D35893" t="n">
        <v>13</v>
      </c>
      <c r="E35893" t="n">
        <v>3</v>
      </c>
    </row>
    <row r="35894">
      <c r="A35894" t="n">
        <v>358930</v>
      </c>
      <c r="B35894" t="n">
        <v>99.702778</v>
      </c>
      <c r="C35894" t="n">
        <v>108.1388</v>
      </c>
      <c r="D35894" t="n">
        <v>13</v>
      </c>
      <c r="E35894" t="n">
        <v>3</v>
      </c>
    </row>
    <row r="35895">
      <c r="A35895" t="n">
        <v>358940</v>
      </c>
      <c r="B35895" t="n">
        <v>99.705556</v>
      </c>
      <c r="C35895" t="n">
        <v>108.4559</v>
      </c>
      <c r="D35895" t="n">
        <v>13</v>
      </c>
      <c r="E35895" t="n">
        <v>3</v>
      </c>
    </row>
    <row r="35896">
      <c r="A35896" t="n">
        <v>358950</v>
      </c>
      <c r="B35896" t="n">
        <v>99.708333</v>
      </c>
      <c r="C35896" t="n">
        <v>108.7578</v>
      </c>
      <c r="D35896" t="n">
        <v>13</v>
      </c>
      <c r="E35896" t="n">
        <v>3</v>
      </c>
    </row>
    <row r="35897">
      <c r="A35897" t="n">
        <v>358960</v>
      </c>
      <c r="B35897" t="n">
        <v>99.711111</v>
      </c>
      <c r="C35897" t="n">
        <v>109.1004</v>
      </c>
      <c r="D35897" t="n">
        <v>13</v>
      </c>
      <c r="E35897" t="n">
        <v>3</v>
      </c>
    </row>
    <row r="35898">
      <c r="A35898" t="n">
        <v>358970</v>
      </c>
      <c r="B35898" t="n">
        <v>99.71388899999999</v>
      </c>
      <c r="C35898" t="n">
        <v>109.255</v>
      </c>
      <c r="D35898" t="n">
        <v>13</v>
      </c>
      <c r="E35898" t="n">
        <v>3</v>
      </c>
    </row>
    <row r="35899">
      <c r="A35899" t="n">
        <v>358980</v>
      </c>
      <c r="B35899" t="n">
        <v>99.716667</v>
      </c>
      <c r="C35899" t="n">
        <v>109.6296</v>
      </c>
      <c r="D35899" t="n">
        <v>13</v>
      </c>
      <c r="E35899" t="n">
        <v>3</v>
      </c>
    </row>
    <row r="35900">
      <c r="A35900" t="n">
        <v>358990</v>
      </c>
      <c r="B35900" t="n">
        <v>99.719444</v>
      </c>
      <c r="C35900" t="n">
        <v>109.8998</v>
      </c>
      <c r="D35900" t="n">
        <v>13</v>
      </c>
      <c r="E35900" t="n">
        <v>3</v>
      </c>
    </row>
    <row r="35901">
      <c r="A35901" t="n">
        <v>359000</v>
      </c>
      <c r="B35901" t="n">
        <v>99.722222</v>
      </c>
      <c r="C35901" t="n">
        <v>110.1789</v>
      </c>
      <c r="D35901" t="n">
        <v>13</v>
      </c>
      <c r="E35901" t="n">
        <v>3</v>
      </c>
    </row>
    <row r="35902">
      <c r="A35902" t="n">
        <v>359010</v>
      </c>
      <c r="B35902" t="n">
        <v>99.72499999999999</v>
      </c>
      <c r="C35902" t="n">
        <v>110.5183</v>
      </c>
      <c r="D35902" t="n">
        <v>13</v>
      </c>
      <c r="E35902" t="n">
        <v>3</v>
      </c>
    </row>
    <row r="35903">
      <c r="A35903" t="n">
        <v>359020</v>
      </c>
      <c r="B35903" t="n">
        <v>99.727778</v>
      </c>
      <c r="C35903" t="n">
        <v>110.829</v>
      </c>
      <c r="D35903" t="n">
        <v>13</v>
      </c>
      <c r="E35903" t="n">
        <v>3</v>
      </c>
    </row>
    <row r="35904">
      <c r="A35904" t="n">
        <v>359030</v>
      </c>
      <c r="B35904" t="n">
        <v>99.73055600000001</v>
      </c>
      <c r="C35904" t="n">
        <v>111.016</v>
      </c>
      <c r="D35904" t="n">
        <v>13</v>
      </c>
      <c r="E35904" t="n">
        <v>3</v>
      </c>
    </row>
    <row r="35905">
      <c r="A35905" t="n">
        <v>359040</v>
      </c>
      <c r="B35905" t="n">
        <v>99.733333</v>
      </c>
      <c r="C35905" t="n">
        <v>111.4086</v>
      </c>
      <c r="D35905" t="n">
        <v>13</v>
      </c>
      <c r="E35905" t="n">
        <v>3</v>
      </c>
    </row>
    <row r="35906">
      <c r="A35906" t="n">
        <v>359050</v>
      </c>
      <c r="B35906" t="n">
        <v>99.73611099999999</v>
      </c>
      <c r="C35906" t="n">
        <v>111.5289</v>
      </c>
      <c r="D35906" t="n">
        <v>13</v>
      </c>
      <c r="E35906" t="n">
        <v>3</v>
      </c>
    </row>
    <row r="35907">
      <c r="A35907" t="n">
        <v>359060</v>
      </c>
      <c r="B35907" t="n">
        <v>99.738889</v>
      </c>
      <c r="C35907" t="n">
        <v>111.9036</v>
      </c>
      <c r="D35907" t="n">
        <v>13</v>
      </c>
      <c r="E35907" t="n">
        <v>3</v>
      </c>
    </row>
    <row r="35908">
      <c r="A35908" t="n">
        <v>359070</v>
      </c>
      <c r="B35908" t="n">
        <v>99.74166700000001</v>
      </c>
      <c r="C35908" t="n">
        <v>112.1006</v>
      </c>
      <c r="D35908" t="n">
        <v>13</v>
      </c>
      <c r="E35908" t="n">
        <v>3</v>
      </c>
    </row>
    <row r="35909">
      <c r="A35909" t="n">
        <v>359080</v>
      </c>
      <c r="B35909" t="n">
        <v>99.744444</v>
      </c>
      <c r="C35909" t="n">
        <v>112.3813</v>
      </c>
      <c r="D35909" t="n">
        <v>13</v>
      </c>
      <c r="E35909" t="n">
        <v>3</v>
      </c>
    </row>
    <row r="35910">
      <c r="A35910" t="n">
        <v>359090</v>
      </c>
      <c r="B35910" t="n">
        <v>99.74722199999999</v>
      </c>
      <c r="C35910" t="n">
        <v>112.6822</v>
      </c>
      <c r="D35910" t="n">
        <v>13</v>
      </c>
      <c r="E35910" t="n">
        <v>3</v>
      </c>
    </row>
    <row r="35911">
      <c r="A35911" t="n">
        <v>359100</v>
      </c>
      <c r="B35911" t="n">
        <v>99.75</v>
      </c>
      <c r="C35911" t="n">
        <v>112.9224</v>
      </c>
      <c r="D35911" t="n">
        <v>13</v>
      </c>
      <c r="E35911" t="n">
        <v>3</v>
      </c>
    </row>
    <row r="35912">
      <c r="A35912" t="n">
        <v>359110</v>
      </c>
      <c r="B35912" t="n">
        <v>99.75277800000001</v>
      </c>
      <c r="C35912" t="n">
        <v>113.0596</v>
      </c>
      <c r="D35912" t="n">
        <v>13</v>
      </c>
      <c r="E35912" t="n">
        <v>3</v>
      </c>
    </row>
    <row r="35913">
      <c r="A35913" t="n">
        <v>359120</v>
      </c>
      <c r="B35913" t="n">
        <v>99.755556</v>
      </c>
      <c r="C35913" t="n">
        <v>113.4912</v>
      </c>
      <c r="D35913" t="n">
        <v>13</v>
      </c>
      <c r="E35913" t="n">
        <v>3</v>
      </c>
    </row>
    <row r="35914">
      <c r="A35914" t="n">
        <v>359130</v>
      </c>
      <c r="B35914" t="n">
        <v>99.75833299999999</v>
      </c>
      <c r="C35914" t="n">
        <v>113.7548</v>
      </c>
      <c r="D35914" t="n">
        <v>13</v>
      </c>
      <c r="E35914" t="n">
        <v>3</v>
      </c>
    </row>
    <row r="35915">
      <c r="A35915" t="n">
        <v>359140</v>
      </c>
      <c r="B35915" t="n">
        <v>99.761111</v>
      </c>
      <c r="C35915" t="n">
        <v>113.9602</v>
      </c>
      <c r="D35915" t="n">
        <v>13</v>
      </c>
      <c r="E35915" t="n">
        <v>3</v>
      </c>
    </row>
    <row r="35916">
      <c r="A35916" t="n">
        <v>359150</v>
      </c>
      <c r="B35916" t="n">
        <v>99.76388900000001</v>
      </c>
      <c r="C35916" t="n">
        <v>114.2061</v>
      </c>
      <c r="D35916" t="n">
        <v>13</v>
      </c>
      <c r="E35916" t="n">
        <v>3</v>
      </c>
    </row>
    <row r="35917">
      <c r="A35917" t="n">
        <v>359160</v>
      </c>
      <c r="B35917" t="n">
        <v>99.766667</v>
      </c>
      <c r="C35917" t="n">
        <v>114.4467</v>
      </c>
      <c r="D35917" t="n">
        <v>13</v>
      </c>
      <c r="E35917" t="n">
        <v>3</v>
      </c>
    </row>
    <row r="35918">
      <c r="A35918" t="n">
        <v>359170</v>
      </c>
      <c r="B35918" t="n">
        <v>99.76944399999999</v>
      </c>
      <c r="C35918" t="n">
        <v>114.6242</v>
      </c>
      <c r="D35918" t="n">
        <v>13</v>
      </c>
      <c r="E35918" t="n">
        <v>3</v>
      </c>
    </row>
    <row r="35919">
      <c r="A35919" t="n">
        <v>359180</v>
      </c>
      <c r="B35919" t="n">
        <v>99.772222</v>
      </c>
      <c r="C35919" t="n">
        <v>114.8606</v>
      </c>
      <c r="D35919" t="n">
        <v>13</v>
      </c>
      <c r="E35919" t="n">
        <v>3</v>
      </c>
    </row>
    <row r="35920">
      <c r="A35920" t="n">
        <v>359190</v>
      </c>
      <c r="B35920" t="n">
        <v>99.77500000000001</v>
      </c>
      <c r="C35920" t="n">
        <v>115.2308</v>
      </c>
      <c r="D35920" t="n">
        <v>13</v>
      </c>
      <c r="E35920" t="n">
        <v>3</v>
      </c>
    </row>
    <row r="35921">
      <c r="A35921" t="n">
        <v>359200</v>
      </c>
      <c r="B35921" t="n">
        <v>99.777778</v>
      </c>
      <c r="C35921" t="n">
        <v>115.4801</v>
      </c>
      <c r="D35921" t="n">
        <v>13</v>
      </c>
      <c r="E35921" t="n">
        <v>3</v>
      </c>
    </row>
    <row r="35922">
      <c r="A35922" t="n">
        <v>359210</v>
      </c>
      <c r="B35922" t="n">
        <v>99.780556</v>
      </c>
      <c r="C35922" t="n">
        <v>115.6904</v>
      </c>
      <c r="D35922" t="n">
        <v>13</v>
      </c>
      <c r="E35922" t="n">
        <v>3</v>
      </c>
    </row>
    <row r="35923">
      <c r="A35923" t="n">
        <v>359220</v>
      </c>
      <c r="B35923" t="n">
        <v>99.783333</v>
      </c>
      <c r="C35923" t="n">
        <v>115.9105</v>
      </c>
      <c r="D35923" t="n">
        <v>13</v>
      </c>
      <c r="E35923" t="n">
        <v>3</v>
      </c>
    </row>
    <row r="35924">
      <c r="A35924" t="n">
        <v>359230</v>
      </c>
      <c r="B35924" t="n">
        <v>99.78611100000001</v>
      </c>
      <c r="C35924" t="n">
        <v>116.1587</v>
      </c>
      <c r="D35924" t="n">
        <v>13</v>
      </c>
      <c r="E35924" t="n">
        <v>3</v>
      </c>
    </row>
    <row r="35925">
      <c r="A35925" t="n">
        <v>359240</v>
      </c>
      <c r="B35925" t="n">
        <v>99.788889</v>
      </c>
      <c r="C35925" t="n">
        <v>116.3808</v>
      </c>
      <c r="D35925" t="n">
        <v>13</v>
      </c>
      <c r="E35925" t="n">
        <v>3</v>
      </c>
    </row>
    <row r="35926">
      <c r="A35926" t="n">
        <v>359250</v>
      </c>
      <c r="B35926" t="n">
        <v>99.791667</v>
      </c>
      <c r="C35926" t="n">
        <v>116.5284</v>
      </c>
      <c r="D35926" t="n">
        <v>13</v>
      </c>
      <c r="E35926" t="n">
        <v>3</v>
      </c>
    </row>
    <row r="35927">
      <c r="A35927" t="n">
        <v>359260</v>
      </c>
      <c r="B35927" t="n">
        <v>99.794444</v>
      </c>
      <c r="C35927" t="n">
        <v>116.7987</v>
      </c>
      <c r="D35927" t="n">
        <v>13</v>
      </c>
      <c r="E35927" t="n">
        <v>3</v>
      </c>
    </row>
    <row r="35928">
      <c r="A35928" t="n">
        <v>359270</v>
      </c>
      <c r="B35928" t="n">
        <v>99.797222</v>
      </c>
      <c r="C35928" t="n">
        <v>116.9899</v>
      </c>
      <c r="D35928" t="n">
        <v>13</v>
      </c>
      <c r="E35928" t="n">
        <v>3</v>
      </c>
    </row>
    <row r="35929">
      <c r="A35929" t="n">
        <v>359280</v>
      </c>
      <c r="B35929" t="n">
        <v>99.8</v>
      </c>
      <c r="C35929" t="n">
        <v>117.205</v>
      </c>
      <c r="D35929" t="n">
        <v>13</v>
      </c>
      <c r="E35929" t="n">
        <v>3</v>
      </c>
    </row>
    <row r="35930">
      <c r="A35930" t="n">
        <v>359290</v>
      </c>
      <c r="B35930" t="n">
        <v>99.802778</v>
      </c>
      <c r="C35930" t="n">
        <v>117.4877</v>
      </c>
      <c r="D35930" t="n">
        <v>13</v>
      </c>
      <c r="E35930" t="n">
        <v>3</v>
      </c>
    </row>
    <row r="35931">
      <c r="A35931" t="n">
        <v>359300</v>
      </c>
      <c r="B35931" t="n">
        <v>99.805556</v>
      </c>
      <c r="C35931" t="n">
        <v>117.7181</v>
      </c>
      <c r="D35931" t="n">
        <v>13</v>
      </c>
      <c r="E35931" t="n">
        <v>3</v>
      </c>
    </row>
    <row r="35932">
      <c r="A35932" t="n">
        <v>359310</v>
      </c>
      <c r="B35932" t="n">
        <v>99.808333</v>
      </c>
      <c r="C35932" t="n">
        <v>117.7281</v>
      </c>
      <c r="D35932" t="n">
        <v>13</v>
      </c>
      <c r="E35932" t="n">
        <v>3</v>
      </c>
    </row>
    <row r="35933">
      <c r="A35933" t="n">
        <v>359320</v>
      </c>
      <c r="B35933" t="n">
        <v>99.811111</v>
      </c>
      <c r="C35933" t="n">
        <v>118.0358</v>
      </c>
      <c r="D35933" t="n">
        <v>13</v>
      </c>
      <c r="E35933" t="n">
        <v>3</v>
      </c>
    </row>
    <row r="35934">
      <c r="A35934" t="n">
        <v>359330</v>
      </c>
      <c r="B35934" t="n">
        <v>99.813889</v>
      </c>
      <c r="C35934" t="n">
        <v>118.2336</v>
      </c>
      <c r="D35934" t="n">
        <v>13</v>
      </c>
      <c r="E35934" t="n">
        <v>3</v>
      </c>
    </row>
    <row r="35935">
      <c r="A35935" t="n">
        <v>359340</v>
      </c>
      <c r="B35935" t="n">
        <v>99.816667</v>
      </c>
      <c r="C35935" t="n">
        <v>118.5046</v>
      </c>
      <c r="D35935" t="n">
        <v>13</v>
      </c>
      <c r="E35935" t="n">
        <v>3</v>
      </c>
    </row>
    <row r="35936">
      <c r="A35936" t="n">
        <v>359350</v>
      </c>
      <c r="B35936" t="n">
        <v>99.819444</v>
      </c>
      <c r="C35936" t="n">
        <v>118.5688</v>
      </c>
      <c r="D35936" t="n">
        <v>13</v>
      </c>
      <c r="E35936" t="n">
        <v>3</v>
      </c>
    </row>
    <row r="35937">
      <c r="A35937" t="n">
        <v>359360</v>
      </c>
      <c r="B35937" t="n">
        <v>99.822222</v>
      </c>
      <c r="C35937" t="n">
        <v>118.6837</v>
      </c>
      <c r="D35937" t="n">
        <v>13</v>
      </c>
      <c r="E35937" t="n">
        <v>3</v>
      </c>
    </row>
    <row r="35938">
      <c r="A35938" t="n">
        <v>359370</v>
      </c>
      <c r="B35938" t="n">
        <v>99.825</v>
      </c>
      <c r="C35938" t="n">
        <v>119.0632</v>
      </c>
      <c r="D35938" t="n">
        <v>13</v>
      </c>
      <c r="E35938" t="n">
        <v>3</v>
      </c>
    </row>
    <row r="35939">
      <c r="A35939" t="n">
        <v>359380</v>
      </c>
      <c r="B35939" t="n">
        <v>99.827778</v>
      </c>
      <c r="C35939" t="n">
        <v>119.2566</v>
      </c>
      <c r="D35939" t="n">
        <v>13</v>
      </c>
      <c r="E35939" t="n">
        <v>3</v>
      </c>
    </row>
    <row r="35940">
      <c r="A35940" t="n">
        <v>359390</v>
      </c>
      <c r="B35940" t="n">
        <v>99.830556</v>
      </c>
      <c r="C35940" t="n">
        <v>119.3026</v>
      </c>
      <c r="D35940" t="n">
        <v>13</v>
      </c>
      <c r="E35940" t="n">
        <v>3</v>
      </c>
    </row>
    <row r="35941">
      <c r="A35941" t="n">
        <v>359400</v>
      </c>
      <c r="B35941" t="n">
        <v>99.833333</v>
      </c>
      <c r="C35941" t="n">
        <v>119.5661</v>
      </c>
      <c r="D35941" t="n">
        <v>13</v>
      </c>
      <c r="E35941" t="n">
        <v>3</v>
      </c>
    </row>
    <row r="35942">
      <c r="A35942" t="n">
        <v>359410</v>
      </c>
      <c r="B35942" t="n">
        <v>99.836111</v>
      </c>
      <c r="C35942" t="n">
        <v>119.8265</v>
      </c>
      <c r="D35942" t="n">
        <v>13</v>
      </c>
      <c r="E35942" t="n">
        <v>3</v>
      </c>
    </row>
    <row r="35943">
      <c r="A35943" t="n">
        <v>359420</v>
      </c>
      <c r="B35943" t="n">
        <v>99.83888899999999</v>
      </c>
      <c r="C35943" t="n">
        <v>119.8709</v>
      </c>
      <c r="D35943" t="n">
        <v>13</v>
      </c>
      <c r="E35943" t="n">
        <v>3</v>
      </c>
    </row>
    <row r="35944">
      <c r="A35944" t="n">
        <v>359430</v>
      </c>
      <c r="B35944" t="n">
        <v>99.841667</v>
      </c>
      <c r="C35944" t="n">
        <v>120.1018</v>
      </c>
      <c r="D35944" t="n">
        <v>13</v>
      </c>
      <c r="E35944" t="n">
        <v>3</v>
      </c>
    </row>
    <row r="35945">
      <c r="A35945" t="n">
        <v>359440</v>
      </c>
      <c r="B35945" t="n">
        <v>99.844444</v>
      </c>
      <c r="C35945" t="n">
        <v>120.2911</v>
      </c>
      <c r="D35945" t="n">
        <v>13</v>
      </c>
      <c r="E35945" t="n">
        <v>3</v>
      </c>
    </row>
    <row r="35946">
      <c r="A35946" t="n">
        <v>359450</v>
      </c>
      <c r="B35946" t="n">
        <v>99.847222</v>
      </c>
      <c r="C35946" t="n">
        <v>120.3604</v>
      </c>
      <c r="D35946" t="n">
        <v>13</v>
      </c>
      <c r="E35946" t="n">
        <v>3</v>
      </c>
    </row>
    <row r="35947">
      <c r="A35947" t="n">
        <v>359460</v>
      </c>
      <c r="B35947" t="n">
        <v>99.84999999999999</v>
      </c>
      <c r="C35947" t="n">
        <v>120.5669</v>
      </c>
      <c r="D35947" t="n">
        <v>13</v>
      </c>
      <c r="E35947" t="n">
        <v>3</v>
      </c>
    </row>
    <row r="35948">
      <c r="A35948" t="n">
        <v>359470</v>
      </c>
      <c r="B35948" t="n">
        <v>99.852778</v>
      </c>
      <c r="C35948" t="n">
        <v>120.6709</v>
      </c>
      <c r="D35948" t="n">
        <v>13</v>
      </c>
      <c r="E35948" t="n">
        <v>3</v>
      </c>
    </row>
    <row r="35949">
      <c r="A35949" t="n">
        <v>359480</v>
      </c>
      <c r="B35949" t="n">
        <v>99.85555600000001</v>
      </c>
      <c r="C35949" t="n">
        <v>120.9047</v>
      </c>
      <c r="D35949" t="n">
        <v>13</v>
      </c>
      <c r="E35949" t="n">
        <v>3</v>
      </c>
    </row>
    <row r="35950">
      <c r="A35950" t="n">
        <v>359490</v>
      </c>
      <c r="B35950" t="n">
        <v>99.858333</v>
      </c>
      <c r="C35950" t="n">
        <v>121.0279</v>
      </c>
      <c r="D35950" t="n">
        <v>13</v>
      </c>
      <c r="E35950" t="n">
        <v>3</v>
      </c>
    </row>
    <row r="35951">
      <c r="A35951" t="n">
        <v>359500</v>
      </c>
      <c r="B35951" t="n">
        <v>99.86111099999999</v>
      </c>
      <c r="C35951" t="n">
        <v>121.2295</v>
      </c>
      <c r="D35951" t="n">
        <v>13</v>
      </c>
      <c r="E35951" t="n">
        <v>3</v>
      </c>
    </row>
    <row r="35952">
      <c r="A35952" t="n">
        <v>359510</v>
      </c>
      <c r="B35952" t="n">
        <v>99.863889</v>
      </c>
      <c r="C35952" t="n">
        <v>121.3995</v>
      </c>
      <c r="D35952" t="n">
        <v>13</v>
      </c>
      <c r="E35952" t="n">
        <v>3</v>
      </c>
    </row>
    <row r="35953">
      <c r="A35953" t="n">
        <v>359520</v>
      </c>
      <c r="B35953" t="n">
        <v>99.86666700000001</v>
      </c>
      <c r="C35953" t="n">
        <v>121.583</v>
      </c>
      <c r="D35953" t="n">
        <v>13</v>
      </c>
      <c r="E35953" t="n">
        <v>3</v>
      </c>
    </row>
    <row r="35954">
      <c r="A35954" t="n">
        <v>359530</v>
      </c>
      <c r="B35954" t="n">
        <v>99.869444</v>
      </c>
      <c r="C35954" t="n">
        <v>121.773</v>
      </c>
      <c r="D35954" t="n">
        <v>13</v>
      </c>
      <c r="E35954" t="n">
        <v>3</v>
      </c>
    </row>
    <row r="35955">
      <c r="A35955" t="n">
        <v>359540</v>
      </c>
      <c r="B35955" t="n">
        <v>99.87222199999999</v>
      </c>
      <c r="C35955" t="n">
        <v>121.8067</v>
      </c>
      <c r="D35955" t="n">
        <v>13</v>
      </c>
      <c r="E35955" t="n">
        <v>3</v>
      </c>
    </row>
    <row r="35956">
      <c r="A35956" t="n">
        <v>359550</v>
      </c>
      <c r="B35956" t="n">
        <v>99.875</v>
      </c>
      <c r="C35956" t="n">
        <v>121.9175</v>
      </c>
      <c r="D35956" t="n">
        <v>13</v>
      </c>
      <c r="E35956" t="n">
        <v>3</v>
      </c>
    </row>
    <row r="35957">
      <c r="A35957" t="n">
        <v>359560</v>
      </c>
      <c r="B35957" t="n">
        <v>99.87777800000001</v>
      </c>
      <c r="C35957" t="n">
        <v>122.0487</v>
      </c>
      <c r="D35957" t="n">
        <v>13</v>
      </c>
      <c r="E35957" t="n">
        <v>3</v>
      </c>
    </row>
    <row r="35958">
      <c r="A35958" t="n">
        <v>359570</v>
      </c>
      <c r="B35958" t="n">
        <v>99.880556</v>
      </c>
      <c r="C35958" t="n">
        <v>122.1503</v>
      </c>
      <c r="D35958" t="n">
        <v>13</v>
      </c>
      <c r="E35958" t="n">
        <v>3</v>
      </c>
    </row>
    <row r="35959">
      <c r="A35959" t="n">
        <v>359580</v>
      </c>
      <c r="B35959" t="n">
        <v>99.88333299999999</v>
      </c>
      <c r="C35959" t="n">
        <v>122.349</v>
      </c>
      <c r="D35959" t="n">
        <v>13</v>
      </c>
      <c r="E35959" t="n">
        <v>3</v>
      </c>
    </row>
    <row r="35960">
      <c r="A35960" t="n">
        <v>359590</v>
      </c>
      <c r="B35960" t="n">
        <v>99.886111</v>
      </c>
      <c r="C35960" t="n">
        <v>122.4271</v>
      </c>
      <c r="D35960" t="n">
        <v>13</v>
      </c>
      <c r="E35960" t="n">
        <v>3</v>
      </c>
    </row>
    <row r="35961">
      <c r="A35961" t="n">
        <v>359600</v>
      </c>
      <c r="B35961" t="n">
        <v>99.88888900000001</v>
      </c>
      <c r="C35961" t="n">
        <v>122.5999</v>
      </c>
      <c r="D35961" t="n">
        <v>13</v>
      </c>
      <c r="E35961" t="n">
        <v>3</v>
      </c>
    </row>
    <row r="35962">
      <c r="A35962" t="n">
        <v>359610</v>
      </c>
      <c r="B35962" t="n">
        <v>99.891667</v>
      </c>
      <c r="C35962" t="n">
        <v>122.6466</v>
      </c>
      <c r="D35962" t="n">
        <v>13</v>
      </c>
      <c r="E35962" t="n">
        <v>3</v>
      </c>
    </row>
    <row r="35963">
      <c r="A35963" t="n">
        <v>359620</v>
      </c>
      <c r="B35963" t="n">
        <v>99.89444399999999</v>
      </c>
      <c r="C35963" t="n">
        <v>122.7863</v>
      </c>
      <c r="D35963" t="n">
        <v>13</v>
      </c>
      <c r="E35963" t="n">
        <v>3</v>
      </c>
    </row>
    <row r="35964">
      <c r="A35964" t="n">
        <v>359630</v>
      </c>
      <c r="B35964" t="n">
        <v>99.897222</v>
      </c>
      <c r="C35964" t="n">
        <v>122.9445</v>
      </c>
      <c r="D35964" t="n">
        <v>13</v>
      </c>
      <c r="E35964" t="n">
        <v>3</v>
      </c>
    </row>
    <row r="35965">
      <c r="A35965" t="n">
        <v>359640</v>
      </c>
      <c r="B35965" t="n">
        <v>99.90000000000001</v>
      </c>
      <c r="C35965" t="n">
        <v>123.0271</v>
      </c>
      <c r="D35965" t="n">
        <v>13</v>
      </c>
      <c r="E35965" t="n">
        <v>3</v>
      </c>
    </row>
    <row r="35966">
      <c r="A35966" t="n">
        <v>359650</v>
      </c>
      <c r="B35966" t="n">
        <v>99.902778</v>
      </c>
      <c r="C35966" t="n">
        <v>123.0447</v>
      </c>
      <c r="D35966" t="n">
        <v>13</v>
      </c>
      <c r="E35966" t="n">
        <v>3</v>
      </c>
    </row>
    <row r="35967">
      <c r="A35967" t="n">
        <v>359660</v>
      </c>
      <c r="B35967" t="n">
        <v>99.905556</v>
      </c>
      <c r="C35967" t="n">
        <v>123.2442</v>
      </c>
      <c r="D35967" t="n">
        <v>13</v>
      </c>
      <c r="E35967" t="n">
        <v>3</v>
      </c>
    </row>
    <row r="35968">
      <c r="A35968" t="n">
        <v>359670</v>
      </c>
      <c r="B35968" t="n">
        <v>99.908333</v>
      </c>
      <c r="C35968" t="n">
        <v>123.3063</v>
      </c>
      <c r="D35968" t="n">
        <v>13</v>
      </c>
      <c r="E35968" t="n">
        <v>3</v>
      </c>
    </row>
    <row r="35969">
      <c r="A35969" t="n">
        <v>359680</v>
      </c>
      <c r="B35969" t="n">
        <v>99.91111100000001</v>
      </c>
      <c r="C35969" t="n">
        <v>123.504</v>
      </c>
      <c r="D35969" t="n">
        <v>13</v>
      </c>
      <c r="E35969" t="n">
        <v>3</v>
      </c>
    </row>
    <row r="35970">
      <c r="A35970" t="n">
        <v>359690</v>
      </c>
      <c r="B35970" t="n">
        <v>99.913889</v>
      </c>
      <c r="C35970" t="n">
        <v>123.5889</v>
      </c>
      <c r="D35970" t="n">
        <v>13</v>
      </c>
      <c r="E35970" t="n">
        <v>3</v>
      </c>
    </row>
    <row r="35971">
      <c r="A35971" t="n">
        <v>359700</v>
      </c>
      <c r="B35971" t="n">
        <v>99.916667</v>
      </c>
      <c r="C35971" t="n">
        <v>123.5186</v>
      </c>
      <c r="D35971" t="n">
        <v>13</v>
      </c>
      <c r="E35971" t="n">
        <v>3</v>
      </c>
    </row>
    <row r="35972">
      <c r="A35972" t="n">
        <v>359710</v>
      </c>
      <c r="B35972" t="n">
        <v>99.919444</v>
      </c>
      <c r="C35972" t="n">
        <v>123.7622</v>
      </c>
      <c r="D35972" t="n">
        <v>13</v>
      </c>
      <c r="E35972" t="n">
        <v>3</v>
      </c>
    </row>
    <row r="35973">
      <c r="A35973" t="n">
        <v>359720</v>
      </c>
      <c r="B35973" t="n">
        <v>99.922222</v>
      </c>
      <c r="C35973" t="n">
        <v>123.828</v>
      </c>
      <c r="D35973" t="n">
        <v>13</v>
      </c>
      <c r="E35973" t="n">
        <v>3</v>
      </c>
    </row>
    <row r="35974">
      <c r="A35974" t="n">
        <v>359730</v>
      </c>
      <c r="B35974" t="n">
        <v>99.925</v>
      </c>
      <c r="C35974" t="n">
        <v>123.8178</v>
      </c>
      <c r="D35974" t="n">
        <v>13</v>
      </c>
      <c r="E35974" t="n">
        <v>3</v>
      </c>
    </row>
    <row r="35975">
      <c r="A35975" t="n">
        <v>359740</v>
      </c>
      <c r="B35975" t="n">
        <v>99.927778</v>
      </c>
      <c r="C35975" t="n">
        <v>124.0163</v>
      </c>
      <c r="D35975" t="n">
        <v>13</v>
      </c>
      <c r="E35975" t="n">
        <v>3</v>
      </c>
    </row>
    <row r="35976">
      <c r="A35976" t="n">
        <v>359750</v>
      </c>
      <c r="B35976" t="n">
        <v>99.930556</v>
      </c>
      <c r="C35976" t="n">
        <v>123.9857</v>
      </c>
      <c r="D35976" t="n">
        <v>13</v>
      </c>
      <c r="E35976" t="n">
        <v>3</v>
      </c>
    </row>
    <row r="35977">
      <c r="A35977" t="n">
        <v>359760</v>
      </c>
      <c r="B35977" t="n">
        <v>99.933333</v>
      </c>
      <c r="C35977" t="n">
        <v>124.1814</v>
      </c>
      <c r="D35977" t="n">
        <v>13</v>
      </c>
      <c r="E35977" t="n">
        <v>3</v>
      </c>
    </row>
    <row r="35978">
      <c r="A35978" t="n">
        <v>359770</v>
      </c>
      <c r="B35978" t="n">
        <v>99.936111</v>
      </c>
      <c r="C35978" t="n">
        <v>124.1632</v>
      </c>
      <c r="D35978" t="n">
        <v>13</v>
      </c>
      <c r="E35978" t="n">
        <v>3</v>
      </c>
    </row>
    <row r="35979">
      <c r="A35979" t="n">
        <v>359780</v>
      </c>
      <c r="B35979" t="n">
        <v>99.938889</v>
      </c>
      <c r="C35979" t="n">
        <v>124.1879</v>
      </c>
      <c r="D35979" t="n">
        <v>13</v>
      </c>
      <c r="E35979" t="n">
        <v>3</v>
      </c>
    </row>
    <row r="35980">
      <c r="A35980" t="n">
        <v>359790</v>
      </c>
      <c r="B35980" t="n">
        <v>99.941667</v>
      </c>
      <c r="C35980" t="n">
        <v>124.4352</v>
      </c>
      <c r="D35980" t="n">
        <v>13</v>
      </c>
      <c r="E35980" t="n">
        <v>3</v>
      </c>
    </row>
    <row r="35981">
      <c r="A35981" t="n">
        <v>359800</v>
      </c>
      <c r="B35981" t="n">
        <v>99.944444</v>
      </c>
      <c r="C35981" t="n">
        <v>124.3142</v>
      </c>
      <c r="D35981" t="n">
        <v>13</v>
      </c>
      <c r="E35981" t="n">
        <v>3</v>
      </c>
    </row>
    <row r="35982">
      <c r="A35982" t="n">
        <v>359810</v>
      </c>
      <c r="B35982" t="n">
        <v>99.947222</v>
      </c>
      <c r="C35982" t="n">
        <v>124.4104</v>
      </c>
      <c r="D35982" t="n">
        <v>13</v>
      </c>
      <c r="E35982" t="n">
        <v>3</v>
      </c>
    </row>
    <row r="35983">
      <c r="A35983" t="n">
        <v>359820</v>
      </c>
      <c r="B35983" t="n">
        <v>99.95</v>
      </c>
      <c r="C35983" t="n">
        <v>124.4765</v>
      </c>
      <c r="D35983" t="n">
        <v>13</v>
      </c>
      <c r="E35983" t="n">
        <v>3</v>
      </c>
    </row>
    <row r="35984">
      <c r="A35984" t="n">
        <v>359830</v>
      </c>
      <c r="B35984" t="n">
        <v>99.952778</v>
      </c>
      <c r="C35984" t="n">
        <v>124.5374</v>
      </c>
      <c r="D35984" t="n">
        <v>13</v>
      </c>
      <c r="E35984" t="n">
        <v>3</v>
      </c>
    </row>
    <row r="35985">
      <c r="A35985" t="n">
        <v>359840</v>
      </c>
      <c r="B35985" t="n">
        <v>99.955556</v>
      </c>
      <c r="C35985" t="n">
        <v>124.6453</v>
      </c>
      <c r="D35985" t="n">
        <v>13</v>
      </c>
      <c r="E35985" t="n">
        <v>3</v>
      </c>
    </row>
    <row r="35986">
      <c r="A35986" t="n">
        <v>359850</v>
      </c>
      <c r="B35986" t="n">
        <v>99.958333</v>
      </c>
      <c r="C35986" t="n">
        <v>124.6604</v>
      </c>
      <c r="D35986" t="n">
        <v>13</v>
      </c>
      <c r="E35986" t="n">
        <v>3</v>
      </c>
    </row>
    <row r="35987">
      <c r="A35987" t="n">
        <v>359860</v>
      </c>
      <c r="B35987" t="n">
        <v>99.961111</v>
      </c>
      <c r="C35987" t="n">
        <v>124.7518</v>
      </c>
      <c r="D35987" t="n">
        <v>13</v>
      </c>
      <c r="E35987" t="n">
        <v>3</v>
      </c>
    </row>
    <row r="35988">
      <c r="A35988" t="n">
        <v>359870</v>
      </c>
      <c r="B35988" t="n">
        <v>99.96388899999999</v>
      </c>
      <c r="C35988" t="n">
        <v>124.7613</v>
      </c>
      <c r="D35988" t="n">
        <v>13</v>
      </c>
      <c r="E35988" t="n">
        <v>3</v>
      </c>
    </row>
    <row r="35989">
      <c r="A35989" t="n">
        <v>359880</v>
      </c>
      <c r="B35989" t="n">
        <v>99.966667</v>
      </c>
      <c r="C35989" t="n">
        <v>124.6972</v>
      </c>
      <c r="D35989" t="n">
        <v>13</v>
      </c>
      <c r="E35989" t="n">
        <v>3</v>
      </c>
    </row>
    <row r="35990">
      <c r="A35990" t="n">
        <v>359890</v>
      </c>
      <c r="B35990" t="n">
        <v>99.969444</v>
      </c>
      <c r="C35990" t="n">
        <v>124.8433</v>
      </c>
      <c r="D35990" t="n">
        <v>13</v>
      </c>
      <c r="E35990" t="n">
        <v>3</v>
      </c>
    </row>
    <row r="35991">
      <c r="A35991" t="n">
        <v>359900</v>
      </c>
      <c r="B35991" t="n">
        <v>99.972222</v>
      </c>
      <c r="C35991" t="n">
        <v>124.8594</v>
      </c>
      <c r="D35991" t="n">
        <v>13</v>
      </c>
      <c r="E35991" t="n">
        <v>3</v>
      </c>
    </row>
    <row r="35992">
      <c r="A35992" t="n">
        <v>359910</v>
      </c>
      <c r="B35992" t="n">
        <v>99.97499999999999</v>
      </c>
      <c r="C35992" t="n">
        <v>124.8455</v>
      </c>
      <c r="D35992" t="n">
        <v>13</v>
      </c>
      <c r="E35992" t="n">
        <v>3</v>
      </c>
    </row>
    <row r="35993">
      <c r="A35993" t="n">
        <v>359920</v>
      </c>
      <c r="B35993" t="n">
        <v>99.977778</v>
      </c>
      <c r="C35993" t="n">
        <v>125.0062</v>
      </c>
      <c r="D35993" t="n">
        <v>13</v>
      </c>
      <c r="E35993" t="n">
        <v>3</v>
      </c>
    </row>
    <row r="35994">
      <c r="A35994" t="n">
        <v>359930</v>
      </c>
      <c r="B35994" t="n">
        <v>99.98055600000001</v>
      </c>
      <c r="C35994" t="n">
        <v>124.9558</v>
      </c>
      <c r="D35994" t="n">
        <v>13</v>
      </c>
      <c r="E35994" t="n">
        <v>3</v>
      </c>
    </row>
    <row r="35995">
      <c r="A35995" t="n">
        <v>359940</v>
      </c>
      <c r="B35995" t="n">
        <v>99.983333</v>
      </c>
      <c r="C35995" t="n">
        <v>124.9923</v>
      </c>
      <c r="D35995" t="n">
        <v>13</v>
      </c>
      <c r="E35995" t="n">
        <v>3</v>
      </c>
    </row>
    <row r="35996">
      <c r="A35996" t="n">
        <v>359950</v>
      </c>
      <c r="B35996" t="n">
        <v>99.98611099999999</v>
      </c>
      <c r="C35996" t="n">
        <v>125.0107</v>
      </c>
      <c r="D35996" t="n">
        <v>13</v>
      </c>
      <c r="E35996" t="n">
        <v>3</v>
      </c>
    </row>
    <row r="35997">
      <c r="A35997" t="n">
        <v>359960</v>
      </c>
      <c r="B35997" t="n">
        <v>99.988889</v>
      </c>
      <c r="C35997" t="n">
        <v>124.9546</v>
      </c>
      <c r="D35997" t="n">
        <v>13</v>
      </c>
      <c r="E35997" t="n">
        <v>3</v>
      </c>
    </row>
    <row r="35998">
      <c r="A35998" t="n">
        <v>359970</v>
      </c>
      <c r="B35998" t="n">
        <v>99.99166700000001</v>
      </c>
      <c r="C35998" t="n">
        <v>125.018</v>
      </c>
      <c r="D35998" t="n">
        <v>13</v>
      </c>
      <c r="E35998" t="n">
        <v>3</v>
      </c>
    </row>
    <row r="35999">
      <c r="A35999" t="n">
        <v>359980</v>
      </c>
      <c r="B35999" t="n">
        <v>99.994444</v>
      </c>
      <c r="C35999" t="n">
        <v>125.0097</v>
      </c>
      <c r="D35999" t="n">
        <v>13</v>
      </c>
      <c r="E35999" t="n">
        <v>3</v>
      </c>
    </row>
    <row r="36000">
      <c r="A36000" t="n">
        <v>359990</v>
      </c>
      <c r="B36000" t="n">
        <v>99.99722199999999</v>
      </c>
      <c r="C36000" t="n">
        <v>124.9706</v>
      </c>
      <c r="D36000" t="n">
        <v>13</v>
      </c>
      <c r="E36000" t="n">
        <v>3</v>
      </c>
    </row>
    <row r="36001">
      <c r="A36001" t="n">
        <v>360000</v>
      </c>
      <c r="B36001" t="n">
        <v>100</v>
      </c>
      <c r="C36001" t="n">
        <v>124.9389</v>
      </c>
      <c r="D36001" t="n">
        <v>13</v>
      </c>
      <c r="E36001" t="n">
        <v>4</v>
      </c>
    </row>
    <row r="36002">
      <c r="A36002" t="n">
        <v>360010</v>
      </c>
      <c r="B36002" t="n">
        <v>100.002778</v>
      </c>
      <c r="C36002" t="n">
        <v>125.0012</v>
      </c>
      <c r="D36002" t="n">
        <v>13</v>
      </c>
      <c r="E36002" t="n">
        <v>4</v>
      </c>
    </row>
    <row r="36003">
      <c r="A36003" t="n">
        <v>360020</v>
      </c>
      <c r="B36003" t="n">
        <v>100.005556</v>
      </c>
      <c r="C36003" t="n">
        <v>125.0293</v>
      </c>
      <c r="D36003" t="n">
        <v>13</v>
      </c>
      <c r="E36003" t="n">
        <v>4</v>
      </c>
    </row>
    <row r="36004">
      <c r="A36004" t="n">
        <v>360030</v>
      </c>
      <c r="B36004" t="n">
        <v>100.008333</v>
      </c>
      <c r="C36004" t="n">
        <v>125.0008</v>
      </c>
      <c r="D36004" t="n">
        <v>13</v>
      </c>
      <c r="E36004" t="n">
        <v>4</v>
      </c>
    </row>
    <row r="36005">
      <c r="A36005" t="n">
        <v>360040</v>
      </c>
      <c r="B36005" t="n">
        <v>100.011111</v>
      </c>
      <c r="C36005" t="n">
        <v>124.9909</v>
      </c>
      <c r="D36005" t="n">
        <v>13</v>
      </c>
      <c r="E36005" t="n">
        <v>4</v>
      </c>
    </row>
    <row r="36006">
      <c r="A36006" t="n">
        <v>360050</v>
      </c>
      <c r="B36006" t="n">
        <v>100.013889</v>
      </c>
      <c r="C36006" t="n">
        <v>125.0014</v>
      </c>
      <c r="D36006" t="n">
        <v>13</v>
      </c>
      <c r="E36006" t="n">
        <v>4</v>
      </c>
    </row>
    <row r="36007">
      <c r="A36007" t="n">
        <v>360060</v>
      </c>
      <c r="B36007" t="n">
        <v>100.016667</v>
      </c>
      <c r="C36007" t="n">
        <v>124.9857</v>
      </c>
      <c r="D36007" t="n">
        <v>13</v>
      </c>
      <c r="E36007" t="n">
        <v>4</v>
      </c>
    </row>
    <row r="36008">
      <c r="A36008" t="n">
        <v>360070</v>
      </c>
      <c r="B36008" t="n">
        <v>100.019444</v>
      </c>
      <c r="C36008" t="n">
        <v>125.0775</v>
      </c>
      <c r="D36008" t="n">
        <v>13</v>
      </c>
      <c r="E36008" t="n">
        <v>4</v>
      </c>
    </row>
    <row r="36009">
      <c r="A36009" t="n">
        <v>360080</v>
      </c>
      <c r="B36009" t="n">
        <v>100.022222</v>
      </c>
      <c r="C36009" t="n">
        <v>125.0135</v>
      </c>
      <c r="D36009" t="n">
        <v>13</v>
      </c>
      <c r="E36009" t="n">
        <v>4</v>
      </c>
    </row>
    <row r="36010">
      <c r="A36010" t="n">
        <v>360090</v>
      </c>
      <c r="B36010" t="n">
        <v>100.025</v>
      </c>
      <c r="C36010" t="n">
        <v>124.9757</v>
      </c>
      <c r="D36010" t="n">
        <v>13</v>
      </c>
      <c r="E36010" t="n">
        <v>4</v>
      </c>
    </row>
    <row r="36011">
      <c r="A36011" t="n">
        <v>360100</v>
      </c>
      <c r="B36011" t="n">
        <v>100.027778</v>
      </c>
      <c r="C36011" t="n">
        <v>124.9096</v>
      </c>
      <c r="D36011" t="n">
        <v>13</v>
      </c>
      <c r="E36011" t="n">
        <v>4</v>
      </c>
    </row>
    <row r="36012">
      <c r="A36012" t="n">
        <v>360110</v>
      </c>
      <c r="B36012" t="n">
        <v>100.030556</v>
      </c>
      <c r="C36012" t="n">
        <v>124.9901</v>
      </c>
      <c r="D36012" t="n">
        <v>13</v>
      </c>
      <c r="E36012" t="n">
        <v>4</v>
      </c>
    </row>
    <row r="36013">
      <c r="A36013" t="n">
        <v>360120</v>
      </c>
      <c r="B36013" t="n">
        <v>100.033333</v>
      </c>
      <c r="C36013" t="n">
        <v>124.9712</v>
      </c>
      <c r="D36013" t="n">
        <v>13</v>
      </c>
      <c r="E36013" t="n">
        <v>4</v>
      </c>
    </row>
    <row r="36014">
      <c r="A36014" t="n">
        <v>360130</v>
      </c>
      <c r="B36014" t="n">
        <v>100.036111</v>
      </c>
      <c r="C36014" t="n">
        <v>124.9693</v>
      </c>
      <c r="D36014" t="n">
        <v>13</v>
      </c>
      <c r="E36014" t="n">
        <v>4</v>
      </c>
    </row>
    <row r="36015">
      <c r="A36015" t="n">
        <v>360140</v>
      </c>
      <c r="B36015" t="n">
        <v>100.038889</v>
      </c>
      <c r="C36015" t="n">
        <v>125.0471</v>
      </c>
      <c r="D36015" t="n">
        <v>13</v>
      </c>
      <c r="E36015" t="n">
        <v>4</v>
      </c>
    </row>
    <row r="36016">
      <c r="A36016" t="n">
        <v>360150</v>
      </c>
      <c r="B36016" t="n">
        <v>100.041667</v>
      </c>
      <c r="C36016" t="n">
        <v>125.004</v>
      </c>
      <c r="D36016" t="n">
        <v>13</v>
      </c>
      <c r="E36016" t="n">
        <v>4</v>
      </c>
    </row>
    <row r="36017">
      <c r="A36017" t="n">
        <v>360160</v>
      </c>
      <c r="B36017" t="n">
        <v>100.044444</v>
      </c>
      <c r="C36017" t="n">
        <v>124.9159</v>
      </c>
      <c r="D36017" t="n">
        <v>13</v>
      </c>
      <c r="E36017" t="n">
        <v>4</v>
      </c>
    </row>
    <row r="36018">
      <c r="A36018" t="n">
        <v>360170</v>
      </c>
      <c r="B36018" t="n">
        <v>100.047222</v>
      </c>
      <c r="C36018" t="n">
        <v>125.0309</v>
      </c>
      <c r="D36018" t="n">
        <v>13</v>
      </c>
      <c r="E36018" t="n">
        <v>4</v>
      </c>
    </row>
    <row r="36019">
      <c r="A36019" t="n">
        <v>360180</v>
      </c>
      <c r="B36019" t="n">
        <v>100.05</v>
      </c>
      <c r="C36019" t="n">
        <v>124.9209</v>
      </c>
      <c r="D36019" t="n">
        <v>13</v>
      </c>
      <c r="E36019" t="n">
        <v>4</v>
      </c>
    </row>
    <row r="36020">
      <c r="A36020" t="n">
        <v>360190</v>
      </c>
      <c r="B36020" t="n">
        <v>100.052778</v>
      </c>
      <c r="C36020" t="n">
        <v>125.0347</v>
      </c>
      <c r="D36020" t="n">
        <v>13</v>
      </c>
      <c r="E36020" t="n">
        <v>4</v>
      </c>
    </row>
    <row r="36021">
      <c r="A36021" t="n">
        <v>360200</v>
      </c>
      <c r="B36021" t="n">
        <v>100.055556</v>
      </c>
      <c r="C36021" t="n">
        <v>124.9762</v>
      </c>
      <c r="D36021" t="n">
        <v>13</v>
      </c>
      <c r="E36021" t="n">
        <v>4</v>
      </c>
    </row>
    <row r="36022">
      <c r="A36022" t="n">
        <v>360210</v>
      </c>
      <c r="B36022" t="n">
        <v>100.058333</v>
      </c>
      <c r="C36022" t="n">
        <v>125.0043</v>
      </c>
      <c r="D36022" t="n">
        <v>13</v>
      </c>
      <c r="E36022" t="n">
        <v>4</v>
      </c>
    </row>
    <row r="36023">
      <c r="A36023" t="n">
        <v>360220</v>
      </c>
      <c r="B36023" t="n">
        <v>100.061111</v>
      </c>
      <c r="C36023" t="n">
        <v>124.9988</v>
      </c>
      <c r="D36023" t="n">
        <v>13</v>
      </c>
      <c r="E36023" t="n">
        <v>4</v>
      </c>
    </row>
    <row r="36024">
      <c r="A36024" t="n">
        <v>360230</v>
      </c>
      <c r="B36024" t="n">
        <v>100.063889</v>
      </c>
      <c r="C36024" t="n">
        <v>124.9926</v>
      </c>
      <c r="D36024" t="n">
        <v>13</v>
      </c>
      <c r="E36024" t="n">
        <v>4</v>
      </c>
    </row>
    <row r="36025">
      <c r="A36025" t="n">
        <v>360240</v>
      </c>
      <c r="B36025" t="n">
        <v>100.066667</v>
      </c>
      <c r="C36025" t="n">
        <v>125.0105</v>
      </c>
      <c r="D36025" t="n">
        <v>13</v>
      </c>
      <c r="E36025" t="n">
        <v>4</v>
      </c>
    </row>
    <row r="36026">
      <c r="A36026" t="n">
        <v>360250</v>
      </c>
      <c r="B36026" t="n">
        <v>100.069444</v>
      </c>
      <c r="C36026" t="n">
        <v>125.0041</v>
      </c>
      <c r="D36026" t="n">
        <v>13</v>
      </c>
      <c r="E36026" t="n">
        <v>4</v>
      </c>
    </row>
    <row r="36027">
      <c r="A36027" t="n">
        <v>360260</v>
      </c>
      <c r="B36027" t="n">
        <v>100.072222</v>
      </c>
      <c r="C36027" t="n">
        <v>125.0935</v>
      </c>
      <c r="D36027" t="n">
        <v>13</v>
      </c>
      <c r="E36027" t="n">
        <v>4</v>
      </c>
    </row>
    <row r="36028">
      <c r="A36028" t="n">
        <v>360270</v>
      </c>
      <c r="B36028" t="n">
        <v>100.075</v>
      </c>
      <c r="C36028" t="n">
        <v>125.0112</v>
      </c>
      <c r="D36028" t="n">
        <v>13</v>
      </c>
      <c r="E36028" t="n">
        <v>4</v>
      </c>
    </row>
    <row r="36029">
      <c r="A36029" t="n">
        <v>360280</v>
      </c>
      <c r="B36029" t="n">
        <v>100.077778</v>
      </c>
      <c r="C36029" t="n">
        <v>125.0124</v>
      </c>
      <c r="D36029" t="n">
        <v>13</v>
      </c>
      <c r="E36029" t="n">
        <v>4</v>
      </c>
    </row>
    <row r="36030">
      <c r="A36030" t="n">
        <v>360290</v>
      </c>
      <c r="B36030" t="n">
        <v>100.080556</v>
      </c>
      <c r="C36030" t="n">
        <v>124.9645</v>
      </c>
      <c r="D36030" t="n">
        <v>13</v>
      </c>
      <c r="E36030" t="n">
        <v>4</v>
      </c>
    </row>
    <row r="36031">
      <c r="A36031" t="n">
        <v>360300</v>
      </c>
      <c r="B36031" t="n">
        <v>100.083333</v>
      </c>
      <c r="C36031" t="n">
        <v>125.019</v>
      </c>
      <c r="D36031" t="n">
        <v>13</v>
      </c>
      <c r="E36031" t="n">
        <v>4</v>
      </c>
    </row>
    <row r="36032">
      <c r="A36032" t="n">
        <v>360310</v>
      </c>
      <c r="B36032" t="n">
        <v>100.086111</v>
      </c>
      <c r="C36032" t="n">
        <v>124.9488</v>
      </c>
      <c r="D36032" t="n">
        <v>13</v>
      </c>
      <c r="E36032" t="n">
        <v>4</v>
      </c>
    </row>
    <row r="36033">
      <c r="A36033" t="n">
        <v>360320</v>
      </c>
      <c r="B36033" t="n">
        <v>100.088889</v>
      </c>
      <c r="C36033" t="n">
        <v>125.0575</v>
      </c>
      <c r="D36033" t="n">
        <v>13</v>
      </c>
      <c r="E36033" t="n">
        <v>4</v>
      </c>
    </row>
    <row r="36034">
      <c r="A36034" t="n">
        <v>360330</v>
      </c>
      <c r="B36034" t="n">
        <v>100.091667</v>
      </c>
      <c r="C36034" t="n">
        <v>124.9258</v>
      </c>
      <c r="D36034" t="n">
        <v>13</v>
      </c>
      <c r="E36034" t="n">
        <v>4</v>
      </c>
    </row>
    <row r="36035">
      <c r="A36035" t="n">
        <v>360340</v>
      </c>
      <c r="B36035" t="n">
        <v>100.094444</v>
      </c>
      <c r="C36035" t="n">
        <v>124.9578</v>
      </c>
      <c r="D36035" t="n">
        <v>13</v>
      </c>
      <c r="E36035" t="n">
        <v>4</v>
      </c>
    </row>
    <row r="36036">
      <c r="A36036" t="n">
        <v>360350</v>
      </c>
      <c r="B36036" t="n">
        <v>100.097222</v>
      </c>
      <c r="C36036" t="n">
        <v>124.9185</v>
      </c>
      <c r="D36036" t="n">
        <v>13</v>
      </c>
      <c r="E36036" t="n">
        <v>4</v>
      </c>
    </row>
    <row r="36037">
      <c r="A36037" t="n">
        <v>360360</v>
      </c>
      <c r="B36037" t="n">
        <v>100.1</v>
      </c>
      <c r="C36037" t="n">
        <v>125.021</v>
      </c>
      <c r="D36037" t="n">
        <v>13</v>
      </c>
      <c r="E36037" t="n">
        <v>4</v>
      </c>
    </row>
    <row r="36038">
      <c r="A36038" t="n">
        <v>360370</v>
      </c>
      <c r="B36038" t="n">
        <v>100.102778</v>
      </c>
      <c r="C36038" t="n">
        <v>124.9788</v>
      </c>
      <c r="D36038" t="n">
        <v>13</v>
      </c>
      <c r="E36038" t="n">
        <v>4</v>
      </c>
    </row>
    <row r="36039">
      <c r="A36039" t="n">
        <v>360380</v>
      </c>
      <c r="B36039" t="n">
        <v>100.105556</v>
      </c>
      <c r="C36039" t="n">
        <v>125.0343</v>
      </c>
      <c r="D36039" t="n">
        <v>13</v>
      </c>
      <c r="E36039" t="n">
        <v>4</v>
      </c>
    </row>
    <row r="36040">
      <c r="A36040" t="n">
        <v>360390</v>
      </c>
      <c r="B36040" t="n">
        <v>100.108333</v>
      </c>
      <c r="C36040" t="n">
        <v>124.9512</v>
      </c>
      <c r="D36040" t="n">
        <v>13</v>
      </c>
      <c r="E36040" t="n">
        <v>4</v>
      </c>
    </row>
    <row r="36041">
      <c r="A36041" t="n">
        <v>360400</v>
      </c>
      <c r="B36041" t="n">
        <v>100.111111</v>
      </c>
      <c r="C36041" t="n">
        <v>125.0266</v>
      </c>
      <c r="D36041" t="n">
        <v>13</v>
      </c>
      <c r="E36041" t="n">
        <v>4</v>
      </c>
    </row>
    <row r="36042">
      <c r="A36042" t="n">
        <v>360410</v>
      </c>
      <c r="B36042" t="n">
        <v>100.113889</v>
      </c>
      <c r="C36042" t="n">
        <v>125.029</v>
      </c>
      <c r="D36042" t="n">
        <v>13</v>
      </c>
      <c r="E36042" t="n">
        <v>4</v>
      </c>
    </row>
    <row r="36043">
      <c r="A36043" t="n">
        <v>360420</v>
      </c>
      <c r="B36043" t="n">
        <v>100.116667</v>
      </c>
      <c r="C36043" t="n">
        <v>125.0106</v>
      </c>
      <c r="D36043" t="n">
        <v>13</v>
      </c>
      <c r="E36043" t="n">
        <v>4</v>
      </c>
    </row>
    <row r="36044">
      <c r="A36044" t="n">
        <v>360430</v>
      </c>
      <c r="B36044" t="n">
        <v>100.119444</v>
      </c>
      <c r="C36044" t="n">
        <v>125.0015</v>
      </c>
      <c r="D36044" t="n">
        <v>13</v>
      </c>
      <c r="E36044" t="n">
        <v>4</v>
      </c>
    </row>
    <row r="36045">
      <c r="A36045" t="n">
        <v>360440</v>
      </c>
      <c r="B36045" t="n">
        <v>100.122222</v>
      </c>
      <c r="C36045" t="n">
        <v>125.0069</v>
      </c>
      <c r="D36045" t="n">
        <v>13</v>
      </c>
      <c r="E36045" t="n">
        <v>4</v>
      </c>
    </row>
    <row r="36046">
      <c r="A36046" t="n">
        <v>360450</v>
      </c>
      <c r="B36046" t="n">
        <v>100.125</v>
      </c>
      <c r="C36046" t="n">
        <v>124.9545</v>
      </c>
      <c r="D36046" t="n">
        <v>13</v>
      </c>
      <c r="E36046" t="n">
        <v>4</v>
      </c>
    </row>
    <row r="36047">
      <c r="A36047" t="n">
        <v>360460</v>
      </c>
      <c r="B36047" t="n">
        <v>100.127778</v>
      </c>
      <c r="C36047" t="n">
        <v>124.9462</v>
      </c>
      <c r="D36047" t="n">
        <v>13</v>
      </c>
      <c r="E36047" t="n">
        <v>4</v>
      </c>
    </row>
    <row r="36048">
      <c r="A36048" t="n">
        <v>360470</v>
      </c>
      <c r="B36048" t="n">
        <v>100.130556</v>
      </c>
      <c r="C36048" t="n">
        <v>125.0272</v>
      </c>
      <c r="D36048" t="n">
        <v>13</v>
      </c>
      <c r="E36048" t="n">
        <v>4</v>
      </c>
    </row>
    <row r="36049">
      <c r="A36049" t="n">
        <v>360480</v>
      </c>
      <c r="B36049" t="n">
        <v>100.133333</v>
      </c>
      <c r="C36049" t="n">
        <v>124.9816</v>
      </c>
      <c r="D36049" t="n">
        <v>13</v>
      </c>
      <c r="E36049" t="n">
        <v>4</v>
      </c>
    </row>
    <row r="36050">
      <c r="A36050" t="n">
        <v>360490</v>
      </c>
      <c r="B36050" t="n">
        <v>100.136111</v>
      </c>
      <c r="C36050" t="n">
        <v>125.0227</v>
      </c>
      <c r="D36050" t="n">
        <v>13</v>
      </c>
      <c r="E36050" t="n">
        <v>4</v>
      </c>
    </row>
    <row r="36051">
      <c r="A36051" t="n">
        <v>360500</v>
      </c>
      <c r="B36051" t="n">
        <v>100.138889</v>
      </c>
      <c r="C36051" t="n">
        <v>125.0775</v>
      </c>
      <c r="D36051" t="n">
        <v>13</v>
      </c>
      <c r="E36051" t="n">
        <v>4</v>
      </c>
    </row>
    <row r="36052">
      <c r="A36052" t="n">
        <v>360510</v>
      </c>
      <c r="B36052" t="n">
        <v>100.141667</v>
      </c>
      <c r="C36052" t="n">
        <v>124.9771</v>
      </c>
      <c r="D36052" t="n">
        <v>13</v>
      </c>
      <c r="E36052" t="n">
        <v>4</v>
      </c>
    </row>
    <row r="36053">
      <c r="A36053" t="n">
        <v>360520</v>
      </c>
      <c r="B36053" t="n">
        <v>100.144444</v>
      </c>
      <c r="C36053" t="n">
        <v>124.97</v>
      </c>
      <c r="D36053" t="n">
        <v>13</v>
      </c>
      <c r="E36053" t="n">
        <v>4</v>
      </c>
    </row>
    <row r="36054">
      <c r="A36054" t="n">
        <v>360530</v>
      </c>
      <c r="B36054" t="n">
        <v>100.147222</v>
      </c>
      <c r="C36054" t="n">
        <v>124.9838</v>
      </c>
      <c r="D36054" t="n">
        <v>13</v>
      </c>
      <c r="E36054" t="n">
        <v>4</v>
      </c>
    </row>
    <row r="36055">
      <c r="A36055" t="n">
        <v>360540</v>
      </c>
      <c r="B36055" t="n">
        <v>100.15</v>
      </c>
      <c r="C36055" t="n">
        <v>125.0019</v>
      </c>
      <c r="D36055" t="n">
        <v>13</v>
      </c>
      <c r="E36055" t="n">
        <v>4</v>
      </c>
    </row>
    <row r="36056">
      <c r="A36056" t="n">
        <v>360550</v>
      </c>
      <c r="B36056" t="n">
        <v>100.152778</v>
      </c>
      <c r="C36056" t="n">
        <v>125.0307</v>
      </c>
      <c r="D36056" t="n">
        <v>13</v>
      </c>
      <c r="E36056" t="n">
        <v>4</v>
      </c>
    </row>
    <row r="36057">
      <c r="A36057" t="n">
        <v>360560</v>
      </c>
      <c r="B36057" t="n">
        <v>100.155556</v>
      </c>
      <c r="C36057" t="n">
        <v>124.9986</v>
      </c>
      <c r="D36057" t="n">
        <v>13</v>
      </c>
      <c r="E36057" t="n">
        <v>4</v>
      </c>
    </row>
    <row r="36058">
      <c r="A36058" t="n">
        <v>360570</v>
      </c>
      <c r="B36058" t="n">
        <v>100.158333</v>
      </c>
      <c r="C36058" t="n">
        <v>125.1039</v>
      </c>
      <c r="D36058" t="n">
        <v>13</v>
      </c>
      <c r="E36058" t="n">
        <v>4</v>
      </c>
    </row>
    <row r="36059">
      <c r="A36059" t="n">
        <v>360580</v>
      </c>
      <c r="B36059" t="n">
        <v>100.161111</v>
      </c>
      <c r="C36059" t="n">
        <v>125.021</v>
      </c>
      <c r="D36059" t="n">
        <v>13</v>
      </c>
      <c r="E36059" t="n">
        <v>4</v>
      </c>
    </row>
    <row r="36060">
      <c r="A36060" t="n">
        <v>360590</v>
      </c>
      <c r="B36060" t="n">
        <v>100.163889</v>
      </c>
      <c r="C36060" t="n">
        <v>125.039</v>
      </c>
      <c r="D36060" t="n">
        <v>13</v>
      </c>
      <c r="E36060" t="n">
        <v>4</v>
      </c>
    </row>
    <row r="36061">
      <c r="A36061" t="n">
        <v>360600</v>
      </c>
      <c r="B36061" t="n">
        <v>100.166667</v>
      </c>
      <c r="C36061" t="n">
        <v>124.9982</v>
      </c>
      <c r="D36061" t="n">
        <v>13</v>
      </c>
      <c r="E36061" t="n">
        <v>4</v>
      </c>
    </row>
    <row r="36062">
      <c r="A36062" t="n">
        <v>360610</v>
      </c>
      <c r="B36062" t="n">
        <v>100.169444</v>
      </c>
      <c r="C36062" t="n">
        <v>125.0506</v>
      </c>
      <c r="D36062" t="n">
        <v>13</v>
      </c>
      <c r="E36062" t="n">
        <v>4</v>
      </c>
    </row>
    <row r="36063">
      <c r="A36063" t="n">
        <v>360620</v>
      </c>
      <c r="B36063" t="n">
        <v>100.172222</v>
      </c>
      <c r="C36063" t="n">
        <v>124.9897</v>
      </c>
      <c r="D36063" t="n">
        <v>13</v>
      </c>
      <c r="E36063" t="n">
        <v>4</v>
      </c>
    </row>
    <row r="36064">
      <c r="A36064" t="n">
        <v>360630</v>
      </c>
      <c r="B36064" t="n">
        <v>100.175</v>
      </c>
      <c r="C36064" t="n">
        <v>124.9678</v>
      </c>
      <c r="D36064" t="n">
        <v>13</v>
      </c>
      <c r="E36064" t="n">
        <v>4</v>
      </c>
    </row>
    <row r="36065">
      <c r="A36065" t="n">
        <v>360640</v>
      </c>
      <c r="B36065" t="n">
        <v>100.177778</v>
      </c>
      <c r="C36065" t="n">
        <v>125.0453</v>
      </c>
      <c r="D36065" t="n">
        <v>13</v>
      </c>
      <c r="E36065" t="n">
        <v>4</v>
      </c>
    </row>
    <row r="36066">
      <c r="A36066" t="n">
        <v>360650</v>
      </c>
      <c r="B36066" t="n">
        <v>100.180556</v>
      </c>
      <c r="C36066" t="n">
        <v>124.9971</v>
      </c>
      <c r="D36066" t="n">
        <v>13</v>
      </c>
      <c r="E36066" t="n">
        <v>4</v>
      </c>
    </row>
    <row r="36067">
      <c r="A36067" t="n">
        <v>360660</v>
      </c>
      <c r="B36067" t="n">
        <v>100.183333</v>
      </c>
      <c r="C36067" t="n">
        <v>125.0123</v>
      </c>
      <c r="D36067" t="n">
        <v>13</v>
      </c>
      <c r="E36067" t="n">
        <v>4</v>
      </c>
    </row>
    <row r="36068">
      <c r="A36068" t="n">
        <v>360670</v>
      </c>
      <c r="B36068" t="n">
        <v>100.186111</v>
      </c>
      <c r="C36068" t="n">
        <v>125.0491</v>
      </c>
      <c r="D36068" t="n">
        <v>13</v>
      </c>
      <c r="E36068" t="n">
        <v>4</v>
      </c>
    </row>
    <row r="36069">
      <c r="A36069" t="n">
        <v>360680</v>
      </c>
      <c r="B36069" t="n">
        <v>100.188889</v>
      </c>
      <c r="C36069" t="n">
        <v>125.0069</v>
      </c>
      <c r="D36069" t="n">
        <v>13</v>
      </c>
      <c r="E36069" t="n">
        <v>4</v>
      </c>
    </row>
    <row r="36070">
      <c r="A36070" t="n">
        <v>360690</v>
      </c>
      <c r="B36070" t="n">
        <v>100.191667</v>
      </c>
      <c r="C36070" t="n">
        <v>124.9925</v>
      </c>
      <c r="D36070" t="n">
        <v>13</v>
      </c>
      <c r="E36070" t="n">
        <v>4</v>
      </c>
    </row>
    <row r="36071">
      <c r="A36071" t="n">
        <v>360700</v>
      </c>
      <c r="B36071" t="n">
        <v>100.194444</v>
      </c>
      <c r="C36071" t="n">
        <v>124.9732</v>
      </c>
      <c r="D36071" t="n">
        <v>13</v>
      </c>
      <c r="E36071" t="n">
        <v>4</v>
      </c>
    </row>
    <row r="36072">
      <c r="A36072" t="n">
        <v>360710</v>
      </c>
      <c r="B36072" t="n">
        <v>100.197222</v>
      </c>
      <c r="C36072" t="n">
        <v>125.0531</v>
      </c>
      <c r="D36072" t="n">
        <v>13</v>
      </c>
      <c r="E36072" t="n">
        <v>4</v>
      </c>
    </row>
    <row r="36073">
      <c r="A36073" t="n">
        <v>360720</v>
      </c>
      <c r="B36073" t="n">
        <v>100.2</v>
      </c>
      <c r="C36073" t="n">
        <v>124.9829</v>
      </c>
      <c r="D36073" t="n">
        <v>13</v>
      </c>
      <c r="E36073" t="n">
        <v>4</v>
      </c>
    </row>
    <row r="36074">
      <c r="A36074" t="n">
        <v>360730</v>
      </c>
      <c r="B36074" t="n">
        <v>100.202778</v>
      </c>
      <c r="C36074" t="n">
        <v>124.9974</v>
      </c>
      <c r="D36074" t="n">
        <v>13</v>
      </c>
      <c r="E36074" t="n">
        <v>4</v>
      </c>
    </row>
    <row r="36075">
      <c r="A36075" t="n">
        <v>360740</v>
      </c>
      <c r="B36075" t="n">
        <v>100.205556</v>
      </c>
      <c r="C36075" t="n">
        <v>125.0143</v>
      </c>
      <c r="D36075" t="n">
        <v>13</v>
      </c>
      <c r="E36075" t="n">
        <v>4</v>
      </c>
    </row>
    <row r="36076">
      <c r="A36076" t="n">
        <v>360750</v>
      </c>
      <c r="B36076" t="n">
        <v>100.208333</v>
      </c>
      <c r="C36076" t="n">
        <v>125.0141</v>
      </c>
      <c r="D36076" t="n">
        <v>13</v>
      </c>
      <c r="E36076" t="n">
        <v>4</v>
      </c>
    </row>
    <row r="36077">
      <c r="A36077" t="n">
        <v>360760</v>
      </c>
      <c r="B36077" t="n">
        <v>100.211111</v>
      </c>
      <c r="C36077" t="n">
        <v>125.0507</v>
      </c>
      <c r="D36077" t="n">
        <v>13</v>
      </c>
      <c r="E36077" t="n">
        <v>4</v>
      </c>
    </row>
    <row r="36078">
      <c r="A36078" t="n">
        <v>360770</v>
      </c>
      <c r="B36078" t="n">
        <v>100.213889</v>
      </c>
      <c r="C36078" t="n">
        <v>124.9965</v>
      </c>
      <c r="D36078" t="n">
        <v>13</v>
      </c>
      <c r="E36078" t="n">
        <v>4</v>
      </c>
    </row>
    <row r="36079">
      <c r="A36079" t="n">
        <v>360780</v>
      </c>
      <c r="B36079" t="n">
        <v>100.216667</v>
      </c>
      <c r="C36079" t="n">
        <v>125.0688</v>
      </c>
      <c r="D36079" t="n">
        <v>13</v>
      </c>
      <c r="E36079" t="n">
        <v>4</v>
      </c>
    </row>
    <row r="36080">
      <c r="A36080" t="n">
        <v>360790</v>
      </c>
      <c r="B36080" t="n">
        <v>100.219444</v>
      </c>
      <c r="C36080" t="n">
        <v>124.9876</v>
      </c>
      <c r="D36080" t="n">
        <v>13</v>
      </c>
      <c r="E36080" t="n">
        <v>4</v>
      </c>
    </row>
    <row r="36081">
      <c r="A36081" t="n">
        <v>360800</v>
      </c>
      <c r="B36081" t="n">
        <v>100.222222</v>
      </c>
      <c r="C36081" t="n">
        <v>125.0185</v>
      </c>
      <c r="D36081" t="n">
        <v>13</v>
      </c>
      <c r="E36081" t="n">
        <v>4</v>
      </c>
    </row>
    <row r="36082">
      <c r="A36082" t="n">
        <v>360810</v>
      </c>
      <c r="B36082" t="n">
        <v>100.225</v>
      </c>
      <c r="C36082" t="n">
        <v>124.9908</v>
      </c>
      <c r="D36082" t="n">
        <v>13</v>
      </c>
      <c r="E36082" t="n">
        <v>4</v>
      </c>
    </row>
    <row r="36083">
      <c r="A36083" t="n">
        <v>360820</v>
      </c>
      <c r="B36083" t="n">
        <v>100.227778</v>
      </c>
      <c r="C36083" t="n">
        <v>125.1047</v>
      </c>
      <c r="D36083" t="n">
        <v>13</v>
      </c>
      <c r="E36083" t="n">
        <v>4</v>
      </c>
    </row>
    <row r="36084">
      <c r="A36084" t="n">
        <v>360830</v>
      </c>
      <c r="B36084" t="n">
        <v>100.230556</v>
      </c>
      <c r="C36084" t="n">
        <v>124.9825</v>
      </c>
      <c r="D36084" t="n">
        <v>13</v>
      </c>
      <c r="E36084" t="n">
        <v>4</v>
      </c>
    </row>
    <row r="36085">
      <c r="A36085" t="n">
        <v>360840</v>
      </c>
      <c r="B36085" t="n">
        <v>100.233333</v>
      </c>
      <c r="C36085" t="n">
        <v>124.987</v>
      </c>
      <c r="D36085" t="n">
        <v>13</v>
      </c>
      <c r="E36085" t="n">
        <v>4</v>
      </c>
    </row>
    <row r="36086">
      <c r="A36086" t="n">
        <v>360850</v>
      </c>
      <c r="B36086" t="n">
        <v>100.236111</v>
      </c>
      <c r="C36086" t="n">
        <v>125.0057</v>
      </c>
      <c r="D36086" t="n">
        <v>13</v>
      </c>
      <c r="E36086" t="n">
        <v>4</v>
      </c>
    </row>
    <row r="36087">
      <c r="A36087" t="n">
        <v>360860</v>
      </c>
      <c r="B36087" t="n">
        <v>100.238889</v>
      </c>
      <c r="C36087" t="n">
        <v>124.9867</v>
      </c>
      <c r="D36087" t="n">
        <v>13</v>
      </c>
      <c r="E36087" t="n">
        <v>4</v>
      </c>
    </row>
    <row r="36088">
      <c r="A36088" t="n">
        <v>360870</v>
      </c>
      <c r="B36088" t="n">
        <v>100.241667</v>
      </c>
      <c r="C36088" t="n">
        <v>125.0157</v>
      </c>
      <c r="D36088" t="n">
        <v>13</v>
      </c>
      <c r="E36088" t="n">
        <v>4</v>
      </c>
    </row>
    <row r="36089">
      <c r="A36089" t="n">
        <v>360880</v>
      </c>
      <c r="B36089" t="n">
        <v>100.244444</v>
      </c>
      <c r="C36089" t="n">
        <v>125.0615</v>
      </c>
      <c r="D36089" t="n">
        <v>13</v>
      </c>
      <c r="E36089" t="n">
        <v>4</v>
      </c>
    </row>
    <row r="36090">
      <c r="A36090" t="n">
        <v>360890</v>
      </c>
      <c r="B36090" t="n">
        <v>100.247222</v>
      </c>
      <c r="C36090" t="n">
        <v>125.0074</v>
      </c>
      <c r="D36090" t="n">
        <v>13</v>
      </c>
      <c r="E36090" t="n">
        <v>4</v>
      </c>
    </row>
    <row r="36091">
      <c r="A36091" t="n">
        <v>360900</v>
      </c>
      <c r="B36091" t="n">
        <v>100.25</v>
      </c>
      <c r="C36091" t="n">
        <v>125.0092</v>
      </c>
      <c r="D36091" t="n">
        <v>13</v>
      </c>
      <c r="E36091" t="n">
        <v>4</v>
      </c>
    </row>
    <row r="36092">
      <c r="A36092" t="n">
        <v>360910</v>
      </c>
      <c r="B36092" t="n">
        <v>100.252778</v>
      </c>
      <c r="C36092" t="n">
        <v>124.9885</v>
      </c>
      <c r="D36092" t="n">
        <v>13</v>
      </c>
      <c r="E36092" t="n">
        <v>4</v>
      </c>
    </row>
    <row r="36093">
      <c r="A36093" t="n">
        <v>360920</v>
      </c>
      <c r="B36093" t="n">
        <v>100.255556</v>
      </c>
      <c r="C36093" t="n">
        <v>124.9747</v>
      </c>
      <c r="D36093" t="n">
        <v>13</v>
      </c>
      <c r="E36093" t="n">
        <v>4</v>
      </c>
    </row>
    <row r="36094">
      <c r="A36094" t="n">
        <v>360930</v>
      </c>
      <c r="B36094" t="n">
        <v>100.258333</v>
      </c>
      <c r="C36094" t="n">
        <v>125.0048</v>
      </c>
      <c r="D36094" t="n">
        <v>13</v>
      </c>
      <c r="E36094" t="n">
        <v>4</v>
      </c>
    </row>
    <row r="36095">
      <c r="A36095" t="n">
        <v>360940</v>
      </c>
      <c r="B36095" t="n">
        <v>100.261111</v>
      </c>
      <c r="C36095" t="n">
        <v>125.0004</v>
      </c>
      <c r="D36095" t="n">
        <v>13</v>
      </c>
      <c r="E36095" t="n">
        <v>4</v>
      </c>
    </row>
    <row r="36096">
      <c r="A36096" t="n">
        <v>360950</v>
      </c>
      <c r="B36096" t="n">
        <v>100.263889</v>
      </c>
      <c r="C36096" t="n">
        <v>125.0587</v>
      </c>
      <c r="D36096" t="n">
        <v>13</v>
      </c>
      <c r="E36096" t="n">
        <v>4</v>
      </c>
    </row>
    <row r="36097">
      <c r="A36097" t="n">
        <v>360960</v>
      </c>
      <c r="B36097" t="n">
        <v>100.266667</v>
      </c>
      <c r="C36097" t="n">
        <v>124.952</v>
      </c>
      <c r="D36097" t="n">
        <v>13</v>
      </c>
      <c r="E36097" t="n">
        <v>4</v>
      </c>
    </row>
    <row r="36098">
      <c r="A36098" t="n">
        <v>360970</v>
      </c>
      <c r="B36098" t="n">
        <v>100.269444</v>
      </c>
      <c r="C36098" t="n">
        <v>125.0727</v>
      </c>
      <c r="D36098" t="n">
        <v>13</v>
      </c>
      <c r="E36098" t="n">
        <v>4</v>
      </c>
    </row>
    <row r="36099">
      <c r="A36099" t="n">
        <v>360980</v>
      </c>
      <c r="B36099" t="n">
        <v>100.272222</v>
      </c>
      <c r="C36099" t="n">
        <v>124.9927</v>
      </c>
      <c r="D36099" t="n">
        <v>13</v>
      </c>
      <c r="E36099" t="n">
        <v>4</v>
      </c>
    </row>
    <row r="36100">
      <c r="A36100" t="n">
        <v>360990</v>
      </c>
      <c r="B36100" t="n">
        <v>100.275</v>
      </c>
      <c r="C36100" t="n">
        <v>125.0074</v>
      </c>
      <c r="D36100" t="n">
        <v>13</v>
      </c>
      <c r="E36100" t="n">
        <v>4</v>
      </c>
    </row>
    <row r="36101">
      <c r="A36101" t="n">
        <v>361000</v>
      </c>
      <c r="B36101" t="n">
        <v>100.277778</v>
      </c>
      <c r="C36101" t="n">
        <v>124.9468</v>
      </c>
      <c r="D36101" t="n">
        <v>13</v>
      </c>
      <c r="E36101" t="n">
        <v>4</v>
      </c>
    </row>
    <row r="36102">
      <c r="A36102" t="n">
        <v>361010</v>
      </c>
      <c r="B36102" t="n">
        <v>100.280556</v>
      </c>
      <c r="C36102" t="n">
        <v>125.0281</v>
      </c>
      <c r="D36102" t="n">
        <v>13</v>
      </c>
      <c r="E36102" t="n">
        <v>4</v>
      </c>
    </row>
    <row r="36103">
      <c r="A36103" t="n">
        <v>361020</v>
      </c>
      <c r="B36103" t="n">
        <v>100.283333</v>
      </c>
      <c r="C36103" t="n">
        <v>124.952</v>
      </c>
      <c r="D36103" t="n">
        <v>13</v>
      </c>
      <c r="E36103" t="n">
        <v>4</v>
      </c>
    </row>
    <row r="36104">
      <c r="A36104" t="n">
        <v>361030</v>
      </c>
      <c r="B36104" t="n">
        <v>100.286111</v>
      </c>
      <c r="C36104" t="n">
        <v>125.0187</v>
      </c>
      <c r="D36104" t="n">
        <v>13</v>
      </c>
      <c r="E36104" t="n">
        <v>4</v>
      </c>
    </row>
    <row r="36105">
      <c r="A36105" t="n">
        <v>361040</v>
      </c>
      <c r="B36105" t="n">
        <v>100.288889</v>
      </c>
      <c r="C36105" t="n">
        <v>125.0138</v>
      </c>
      <c r="D36105" t="n">
        <v>13</v>
      </c>
      <c r="E36105" t="n">
        <v>4</v>
      </c>
    </row>
    <row r="36106">
      <c r="A36106" t="n">
        <v>361050</v>
      </c>
      <c r="B36106" t="n">
        <v>100.291667</v>
      </c>
      <c r="C36106" t="n">
        <v>124.9837</v>
      </c>
      <c r="D36106" t="n">
        <v>13</v>
      </c>
      <c r="E36106" t="n">
        <v>4</v>
      </c>
    </row>
    <row r="36107">
      <c r="A36107" t="n">
        <v>361060</v>
      </c>
      <c r="B36107" t="n">
        <v>100.294444</v>
      </c>
      <c r="C36107" t="n">
        <v>124.8967</v>
      </c>
      <c r="D36107" t="n">
        <v>13</v>
      </c>
      <c r="E36107" t="n">
        <v>4</v>
      </c>
    </row>
    <row r="36108">
      <c r="A36108" t="n">
        <v>361070</v>
      </c>
      <c r="B36108" t="n">
        <v>100.297222</v>
      </c>
      <c r="C36108" t="n">
        <v>125.108</v>
      </c>
      <c r="D36108" t="n">
        <v>13</v>
      </c>
      <c r="E36108" t="n">
        <v>4</v>
      </c>
    </row>
    <row r="36109">
      <c r="A36109" t="n">
        <v>361080</v>
      </c>
      <c r="B36109" t="n">
        <v>100.3</v>
      </c>
      <c r="C36109" t="n">
        <v>124.9473</v>
      </c>
      <c r="D36109" t="n">
        <v>13</v>
      </c>
      <c r="E36109" t="n">
        <v>4</v>
      </c>
    </row>
    <row r="36110">
      <c r="A36110" t="n">
        <v>361090</v>
      </c>
      <c r="B36110" t="n">
        <v>100.302778</v>
      </c>
      <c r="C36110" t="n">
        <v>125.0136</v>
      </c>
      <c r="D36110" t="n">
        <v>13</v>
      </c>
      <c r="E36110" t="n">
        <v>4</v>
      </c>
    </row>
    <row r="36111">
      <c r="A36111" t="n">
        <v>361100</v>
      </c>
      <c r="B36111" t="n">
        <v>100.305556</v>
      </c>
      <c r="C36111" t="n">
        <v>124.9635</v>
      </c>
      <c r="D36111" t="n">
        <v>13</v>
      </c>
      <c r="E36111" t="n">
        <v>4</v>
      </c>
    </row>
    <row r="36112">
      <c r="A36112" t="n">
        <v>361110</v>
      </c>
      <c r="B36112" t="n">
        <v>100.308333</v>
      </c>
      <c r="C36112" t="n">
        <v>125.0524</v>
      </c>
      <c r="D36112" t="n">
        <v>13</v>
      </c>
      <c r="E36112" t="n">
        <v>4</v>
      </c>
    </row>
    <row r="36113">
      <c r="A36113" t="n">
        <v>361120</v>
      </c>
      <c r="B36113" t="n">
        <v>100.311111</v>
      </c>
      <c r="C36113" t="n">
        <v>124.981</v>
      </c>
      <c r="D36113" t="n">
        <v>13</v>
      </c>
      <c r="E36113" t="n">
        <v>4</v>
      </c>
    </row>
    <row r="36114">
      <c r="A36114" t="n">
        <v>361130</v>
      </c>
      <c r="B36114" t="n">
        <v>100.313889</v>
      </c>
      <c r="C36114" t="n">
        <v>124.9624</v>
      </c>
      <c r="D36114" t="n">
        <v>13</v>
      </c>
      <c r="E36114" t="n">
        <v>4</v>
      </c>
    </row>
    <row r="36115">
      <c r="A36115" t="n">
        <v>361140</v>
      </c>
      <c r="B36115" t="n">
        <v>100.316667</v>
      </c>
      <c r="C36115" t="n">
        <v>125.0298</v>
      </c>
      <c r="D36115" t="n">
        <v>13</v>
      </c>
      <c r="E36115" t="n">
        <v>4</v>
      </c>
    </row>
    <row r="36116">
      <c r="A36116" t="n">
        <v>361150</v>
      </c>
      <c r="B36116" t="n">
        <v>100.319444</v>
      </c>
      <c r="C36116" t="n">
        <v>124.9364</v>
      </c>
      <c r="D36116" t="n">
        <v>13</v>
      </c>
      <c r="E36116" t="n">
        <v>4</v>
      </c>
    </row>
    <row r="36117">
      <c r="A36117" t="n">
        <v>361160</v>
      </c>
      <c r="B36117" t="n">
        <v>100.322222</v>
      </c>
      <c r="C36117" t="n">
        <v>124.9793</v>
      </c>
      <c r="D36117" t="n">
        <v>13</v>
      </c>
      <c r="E36117" t="n">
        <v>4</v>
      </c>
    </row>
    <row r="36118">
      <c r="A36118" t="n">
        <v>361170</v>
      </c>
      <c r="B36118" t="n">
        <v>100.325</v>
      </c>
      <c r="C36118" t="n">
        <v>125.0345</v>
      </c>
      <c r="D36118" t="n">
        <v>13</v>
      </c>
      <c r="E36118" t="n">
        <v>4</v>
      </c>
    </row>
    <row r="36119">
      <c r="A36119" t="n">
        <v>361180</v>
      </c>
      <c r="B36119" t="n">
        <v>100.327778</v>
      </c>
      <c r="C36119" t="n">
        <v>125.0753</v>
      </c>
      <c r="D36119" t="n">
        <v>13</v>
      </c>
      <c r="E36119" t="n">
        <v>4</v>
      </c>
    </row>
    <row r="36120">
      <c r="A36120" t="n">
        <v>361190</v>
      </c>
      <c r="B36120" t="n">
        <v>100.330556</v>
      </c>
      <c r="C36120" t="n">
        <v>124.9519</v>
      </c>
      <c r="D36120" t="n">
        <v>13</v>
      </c>
      <c r="E36120" t="n">
        <v>4</v>
      </c>
    </row>
    <row r="36121">
      <c r="A36121" t="n">
        <v>361200</v>
      </c>
      <c r="B36121" t="n">
        <v>100.333333</v>
      </c>
      <c r="C36121" t="n">
        <v>124.9694</v>
      </c>
      <c r="D36121" t="n">
        <v>13</v>
      </c>
      <c r="E36121" t="n">
        <v>4</v>
      </c>
    </row>
    <row r="36122">
      <c r="A36122" t="n">
        <v>361210</v>
      </c>
      <c r="B36122" t="n">
        <v>100.336111</v>
      </c>
      <c r="C36122" t="n">
        <v>125.0176</v>
      </c>
      <c r="D36122" t="n">
        <v>13</v>
      </c>
      <c r="E36122" t="n">
        <v>4</v>
      </c>
    </row>
    <row r="36123">
      <c r="A36123" t="n">
        <v>361220</v>
      </c>
      <c r="B36123" t="n">
        <v>100.338889</v>
      </c>
      <c r="C36123" t="n">
        <v>124.9001</v>
      </c>
      <c r="D36123" t="n">
        <v>13</v>
      </c>
      <c r="E36123" t="n">
        <v>4</v>
      </c>
    </row>
    <row r="36124">
      <c r="A36124" t="n">
        <v>361230</v>
      </c>
      <c r="B36124" t="n">
        <v>100.341667</v>
      </c>
      <c r="C36124" t="n">
        <v>125.0679</v>
      </c>
      <c r="D36124" t="n">
        <v>13</v>
      </c>
      <c r="E36124" t="n">
        <v>4</v>
      </c>
    </row>
    <row r="36125">
      <c r="A36125" t="n">
        <v>361240</v>
      </c>
      <c r="B36125" t="n">
        <v>100.344444</v>
      </c>
      <c r="C36125" t="n">
        <v>124.95</v>
      </c>
      <c r="D36125" t="n">
        <v>13</v>
      </c>
      <c r="E36125" t="n">
        <v>4</v>
      </c>
    </row>
    <row r="36126">
      <c r="A36126" t="n">
        <v>361250</v>
      </c>
      <c r="B36126" t="n">
        <v>100.347222</v>
      </c>
      <c r="C36126" t="n">
        <v>124.9781</v>
      </c>
      <c r="D36126" t="n">
        <v>13</v>
      </c>
      <c r="E36126" t="n">
        <v>4</v>
      </c>
    </row>
    <row r="36127">
      <c r="A36127" t="n">
        <v>361260</v>
      </c>
      <c r="B36127" t="n">
        <v>100.35</v>
      </c>
      <c r="C36127" t="n">
        <v>125.013</v>
      </c>
      <c r="D36127" t="n">
        <v>13</v>
      </c>
      <c r="E36127" t="n">
        <v>4</v>
      </c>
    </row>
    <row r="36128">
      <c r="A36128" t="n">
        <v>361270</v>
      </c>
      <c r="B36128" t="n">
        <v>100.352778</v>
      </c>
      <c r="C36128" t="n">
        <v>125.0026</v>
      </c>
      <c r="D36128" t="n">
        <v>13</v>
      </c>
      <c r="E36128" t="n">
        <v>4</v>
      </c>
    </row>
    <row r="36129">
      <c r="A36129" t="n">
        <v>361280</v>
      </c>
      <c r="B36129" t="n">
        <v>100.355556</v>
      </c>
      <c r="C36129" t="n">
        <v>124.9518</v>
      </c>
      <c r="D36129" t="n">
        <v>13</v>
      </c>
      <c r="E36129" t="n">
        <v>4</v>
      </c>
    </row>
    <row r="36130">
      <c r="A36130" t="n">
        <v>361290</v>
      </c>
      <c r="B36130" t="n">
        <v>100.358333</v>
      </c>
      <c r="C36130" t="n">
        <v>125.0861</v>
      </c>
      <c r="D36130" t="n">
        <v>13</v>
      </c>
      <c r="E36130" t="n">
        <v>4</v>
      </c>
    </row>
    <row r="36131">
      <c r="A36131" t="n">
        <v>361300</v>
      </c>
      <c r="B36131" t="n">
        <v>100.361111</v>
      </c>
      <c r="C36131" t="n">
        <v>124.8712</v>
      </c>
      <c r="D36131" t="n">
        <v>13</v>
      </c>
      <c r="E36131" t="n">
        <v>4</v>
      </c>
    </row>
    <row r="36132">
      <c r="A36132" t="n">
        <v>361310</v>
      </c>
      <c r="B36132" t="n">
        <v>100.363889</v>
      </c>
      <c r="C36132" t="n">
        <v>124.9439</v>
      </c>
      <c r="D36132" t="n">
        <v>13</v>
      </c>
      <c r="E36132" t="n">
        <v>4</v>
      </c>
    </row>
    <row r="36133">
      <c r="A36133" t="n">
        <v>361320</v>
      </c>
      <c r="B36133" t="n">
        <v>100.366667</v>
      </c>
      <c r="C36133" t="n">
        <v>124.9682</v>
      </c>
      <c r="D36133" t="n">
        <v>13</v>
      </c>
      <c r="E36133" t="n">
        <v>4</v>
      </c>
    </row>
    <row r="36134">
      <c r="A36134" t="n">
        <v>361330</v>
      </c>
      <c r="B36134" t="n">
        <v>100.369444</v>
      </c>
      <c r="C36134" t="n">
        <v>124.9525</v>
      </c>
      <c r="D36134" t="n">
        <v>13</v>
      </c>
      <c r="E36134" t="n">
        <v>4</v>
      </c>
    </row>
    <row r="36135">
      <c r="A36135" t="n">
        <v>361340</v>
      </c>
      <c r="B36135" t="n">
        <v>100.372222</v>
      </c>
      <c r="C36135" t="n">
        <v>125.061</v>
      </c>
      <c r="D36135" t="n">
        <v>13</v>
      </c>
      <c r="E36135" t="n">
        <v>4</v>
      </c>
    </row>
    <row r="36136">
      <c r="A36136" t="n">
        <v>361350</v>
      </c>
      <c r="B36136" t="n">
        <v>100.375</v>
      </c>
      <c r="C36136" t="n">
        <v>124.9171</v>
      </c>
      <c r="D36136" t="n">
        <v>13</v>
      </c>
      <c r="E36136" t="n">
        <v>4</v>
      </c>
    </row>
    <row r="36137">
      <c r="A36137" t="n">
        <v>361360</v>
      </c>
      <c r="B36137" t="n">
        <v>100.377778</v>
      </c>
      <c r="C36137" t="n">
        <v>125.0779</v>
      </c>
      <c r="D36137" t="n">
        <v>13</v>
      </c>
      <c r="E36137" t="n">
        <v>4</v>
      </c>
    </row>
    <row r="36138">
      <c r="A36138" t="n">
        <v>361370</v>
      </c>
      <c r="B36138" t="n">
        <v>100.380556</v>
      </c>
      <c r="C36138" t="n">
        <v>124.9861</v>
      </c>
      <c r="D36138" t="n">
        <v>13</v>
      </c>
      <c r="E36138" t="n">
        <v>4</v>
      </c>
    </row>
    <row r="36139">
      <c r="A36139" t="n">
        <v>361380</v>
      </c>
      <c r="B36139" t="n">
        <v>100.383333</v>
      </c>
      <c r="C36139" t="n">
        <v>124.932</v>
      </c>
      <c r="D36139" t="n">
        <v>13</v>
      </c>
      <c r="E36139" t="n">
        <v>4</v>
      </c>
    </row>
    <row r="36140">
      <c r="A36140" t="n">
        <v>361390</v>
      </c>
      <c r="B36140" t="n">
        <v>100.386111</v>
      </c>
      <c r="C36140" t="n">
        <v>124.895</v>
      </c>
      <c r="D36140" t="n">
        <v>13</v>
      </c>
      <c r="E36140" t="n">
        <v>4</v>
      </c>
    </row>
    <row r="36141">
      <c r="A36141" t="n">
        <v>361400</v>
      </c>
      <c r="B36141" t="n">
        <v>100.388889</v>
      </c>
      <c r="C36141" t="n">
        <v>124.9892</v>
      </c>
      <c r="D36141" t="n">
        <v>13</v>
      </c>
      <c r="E36141" t="n">
        <v>4</v>
      </c>
    </row>
    <row r="36142">
      <c r="A36142" t="n">
        <v>361410</v>
      </c>
      <c r="B36142" t="n">
        <v>100.391667</v>
      </c>
      <c r="C36142" t="n">
        <v>124.9649</v>
      </c>
      <c r="D36142" t="n">
        <v>13</v>
      </c>
      <c r="E36142" t="n">
        <v>4</v>
      </c>
    </row>
    <row r="36143">
      <c r="A36143" t="n">
        <v>361420</v>
      </c>
      <c r="B36143" t="n">
        <v>100.394444</v>
      </c>
      <c r="C36143" t="n">
        <v>125.0118</v>
      </c>
      <c r="D36143" t="n">
        <v>13</v>
      </c>
      <c r="E36143" t="n">
        <v>4</v>
      </c>
    </row>
    <row r="36144">
      <c r="A36144" t="n">
        <v>361430</v>
      </c>
      <c r="B36144" t="n">
        <v>100.397222</v>
      </c>
      <c r="C36144" t="n">
        <v>124.9775</v>
      </c>
      <c r="D36144" t="n">
        <v>13</v>
      </c>
      <c r="E36144" t="n">
        <v>4</v>
      </c>
    </row>
    <row r="36145">
      <c r="A36145" t="n">
        <v>361440</v>
      </c>
      <c r="B36145" t="n">
        <v>100.4</v>
      </c>
      <c r="C36145" t="n">
        <v>125.0478</v>
      </c>
      <c r="D36145" t="n">
        <v>13</v>
      </c>
      <c r="E36145" t="n">
        <v>4</v>
      </c>
    </row>
    <row r="36146">
      <c r="A36146" t="n">
        <v>361450</v>
      </c>
      <c r="B36146" t="n">
        <v>100.402778</v>
      </c>
      <c r="C36146" t="n">
        <v>124.9929</v>
      </c>
      <c r="D36146" t="n">
        <v>13</v>
      </c>
      <c r="E36146" t="n">
        <v>4</v>
      </c>
    </row>
    <row r="36147">
      <c r="A36147" t="n">
        <v>361460</v>
      </c>
      <c r="B36147" t="n">
        <v>100.405556</v>
      </c>
      <c r="C36147" t="n">
        <v>124.9788</v>
      </c>
      <c r="D36147" t="n">
        <v>13</v>
      </c>
      <c r="E36147" t="n">
        <v>4</v>
      </c>
    </row>
    <row r="36148">
      <c r="A36148" t="n">
        <v>361470</v>
      </c>
      <c r="B36148" t="n">
        <v>100.408333</v>
      </c>
      <c r="C36148" t="n">
        <v>125.0487</v>
      </c>
      <c r="D36148" t="n">
        <v>13</v>
      </c>
      <c r="E36148" t="n">
        <v>4</v>
      </c>
    </row>
    <row r="36149">
      <c r="A36149" t="n">
        <v>361480</v>
      </c>
      <c r="B36149" t="n">
        <v>100.411111</v>
      </c>
      <c r="C36149" t="n">
        <v>125.0114</v>
      </c>
      <c r="D36149" t="n">
        <v>13</v>
      </c>
      <c r="E36149" t="n">
        <v>4</v>
      </c>
    </row>
    <row r="36150">
      <c r="A36150" t="n">
        <v>361490</v>
      </c>
      <c r="B36150" t="n">
        <v>100.413889</v>
      </c>
      <c r="C36150" t="n">
        <v>125.0387</v>
      </c>
      <c r="D36150" t="n">
        <v>13</v>
      </c>
      <c r="E36150" t="n">
        <v>4</v>
      </c>
    </row>
    <row r="36151">
      <c r="A36151" t="n">
        <v>361500</v>
      </c>
      <c r="B36151" t="n">
        <v>100.416667</v>
      </c>
      <c r="C36151" t="n">
        <v>125.0574</v>
      </c>
      <c r="D36151" t="n">
        <v>13</v>
      </c>
      <c r="E36151" t="n">
        <v>4</v>
      </c>
    </row>
    <row r="36152">
      <c r="A36152" t="n">
        <v>361510</v>
      </c>
      <c r="B36152" t="n">
        <v>100.419444</v>
      </c>
      <c r="C36152" t="n">
        <v>124.9853</v>
      </c>
      <c r="D36152" t="n">
        <v>13</v>
      </c>
      <c r="E36152" t="n">
        <v>4</v>
      </c>
    </row>
    <row r="36153">
      <c r="A36153" t="n">
        <v>361520</v>
      </c>
      <c r="B36153" t="n">
        <v>100.422222</v>
      </c>
      <c r="C36153" t="n">
        <v>125.0019</v>
      </c>
      <c r="D36153" t="n">
        <v>13</v>
      </c>
      <c r="E36153" t="n">
        <v>4</v>
      </c>
    </row>
    <row r="36154">
      <c r="A36154" t="n">
        <v>361530</v>
      </c>
      <c r="B36154" t="n">
        <v>100.425</v>
      </c>
      <c r="C36154" t="n">
        <v>125.0422</v>
      </c>
      <c r="D36154" t="n">
        <v>13</v>
      </c>
      <c r="E36154" t="n">
        <v>4</v>
      </c>
    </row>
    <row r="36155">
      <c r="A36155" t="n">
        <v>361540</v>
      </c>
      <c r="B36155" t="n">
        <v>100.427778</v>
      </c>
      <c r="C36155" t="n">
        <v>124.8775</v>
      </c>
      <c r="D36155" t="n">
        <v>13</v>
      </c>
      <c r="E36155" t="n">
        <v>4</v>
      </c>
    </row>
    <row r="36156">
      <c r="A36156" t="n">
        <v>361550</v>
      </c>
      <c r="B36156" t="n">
        <v>100.430556</v>
      </c>
      <c r="C36156" t="n">
        <v>124.9949</v>
      </c>
      <c r="D36156" t="n">
        <v>13</v>
      </c>
      <c r="E36156" t="n">
        <v>4</v>
      </c>
    </row>
    <row r="36157">
      <c r="A36157" t="n">
        <v>361560</v>
      </c>
      <c r="B36157" t="n">
        <v>100.433333</v>
      </c>
      <c r="C36157" t="n">
        <v>124.9888</v>
      </c>
      <c r="D36157" t="n">
        <v>13</v>
      </c>
      <c r="E36157" t="n">
        <v>4</v>
      </c>
    </row>
    <row r="36158">
      <c r="A36158" t="n">
        <v>361570</v>
      </c>
      <c r="B36158" t="n">
        <v>100.436111</v>
      </c>
      <c r="C36158" t="n">
        <v>125.0187</v>
      </c>
      <c r="D36158" t="n">
        <v>13</v>
      </c>
      <c r="E36158" t="n">
        <v>4</v>
      </c>
    </row>
    <row r="36159">
      <c r="A36159" t="n">
        <v>361580</v>
      </c>
      <c r="B36159" t="n">
        <v>100.438889</v>
      </c>
      <c r="C36159" t="n">
        <v>124.9599</v>
      </c>
      <c r="D36159" t="n">
        <v>13</v>
      </c>
      <c r="E36159" t="n">
        <v>4</v>
      </c>
    </row>
    <row r="36160">
      <c r="A36160" t="n">
        <v>361590</v>
      </c>
      <c r="B36160" t="n">
        <v>100.441667</v>
      </c>
      <c r="C36160" t="n">
        <v>125.0548</v>
      </c>
      <c r="D36160" t="n">
        <v>13</v>
      </c>
      <c r="E36160" t="n">
        <v>4</v>
      </c>
    </row>
    <row r="36161">
      <c r="A36161" t="n">
        <v>361600</v>
      </c>
      <c r="B36161" t="n">
        <v>100.444444</v>
      </c>
      <c r="C36161" t="n">
        <v>124.9631</v>
      </c>
      <c r="D36161" t="n">
        <v>13</v>
      </c>
      <c r="E36161" t="n">
        <v>4</v>
      </c>
    </row>
    <row r="36162">
      <c r="A36162" t="n">
        <v>361610</v>
      </c>
      <c r="B36162" t="n">
        <v>100.447222</v>
      </c>
      <c r="C36162" t="n">
        <v>124.977</v>
      </c>
      <c r="D36162" t="n">
        <v>13</v>
      </c>
      <c r="E36162" t="n">
        <v>4</v>
      </c>
    </row>
    <row r="36163">
      <c r="A36163" t="n">
        <v>361620</v>
      </c>
      <c r="B36163" t="n">
        <v>100.45</v>
      </c>
      <c r="C36163" t="n">
        <v>124.9668</v>
      </c>
      <c r="D36163" t="n">
        <v>13</v>
      </c>
      <c r="E36163" t="n">
        <v>4</v>
      </c>
    </row>
    <row r="36164">
      <c r="A36164" t="n">
        <v>361630</v>
      </c>
      <c r="B36164" t="n">
        <v>100.452778</v>
      </c>
      <c r="C36164" t="n">
        <v>125.0615</v>
      </c>
      <c r="D36164" t="n">
        <v>13</v>
      </c>
      <c r="E36164" t="n">
        <v>4</v>
      </c>
    </row>
    <row r="36165">
      <c r="A36165" t="n">
        <v>361640</v>
      </c>
      <c r="B36165" t="n">
        <v>100.455556</v>
      </c>
      <c r="C36165" t="n">
        <v>124.8957</v>
      </c>
      <c r="D36165" t="n">
        <v>13</v>
      </c>
      <c r="E36165" t="n">
        <v>4</v>
      </c>
    </row>
    <row r="36166">
      <c r="A36166" t="n">
        <v>361650</v>
      </c>
      <c r="B36166" t="n">
        <v>100.458333</v>
      </c>
      <c r="C36166" t="n">
        <v>125.0893</v>
      </c>
      <c r="D36166" t="n">
        <v>13</v>
      </c>
      <c r="E36166" t="n">
        <v>4</v>
      </c>
    </row>
    <row r="36167">
      <c r="A36167" t="n">
        <v>361660</v>
      </c>
      <c r="B36167" t="n">
        <v>100.461111</v>
      </c>
      <c r="C36167" t="n">
        <v>125.0737</v>
      </c>
      <c r="D36167" t="n">
        <v>13</v>
      </c>
      <c r="E36167" t="n">
        <v>4</v>
      </c>
    </row>
    <row r="36168">
      <c r="A36168" t="n">
        <v>361670</v>
      </c>
      <c r="B36168" t="n">
        <v>100.463889</v>
      </c>
      <c r="C36168" t="n">
        <v>124.9718</v>
      </c>
      <c r="D36168" t="n">
        <v>13</v>
      </c>
      <c r="E36168" t="n">
        <v>4</v>
      </c>
    </row>
    <row r="36169">
      <c r="A36169" t="n">
        <v>361680</v>
      </c>
      <c r="B36169" t="n">
        <v>100.466667</v>
      </c>
      <c r="C36169" t="n">
        <v>125.0513</v>
      </c>
      <c r="D36169" t="n">
        <v>13</v>
      </c>
      <c r="E36169" t="n">
        <v>4</v>
      </c>
    </row>
    <row r="36170">
      <c r="A36170" t="n">
        <v>361690</v>
      </c>
      <c r="B36170" t="n">
        <v>100.469444</v>
      </c>
      <c r="C36170" t="n">
        <v>125.0065</v>
      </c>
      <c r="D36170" t="n">
        <v>13</v>
      </c>
      <c r="E36170" t="n">
        <v>4</v>
      </c>
    </row>
    <row r="36171">
      <c r="A36171" t="n">
        <v>361700</v>
      </c>
      <c r="B36171" t="n">
        <v>100.472222</v>
      </c>
      <c r="C36171" t="n">
        <v>125.0826</v>
      </c>
      <c r="D36171" t="n">
        <v>13</v>
      </c>
      <c r="E36171" t="n">
        <v>4</v>
      </c>
    </row>
    <row r="36172">
      <c r="A36172" t="n">
        <v>361710</v>
      </c>
      <c r="B36172" t="n">
        <v>100.475</v>
      </c>
      <c r="C36172" t="n">
        <v>125.0475</v>
      </c>
      <c r="D36172" t="n">
        <v>13</v>
      </c>
      <c r="E36172" t="n">
        <v>4</v>
      </c>
    </row>
    <row r="36173">
      <c r="A36173" t="n">
        <v>361720</v>
      </c>
      <c r="B36173" t="n">
        <v>100.477778</v>
      </c>
      <c r="C36173" t="n">
        <v>125.1097</v>
      </c>
      <c r="D36173" t="n">
        <v>13</v>
      </c>
      <c r="E36173" t="n">
        <v>4</v>
      </c>
    </row>
    <row r="36174">
      <c r="A36174" t="n">
        <v>361730</v>
      </c>
      <c r="B36174" t="n">
        <v>100.480556</v>
      </c>
      <c r="C36174" t="n">
        <v>124.9219</v>
      </c>
      <c r="D36174" t="n">
        <v>13</v>
      </c>
      <c r="E36174" t="n">
        <v>4</v>
      </c>
    </row>
    <row r="36175">
      <c r="A36175" t="n">
        <v>361740</v>
      </c>
      <c r="B36175" t="n">
        <v>100.483333</v>
      </c>
      <c r="C36175" t="n">
        <v>125.0096</v>
      </c>
      <c r="D36175" t="n">
        <v>13</v>
      </c>
      <c r="E36175" t="n">
        <v>4</v>
      </c>
    </row>
    <row r="36176">
      <c r="A36176" t="n">
        <v>361750</v>
      </c>
      <c r="B36176" t="n">
        <v>100.486111</v>
      </c>
      <c r="C36176" t="n">
        <v>124.9138</v>
      </c>
      <c r="D36176" t="n">
        <v>13</v>
      </c>
      <c r="E36176" t="n">
        <v>4</v>
      </c>
    </row>
    <row r="36177">
      <c r="A36177" t="n">
        <v>361760</v>
      </c>
      <c r="B36177" t="n">
        <v>100.488889</v>
      </c>
      <c r="C36177" t="n">
        <v>124.9741</v>
      </c>
      <c r="D36177" t="n">
        <v>13</v>
      </c>
      <c r="E36177" t="n">
        <v>4</v>
      </c>
    </row>
    <row r="36178">
      <c r="A36178" t="n">
        <v>361770</v>
      </c>
      <c r="B36178" t="n">
        <v>100.491667</v>
      </c>
      <c r="C36178" t="n">
        <v>125.1125</v>
      </c>
      <c r="D36178" t="n">
        <v>13</v>
      </c>
      <c r="E36178" t="n">
        <v>4</v>
      </c>
    </row>
    <row r="36179">
      <c r="A36179" t="n">
        <v>361780</v>
      </c>
      <c r="B36179" t="n">
        <v>100.494444</v>
      </c>
      <c r="C36179" t="n">
        <v>125.0234</v>
      </c>
      <c r="D36179" t="n">
        <v>13</v>
      </c>
      <c r="E36179" t="n">
        <v>4</v>
      </c>
    </row>
    <row r="36180">
      <c r="A36180" t="n">
        <v>361790</v>
      </c>
      <c r="B36180" t="n">
        <v>100.497222</v>
      </c>
      <c r="C36180" t="n">
        <v>125.0492</v>
      </c>
      <c r="D36180" t="n">
        <v>13</v>
      </c>
      <c r="E36180" t="n">
        <v>4</v>
      </c>
    </row>
    <row r="36181">
      <c r="A36181" t="n">
        <v>361800</v>
      </c>
      <c r="B36181" t="n">
        <v>100.5</v>
      </c>
      <c r="C36181" t="n">
        <v>125.0257</v>
      </c>
      <c r="D36181" t="n">
        <v>13</v>
      </c>
      <c r="E36181" t="n">
        <v>4</v>
      </c>
    </row>
    <row r="36182">
      <c r="A36182" t="n">
        <v>361810</v>
      </c>
      <c r="B36182" t="n">
        <v>100.502778</v>
      </c>
      <c r="C36182" t="n">
        <v>125.0225</v>
      </c>
      <c r="D36182" t="n">
        <v>13</v>
      </c>
      <c r="E36182" t="n">
        <v>4</v>
      </c>
    </row>
    <row r="36183">
      <c r="A36183" t="n">
        <v>361820</v>
      </c>
      <c r="B36183" t="n">
        <v>100.505556</v>
      </c>
      <c r="C36183" t="n">
        <v>124.9739</v>
      </c>
      <c r="D36183" t="n">
        <v>13</v>
      </c>
      <c r="E36183" t="n">
        <v>4</v>
      </c>
    </row>
    <row r="36184">
      <c r="A36184" t="n">
        <v>361830</v>
      </c>
      <c r="B36184" t="n">
        <v>100.508333</v>
      </c>
      <c r="C36184" t="n">
        <v>124.9646</v>
      </c>
      <c r="D36184" t="n">
        <v>13</v>
      </c>
      <c r="E36184" t="n">
        <v>4</v>
      </c>
    </row>
    <row r="36185">
      <c r="A36185" t="n">
        <v>361840</v>
      </c>
      <c r="B36185" t="n">
        <v>100.511111</v>
      </c>
      <c r="C36185" t="n">
        <v>124.9725</v>
      </c>
      <c r="D36185" t="n">
        <v>13</v>
      </c>
      <c r="E36185" t="n">
        <v>4</v>
      </c>
    </row>
    <row r="36186">
      <c r="A36186" t="n">
        <v>361850</v>
      </c>
      <c r="B36186" t="n">
        <v>100.513889</v>
      </c>
      <c r="C36186" t="n">
        <v>124.8635</v>
      </c>
      <c r="D36186" t="n">
        <v>13</v>
      </c>
      <c r="E36186" t="n">
        <v>4</v>
      </c>
    </row>
    <row r="36187">
      <c r="A36187" t="n">
        <v>361860</v>
      </c>
      <c r="B36187" t="n">
        <v>100.516667</v>
      </c>
      <c r="C36187" t="n">
        <v>124.9959</v>
      </c>
      <c r="D36187" t="n">
        <v>13</v>
      </c>
      <c r="E36187" t="n">
        <v>4</v>
      </c>
    </row>
    <row r="36188">
      <c r="A36188" t="n">
        <v>361870</v>
      </c>
      <c r="B36188" t="n">
        <v>100.519444</v>
      </c>
      <c r="C36188" t="n">
        <v>125.012</v>
      </c>
      <c r="D36188" t="n">
        <v>13</v>
      </c>
      <c r="E36188" t="n">
        <v>4</v>
      </c>
    </row>
    <row r="36189">
      <c r="A36189" t="n">
        <v>361880</v>
      </c>
      <c r="B36189" t="n">
        <v>100.522222</v>
      </c>
      <c r="C36189" t="n">
        <v>124.969</v>
      </c>
      <c r="D36189" t="n">
        <v>13</v>
      </c>
      <c r="E36189" t="n">
        <v>4</v>
      </c>
    </row>
    <row r="36190">
      <c r="A36190" t="n">
        <v>361890</v>
      </c>
      <c r="B36190" t="n">
        <v>100.525</v>
      </c>
      <c r="C36190" t="n">
        <v>124.9935</v>
      </c>
      <c r="D36190" t="n">
        <v>13</v>
      </c>
      <c r="E36190" t="n">
        <v>4</v>
      </c>
    </row>
    <row r="36191">
      <c r="A36191" t="n">
        <v>361900</v>
      </c>
      <c r="B36191" t="n">
        <v>100.527778</v>
      </c>
      <c r="C36191" t="n">
        <v>125.0263</v>
      </c>
      <c r="D36191" t="n">
        <v>13</v>
      </c>
      <c r="E36191" t="n">
        <v>4</v>
      </c>
    </row>
    <row r="36192">
      <c r="A36192" t="n">
        <v>361910</v>
      </c>
      <c r="B36192" t="n">
        <v>100.530556</v>
      </c>
      <c r="C36192" t="n">
        <v>125.0442</v>
      </c>
      <c r="D36192" t="n">
        <v>13</v>
      </c>
      <c r="E36192" t="n">
        <v>4</v>
      </c>
    </row>
    <row r="36193">
      <c r="A36193" t="n">
        <v>361920</v>
      </c>
      <c r="B36193" t="n">
        <v>100.533333</v>
      </c>
      <c r="C36193" t="n">
        <v>124.9401</v>
      </c>
      <c r="D36193" t="n">
        <v>13</v>
      </c>
      <c r="E36193" t="n">
        <v>4</v>
      </c>
    </row>
    <row r="36194">
      <c r="A36194" t="n">
        <v>361930</v>
      </c>
      <c r="B36194" t="n">
        <v>100.536111</v>
      </c>
      <c r="C36194" t="n">
        <v>124.9603</v>
      </c>
      <c r="D36194" t="n">
        <v>13</v>
      </c>
      <c r="E36194" t="n">
        <v>4</v>
      </c>
    </row>
    <row r="36195">
      <c r="A36195" t="n">
        <v>361940</v>
      </c>
      <c r="B36195" t="n">
        <v>100.538889</v>
      </c>
      <c r="C36195" t="n">
        <v>125.0376</v>
      </c>
      <c r="D36195" t="n">
        <v>13</v>
      </c>
      <c r="E36195" t="n">
        <v>4</v>
      </c>
    </row>
    <row r="36196">
      <c r="A36196" t="n">
        <v>361950</v>
      </c>
      <c r="B36196" t="n">
        <v>100.541667</v>
      </c>
      <c r="C36196" t="n">
        <v>125.0295</v>
      </c>
      <c r="D36196" t="n">
        <v>13</v>
      </c>
      <c r="E36196" t="n">
        <v>4</v>
      </c>
    </row>
    <row r="36197">
      <c r="A36197" t="n">
        <v>361960</v>
      </c>
      <c r="B36197" t="n">
        <v>100.544444</v>
      </c>
      <c r="C36197" t="n">
        <v>125.0672</v>
      </c>
      <c r="D36197" t="n">
        <v>13</v>
      </c>
      <c r="E36197" t="n">
        <v>4</v>
      </c>
    </row>
    <row r="36198">
      <c r="A36198" t="n">
        <v>361970</v>
      </c>
      <c r="B36198" t="n">
        <v>100.547222</v>
      </c>
      <c r="C36198" t="n">
        <v>125.0651</v>
      </c>
      <c r="D36198" t="n">
        <v>13</v>
      </c>
      <c r="E36198" t="n">
        <v>4</v>
      </c>
    </row>
    <row r="36199">
      <c r="A36199" t="n">
        <v>361980</v>
      </c>
      <c r="B36199" t="n">
        <v>100.55</v>
      </c>
      <c r="C36199" t="n">
        <v>125.1207</v>
      </c>
      <c r="D36199" t="n">
        <v>13</v>
      </c>
      <c r="E36199" t="n">
        <v>4</v>
      </c>
    </row>
    <row r="36200">
      <c r="A36200" t="n">
        <v>361990</v>
      </c>
      <c r="B36200" t="n">
        <v>100.552778</v>
      </c>
      <c r="C36200" t="n">
        <v>124.9854</v>
      </c>
      <c r="D36200" t="n">
        <v>13</v>
      </c>
      <c r="E36200" t="n">
        <v>4</v>
      </c>
    </row>
    <row r="36201">
      <c r="A36201" t="n">
        <v>362000</v>
      </c>
      <c r="B36201" t="n">
        <v>100.555556</v>
      </c>
      <c r="C36201" t="n">
        <v>125.0789</v>
      </c>
      <c r="D36201" t="n">
        <v>13</v>
      </c>
      <c r="E36201" t="n">
        <v>4</v>
      </c>
    </row>
    <row r="36202">
      <c r="A36202" t="n">
        <v>362010</v>
      </c>
      <c r="B36202" t="n">
        <v>100.558333</v>
      </c>
      <c r="C36202" t="n">
        <v>124.954</v>
      </c>
      <c r="D36202" t="n">
        <v>13</v>
      </c>
      <c r="E36202" t="n">
        <v>4</v>
      </c>
    </row>
    <row r="36203">
      <c r="A36203" t="n">
        <v>362020</v>
      </c>
      <c r="B36203" t="n">
        <v>100.561111</v>
      </c>
      <c r="C36203" t="n">
        <v>125.1197</v>
      </c>
      <c r="D36203" t="n">
        <v>13</v>
      </c>
      <c r="E36203" t="n">
        <v>4</v>
      </c>
    </row>
    <row r="36204">
      <c r="A36204" t="n">
        <v>362030</v>
      </c>
      <c r="B36204" t="n">
        <v>100.563889</v>
      </c>
      <c r="C36204" t="n">
        <v>125.0227</v>
      </c>
      <c r="D36204" t="n">
        <v>13</v>
      </c>
      <c r="E36204" t="n">
        <v>4</v>
      </c>
    </row>
    <row r="36205">
      <c r="A36205" t="n">
        <v>362040</v>
      </c>
      <c r="B36205" t="n">
        <v>100.566667</v>
      </c>
      <c r="C36205" t="n">
        <v>125.0271</v>
      </c>
      <c r="D36205" t="n">
        <v>13</v>
      </c>
      <c r="E36205" t="n">
        <v>4</v>
      </c>
    </row>
    <row r="36206">
      <c r="A36206" t="n">
        <v>362050</v>
      </c>
      <c r="B36206" t="n">
        <v>100.569444</v>
      </c>
      <c r="C36206" t="n">
        <v>125.0495</v>
      </c>
      <c r="D36206" t="n">
        <v>13</v>
      </c>
      <c r="E36206" t="n">
        <v>4</v>
      </c>
    </row>
    <row r="36207">
      <c r="A36207" t="n">
        <v>362060</v>
      </c>
      <c r="B36207" t="n">
        <v>100.572222</v>
      </c>
      <c r="C36207" t="n">
        <v>124.9322</v>
      </c>
      <c r="D36207" t="n">
        <v>13</v>
      </c>
      <c r="E36207" t="n">
        <v>4</v>
      </c>
    </row>
    <row r="36208">
      <c r="A36208" t="n">
        <v>362070</v>
      </c>
      <c r="B36208" t="n">
        <v>100.575</v>
      </c>
      <c r="C36208" t="n">
        <v>124.9463</v>
      </c>
      <c r="D36208" t="n">
        <v>13</v>
      </c>
      <c r="E36208" t="n">
        <v>4</v>
      </c>
    </row>
    <row r="36209">
      <c r="A36209" t="n">
        <v>362080</v>
      </c>
      <c r="B36209" t="n">
        <v>100.577778</v>
      </c>
      <c r="C36209" t="n">
        <v>125.0058</v>
      </c>
      <c r="D36209" t="n">
        <v>13</v>
      </c>
      <c r="E36209" t="n">
        <v>4</v>
      </c>
    </row>
    <row r="36210">
      <c r="A36210" t="n">
        <v>362090</v>
      </c>
      <c r="B36210" t="n">
        <v>100.580556</v>
      </c>
      <c r="C36210" t="n">
        <v>125.0173</v>
      </c>
      <c r="D36210" t="n">
        <v>13</v>
      </c>
      <c r="E36210" t="n">
        <v>4</v>
      </c>
    </row>
    <row r="36211">
      <c r="A36211" t="n">
        <v>362100</v>
      </c>
      <c r="B36211" t="n">
        <v>100.583333</v>
      </c>
      <c r="C36211" t="n">
        <v>125.1041</v>
      </c>
      <c r="D36211" t="n">
        <v>13</v>
      </c>
      <c r="E36211" t="n">
        <v>4</v>
      </c>
    </row>
    <row r="36212">
      <c r="A36212" t="n">
        <v>362110</v>
      </c>
      <c r="B36212" t="n">
        <v>100.586111</v>
      </c>
      <c r="C36212" t="n">
        <v>124.9525</v>
      </c>
      <c r="D36212" t="n">
        <v>13</v>
      </c>
      <c r="E36212" t="n">
        <v>4</v>
      </c>
    </row>
    <row r="36213">
      <c r="A36213" t="n">
        <v>362120</v>
      </c>
      <c r="B36213" t="n">
        <v>100.588889</v>
      </c>
      <c r="C36213" t="n">
        <v>125.077</v>
      </c>
      <c r="D36213" t="n">
        <v>13</v>
      </c>
      <c r="E36213" t="n">
        <v>4</v>
      </c>
    </row>
    <row r="36214">
      <c r="A36214" t="n">
        <v>362130</v>
      </c>
      <c r="B36214" t="n">
        <v>100.591667</v>
      </c>
      <c r="C36214" t="n">
        <v>124.9867</v>
      </c>
      <c r="D36214" t="n">
        <v>13</v>
      </c>
      <c r="E36214" t="n">
        <v>4</v>
      </c>
    </row>
    <row r="36215">
      <c r="A36215" t="n">
        <v>362140</v>
      </c>
      <c r="B36215" t="n">
        <v>100.594444</v>
      </c>
      <c r="C36215" t="n">
        <v>124.986</v>
      </c>
      <c r="D36215" t="n">
        <v>13</v>
      </c>
      <c r="E36215" t="n">
        <v>4</v>
      </c>
    </row>
    <row r="36216">
      <c r="A36216" t="n">
        <v>362150</v>
      </c>
      <c r="B36216" t="n">
        <v>100.597222</v>
      </c>
      <c r="C36216" t="n">
        <v>124.9918</v>
      </c>
      <c r="D36216" t="n">
        <v>13</v>
      </c>
      <c r="E36216" t="n">
        <v>4</v>
      </c>
    </row>
    <row r="36217">
      <c r="A36217" t="n">
        <v>362160</v>
      </c>
      <c r="B36217" t="n">
        <v>100.6</v>
      </c>
      <c r="C36217" t="n">
        <v>124.9847</v>
      </c>
      <c r="D36217" t="n">
        <v>13</v>
      </c>
      <c r="E36217" t="n">
        <v>4</v>
      </c>
    </row>
    <row r="36218">
      <c r="A36218" t="n">
        <v>362170</v>
      </c>
      <c r="B36218" t="n">
        <v>100.602778</v>
      </c>
      <c r="C36218" t="n">
        <v>125.0243</v>
      </c>
      <c r="D36218" t="n">
        <v>13</v>
      </c>
      <c r="E36218" t="n">
        <v>4</v>
      </c>
    </row>
    <row r="36219">
      <c r="A36219" t="n">
        <v>362180</v>
      </c>
      <c r="B36219" t="n">
        <v>100.605556</v>
      </c>
      <c r="C36219" t="n">
        <v>124.9803</v>
      </c>
      <c r="D36219" t="n">
        <v>13</v>
      </c>
      <c r="E36219" t="n">
        <v>4</v>
      </c>
    </row>
    <row r="36220">
      <c r="A36220" t="n">
        <v>362190</v>
      </c>
      <c r="B36220" t="n">
        <v>100.608333</v>
      </c>
      <c r="C36220" t="n">
        <v>124.9295</v>
      </c>
      <c r="D36220" t="n">
        <v>13</v>
      </c>
      <c r="E36220" t="n">
        <v>4</v>
      </c>
    </row>
    <row r="36221">
      <c r="A36221" t="n">
        <v>362200</v>
      </c>
      <c r="B36221" t="n">
        <v>100.611111</v>
      </c>
      <c r="C36221" t="n">
        <v>124.9866</v>
      </c>
      <c r="D36221" t="n">
        <v>13</v>
      </c>
      <c r="E36221" t="n">
        <v>4</v>
      </c>
    </row>
    <row r="36222">
      <c r="A36222" t="n">
        <v>362210</v>
      </c>
      <c r="B36222" t="n">
        <v>100.613889</v>
      </c>
      <c r="C36222" t="n">
        <v>125.0228</v>
      </c>
      <c r="D36222" t="n">
        <v>13</v>
      </c>
      <c r="E36222" t="n">
        <v>4</v>
      </c>
    </row>
    <row r="36223">
      <c r="A36223" t="n">
        <v>362220</v>
      </c>
      <c r="B36223" t="n">
        <v>100.616667</v>
      </c>
      <c r="C36223" t="n">
        <v>124.9299</v>
      </c>
      <c r="D36223" t="n">
        <v>13</v>
      </c>
      <c r="E36223" t="n">
        <v>4</v>
      </c>
    </row>
    <row r="36224">
      <c r="A36224" t="n">
        <v>362230</v>
      </c>
      <c r="B36224" t="n">
        <v>100.619444</v>
      </c>
      <c r="C36224" t="n">
        <v>125.0291</v>
      </c>
      <c r="D36224" t="n">
        <v>13</v>
      </c>
      <c r="E36224" t="n">
        <v>4</v>
      </c>
    </row>
    <row r="36225">
      <c r="A36225" t="n">
        <v>362240</v>
      </c>
      <c r="B36225" t="n">
        <v>100.622222</v>
      </c>
      <c r="C36225" t="n">
        <v>125.059</v>
      </c>
      <c r="D36225" t="n">
        <v>13</v>
      </c>
      <c r="E36225" t="n">
        <v>4</v>
      </c>
    </row>
    <row r="36226">
      <c r="A36226" t="n">
        <v>362250</v>
      </c>
      <c r="B36226" t="n">
        <v>100.625</v>
      </c>
      <c r="C36226" t="n">
        <v>125.074</v>
      </c>
      <c r="D36226" t="n">
        <v>13</v>
      </c>
      <c r="E36226" t="n">
        <v>4</v>
      </c>
    </row>
    <row r="36227">
      <c r="A36227" t="n">
        <v>362260</v>
      </c>
      <c r="B36227" t="n">
        <v>100.627778</v>
      </c>
      <c r="C36227" t="n">
        <v>125.0169</v>
      </c>
      <c r="D36227" t="n">
        <v>13</v>
      </c>
      <c r="E36227" t="n">
        <v>4</v>
      </c>
    </row>
    <row r="36228">
      <c r="A36228" t="n">
        <v>362270</v>
      </c>
      <c r="B36228" t="n">
        <v>100.630556</v>
      </c>
      <c r="C36228" t="n">
        <v>124.9098</v>
      </c>
      <c r="D36228" t="n">
        <v>13</v>
      </c>
      <c r="E36228" t="n">
        <v>4</v>
      </c>
    </row>
    <row r="36229">
      <c r="A36229" t="n">
        <v>362280</v>
      </c>
      <c r="B36229" t="n">
        <v>100.633333</v>
      </c>
      <c r="C36229" t="n">
        <v>125.0324</v>
      </c>
      <c r="D36229" t="n">
        <v>13</v>
      </c>
      <c r="E36229" t="n">
        <v>4</v>
      </c>
    </row>
    <row r="36230">
      <c r="A36230" t="n">
        <v>362290</v>
      </c>
      <c r="B36230" t="n">
        <v>100.636111</v>
      </c>
      <c r="C36230" t="n">
        <v>125.0484</v>
      </c>
      <c r="D36230" t="n">
        <v>13</v>
      </c>
      <c r="E36230" t="n">
        <v>4</v>
      </c>
    </row>
    <row r="36231">
      <c r="A36231" t="n">
        <v>362300</v>
      </c>
      <c r="B36231" t="n">
        <v>100.638889</v>
      </c>
      <c r="C36231" t="n">
        <v>124.9652</v>
      </c>
      <c r="D36231" t="n">
        <v>13</v>
      </c>
      <c r="E36231" t="n">
        <v>4</v>
      </c>
    </row>
    <row r="36232">
      <c r="A36232" t="n">
        <v>362310</v>
      </c>
      <c r="B36232" t="n">
        <v>100.641667</v>
      </c>
      <c r="C36232" t="n">
        <v>124.9964</v>
      </c>
      <c r="D36232" t="n">
        <v>13</v>
      </c>
      <c r="E36232" t="n">
        <v>4</v>
      </c>
    </row>
    <row r="36233">
      <c r="A36233" t="n">
        <v>362320</v>
      </c>
      <c r="B36233" t="n">
        <v>100.644444</v>
      </c>
      <c r="C36233" t="n">
        <v>125.0242</v>
      </c>
      <c r="D36233" t="n">
        <v>13</v>
      </c>
      <c r="E36233" t="n">
        <v>4</v>
      </c>
    </row>
    <row r="36234">
      <c r="A36234" t="n">
        <v>362330</v>
      </c>
      <c r="B36234" t="n">
        <v>100.647222</v>
      </c>
      <c r="C36234" t="n">
        <v>125.0894</v>
      </c>
      <c r="D36234" t="n">
        <v>13</v>
      </c>
      <c r="E36234" t="n">
        <v>4</v>
      </c>
    </row>
    <row r="36235">
      <c r="A36235" t="n">
        <v>362340</v>
      </c>
      <c r="B36235" t="n">
        <v>100.65</v>
      </c>
      <c r="C36235" t="n">
        <v>124.9872</v>
      </c>
      <c r="D36235" t="n">
        <v>13</v>
      </c>
      <c r="E36235" t="n">
        <v>4</v>
      </c>
    </row>
    <row r="36236">
      <c r="A36236" t="n">
        <v>362350</v>
      </c>
      <c r="B36236" t="n">
        <v>100.652778</v>
      </c>
      <c r="C36236" t="n">
        <v>125.0446</v>
      </c>
      <c r="D36236" t="n">
        <v>13</v>
      </c>
      <c r="E36236" t="n">
        <v>4</v>
      </c>
    </row>
    <row r="36237">
      <c r="A36237" t="n">
        <v>362360</v>
      </c>
      <c r="B36237" t="n">
        <v>100.655556</v>
      </c>
      <c r="C36237" t="n">
        <v>125.0158</v>
      </c>
      <c r="D36237" t="n">
        <v>13</v>
      </c>
      <c r="E36237" t="n">
        <v>4</v>
      </c>
    </row>
    <row r="36238">
      <c r="A36238" t="n">
        <v>362370</v>
      </c>
      <c r="B36238" t="n">
        <v>100.658333</v>
      </c>
      <c r="C36238" t="n">
        <v>125.01</v>
      </c>
      <c r="D36238" t="n">
        <v>13</v>
      </c>
      <c r="E36238" t="n">
        <v>4</v>
      </c>
    </row>
    <row r="36239">
      <c r="A36239" t="n">
        <v>362380</v>
      </c>
      <c r="B36239" t="n">
        <v>100.661111</v>
      </c>
      <c r="C36239" t="n">
        <v>125.0665</v>
      </c>
      <c r="D36239" t="n">
        <v>13</v>
      </c>
      <c r="E36239" t="n">
        <v>4</v>
      </c>
    </row>
    <row r="36240">
      <c r="A36240" t="n">
        <v>362390</v>
      </c>
      <c r="B36240" t="n">
        <v>100.663889</v>
      </c>
      <c r="C36240" t="n">
        <v>124.9584</v>
      </c>
      <c r="D36240" t="n">
        <v>13</v>
      </c>
      <c r="E36240" t="n">
        <v>4</v>
      </c>
    </row>
    <row r="36241">
      <c r="A36241" t="n">
        <v>362400</v>
      </c>
      <c r="B36241" t="n">
        <v>100.666667</v>
      </c>
      <c r="C36241" t="n">
        <v>125.0115</v>
      </c>
      <c r="D36241" t="n">
        <v>13</v>
      </c>
      <c r="E36241" t="n">
        <v>4</v>
      </c>
    </row>
    <row r="36242">
      <c r="A36242" t="n">
        <v>362410</v>
      </c>
      <c r="B36242" t="n">
        <v>100.669444</v>
      </c>
      <c r="C36242" t="n">
        <v>125.0014</v>
      </c>
      <c r="D36242" t="n">
        <v>13</v>
      </c>
      <c r="E36242" t="n">
        <v>4</v>
      </c>
    </row>
    <row r="36243">
      <c r="A36243" t="n">
        <v>362420</v>
      </c>
      <c r="B36243" t="n">
        <v>100.672222</v>
      </c>
      <c r="C36243" t="n">
        <v>124.9247</v>
      </c>
      <c r="D36243" t="n">
        <v>13</v>
      </c>
      <c r="E36243" t="n">
        <v>4</v>
      </c>
    </row>
    <row r="36244">
      <c r="A36244" t="n">
        <v>362430</v>
      </c>
      <c r="B36244" t="n">
        <v>100.675</v>
      </c>
      <c r="C36244" t="n">
        <v>125.0616</v>
      </c>
      <c r="D36244" t="n">
        <v>13</v>
      </c>
      <c r="E36244" t="n">
        <v>4</v>
      </c>
    </row>
    <row r="36245">
      <c r="A36245" t="n">
        <v>362440</v>
      </c>
      <c r="B36245" t="n">
        <v>100.677778</v>
      </c>
      <c r="C36245" t="n">
        <v>125.0415</v>
      </c>
      <c r="D36245" t="n">
        <v>13</v>
      </c>
      <c r="E36245" t="n">
        <v>4</v>
      </c>
    </row>
    <row r="36246">
      <c r="A36246" t="n">
        <v>362450</v>
      </c>
      <c r="B36246" t="n">
        <v>100.680556</v>
      </c>
      <c r="C36246" t="n">
        <v>125.0017</v>
      </c>
      <c r="D36246" t="n">
        <v>13</v>
      </c>
      <c r="E36246" t="n">
        <v>4</v>
      </c>
    </row>
    <row r="36247">
      <c r="A36247" t="n">
        <v>362460</v>
      </c>
      <c r="B36247" t="n">
        <v>100.683333</v>
      </c>
      <c r="C36247" t="n">
        <v>124.9869</v>
      </c>
      <c r="D36247" t="n">
        <v>13</v>
      </c>
      <c r="E36247" t="n">
        <v>4</v>
      </c>
    </row>
    <row r="36248">
      <c r="A36248" t="n">
        <v>362470</v>
      </c>
      <c r="B36248" t="n">
        <v>100.686111</v>
      </c>
      <c r="C36248" t="n">
        <v>125</v>
      </c>
      <c r="D36248" t="n">
        <v>13</v>
      </c>
      <c r="E36248" t="n">
        <v>4</v>
      </c>
    </row>
    <row r="36249">
      <c r="A36249" t="n">
        <v>362480</v>
      </c>
      <c r="B36249" t="n">
        <v>100.688889</v>
      </c>
      <c r="C36249" t="n">
        <v>125.0354</v>
      </c>
      <c r="D36249" t="n">
        <v>13</v>
      </c>
      <c r="E36249" t="n">
        <v>4</v>
      </c>
    </row>
    <row r="36250">
      <c r="A36250" t="n">
        <v>362490</v>
      </c>
      <c r="B36250" t="n">
        <v>100.691667</v>
      </c>
      <c r="C36250" t="n">
        <v>125.0026</v>
      </c>
      <c r="D36250" t="n">
        <v>13</v>
      </c>
      <c r="E36250" t="n">
        <v>4</v>
      </c>
    </row>
    <row r="36251">
      <c r="A36251" t="n">
        <v>362500</v>
      </c>
      <c r="B36251" t="n">
        <v>100.694444</v>
      </c>
      <c r="C36251" t="n">
        <v>124.9666</v>
      </c>
      <c r="D36251" t="n">
        <v>13</v>
      </c>
      <c r="E36251" t="n">
        <v>4</v>
      </c>
    </row>
    <row r="36252">
      <c r="A36252" t="n">
        <v>362510</v>
      </c>
      <c r="B36252" t="n">
        <v>100.697222</v>
      </c>
      <c r="C36252" t="n">
        <v>124.9741</v>
      </c>
      <c r="D36252" t="n">
        <v>13</v>
      </c>
      <c r="E36252" t="n">
        <v>4</v>
      </c>
    </row>
    <row r="36253">
      <c r="A36253" t="n">
        <v>362520</v>
      </c>
      <c r="B36253" t="n">
        <v>100.7</v>
      </c>
      <c r="C36253" t="n">
        <v>124.9994</v>
      </c>
      <c r="D36253" t="n">
        <v>13</v>
      </c>
      <c r="E36253" t="n">
        <v>4</v>
      </c>
    </row>
    <row r="36254">
      <c r="A36254" t="n">
        <v>362530</v>
      </c>
      <c r="B36254" t="n">
        <v>100.702778</v>
      </c>
      <c r="C36254" t="n">
        <v>124.9534</v>
      </c>
      <c r="D36254" t="n">
        <v>13</v>
      </c>
      <c r="E36254" t="n">
        <v>4</v>
      </c>
    </row>
    <row r="36255">
      <c r="A36255" t="n">
        <v>362540</v>
      </c>
      <c r="B36255" t="n">
        <v>100.705556</v>
      </c>
      <c r="C36255" t="n">
        <v>125.0167</v>
      </c>
      <c r="D36255" t="n">
        <v>13</v>
      </c>
      <c r="E36255" t="n">
        <v>4</v>
      </c>
    </row>
    <row r="36256">
      <c r="A36256" t="n">
        <v>362550</v>
      </c>
      <c r="B36256" t="n">
        <v>100.708333</v>
      </c>
      <c r="C36256" t="n">
        <v>124.9603</v>
      </c>
      <c r="D36256" t="n">
        <v>13</v>
      </c>
      <c r="E36256" t="n">
        <v>4</v>
      </c>
    </row>
    <row r="36257">
      <c r="A36257" t="n">
        <v>362560</v>
      </c>
      <c r="B36257" t="n">
        <v>100.711111</v>
      </c>
      <c r="C36257" t="n">
        <v>124.9523</v>
      </c>
      <c r="D36257" t="n">
        <v>13</v>
      </c>
      <c r="E36257" t="n">
        <v>4</v>
      </c>
    </row>
    <row r="36258">
      <c r="A36258" t="n">
        <v>362570</v>
      </c>
      <c r="B36258" t="n">
        <v>100.713889</v>
      </c>
      <c r="C36258" t="n">
        <v>125.1597</v>
      </c>
      <c r="D36258" t="n">
        <v>13</v>
      </c>
      <c r="E36258" t="n">
        <v>4</v>
      </c>
    </row>
    <row r="36259">
      <c r="A36259" t="n">
        <v>362580</v>
      </c>
      <c r="B36259" t="n">
        <v>100.716667</v>
      </c>
      <c r="C36259" t="n">
        <v>125.097</v>
      </c>
      <c r="D36259" t="n">
        <v>13</v>
      </c>
      <c r="E36259" t="n">
        <v>4</v>
      </c>
    </row>
    <row r="36260">
      <c r="A36260" t="n">
        <v>362590</v>
      </c>
      <c r="B36260" t="n">
        <v>100.719444</v>
      </c>
      <c r="C36260" t="n">
        <v>125.0072</v>
      </c>
      <c r="D36260" t="n">
        <v>13</v>
      </c>
      <c r="E36260" t="n">
        <v>4</v>
      </c>
    </row>
    <row r="36261">
      <c r="A36261" t="n">
        <v>362600</v>
      </c>
      <c r="B36261" t="n">
        <v>100.722222</v>
      </c>
      <c r="C36261" t="n">
        <v>125.0426</v>
      </c>
      <c r="D36261" t="n">
        <v>13</v>
      </c>
      <c r="E36261" t="n">
        <v>4</v>
      </c>
    </row>
    <row r="36262">
      <c r="A36262" t="n">
        <v>362610</v>
      </c>
      <c r="B36262" t="n">
        <v>100.725</v>
      </c>
      <c r="C36262" t="n">
        <v>125.051</v>
      </c>
      <c r="D36262" t="n">
        <v>13</v>
      </c>
      <c r="E36262" t="n">
        <v>4</v>
      </c>
    </row>
    <row r="36263">
      <c r="A36263" t="n">
        <v>362620</v>
      </c>
      <c r="B36263" t="n">
        <v>100.727778</v>
      </c>
      <c r="C36263" t="n">
        <v>124.9962</v>
      </c>
      <c r="D36263" t="n">
        <v>13</v>
      </c>
      <c r="E36263" t="n">
        <v>4</v>
      </c>
    </row>
    <row r="36264">
      <c r="A36264" t="n">
        <v>362630</v>
      </c>
      <c r="B36264" t="n">
        <v>100.730556</v>
      </c>
      <c r="C36264" t="n">
        <v>125.0141</v>
      </c>
      <c r="D36264" t="n">
        <v>13</v>
      </c>
      <c r="E36264" t="n">
        <v>4</v>
      </c>
    </row>
    <row r="36265">
      <c r="A36265" t="n">
        <v>362640</v>
      </c>
      <c r="B36265" t="n">
        <v>100.733333</v>
      </c>
      <c r="C36265" t="n">
        <v>124.9869</v>
      </c>
      <c r="D36265" t="n">
        <v>13</v>
      </c>
      <c r="E36265" t="n">
        <v>4</v>
      </c>
    </row>
    <row r="36266">
      <c r="A36266" t="n">
        <v>362650</v>
      </c>
      <c r="B36266" t="n">
        <v>100.736111</v>
      </c>
      <c r="C36266" t="n">
        <v>125.0628</v>
      </c>
      <c r="D36266" t="n">
        <v>13</v>
      </c>
      <c r="E36266" t="n">
        <v>4</v>
      </c>
    </row>
    <row r="36267">
      <c r="A36267" t="n">
        <v>362660</v>
      </c>
      <c r="B36267" t="n">
        <v>100.738889</v>
      </c>
      <c r="C36267" t="n">
        <v>125.0635</v>
      </c>
      <c r="D36267" t="n">
        <v>13</v>
      </c>
      <c r="E36267" t="n">
        <v>4</v>
      </c>
    </row>
    <row r="36268">
      <c r="A36268" t="n">
        <v>362670</v>
      </c>
      <c r="B36268" t="n">
        <v>100.741667</v>
      </c>
      <c r="C36268" t="n">
        <v>125.0781</v>
      </c>
      <c r="D36268" t="n">
        <v>13</v>
      </c>
      <c r="E36268" t="n">
        <v>4</v>
      </c>
    </row>
    <row r="36269">
      <c r="A36269" t="n">
        <v>362680</v>
      </c>
      <c r="B36269" t="n">
        <v>100.744444</v>
      </c>
      <c r="C36269" t="n">
        <v>125.0133</v>
      </c>
      <c r="D36269" t="n">
        <v>13</v>
      </c>
      <c r="E36269" t="n">
        <v>4</v>
      </c>
    </row>
    <row r="36270">
      <c r="A36270" t="n">
        <v>362690</v>
      </c>
      <c r="B36270" t="n">
        <v>100.747222</v>
      </c>
      <c r="C36270" t="n">
        <v>125.1084</v>
      </c>
      <c r="D36270" t="n">
        <v>13</v>
      </c>
      <c r="E36270" t="n">
        <v>4</v>
      </c>
    </row>
    <row r="36271">
      <c r="A36271" t="n">
        <v>362700</v>
      </c>
      <c r="B36271" t="n">
        <v>100.75</v>
      </c>
      <c r="C36271" t="n">
        <v>124.9962</v>
      </c>
      <c r="D36271" t="n">
        <v>13</v>
      </c>
      <c r="E36271" t="n">
        <v>4</v>
      </c>
    </row>
    <row r="36272">
      <c r="A36272" t="n">
        <v>362710</v>
      </c>
      <c r="B36272" t="n">
        <v>100.752778</v>
      </c>
      <c r="C36272" t="n">
        <v>125.1023</v>
      </c>
      <c r="D36272" t="n">
        <v>13</v>
      </c>
      <c r="E36272" t="n">
        <v>4</v>
      </c>
    </row>
    <row r="36273">
      <c r="A36273" t="n">
        <v>362720</v>
      </c>
      <c r="B36273" t="n">
        <v>100.755556</v>
      </c>
      <c r="C36273" t="n">
        <v>124.9768</v>
      </c>
      <c r="D36273" t="n">
        <v>13</v>
      </c>
      <c r="E36273" t="n">
        <v>4</v>
      </c>
    </row>
    <row r="36274">
      <c r="A36274" t="n">
        <v>362730</v>
      </c>
      <c r="B36274" t="n">
        <v>100.758333</v>
      </c>
      <c r="C36274" t="n">
        <v>124.9351</v>
      </c>
      <c r="D36274" t="n">
        <v>13</v>
      </c>
      <c r="E36274" t="n">
        <v>4</v>
      </c>
    </row>
    <row r="36275">
      <c r="A36275" t="n">
        <v>362740</v>
      </c>
      <c r="B36275" t="n">
        <v>100.761111</v>
      </c>
      <c r="C36275" t="n">
        <v>125.1014</v>
      </c>
      <c r="D36275" t="n">
        <v>13</v>
      </c>
      <c r="E36275" t="n">
        <v>4</v>
      </c>
    </row>
    <row r="36276">
      <c r="A36276" t="n">
        <v>362750</v>
      </c>
      <c r="B36276" t="n">
        <v>100.763889</v>
      </c>
      <c r="C36276" t="n">
        <v>125.033</v>
      </c>
      <c r="D36276" t="n">
        <v>13</v>
      </c>
      <c r="E36276" t="n">
        <v>4</v>
      </c>
    </row>
    <row r="36277">
      <c r="A36277" t="n">
        <v>362760</v>
      </c>
      <c r="B36277" t="n">
        <v>100.766667</v>
      </c>
      <c r="C36277" t="n">
        <v>125.026</v>
      </c>
      <c r="D36277" t="n">
        <v>13</v>
      </c>
      <c r="E36277" t="n">
        <v>4</v>
      </c>
    </row>
    <row r="36278">
      <c r="A36278" t="n">
        <v>362770</v>
      </c>
      <c r="B36278" t="n">
        <v>100.769444</v>
      </c>
      <c r="C36278" t="n">
        <v>124.982</v>
      </c>
      <c r="D36278" t="n">
        <v>13</v>
      </c>
      <c r="E36278" t="n">
        <v>4</v>
      </c>
    </row>
    <row r="36279">
      <c r="A36279" t="n">
        <v>362780</v>
      </c>
      <c r="B36279" t="n">
        <v>100.772222</v>
      </c>
      <c r="C36279" t="n">
        <v>124.9577</v>
      </c>
      <c r="D36279" t="n">
        <v>13</v>
      </c>
      <c r="E36279" t="n">
        <v>4</v>
      </c>
    </row>
    <row r="36280">
      <c r="A36280" t="n">
        <v>362790</v>
      </c>
      <c r="B36280" t="n">
        <v>100.775</v>
      </c>
      <c r="C36280" t="n">
        <v>124.9625</v>
      </c>
      <c r="D36280" t="n">
        <v>13</v>
      </c>
      <c r="E36280" t="n">
        <v>4</v>
      </c>
    </row>
    <row r="36281">
      <c r="A36281" t="n">
        <v>362800</v>
      </c>
      <c r="B36281" t="n">
        <v>100.777778</v>
      </c>
      <c r="C36281" t="n">
        <v>125.0069</v>
      </c>
      <c r="D36281" t="n">
        <v>13</v>
      </c>
      <c r="E36281" t="n">
        <v>4</v>
      </c>
    </row>
    <row r="36282">
      <c r="A36282" t="n">
        <v>362810</v>
      </c>
      <c r="B36282" t="n">
        <v>100.780556</v>
      </c>
      <c r="C36282" t="n">
        <v>124.9925</v>
      </c>
      <c r="D36282" t="n">
        <v>13</v>
      </c>
      <c r="E36282" t="n">
        <v>4</v>
      </c>
    </row>
    <row r="36283">
      <c r="A36283" t="n">
        <v>362820</v>
      </c>
      <c r="B36283" t="n">
        <v>100.783333</v>
      </c>
      <c r="C36283" t="n">
        <v>124.903</v>
      </c>
      <c r="D36283" t="n">
        <v>13</v>
      </c>
      <c r="E36283" t="n">
        <v>4</v>
      </c>
    </row>
    <row r="36284">
      <c r="A36284" t="n">
        <v>362830</v>
      </c>
      <c r="B36284" t="n">
        <v>100.786111</v>
      </c>
      <c r="C36284" t="n">
        <v>125.0847</v>
      </c>
      <c r="D36284" t="n">
        <v>13</v>
      </c>
      <c r="E36284" t="n">
        <v>4</v>
      </c>
    </row>
    <row r="36285">
      <c r="A36285" t="n">
        <v>362840</v>
      </c>
      <c r="B36285" t="n">
        <v>100.788889</v>
      </c>
      <c r="C36285" t="n">
        <v>124.979</v>
      </c>
      <c r="D36285" t="n">
        <v>13</v>
      </c>
      <c r="E36285" t="n">
        <v>4</v>
      </c>
    </row>
    <row r="36286">
      <c r="A36286" t="n">
        <v>362850</v>
      </c>
      <c r="B36286" t="n">
        <v>100.791667</v>
      </c>
      <c r="C36286" t="n">
        <v>125.0619</v>
      </c>
      <c r="D36286" t="n">
        <v>13</v>
      </c>
      <c r="E36286" t="n">
        <v>4</v>
      </c>
    </row>
    <row r="36287">
      <c r="A36287" t="n">
        <v>362860</v>
      </c>
      <c r="B36287" t="n">
        <v>100.794444</v>
      </c>
      <c r="C36287" t="n">
        <v>124.9647</v>
      </c>
      <c r="D36287" t="n">
        <v>13</v>
      </c>
      <c r="E36287" t="n">
        <v>4</v>
      </c>
    </row>
    <row r="36288">
      <c r="A36288" t="n">
        <v>362870</v>
      </c>
      <c r="B36288" t="n">
        <v>100.797222</v>
      </c>
      <c r="C36288" t="n">
        <v>125.0077</v>
      </c>
      <c r="D36288" t="n">
        <v>13</v>
      </c>
      <c r="E36288" t="n">
        <v>4</v>
      </c>
    </row>
    <row r="36289">
      <c r="A36289" t="n">
        <v>362880</v>
      </c>
      <c r="B36289" t="n">
        <v>100.8</v>
      </c>
      <c r="C36289" t="n">
        <v>125.0486</v>
      </c>
      <c r="D36289" t="n">
        <v>13</v>
      </c>
      <c r="E36289" t="n">
        <v>4</v>
      </c>
    </row>
    <row r="36290">
      <c r="A36290" t="n">
        <v>362890</v>
      </c>
      <c r="B36290" t="n">
        <v>100.802778</v>
      </c>
      <c r="C36290" t="n">
        <v>125.0417</v>
      </c>
      <c r="D36290" t="n">
        <v>13</v>
      </c>
      <c r="E36290" t="n">
        <v>4</v>
      </c>
    </row>
    <row r="36291">
      <c r="A36291" t="n">
        <v>362900</v>
      </c>
      <c r="B36291" t="n">
        <v>100.805556</v>
      </c>
      <c r="C36291" t="n">
        <v>124.9866</v>
      </c>
      <c r="D36291" t="n">
        <v>13</v>
      </c>
      <c r="E36291" t="n">
        <v>4</v>
      </c>
    </row>
    <row r="36292">
      <c r="A36292" t="n">
        <v>362910</v>
      </c>
      <c r="B36292" t="n">
        <v>100.808333</v>
      </c>
      <c r="C36292" t="n">
        <v>125.0255</v>
      </c>
      <c r="D36292" t="n">
        <v>13</v>
      </c>
      <c r="E36292" t="n">
        <v>4</v>
      </c>
    </row>
    <row r="36293">
      <c r="A36293" t="n">
        <v>362920</v>
      </c>
      <c r="B36293" t="n">
        <v>100.811111</v>
      </c>
      <c r="C36293" t="n">
        <v>125.0338</v>
      </c>
      <c r="D36293" t="n">
        <v>13</v>
      </c>
      <c r="E36293" t="n">
        <v>4</v>
      </c>
    </row>
    <row r="36294">
      <c r="A36294" t="n">
        <v>362930</v>
      </c>
      <c r="B36294" t="n">
        <v>100.813889</v>
      </c>
      <c r="C36294" t="n">
        <v>124.9926</v>
      </c>
      <c r="D36294" t="n">
        <v>13</v>
      </c>
      <c r="E36294" t="n">
        <v>4</v>
      </c>
    </row>
    <row r="36295">
      <c r="A36295" t="n">
        <v>362940</v>
      </c>
      <c r="B36295" t="n">
        <v>100.816667</v>
      </c>
      <c r="C36295" t="n">
        <v>124.9443</v>
      </c>
      <c r="D36295" t="n">
        <v>13</v>
      </c>
      <c r="E36295" t="n">
        <v>4</v>
      </c>
    </row>
    <row r="36296">
      <c r="A36296" t="n">
        <v>362950</v>
      </c>
      <c r="B36296" t="n">
        <v>100.819444</v>
      </c>
      <c r="C36296" t="n">
        <v>124.9688</v>
      </c>
      <c r="D36296" t="n">
        <v>13</v>
      </c>
      <c r="E36296" t="n">
        <v>4</v>
      </c>
    </row>
    <row r="36297">
      <c r="A36297" t="n">
        <v>362960</v>
      </c>
      <c r="B36297" t="n">
        <v>100.822222</v>
      </c>
      <c r="C36297" t="n">
        <v>124.981</v>
      </c>
      <c r="D36297" t="n">
        <v>13</v>
      </c>
      <c r="E36297" t="n">
        <v>4</v>
      </c>
    </row>
    <row r="36298">
      <c r="A36298" t="n">
        <v>362970</v>
      </c>
      <c r="B36298" t="n">
        <v>100.825</v>
      </c>
      <c r="C36298" t="n">
        <v>125.0013</v>
      </c>
      <c r="D36298" t="n">
        <v>13</v>
      </c>
      <c r="E36298" t="n">
        <v>4</v>
      </c>
    </row>
    <row r="36299">
      <c r="A36299" t="n">
        <v>362980</v>
      </c>
      <c r="B36299" t="n">
        <v>100.827778</v>
      </c>
      <c r="C36299" t="n">
        <v>125.0796</v>
      </c>
      <c r="D36299" t="n">
        <v>13</v>
      </c>
      <c r="E36299" t="n">
        <v>4</v>
      </c>
    </row>
    <row r="36300">
      <c r="A36300" t="n">
        <v>362990</v>
      </c>
      <c r="B36300" t="n">
        <v>100.830556</v>
      </c>
      <c r="C36300" t="n">
        <v>125.0454</v>
      </c>
      <c r="D36300" t="n">
        <v>13</v>
      </c>
      <c r="E36300" t="n">
        <v>4</v>
      </c>
    </row>
    <row r="36301">
      <c r="A36301" t="n">
        <v>363000</v>
      </c>
      <c r="B36301" t="n">
        <v>100.833333</v>
      </c>
      <c r="C36301" t="n">
        <v>124.9592</v>
      </c>
      <c r="D36301" t="n">
        <v>13</v>
      </c>
      <c r="E36301" t="n">
        <v>4</v>
      </c>
    </row>
    <row r="36302">
      <c r="A36302" t="n">
        <v>363010</v>
      </c>
      <c r="B36302" t="n">
        <v>100.836111</v>
      </c>
      <c r="C36302" t="n">
        <v>125.0918</v>
      </c>
      <c r="D36302" t="n">
        <v>13</v>
      </c>
      <c r="E36302" t="n">
        <v>4</v>
      </c>
    </row>
    <row r="36303">
      <c r="A36303" t="n">
        <v>363020</v>
      </c>
      <c r="B36303" t="n">
        <v>100.838889</v>
      </c>
      <c r="C36303" t="n">
        <v>124.9961</v>
      </c>
      <c r="D36303" t="n">
        <v>13</v>
      </c>
      <c r="E36303" t="n">
        <v>4</v>
      </c>
    </row>
    <row r="36304">
      <c r="A36304" t="n">
        <v>363030</v>
      </c>
      <c r="B36304" t="n">
        <v>100.841667</v>
      </c>
      <c r="C36304" t="n">
        <v>125.0336</v>
      </c>
      <c r="D36304" t="n">
        <v>13</v>
      </c>
      <c r="E36304" t="n">
        <v>4</v>
      </c>
    </row>
    <row r="36305">
      <c r="A36305" t="n">
        <v>363040</v>
      </c>
      <c r="B36305" t="n">
        <v>100.844444</v>
      </c>
      <c r="C36305" t="n">
        <v>124.9531</v>
      </c>
      <c r="D36305" t="n">
        <v>13</v>
      </c>
      <c r="E36305" t="n">
        <v>4</v>
      </c>
    </row>
    <row r="36306">
      <c r="A36306" t="n">
        <v>363050</v>
      </c>
      <c r="B36306" t="n">
        <v>100.847222</v>
      </c>
      <c r="C36306" t="n">
        <v>124.9774</v>
      </c>
      <c r="D36306" t="n">
        <v>13</v>
      </c>
      <c r="E36306" t="n">
        <v>4</v>
      </c>
    </row>
    <row r="36307">
      <c r="A36307" t="n">
        <v>363060</v>
      </c>
      <c r="B36307" t="n">
        <v>100.85</v>
      </c>
      <c r="C36307" t="n">
        <v>125.0519</v>
      </c>
      <c r="D36307" t="n">
        <v>13</v>
      </c>
      <c r="E36307" t="n">
        <v>4</v>
      </c>
    </row>
    <row r="36308">
      <c r="A36308" t="n">
        <v>363070</v>
      </c>
      <c r="B36308" t="n">
        <v>100.852778</v>
      </c>
      <c r="C36308" t="n">
        <v>124.9561</v>
      </c>
      <c r="D36308" t="n">
        <v>13</v>
      </c>
      <c r="E36308" t="n">
        <v>4</v>
      </c>
    </row>
    <row r="36309">
      <c r="A36309" t="n">
        <v>363080</v>
      </c>
      <c r="B36309" t="n">
        <v>100.855556</v>
      </c>
      <c r="C36309" t="n">
        <v>125.0028</v>
      </c>
      <c r="D36309" t="n">
        <v>13</v>
      </c>
      <c r="E36309" t="n">
        <v>4</v>
      </c>
    </row>
    <row r="36310">
      <c r="A36310" t="n">
        <v>363090</v>
      </c>
      <c r="B36310" t="n">
        <v>100.858333</v>
      </c>
      <c r="C36310" t="n">
        <v>125.0235</v>
      </c>
      <c r="D36310" t="n">
        <v>13</v>
      </c>
      <c r="E36310" t="n">
        <v>4</v>
      </c>
    </row>
    <row r="36311">
      <c r="A36311" t="n">
        <v>363100</v>
      </c>
      <c r="B36311" t="n">
        <v>100.861111</v>
      </c>
      <c r="C36311" t="n">
        <v>124.9489</v>
      </c>
      <c r="D36311" t="n">
        <v>13</v>
      </c>
      <c r="E36311" t="n">
        <v>4</v>
      </c>
    </row>
    <row r="36312">
      <c r="A36312" t="n">
        <v>363110</v>
      </c>
      <c r="B36312" t="n">
        <v>100.863889</v>
      </c>
      <c r="C36312" t="n">
        <v>124.9111</v>
      </c>
      <c r="D36312" t="n">
        <v>13</v>
      </c>
      <c r="E36312" t="n">
        <v>4</v>
      </c>
    </row>
    <row r="36313">
      <c r="A36313" t="n">
        <v>363120</v>
      </c>
      <c r="B36313" t="n">
        <v>100.866667</v>
      </c>
      <c r="C36313" t="n">
        <v>125.0454</v>
      </c>
      <c r="D36313" t="n">
        <v>13</v>
      </c>
      <c r="E36313" t="n">
        <v>4</v>
      </c>
    </row>
    <row r="36314">
      <c r="A36314" t="n">
        <v>363130</v>
      </c>
      <c r="B36314" t="n">
        <v>100.869444</v>
      </c>
      <c r="C36314" t="n">
        <v>125.1432</v>
      </c>
      <c r="D36314" t="n">
        <v>13</v>
      </c>
      <c r="E36314" t="n">
        <v>4</v>
      </c>
    </row>
    <row r="36315">
      <c r="A36315" t="n">
        <v>363140</v>
      </c>
      <c r="B36315" t="n">
        <v>100.872222</v>
      </c>
      <c r="C36315" t="n">
        <v>125.0229</v>
      </c>
      <c r="D36315" t="n">
        <v>13</v>
      </c>
      <c r="E36315" t="n">
        <v>4</v>
      </c>
    </row>
    <row r="36316">
      <c r="A36316" t="n">
        <v>363150</v>
      </c>
      <c r="B36316" t="n">
        <v>100.875</v>
      </c>
      <c r="C36316" t="n">
        <v>125.0325</v>
      </c>
      <c r="D36316" t="n">
        <v>13</v>
      </c>
      <c r="E36316" t="n">
        <v>4</v>
      </c>
    </row>
    <row r="36317">
      <c r="A36317" t="n">
        <v>363160</v>
      </c>
      <c r="B36317" t="n">
        <v>100.877778</v>
      </c>
      <c r="C36317" t="n">
        <v>124.9558</v>
      </c>
      <c r="D36317" t="n">
        <v>13</v>
      </c>
      <c r="E36317" t="n">
        <v>4</v>
      </c>
    </row>
    <row r="36318">
      <c r="A36318" t="n">
        <v>363170</v>
      </c>
      <c r="B36318" t="n">
        <v>100.880556</v>
      </c>
      <c r="C36318" t="n">
        <v>125.0735</v>
      </c>
      <c r="D36318" t="n">
        <v>13</v>
      </c>
      <c r="E36318" t="n">
        <v>4</v>
      </c>
    </row>
    <row r="36319">
      <c r="A36319" t="n">
        <v>363180</v>
      </c>
      <c r="B36319" t="n">
        <v>100.883333</v>
      </c>
      <c r="C36319" t="n">
        <v>124.9812</v>
      </c>
      <c r="D36319" t="n">
        <v>13</v>
      </c>
      <c r="E36319" t="n">
        <v>4</v>
      </c>
    </row>
    <row r="36320">
      <c r="A36320" t="n">
        <v>363190</v>
      </c>
      <c r="B36320" t="n">
        <v>100.886111</v>
      </c>
      <c r="C36320" t="n">
        <v>125.0582</v>
      </c>
      <c r="D36320" t="n">
        <v>13</v>
      </c>
      <c r="E36320" t="n">
        <v>4</v>
      </c>
    </row>
    <row r="36321">
      <c r="A36321" t="n">
        <v>363200</v>
      </c>
      <c r="B36321" t="n">
        <v>100.888889</v>
      </c>
      <c r="C36321" t="n">
        <v>125.0304</v>
      </c>
      <c r="D36321" t="n">
        <v>13</v>
      </c>
      <c r="E36321" t="n">
        <v>4</v>
      </c>
    </row>
    <row r="36322">
      <c r="A36322" t="n">
        <v>363210</v>
      </c>
      <c r="B36322" t="n">
        <v>100.891667</v>
      </c>
      <c r="C36322" t="n">
        <v>125.0316</v>
      </c>
      <c r="D36322" t="n">
        <v>13</v>
      </c>
      <c r="E36322" t="n">
        <v>4</v>
      </c>
    </row>
    <row r="36323">
      <c r="A36323" t="n">
        <v>363220</v>
      </c>
      <c r="B36323" t="n">
        <v>100.894444</v>
      </c>
      <c r="C36323" t="n">
        <v>125.0297</v>
      </c>
      <c r="D36323" t="n">
        <v>13</v>
      </c>
      <c r="E36323" t="n">
        <v>4</v>
      </c>
    </row>
    <row r="36324">
      <c r="A36324" t="n">
        <v>363230</v>
      </c>
      <c r="B36324" t="n">
        <v>100.897222</v>
      </c>
      <c r="C36324" t="n">
        <v>125.0281</v>
      </c>
      <c r="D36324" t="n">
        <v>13</v>
      </c>
      <c r="E36324" t="n">
        <v>4</v>
      </c>
    </row>
    <row r="36325">
      <c r="A36325" t="n">
        <v>363240</v>
      </c>
      <c r="B36325" t="n">
        <v>100.9</v>
      </c>
      <c r="C36325" t="n">
        <v>125.0142</v>
      </c>
      <c r="D36325" t="n">
        <v>13</v>
      </c>
      <c r="E36325" t="n">
        <v>4</v>
      </c>
    </row>
    <row r="36326">
      <c r="A36326" t="n">
        <v>363250</v>
      </c>
      <c r="B36326" t="n">
        <v>100.902778</v>
      </c>
      <c r="C36326" t="n">
        <v>125.0485</v>
      </c>
      <c r="D36326" t="n">
        <v>13</v>
      </c>
      <c r="E36326" t="n">
        <v>4</v>
      </c>
    </row>
    <row r="36327">
      <c r="A36327" t="n">
        <v>363260</v>
      </c>
      <c r="B36327" t="n">
        <v>100.905556</v>
      </c>
      <c r="C36327" t="n">
        <v>124.9637</v>
      </c>
      <c r="D36327" t="n">
        <v>13</v>
      </c>
      <c r="E36327" t="n">
        <v>4</v>
      </c>
    </row>
    <row r="36328">
      <c r="A36328" t="n">
        <v>363270</v>
      </c>
      <c r="B36328" t="n">
        <v>100.908333</v>
      </c>
      <c r="C36328" t="n">
        <v>124.9881</v>
      </c>
      <c r="D36328" t="n">
        <v>13</v>
      </c>
      <c r="E36328" t="n">
        <v>4</v>
      </c>
    </row>
    <row r="36329">
      <c r="A36329" t="n">
        <v>363280</v>
      </c>
      <c r="B36329" t="n">
        <v>100.911111</v>
      </c>
      <c r="C36329" t="n">
        <v>125.0734</v>
      </c>
      <c r="D36329" t="n">
        <v>13</v>
      </c>
      <c r="E36329" t="n">
        <v>4</v>
      </c>
    </row>
    <row r="36330">
      <c r="A36330" t="n">
        <v>363290</v>
      </c>
      <c r="B36330" t="n">
        <v>100.913889</v>
      </c>
      <c r="C36330" t="n">
        <v>125.0086</v>
      </c>
      <c r="D36330" t="n">
        <v>13</v>
      </c>
      <c r="E36330" t="n">
        <v>4</v>
      </c>
    </row>
    <row r="36331">
      <c r="A36331" t="n">
        <v>363300</v>
      </c>
      <c r="B36331" t="n">
        <v>100.916667</v>
      </c>
      <c r="C36331" t="n">
        <v>124.9837</v>
      </c>
      <c r="D36331" t="n">
        <v>13</v>
      </c>
      <c r="E36331" t="n">
        <v>4</v>
      </c>
    </row>
    <row r="36332">
      <c r="A36332" t="n">
        <v>363310</v>
      </c>
      <c r="B36332" t="n">
        <v>100.919444</v>
      </c>
      <c r="C36332" t="n">
        <v>125.0517</v>
      </c>
      <c r="D36332" t="n">
        <v>13</v>
      </c>
      <c r="E36332" t="n">
        <v>4</v>
      </c>
    </row>
    <row r="36333">
      <c r="A36333" t="n">
        <v>363320</v>
      </c>
      <c r="B36333" t="n">
        <v>100.922222</v>
      </c>
      <c r="C36333" t="n">
        <v>125.0419</v>
      </c>
      <c r="D36333" t="n">
        <v>13</v>
      </c>
      <c r="E36333" t="n">
        <v>4</v>
      </c>
    </row>
    <row r="36334">
      <c r="A36334" t="n">
        <v>363330</v>
      </c>
      <c r="B36334" t="n">
        <v>100.925</v>
      </c>
      <c r="C36334" t="n">
        <v>124.935</v>
      </c>
      <c r="D36334" t="n">
        <v>13</v>
      </c>
      <c r="E36334" t="n">
        <v>4</v>
      </c>
    </row>
    <row r="36335">
      <c r="A36335" t="n">
        <v>363340</v>
      </c>
      <c r="B36335" t="n">
        <v>100.927778</v>
      </c>
      <c r="C36335" t="n">
        <v>125.0365</v>
      </c>
      <c r="D36335" t="n">
        <v>13</v>
      </c>
      <c r="E36335" t="n">
        <v>4</v>
      </c>
    </row>
    <row r="36336">
      <c r="A36336" t="n">
        <v>363350</v>
      </c>
      <c r="B36336" t="n">
        <v>100.930556</v>
      </c>
      <c r="C36336" t="n">
        <v>125.0069</v>
      </c>
      <c r="D36336" t="n">
        <v>13</v>
      </c>
      <c r="E36336" t="n">
        <v>4</v>
      </c>
    </row>
    <row r="36337">
      <c r="A36337" t="n">
        <v>363360</v>
      </c>
      <c r="B36337" t="n">
        <v>100.933333</v>
      </c>
      <c r="C36337" t="n">
        <v>125.0356</v>
      </c>
      <c r="D36337" t="n">
        <v>13</v>
      </c>
      <c r="E36337" t="n">
        <v>4</v>
      </c>
    </row>
    <row r="36338">
      <c r="A36338" t="n">
        <v>363370</v>
      </c>
      <c r="B36338" t="n">
        <v>100.936111</v>
      </c>
      <c r="C36338" t="n">
        <v>125.0005</v>
      </c>
      <c r="D36338" t="n">
        <v>13</v>
      </c>
      <c r="E36338" t="n">
        <v>4</v>
      </c>
    </row>
    <row r="36339">
      <c r="A36339" t="n">
        <v>363380</v>
      </c>
      <c r="B36339" t="n">
        <v>100.938889</v>
      </c>
      <c r="C36339" t="n">
        <v>125.0232</v>
      </c>
      <c r="D36339" t="n">
        <v>13</v>
      </c>
      <c r="E36339" t="n">
        <v>4</v>
      </c>
    </row>
    <row r="36340">
      <c r="A36340" t="n">
        <v>363390</v>
      </c>
      <c r="B36340" t="n">
        <v>100.941667</v>
      </c>
      <c r="C36340" t="n">
        <v>124.9085</v>
      </c>
      <c r="D36340" t="n">
        <v>13</v>
      </c>
      <c r="E36340" t="n">
        <v>4</v>
      </c>
    </row>
    <row r="36341">
      <c r="A36341" t="n">
        <v>363400</v>
      </c>
      <c r="B36341" t="n">
        <v>100.944444</v>
      </c>
      <c r="C36341" t="n">
        <v>124.9553</v>
      </c>
      <c r="D36341" t="n">
        <v>13</v>
      </c>
      <c r="E36341" t="n">
        <v>4</v>
      </c>
    </row>
    <row r="36342">
      <c r="A36342" t="n">
        <v>363410</v>
      </c>
      <c r="B36342" t="n">
        <v>100.947222</v>
      </c>
      <c r="C36342" t="n">
        <v>125.037</v>
      </c>
      <c r="D36342" t="n">
        <v>13</v>
      </c>
      <c r="E36342" t="n">
        <v>4</v>
      </c>
    </row>
    <row r="36343">
      <c r="A36343" t="n">
        <v>363420</v>
      </c>
      <c r="B36343" t="n">
        <v>100.95</v>
      </c>
      <c r="C36343" t="n">
        <v>125.1311</v>
      </c>
      <c r="D36343" t="n">
        <v>13</v>
      </c>
      <c r="E36343" t="n">
        <v>4</v>
      </c>
    </row>
    <row r="36344">
      <c r="A36344" t="n">
        <v>363430</v>
      </c>
      <c r="B36344" t="n">
        <v>100.952778</v>
      </c>
      <c r="C36344" t="n">
        <v>125.0184</v>
      </c>
      <c r="D36344" t="n">
        <v>13</v>
      </c>
      <c r="E36344" t="n">
        <v>4</v>
      </c>
    </row>
    <row r="36345">
      <c r="A36345" t="n">
        <v>363440</v>
      </c>
      <c r="B36345" t="n">
        <v>100.955556</v>
      </c>
      <c r="C36345" t="n">
        <v>124.9654</v>
      </c>
      <c r="D36345" t="n">
        <v>13</v>
      </c>
      <c r="E36345" t="n">
        <v>4</v>
      </c>
    </row>
    <row r="36346">
      <c r="A36346" t="n">
        <v>363450</v>
      </c>
      <c r="B36346" t="n">
        <v>100.958333</v>
      </c>
      <c r="C36346" t="n">
        <v>125.0068</v>
      </c>
      <c r="D36346" t="n">
        <v>13</v>
      </c>
      <c r="E36346" t="n">
        <v>4</v>
      </c>
    </row>
    <row r="36347">
      <c r="A36347" t="n">
        <v>363460</v>
      </c>
      <c r="B36347" t="n">
        <v>100.961111</v>
      </c>
      <c r="C36347" t="n">
        <v>124.9553</v>
      </c>
      <c r="D36347" t="n">
        <v>13</v>
      </c>
      <c r="E36347" t="n">
        <v>4</v>
      </c>
    </row>
    <row r="36348">
      <c r="A36348" t="n">
        <v>363470</v>
      </c>
      <c r="B36348" t="n">
        <v>100.963889</v>
      </c>
      <c r="C36348" t="n">
        <v>125.0625</v>
      </c>
      <c r="D36348" t="n">
        <v>13</v>
      </c>
      <c r="E36348" t="n">
        <v>4</v>
      </c>
    </row>
    <row r="36349">
      <c r="A36349" t="n">
        <v>363480</v>
      </c>
      <c r="B36349" t="n">
        <v>100.966667</v>
      </c>
      <c r="C36349" t="n">
        <v>125.0024</v>
      </c>
      <c r="D36349" t="n">
        <v>13</v>
      </c>
      <c r="E36349" t="n">
        <v>4</v>
      </c>
    </row>
    <row r="36350">
      <c r="A36350" t="n">
        <v>363490</v>
      </c>
      <c r="B36350" t="n">
        <v>100.969444</v>
      </c>
      <c r="C36350" t="n">
        <v>125.0527</v>
      </c>
      <c r="D36350" t="n">
        <v>13</v>
      </c>
      <c r="E36350" t="n">
        <v>4</v>
      </c>
    </row>
    <row r="36351">
      <c r="A36351" t="n">
        <v>363500</v>
      </c>
      <c r="B36351" t="n">
        <v>100.972222</v>
      </c>
      <c r="C36351" t="n">
        <v>124.9923</v>
      </c>
      <c r="D36351" t="n">
        <v>13</v>
      </c>
      <c r="E36351" t="n">
        <v>4</v>
      </c>
    </row>
    <row r="36352">
      <c r="A36352" t="n">
        <v>363510</v>
      </c>
      <c r="B36352" t="n">
        <v>100.975</v>
      </c>
      <c r="C36352" t="n">
        <v>125.0571</v>
      </c>
      <c r="D36352" t="n">
        <v>13</v>
      </c>
      <c r="E36352" t="n">
        <v>4</v>
      </c>
    </row>
    <row r="36353">
      <c r="A36353" t="n">
        <v>363520</v>
      </c>
      <c r="B36353" t="n">
        <v>100.977778</v>
      </c>
      <c r="C36353" t="n">
        <v>124.9188</v>
      </c>
      <c r="D36353" t="n">
        <v>13</v>
      </c>
      <c r="E36353" t="n">
        <v>4</v>
      </c>
    </row>
    <row r="36354">
      <c r="A36354" t="n">
        <v>363530</v>
      </c>
      <c r="B36354" t="n">
        <v>100.980556</v>
      </c>
      <c r="C36354" t="n">
        <v>125.0012</v>
      </c>
      <c r="D36354" t="n">
        <v>13</v>
      </c>
      <c r="E36354" t="n">
        <v>4</v>
      </c>
    </row>
    <row r="36355">
      <c r="A36355" t="n">
        <v>363540</v>
      </c>
      <c r="B36355" t="n">
        <v>100.983333</v>
      </c>
      <c r="C36355" t="n">
        <v>125.027</v>
      </c>
      <c r="D36355" t="n">
        <v>13</v>
      </c>
      <c r="E36355" t="n">
        <v>4</v>
      </c>
    </row>
    <row r="36356">
      <c r="A36356" t="n">
        <v>363550</v>
      </c>
      <c r="B36356" t="n">
        <v>100.986111</v>
      </c>
      <c r="C36356" t="n">
        <v>124.9866</v>
      </c>
      <c r="D36356" t="n">
        <v>13</v>
      </c>
      <c r="E36356" t="n">
        <v>4</v>
      </c>
    </row>
    <row r="36357">
      <c r="A36357" t="n">
        <v>363560</v>
      </c>
      <c r="B36357" t="n">
        <v>100.988889</v>
      </c>
      <c r="C36357" t="n">
        <v>125.018</v>
      </c>
      <c r="D36357" t="n">
        <v>13</v>
      </c>
      <c r="E36357" t="n">
        <v>4</v>
      </c>
    </row>
    <row r="36358">
      <c r="A36358" t="n">
        <v>363570</v>
      </c>
      <c r="B36358" t="n">
        <v>100.991667</v>
      </c>
      <c r="C36358" t="n">
        <v>125.0171</v>
      </c>
      <c r="D36358" t="n">
        <v>13</v>
      </c>
      <c r="E36358" t="n">
        <v>4</v>
      </c>
    </row>
    <row r="36359">
      <c r="A36359" t="n">
        <v>363580</v>
      </c>
      <c r="B36359" t="n">
        <v>100.994444</v>
      </c>
      <c r="C36359" t="n">
        <v>125.0524</v>
      </c>
      <c r="D36359" t="n">
        <v>13</v>
      </c>
      <c r="E36359" t="n">
        <v>4</v>
      </c>
    </row>
    <row r="36360">
      <c r="A36360" t="n">
        <v>363590</v>
      </c>
      <c r="B36360" t="n">
        <v>100.997222</v>
      </c>
      <c r="C36360" t="n">
        <v>125.0311</v>
      </c>
      <c r="D36360" t="n">
        <v>13</v>
      </c>
      <c r="E36360" t="n">
        <v>4</v>
      </c>
    </row>
    <row r="36361">
      <c r="A36361" t="n">
        <v>363600</v>
      </c>
      <c r="B36361" t="n">
        <v>101</v>
      </c>
      <c r="C36361" t="n">
        <v>125.0196</v>
      </c>
      <c r="D36361" t="n">
        <v>13</v>
      </c>
      <c r="E36361" t="n">
        <v>4</v>
      </c>
    </row>
    <row r="36362">
      <c r="A36362" t="n">
        <v>363610</v>
      </c>
      <c r="B36362" t="n">
        <v>101.002778</v>
      </c>
      <c r="C36362" t="n">
        <v>125.044</v>
      </c>
      <c r="D36362" t="n">
        <v>13</v>
      </c>
      <c r="E36362" t="n">
        <v>4</v>
      </c>
    </row>
    <row r="36363">
      <c r="A36363" t="n">
        <v>363620</v>
      </c>
      <c r="B36363" t="n">
        <v>101.005556</v>
      </c>
      <c r="C36363" t="n">
        <v>124.9323</v>
      </c>
      <c r="D36363" t="n">
        <v>13</v>
      </c>
      <c r="E36363" t="n">
        <v>4</v>
      </c>
    </row>
    <row r="36364">
      <c r="A36364" t="n">
        <v>363630</v>
      </c>
      <c r="B36364" t="n">
        <v>101.008333</v>
      </c>
      <c r="C36364" t="n">
        <v>124.9624</v>
      </c>
      <c r="D36364" t="n">
        <v>13</v>
      </c>
      <c r="E36364" t="n">
        <v>4</v>
      </c>
    </row>
    <row r="36365">
      <c r="A36365" t="n">
        <v>363640</v>
      </c>
      <c r="B36365" t="n">
        <v>101.011111</v>
      </c>
      <c r="C36365" t="n">
        <v>124.9307</v>
      </c>
      <c r="D36365" t="n">
        <v>13</v>
      </c>
      <c r="E36365" t="n">
        <v>4</v>
      </c>
    </row>
    <row r="36366">
      <c r="A36366" t="n">
        <v>363650</v>
      </c>
      <c r="B36366" t="n">
        <v>101.013889</v>
      </c>
      <c r="C36366" t="n">
        <v>125.0274</v>
      </c>
      <c r="D36366" t="n">
        <v>13</v>
      </c>
      <c r="E36366" t="n">
        <v>4</v>
      </c>
    </row>
    <row r="36367">
      <c r="A36367" t="n">
        <v>363660</v>
      </c>
      <c r="B36367" t="n">
        <v>101.016667</v>
      </c>
      <c r="C36367" t="n">
        <v>125.0207</v>
      </c>
      <c r="D36367" t="n">
        <v>13</v>
      </c>
      <c r="E36367" t="n">
        <v>4</v>
      </c>
    </row>
    <row r="36368">
      <c r="A36368" t="n">
        <v>363670</v>
      </c>
      <c r="B36368" t="n">
        <v>101.019444</v>
      </c>
      <c r="C36368" t="n">
        <v>125.0693</v>
      </c>
      <c r="D36368" t="n">
        <v>13</v>
      </c>
      <c r="E36368" t="n">
        <v>4</v>
      </c>
    </row>
    <row r="36369">
      <c r="A36369" t="n">
        <v>363680</v>
      </c>
      <c r="B36369" t="n">
        <v>101.022222</v>
      </c>
      <c r="C36369" t="n">
        <v>125.0176</v>
      </c>
      <c r="D36369" t="n">
        <v>13</v>
      </c>
      <c r="E36369" t="n">
        <v>4</v>
      </c>
    </row>
    <row r="36370">
      <c r="A36370" t="n">
        <v>363690</v>
      </c>
      <c r="B36370" t="n">
        <v>101.025</v>
      </c>
      <c r="C36370" t="n">
        <v>124.9684</v>
      </c>
      <c r="D36370" t="n">
        <v>13</v>
      </c>
      <c r="E36370" t="n">
        <v>4</v>
      </c>
    </row>
    <row r="36371">
      <c r="A36371" t="n">
        <v>363700</v>
      </c>
      <c r="B36371" t="n">
        <v>101.027778</v>
      </c>
      <c r="C36371" t="n">
        <v>125.0067</v>
      </c>
      <c r="D36371" t="n">
        <v>13</v>
      </c>
      <c r="E36371" t="n">
        <v>4</v>
      </c>
    </row>
    <row r="36372">
      <c r="A36372" t="n">
        <v>363710</v>
      </c>
      <c r="B36372" t="n">
        <v>101.030556</v>
      </c>
      <c r="C36372" t="n">
        <v>124.9062</v>
      </c>
      <c r="D36372" t="n">
        <v>13</v>
      </c>
      <c r="E36372" t="n">
        <v>4</v>
      </c>
    </row>
    <row r="36373">
      <c r="A36373" t="n">
        <v>363720</v>
      </c>
      <c r="B36373" t="n">
        <v>101.033333</v>
      </c>
      <c r="C36373" t="n">
        <v>124.9796</v>
      </c>
      <c r="D36373" t="n">
        <v>13</v>
      </c>
      <c r="E36373" t="n">
        <v>4</v>
      </c>
    </row>
    <row r="36374">
      <c r="A36374" t="n">
        <v>363730</v>
      </c>
      <c r="B36374" t="n">
        <v>101.036111</v>
      </c>
      <c r="C36374" t="n">
        <v>124.8826</v>
      </c>
      <c r="D36374" t="n">
        <v>13</v>
      </c>
      <c r="E36374" t="n">
        <v>4</v>
      </c>
    </row>
    <row r="36375">
      <c r="A36375" t="n">
        <v>363740</v>
      </c>
      <c r="B36375" t="n">
        <v>101.038889</v>
      </c>
      <c r="C36375" t="n">
        <v>125.0164</v>
      </c>
      <c r="D36375" t="n">
        <v>13</v>
      </c>
      <c r="E36375" t="n">
        <v>4</v>
      </c>
    </row>
    <row r="36376">
      <c r="A36376" t="n">
        <v>363750</v>
      </c>
      <c r="B36376" t="n">
        <v>101.041667</v>
      </c>
      <c r="C36376" t="n">
        <v>124.986</v>
      </c>
      <c r="D36376" t="n">
        <v>13</v>
      </c>
      <c r="E36376" t="n">
        <v>4</v>
      </c>
    </row>
    <row r="36377">
      <c r="A36377" t="n">
        <v>363760</v>
      </c>
      <c r="B36377" t="n">
        <v>101.044444</v>
      </c>
      <c r="C36377" t="n">
        <v>124.9934</v>
      </c>
      <c r="D36377" t="n">
        <v>13</v>
      </c>
      <c r="E36377" t="n">
        <v>4</v>
      </c>
    </row>
    <row r="36378">
      <c r="A36378" t="n">
        <v>363770</v>
      </c>
      <c r="B36378" t="n">
        <v>101.047222</v>
      </c>
      <c r="C36378" t="n">
        <v>124.9534</v>
      </c>
      <c r="D36378" t="n">
        <v>13</v>
      </c>
      <c r="E36378" t="n">
        <v>4</v>
      </c>
    </row>
    <row r="36379">
      <c r="A36379" t="n">
        <v>363780</v>
      </c>
      <c r="B36379" t="n">
        <v>101.05</v>
      </c>
      <c r="C36379" t="n">
        <v>124.9666</v>
      </c>
      <c r="D36379" t="n">
        <v>13</v>
      </c>
      <c r="E36379" t="n">
        <v>4</v>
      </c>
    </row>
    <row r="36380">
      <c r="A36380" t="n">
        <v>363790</v>
      </c>
      <c r="B36380" t="n">
        <v>101.052778</v>
      </c>
      <c r="C36380" t="n">
        <v>125.0346</v>
      </c>
      <c r="D36380" t="n">
        <v>13</v>
      </c>
      <c r="E36380" t="n">
        <v>4</v>
      </c>
    </row>
    <row r="36381">
      <c r="A36381" t="n">
        <v>363800</v>
      </c>
      <c r="B36381" t="n">
        <v>101.055556</v>
      </c>
      <c r="C36381" t="n">
        <v>124.9282</v>
      </c>
      <c r="D36381" t="n">
        <v>13</v>
      </c>
      <c r="E36381" t="n">
        <v>4</v>
      </c>
    </row>
    <row r="36382">
      <c r="A36382" t="n">
        <v>363810</v>
      </c>
      <c r="B36382" t="n">
        <v>101.058333</v>
      </c>
      <c r="C36382" t="n">
        <v>125.0253</v>
      </c>
      <c r="D36382" t="n">
        <v>13</v>
      </c>
      <c r="E36382" t="n">
        <v>4</v>
      </c>
    </row>
    <row r="36383">
      <c r="A36383" t="n">
        <v>363820</v>
      </c>
      <c r="B36383" t="n">
        <v>101.061111</v>
      </c>
      <c r="C36383" t="n">
        <v>124.9594</v>
      </c>
      <c r="D36383" t="n">
        <v>13</v>
      </c>
      <c r="E36383" t="n">
        <v>4</v>
      </c>
    </row>
    <row r="36384">
      <c r="A36384" t="n">
        <v>363830</v>
      </c>
      <c r="B36384" t="n">
        <v>101.063889</v>
      </c>
      <c r="C36384" t="n">
        <v>124.9159</v>
      </c>
      <c r="D36384" t="n">
        <v>13</v>
      </c>
      <c r="E36384" t="n">
        <v>4</v>
      </c>
    </row>
    <row r="36385">
      <c r="A36385" t="n">
        <v>363840</v>
      </c>
      <c r="B36385" t="n">
        <v>101.066667</v>
      </c>
      <c r="C36385" t="n">
        <v>125.0613</v>
      </c>
      <c r="D36385" t="n">
        <v>13</v>
      </c>
      <c r="E36385" t="n">
        <v>4</v>
      </c>
    </row>
    <row r="36386">
      <c r="A36386" t="n">
        <v>363850</v>
      </c>
      <c r="B36386" t="n">
        <v>101.069444</v>
      </c>
      <c r="C36386" t="n">
        <v>125.0665</v>
      </c>
      <c r="D36386" t="n">
        <v>13</v>
      </c>
      <c r="E36386" t="n">
        <v>4</v>
      </c>
    </row>
    <row r="36387">
      <c r="A36387" t="n">
        <v>363860</v>
      </c>
      <c r="B36387" t="n">
        <v>101.072222</v>
      </c>
      <c r="C36387" t="n">
        <v>124.973</v>
      </c>
      <c r="D36387" t="n">
        <v>13</v>
      </c>
      <c r="E36387" t="n">
        <v>4</v>
      </c>
    </row>
    <row r="36388">
      <c r="A36388" t="n">
        <v>363870</v>
      </c>
      <c r="B36388" t="n">
        <v>101.075</v>
      </c>
      <c r="C36388" t="n">
        <v>124.9725</v>
      </c>
      <c r="D36388" t="n">
        <v>13</v>
      </c>
      <c r="E36388" t="n">
        <v>4</v>
      </c>
    </row>
    <row r="36389">
      <c r="A36389" t="n">
        <v>363880</v>
      </c>
      <c r="B36389" t="n">
        <v>101.077778</v>
      </c>
      <c r="C36389" t="n">
        <v>124.9875</v>
      </c>
      <c r="D36389" t="n">
        <v>13</v>
      </c>
      <c r="E36389" t="n">
        <v>4</v>
      </c>
    </row>
    <row r="36390">
      <c r="A36390" t="n">
        <v>363890</v>
      </c>
      <c r="B36390" t="n">
        <v>101.080556</v>
      </c>
      <c r="C36390" t="n">
        <v>124.9595</v>
      </c>
      <c r="D36390" t="n">
        <v>13</v>
      </c>
      <c r="E36390" t="n">
        <v>4</v>
      </c>
    </row>
    <row r="36391">
      <c r="A36391" t="n">
        <v>363900</v>
      </c>
      <c r="B36391" t="n">
        <v>101.083333</v>
      </c>
      <c r="C36391" t="n">
        <v>124.9683</v>
      </c>
      <c r="D36391" t="n">
        <v>13</v>
      </c>
      <c r="E36391" t="n">
        <v>4</v>
      </c>
    </row>
    <row r="36392">
      <c r="A36392" t="n">
        <v>363910</v>
      </c>
      <c r="B36392" t="n">
        <v>101.086111</v>
      </c>
      <c r="C36392" t="n">
        <v>125.0225</v>
      </c>
      <c r="D36392" t="n">
        <v>13</v>
      </c>
      <c r="E36392" t="n">
        <v>4</v>
      </c>
    </row>
    <row r="36393">
      <c r="A36393" t="n">
        <v>363920</v>
      </c>
      <c r="B36393" t="n">
        <v>101.088889</v>
      </c>
      <c r="C36393" t="n">
        <v>125.1037</v>
      </c>
      <c r="D36393" t="n">
        <v>13</v>
      </c>
      <c r="E36393" t="n">
        <v>4</v>
      </c>
    </row>
    <row r="36394">
      <c r="A36394" t="n">
        <v>363930</v>
      </c>
      <c r="B36394" t="n">
        <v>101.091667</v>
      </c>
      <c r="C36394" t="n">
        <v>124.9823</v>
      </c>
      <c r="D36394" t="n">
        <v>13</v>
      </c>
      <c r="E36394" t="n">
        <v>4</v>
      </c>
    </row>
    <row r="36395">
      <c r="A36395" t="n">
        <v>363940</v>
      </c>
      <c r="B36395" t="n">
        <v>101.094444</v>
      </c>
      <c r="C36395" t="n">
        <v>125.0512</v>
      </c>
      <c r="D36395" t="n">
        <v>13</v>
      </c>
      <c r="E36395" t="n">
        <v>4</v>
      </c>
    </row>
    <row r="36396">
      <c r="A36396" t="n">
        <v>363950</v>
      </c>
      <c r="B36396" t="n">
        <v>101.097222</v>
      </c>
      <c r="C36396" t="n">
        <v>125.0176</v>
      </c>
      <c r="D36396" t="n">
        <v>13</v>
      </c>
      <c r="E36396" t="n">
        <v>4</v>
      </c>
    </row>
    <row r="36397">
      <c r="A36397" t="n">
        <v>363960</v>
      </c>
      <c r="B36397" t="n">
        <v>101.1</v>
      </c>
      <c r="C36397" t="n">
        <v>124.9164</v>
      </c>
      <c r="D36397" t="n">
        <v>13</v>
      </c>
      <c r="E36397" t="n">
        <v>4</v>
      </c>
    </row>
    <row r="36398">
      <c r="A36398" t="n">
        <v>363970</v>
      </c>
      <c r="B36398" t="n">
        <v>101.102778</v>
      </c>
      <c r="C36398" t="n">
        <v>124.9988</v>
      </c>
      <c r="D36398" t="n">
        <v>13</v>
      </c>
      <c r="E36398" t="n">
        <v>4</v>
      </c>
    </row>
    <row r="36399">
      <c r="A36399" t="n">
        <v>363980</v>
      </c>
      <c r="B36399" t="n">
        <v>101.105556</v>
      </c>
      <c r="C36399" t="n">
        <v>124.9925</v>
      </c>
      <c r="D36399" t="n">
        <v>13</v>
      </c>
      <c r="E36399" t="n">
        <v>4</v>
      </c>
    </row>
    <row r="36400">
      <c r="A36400" t="n">
        <v>363990</v>
      </c>
      <c r="B36400" t="n">
        <v>101.108333</v>
      </c>
      <c r="C36400" t="n">
        <v>125.0732</v>
      </c>
      <c r="D36400" t="n">
        <v>13</v>
      </c>
      <c r="E36400" t="n">
        <v>4</v>
      </c>
    </row>
    <row r="36401">
      <c r="A36401" t="n">
        <v>364000</v>
      </c>
      <c r="B36401" t="n">
        <v>101.111111</v>
      </c>
      <c r="C36401" t="n">
        <v>125.0753</v>
      </c>
      <c r="D36401" t="n">
        <v>13</v>
      </c>
      <c r="E36401" t="n">
        <v>4</v>
      </c>
    </row>
    <row r="36402">
      <c r="A36402" t="n">
        <v>364010</v>
      </c>
      <c r="B36402" t="n">
        <v>101.113889</v>
      </c>
      <c r="C36402" t="n">
        <v>125.0188</v>
      </c>
      <c r="D36402" t="n">
        <v>13</v>
      </c>
      <c r="E36402" t="n">
        <v>4</v>
      </c>
    </row>
    <row r="36403">
      <c r="A36403" t="n">
        <v>364020</v>
      </c>
      <c r="B36403" t="n">
        <v>101.116667</v>
      </c>
      <c r="C36403" t="n">
        <v>125.0607</v>
      </c>
      <c r="D36403" t="n">
        <v>13</v>
      </c>
      <c r="E36403" t="n">
        <v>4</v>
      </c>
    </row>
    <row r="36404">
      <c r="A36404" t="n">
        <v>364030</v>
      </c>
      <c r="B36404" t="n">
        <v>101.119444</v>
      </c>
      <c r="C36404" t="n">
        <v>124.9927</v>
      </c>
      <c r="D36404" t="n">
        <v>13</v>
      </c>
      <c r="E36404" t="n">
        <v>4</v>
      </c>
    </row>
    <row r="36405">
      <c r="A36405" t="n">
        <v>364040</v>
      </c>
      <c r="B36405" t="n">
        <v>101.122222</v>
      </c>
      <c r="C36405" t="n">
        <v>125.056</v>
      </c>
      <c r="D36405" t="n">
        <v>13</v>
      </c>
      <c r="E36405" t="n">
        <v>4</v>
      </c>
    </row>
    <row r="36406">
      <c r="A36406" t="n">
        <v>364050</v>
      </c>
      <c r="B36406" t="n">
        <v>101.125</v>
      </c>
      <c r="C36406" t="n">
        <v>125.005</v>
      </c>
      <c r="D36406" t="n">
        <v>13</v>
      </c>
      <c r="E36406" t="n">
        <v>4</v>
      </c>
    </row>
    <row r="36407">
      <c r="A36407" t="n">
        <v>364060</v>
      </c>
      <c r="B36407" t="n">
        <v>101.127778</v>
      </c>
      <c r="C36407" t="n">
        <v>125.0549</v>
      </c>
      <c r="D36407" t="n">
        <v>13</v>
      </c>
      <c r="E36407" t="n">
        <v>4</v>
      </c>
    </row>
    <row r="36408">
      <c r="A36408" t="n">
        <v>364070</v>
      </c>
      <c r="B36408" t="n">
        <v>101.130556</v>
      </c>
      <c r="C36408" t="n">
        <v>125.06</v>
      </c>
      <c r="D36408" t="n">
        <v>13</v>
      </c>
      <c r="E36408" t="n">
        <v>4</v>
      </c>
    </row>
    <row r="36409">
      <c r="A36409" t="n">
        <v>364080</v>
      </c>
      <c r="B36409" t="n">
        <v>101.133333</v>
      </c>
      <c r="C36409" t="n">
        <v>125.0358</v>
      </c>
      <c r="D36409" t="n">
        <v>13</v>
      </c>
      <c r="E36409" t="n">
        <v>4</v>
      </c>
    </row>
    <row r="36410">
      <c r="A36410" t="n">
        <v>364090</v>
      </c>
      <c r="B36410" t="n">
        <v>101.136111</v>
      </c>
      <c r="C36410" t="n">
        <v>124.9629</v>
      </c>
      <c r="D36410" t="n">
        <v>13</v>
      </c>
      <c r="E36410" t="n">
        <v>4</v>
      </c>
    </row>
    <row r="36411">
      <c r="A36411" t="n">
        <v>364100</v>
      </c>
      <c r="B36411" t="n">
        <v>101.138889</v>
      </c>
      <c r="C36411" t="n">
        <v>124.979</v>
      </c>
      <c r="D36411" t="n">
        <v>13</v>
      </c>
      <c r="E36411" t="n">
        <v>4</v>
      </c>
    </row>
    <row r="36412">
      <c r="A36412" t="n">
        <v>364110</v>
      </c>
      <c r="B36412" t="n">
        <v>101.141667</v>
      </c>
      <c r="C36412" t="n">
        <v>125.0376</v>
      </c>
      <c r="D36412" t="n">
        <v>13</v>
      </c>
      <c r="E36412" t="n">
        <v>4</v>
      </c>
    </row>
    <row r="36413">
      <c r="A36413" t="n">
        <v>364120</v>
      </c>
      <c r="B36413" t="n">
        <v>101.144444</v>
      </c>
      <c r="C36413" t="n">
        <v>125.0447</v>
      </c>
      <c r="D36413" t="n">
        <v>13</v>
      </c>
      <c r="E36413" t="n">
        <v>4</v>
      </c>
    </row>
    <row r="36414">
      <c r="A36414" t="n">
        <v>364130</v>
      </c>
      <c r="B36414" t="n">
        <v>101.147222</v>
      </c>
      <c r="C36414" t="n">
        <v>125.0079</v>
      </c>
      <c r="D36414" t="n">
        <v>13</v>
      </c>
      <c r="E36414" t="n">
        <v>4</v>
      </c>
    </row>
    <row r="36415">
      <c r="A36415" t="n">
        <v>364140</v>
      </c>
      <c r="B36415" t="n">
        <v>101.15</v>
      </c>
      <c r="C36415" t="n">
        <v>124.9844</v>
      </c>
      <c r="D36415" t="n">
        <v>13</v>
      </c>
      <c r="E36415" t="n">
        <v>4</v>
      </c>
    </row>
    <row r="36416">
      <c r="A36416" t="n">
        <v>364150</v>
      </c>
      <c r="B36416" t="n">
        <v>101.152778</v>
      </c>
      <c r="C36416" t="n">
        <v>125.0096</v>
      </c>
      <c r="D36416" t="n">
        <v>13</v>
      </c>
      <c r="E36416" t="n">
        <v>4</v>
      </c>
    </row>
    <row r="36417">
      <c r="A36417" t="n">
        <v>364160</v>
      </c>
      <c r="B36417" t="n">
        <v>101.155556</v>
      </c>
      <c r="C36417" t="n">
        <v>124.9861</v>
      </c>
      <c r="D36417" t="n">
        <v>13</v>
      </c>
      <c r="E36417" t="n">
        <v>4</v>
      </c>
    </row>
    <row r="36418">
      <c r="A36418" t="n">
        <v>364170</v>
      </c>
      <c r="B36418" t="n">
        <v>101.158333</v>
      </c>
      <c r="C36418" t="n">
        <v>124.9864</v>
      </c>
      <c r="D36418" t="n">
        <v>13</v>
      </c>
      <c r="E36418" t="n">
        <v>4</v>
      </c>
    </row>
    <row r="36419">
      <c r="A36419" t="n">
        <v>364180</v>
      </c>
      <c r="B36419" t="n">
        <v>101.161111</v>
      </c>
      <c r="C36419" t="n">
        <v>125.098</v>
      </c>
      <c r="D36419" t="n">
        <v>13</v>
      </c>
      <c r="E36419" t="n">
        <v>4</v>
      </c>
    </row>
    <row r="36420">
      <c r="A36420" t="n">
        <v>364190</v>
      </c>
      <c r="B36420" t="n">
        <v>101.163889</v>
      </c>
      <c r="C36420" t="n">
        <v>124.9762</v>
      </c>
      <c r="D36420" t="n">
        <v>13</v>
      </c>
      <c r="E36420" t="n">
        <v>4</v>
      </c>
    </row>
    <row r="36421">
      <c r="A36421" t="n">
        <v>364200</v>
      </c>
      <c r="B36421" t="n">
        <v>101.166667</v>
      </c>
      <c r="C36421" t="n">
        <v>125.0254</v>
      </c>
      <c r="D36421" t="n">
        <v>13</v>
      </c>
      <c r="E36421" t="n">
        <v>4</v>
      </c>
    </row>
    <row r="36422">
      <c r="A36422" t="n">
        <v>364210</v>
      </c>
      <c r="B36422" t="n">
        <v>101.169444</v>
      </c>
      <c r="C36422" t="n">
        <v>125.0076</v>
      </c>
      <c r="D36422" t="n">
        <v>13</v>
      </c>
      <c r="E36422" t="n">
        <v>4</v>
      </c>
    </row>
    <row r="36423">
      <c r="A36423" t="n">
        <v>364220</v>
      </c>
      <c r="B36423" t="n">
        <v>101.172222</v>
      </c>
      <c r="C36423" t="n">
        <v>124.9387</v>
      </c>
      <c r="D36423" t="n">
        <v>13</v>
      </c>
      <c r="E36423" t="n">
        <v>4</v>
      </c>
    </row>
    <row r="36424">
      <c r="A36424" t="n">
        <v>364230</v>
      </c>
      <c r="B36424" t="n">
        <v>101.175</v>
      </c>
      <c r="C36424" t="n">
        <v>124.9369</v>
      </c>
      <c r="D36424" t="n">
        <v>13</v>
      </c>
      <c r="E36424" t="n">
        <v>4</v>
      </c>
    </row>
    <row r="36425">
      <c r="A36425" t="n">
        <v>364240</v>
      </c>
      <c r="B36425" t="n">
        <v>101.177778</v>
      </c>
      <c r="C36425" t="n">
        <v>124.9959</v>
      </c>
      <c r="D36425" t="n">
        <v>13</v>
      </c>
      <c r="E36425" t="n">
        <v>4</v>
      </c>
    </row>
    <row r="36426">
      <c r="A36426" t="n">
        <v>364250</v>
      </c>
      <c r="B36426" t="n">
        <v>101.180556</v>
      </c>
      <c r="C36426" t="n">
        <v>124.9024</v>
      </c>
      <c r="D36426" t="n">
        <v>13</v>
      </c>
      <c r="E36426" t="n">
        <v>4</v>
      </c>
    </row>
    <row r="36427">
      <c r="A36427" t="n">
        <v>364260</v>
      </c>
      <c r="B36427" t="n">
        <v>101.183333</v>
      </c>
      <c r="C36427" t="n">
        <v>125.0915</v>
      </c>
      <c r="D36427" t="n">
        <v>13</v>
      </c>
      <c r="E36427" t="n">
        <v>4</v>
      </c>
    </row>
    <row r="36428">
      <c r="A36428" t="n">
        <v>364270</v>
      </c>
      <c r="B36428" t="n">
        <v>101.186111</v>
      </c>
      <c r="C36428" t="n">
        <v>124.9819</v>
      </c>
      <c r="D36428" t="n">
        <v>13</v>
      </c>
      <c r="E36428" t="n">
        <v>4</v>
      </c>
    </row>
    <row r="36429">
      <c r="A36429" t="n">
        <v>364280</v>
      </c>
      <c r="B36429" t="n">
        <v>101.188889</v>
      </c>
      <c r="C36429" t="n">
        <v>124.9778</v>
      </c>
      <c r="D36429" t="n">
        <v>13</v>
      </c>
      <c r="E36429" t="n">
        <v>4</v>
      </c>
    </row>
    <row r="36430">
      <c r="A36430" t="n">
        <v>364290</v>
      </c>
      <c r="B36430" t="n">
        <v>101.191667</v>
      </c>
      <c r="C36430" t="n">
        <v>125.0612</v>
      </c>
      <c r="D36430" t="n">
        <v>13</v>
      </c>
      <c r="E36430" t="n">
        <v>4</v>
      </c>
    </row>
    <row r="36431">
      <c r="A36431" t="n">
        <v>364300</v>
      </c>
      <c r="B36431" t="n">
        <v>101.194444</v>
      </c>
      <c r="C36431" t="n">
        <v>124.993</v>
      </c>
      <c r="D36431" t="n">
        <v>13</v>
      </c>
      <c r="E36431" t="n">
        <v>4</v>
      </c>
    </row>
    <row r="36432">
      <c r="A36432" t="n">
        <v>364310</v>
      </c>
      <c r="B36432" t="n">
        <v>101.197222</v>
      </c>
      <c r="C36432" t="n">
        <v>125.0326</v>
      </c>
      <c r="D36432" t="n">
        <v>13</v>
      </c>
      <c r="E36432" t="n">
        <v>4</v>
      </c>
    </row>
    <row r="36433">
      <c r="A36433" t="n">
        <v>364320</v>
      </c>
      <c r="B36433" t="n">
        <v>101.2</v>
      </c>
      <c r="C36433" t="n">
        <v>124.9714</v>
      </c>
      <c r="D36433" t="n">
        <v>13</v>
      </c>
      <c r="E36433" t="n">
        <v>4</v>
      </c>
    </row>
    <row r="36434">
      <c r="A36434" t="n">
        <v>364330</v>
      </c>
      <c r="B36434" t="n">
        <v>101.202778</v>
      </c>
      <c r="C36434" t="n">
        <v>125.0023</v>
      </c>
      <c r="D36434" t="n">
        <v>13</v>
      </c>
      <c r="E36434" t="n">
        <v>4</v>
      </c>
    </row>
    <row r="36435">
      <c r="A36435" t="n">
        <v>364340</v>
      </c>
      <c r="B36435" t="n">
        <v>101.205556</v>
      </c>
      <c r="C36435" t="n">
        <v>125.0484</v>
      </c>
      <c r="D36435" t="n">
        <v>13</v>
      </c>
      <c r="E36435" t="n">
        <v>4</v>
      </c>
    </row>
    <row r="36436">
      <c r="A36436" t="n">
        <v>364350</v>
      </c>
      <c r="B36436" t="n">
        <v>101.208333</v>
      </c>
      <c r="C36436" t="n">
        <v>124.9569</v>
      </c>
      <c r="D36436" t="n">
        <v>13</v>
      </c>
      <c r="E36436" t="n">
        <v>4</v>
      </c>
    </row>
    <row r="36437">
      <c r="A36437" t="n">
        <v>364360</v>
      </c>
      <c r="B36437" t="n">
        <v>101.211111</v>
      </c>
      <c r="C36437" t="n">
        <v>125.0264</v>
      </c>
      <c r="D36437" t="n">
        <v>13</v>
      </c>
      <c r="E36437" t="n">
        <v>4</v>
      </c>
    </row>
    <row r="36438">
      <c r="A36438" t="n">
        <v>364370</v>
      </c>
      <c r="B36438" t="n">
        <v>101.213889</v>
      </c>
      <c r="C36438" t="n">
        <v>124.8792</v>
      </c>
      <c r="D36438" t="n">
        <v>13</v>
      </c>
      <c r="E36438" t="n">
        <v>4</v>
      </c>
    </row>
    <row r="36439">
      <c r="A36439" t="n">
        <v>364380</v>
      </c>
      <c r="B36439" t="n">
        <v>101.216667</v>
      </c>
      <c r="C36439" t="n">
        <v>125.0633</v>
      </c>
      <c r="D36439" t="n">
        <v>13</v>
      </c>
      <c r="E36439" t="n">
        <v>4</v>
      </c>
    </row>
    <row r="36440">
      <c r="A36440" t="n">
        <v>364390</v>
      </c>
      <c r="B36440" t="n">
        <v>101.219444</v>
      </c>
      <c r="C36440" t="n">
        <v>124.9722</v>
      </c>
      <c r="D36440" t="n">
        <v>13</v>
      </c>
      <c r="E36440" t="n">
        <v>4</v>
      </c>
    </row>
    <row r="36441">
      <c r="A36441" t="n">
        <v>364400</v>
      </c>
      <c r="B36441" t="n">
        <v>101.222222</v>
      </c>
      <c r="C36441" t="n">
        <v>124.9957</v>
      </c>
      <c r="D36441" t="n">
        <v>13</v>
      </c>
      <c r="E36441" t="n">
        <v>4</v>
      </c>
    </row>
    <row r="36442">
      <c r="A36442" t="n">
        <v>364410</v>
      </c>
      <c r="B36442" t="n">
        <v>101.225</v>
      </c>
      <c r="C36442" t="n">
        <v>124.9951</v>
      </c>
      <c r="D36442" t="n">
        <v>13</v>
      </c>
      <c r="E36442" t="n">
        <v>4</v>
      </c>
    </row>
    <row r="36443">
      <c r="A36443" t="n">
        <v>364420</v>
      </c>
      <c r="B36443" t="n">
        <v>101.227778</v>
      </c>
      <c r="C36443" t="n">
        <v>124.9513</v>
      </c>
      <c r="D36443" t="n">
        <v>13</v>
      </c>
      <c r="E36443" t="n">
        <v>4</v>
      </c>
    </row>
    <row r="36444">
      <c r="A36444" t="n">
        <v>364430</v>
      </c>
      <c r="B36444" t="n">
        <v>101.230556</v>
      </c>
      <c r="C36444" t="n">
        <v>124.9474</v>
      </c>
      <c r="D36444" t="n">
        <v>13</v>
      </c>
      <c r="E36444" t="n">
        <v>4</v>
      </c>
    </row>
    <row r="36445">
      <c r="A36445" t="n">
        <v>364440</v>
      </c>
      <c r="B36445" t="n">
        <v>101.233333</v>
      </c>
      <c r="C36445" t="n">
        <v>125.0261</v>
      </c>
      <c r="D36445" t="n">
        <v>13</v>
      </c>
      <c r="E36445" t="n">
        <v>4</v>
      </c>
    </row>
    <row r="36446">
      <c r="A36446" t="n">
        <v>364450</v>
      </c>
      <c r="B36446" t="n">
        <v>101.236111</v>
      </c>
      <c r="C36446" t="n">
        <v>125.0284</v>
      </c>
      <c r="D36446" t="n">
        <v>13</v>
      </c>
      <c r="E36446" t="n">
        <v>4</v>
      </c>
    </row>
    <row r="36447">
      <c r="A36447" t="n">
        <v>364460</v>
      </c>
      <c r="B36447" t="n">
        <v>101.238889</v>
      </c>
      <c r="C36447" t="n">
        <v>124.9557</v>
      </c>
      <c r="D36447" t="n">
        <v>13</v>
      </c>
      <c r="E36447" t="n">
        <v>4</v>
      </c>
    </row>
    <row r="36448">
      <c r="A36448" t="n">
        <v>364470</v>
      </c>
      <c r="B36448" t="n">
        <v>101.241667</v>
      </c>
      <c r="C36448" t="n">
        <v>125.0271</v>
      </c>
      <c r="D36448" t="n">
        <v>13</v>
      </c>
      <c r="E36448" t="n">
        <v>4</v>
      </c>
    </row>
    <row r="36449">
      <c r="A36449" t="n">
        <v>364480</v>
      </c>
      <c r="B36449" t="n">
        <v>101.244444</v>
      </c>
      <c r="C36449" t="n">
        <v>125.0279</v>
      </c>
      <c r="D36449" t="n">
        <v>13</v>
      </c>
      <c r="E36449" t="n">
        <v>4</v>
      </c>
    </row>
    <row r="36450">
      <c r="A36450" t="n">
        <v>364490</v>
      </c>
      <c r="B36450" t="n">
        <v>101.247222</v>
      </c>
      <c r="C36450" t="n">
        <v>124.9811</v>
      </c>
      <c r="D36450" t="n">
        <v>13</v>
      </c>
      <c r="E36450" t="n">
        <v>4</v>
      </c>
    </row>
    <row r="36451">
      <c r="A36451" t="n">
        <v>364500</v>
      </c>
      <c r="B36451" t="n">
        <v>101.25</v>
      </c>
      <c r="C36451" t="n">
        <v>124.9353</v>
      </c>
      <c r="D36451" t="n">
        <v>13</v>
      </c>
      <c r="E36451" t="n">
        <v>4</v>
      </c>
    </row>
    <row r="36452">
      <c r="A36452" t="n">
        <v>364510</v>
      </c>
      <c r="B36452" t="n">
        <v>101.252778</v>
      </c>
      <c r="C36452" t="n">
        <v>124.9981</v>
      </c>
      <c r="D36452" t="n">
        <v>13</v>
      </c>
      <c r="E36452" t="n">
        <v>4</v>
      </c>
    </row>
    <row r="36453">
      <c r="A36453" t="n">
        <v>364520</v>
      </c>
      <c r="B36453" t="n">
        <v>101.255556</v>
      </c>
      <c r="C36453" t="n">
        <v>125.0183</v>
      </c>
      <c r="D36453" t="n">
        <v>13</v>
      </c>
      <c r="E36453" t="n">
        <v>4</v>
      </c>
    </row>
    <row r="36454">
      <c r="A36454" t="n">
        <v>364530</v>
      </c>
      <c r="B36454" t="n">
        <v>101.258333</v>
      </c>
      <c r="C36454" t="n">
        <v>124.9971</v>
      </c>
      <c r="D36454" t="n">
        <v>13</v>
      </c>
      <c r="E36454" t="n">
        <v>4</v>
      </c>
    </row>
    <row r="36455">
      <c r="A36455" t="n">
        <v>364540</v>
      </c>
      <c r="B36455" t="n">
        <v>101.261111</v>
      </c>
      <c r="C36455" t="n">
        <v>124.9704</v>
      </c>
      <c r="D36455" t="n">
        <v>13</v>
      </c>
      <c r="E36455" t="n">
        <v>4</v>
      </c>
    </row>
    <row r="36456">
      <c r="A36456" t="n">
        <v>364550</v>
      </c>
      <c r="B36456" t="n">
        <v>101.263889</v>
      </c>
      <c r="C36456" t="n">
        <v>125.0233</v>
      </c>
      <c r="D36456" t="n">
        <v>13</v>
      </c>
      <c r="E36456" t="n">
        <v>4</v>
      </c>
    </row>
    <row r="36457">
      <c r="A36457" t="n">
        <v>364560</v>
      </c>
      <c r="B36457" t="n">
        <v>101.266667</v>
      </c>
      <c r="C36457" t="n">
        <v>125.0633</v>
      </c>
      <c r="D36457" t="n">
        <v>13</v>
      </c>
      <c r="E36457" t="n">
        <v>4</v>
      </c>
    </row>
    <row r="36458">
      <c r="A36458" t="n">
        <v>364570</v>
      </c>
      <c r="B36458" t="n">
        <v>101.269444</v>
      </c>
      <c r="C36458" t="n">
        <v>124.9615</v>
      </c>
      <c r="D36458" t="n">
        <v>13</v>
      </c>
      <c r="E36458" t="n">
        <v>4</v>
      </c>
    </row>
    <row r="36459">
      <c r="A36459" t="n">
        <v>364580</v>
      </c>
      <c r="B36459" t="n">
        <v>101.272222</v>
      </c>
      <c r="C36459" t="n">
        <v>124.9851</v>
      </c>
      <c r="D36459" t="n">
        <v>13</v>
      </c>
      <c r="E36459" t="n">
        <v>4</v>
      </c>
    </row>
    <row r="36460">
      <c r="A36460" t="n">
        <v>364590</v>
      </c>
      <c r="B36460" t="n">
        <v>101.275</v>
      </c>
      <c r="C36460" t="n">
        <v>125.1372</v>
      </c>
      <c r="D36460" t="n">
        <v>13</v>
      </c>
      <c r="E36460" t="n">
        <v>4</v>
      </c>
    </row>
    <row r="36461">
      <c r="A36461" t="n">
        <v>364600</v>
      </c>
      <c r="B36461" t="n">
        <v>101.277778</v>
      </c>
      <c r="C36461" t="n">
        <v>125.0145</v>
      </c>
      <c r="D36461" t="n">
        <v>13</v>
      </c>
      <c r="E36461" t="n">
        <v>4</v>
      </c>
    </row>
    <row r="36462">
      <c r="A36462" t="n">
        <v>364610</v>
      </c>
      <c r="B36462" t="n">
        <v>101.280556</v>
      </c>
      <c r="C36462" t="n">
        <v>124.9367</v>
      </c>
      <c r="D36462" t="n">
        <v>13</v>
      </c>
      <c r="E36462" t="n">
        <v>4</v>
      </c>
    </row>
    <row r="36463">
      <c r="A36463" t="n">
        <v>364620</v>
      </c>
      <c r="B36463" t="n">
        <v>101.283333</v>
      </c>
      <c r="C36463" t="n">
        <v>124.9761</v>
      </c>
      <c r="D36463" t="n">
        <v>13</v>
      </c>
      <c r="E36463" t="n">
        <v>4</v>
      </c>
    </row>
    <row r="36464">
      <c r="A36464" t="n">
        <v>364630</v>
      </c>
      <c r="B36464" t="n">
        <v>101.286111</v>
      </c>
      <c r="C36464" t="n">
        <v>124.9622</v>
      </c>
      <c r="D36464" t="n">
        <v>13</v>
      </c>
      <c r="E36464" t="n">
        <v>4</v>
      </c>
    </row>
    <row r="36465">
      <c r="A36465" t="n">
        <v>364640</v>
      </c>
      <c r="B36465" t="n">
        <v>101.288889</v>
      </c>
      <c r="C36465" t="n">
        <v>125.019</v>
      </c>
      <c r="D36465" t="n">
        <v>13</v>
      </c>
      <c r="E36465" t="n">
        <v>4</v>
      </c>
    </row>
    <row r="36466">
      <c r="A36466" t="n">
        <v>364650</v>
      </c>
      <c r="B36466" t="n">
        <v>101.291667</v>
      </c>
      <c r="C36466" t="n">
        <v>125.0154</v>
      </c>
      <c r="D36466" t="n">
        <v>13</v>
      </c>
      <c r="E36466" t="n">
        <v>4</v>
      </c>
    </row>
    <row r="36467">
      <c r="A36467" t="n">
        <v>364660</v>
      </c>
      <c r="B36467" t="n">
        <v>101.294444</v>
      </c>
      <c r="C36467" t="n">
        <v>124.9682</v>
      </c>
      <c r="D36467" t="n">
        <v>13</v>
      </c>
      <c r="E36467" t="n">
        <v>4</v>
      </c>
    </row>
    <row r="36468">
      <c r="A36468" t="n">
        <v>364670</v>
      </c>
      <c r="B36468" t="n">
        <v>101.297222</v>
      </c>
      <c r="C36468" t="n">
        <v>125.0928</v>
      </c>
      <c r="D36468" t="n">
        <v>13</v>
      </c>
      <c r="E36468" t="n">
        <v>4</v>
      </c>
    </row>
    <row r="36469">
      <c r="A36469" t="n">
        <v>364680</v>
      </c>
      <c r="B36469" t="n">
        <v>101.3</v>
      </c>
      <c r="C36469" t="n">
        <v>125.0043</v>
      </c>
      <c r="D36469" t="n">
        <v>13</v>
      </c>
      <c r="E36469" t="n">
        <v>4</v>
      </c>
    </row>
    <row r="36470">
      <c r="A36470" t="n">
        <v>364690</v>
      </c>
      <c r="B36470" t="n">
        <v>101.302778</v>
      </c>
      <c r="C36470" t="n">
        <v>124.9772</v>
      </c>
      <c r="D36470" t="n">
        <v>13</v>
      </c>
      <c r="E36470" t="n">
        <v>4</v>
      </c>
    </row>
    <row r="36471">
      <c r="A36471" t="n">
        <v>364700</v>
      </c>
      <c r="B36471" t="n">
        <v>101.305556</v>
      </c>
      <c r="C36471" t="n">
        <v>124.9389</v>
      </c>
      <c r="D36471" t="n">
        <v>13</v>
      </c>
      <c r="E36471" t="n">
        <v>4</v>
      </c>
    </row>
    <row r="36472">
      <c r="A36472" t="n">
        <v>364710</v>
      </c>
      <c r="B36472" t="n">
        <v>101.308333</v>
      </c>
      <c r="C36472" t="n">
        <v>124.9553</v>
      </c>
      <c r="D36472" t="n">
        <v>13</v>
      </c>
      <c r="E36472" t="n">
        <v>4</v>
      </c>
    </row>
    <row r="36473">
      <c r="A36473" t="n">
        <v>364720</v>
      </c>
      <c r="B36473" t="n">
        <v>101.311111</v>
      </c>
      <c r="C36473" t="n">
        <v>124.9377</v>
      </c>
      <c r="D36473" t="n">
        <v>13</v>
      </c>
      <c r="E36473" t="n">
        <v>4</v>
      </c>
    </row>
    <row r="36474">
      <c r="A36474" t="n">
        <v>364730</v>
      </c>
      <c r="B36474" t="n">
        <v>101.313889</v>
      </c>
      <c r="C36474" t="n">
        <v>124.9905</v>
      </c>
      <c r="D36474" t="n">
        <v>13</v>
      </c>
      <c r="E36474" t="n">
        <v>4</v>
      </c>
    </row>
    <row r="36475">
      <c r="A36475" t="n">
        <v>364740</v>
      </c>
      <c r="B36475" t="n">
        <v>101.316667</v>
      </c>
      <c r="C36475" t="n">
        <v>124.9558</v>
      </c>
      <c r="D36475" t="n">
        <v>13</v>
      </c>
      <c r="E36475" t="n">
        <v>4</v>
      </c>
    </row>
    <row r="36476">
      <c r="A36476" t="n">
        <v>364750</v>
      </c>
      <c r="B36476" t="n">
        <v>101.319444</v>
      </c>
      <c r="C36476" t="n">
        <v>125.0392</v>
      </c>
      <c r="D36476" t="n">
        <v>13</v>
      </c>
      <c r="E36476" t="n">
        <v>4</v>
      </c>
    </row>
    <row r="36477">
      <c r="A36477" t="n">
        <v>364760</v>
      </c>
      <c r="B36477" t="n">
        <v>101.322222</v>
      </c>
      <c r="C36477" t="n">
        <v>124.9708</v>
      </c>
      <c r="D36477" t="n">
        <v>13</v>
      </c>
      <c r="E36477" t="n">
        <v>4</v>
      </c>
    </row>
    <row r="36478">
      <c r="A36478" t="n">
        <v>364770</v>
      </c>
      <c r="B36478" t="n">
        <v>101.325</v>
      </c>
      <c r="C36478" t="n">
        <v>125.042</v>
      </c>
      <c r="D36478" t="n">
        <v>13</v>
      </c>
      <c r="E36478" t="n">
        <v>4</v>
      </c>
    </row>
    <row r="36479">
      <c r="A36479" t="n">
        <v>364780</v>
      </c>
      <c r="B36479" t="n">
        <v>101.327778</v>
      </c>
      <c r="C36479" t="n">
        <v>125.0246</v>
      </c>
      <c r="D36479" t="n">
        <v>13</v>
      </c>
      <c r="E36479" t="n">
        <v>4</v>
      </c>
    </row>
    <row r="36480">
      <c r="A36480" t="n">
        <v>364790</v>
      </c>
      <c r="B36480" t="n">
        <v>101.330556</v>
      </c>
      <c r="C36480" t="n">
        <v>125.0323</v>
      </c>
      <c r="D36480" t="n">
        <v>13</v>
      </c>
      <c r="E36480" t="n">
        <v>4</v>
      </c>
    </row>
    <row r="36481">
      <c r="A36481" t="n">
        <v>364800</v>
      </c>
      <c r="B36481" t="n">
        <v>101.333333</v>
      </c>
      <c r="C36481" t="n">
        <v>125.0448</v>
      </c>
      <c r="D36481" t="n">
        <v>13</v>
      </c>
      <c r="E36481" t="n">
        <v>4</v>
      </c>
    </row>
    <row r="36482">
      <c r="A36482" t="n">
        <v>364810</v>
      </c>
      <c r="B36482" t="n">
        <v>101.336111</v>
      </c>
      <c r="C36482" t="n">
        <v>125.0997</v>
      </c>
      <c r="D36482" t="n">
        <v>13</v>
      </c>
      <c r="E36482" t="n">
        <v>4</v>
      </c>
    </row>
    <row r="36483">
      <c r="A36483" t="n">
        <v>364820</v>
      </c>
      <c r="B36483" t="n">
        <v>101.338889</v>
      </c>
      <c r="C36483" t="n">
        <v>124.9576</v>
      </c>
      <c r="D36483" t="n">
        <v>13</v>
      </c>
      <c r="E36483" t="n">
        <v>4</v>
      </c>
    </row>
    <row r="36484">
      <c r="A36484" t="n">
        <v>364830</v>
      </c>
      <c r="B36484" t="n">
        <v>101.341667</v>
      </c>
      <c r="C36484" t="n">
        <v>125.0423</v>
      </c>
      <c r="D36484" t="n">
        <v>13</v>
      </c>
      <c r="E36484" t="n">
        <v>4</v>
      </c>
    </row>
    <row r="36485">
      <c r="A36485" t="n">
        <v>364840</v>
      </c>
      <c r="B36485" t="n">
        <v>101.344444</v>
      </c>
      <c r="C36485" t="n">
        <v>125.0199</v>
      </c>
      <c r="D36485" t="n">
        <v>13</v>
      </c>
      <c r="E36485" t="n">
        <v>4</v>
      </c>
    </row>
    <row r="36486">
      <c r="A36486" t="n">
        <v>364850</v>
      </c>
      <c r="B36486" t="n">
        <v>101.347222</v>
      </c>
      <c r="C36486" t="n">
        <v>125.0532</v>
      </c>
      <c r="D36486" t="n">
        <v>13</v>
      </c>
      <c r="E36486" t="n">
        <v>4</v>
      </c>
    </row>
    <row r="36487">
      <c r="A36487" t="n">
        <v>364860</v>
      </c>
      <c r="B36487" t="n">
        <v>101.35</v>
      </c>
      <c r="C36487" t="n">
        <v>125.0055</v>
      </c>
      <c r="D36487" t="n">
        <v>13</v>
      </c>
      <c r="E36487" t="n">
        <v>4</v>
      </c>
    </row>
    <row r="36488">
      <c r="A36488" t="n">
        <v>364870</v>
      </c>
      <c r="B36488" t="n">
        <v>101.352778</v>
      </c>
      <c r="C36488" t="n">
        <v>125.0588</v>
      </c>
      <c r="D36488" t="n">
        <v>13</v>
      </c>
      <c r="E36488" t="n">
        <v>4</v>
      </c>
    </row>
    <row r="36489">
      <c r="A36489" t="n">
        <v>364880</v>
      </c>
      <c r="B36489" t="n">
        <v>101.355556</v>
      </c>
      <c r="C36489" t="n">
        <v>124.9354</v>
      </c>
      <c r="D36489" t="n">
        <v>13</v>
      </c>
      <c r="E36489" t="n">
        <v>4</v>
      </c>
    </row>
    <row r="36490">
      <c r="A36490" t="n">
        <v>364890</v>
      </c>
      <c r="B36490" t="n">
        <v>101.358333</v>
      </c>
      <c r="C36490" t="n">
        <v>124.9498</v>
      </c>
      <c r="D36490" t="n">
        <v>13</v>
      </c>
      <c r="E36490" t="n">
        <v>4</v>
      </c>
    </row>
    <row r="36491">
      <c r="A36491" t="n">
        <v>364900</v>
      </c>
      <c r="B36491" t="n">
        <v>101.361111</v>
      </c>
      <c r="C36491" t="n">
        <v>124.9715</v>
      </c>
      <c r="D36491" t="n">
        <v>13</v>
      </c>
      <c r="E36491" t="n">
        <v>4</v>
      </c>
    </row>
    <row r="36492">
      <c r="A36492" t="n">
        <v>364910</v>
      </c>
      <c r="B36492" t="n">
        <v>101.363889</v>
      </c>
      <c r="C36492" t="n">
        <v>124.9963</v>
      </c>
      <c r="D36492" t="n">
        <v>13</v>
      </c>
      <c r="E36492" t="n">
        <v>4</v>
      </c>
    </row>
    <row r="36493">
      <c r="A36493" t="n">
        <v>364920</v>
      </c>
      <c r="B36493" t="n">
        <v>101.366667</v>
      </c>
      <c r="C36493" t="n">
        <v>125.0023</v>
      </c>
      <c r="D36493" t="n">
        <v>13</v>
      </c>
      <c r="E36493" t="n">
        <v>4</v>
      </c>
    </row>
    <row r="36494">
      <c r="A36494" t="n">
        <v>364930</v>
      </c>
      <c r="B36494" t="n">
        <v>101.369444</v>
      </c>
      <c r="C36494" t="n">
        <v>124.963</v>
      </c>
      <c r="D36494" t="n">
        <v>13</v>
      </c>
      <c r="E36494" t="n">
        <v>4</v>
      </c>
    </row>
    <row r="36495">
      <c r="A36495" t="n">
        <v>364940</v>
      </c>
      <c r="B36495" t="n">
        <v>101.372222</v>
      </c>
      <c r="C36495" t="n">
        <v>124.9505</v>
      </c>
      <c r="D36495" t="n">
        <v>13</v>
      </c>
      <c r="E36495" t="n">
        <v>4</v>
      </c>
    </row>
    <row r="36496">
      <c r="A36496" t="n">
        <v>364950</v>
      </c>
      <c r="B36496" t="n">
        <v>101.375</v>
      </c>
      <c r="C36496" t="n">
        <v>124.9672</v>
      </c>
      <c r="D36496" t="n">
        <v>13</v>
      </c>
      <c r="E36496" t="n">
        <v>4</v>
      </c>
    </row>
    <row r="36497">
      <c r="A36497" t="n">
        <v>364960</v>
      </c>
      <c r="B36497" t="n">
        <v>101.377778</v>
      </c>
      <c r="C36497" t="n">
        <v>124.9145</v>
      </c>
      <c r="D36497" t="n">
        <v>13</v>
      </c>
      <c r="E36497" t="n">
        <v>4</v>
      </c>
    </row>
    <row r="36498">
      <c r="A36498" t="n">
        <v>364970</v>
      </c>
      <c r="B36498" t="n">
        <v>101.380556</v>
      </c>
      <c r="C36498" t="n">
        <v>124.9856</v>
      </c>
      <c r="D36498" t="n">
        <v>13</v>
      </c>
      <c r="E36498" t="n">
        <v>4</v>
      </c>
    </row>
    <row r="36499">
      <c r="A36499" t="n">
        <v>364980</v>
      </c>
      <c r="B36499" t="n">
        <v>101.383333</v>
      </c>
      <c r="C36499" t="n">
        <v>124.9971</v>
      </c>
      <c r="D36499" t="n">
        <v>13</v>
      </c>
      <c r="E36499" t="n">
        <v>4</v>
      </c>
    </row>
    <row r="36500">
      <c r="A36500" t="n">
        <v>364990</v>
      </c>
      <c r="B36500" t="n">
        <v>101.386111</v>
      </c>
      <c r="C36500" t="n">
        <v>125.0221</v>
      </c>
      <c r="D36500" t="n">
        <v>13</v>
      </c>
      <c r="E36500" t="n">
        <v>4</v>
      </c>
    </row>
    <row r="36501">
      <c r="A36501" t="n">
        <v>365000</v>
      </c>
      <c r="B36501" t="n">
        <v>101.388889</v>
      </c>
      <c r="C36501" t="n">
        <v>125.0083</v>
      </c>
      <c r="D36501" t="n">
        <v>13</v>
      </c>
      <c r="E36501" t="n">
        <v>4</v>
      </c>
    </row>
    <row r="36502">
      <c r="A36502" t="n">
        <v>365010</v>
      </c>
      <c r="B36502" t="n">
        <v>101.391667</v>
      </c>
      <c r="C36502" t="n">
        <v>125.0897</v>
      </c>
      <c r="D36502" t="n">
        <v>13</v>
      </c>
      <c r="E36502" t="n">
        <v>4</v>
      </c>
    </row>
    <row r="36503">
      <c r="A36503" t="n">
        <v>365020</v>
      </c>
      <c r="B36503" t="n">
        <v>101.394444</v>
      </c>
      <c r="C36503" t="n">
        <v>125.0406</v>
      </c>
      <c r="D36503" t="n">
        <v>13</v>
      </c>
      <c r="E36503" t="n">
        <v>4</v>
      </c>
    </row>
    <row r="36504">
      <c r="A36504" t="n">
        <v>365030</v>
      </c>
      <c r="B36504" t="n">
        <v>101.397222</v>
      </c>
      <c r="C36504" t="n">
        <v>125.0369</v>
      </c>
      <c r="D36504" t="n">
        <v>13</v>
      </c>
      <c r="E36504" t="n">
        <v>4</v>
      </c>
    </row>
    <row r="36505">
      <c r="A36505" t="n">
        <v>365040</v>
      </c>
      <c r="B36505" t="n">
        <v>101.4</v>
      </c>
      <c r="C36505" t="n">
        <v>125.0182</v>
      </c>
      <c r="D36505" t="n">
        <v>13</v>
      </c>
      <c r="E36505" t="n">
        <v>4</v>
      </c>
    </row>
    <row r="36506">
      <c r="A36506" t="n">
        <v>365050</v>
      </c>
      <c r="B36506" t="n">
        <v>101.402778</v>
      </c>
      <c r="C36506" t="n">
        <v>125.0268</v>
      </c>
      <c r="D36506" t="n">
        <v>13</v>
      </c>
      <c r="E36506" t="n">
        <v>4</v>
      </c>
    </row>
    <row r="36507">
      <c r="A36507" t="n">
        <v>365060</v>
      </c>
      <c r="B36507" t="n">
        <v>101.405556</v>
      </c>
      <c r="C36507" t="n">
        <v>124.989</v>
      </c>
      <c r="D36507" t="n">
        <v>13</v>
      </c>
      <c r="E36507" t="n">
        <v>4</v>
      </c>
    </row>
    <row r="36508">
      <c r="A36508" t="n">
        <v>365070</v>
      </c>
      <c r="B36508" t="n">
        <v>101.408333</v>
      </c>
      <c r="C36508" t="n">
        <v>125.005</v>
      </c>
      <c r="D36508" t="n">
        <v>13</v>
      </c>
      <c r="E36508" t="n">
        <v>4</v>
      </c>
    </row>
    <row r="36509">
      <c r="A36509" t="n">
        <v>365080</v>
      </c>
      <c r="B36509" t="n">
        <v>101.411111</v>
      </c>
      <c r="C36509" t="n">
        <v>125.0961</v>
      </c>
      <c r="D36509" t="n">
        <v>13</v>
      </c>
      <c r="E36509" t="n">
        <v>4</v>
      </c>
    </row>
    <row r="36510">
      <c r="A36510" t="n">
        <v>365090</v>
      </c>
      <c r="B36510" t="n">
        <v>101.413889</v>
      </c>
      <c r="C36510" t="n">
        <v>124.9965</v>
      </c>
      <c r="D36510" t="n">
        <v>13</v>
      </c>
      <c r="E36510" t="n">
        <v>4</v>
      </c>
    </row>
    <row r="36511">
      <c r="A36511" t="n">
        <v>365100</v>
      </c>
      <c r="B36511" t="n">
        <v>101.416667</v>
      </c>
      <c r="C36511" t="n">
        <v>124.9334</v>
      </c>
      <c r="D36511" t="n">
        <v>13</v>
      </c>
      <c r="E36511" t="n">
        <v>4</v>
      </c>
    </row>
    <row r="36512">
      <c r="A36512" t="n">
        <v>365110</v>
      </c>
      <c r="B36512" t="n">
        <v>101.419444</v>
      </c>
      <c r="C36512" t="n">
        <v>125.0348</v>
      </c>
      <c r="D36512" t="n">
        <v>13</v>
      </c>
      <c r="E36512" t="n">
        <v>4</v>
      </c>
    </row>
    <row r="36513">
      <c r="A36513" t="n">
        <v>365120</v>
      </c>
      <c r="B36513" t="n">
        <v>101.422222</v>
      </c>
      <c r="C36513" t="n">
        <v>125.0438</v>
      </c>
      <c r="D36513" t="n">
        <v>13</v>
      </c>
      <c r="E36513" t="n">
        <v>4</v>
      </c>
    </row>
    <row r="36514">
      <c r="A36514" t="n">
        <v>365130</v>
      </c>
      <c r="B36514" t="n">
        <v>101.425</v>
      </c>
      <c r="C36514" t="n">
        <v>125.0077</v>
      </c>
      <c r="D36514" t="n">
        <v>13</v>
      </c>
      <c r="E36514" t="n">
        <v>4</v>
      </c>
    </row>
    <row r="36515">
      <c r="A36515" t="n">
        <v>365140</v>
      </c>
      <c r="B36515" t="n">
        <v>101.427778</v>
      </c>
      <c r="C36515" t="n">
        <v>124.9061</v>
      </c>
      <c r="D36515" t="n">
        <v>13</v>
      </c>
      <c r="E36515" t="n">
        <v>4</v>
      </c>
    </row>
    <row r="36516">
      <c r="A36516" t="n">
        <v>365150</v>
      </c>
      <c r="B36516" t="n">
        <v>101.430556</v>
      </c>
      <c r="C36516" t="n">
        <v>125.0643</v>
      </c>
      <c r="D36516" t="n">
        <v>13</v>
      </c>
      <c r="E36516" t="n">
        <v>4</v>
      </c>
    </row>
    <row r="36517">
      <c r="A36517" t="n">
        <v>365160</v>
      </c>
      <c r="B36517" t="n">
        <v>101.433333</v>
      </c>
      <c r="C36517" t="n">
        <v>125.0115</v>
      </c>
      <c r="D36517" t="n">
        <v>13</v>
      </c>
      <c r="E36517" t="n">
        <v>4</v>
      </c>
    </row>
    <row r="36518">
      <c r="A36518" t="n">
        <v>365170</v>
      </c>
      <c r="B36518" t="n">
        <v>101.436111</v>
      </c>
      <c r="C36518" t="n">
        <v>124.9845</v>
      </c>
      <c r="D36518" t="n">
        <v>13</v>
      </c>
      <c r="E36518" t="n">
        <v>4</v>
      </c>
    </row>
    <row r="36519">
      <c r="A36519" t="n">
        <v>365180</v>
      </c>
      <c r="B36519" t="n">
        <v>101.438889</v>
      </c>
      <c r="C36519" t="n">
        <v>125.0594</v>
      </c>
      <c r="D36519" t="n">
        <v>13</v>
      </c>
      <c r="E36519" t="n">
        <v>4</v>
      </c>
    </row>
    <row r="36520">
      <c r="A36520" t="n">
        <v>365190</v>
      </c>
      <c r="B36520" t="n">
        <v>101.441667</v>
      </c>
      <c r="C36520" t="n">
        <v>124.8988</v>
      </c>
      <c r="D36520" t="n">
        <v>13</v>
      </c>
      <c r="E36520" t="n">
        <v>4</v>
      </c>
    </row>
    <row r="36521">
      <c r="A36521" t="n">
        <v>365200</v>
      </c>
      <c r="B36521" t="n">
        <v>101.444444</v>
      </c>
      <c r="C36521" t="n">
        <v>125.0056</v>
      </c>
      <c r="D36521" t="n">
        <v>13</v>
      </c>
      <c r="E36521" t="n">
        <v>4</v>
      </c>
    </row>
    <row r="36522">
      <c r="A36522" t="n">
        <v>365210</v>
      </c>
      <c r="B36522" t="n">
        <v>101.447222</v>
      </c>
      <c r="C36522" t="n">
        <v>124.973</v>
      </c>
      <c r="D36522" t="n">
        <v>13</v>
      </c>
      <c r="E36522" t="n">
        <v>4</v>
      </c>
    </row>
    <row r="36523">
      <c r="A36523" t="n">
        <v>365220</v>
      </c>
      <c r="B36523" t="n">
        <v>101.45</v>
      </c>
      <c r="C36523" t="n">
        <v>125.0746</v>
      </c>
      <c r="D36523" t="n">
        <v>13</v>
      </c>
      <c r="E36523" t="n">
        <v>4</v>
      </c>
    </row>
    <row r="36524">
      <c r="A36524" t="n">
        <v>365230</v>
      </c>
      <c r="B36524" t="n">
        <v>101.452778</v>
      </c>
      <c r="C36524" t="n">
        <v>125.0121</v>
      </c>
      <c r="D36524" t="n">
        <v>13</v>
      </c>
      <c r="E36524" t="n">
        <v>4</v>
      </c>
    </row>
    <row r="36525">
      <c r="A36525" t="n">
        <v>365240</v>
      </c>
      <c r="B36525" t="n">
        <v>101.455556</v>
      </c>
      <c r="C36525" t="n">
        <v>124.9568</v>
      </c>
      <c r="D36525" t="n">
        <v>13</v>
      </c>
      <c r="E36525" t="n">
        <v>4</v>
      </c>
    </row>
    <row r="36526">
      <c r="A36526" t="n">
        <v>365250</v>
      </c>
      <c r="B36526" t="n">
        <v>101.458333</v>
      </c>
      <c r="C36526" t="n">
        <v>125.0569</v>
      </c>
      <c r="D36526" t="n">
        <v>13</v>
      </c>
      <c r="E36526" t="n">
        <v>4</v>
      </c>
    </row>
    <row r="36527">
      <c r="A36527" t="n">
        <v>365260</v>
      </c>
      <c r="B36527" t="n">
        <v>101.461111</v>
      </c>
      <c r="C36527" t="n">
        <v>124.877</v>
      </c>
      <c r="D36527" t="n">
        <v>13</v>
      </c>
      <c r="E36527" t="n">
        <v>4</v>
      </c>
    </row>
    <row r="36528">
      <c r="A36528" t="n">
        <v>365270</v>
      </c>
      <c r="B36528" t="n">
        <v>101.463889</v>
      </c>
      <c r="C36528" t="n">
        <v>125.0254</v>
      </c>
      <c r="D36528" t="n">
        <v>13</v>
      </c>
      <c r="E36528" t="n">
        <v>4</v>
      </c>
    </row>
    <row r="36529">
      <c r="A36529" t="n">
        <v>365280</v>
      </c>
      <c r="B36529" t="n">
        <v>101.466667</v>
      </c>
      <c r="C36529" t="n">
        <v>124.9368</v>
      </c>
      <c r="D36529" t="n">
        <v>13</v>
      </c>
      <c r="E36529" t="n">
        <v>4</v>
      </c>
    </row>
    <row r="36530">
      <c r="A36530" t="n">
        <v>365290</v>
      </c>
      <c r="B36530" t="n">
        <v>101.469444</v>
      </c>
      <c r="C36530" t="n">
        <v>124.9769</v>
      </c>
      <c r="D36530" t="n">
        <v>13</v>
      </c>
      <c r="E36530" t="n">
        <v>4</v>
      </c>
    </row>
    <row r="36531">
      <c r="A36531" t="n">
        <v>365300</v>
      </c>
      <c r="B36531" t="n">
        <v>101.472222</v>
      </c>
      <c r="C36531" t="n">
        <v>124.988</v>
      </c>
      <c r="D36531" t="n">
        <v>13</v>
      </c>
      <c r="E36531" t="n">
        <v>4</v>
      </c>
    </row>
    <row r="36532">
      <c r="A36532" t="n">
        <v>365310</v>
      </c>
      <c r="B36532" t="n">
        <v>101.475</v>
      </c>
      <c r="C36532" t="n">
        <v>125.0455</v>
      </c>
      <c r="D36532" t="n">
        <v>13</v>
      </c>
      <c r="E36532" t="n">
        <v>4</v>
      </c>
    </row>
    <row r="36533">
      <c r="A36533" t="n">
        <v>365320</v>
      </c>
      <c r="B36533" t="n">
        <v>101.477778</v>
      </c>
      <c r="C36533" t="n">
        <v>125.1102</v>
      </c>
      <c r="D36533" t="n">
        <v>13</v>
      </c>
      <c r="E36533" t="n">
        <v>4</v>
      </c>
    </row>
    <row r="36534">
      <c r="A36534" t="n">
        <v>365330</v>
      </c>
      <c r="B36534" t="n">
        <v>101.480556</v>
      </c>
      <c r="C36534" t="n">
        <v>124.911</v>
      </c>
      <c r="D36534" t="n">
        <v>13</v>
      </c>
      <c r="E36534" t="n">
        <v>4</v>
      </c>
    </row>
    <row r="36535">
      <c r="A36535" t="n">
        <v>365340</v>
      </c>
      <c r="B36535" t="n">
        <v>101.483333</v>
      </c>
      <c r="C36535" t="n">
        <v>125.0223</v>
      </c>
      <c r="D36535" t="n">
        <v>13</v>
      </c>
      <c r="E36535" t="n">
        <v>4</v>
      </c>
    </row>
    <row r="36536">
      <c r="A36536" t="n">
        <v>365350</v>
      </c>
      <c r="B36536" t="n">
        <v>101.486111</v>
      </c>
      <c r="C36536" t="n">
        <v>125.1101</v>
      </c>
      <c r="D36536" t="n">
        <v>13</v>
      </c>
      <c r="E36536" t="n">
        <v>4</v>
      </c>
    </row>
    <row r="36537">
      <c r="A36537" t="n">
        <v>365360</v>
      </c>
      <c r="B36537" t="n">
        <v>101.488889</v>
      </c>
      <c r="C36537" t="n">
        <v>124.9714</v>
      </c>
      <c r="D36537" t="n">
        <v>13</v>
      </c>
      <c r="E36537" t="n">
        <v>4</v>
      </c>
    </row>
    <row r="36538">
      <c r="A36538" t="n">
        <v>365370</v>
      </c>
      <c r="B36538" t="n">
        <v>101.491667</v>
      </c>
      <c r="C36538" t="n">
        <v>124.9683</v>
      </c>
      <c r="D36538" t="n">
        <v>13</v>
      </c>
      <c r="E36538" t="n">
        <v>4</v>
      </c>
    </row>
    <row r="36539">
      <c r="A36539" t="n">
        <v>365380</v>
      </c>
      <c r="B36539" t="n">
        <v>101.494444</v>
      </c>
      <c r="C36539" t="n">
        <v>125.0118</v>
      </c>
      <c r="D36539" t="n">
        <v>13</v>
      </c>
      <c r="E36539" t="n">
        <v>4</v>
      </c>
    </row>
    <row r="36540">
      <c r="A36540" t="n">
        <v>365390</v>
      </c>
      <c r="B36540" t="n">
        <v>101.497222</v>
      </c>
      <c r="C36540" t="n">
        <v>125.0414</v>
      </c>
      <c r="D36540" t="n">
        <v>13</v>
      </c>
      <c r="E36540" t="n">
        <v>4</v>
      </c>
    </row>
    <row r="36541">
      <c r="A36541" t="n">
        <v>365400</v>
      </c>
      <c r="B36541" t="n">
        <v>101.5</v>
      </c>
      <c r="C36541" t="n">
        <v>125.0329</v>
      </c>
      <c r="D36541" t="n">
        <v>13</v>
      </c>
      <c r="E36541" t="n">
        <v>4</v>
      </c>
    </row>
    <row r="36542">
      <c r="A36542" t="n">
        <v>365410</v>
      </c>
      <c r="B36542" t="n">
        <v>101.502778</v>
      </c>
      <c r="C36542" t="n">
        <v>124.9821</v>
      </c>
      <c r="D36542" t="n">
        <v>13</v>
      </c>
      <c r="E36542" t="n">
        <v>4</v>
      </c>
    </row>
    <row r="36543">
      <c r="A36543" t="n">
        <v>365420</v>
      </c>
      <c r="B36543" t="n">
        <v>101.505556</v>
      </c>
      <c r="C36543" t="n">
        <v>124.9599</v>
      </c>
      <c r="D36543" t="n">
        <v>13</v>
      </c>
      <c r="E36543" t="n">
        <v>4</v>
      </c>
    </row>
    <row r="36544">
      <c r="A36544" t="n">
        <v>365430</v>
      </c>
      <c r="B36544" t="n">
        <v>101.508333</v>
      </c>
      <c r="C36544" t="n">
        <v>125.0658</v>
      </c>
      <c r="D36544" t="n">
        <v>13</v>
      </c>
      <c r="E36544" t="n">
        <v>4</v>
      </c>
    </row>
    <row r="36545">
      <c r="A36545" t="n">
        <v>365440</v>
      </c>
      <c r="B36545" t="n">
        <v>101.511111</v>
      </c>
      <c r="C36545" t="n">
        <v>124.9613</v>
      </c>
      <c r="D36545" t="n">
        <v>13</v>
      </c>
      <c r="E36545" t="n">
        <v>4</v>
      </c>
    </row>
    <row r="36546">
      <c r="A36546" t="n">
        <v>365450</v>
      </c>
      <c r="B36546" t="n">
        <v>101.513889</v>
      </c>
      <c r="C36546" t="n">
        <v>124.9042</v>
      </c>
      <c r="D36546" t="n">
        <v>13</v>
      </c>
      <c r="E36546" t="n">
        <v>4</v>
      </c>
    </row>
    <row r="36547">
      <c r="A36547" t="n">
        <v>365460</v>
      </c>
      <c r="B36547" t="n">
        <v>101.516667</v>
      </c>
      <c r="C36547" t="n">
        <v>124.9273</v>
      </c>
      <c r="D36547" t="n">
        <v>13</v>
      </c>
      <c r="E36547" t="n">
        <v>4</v>
      </c>
    </row>
    <row r="36548">
      <c r="A36548" t="n">
        <v>365470</v>
      </c>
      <c r="B36548" t="n">
        <v>101.519444</v>
      </c>
      <c r="C36548" t="n">
        <v>124.9712</v>
      </c>
      <c r="D36548" t="n">
        <v>13</v>
      </c>
      <c r="E36548" t="n">
        <v>4</v>
      </c>
    </row>
    <row r="36549">
      <c r="A36549" t="n">
        <v>365480</v>
      </c>
      <c r="B36549" t="n">
        <v>101.522222</v>
      </c>
      <c r="C36549" t="n">
        <v>125.0746</v>
      </c>
      <c r="D36549" t="n">
        <v>13</v>
      </c>
      <c r="E36549" t="n">
        <v>4</v>
      </c>
    </row>
    <row r="36550">
      <c r="A36550" t="n">
        <v>365490</v>
      </c>
      <c r="B36550" t="n">
        <v>101.525</v>
      </c>
      <c r="C36550" t="n">
        <v>124.9406</v>
      </c>
      <c r="D36550" t="n">
        <v>13</v>
      </c>
      <c r="E36550" t="n">
        <v>4</v>
      </c>
    </row>
    <row r="36551">
      <c r="A36551" t="n">
        <v>365500</v>
      </c>
      <c r="B36551" t="n">
        <v>101.527778</v>
      </c>
      <c r="C36551" t="n">
        <v>125.0761</v>
      </c>
      <c r="D36551" t="n">
        <v>13</v>
      </c>
      <c r="E36551" t="n">
        <v>4</v>
      </c>
    </row>
    <row r="36552">
      <c r="A36552" t="n">
        <v>365510</v>
      </c>
      <c r="B36552" t="n">
        <v>101.530556</v>
      </c>
      <c r="C36552" t="n">
        <v>125.0653</v>
      </c>
      <c r="D36552" t="n">
        <v>13</v>
      </c>
      <c r="E36552" t="n">
        <v>4</v>
      </c>
    </row>
    <row r="36553">
      <c r="A36553" t="n">
        <v>365520</v>
      </c>
      <c r="B36553" t="n">
        <v>101.533333</v>
      </c>
      <c r="C36553" t="n">
        <v>125.0113</v>
      </c>
      <c r="D36553" t="n">
        <v>13</v>
      </c>
      <c r="E36553" t="n">
        <v>4</v>
      </c>
    </row>
    <row r="36554">
      <c r="A36554" t="n">
        <v>365530</v>
      </c>
      <c r="B36554" t="n">
        <v>101.536111</v>
      </c>
      <c r="C36554" t="n">
        <v>124.8725</v>
      </c>
      <c r="D36554" t="n">
        <v>13</v>
      </c>
      <c r="E36554" t="n">
        <v>4</v>
      </c>
    </row>
    <row r="36555">
      <c r="A36555" t="n">
        <v>365540</v>
      </c>
      <c r="B36555" t="n">
        <v>101.538889</v>
      </c>
      <c r="C36555" t="n">
        <v>124.9408</v>
      </c>
      <c r="D36555" t="n">
        <v>13</v>
      </c>
      <c r="E36555" t="n">
        <v>4</v>
      </c>
    </row>
    <row r="36556">
      <c r="A36556" t="n">
        <v>365550</v>
      </c>
      <c r="B36556" t="n">
        <v>101.541667</v>
      </c>
      <c r="C36556" t="n">
        <v>124.9683</v>
      </c>
      <c r="D36556" t="n">
        <v>13</v>
      </c>
      <c r="E36556" t="n">
        <v>4</v>
      </c>
    </row>
    <row r="36557">
      <c r="A36557" t="n">
        <v>365560</v>
      </c>
      <c r="B36557" t="n">
        <v>101.544444</v>
      </c>
      <c r="C36557" t="n">
        <v>125.0865</v>
      </c>
      <c r="D36557" t="n">
        <v>13</v>
      </c>
      <c r="E36557" t="n">
        <v>4</v>
      </c>
    </row>
    <row r="36558">
      <c r="A36558" t="n">
        <v>365570</v>
      </c>
      <c r="B36558" t="n">
        <v>101.547222</v>
      </c>
      <c r="C36558" t="n">
        <v>124.9715</v>
      </c>
      <c r="D36558" t="n">
        <v>13</v>
      </c>
      <c r="E36558" t="n">
        <v>4</v>
      </c>
    </row>
    <row r="36559">
      <c r="A36559" t="n">
        <v>365580</v>
      </c>
      <c r="B36559" t="n">
        <v>101.55</v>
      </c>
      <c r="C36559" t="n">
        <v>124.9614</v>
      </c>
      <c r="D36559" t="n">
        <v>13</v>
      </c>
      <c r="E36559" t="n">
        <v>4</v>
      </c>
    </row>
    <row r="36560">
      <c r="A36560" t="n">
        <v>365590</v>
      </c>
      <c r="B36560" t="n">
        <v>101.552778</v>
      </c>
      <c r="C36560" t="n">
        <v>125.0094</v>
      </c>
      <c r="D36560" t="n">
        <v>13</v>
      </c>
      <c r="E36560" t="n">
        <v>4</v>
      </c>
    </row>
    <row r="36561">
      <c r="A36561" t="n">
        <v>365600</v>
      </c>
      <c r="B36561" t="n">
        <v>101.555556</v>
      </c>
      <c r="C36561" t="n">
        <v>124.9295</v>
      </c>
      <c r="D36561" t="n">
        <v>13</v>
      </c>
      <c r="E36561" t="n">
        <v>4</v>
      </c>
    </row>
    <row r="36562">
      <c r="A36562" t="n">
        <v>365610</v>
      </c>
      <c r="B36562" t="n">
        <v>101.558333</v>
      </c>
      <c r="C36562" t="n">
        <v>124.9988</v>
      </c>
      <c r="D36562" t="n">
        <v>13</v>
      </c>
      <c r="E36562" t="n">
        <v>4</v>
      </c>
    </row>
    <row r="36563">
      <c r="A36563" t="n">
        <v>365620</v>
      </c>
      <c r="B36563" t="n">
        <v>101.561111</v>
      </c>
      <c r="C36563" t="n">
        <v>124.9601</v>
      </c>
      <c r="D36563" t="n">
        <v>13</v>
      </c>
      <c r="E36563" t="n">
        <v>4</v>
      </c>
    </row>
    <row r="36564">
      <c r="A36564" t="n">
        <v>365630</v>
      </c>
      <c r="B36564" t="n">
        <v>101.563889</v>
      </c>
      <c r="C36564" t="n">
        <v>125.1344</v>
      </c>
      <c r="D36564" t="n">
        <v>13</v>
      </c>
      <c r="E36564" t="n">
        <v>4</v>
      </c>
    </row>
    <row r="36565">
      <c r="A36565" t="n">
        <v>365640</v>
      </c>
      <c r="B36565" t="n">
        <v>101.566667</v>
      </c>
      <c r="C36565" t="n">
        <v>124.9541</v>
      </c>
      <c r="D36565" t="n">
        <v>13</v>
      </c>
      <c r="E36565" t="n">
        <v>4</v>
      </c>
    </row>
    <row r="36566">
      <c r="A36566" t="n">
        <v>365650</v>
      </c>
      <c r="B36566" t="n">
        <v>101.569444</v>
      </c>
      <c r="C36566" t="n">
        <v>125.0965</v>
      </c>
      <c r="D36566" t="n">
        <v>13</v>
      </c>
      <c r="E36566" t="n">
        <v>4</v>
      </c>
    </row>
    <row r="36567">
      <c r="A36567" t="n">
        <v>365660</v>
      </c>
      <c r="B36567" t="n">
        <v>101.572222</v>
      </c>
      <c r="C36567" t="n">
        <v>124.943</v>
      </c>
      <c r="D36567" t="n">
        <v>13</v>
      </c>
      <c r="E36567" t="n">
        <v>4</v>
      </c>
    </row>
    <row r="36568">
      <c r="A36568" t="n">
        <v>365670</v>
      </c>
      <c r="B36568" t="n">
        <v>101.575</v>
      </c>
      <c r="C36568" t="n">
        <v>125.0131</v>
      </c>
      <c r="D36568" t="n">
        <v>13</v>
      </c>
      <c r="E36568" t="n">
        <v>4</v>
      </c>
    </row>
    <row r="36569">
      <c r="A36569" t="n">
        <v>365680</v>
      </c>
      <c r="B36569" t="n">
        <v>101.577778</v>
      </c>
      <c r="C36569" t="n">
        <v>125.025</v>
      </c>
      <c r="D36569" t="n">
        <v>13</v>
      </c>
      <c r="E36569" t="n">
        <v>4</v>
      </c>
    </row>
    <row r="36570">
      <c r="A36570" t="n">
        <v>365690</v>
      </c>
      <c r="B36570" t="n">
        <v>101.580556</v>
      </c>
      <c r="C36570" t="n">
        <v>125.0071</v>
      </c>
      <c r="D36570" t="n">
        <v>13</v>
      </c>
      <c r="E36570" t="n">
        <v>4</v>
      </c>
    </row>
    <row r="36571">
      <c r="A36571" t="n">
        <v>365700</v>
      </c>
      <c r="B36571" t="n">
        <v>101.583333</v>
      </c>
      <c r="C36571" t="n">
        <v>125.004</v>
      </c>
      <c r="D36571" t="n">
        <v>13</v>
      </c>
      <c r="E36571" t="n">
        <v>4</v>
      </c>
    </row>
    <row r="36572">
      <c r="A36572" t="n">
        <v>365710</v>
      </c>
      <c r="B36572" t="n">
        <v>101.586111</v>
      </c>
      <c r="C36572" t="n">
        <v>125.0431</v>
      </c>
      <c r="D36572" t="n">
        <v>13</v>
      </c>
      <c r="E36572" t="n">
        <v>4</v>
      </c>
    </row>
    <row r="36573">
      <c r="A36573" t="n">
        <v>365720</v>
      </c>
      <c r="B36573" t="n">
        <v>101.588889</v>
      </c>
      <c r="C36573" t="n">
        <v>125.0209</v>
      </c>
      <c r="D36573" t="n">
        <v>13</v>
      </c>
      <c r="E36573" t="n">
        <v>4</v>
      </c>
    </row>
    <row r="36574">
      <c r="A36574" t="n">
        <v>365730</v>
      </c>
      <c r="B36574" t="n">
        <v>101.591667</v>
      </c>
      <c r="C36574" t="n">
        <v>124.9914</v>
      </c>
      <c r="D36574" t="n">
        <v>13</v>
      </c>
      <c r="E36574" t="n">
        <v>4</v>
      </c>
    </row>
    <row r="36575">
      <c r="A36575" t="n">
        <v>365740</v>
      </c>
      <c r="B36575" t="n">
        <v>101.594444</v>
      </c>
      <c r="C36575" t="n">
        <v>124.9663</v>
      </c>
      <c r="D36575" t="n">
        <v>13</v>
      </c>
      <c r="E36575" t="n">
        <v>4</v>
      </c>
    </row>
    <row r="36576">
      <c r="A36576" t="n">
        <v>365750</v>
      </c>
      <c r="B36576" t="n">
        <v>101.597222</v>
      </c>
      <c r="C36576" t="n">
        <v>124.9917</v>
      </c>
      <c r="D36576" t="n">
        <v>13</v>
      </c>
      <c r="E36576" t="n">
        <v>4</v>
      </c>
    </row>
    <row r="36577">
      <c r="A36577" t="n">
        <v>365760</v>
      </c>
      <c r="B36577" t="n">
        <v>101.6</v>
      </c>
      <c r="C36577" t="n">
        <v>124.9911</v>
      </c>
      <c r="D36577" t="n">
        <v>13</v>
      </c>
      <c r="E36577" t="n">
        <v>4</v>
      </c>
    </row>
    <row r="36578">
      <c r="A36578" t="n">
        <v>365770</v>
      </c>
      <c r="B36578" t="n">
        <v>101.602778</v>
      </c>
      <c r="C36578" t="n">
        <v>124.9901</v>
      </c>
      <c r="D36578" t="n">
        <v>13</v>
      </c>
      <c r="E36578" t="n">
        <v>4</v>
      </c>
    </row>
    <row r="36579">
      <c r="A36579" t="n">
        <v>365780</v>
      </c>
      <c r="B36579" t="n">
        <v>101.605556</v>
      </c>
      <c r="C36579" t="n">
        <v>125.0038</v>
      </c>
      <c r="D36579" t="n">
        <v>13</v>
      </c>
      <c r="E36579" t="n">
        <v>4</v>
      </c>
    </row>
    <row r="36580">
      <c r="A36580" t="n">
        <v>365790</v>
      </c>
      <c r="B36580" t="n">
        <v>101.608333</v>
      </c>
      <c r="C36580" t="n">
        <v>124.9295</v>
      </c>
      <c r="D36580" t="n">
        <v>13</v>
      </c>
      <c r="E36580" t="n">
        <v>4</v>
      </c>
    </row>
    <row r="36581">
      <c r="A36581" t="n">
        <v>365800</v>
      </c>
      <c r="B36581" t="n">
        <v>101.611111</v>
      </c>
      <c r="C36581" t="n">
        <v>124.9486</v>
      </c>
      <c r="D36581" t="n">
        <v>13</v>
      </c>
      <c r="E36581" t="n">
        <v>4</v>
      </c>
    </row>
    <row r="36582">
      <c r="A36582" t="n">
        <v>365810</v>
      </c>
      <c r="B36582" t="n">
        <v>101.613889</v>
      </c>
      <c r="C36582" t="n">
        <v>125.0416</v>
      </c>
      <c r="D36582" t="n">
        <v>13</v>
      </c>
      <c r="E36582" t="n">
        <v>4</v>
      </c>
    </row>
    <row r="36583">
      <c r="A36583" t="n">
        <v>365820</v>
      </c>
      <c r="B36583" t="n">
        <v>101.616667</v>
      </c>
      <c r="C36583" t="n">
        <v>124.8875</v>
      </c>
      <c r="D36583" t="n">
        <v>13</v>
      </c>
      <c r="E36583" t="n">
        <v>4</v>
      </c>
    </row>
    <row r="36584">
      <c r="A36584" t="n">
        <v>365830</v>
      </c>
      <c r="B36584" t="n">
        <v>101.619444</v>
      </c>
      <c r="C36584" t="n">
        <v>125.0599</v>
      </c>
      <c r="D36584" t="n">
        <v>13</v>
      </c>
      <c r="E36584" t="n">
        <v>4</v>
      </c>
    </row>
    <row r="36585">
      <c r="A36585" t="n">
        <v>365840</v>
      </c>
      <c r="B36585" t="n">
        <v>101.622222</v>
      </c>
      <c r="C36585" t="n">
        <v>124.9721</v>
      </c>
      <c r="D36585" t="n">
        <v>13</v>
      </c>
      <c r="E36585" t="n">
        <v>4</v>
      </c>
    </row>
    <row r="36586">
      <c r="A36586" t="n">
        <v>365850</v>
      </c>
      <c r="B36586" t="n">
        <v>101.625</v>
      </c>
      <c r="C36586" t="n">
        <v>125.0835</v>
      </c>
      <c r="D36586" t="n">
        <v>13</v>
      </c>
      <c r="E36586" t="n">
        <v>4</v>
      </c>
    </row>
    <row r="36587">
      <c r="A36587" t="n">
        <v>365860</v>
      </c>
      <c r="B36587" t="n">
        <v>101.627778</v>
      </c>
      <c r="C36587" t="n">
        <v>125.0613</v>
      </c>
      <c r="D36587" t="n">
        <v>13</v>
      </c>
      <c r="E36587" t="n">
        <v>4</v>
      </c>
    </row>
    <row r="36588">
      <c r="A36588" t="n">
        <v>365870</v>
      </c>
      <c r="B36588" t="n">
        <v>101.630556</v>
      </c>
      <c r="C36588" t="n">
        <v>124.9836</v>
      </c>
      <c r="D36588" t="n">
        <v>13</v>
      </c>
      <c r="E36588" t="n">
        <v>4</v>
      </c>
    </row>
    <row r="36589">
      <c r="A36589" t="n">
        <v>365880</v>
      </c>
      <c r="B36589" t="n">
        <v>101.633333</v>
      </c>
      <c r="C36589" t="n">
        <v>124.9888</v>
      </c>
      <c r="D36589" t="n">
        <v>13</v>
      </c>
      <c r="E36589" t="n">
        <v>4</v>
      </c>
    </row>
    <row r="36590">
      <c r="A36590" t="n">
        <v>365890</v>
      </c>
      <c r="B36590" t="n">
        <v>101.636111</v>
      </c>
      <c r="C36590" t="n">
        <v>125.0797</v>
      </c>
      <c r="D36590" t="n">
        <v>13</v>
      </c>
      <c r="E36590" t="n">
        <v>4</v>
      </c>
    </row>
    <row r="36591">
      <c r="A36591" t="n">
        <v>365900</v>
      </c>
      <c r="B36591" t="n">
        <v>101.638889</v>
      </c>
      <c r="C36591" t="n">
        <v>125.0637</v>
      </c>
      <c r="D36591" t="n">
        <v>13</v>
      </c>
      <c r="E36591" t="n">
        <v>4</v>
      </c>
    </row>
    <row r="36592">
      <c r="A36592" t="n">
        <v>365910</v>
      </c>
      <c r="B36592" t="n">
        <v>101.641667</v>
      </c>
      <c r="C36592" t="n">
        <v>125.0486</v>
      </c>
      <c r="D36592" t="n">
        <v>13</v>
      </c>
      <c r="E36592" t="n">
        <v>4</v>
      </c>
    </row>
    <row r="36593">
      <c r="A36593" t="n">
        <v>365920</v>
      </c>
      <c r="B36593" t="n">
        <v>101.644444</v>
      </c>
      <c r="C36593" t="n">
        <v>125.0572</v>
      </c>
      <c r="D36593" t="n">
        <v>13</v>
      </c>
      <c r="E36593" t="n">
        <v>4</v>
      </c>
    </row>
    <row r="36594">
      <c r="A36594" t="n">
        <v>365930</v>
      </c>
      <c r="B36594" t="n">
        <v>101.647222</v>
      </c>
      <c r="C36594" t="n">
        <v>124.9456</v>
      </c>
      <c r="D36594" t="n">
        <v>13</v>
      </c>
      <c r="E36594" t="n">
        <v>4</v>
      </c>
    </row>
    <row r="36595">
      <c r="A36595" t="n">
        <v>365940</v>
      </c>
      <c r="B36595" t="n">
        <v>101.65</v>
      </c>
      <c r="C36595" t="n">
        <v>125.0103</v>
      </c>
      <c r="D36595" t="n">
        <v>13</v>
      </c>
      <c r="E36595" t="n">
        <v>4</v>
      </c>
    </row>
    <row r="36596">
      <c r="A36596" t="n">
        <v>365950</v>
      </c>
      <c r="B36596" t="n">
        <v>101.652778</v>
      </c>
      <c r="C36596" t="n">
        <v>124.9615</v>
      </c>
      <c r="D36596" t="n">
        <v>13</v>
      </c>
      <c r="E36596" t="n">
        <v>4</v>
      </c>
    </row>
    <row r="36597">
      <c r="A36597" t="n">
        <v>365960</v>
      </c>
      <c r="B36597" t="n">
        <v>101.655556</v>
      </c>
      <c r="C36597" t="n">
        <v>124.9443</v>
      </c>
      <c r="D36597" t="n">
        <v>13</v>
      </c>
      <c r="E36597" t="n">
        <v>4</v>
      </c>
    </row>
    <row r="36598">
      <c r="A36598" t="n">
        <v>365970</v>
      </c>
      <c r="B36598" t="n">
        <v>101.658333</v>
      </c>
      <c r="C36598" t="n">
        <v>125.0082</v>
      </c>
      <c r="D36598" t="n">
        <v>13</v>
      </c>
      <c r="E36598" t="n">
        <v>4</v>
      </c>
    </row>
    <row r="36599">
      <c r="A36599" t="n">
        <v>365980</v>
      </c>
      <c r="B36599" t="n">
        <v>101.661111</v>
      </c>
      <c r="C36599" t="n">
        <v>124.9793</v>
      </c>
      <c r="D36599" t="n">
        <v>13</v>
      </c>
      <c r="E36599" t="n">
        <v>4</v>
      </c>
    </row>
    <row r="36600">
      <c r="A36600" t="n">
        <v>365990</v>
      </c>
      <c r="B36600" t="n">
        <v>101.663889</v>
      </c>
      <c r="C36600" t="n">
        <v>124.9917</v>
      </c>
      <c r="D36600" t="n">
        <v>13</v>
      </c>
      <c r="E36600" t="n">
        <v>4</v>
      </c>
    </row>
    <row r="36601">
      <c r="A36601" t="n">
        <v>366000</v>
      </c>
      <c r="B36601" t="n">
        <v>101.666667</v>
      </c>
      <c r="C36601" t="n">
        <v>124.975</v>
      </c>
      <c r="D36601" t="n">
        <v>13</v>
      </c>
      <c r="E36601" t="n">
        <v>4</v>
      </c>
    </row>
    <row r="36602">
      <c r="A36602" t="n">
        <v>366010</v>
      </c>
      <c r="B36602" t="n">
        <v>101.669444</v>
      </c>
      <c r="C36602" t="n">
        <v>124.9373</v>
      </c>
      <c r="D36602" t="n">
        <v>13</v>
      </c>
      <c r="E36602" t="n">
        <v>4</v>
      </c>
    </row>
    <row r="36603">
      <c r="A36603" t="n">
        <v>366020</v>
      </c>
      <c r="B36603" t="n">
        <v>101.672222</v>
      </c>
      <c r="C36603" t="n">
        <v>125.0848</v>
      </c>
      <c r="D36603" t="n">
        <v>13</v>
      </c>
      <c r="E36603" t="n">
        <v>4</v>
      </c>
    </row>
    <row r="36604">
      <c r="A36604" t="n">
        <v>366030</v>
      </c>
      <c r="B36604" t="n">
        <v>101.675</v>
      </c>
      <c r="C36604" t="n">
        <v>125.0078</v>
      </c>
      <c r="D36604" t="n">
        <v>13</v>
      </c>
      <c r="E36604" t="n">
        <v>4</v>
      </c>
    </row>
    <row r="36605">
      <c r="A36605" t="n">
        <v>366040</v>
      </c>
      <c r="B36605" t="n">
        <v>101.677778</v>
      </c>
      <c r="C36605" t="n">
        <v>124.9279</v>
      </c>
      <c r="D36605" t="n">
        <v>13</v>
      </c>
      <c r="E36605" t="n">
        <v>4</v>
      </c>
    </row>
    <row r="36606">
      <c r="A36606" t="n">
        <v>366050</v>
      </c>
      <c r="B36606" t="n">
        <v>101.680556</v>
      </c>
      <c r="C36606" t="n">
        <v>125.0091</v>
      </c>
      <c r="D36606" t="n">
        <v>13</v>
      </c>
      <c r="E36606" t="n">
        <v>4</v>
      </c>
    </row>
    <row r="36607">
      <c r="A36607" t="n">
        <v>366060</v>
      </c>
      <c r="B36607" t="n">
        <v>101.683333</v>
      </c>
      <c r="C36607" t="n">
        <v>125.0761</v>
      </c>
      <c r="D36607" t="n">
        <v>13</v>
      </c>
      <c r="E36607" t="n">
        <v>4</v>
      </c>
    </row>
    <row r="36608">
      <c r="A36608" t="n">
        <v>366070</v>
      </c>
      <c r="B36608" t="n">
        <v>101.686111</v>
      </c>
      <c r="C36608" t="n">
        <v>125.0479</v>
      </c>
      <c r="D36608" t="n">
        <v>13</v>
      </c>
      <c r="E36608" t="n">
        <v>4</v>
      </c>
    </row>
    <row r="36609">
      <c r="A36609" t="n">
        <v>366080</v>
      </c>
      <c r="B36609" t="n">
        <v>101.688889</v>
      </c>
      <c r="C36609" t="n">
        <v>124.9741</v>
      </c>
      <c r="D36609" t="n">
        <v>13</v>
      </c>
      <c r="E36609" t="n">
        <v>4</v>
      </c>
    </row>
    <row r="36610">
      <c r="A36610" t="n">
        <v>366090</v>
      </c>
      <c r="B36610" t="n">
        <v>101.691667</v>
      </c>
      <c r="C36610" t="n">
        <v>124.9753</v>
      </c>
      <c r="D36610" t="n">
        <v>13</v>
      </c>
      <c r="E36610" t="n">
        <v>4</v>
      </c>
    </row>
    <row r="36611">
      <c r="A36611" t="n">
        <v>366100</v>
      </c>
      <c r="B36611" t="n">
        <v>101.694444</v>
      </c>
      <c r="C36611" t="n">
        <v>124.9521</v>
      </c>
      <c r="D36611" t="n">
        <v>13</v>
      </c>
      <c r="E36611" t="n">
        <v>4</v>
      </c>
    </row>
    <row r="36612">
      <c r="A36612" t="n">
        <v>366110</v>
      </c>
      <c r="B36612" t="n">
        <v>101.697222</v>
      </c>
      <c r="C36612" t="n">
        <v>124.9629</v>
      </c>
      <c r="D36612" t="n">
        <v>13</v>
      </c>
      <c r="E36612" t="n">
        <v>4</v>
      </c>
    </row>
    <row r="36613">
      <c r="A36613" t="n">
        <v>366120</v>
      </c>
      <c r="B36613" t="n">
        <v>101.7</v>
      </c>
      <c r="C36613" t="n">
        <v>124.967</v>
      </c>
      <c r="D36613" t="n">
        <v>13</v>
      </c>
      <c r="E36613" t="n">
        <v>4</v>
      </c>
    </row>
    <row r="36614">
      <c r="A36614" t="n">
        <v>366130</v>
      </c>
      <c r="B36614" t="n">
        <v>101.702778</v>
      </c>
      <c r="C36614" t="n">
        <v>124.9266</v>
      </c>
      <c r="D36614" t="n">
        <v>13</v>
      </c>
      <c r="E36614" t="n">
        <v>4</v>
      </c>
    </row>
    <row r="36615">
      <c r="A36615" t="n">
        <v>366140</v>
      </c>
      <c r="B36615" t="n">
        <v>101.705556</v>
      </c>
      <c r="C36615" t="n">
        <v>124.9778</v>
      </c>
      <c r="D36615" t="n">
        <v>13</v>
      </c>
      <c r="E36615" t="n">
        <v>4</v>
      </c>
    </row>
    <row r="36616">
      <c r="A36616" t="n">
        <v>366150</v>
      </c>
      <c r="B36616" t="n">
        <v>101.708333</v>
      </c>
      <c r="C36616" t="n">
        <v>125.0172</v>
      </c>
      <c r="D36616" t="n">
        <v>13</v>
      </c>
      <c r="E36616" t="n">
        <v>4</v>
      </c>
    </row>
    <row r="36617">
      <c r="A36617" t="n">
        <v>366160</v>
      </c>
      <c r="B36617" t="n">
        <v>101.711111</v>
      </c>
      <c r="C36617" t="n">
        <v>124.9793</v>
      </c>
      <c r="D36617" t="n">
        <v>13</v>
      </c>
      <c r="E36617" t="n">
        <v>4</v>
      </c>
    </row>
    <row r="36618">
      <c r="A36618" t="n">
        <v>366170</v>
      </c>
      <c r="B36618" t="n">
        <v>101.713889</v>
      </c>
      <c r="C36618" t="n">
        <v>125.0109</v>
      </c>
      <c r="D36618" t="n">
        <v>13</v>
      </c>
      <c r="E36618" t="n">
        <v>4</v>
      </c>
    </row>
    <row r="36619">
      <c r="A36619" t="n">
        <v>366180</v>
      </c>
      <c r="B36619" t="n">
        <v>101.716667</v>
      </c>
      <c r="C36619" t="n">
        <v>125.0811</v>
      </c>
      <c r="D36619" t="n">
        <v>13</v>
      </c>
      <c r="E36619" t="n">
        <v>4</v>
      </c>
    </row>
    <row r="36620">
      <c r="A36620" t="n">
        <v>366190</v>
      </c>
      <c r="B36620" t="n">
        <v>101.719444</v>
      </c>
      <c r="C36620" t="n">
        <v>125.0918</v>
      </c>
      <c r="D36620" t="n">
        <v>13</v>
      </c>
      <c r="E36620" t="n">
        <v>4</v>
      </c>
    </row>
    <row r="36621">
      <c r="A36621" t="n">
        <v>366200</v>
      </c>
      <c r="B36621" t="n">
        <v>101.722222</v>
      </c>
      <c r="C36621" t="n">
        <v>124.9966</v>
      </c>
      <c r="D36621" t="n">
        <v>13</v>
      </c>
      <c r="E36621" t="n">
        <v>4</v>
      </c>
    </row>
    <row r="36622">
      <c r="A36622" t="n">
        <v>366210</v>
      </c>
      <c r="B36622" t="n">
        <v>101.725</v>
      </c>
      <c r="C36622" t="n">
        <v>125.044</v>
      </c>
      <c r="D36622" t="n">
        <v>13</v>
      </c>
      <c r="E36622" t="n">
        <v>4</v>
      </c>
    </row>
    <row r="36623">
      <c r="A36623" t="n">
        <v>366220</v>
      </c>
      <c r="B36623" t="n">
        <v>101.727778</v>
      </c>
      <c r="C36623" t="n">
        <v>124.9917</v>
      </c>
      <c r="D36623" t="n">
        <v>13</v>
      </c>
      <c r="E36623" t="n">
        <v>4</v>
      </c>
    </row>
    <row r="36624">
      <c r="A36624" t="n">
        <v>366230</v>
      </c>
      <c r="B36624" t="n">
        <v>101.730556</v>
      </c>
      <c r="C36624" t="n">
        <v>124.9756</v>
      </c>
      <c r="D36624" t="n">
        <v>13</v>
      </c>
      <c r="E36624" t="n">
        <v>4</v>
      </c>
    </row>
    <row r="36625">
      <c r="A36625" t="n">
        <v>366240</v>
      </c>
      <c r="B36625" t="n">
        <v>101.733333</v>
      </c>
      <c r="C36625" t="n">
        <v>124.9442</v>
      </c>
      <c r="D36625" t="n">
        <v>13</v>
      </c>
      <c r="E36625" t="n">
        <v>4</v>
      </c>
    </row>
    <row r="36626">
      <c r="A36626" t="n">
        <v>366250</v>
      </c>
      <c r="B36626" t="n">
        <v>101.736111</v>
      </c>
      <c r="C36626" t="n">
        <v>125.0043</v>
      </c>
      <c r="D36626" t="n">
        <v>13</v>
      </c>
      <c r="E36626" t="n">
        <v>4</v>
      </c>
    </row>
    <row r="36627">
      <c r="A36627" t="n">
        <v>366260</v>
      </c>
      <c r="B36627" t="n">
        <v>101.738889</v>
      </c>
      <c r="C36627" t="n">
        <v>125.0542</v>
      </c>
      <c r="D36627" t="n">
        <v>13</v>
      </c>
      <c r="E36627" t="n">
        <v>4</v>
      </c>
    </row>
    <row r="36628">
      <c r="A36628" t="n">
        <v>366270</v>
      </c>
      <c r="B36628" t="n">
        <v>101.741667</v>
      </c>
      <c r="C36628" t="n">
        <v>124.9363</v>
      </c>
      <c r="D36628" t="n">
        <v>13</v>
      </c>
      <c r="E36628" t="n">
        <v>4</v>
      </c>
    </row>
    <row r="36629">
      <c r="A36629" t="n">
        <v>366280</v>
      </c>
      <c r="B36629" t="n">
        <v>101.744444</v>
      </c>
      <c r="C36629" t="n">
        <v>124.9856</v>
      </c>
      <c r="D36629" t="n">
        <v>13</v>
      </c>
      <c r="E36629" t="n">
        <v>4</v>
      </c>
    </row>
    <row r="36630">
      <c r="A36630" t="n">
        <v>366290</v>
      </c>
      <c r="B36630" t="n">
        <v>101.747222</v>
      </c>
      <c r="C36630" t="n">
        <v>124.9832</v>
      </c>
      <c r="D36630" t="n">
        <v>13</v>
      </c>
      <c r="E36630" t="n">
        <v>4</v>
      </c>
    </row>
    <row r="36631">
      <c r="A36631" t="n">
        <v>366300</v>
      </c>
      <c r="B36631" t="n">
        <v>101.75</v>
      </c>
      <c r="C36631" t="n">
        <v>125.0123</v>
      </c>
      <c r="D36631" t="n">
        <v>13</v>
      </c>
      <c r="E36631" t="n">
        <v>4</v>
      </c>
    </row>
    <row r="36632">
      <c r="A36632" t="n">
        <v>366310</v>
      </c>
      <c r="B36632" t="n">
        <v>101.752778</v>
      </c>
      <c r="C36632" t="n">
        <v>125.0131</v>
      </c>
      <c r="D36632" t="n">
        <v>13</v>
      </c>
      <c r="E36632" t="n">
        <v>4</v>
      </c>
    </row>
    <row r="36633">
      <c r="A36633" t="n">
        <v>366320</v>
      </c>
      <c r="B36633" t="n">
        <v>101.755556</v>
      </c>
      <c r="C36633" t="n">
        <v>125.0269</v>
      </c>
      <c r="D36633" t="n">
        <v>13</v>
      </c>
      <c r="E36633" t="n">
        <v>4</v>
      </c>
    </row>
    <row r="36634">
      <c r="A36634" t="n">
        <v>366330</v>
      </c>
      <c r="B36634" t="n">
        <v>101.758333</v>
      </c>
      <c r="C36634" t="n">
        <v>125.0948</v>
      </c>
      <c r="D36634" t="n">
        <v>13</v>
      </c>
      <c r="E36634" t="n">
        <v>4</v>
      </c>
    </row>
    <row r="36635">
      <c r="A36635" t="n">
        <v>366340</v>
      </c>
      <c r="B36635" t="n">
        <v>101.761111</v>
      </c>
      <c r="C36635" t="n">
        <v>124.9565</v>
      </c>
      <c r="D36635" t="n">
        <v>13</v>
      </c>
      <c r="E36635" t="n">
        <v>4</v>
      </c>
    </row>
    <row r="36636">
      <c r="A36636" t="n">
        <v>366350</v>
      </c>
      <c r="B36636" t="n">
        <v>101.763889</v>
      </c>
      <c r="C36636" t="n">
        <v>124.9537</v>
      </c>
      <c r="D36636" t="n">
        <v>13</v>
      </c>
      <c r="E36636" t="n">
        <v>4</v>
      </c>
    </row>
    <row r="36637">
      <c r="A36637" t="n">
        <v>366360</v>
      </c>
      <c r="B36637" t="n">
        <v>101.766667</v>
      </c>
      <c r="C36637" t="n">
        <v>125.0124</v>
      </c>
      <c r="D36637" t="n">
        <v>13</v>
      </c>
      <c r="E36637" t="n">
        <v>4</v>
      </c>
    </row>
    <row r="36638">
      <c r="A36638" t="n">
        <v>366370</v>
      </c>
      <c r="B36638" t="n">
        <v>101.769444</v>
      </c>
      <c r="C36638" t="n">
        <v>125.0726</v>
      </c>
      <c r="D36638" t="n">
        <v>13</v>
      </c>
      <c r="E36638" t="n">
        <v>4</v>
      </c>
    </row>
    <row r="36639">
      <c r="A36639" t="n">
        <v>366380</v>
      </c>
      <c r="B36639" t="n">
        <v>101.772222</v>
      </c>
      <c r="C36639" t="n">
        <v>124.9269</v>
      </c>
      <c r="D36639" t="n">
        <v>13</v>
      </c>
      <c r="E36639" t="n">
        <v>4</v>
      </c>
    </row>
    <row r="36640">
      <c r="A36640" t="n">
        <v>366390</v>
      </c>
      <c r="B36640" t="n">
        <v>101.775</v>
      </c>
      <c r="C36640" t="n">
        <v>125.0166</v>
      </c>
      <c r="D36640" t="n">
        <v>13</v>
      </c>
      <c r="E36640" t="n">
        <v>4</v>
      </c>
    </row>
    <row r="36641">
      <c r="A36641" t="n">
        <v>366400</v>
      </c>
      <c r="B36641" t="n">
        <v>101.777778</v>
      </c>
      <c r="C36641" t="n">
        <v>124.9899</v>
      </c>
      <c r="D36641" t="n">
        <v>13</v>
      </c>
      <c r="E36641" t="n">
        <v>4</v>
      </c>
    </row>
    <row r="36642">
      <c r="A36642" t="n">
        <v>366410</v>
      </c>
      <c r="B36642" t="n">
        <v>101.780556</v>
      </c>
      <c r="C36642" t="n">
        <v>125.0427</v>
      </c>
      <c r="D36642" t="n">
        <v>13</v>
      </c>
      <c r="E36642" t="n">
        <v>4</v>
      </c>
    </row>
    <row r="36643">
      <c r="A36643" t="n">
        <v>366420</v>
      </c>
      <c r="B36643" t="n">
        <v>101.783333</v>
      </c>
      <c r="C36643" t="n">
        <v>125.0314</v>
      </c>
      <c r="D36643" t="n">
        <v>13</v>
      </c>
      <c r="E36643" t="n">
        <v>4</v>
      </c>
    </row>
    <row r="36644">
      <c r="A36644" t="n">
        <v>366430</v>
      </c>
      <c r="B36644" t="n">
        <v>101.786111</v>
      </c>
      <c r="C36644" t="n">
        <v>125.0024</v>
      </c>
      <c r="D36644" t="n">
        <v>13</v>
      </c>
      <c r="E36644" t="n">
        <v>4</v>
      </c>
    </row>
    <row r="36645">
      <c r="A36645" t="n">
        <v>366440</v>
      </c>
      <c r="B36645" t="n">
        <v>101.788889</v>
      </c>
      <c r="C36645" t="n">
        <v>125.0244</v>
      </c>
      <c r="D36645" t="n">
        <v>13</v>
      </c>
      <c r="E36645" t="n">
        <v>4</v>
      </c>
    </row>
    <row r="36646">
      <c r="A36646" t="n">
        <v>366450</v>
      </c>
      <c r="B36646" t="n">
        <v>101.791667</v>
      </c>
      <c r="C36646" t="n">
        <v>124.9671</v>
      </c>
      <c r="D36646" t="n">
        <v>13</v>
      </c>
      <c r="E36646" t="n">
        <v>4</v>
      </c>
    </row>
    <row r="36647">
      <c r="A36647" t="n">
        <v>366460</v>
      </c>
      <c r="B36647" t="n">
        <v>101.794444</v>
      </c>
      <c r="C36647" t="n">
        <v>125.04</v>
      </c>
      <c r="D36647" t="n">
        <v>13</v>
      </c>
      <c r="E36647" t="n">
        <v>4</v>
      </c>
    </row>
    <row r="36648">
      <c r="A36648" t="n">
        <v>366470</v>
      </c>
      <c r="B36648" t="n">
        <v>101.797222</v>
      </c>
      <c r="C36648" t="n">
        <v>125.0693</v>
      </c>
      <c r="D36648" t="n">
        <v>13</v>
      </c>
      <c r="E36648" t="n">
        <v>4</v>
      </c>
    </row>
    <row r="36649">
      <c r="A36649" t="n">
        <v>366480</v>
      </c>
      <c r="B36649" t="n">
        <v>101.8</v>
      </c>
      <c r="C36649" t="n">
        <v>125.005</v>
      </c>
      <c r="D36649" t="n">
        <v>13</v>
      </c>
      <c r="E36649" t="n">
        <v>4</v>
      </c>
    </row>
    <row r="36650">
      <c r="A36650" t="n">
        <v>366490</v>
      </c>
      <c r="B36650" t="n">
        <v>101.802778</v>
      </c>
      <c r="C36650" t="n">
        <v>124.9796</v>
      </c>
      <c r="D36650" t="n">
        <v>13</v>
      </c>
      <c r="E36650" t="n">
        <v>4</v>
      </c>
    </row>
    <row r="36651">
      <c r="A36651" t="n">
        <v>366500</v>
      </c>
      <c r="B36651" t="n">
        <v>101.805556</v>
      </c>
      <c r="C36651" t="n">
        <v>124.9927</v>
      </c>
      <c r="D36651" t="n">
        <v>13</v>
      </c>
      <c r="E36651" t="n">
        <v>4</v>
      </c>
    </row>
    <row r="36652">
      <c r="A36652" t="n">
        <v>366510</v>
      </c>
      <c r="B36652" t="n">
        <v>101.808333</v>
      </c>
      <c r="C36652" t="n">
        <v>125.0395</v>
      </c>
      <c r="D36652" t="n">
        <v>13</v>
      </c>
      <c r="E36652" t="n">
        <v>4</v>
      </c>
    </row>
    <row r="36653">
      <c r="A36653" t="n">
        <v>366520</v>
      </c>
      <c r="B36653" t="n">
        <v>101.811111</v>
      </c>
      <c r="C36653" t="n">
        <v>124.9979</v>
      </c>
      <c r="D36653" t="n">
        <v>13</v>
      </c>
      <c r="E36653" t="n">
        <v>4</v>
      </c>
    </row>
    <row r="36654">
      <c r="A36654" t="n">
        <v>366530</v>
      </c>
      <c r="B36654" t="n">
        <v>101.813889</v>
      </c>
      <c r="C36654" t="n">
        <v>124.94</v>
      </c>
      <c r="D36654" t="n">
        <v>13</v>
      </c>
      <c r="E36654" t="n">
        <v>4</v>
      </c>
    </row>
    <row r="36655">
      <c r="A36655" t="n">
        <v>366540</v>
      </c>
      <c r="B36655" t="n">
        <v>101.816667</v>
      </c>
      <c r="C36655" t="n">
        <v>125.0476</v>
      </c>
      <c r="D36655" t="n">
        <v>13</v>
      </c>
      <c r="E36655" t="n">
        <v>4</v>
      </c>
    </row>
    <row r="36656">
      <c r="A36656" t="n">
        <v>366550</v>
      </c>
      <c r="B36656" t="n">
        <v>101.819444</v>
      </c>
      <c r="C36656" t="n">
        <v>124.9509</v>
      </c>
      <c r="D36656" t="n">
        <v>13</v>
      </c>
      <c r="E36656" t="n">
        <v>4</v>
      </c>
    </row>
    <row r="36657">
      <c r="A36657" t="n">
        <v>366560</v>
      </c>
      <c r="B36657" t="n">
        <v>101.822222</v>
      </c>
      <c r="C36657" t="n">
        <v>125.0212</v>
      </c>
      <c r="D36657" t="n">
        <v>13</v>
      </c>
      <c r="E36657" t="n">
        <v>4</v>
      </c>
    </row>
    <row r="36658">
      <c r="A36658" t="n">
        <v>366570</v>
      </c>
      <c r="B36658" t="n">
        <v>101.825</v>
      </c>
      <c r="C36658" t="n">
        <v>124.9067</v>
      </c>
      <c r="D36658" t="n">
        <v>13</v>
      </c>
      <c r="E36658" t="n">
        <v>4</v>
      </c>
    </row>
    <row r="36659">
      <c r="A36659" t="n">
        <v>366580</v>
      </c>
      <c r="B36659" t="n">
        <v>101.827778</v>
      </c>
      <c r="C36659" t="n">
        <v>125.0054</v>
      </c>
      <c r="D36659" t="n">
        <v>13</v>
      </c>
      <c r="E36659" t="n">
        <v>4</v>
      </c>
    </row>
    <row r="36660">
      <c r="A36660" t="n">
        <v>366590</v>
      </c>
      <c r="B36660" t="n">
        <v>101.830556</v>
      </c>
      <c r="C36660" t="n">
        <v>124.9966</v>
      </c>
      <c r="D36660" t="n">
        <v>13</v>
      </c>
      <c r="E36660" t="n">
        <v>4</v>
      </c>
    </row>
    <row r="36661">
      <c r="A36661" t="n">
        <v>366600</v>
      </c>
      <c r="B36661" t="n">
        <v>101.833333</v>
      </c>
      <c r="C36661" t="n">
        <v>124.9016</v>
      </c>
      <c r="D36661" t="n">
        <v>13</v>
      </c>
      <c r="E36661" t="n">
        <v>4</v>
      </c>
    </row>
    <row r="36662">
      <c r="A36662" t="n">
        <v>366610</v>
      </c>
      <c r="B36662" t="n">
        <v>101.836111</v>
      </c>
      <c r="C36662" t="n">
        <v>125.0166</v>
      </c>
      <c r="D36662" t="n">
        <v>13</v>
      </c>
      <c r="E36662" t="n">
        <v>4</v>
      </c>
    </row>
    <row r="36663">
      <c r="A36663" t="n">
        <v>366620</v>
      </c>
      <c r="B36663" t="n">
        <v>101.838889</v>
      </c>
      <c r="C36663" t="n">
        <v>124.9449</v>
      </c>
      <c r="D36663" t="n">
        <v>13</v>
      </c>
      <c r="E36663" t="n">
        <v>4</v>
      </c>
    </row>
    <row r="36664">
      <c r="A36664" t="n">
        <v>366630</v>
      </c>
      <c r="B36664" t="n">
        <v>101.841667</v>
      </c>
      <c r="C36664" t="n">
        <v>125.0042</v>
      </c>
      <c r="D36664" t="n">
        <v>13</v>
      </c>
      <c r="E36664" t="n">
        <v>4</v>
      </c>
    </row>
    <row r="36665">
      <c r="A36665" t="n">
        <v>366640</v>
      </c>
      <c r="B36665" t="n">
        <v>101.844444</v>
      </c>
      <c r="C36665" t="n">
        <v>124.9794</v>
      </c>
      <c r="D36665" t="n">
        <v>13</v>
      </c>
      <c r="E36665" t="n">
        <v>4</v>
      </c>
    </row>
    <row r="36666">
      <c r="A36666" t="n">
        <v>366650</v>
      </c>
      <c r="B36666" t="n">
        <v>101.847222</v>
      </c>
      <c r="C36666" t="n">
        <v>124.926</v>
      </c>
      <c r="D36666" t="n">
        <v>13</v>
      </c>
      <c r="E36666" t="n">
        <v>4</v>
      </c>
    </row>
    <row r="36667">
      <c r="A36667" t="n">
        <v>366660</v>
      </c>
      <c r="B36667" t="n">
        <v>101.85</v>
      </c>
      <c r="C36667" t="n">
        <v>124.9477</v>
      </c>
      <c r="D36667" t="n">
        <v>13</v>
      </c>
      <c r="E36667" t="n">
        <v>4</v>
      </c>
    </row>
    <row r="36668">
      <c r="A36668" t="n">
        <v>366670</v>
      </c>
      <c r="B36668" t="n">
        <v>101.852778</v>
      </c>
      <c r="C36668" t="n">
        <v>124.9517</v>
      </c>
      <c r="D36668" t="n">
        <v>13</v>
      </c>
      <c r="E36668" t="n">
        <v>4</v>
      </c>
    </row>
    <row r="36669">
      <c r="A36669" t="n">
        <v>366680</v>
      </c>
      <c r="B36669" t="n">
        <v>101.855556</v>
      </c>
      <c r="C36669" t="n">
        <v>125.0491</v>
      </c>
      <c r="D36669" t="n">
        <v>13</v>
      </c>
      <c r="E36669" t="n">
        <v>4</v>
      </c>
    </row>
    <row r="36670">
      <c r="A36670" t="n">
        <v>366690</v>
      </c>
      <c r="B36670" t="n">
        <v>101.858333</v>
      </c>
      <c r="C36670" t="n">
        <v>125.0418</v>
      </c>
      <c r="D36670" t="n">
        <v>13</v>
      </c>
      <c r="E36670" t="n">
        <v>4</v>
      </c>
    </row>
    <row r="36671">
      <c r="A36671" t="n">
        <v>366700</v>
      </c>
      <c r="B36671" t="n">
        <v>101.861111</v>
      </c>
      <c r="C36671" t="n">
        <v>125.1097</v>
      </c>
      <c r="D36671" t="n">
        <v>13</v>
      </c>
      <c r="E36671" t="n">
        <v>4</v>
      </c>
    </row>
    <row r="36672">
      <c r="A36672" t="n">
        <v>366710</v>
      </c>
      <c r="B36672" t="n">
        <v>101.863889</v>
      </c>
      <c r="C36672" t="n">
        <v>124.9744</v>
      </c>
      <c r="D36672" t="n">
        <v>13</v>
      </c>
      <c r="E36672" t="n">
        <v>4</v>
      </c>
    </row>
    <row r="36673">
      <c r="A36673" t="n">
        <v>366720</v>
      </c>
      <c r="B36673" t="n">
        <v>101.866667</v>
      </c>
      <c r="C36673" t="n">
        <v>124.9728</v>
      </c>
      <c r="D36673" t="n">
        <v>13</v>
      </c>
      <c r="E36673" t="n">
        <v>4</v>
      </c>
    </row>
    <row r="36674">
      <c r="A36674" t="n">
        <v>366730</v>
      </c>
      <c r="B36674" t="n">
        <v>101.869444</v>
      </c>
      <c r="C36674" t="n">
        <v>125.0067</v>
      </c>
      <c r="D36674" t="n">
        <v>13</v>
      </c>
      <c r="E36674" t="n">
        <v>4</v>
      </c>
    </row>
    <row r="36675">
      <c r="A36675" t="n">
        <v>366740</v>
      </c>
      <c r="B36675" t="n">
        <v>101.872222</v>
      </c>
      <c r="C36675" t="n">
        <v>124.9822</v>
      </c>
      <c r="D36675" t="n">
        <v>13</v>
      </c>
      <c r="E36675" t="n">
        <v>4</v>
      </c>
    </row>
    <row r="36676">
      <c r="A36676" t="n">
        <v>366750</v>
      </c>
      <c r="B36676" t="n">
        <v>101.875</v>
      </c>
      <c r="C36676" t="n">
        <v>124.9709</v>
      </c>
      <c r="D36676" t="n">
        <v>13</v>
      </c>
      <c r="E36676" t="n">
        <v>4</v>
      </c>
    </row>
    <row r="36677">
      <c r="A36677" t="n">
        <v>366760</v>
      </c>
      <c r="B36677" t="n">
        <v>101.877778</v>
      </c>
      <c r="C36677" t="n">
        <v>125.0027</v>
      </c>
      <c r="D36677" t="n">
        <v>13</v>
      </c>
      <c r="E36677" t="n">
        <v>4</v>
      </c>
    </row>
    <row r="36678">
      <c r="A36678" t="n">
        <v>366770</v>
      </c>
      <c r="B36678" t="n">
        <v>101.880556</v>
      </c>
      <c r="C36678" t="n">
        <v>125.0352</v>
      </c>
      <c r="D36678" t="n">
        <v>13</v>
      </c>
      <c r="E36678" t="n">
        <v>4</v>
      </c>
    </row>
    <row r="36679">
      <c r="A36679" t="n">
        <v>366780</v>
      </c>
      <c r="B36679" t="n">
        <v>101.883333</v>
      </c>
      <c r="C36679" t="n">
        <v>124.8944</v>
      </c>
      <c r="D36679" t="n">
        <v>13</v>
      </c>
      <c r="E36679" t="n">
        <v>4</v>
      </c>
    </row>
    <row r="36680">
      <c r="A36680" t="n">
        <v>366790</v>
      </c>
      <c r="B36680" t="n">
        <v>101.886111</v>
      </c>
      <c r="C36680" t="n">
        <v>124.9714</v>
      </c>
      <c r="D36680" t="n">
        <v>13</v>
      </c>
      <c r="E36680" t="n">
        <v>4</v>
      </c>
    </row>
    <row r="36681">
      <c r="A36681" t="n">
        <v>366800</v>
      </c>
      <c r="B36681" t="n">
        <v>101.888889</v>
      </c>
      <c r="C36681" t="n">
        <v>124.9299</v>
      </c>
      <c r="D36681" t="n">
        <v>13</v>
      </c>
      <c r="E36681" t="n">
        <v>4</v>
      </c>
    </row>
    <row r="36682">
      <c r="A36682" t="n">
        <v>366810</v>
      </c>
      <c r="B36682" t="n">
        <v>101.891667</v>
      </c>
      <c r="C36682" t="n">
        <v>124.9923</v>
      </c>
      <c r="D36682" t="n">
        <v>13</v>
      </c>
      <c r="E36682" t="n">
        <v>4</v>
      </c>
    </row>
    <row r="36683">
      <c r="A36683" t="n">
        <v>366820</v>
      </c>
      <c r="B36683" t="n">
        <v>101.894444</v>
      </c>
      <c r="C36683" t="n">
        <v>125.0216</v>
      </c>
      <c r="D36683" t="n">
        <v>13</v>
      </c>
      <c r="E36683" t="n">
        <v>4</v>
      </c>
    </row>
    <row r="36684">
      <c r="A36684" t="n">
        <v>366830</v>
      </c>
      <c r="B36684" t="n">
        <v>101.897222</v>
      </c>
      <c r="C36684" t="n">
        <v>125.0558</v>
      </c>
      <c r="D36684" t="n">
        <v>13</v>
      </c>
      <c r="E36684" t="n">
        <v>4</v>
      </c>
    </row>
    <row r="36685">
      <c r="A36685" t="n">
        <v>366840</v>
      </c>
      <c r="B36685" t="n">
        <v>101.9</v>
      </c>
      <c r="C36685" t="n">
        <v>124.9783</v>
      </c>
      <c r="D36685" t="n">
        <v>13</v>
      </c>
      <c r="E36685" t="n">
        <v>4</v>
      </c>
    </row>
    <row r="36686">
      <c r="A36686" t="n">
        <v>366850</v>
      </c>
      <c r="B36686" t="n">
        <v>101.902778</v>
      </c>
      <c r="C36686" t="n">
        <v>125.0053</v>
      </c>
      <c r="D36686" t="n">
        <v>13</v>
      </c>
      <c r="E36686" t="n">
        <v>4</v>
      </c>
    </row>
    <row r="36687">
      <c r="A36687" t="n">
        <v>366860</v>
      </c>
      <c r="B36687" t="n">
        <v>101.905556</v>
      </c>
      <c r="C36687" t="n">
        <v>124.9159</v>
      </c>
      <c r="D36687" t="n">
        <v>13</v>
      </c>
      <c r="E36687" t="n">
        <v>4</v>
      </c>
    </row>
    <row r="36688">
      <c r="A36688" t="n">
        <v>366870</v>
      </c>
      <c r="B36688" t="n">
        <v>101.908333</v>
      </c>
      <c r="C36688" t="n">
        <v>124.957</v>
      </c>
      <c r="D36688" t="n">
        <v>13</v>
      </c>
      <c r="E36688" t="n">
        <v>4</v>
      </c>
    </row>
    <row r="36689">
      <c r="A36689" t="n">
        <v>366880</v>
      </c>
      <c r="B36689" t="n">
        <v>101.911111</v>
      </c>
      <c r="C36689" t="n">
        <v>125.0104</v>
      </c>
      <c r="D36689" t="n">
        <v>13</v>
      </c>
      <c r="E36689" t="n">
        <v>4</v>
      </c>
    </row>
    <row r="36690">
      <c r="A36690" t="n">
        <v>366890</v>
      </c>
      <c r="B36690" t="n">
        <v>101.913889</v>
      </c>
      <c r="C36690" t="n">
        <v>124.932</v>
      </c>
      <c r="D36690" t="n">
        <v>13</v>
      </c>
      <c r="E36690" t="n">
        <v>4</v>
      </c>
    </row>
    <row r="36691">
      <c r="A36691" t="n">
        <v>366900</v>
      </c>
      <c r="B36691" t="n">
        <v>101.916667</v>
      </c>
      <c r="C36691" t="n">
        <v>125.0619</v>
      </c>
      <c r="D36691" t="n">
        <v>13</v>
      </c>
      <c r="E36691" t="n">
        <v>4</v>
      </c>
    </row>
    <row r="36692">
      <c r="A36692" t="n">
        <v>366910</v>
      </c>
      <c r="B36692" t="n">
        <v>101.919444</v>
      </c>
      <c r="C36692" t="n">
        <v>125.0262</v>
      </c>
      <c r="D36692" t="n">
        <v>13</v>
      </c>
      <c r="E36692" t="n">
        <v>4</v>
      </c>
    </row>
    <row r="36693">
      <c r="A36693" t="n">
        <v>366920</v>
      </c>
      <c r="B36693" t="n">
        <v>101.922222</v>
      </c>
      <c r="C36693" t="n">
        <v>124.9548</v>
      </c>
      <c r="D36693" t="n">
        <v>13</v>
      </c>
      <c r="E36693" t="n">
        <v>4</v>
      </c>
    </row>
    <row r="36694">
      <c r="A36694" t="n">
        <v>366930</v>
      </c>
      <c r="B36694" t="n">
        <v>101.925</v>
      </c>
      <c r="C36694" t="n">
        <v>124.9259</v>
      </c>
      <c r="D36694" t="n">
        <v>13</v>
      </c>
      <c r="E36694" t="n">
        <v>4</v>
      </c>
    </row>
    <row r="36695">
      <c r="A36695" t="n">
        <v>366940</v>
      </c>
      <c r="B36695" t="n">
        <v>101.927778</v>
      </c>
      <c r="C36695" t="n">
        <v>124.964</v>
      </c>
      <c r="D36695" t="n">
        <v>13</v>
      </c>
      <c r="E36695" t="n">
        <v>4</v>
      </c>
    </row>
    <row r="36696">
      <c r="A36696" t="n">
        <v>366950</v>
      </c>
      <c r="B36696" t="n">
        <v>101.930556</v>
      </c>
      <c r="C36696" t="n">
        <v>124.955</v>
      </c>
      <c r="D36696" t="n">
        <v>13</v>
      </c>
      <c r="E36696" t="n">
        <v>4</v>
      </c>
    </row>
    <row r="36697">
      <c r="A36697" t="n">
        <v>366960</v>
      </c>
      <c r="B36697" t="n">
        <v>101.933333</v>
      </c>
      <c r="C36697" t="n">
        <v>124.9392</v>
      </c>
      <c r="D36697" t="n">
        <v>13</v>
      </c>
      <c r="E36697" t="n">
        <v>4</v>
      </c>
    </row>
    <row r="36698">
      <c r="A36698" t="n">
        <v>366970</v>
      </c>
      <c r="B36698" t="n">
        <v>101.936111</v>
      </c>
      <c r="C36698" t="n">
        <v>124.9297</v>
      </c>
      <c r="D36698" t="n">
        <v>13</v>
      </c>
      <c r="E36698" t="n">
        <v>4</v>
      </c>
    </row>
    <row r="36699">
      <c r="A36699" t="n">
        <v>366980</v>
      </c>
      <c r="B36699" t="n">
        <v>101.938889</v>
      </c>
      <c r="C36699" t="n">
        <v>124.9885</v>
      </c>
      <c r="D36699" t="n">
        <v>13</v>
      </c>
      <c r="E36699" t="n">
        <v>4</v>
      </c>
    </row>
    <row r="36700">
      <c r="A36700" t="n">
        <v>366990</v>
      </c>
      <c r="B36700" t="n">
        <v>101.941667</v>
      </c>
      <c r="C36700" t="n">
        <v>125.0366</v>
      </c>
      <c r="D36700" t="n">
        <v>13</v>
      </c>
      <c r="E36700" t="n">
        <v>4</v>
      </c>
    </row>
    <row r="36701">
      <c r="A36701" t="n">
        <v>367000</v>
      </c>
      <c r="B36701" t="n">
        <v>101.944444</v>
      </c>
      <c r="C36701" t="n">
        <v>124.9644</v>
      </c>
      <c r="D36701" t="n">
        <v>13</v>
      </c>
      <c r="E36701" t="n">
        <v>4</v>
      </c>
    </row>
    <row r="36702">
      <c r="A36702" t="n">
        <v>367010</v>
      </c>
      <c r="B36702" t="n">
        <v>101.947222</v>
      </c>
      <c r="C36702" t="n">
        <v>125.0222</v>
      </c>
      <c r="D36702" t="n">
        <v>13</v>
      </c>
      <c r="E36702" t="n">
        <v>4</v>
      </c>
    </row>
    <row r="36703">
      <c r="A36703" t="n">
        <v>367020</v>
      </c>
      <c r="B36703" t="n">
        <v>101.95</v>
      </c>
      <c r="C36703" t="n">
        <v>124.9836</v>
      </c>
      <c r="D36703" t="n">
        <v>13</v>
      </c>
      <c r="E36703" t="n">
        <v>4</v>
      </c>
    </row>
    <row r="36704">
      <c r="A36704" t="n">
        <v>367030</v>
      </c>
      <c r="B36704" t="n">
        <v>101.952778</v>
      </c>
      <c r="C36704" t="n">
        <v>125.0306</v>
      </c>
      <c r="D36704" t="n">
        <v>13</v>
      </c>
      <c r="E36704" t="n">
        <v>4</v>
      </c>
    </row>
    <row r="36705">
      <c r="A36705" t="n">
        <v>367040</v>
      </c>
      <c r="B36705" t="n">
        <v>101.955556</v>
      </c>
      <c r="C36705" t="n">
        <v>124.9607</v>
      </c>
      <c r="D36705" t="n">
        <v>13</v>
      </c>
      <c r="E36705" t="n">
        <v>4</v>
      </c>
    </row>
    <row r="36706">
      <c r="A36706" t="n">
        <v>367050</v>
      </c>
      <c r="B36706" t="n">
        <v>101.958333</v>
      </c>
      <c r="C36706" t="n">
        <v>125.014</v>
      </c>
      <c r="D36706" t="n">
        <v>13</v>
      </c>
      <c r="E36706" t="n">
        <v>4</v>
      </c>
    </row>
    <row r="36707">
      <c r="A36707" t="n">
        <v>367060</v>
      </c>
      <c r="B36707" t="n">
        <v>101.961111</v>
      </c>
      <c r="C36707" t="n">
        <v>125.006</v>
      </c>
      <c r="D36707" t="n">
        <v>13</v>
      </c>
      <c r="E36707" t="n">
        <v>4</v>
      </c>
    </row>
    <row r="36708">
      <c r="A36708" t="n">
        <v>367070</v>
      </c>
      <c r="B36708" t="n">
        <v>101.963889</v>
      </c>
      <c r="C36708" t="n">
        <v>125.0681</v>
      </c>
      <c r="D36708" t="n">
        <v>13</v>
      </c>
      <c r="E36708" t="n">
        <v>4</v>
      </c>
    </row>
    <row r="36709">
      <c r="A36709" t="n">
        <v>367080</v>
      </c>
      <c r="B36709" t="n">
        <v>101.966667</v>
      </c>
      <c r="C36709" t="n">
        <v>125.0279</v>
      </c>
      <c r="D36709" t="n">
        <v>13</v>
      </c>
      <c r="E36709" t="n">
        <v>4</v>
      </c>
    </row>
    <row r="36710">
      <c r="A36710" t="n">
        <v>367090</v>
      </c>
      <c r="B36710" t="n">
        <v>101.969444</v>
      </c>
      <c r="C36710" t="n">
        <v>125.0128</v>
      </c>
      <c r="D36710" t="n">
        <v>13</v>
      </c>
      <c r="E36710" t="n">
        <v>4</v>
      </c>
    </row>
    <row r="36711">
      <c r="A36711" t="n">
        <v>367100</v>
      </c>
      <c r="B36711" t="n">
        <v>101.972222</v>
      </c>
      <c r="C36711" t="n">
        <v>124.9265</v>
      </c>
      <c r="D36711" t="n">
        <v>13</v>
      </c>
      <c r="E36711" t="n">
        <v>4</v>
      </c>
    </row>
    <row r="36712">
      <c r="A36712" t="n">
        <v>367110</v>
      </c>
      <c r="B36712" t="n">
        <v>101.975</v>
      </c>
      <c r="C36712" t="n">
        <v>124.9737</v>
      </c>
      <c r="D36712" t="n">
        <v>13</v>
      </c>
      <c r="E36712" t="n">
        <v>4</v>
      </c>
    </row>
    <row r="36713">
      <c r="A36713" t="n">
        <v>367120</v>
      </c>
      <c r="B36713" t="n">
        <v>101.977778</v>
      </c>
      <c r="C36713" t="n">
        <v>124.96</v>
      </c>
      <c r="D36713" t="n">
        <v>13</v>
      </c>
      <c r="E36713" t="n">
        <v>4</v>
      </c>
    </row>
    <row r="36714">
      <c r="A36714" t="n">
        <v>367130</v>
      </c>
      <c r="B36714" t="n">
        <v>101.980556</v>
      </c>
      <c r="C36714" t="n">
        <v>124.9589</v>
      </c>
      <c r="D36714" t="n">
        <v>13</v>
      </c>
      <c r="E36714" t="n">
        <v>4</v>
      </c>
    </row>
    <row r="36715">
      <c r="A36715" t="n">
        <v>367140</v>
      </c>
      <c r="B36715" t="n">
        <v>101.983333</v>
      </c>
      <c r="C36715" t="n">
        <v>125.0008</v>
      </c>
      <c r="D36715" t="n">
        <v>13</v>
      </c>
      <c r="E36715" t="n">
        <v>4</v>
      </c>
    </row>
    <row r="36716">
      <c r="A36716" t="n">
        <v>367150</v>
      </c>
      <c r="B36716" t="n">
        <v>101.986111</v>
      </c>
      <c r="C36716" t="n">
        <v>125.012</v>
      </c>
      <c r="D36716" t="n">
        <v>13</v>
      </c>
      <c r="E36716" t="n">
        <v>4</v>
      </c>
    </row>
    <row r="36717">
      <c r="A36717" t="n">
        <v>367160</v>
      </c>
      <c r="B36717" t="n">
        <v>101.988889</v>
      </c>
      <c r="C36717" t="n">
        <v>125.014</v>
      </c>
      <c r="D36717" t="n">
        <v>13</v>
      </c>
      <c r="E36717" t="n">
        <v>4</v>
      </c>
    </row>
    <row r="36718">
      <c r="A36718" t="n">
        <v>367170</v>
      </c>
      <c r="B36718" t="n">
        <v>101.991667</v>
      </c>
      <c r="C36718" t="n">
        <v>125.0631</v>
      </c>
      <c r="D36718" t="n">
        <v>13</v>
      </c>
      <c r="E36718" t="n">
        <v>4</v>
      </c>
    </row>
    <row r="36719">
      <c r="A36719" t="n">
        <v>367180</v>
      </c>
      <c r="B36719" t="n">
        <v>101.994444</v>
      </c>
      <c r="C36719" t="n">
        <v>125.0242</v>
      </c>
      <c r="D36719" t="n">
        <v>13</v>
      </c>
      <c r="E36719" t="n">
        <v>4</v>
      </c>
    </row>
    <row r="36720">
      <c r="A36720" t="n">
        <v>367190</v>
      </c>
      <c r="B36720" t="n">
        <v>101.997222</v>
      </c>
      <c r="C36720" t="n">
        <v>124.9386</v>
      </c>
      <c r="D36720" t="n">
        <v>13</v>
      </c>
      <c r="E36720" t="n">
        <v>4</v>
      </c>
    </row>
    <row r="36721">
      <c r="A36721" t="n">
        <v>367200</v>
      </c>
      <c r="B36721" t="n">
        <v>102</v>
      </c>
      <c r="C36721" t="n">
        <v>125.0101</v>
      </c>
      <c r="D36721" t="n">
        <v>13</v>
      </c>
      <c r="E36721" t="n">
        <v>5</v>
      </c>
    </row>
    <row r="36722">
      <c r="A36722" t="n">
        <v>367210</v>
      </c>
      <c r="B36722" t="n">
        <v>102.002778</v>
      </c>
      <c r="C36722" t="n">
        <v>125.0273</v>
      </c>
      <c r="D36722" t="n">
        <v>13</v>
      </c>
      <c r="E36722" t="n">
        <v>5</v>
      </c>
    </row>
    <row r="36723">
      <c r="A36723" t="n">
        <v>367220</v>
      </c>
      <c r="B36723" t="n">
        <v>102.005556</v>
      </c>
      <c r="C36723" t="n">
        <v>125.0555</v>
      </c>
      <c r="D36723" t="n">
        <v>13</v>
      </c>
      <c r="E36723" t="n">
        <v>5</v>
      </c>
    </row>
    <row r="36724">
      <c r="A36724" t="n">
        <v>367230</v>
      </c>
      <c r="B36724" t="n">
        <v>102.008333</v>
      </c>
      <c r="C36724" t="n">
        <v>124.9752</v>
      </c>
      <c r="D36724" t="n">
        <v>13</v>
      </c>
      <c r="E36724" t="n">
        <v>5</v>
      </c>
    </row>
    <row r="36725">
      <c r="A36725" t="n">
        <v>367240</v>
      </c>
      <c r="B36725" t="n">
        <v>102.011111</v>
      </c>
      <c r="C36725" t="n">
        <v>124.9623</v>
      </c>
      <c r="D36725" t="n">
        <v>13</v>
      </c>
      <c r="E36725" t="n">
        <v>5</v>
      </c>
    </row>
    <row r="36726">
      <c r="A36726" t="n">
        <v>367250</v>
      </c>
      <c r="B36726" t="n">
        <v>102.013889</v>
      </c>
      <c r="C36726" t="n">
        <v>125.0063</v>
      </c>
      <c r="D36726" t="n">
        <v>13</v>
      </c>
      <c r="E36726" t="n">
        <v>5</v>
      </c>
    </row>
    <row r="36727">
      <c r="A36727" t="n">
        <v>367260</v>
      </c>
      <c r="B36727" t="n">
        <v>102.016667</v>
      </c>
      <c r="C36727" t="n">
        <v>124.9404</v>
      </c>
      <c r="D36727" t="n">
        <v>13</v>
      </c>
      <c r="E36727" t="n">
        <v>5</v>
      </c>
    </row>
    <row r="36728">
      <c r="A36728" t="n">
        <v>367270</v>
      </c>
      <c r="B36728" t="n">
        <v>102.019444</v>
      </c>
      <c r="C36728" t="n">
        <v>124.8268</v>
      </c>
      <c r="D36728" t="n">
        <v>13</v>
      </c>
      <c r="E36728" t="n">
        <v>5</v>
      </c>
    </row>
    <row r="36729">
      <c r="A36729" t="n">
        <v>367280</v>
      </c>
      <c r="B36729" t="n">
        <v>102.022222</v>
      </c>
      <c r="C36729" t="n">
        <v>124.7876</v>
      </c>
      <c r="D36729" t="n">
        <v>13</v>
      </c>
      <c r="E36729" t="n">
        <v>5</v>
      </c>
    </row>
    <row r="36730">
      <c r="A36730" t="n">
        <v>367290</v>
      </c>
      <c r="B36730" t="n">
        <v>102.025</v>
      </c>
      <c r="C36730" t="n">
        <v>124.9379</v>
      </c>
      <c r="D36730" t="n">
        <v>13</v>
      </c>
      <c r="E36730" t="n">
        <v>5</v>
      </c>
    </row>
    <row r="36731">
      <c r="A36731" t="n">
        <v>367300</v>
      </c>
      <c r="B36731" t="n">
        <v>102.027778</v>
      </c>
      <c r="C36731" t="n">
        <v>124.724</v>
      </c>
      <c r="D36731" t="n">
        <v>13</v>
      </c>
      <c r="E36731" t="n">
        <v>5</v>
      </c>
    </row>
    <row r="36732">
      <c r="A36732" t="n">
        <v>367310</v>
      </c>
      <c r="B36732" t="n">
        <v>102.030556</v>
      </c>
      <c r="C36732" t="n">
        <v>124.7614</v>
      </c>
      <c r="D36732" t="n">
        <v>13</v>
      </c>
      <c r="E36732" t="n">
        <v>5</v>
      </c>
    </row>
    <row r="36733">
      <c r="A36733" t="n">
        <v>367320</v>
      </c>
      <c r="B36733" t="n">
        <v>102.033333</v>
      </c>
      <c r="C36733" t="n">
        <v>124.7703</v>
      </c>
      <c r="D36733" t="n">
        <v>13</v>
      </c>
      <c r="E36733" t="n">
        <v>5</v>
      </c>
    </row>
    <row r="36734">
      <c r="A36734" t="n">
        <v>367330</v>
      </c>
      <c r="B36734" t="n">
        <v>102.036111</v>
      </c>
      <c r="C36734" t="n">
        <v>124.5904</v>
      </c>
      <c r="D36734" t="n">
        <v>13</v>
      </c>
      <c r="E36734" t="n">
        <v>5</v>
      </c>
    </row>
    <row r="36735">
      <c r="A36735" t="n">
        <v>367340</v>
      </c>
      <c r="B36735" t="n">
        <v>102.038889</v>
      </c>
      <c r="C36735" t="n">
        <v>124.5732</v>
      </c>
      <c r="D36735" t="n">
        <v>13</v>
      </c>
      <c r="E36735" t="n">
        <v>5</v>
      </c>
    </row>
    <row r="36736">
      <c r="A36736" t="n">
        <v>367350</v>
      </c>
      <c r="B36736" t="n">
        <v>102.041667</v>
      </c>
      <c r="C36736" t="n">
        <v>124.5099</v>
      </c>
      <c r="D36736" t="n">
        <v>13</v>
      </c>
      <c r="E36736" t="n">
        <v>5</v>
      </c>
    </row>
    <row r="36737">
      <c r="A36737" t="n">
        <v>367360</v>
      </c>
      <c r="B36737" t="n">
        <v>102.044444</v>
      </c>
      <c r="C36737" t="n">
        <v>124.6035</v>
      </c>
      <c r="D36737" t="n">
        <v>13</v>
      </c>
      <c r="E36737" t="n">
        <v>5</v>
      </c>
    </row>
    <row r="36738">
      <c r="A36738" t="n">
        <v>367370</v>
      </c>
      <c r="B36738" t="n">
        <v>102.047222</v>
      </c>
      <c r="C36738" t="n">
        <v>124.5517</v>
      </c>
      <c r="D36738" t="n">
        <v>13</v>
      </c>
      <c r="E36738" t="n">
        <v>5</v>
      </c>
    </row>
    <row r="36739">
      <c r="A36739" t="n">
        <v>367380</v>
      </c>
      <c r="B36739" t="n">
        <v>102.05</v>
      </c>
      <c r="C36739" t="n">
        <v>124.3477</v>
      </c>
      <c r="D36739" t="n">
        <v>13</v>
      </c>
      <c r="E36739" t="n">
        <v>5</v>
      </c>
    </row>
    <row r="36740">
      <c r="A36740" t="n">
        <v>367390</v>
      </c>
      <c r="B36740" t="n">
        <v>102.052778</v>
      </c>
      <c r="C36740" t="n">
        <v>124.3433</v>
      </c>
      <c r="D36740" t="n">
        <v>13</v>
      </c>
      <c r="E36740" t="n">
        <v>5</v>
      </c>
    </row>
    <row r="36741">
      <c r="A36741" t="n">
        <v>367400</v>
      </c>
      <c r="B36741" t="n">
        <v>102.055556</v>
      </c>
      <c r="C36741" t="n">
        <v>124.2558</v>
      </c>
      <c r="D36741" t="n">
        <v>13</v>
      </c>
      <c r="E36741" t="n">
        <v>5</v>
      </c>
    </row>
    <row r="36742">
      <c r="A36742" t="n">
        <v>367410</v>
      </c>
      <c r="B36742" t="n">
        <v>102.058333</v>
      </c>
      <c r="C36742" t="n">
        <v>124.1487</v>
      </c>
      <c r="D36742" t="n">
        <v>13</v>
      </c>
      <c r="E36742" t="n">
        <v>5</v>
      </c>
    </row>
    <row r="36743">
      <c r="A36743" t="n">
        <v>367420</v>
      </c>
      <c r="B36743" t="n">
        <v>102.061111</v>
      </c>
      <c r="C36743" t="n">
        <v>124.0001</v>
      </c>
      <c r="D36743" t="n">
        <v>13</v>
      </c>
      <c r="E36743" t="n">
        <v>5</v>
      </c>
    </row>
    <row r="36744">
      <c r="A36744" t="n">
        <v>367430</v>
      </c>
      <c r="B36744" t="n">
        <v>102.063889</v>
      </c>
      <c r="C36744" t="n">
        <v>124.1116</v>
      </c>
      <c r="D36744" t="n">
        <v>13</v>
      </c>
      <c r="E36744" t="n">
        <v>5</v>
      </c>
    </row>
    <row r="36745">
      <c r="A36745" t="n">
        <v>367440</v>
      </c>
      <c r="B36745" t="n">
        <v>102.066667</v>
      </c>
      <c r="C36745" t="n">
        <v>123.8166</v>
      </c>
      <c r="D36745" t="n">
        <v>13</v>
      </c>
      <c r="E36745" t="n">
        <v>5</v>
      </c>
    </row>
    <row r="36746">
      <c r="A36746" t="n">
        <v>367450</v>
      </c>
      <c r="B36746" t="n">
        <v>102.069444</v>
      </c>
      <c r="C36746" t="n">
        <v>123.8254</v>
      </c>
      <c r="D36746" t="n">
        <v>13</v>
      </c>
      <c r="E36746" t="n">
        <v>5</v>
      </c>
    </row>
    <row r="36747">
      <c r="A36747" t="n">
        <v>367460</v>
      </c>
      <c r="B36747" t="n">
        <v>102.072222</v>
      </c>
      <c r="C36747" t="n">
        <v>123.6861</v>
      </c>
      <c r="D36747" t="n">
        <v>13</v>
      </c>
      <c r="E36747" t="n">
        <v>5</v>
      </c>
    </row>
    <row r="36748">
      <c r="A36748" t="n">
        <v>367470</v>
      </c>
      <c r="B36748" t="n">
        <v>102.075</v>
      </c>
      <c r="C36748" t="n">
        <v>123.6689</v>
      </c>
      <c r="D36748" t="n">
        <v>13</v>
      </c>
      <c r="E36748" t="n">
        <v>5</v>
      </c>
    </row>
    <row r="36749">
      <c r="A36749" t="n">
        <v>367480</v>
      </c>
      <c r="B36749" t="n">
        <v>102.077778</v>
      </c>
      <c r="C36749" t="n">
        <v>123.5571</v>
      </c>
      <c r="D36749" t="n">
        <v>13</v>
      </c>
      <c r="E36749" t="n">
        <v>5</v>
      </c>
    </row>
    <row r="36750">
      <c r="A36750" t="n">
        <v>367490</v>
      </c>
      <c r="B36750" t="n">
        <v>102.080556</v>
      </c>
      <c r="C36750" t="n">
        <v>123.3585</v>
      </c>
      <c r="D36750" t="n">
        <v>13</v>
      </c>
      <c r="E36750" t="n">
        <v>5</v>
      </c>
    </row>
    <row r="36751">
      <c r="A36751" t="n">
        <v>367500</v>
      </c>
      <c r="B36751" t="n">
        <v>102.083333</v>
      </c>
      <c r="C36751" t="n">
        <v>123.2568</v>
      </c>
      <c r="D36751" t="n">
        <v>13</v>
      </c>
      <c r="E36751" t="n">
        <v>5</v>
      </c>
    </row>
    <row r="36752">
      <c r="A36752" t="n">
        <v>367510</v>
      </c>
      <c r="B36752" t="n">
        <v>102.086111</v>
      </c>
      <c r="C36752" t="n">
        <v>123.104</v>
      </c>
      <c r="D36752" t="n">
        <v>13</v>
      </c>
      <c r="E36752" t="n">
        <v>5</v>
      </c>
    </row>
    <row r="36753">
      <c r="A36753" t="n">
        <v>367520</v>
      </c>
      <c r="B36753" t="n">
        <v>102.088889</v>
      </c>
      <c r="C36753" t="n">
        <v>123.0728</v>
      </c>
      <c r="D36753" t="n">
        <v>13</v>
      </c>
      <c r="E36753" t="n">
        <v>5</v>
      </c>
    </row>
    <row r="36754">
      <c r="A36754" t="n">
        <v>367530</v>
      </c>
      <c r="B36754" t="n">
        <v>102.091667</v>
      </c>
      <c r="C36754" t="n">
        <v>122.9765</v>
      </c>
      <c r="D36754" t="n">
        <v>13</v>
      </c>
      <c r="E36754" t="n">
        <v>5</v>
      </c>
    </row>
    <row r="36755">
      <c r="A36755" t="n">
        <v>367540</v>
      </c>
      <c r="B36755" t="n">
        <v>102.094444</v>
      </c>
      <c r="C36755" t="n">
        <v>122.7931</v>
      </c>
      <c r="D36755" t="n">
        <v>13</v>
      </c>
      <c r="E36755" t="n">
        <v>5</v>
      </c>
    </row>
    <row r="36756">
      <c r="A36756" t="n">
        <v>367550</v>
      </c>
      <c r="B36756" t="n">
        <v>102.097222</v>
      </c>
      <c r="C36756" t="n">
        <v>122.6736</v>
      </c>
      <c r="D36756" t="n">
        <v>13</v>
      </c>
      <c r="E36756" t="n">
        <v>5</v>
      </c>
    </row>
    <row r="36757">
      <c r="A36757" t="n">
        <v>367560</v>
      </c>
      <c r="B36757" t="n">
        <v>102.1</v>
      </c>
      <c r="C36757" t="n">
        <v>122.6482</v>
      </c>
      <c r="D36757" t="n">
        <v>13</v>
      </c>
      <c r="E36757" t="n">
        <v>5</v>
      </c>
    </row>
    <row r="36758">
      <c r="A36758" t="n">
        <v>367570</v>
      </c>
      <c r="B36758" t="n">
        <v>102.102778</v>
      </c>
      <c r="C36758" t="n">
        <v>122.463</v>
      </c>
      <c r="D36758" t="n">
        <v>13</v>
      </c>
      <c r="E36758" t="n">
        <v>5</v>
      </c>
    </row>
    <row r="36759">
      <c r="A36759" t="n">
        <v>367580</v>
      </c>
      <c r="B36759" t="n">
        <v>102.105556</v>
      </c>
      <c r="C36759" t="n">
        <v>122.3433</v>
      </c>
      <c r="D36759" t="n">
        <v>13</v>
      </c>
      <c r="E36759" t="n">
        <v>5</v>
      </c>
    </row>
    <row r="36760">
      <c r="A36760" t="n">
        <v>367590</v>
      </c>
      <c r="B36760" t="n">
        <v>102.108333</v>
      </c>
      <c r="C36760" t="n">
        <v>122.02</v>
      </c>
      <c r="D36760" t="n">
        <v>13</v>
      </c>
      <c r="E36760" t="n">
        <v>5</v>
      </c>
    </row>
    <row r="36761">
      <c r="A36761" t="n">
        <v>367600</v>
      </c>
      <c r="B36761" t="n">
        <v>102.111111</v>
      </c>
      <c r="C36761" t="n">
        <v>122.012</v>
      </c>
      <c r="D36761" t="n">
        <v>13</v>
      </c>
      <c r="E36761" t="n">
        <v>5</v>
      </c>
    </row>
    <row r="36762">
      <c r="A36762" t="n">
        <v>367610</v>
      </c>
      <c r="B36762" t="n">
        <v>102.113889</v>
      </c>
      <c r="C36762" t="n">
        <v>121.8462</v>
      </c>
      <c r="D36762" t="n">
        <v>13</v>
      </c>
      <c r="E36762" t="n">
        <v>5</v>
      </c>
    </row>
    <row r="36763">
      <c r="A36763" t="n">
        <v>367620</v>
      </c>
      <c r="B36763" t="n">
        <v>102.116667</v>
      </c>
      <c r="C36763" t="n">
        <v>121.6164</v>
      </c>
      <c r="D36763" t="n">
        <v>13</v>
      </c>
      <c r="E36763" t="n">
        <v>5</v>
      </c>
    </row>
    <row r="36764">
      <c r="A36764" t="n">
        <v>367630</v>
      </c>
      <c r="B36764" t="n">
        <v>102.119444</v>
      </c>
      <c r="C36764" t="n">
        <v>121.4687</v>
      </c>
      <c r="D36764" t="n">
        <v>13</v>
      </c>
      <c r="E36764" t="n">
        <v>5</v>
      </c>
    </row>
    <row r="36765">
      <c r="A36765" t="n">
        <v>367640</v>
      </c>
      <c r="B36765" t="n">
        <v>102.122222</v>
      </c>
      <c r="C36765" t="n">
        <v>121.3483</v>
      </c>
      <c r="D36765" t="n">
        <v>13</v>
      </c>
      <c r="E36765" t="n">
        <v>5</v>
      </c>
    </row>
    <row r="36766">
      <c r="A36766" t="n">
        <v>367650</v>
      </c>
      <c r="B36766" t="n">
        <v>102.125</v>
      </c>
      <c r="C36766" t="n">
        <v>121.1269</v>
      </c>
      <c r="D36766" t="n">
        <v>13</v>
      </c>
      <c r="E36766" t="n">
        <v>5</v>
      </c>
    </row>
    <row r="36767">
      <c r="A36767" t="n">
        <v>367660</v>
      </c>
      <c r="B36767" t="n">
        <v>102.127778</v>
      </c>
      <c r="C36767" t="n">
        <v>120.9853</v>
      </c>
      <c r="D36767" t="n">
        <v>13</v>
      </c>
      <c r="E36767" t="n">
        <v>5</v>
      </c>
    </row>
    <row r="36768">
      <c r="A36768" t="n">
        <v>367670</v>
      </c>
      <c r="B36768" t="n">
        <v>102.130556</v>
      </c>
      <c r="C36768" t="n">
        <v>120.8299</v>
      </c>
      <c r="D36768" t="n">
        <v>13</v>
      </c>
      <c r="E36768" t="n">
        <v>5</v>
      </c>
    </row>
    <row r="36769">
      <c r="A36769" t="n">
        <v>367680</v>
      </c>
      <c r="B36769" t="n">
        <v>102.133333</v>
      </c>
      <c r="C36769" t="n">
        <v>120.706</v>
      </c>
      <c r="D36769" t="n">
        <v>13</v>
      </c>
      <c r="E36769" t="n">
        <v>5</v>
      </c>
    </row>
    <row r="36770">
      <c r="A36770" t="n">
        <v>367690</v>
      </c>
      <c r="B36770" t="n">
        <v>102.136111</v>
      </c>
      <c r="C36770" t="n">
        <v>120.4628</v>
      </c>
      <c r="D36770" t="n">
        <v>13</v>
      </c>
      <c r="E36770" t="n">
        <v>5</v>
      </c>
    </row>
    <row r="36771">
      <c r="A36771" t="n">
        <v>367700</v>
      </c>
      <c r="B36771" t="n">
        <v>102.138889</v>
      </c>
      <c r="C36771" t="n">
        <v>120.293</v>
      </c>
      <c r="D36771" t="n">
        <v>13</v>
      </c>
      <c r="E36771" t="n">
        <v>5</v>
      </c>
    </row>
    <row r="36772">
      <c r="A36772" t="n">
        <v>367710</v>
      </c>
      <c r="B36772" t="n">
        <v>102.141667</v>
      </c>
      <c r="C36772" t="n">
        <v>120.1805</v>
      </c>
      <c r="D36772" t="n">
        <v>13</v>
      </c>
      <c r="E36772" t="n">
        <v>5</v>
      </c>
    </row>
    <row r="36773">
      <c r="A36773" t="n">
        <v>367720</v>
      </c>
      <c r="B36773" t="n">
        <v>102.144444</v>
      </c>
      <c r="C36773" t="n">
        <v>119.8515</v>
      </c>
      <c r="D36773" t="n">
        <v>13</v>
      </c>
      <c r="E36773" t="n">
        <v>5</v>
      </c>
    </row>
    <row r="36774">
      <c r="A36774" t="n">
        <v>367730</v>
      </c>
      <c r="B36774" t="n">
        <v>102.147222</v>
      </c>
      <c r="C36774" t="n">
        <v>119.7581</v>
      </c>
      <c r="D36774" t="n">
        <v>13</v>
      </c>
      <c r="E36774" t="n">
        <v>5</v>
      </c>
    </row>
    <row r="36775">
      <c r="A36775" t="n">
        <v>367740</v>
      </c>
      <c r="B36775" t="n">
        <v>102.15</v>
      </c>
      <c r="C36775" t="n">
        <v>119.5698</v>
      </c>
      <c r="D36775" t="n">
        <v>13</v>
      </c>
      <c r="E36775" t="n">
        <v>5</v>
      </c>
    </row>
    <row r="36776">
      <c r="A36776" t="n">
        <v>367750</v>
      </c>
      <c r="B36776" t="n">
        <v>102.152778</v>
      </c>
      <c r="C36776" t="n">
        <v>119.3713</v>
      </c>
      <c r="D36776" t="n">
        <v>13</v>
      </c>
      <c r="E36776" t="n">
        <v>5</v>
      </c>
    </row>
    <row r="36777">
      <c r="A36777" t="n">
        <v>367760</v>
      </c>
      <c r="B36777" t="n">
        <v>102.155556</v>
      </c>
      <c r="C36777" t="n">
        <v>119.1223</v>
      </c>
      <c r="D36777" t="n">
        <v>13</v>
      </c>
      <c r="E36777" t="n">
        <v>5</v>
      </c>
    </row>
    <row r="36778">
      <c r="A36778" t="n">
        <v>367770</v>
      </c>
      <c r="B36778" t="n">
        <v>102.158333</v>
      </c>
      <c r="C36778" t="n">
        <v>118.8877</v>
      </c>
      <c r="D36778" t="n">
        <v>13</v>
      </c>
      <c r="E36778" t="n">
        <v>5</v>
      </c>
    </row>
    <row r="36779">
      <c r="A36779" t="n">
        <v>367780</v>
      </c>
      <c r="B36779" t="n">
        <v>102.161111</v>
      </c>
      <c r="C36779" t="n">
        <v>118.807</v>
      </c>
      <c r="D36779" t="n">
        <v>13</v>
      </c>
      <c r="E36779" t="n">
        <v>5</v>
      </c>
    </row>
    <row r="36780">
      <c r="A36780" t="n">
        <v>367790</v>
      </c>
      <c r="B36780" t="n">
        <v>102.163889</v>
      </c>
      <c r="C36780" t="n">
        <v>118.475</v>
      </c>
      <c r="D36780" t="n">
        <v>13</v>
      </c>
      <c r="E36780" t="n">
        <v>5</v>
      </c>
    </row>
    <row r="36781">
      <c r="A36781" t="n">
        <v>367800</v>
      </c>
      <c r="B36781" t="n">
        <v>102.166667</v>
      </c>
      <c r="C36781" t="n">
        <v>118.2454</v>
      </c>
      <c r="D36781" t="n">
        <v>13</v>
      </c>
      <c r="E36781" t="n">
        <v>5</v>
      </c>
    </row>
    <row r="36782">
      <c r="A36782" t="n">
        <v>367810</v>
      </c>
      <c r="B36782" t="n">
        <v>102.169444</v>
      </c>
      <c r="C36782" t="n">
        <v>118.0825</v>
      </c>
      <c r="D36782" t="n">
        <v>13</v>
      </c>
      <c r="E36782" t="n">
        <v>5</v>
      </c>
    </row>
    <row r="36783">
      <c r="A36783" t="n">
        <v>367820</v>
      </c>
      <c r="B36783" t="n">
        <v>102.172222</v>
      </c>
      <c r="C36783" t="n">
        <v>117.8214</v>
      </c>
      <c r="D36783" t="n">
        <v>13</v>
      </c>
      <c r="E36783" t="n">
        <v>5</v>
      </c>
    </row>
    <row r="36784">
      <c r="A36784" t="n">
        <v>367830</v>
      </c>
      <c r="B36784" t="n">
        <v>102.175</v>
      </c>
      <c r="C36784" t="n">
        <v>117.6845</v>
      </c>
      <c r="D36784" t="n">
        <v>13</v>
      </c>
      <c r="E36784" t="n">
        <v>5</v>
      </c>
    </row>
    <row r="36785">
      <c r="A36785" t="n">
        <v>367840</v>
      </c>
      <c r="B36785" t="n">
        <v>102.177778</v>
      </c>
      <c r="C36785" t="n">
        <v>117.3891</v>
      </c>
      <c r="D36785" t="n">
        <v>13</v>
      </c>
      <c r="E36785" t="n">
        <v>5</v>
      </c>
    </row>
    <row r="36786">
      <c r="A36786" t="n">
        <v>367850</v>
      </c>
      <c r="B36786" t="n">
        <v>102.180556</v>
      </c>
      <c r="C36786" t="n">
        <v>117.2286</v>
      </c>
      <c r="D36786" t="n">
        <v>13</v>
      </c>
      <c r="E36786" t="n">
        <v>5</v>
      </c>
    </row>
    <row r="36787">
      <c r="A36787" t="n">
        <v>367860</v>
      </c>
      <c r="B36787" t="n">
        <v>102.183333</v>
      </c>
      <c r="C36787" t="n">
        <v>116.9559</v>
      </c>
      <c r="D36787" t="n">
        <v>13</v>
      </c>
      <c r="E36787" t="n">
        <v>5</v>
      </c>
    </row>
    <row r="36788">
      <c r="A36788" t="n">
        <v>367870</v>
      </c>
      <c r="B36788" t="n">
        <v>102.186111</v>
      </c>
      <c r="C36788" t="n">
        <v>116.6749</v>
      </c>
      <c r="D36788" t="n">
        <v>13</v>
      </c>
      <c r="E36788" t="n">
        <v>5</v>
      </c>
    </row>
    <row r="36789">
      <c r="A36789" t="n">
        <v>367880</v>
      </c>
      <c r="B36789" t="n">
        <v>102.188889</v>
      </c>
      <c r="C36789" t="n">
        <v>116.5076</v>
      </c>
      <c r="D36789" t="n">
        <v>13</v>
      </c>
      <c r="E36789" t="n">
        <v>5</v>
      </c>
    </row>
    <row r="36790">
      <c r="A36790" t="n">
        <v>367890</v>
      </c>
      <c r="B36790" t="n">
        <v>102.191667</v>
      </c>
      <c r="C36790" t="n">
        <v>116.1738</v>
      </c>
      <c r="D36790" t="n">
        <v>13</v>
      </c>
      <c r="E36790" t="n">
        <v>5</v>
      </c>
    </row>
    <row r="36791">
      <c r="A36791" t="n">
        <v>367900</v>
      </c>
      <c r="B36791" t="n">
        <v>102.194444</v>
      </c>
      <c r="C36791" t="n">
        <v>115.9416</v>
      </c>
      <c r="D36791" t="n">
        <v>13</v>
      </c>
      <c r="E36791" t="n">
        <v>5</v>
      </c>
    </row>
    <row r="36792">
      <c r="A36792" t="n">
        <v>367910</v>
      </c>
      <c r="B36792" t="n">
        <v>102.197222</v>
      </c>
      <c r="C36792" t="n">
        <v>115.7323</v>
      </c>
      <c r="D36792" t="n">
        <v>13</v>
      </c>
      <c r="E36792" t="n">
        <v>5</v>
      </c>
    </row>
    <row r="36793">
      <c r="A36793" t="n">
        <v>367920</v>
      </c>
      <c r="B36793" t="n">
        <v>102.2</v>
      </c>
      <c r="C36793" t="n">
        <v>115.4621</v>
      </c>
      <c r="D36793" t="n">
        <v>13</v>
      </c>
      <c r="E36793" t="n">
        <v>5</v>
      </c>
    </row>
    <row r="36794">
      <c r="A36794" t="n">
        <v>367930</v>
      </c>
      <c r="B36794" t="n">
        <v>102.202778</v>
      </c>
      <c r="C36794" t="n">
        <v>115.1591</v>
      </c>
      <c r="D36794" t="n">
        <v>13</v>
      </c>
      <c r="E36794" t="n">
        <v>5</v>
      </c>
    </row>
    <row r="36795">
      <c r="A36795" t="n">
        <v>367940</v>
      </c>
      <c r="B36795" t="n">
        <v>102.205556</v>
      </c>
      <c r="C36795" t="n">
        <v>114.855</v>
      </c>
      <c r="D36795" t="n">
        <v>13</v>
      </c>
      <c r="E36795" t="n">
        <v>5</v>
      </c>
    </row>
    <row r="36796">
      <c r="A36796" t="n">
        <v>367950</v>
      </c>
      <c r="B36796" t="n">
        <v>102.208333</v>
      </c>
      <c r="C36796" t="n">
        <v>114.6668</v>
      </c>
      <c r="D36796" t="n">
        <v>13</v>
      </c>
      <c r="E36796" t="n">
        <v>5</v>
      </c>
    </row>
    <row r="36797">
      <c r="A36797" t="n">
        <v>367960</v>
      </c>
      <c r="B36797" t="n">
        <v>102.211111</v>
      </c>
      <c r="C36797" t="n">
        <v>114.3641</v>
      </c>
      <c r="D36797" t="n">
        <v>13</v>
      </c>
      <c r="E36797" t="n">
        <v>5</v>
      </c>
    </row>
    <row r="36798">
      <c r="A36798" t="n">
        <v>367970</v>
      </c>
      <c r="B36798" t="n">
        <v>102.213889</v>
      </c>
      <c r="C36798" t="n">
        <v>114.1319</v>
      </c>
      <c r="D36798" t="n">
        <v>13</v>
      </c>
      <c r="E36798" t="n">
        <v>5</v>
      </c>
    </row>
    <row r="36799">
      <c r="A36799" t="n">
        <v>367980</v>
      </c>
      <c r="B36799" t="n">
        <v>102.216667</v>
      </c>
      <c r="C36799" t="n">
        <v>113.8363</v>
      </c>
      <c r="D36799" t="n">
        <v>13</v>
      </c>
      <c r="E36799" t="n">
        <v>5</v>
      </c>
    </row>
    <row r="36800">
      <c r="A36800" t="n">
        <v>367990</v>
      </c>
      <c r="B36800" t="n">
        <v>102.219444</v>
      </c>
      <c r="C36800" t="n">
        <v>113.5453</v>
      </c>
      <c r="D36800" t="n">
        <v>13</v>
      </c>
      <c r="E36800" t="n">
        <v>5</v>
      </c>
    </row>
    <row r="36801">
      <c r="A36801" t="n">
        <v>368000</v>
      </c>
      <c r="B36801" t="n">
        <v>102.222222</v>
      </c>
      <c r="C36801" t="n">
        <v>113.2888</v>
      </c>
      <c r="D36801" t="n">
        <v>13</v>
      </c>
      <c r="E36801" t="n">
        <v>5</v>
      </c>
    </row>
    <row r="36802">
      <c r="A36802" t="n">
        <v>368010</v>
      </c>
      <c r="B36802" t="n">
        <v>102.225</v>
      </c>
      <c r="C36802" t="n">
        <v>113.0166</v>
      </c>
      <c r="D36802" t="n">
        <v>13</v>
      </c>
      <c r="E36802" t="n">
        <v>5</v>
      </c>
    </row>
    <row r="36803">
      <c r="A36803" t="n">
        <v>368020</v>
      </c>
      <c r="B36803" t="n">
        <v>102.227778</v>
      </c>
      <c r="C36803" t="n">
        <v>112.7703</v>
      </c>
      <c r="D36803" t="n">
        <v>13</v>
      </c>
      <c r="E36803" t="n">
        <v>5</v>
      </c>
    </row>
    <row r="36804">
      <c r="A36804" t="n">
        <v>368030</v>
      </c>
      <c r="B36804" t="n">
        <v>102.230556</v>
      </c>
      <c r="C36804" t="n">
        <v>112.469</v>
      </c>
      <c r="D36804" t="n">
        <v>13</v>
      </c>
      <c r="E36804" t="n">
        <v>5</v>
      </c>
    </row>
    <row r="36805">
      <c r="A36805" t="n">
        <v>368040</v>
      </c>
      <c r="B36805" t="n">
        <v>102.233333</v>
      </c>
      <c r="C36805" t="n">
        <v>112.2619</v>
      </c>
      <c r="D36805" t="n">
        <v>13</v>
      </c>
      <c r="E36805" t="n">
        <v>5</v>
      </c>
    </row>
    <row r="36806">
      <c r="A36806" t="n">
        <v>368050</v>
      </c>
      <c r="B36806" t="n">
        <v>102.236111</v>
      </c>
      <c r="C36806" t="n">
        <v>111.871</v>
      </c>
      <c r="D36806" t="n">
        <v>13</v>
      </c>
      <c r="E36806" t="n">
        <v>5</v>
      </c>
    </row>
    <row r="36807">
      <c r="A36807" t="n">
        <v>368060</v>
      </c>
      <c r="B36807" t="n">
        <v>102.238889</v>
      </c>
      <c r="C36807" t="n">
        <v>111.5341</v>
      </c>
      <c r="D36807" t="n">
        <v>13</v>
      </c>
      <c r="E36807" t="n">
        <v>5</v>
      </c>
    </row>
    <row r="36808">
      <c r="A36808" t="n">
        <v>368070</v>
      </c>
      <c r="B36808" t="n">
        <v>102.241667</v>
      </c>
      <c r="C36808" t="n">
        <v>111.2604</v>
      </c>
      <c r="D36808" t="n">
        <v>13</v>
      </c>
      <c r="E36808" t="n">
        <v>5</v>
      </c>
    </row>
    <row r="36809">
      <c r="A36809" t="n">
        <v>368080</v>
      </c>
      <c r="B36809" t="n">
        <v>102.244444</v>
      </c>
      <c r="C36809" t="n">
        <v>110.9954</v>
      </c>
      <c r="D36809" t="n">
        <v>13</v>
      </c>
      <c r="E36809" t="n">
        <v>5</v>
      </c>
    </row>
    <row r="36810">
      <c r="A36810" t="n">
        <v>368090</v>
      </c>
      <c r="B36810" t="n">
        <v>102.247222</v>
      </c>
      <c r="C36810" t="n">
        <v>110.7127</v>
      </c>
      <c r="D36810" t="n">
        <v>13</v>
      </c>
      <c r="E36810" t="n">
        <v>5</v>
      </c>
    </row>
    <row r="36811">
      <c r="A36811" t="n">
        <v>368100</v>
      </c>
      <c r="B36811" t="n">
        <v>102.25</v>
      </c>
      <c r="C36811" t="n">
        <v>110.4224</v>
      </c>
      <c r="D36811" t="n">
        <v>13</v>
      </c>
      <c r="E36811" t="n">
        <v>5</v>
      </c>
    </row>
    <row r="36812">
      <c r="A36812" t="n">
        <v>368110</v>
      </c>
      <c r="B36812" t="n">
        <v>102.252778</v>
      </c>
      <c r="C36812" t="n">
        <v>109.9946</v>
      </c>
      <c r="D36812" t="n">
        <v>13</v>
      </c>
      <c r="E36812" t="n">
        <v>5</v>
      </c>
    </row>
    <row r="36813">
      <c r="A36813" t="n">
        <v>368120</v>
      </c>
      <c r="B36813" t="n">
        <v>102.255556</v>
      </c>
      <c r="C36813" t="n">
        <v>109.7969</v>
      </c>
      <c r="D36813" t="n">
        <v>13</v>
      </c>
      <c r="E36813" t="n">
        <v>5</v>
      </c>
    </row>
    <row r="36814">
      <c r="A36814" t="n">
        <v>368130</v>
      </c>
      <c r="B36814" t="n">
        <v>102.258333</v>
      </c>
      <c r="C36814" t="n">
        <v>109.4154</v>
      </c>
      <c r="D36814" t="n">
        <v>13</v>
      </c>
      <c r="E36814" t="n">
        <v>5</v>
      </c>
    </row>
    <row r="36815">
      <c r="A36815" t="n">
        <v>368140</v>
      </c>
      <c r="B36815" t="n">
        <v>102.261111</v>
      </c>
      <c r="C36815" t="n">
        <v>109.0536</v>
      </c>
      <c r="D36815" t="n">
        <v>13</v>
      </c>
      <c r="E36815" t="n">
        <v>5</v>
      </c>
    </row>
    <row r="36816">
      <c r="A36816" t="n">
        <v>368150</v>
      </c>
      <c r="B36816" t="n">
        <v>102.263889</v>
      </c>
      <c r="C36816" t="n">
        <v>108.7693</v>
      </c>
      <c r="D36816" t="n">
        <v>13</v>
      </c>
      <c r="E36816" t="n">
        <v>5</v>
      </c>
    </row>
    <row r="36817">
      <c r="A36817" t="n">
        <v>368160</v>
      </c>
      <c r="B36817" t="n">
        <v>102.266667</v>
      </c>
      <c r="C36817" t="n">
        <v>108.517</v>
      </c>
      <c r="D36817" t="n">
        <v>13</v>
      </c>
      <c r="E36817" t="n">
        <v>5</v>
      </c>
    </row>
    <row r="36818">
      <c r="A36818" t="n">
        <v>368170</v>
      </c>
      <c r="B36818" t="n">
        <v>102.269444</v>
      </c>
      <c r="C36818" t="n">
        <v>108.1539</v>
      </c>
      <c r="D36818" t="n">
        <v>13</v>
      </c>
      <c r="E36818" t="n">
        <v>5</v>
      </c>
    </row>
    <row r="36819">
      <c r="A36819" t="n">
        <v>368180</v>
      </c>
      <c r="B36819" t="n">
        <v>102.272222</v>
      </c>
      <c r="C36819" t="n">
        <v>107.7424</v>
      </c>
      <c r="D36819" t="n">
        <v>13</v>
      </c>
      <c r="E36819" t="n">
        <v>5</v>
      </c>
    </row>
    <row r="36820">
      <c r="A36820" t="n">
        <v>368190</v>
      </c>
      <c r="B36820" t="n">
        <v>102.275</v>
      </c>
      <c r="C36820" t="n">
        <v>107.4122</v>
      </c>
      <c r="D36820" t="n">
        <v>13</v>
      </c>
      <c r="E36820" t="n">
        <v>5</v>
      </c>
    </row>
    <row r="36821">
      <c r="A36821" t="n">
        <v>368200</v>
      </c>
      <c r="B36821" t="n">
        <v>102.277778</v>
      </c>
      <c r="C36821" t="n">
        <v>107.0778</v>
      </c>
      <c r="D36821" t="n">
        <v>13</v>
      </c>
      <c r="E36821" t="n">
        <v>5</v>
      </c>
    </row>
    <row r="36822">
      <c r="A36822" t="n">
        <v>368210</v>
      </c>
      <c r="B36822" t="n">
        <v>102.280556</v>
      </c>
      <c r="C36822" t="n">
        <v>106.7673</v>
      </c>
      <c r="D36822" t="n">
        <v>13</v>
      </c>
      <c r="E36822" t="n">
        <v>5</v>
      </c>
    </row>
    <row r="36823">
      <c r="A36823" t="n">
        <v>368220</v>
      </c>
      <c r="B36823" t="n">
        <v>102.283333</v>
      </c>
      <c r="C36823" t="n">
        <v>106.4699</v>
      </c>
      <c r="D36823" t="n">
        <v>13</v>
      </c>
      <c r="E36823" t="n">
        <v>5</v>
      </c>
    </row>
    <row r="36824">
      <c r="A36824" t="n">
        <v>368230</v>
      </c>
      <c r="B36824" t="n">
        <v>102.286111</v>
      </c>
      <c r="C36824" t="n">
        <v>106.0694</v>
      </c>
      <c r="D36824" t="n">
        <v>13</v>
      </c>
      <c r="E36824" t="n">
        <v>5</v>
      </c>
    </row>
    <row r="36825">
      <c r="A36825" t="n">
        <v>368240</v>
      </c>
      <c r="B36825" t="n">
        <v>102.288889</v>
      </c>
      <c r="C36825" t="n">
        <v>105.7617</v>
      </c>
      <c r="D36825" t="n">
        <v>13</v>
      </c>
      <c r="E36825" t="n">
        <v>5</v>
      </c>
    </row>
    <row r="36826">
      <c r="A36826" t="n">
        <v>368250</v>
      </c>
      <c r="B36826" t="n">
        <v>102.291667</v>
      </c>
      <c r="C36826" t="n">
        <v>105.5082</v>
      </c>
      <c r="D36826" t="n">
        <v>13</v>
      </c>
      <c r="E36826" t="n">
        <v>5</v>
      </c>
    </row>
    <row r="36827">
      <c r="A36827" t="n">
        <v>368260</v>
      </c>
      <c r="B36827" t="n">
        <v>102.294444</v>
      </c>
      <c r="C36827" t="n">
        <v>105.1717</v>
      </c>
      <c r="D36827" t="n">
        <v>13</v>
      </c>
      <c r="E36827" t="n">
        <v>5</v>
      </c>
    </row>
    <row r="36828">
      <c r="A36828" t="n">
        <v>368270</v>
      </c>
      <c r="B36828" t="n">
        <v>102.297222</v>
      </c>
      <c r="C36828" t="n">
        <v>104.8186</v>
      </c>
      <c r="D36828" t="n">
        <v>13</v>
      </c>
      <c r="E36828" t="n">
        <v>5</v>
      </c>
    </row>
    <row r="36829">
      <c r="A36829" t="n">
        <v>368280</v>
      </c>
      <c r="B36829" t="n">
        <v>102.3</v>
      </c>
      <c r="C36829" t="n">
        <v>104.2996</v>
      </c>
      <c r="D36829" t="n">
        <v>13</v>
      </c>
      <c r="E36829" t="n">
        <v>5</v>
      </c>
    </row>
    <row r="36830">
      <c r="A36830" t="n">
        <v>368290</v>
      </c>
      <c r="B36830" t="n">
        <v>102.302778</v>
      </c>
      <c r="C36830" t="n">
        <v>104.1188</v>
      </c>
      <c r="D36830" t="n">
        <v>13</v>
      </c>
      <c r="E36830" t="n">
        <v>5</v>
      </c>
    </row>
    <row r="36831">
      <c r="A36831" t="n">
        <v>368300</v>
      </c>
      <c r="B36831" t="n">
        <v>102.305556</v>
      </c>
      <c r="C36831" t="n">
        <v>103.6834</v>
      </c>
      <c r="D36831" t="n">
        <v>13</v>
      </c>
      <c r="E36831" t="n">
        <v>5</v>
      </c>
    </row>
    <row r="36832">
      <c r="A36832" t="n">
        <v>368310</v>
      </c>
      <c r="B36832" t="n">
        <v>102.308333</v>
      </c>
      <c r="C36832" t="n">
        <v>103.3242</v>
      </c>
      <c r="D36832" t="n">
        <v>13</v>
      </c>
      <c r="E36832" t="n">
        <v>5</v>
      </c>
    </row>
    <row r="36833">
      <c r="A36833" t="n">
        <v>368320</v>
      </c>
      <c r="B36833" t="n">
        <v>102.311111</v>
      </c>
      <c r="C36833" t="n">
        <v>103.011</v>
      </c>
      <c r="D36833" t="n">
        <v>13</v>
      </c>
      <c r="E36833" t="n">
        <v>5</v>
      </c>
    </row>
    <row r="36834">
      <c r="A36834" t="n">
        <v>368330</v>
      </c>
      <c r="B36834" t="n">
        <v>102.313889</v>
      </c>
      <c r="C36834" t="n">
        <v>102.632</v>
      </c>
      <c r="D36834" t="n">
        <v>13</v>
      </c>
      <c r="E36834" t="n">
        <v>5</v>
      </c>
    </row>
    <row r="36835">
      <c r="A36835" t="n">
        <v>368340</v>
      </c>
      <c r="B36835" t="n">
        <v>102.316667</v>
      </c>
      <c r="C36835" t="n">
        <v>102.1386</v>
      </c>
      <c r="D36835" t="n">
        <v>13</v>
      </c>
      <c r="E36835" t="n">
        <v>5</v>
      </c>
    </row>
    <row r="36836">
      <c r="A36836" t="n">
        <v>368350</v>
      </c>
      <c r="B36836" t="n">
        <v>102.319444</v>
      </c>
      <c r="C36836" t="n">
        <v>101.8344</v>
      </c>
      <c r="D36836" t="n">
        <v>13</v>
      </c>
      <c r="E36836" t="n">
        <v>5</v>
      </c>
    </row>
    <row r="36837">
      <c r="A36837" t="n">
        <v>368360</v>
      </c>
      <c r="B36837" t="n">
        <v>102.322222</v>
      </c>
      <c r="C36837" t="n">
        <v>101.4777</v>
      </c>
      <c r="D36837" t="n">
        <v>13</v>
      </c>
      <c r="E36837" t="n">
        <v>5</v>
      </c>
    </row>
    <row r="36838">
      <c r="A36838" t="n">
        <v>368370</v>
      </c>
      <c r="B36838" t="n">
        <v>102.325</v>
      </c>
      <c r="C36838" t="n">
        <v>101.0584</v>
      </c>
      <c r="D36838" t="n">
        <v>13</v>
      </c>
      <c r="E36838" t="n">
        <v>5</v>
      </c>
    </row>
    <row r="36839">
      <c r="A36839" t="n">
        <v>368380</v>
      </c>
      <c r="B36839" t="n">
        <v>102.327778</v>
      </c>
      <c r="C36839" t="n">
        <v>100.8018</v>
      </c>
      <c r="D36839" t="n">
        <v>13</v>
      </c>
      <c r="E36839" t="n">
        <v>5</v>
      </c>
    </row>
    <row r="36840">
      <c r="A36840" t="n">
        <v>368390</v>
      </c>
      <c r="B36840" t="n">
        <v>102.330556</v>
      </c>
      <c r="C36840" t="n">
        <v>100.4488</v>
      </c>
      <c r="D36840" t="n">
        <v>13</v>
      </c>
      <c r="E36840" t="n">
        <v>5</v>
      </c>
    </row>
    <row r="36841">
      <c r="A36841" t="n">
        <v>368400</v>
      </c>
      <c r="B36841" t="n">
        <v>102.333333</v>
      </c>
      <c r="C36841" t="n">
        <v>99.9995</v>
      </c>
      <c r="D36841" t="n">
        <v>13</v>
      </c>
      <c r="E36841" t="n">
        <v>5</v>
      </c>
    </row>
    <row r="36842">
      <c r="A36842" t="n">
        <v>368410</v>
      </c>
      <c r="B36842" t="n">
        <v>102.336111</v>
      </c>
      <c r="C36842" t="n">
        <v>99.6361</v>
      </c>
      <c r="D36842" t="n">
        <v>13</v>
      </c>
      <c r="E36842" t="n">
        <v>5</v>
      </c>
    </row>
    <row r="36843">
      <c r="A36843" t="n">
        <v>368420</v>
      </c>
      <c r="B36843" t="n">
        <v>102.338889</v>
      </c>
      <c r="C36843" t="n">
        <v>99.23990000000001</v>
      </c>
      <c r="D36843" t="n">
        <v>13</v>
      </c>
      <c r="E36843" t="n">
        <v>5</v>
      </c>
    </row>
    <row r="36844">
      <c r="A36844" t="n">
        <v>368430</v>
      </c>
      <c r="B36844" t="n">
        <v>102.341667</v>
      </c>
      <c r="C36844" t="n">
        <v>98.8629</v>
      </c>
      <c r="D36844" t="n">
        <v>13</v>
      </c>
      <c r="E36844" t="n">
        <v>5</v>
      </c>
    </row>
    <row r="36845">
      <c r="A36845" t="n">
        <v>368440</v>
      </c>
      <c r="B36845" t="n">
        <v>102.344444</v>
      </c>
      <c r="C36845" t="n">
        <v>98.5295</v>
      </c>
      <c r="D36845" t="n">
        <v>13</v>
      </c>
      <c r="E36845" t="n">
        <v>5</v>
      </c>
    </row>
    <row r="36846">
      <c r="A36846" t="n">
        <v>368450</v>
      </c>
      <c r="B36846" t="n">
        <v>102.347222</v>
      </c>
      <c r="C36846" t="n">
        <v>97.9991</v>
      </c>
      <c r="D36846" t="n">
        <v>13</v>
      </c>
      <c r="E36846" t="n">
        <v>5</v>
      </c>
    </row>
    <row r="36847">
      <c r="A36847" t="n">
        <v>368460</v>
      </c>
      <c r="B36847" t="n">
        <v>102.35</v>
      </c>
      <c r="C36847" t="n">
        <v>97.7238</v>
      </c>
      <c r="D36847" t="n">
        <v>13</v>
      </c>
      <c r="E36847" t="n">
        <v>5</v>
      </c>
    </row>
    <row r="36848">
      <c r="A36848" t="n">
        <v>368470</v>
      </c>
      <c r="B36848" t="n">
        <v>102.352778</v>
      </c>
      <c r="C36848" t="n">
        <v>97.3105</v>
      </c>
      <c r="D36848" t="n">
        <v>13</v>
      </c>
      <c r="E36848" t="n">
        <v>5</v>
      </c>
    </row>
    <row r="36849">
      <c r="A36849" t="n">
        <v>368480</v>
      </c>
      <c r="B36849" t="n">
        <v>102.355556</v>
      </c>
      <c r="C36849" t="n">
        <v>96.88290000000001</v>
      </c>
      <c r="D36849" t="n">
        <v>13</v>
      </c>
      <c r="E36849" t="n">
        <v>5</v>
      </c>
    </row>
    <row r="36850">
      <c r="A36850" t="n">
        <v>368490</v>
      </c>
      <c r="B36850" t="n">
        <v>102.358333</v>
      </c>
      <c r="C36850" t="n">
        <v>96.5004</v>
      </c>
      <c r="D36850" t="n">
        <v>13</v>
      </c>
      <c r="E36850" t="n">
        <v>5</v>
      </c>
    </row>
    <row r="36851">
      <c r="A36851" t="n">
        <v>368500</v>
      </c>
      <c r="B36851" t="n">
        <v>102.361111</v>
      </c>
      <c r="C36851" t="n">
        <v>96.2225</v>
      </c>
      <c r="D36851" t="n">
        <v>13</v>
      </c>
      <c r="E36851" t="n">
        <v>5</v>
      </c>
    </row>
    <row r="36852">
      <c r="A36852" t="n">
        <v>368510</v>
      </c>
      <c r="B36852" t="n">
        <v>102.363889</v>
      </c>
      <c r="C36852" t="n">
        <v>95.6683</v>
      </c>
      <c r="D36852" t="n">
        <v>13</v>
      </c>
      <c r="E36852" t="n">
        <v>5</v>
      </c>
    </row>
    <row r="36853">
      <c r="A36853" t="n">
        <v>368520</v>
      </c>
      <c r="B36853" t="n">
        <v>102.366667</v>
      </c>
      <c r="C36853" t="n">
        <v>95.3284</v>
      </c>
      <c r="D36853" t="n">
        <v>13</v>
      </c>
      <c r="E36853" t="n">
        <v>5</v>
      </c>
    </row>
    <row r="36854">
      <c r="A36854" t="n">
        <v>368530</v>
      </c>
      <c r="B36854" t="n">
        <v>102.369444</v>
      </c>
      <c r="C36854" t="n">
        <v>95.01900000000001</v>
      </c>
      <c r="D36854" t="n">
        <v>13</v>
      </c>
      <c r="E36854" t="n">
        <v>5</v>
      </c>
    </row>
    <row r="36855">
      <c r="A36855" t="n">
        <v>368540</v>
      </c>
      <c r="B36855" t="n">
        <v>102.372222</v>
      </c>
      <c r="C36855" t="n">
        <v>94.4731</v>
      </c>
      <c r="D36855" t="n">
        <v>13</v>
      </c>
      <c r="E36855" t="n">
        <v>5</v>
      </c>
    </row>
    <row r="36856">
      <c r="A36856" t="n">
        <v>368550</v>
      </c>
      <c r="B36856" t="n">
        <v>102.375</v>
      </c>
      <c r="C36856" t="n">
        <v>94.1114</v>
      </c>
      <c r="D36856" t="n">
        <v>13</v>
      </c>
      <c r="E36856" t="n">
        <v>5</v>
      </c>
    </row>
    <row r="36857">
      <c r="A36857" t="n">
        <v>368560</v>
      </c>
      <c r="B36857" t="n">
        <v>102.377778</v>
      </c>
      <c r="C36857" t="n">
        <v>93.7324</v>
      </c>
      <c r="D36857" t="n">
        <v>13</v>
      </c>
      <c r="E36857" t="n">
        <v>5</v>
      </c>
    </row>
    <row r="36858">
      <c r="A36858" t="n">
        <v>368570</v>
      </c>
      <c r="B36858" t="n">
        <v>102.380556</v>
      </c>
      <c r="C36858" t="n">
        <v>93.34569999999999</v>
      </c>
      <c r="D36858" t="n">
        <v>13</v>
      </c>
      <c r="E36858" t="n">
        <v>5</v>
      </c>
    </row>
    <row r="36859">
      <c r="A36859" t="n">
        <v>368580</v>
      </c>
      <c r="B36859" t="n">
        <v>102.383333</v>
      </c>
      <c r="C36859" t="n">
        <v>92.9144</v>
      </c>
      <c r="D36859" t="n">
        <v>13</v>
      </c>
      <c r="E36859" t="n">
        <v>5</v>
      </c>
    </row>
    <row r="36860">
      <c r="A36860" t="n">
        <v>368590</v>
      </c>
      <c r="B36860" t="n">
        <v>102.386111</v>
      </c>
      <c r="C36860" t="n">
        <v>92.46559999999999</v>
      </c>
      <c r="D36860" t="n">
        <v>13</v>
      </c>
      <c r="E36860" t="n">
        <v>5</v>
      </c>
    </row>
    <row r="36861">
      <c r="A36861" t="n">
        <v>368600</v>
      </c>
      <c r="B36861" t="n">
        <v>102.388889</v>
      </c>
      <c r="C36861" t="n">
        <v>92.1234</v>
      </c>
      <c r="D36861" t="n">
        <v>13</v>
      </c>
      <c r="E36861" t="n">
        <v>5</v>
      </c>
    </row>
    <row r="36862">
      <c r="A36862" t="n">
        <v>368610</v>
      </c>
      <c r="B36862" t="n">
        <v>102.391667</v>
      </c>
      <c r="C36862" t="n">
        <v>91.6853</v>
      </c>
      <c r="D36862" t="n">
        <v>13</v>
      </c>
      <c r="E36862" t="n">
        <v>5</v>
      </c>
    </row>
    <row r="36863">
      <c r="A36863" t="n">
        <v>368620</v>
      </c>
      <c r="B36863" t="n">
        <v>102.394444</v>
      </c>
      <c r="C36863" t="n">
        <v>91.3098</v>
      </c>
      <c r="D36863" t="n">
        <v>13</v>
      </c>
      <c r="E36863" t="n">
        <v>5</v>
      </c>
    </row>
    <row r="36864">
      <c r="A36864" t="n">
        <v>368630</v>
      </c>
      <c r="B36864" t="n">
        <v>102.397222</v>
      </c>
      <c r="C36864" t="n">
        <v>90.9114</v>
      </c>
      <c r="D36864" t="n">
        <v>13</v>
      </c>
      <c r="E36864" t="n">
        <v>5</v>
      </c>
    </row>
    <row r="36865">
      <c r="A36865" t="n">
        <v>368640</v>
      </c>
      <c r="B36865" t="n">
        <v>102.4</v>
      </c>
      <c r="C36865" t="n">
        <v>90.37649999999999</v>
      </c>
      <c r="D36865" t="n">
        <v>13</v>
      </c>
      <c r="E36865" t="n">
        <v>5</v>
      </c>
    </row>
    <row r="36866">
      <c r="A36866" t="n">
        <v>368650</v>
      </c>
      <c r="B36866" t="n">
        <v>102.402778</v>
      </c>
      <c r="C36866" t="n">
        <v>90.087</v>
      </c>
      <c r="D36866" t="n">
        <v>13</v>
      </c>
      <c r="E36866" t="n">
        <v>5</v>
      </c>
    </row>
    <row r="36867">
      <c r="A36867" t="n">
        <v>368660</v>
      </c>
      <c r="B36867" t="n">
        <v>102.405556</v>
      </c>
      <c r="C36867" t="n">
        <v>89.60590000000001</v>
      </c>
      <c r="D36867" t="n">
        <v>13</v>
      </c>
      <c r="E36867" t="n">
        <v>5</v>
      </c>
    </row>
    <row r="36868">
      <c r="A36868" t="n">
        <v>368670</v>
      </c>
      <c r="B36868" t="n">
        <v>102.408333</v>
      </c>
      <c r="C36868" t="n">
        <v>89.24209999999999</v>
      </c>
      <c r="D36868" t="n">
        <v>13</v>
      </c>
      <c r="E36868" t="n">
        <v>5</v>
      </c>
    </row>
    <row r="36869">
      <c r="A36869" t="n">
        <v>368680</v>
      </c>
      <c r="B36869" t="n">
        <v>102.411111</v>
      </c>
      <c r="C36869" t="n">
        <v>88.8066</v>
      </c>
      <c r="D36869" t="n">
        <v>13</v>
      </c>
      <c r="E36869" t="n">
        <v>5</v>
      </c>
    </row>
    <row r="36870">
      <c r="A36870" t="n">
        <v>368690</v>
      </c>
      <c r="B36870" t="n">
        <v>102.413889</v>
      </c>
      <c r="C36870" t="n">
        <v>88.4546</v>
      </c>
      <c r="D36870" t="n">
        <v>13</v>
      </c>
      <c r="E36870" t="n">
        <v>5</v>
      </c>
    </row>
    <row r="36871">
      <c r="A36871" t="n">
        <v>368700</v>
      </c>
      <c r="B36871" t="n">
        <v>102.416667</v>
      </c>
      <c r="C36871" t="n">
        <v>87.9413</v>
      </c>
      <c r="D36871" t="n">
        <v>13</v>
      </c>
      <c r="E36871" t="n">
        <v>5</v>
      </c>
    </row>
    <row r="36872">
      <c r="A36872" t="n">
        <v>368710</v>
      </c>
      <c r="B36872" t="n">
        <v>102.419444</v>
      </c>
      <c r="C36872" t="n">
        <v>87.4988</v>
      </c>
      <c r="D36872" t="n">
        <v>13</v>
      </c>
      <c r="E36872" t="n">
        <v>5</v>
      </c>
    </row>
    <row r="36873">
      <c r="A36873" t="n">
        <v>368720</v>
      </c>
      <c r="B36873" t="n">
        <v>102.422222</v>
      </c>
      <c r="C36873" t="n">
        <v>87.0705</v>
      </c>
      <c r="D36873" t="n">
        <v>13</v>
      </c>
      <c r="E36873" t="n">
        <v>5</v>
      </c>
    </row>
    <row r="36874">
      <c r="A36874" t="n">
        <v>368730</v>
      </c>
      <c r="B36874" t="n">
        <v>102.425</v>
      </c>
      <c r="C36874" t="n">
        <v>86.6204</v>
      </c>
      <c r="D36874" t="n">
        <v>13</v>
      </c>
      <c r="E36874" t="n">
        <v>5</v>
      </c>
    </row>
    <row r="36875">
      <c r="A36875" t="n">
        <v>368740</v>
      </c>
      <c r="B36875" t="n">
        <v>102.427778</v>
      </c>
      <c r="C36875" t="n">
        <v>86.288</v>
      </c>
      <c r="D36875" t="n">
        <v>13</v>
      </c>
      <c r="E36875" t="n">
        <v>5</v>
      </c>
    </row>
    <row r="36876">
      <c r="A36876" t="n">
        <v>368750</v>
      </c>
      <c r="B36876" t="n">
        <v>102.430556</v>
      </c>
      <c r="C36876" t="n">
        <v>85.76690000000001</v>
      </c>
      <c r="D36876" t="n">
        <v>13</v>
      </c>
      <c r="E36876" t="n">
        <v>5</v>
      </c>
    </row>
    <row r="36877">
      <c r="A36877" t="n">
        <v>368760</v>
      </c>
      <c r="B36877" t="n">
        <v>102.433333</v>
      </c>
      <c r="C36877" t="n">
        <v>85.43559999999999</v>
      </c>
      <c r="D36877" t="n">
        <v>13</v>
      </c>
      <c r="E36877" t="n">
        <v>5</v>
      </c>
    </row>
    <row r="36878">
      <c r="A36878" t="n">
        <v>368770</v>
      </c>
      <c r="B36878" t="n">
        <v>102.436111</v>
      </c>
      <c r="C36878" t="n">
        <v>84.9572</v>
      </c>
      <c r="D36878" t="n">
        <v>13</v>
      </c>
      <c r="E36878" t="n">
        <v>5</v>
      </c>
    </row>
    <row r="36879">
      <c r="A36879" t="n">
        <v>368780</v>
      </c>
      <c r="B36879" t="n">
        <v>102.438889</v>
      </c>
      <c r="C36879" t="n">
        <v>84.4522</v>
      </c>
      <c r="D36879" t="n">
        <v>13</v>
      </c>
      <c r="E36879" t="n">
        <v>5</v>
      </c>
    </row>
    <row r="36880">
      <c r="A36880" t="n">
        <v>368790</v>
      </c>
      <c r="B36880" t="n">
        <v>102.441667</v>
      </c>
      <c r="C36880" t="n">
        <v>84.1862</v>
      </c>
      <c r="D36880" t="n">
        <v>13</v>
      </c>
      <c r="E36880" t="n">
        <v>5</v>
      </c>
    </row>
    <row r="36881">
      <c r="A36881" t="n">
        <v>368800</v>
      </c>
      <c r="B36881" t="n">
        <v>102.444444</v>
      </c>
      <c r="C36881" t="n">
        <v>83.5136</v>
      </c>
      <c r="D36881" t="n">
        <v>13</v>
      </c>
      <c r="E36881" t="n">
        <v>5</v>
      </c>
    </row>
    <row r="36882">
      <c r="A36882" t="n">
        <v>368810</v>
      </c>
      <c r="B36882" t="n">
        <v>102.447222</v>
      </c>
      <c r="C36882" t="n">
        <v>83.2483</v>
      </c>
      <c r="D36882" t="n">
        <v>13</v>
      </c>
      <c r="E36882" t="n">
        <v>5</v>
      </c>
    </row>
    <row r="36883">
      <c r="A36883" t="n">
        <v>368820</v>
      </c>
      <c r="B36883" t="n">
        <v>102.45</v>
      </c>
      <c r="C36883" t="n">
        <v>82.8334</v>
      </c>
      <c r="D36883" t="n">
        <v>13</v>
      </c>
      <c r="E36883" t="n">
        <v>5</v>
      </c>
    </row>
    <row r="36884">
      <c r="A36884" t="n">
        <v>368830</v>
      </c>
      <c r="B36884" t="n">
        <v>102.452778</v>
      </c>
      <c r="C36884" t="n">
        <v>82.2752</v>
      </c>
      <c r="D36884" t="n">
        <v>13</v>
      </c>
      <c r="E36884" t="n">
        <v>5</v>
      </c>
    </row>
    <row r="36885">
      <c r="A36885" t="n">
        <v>368840</v>
      </c>
      <c r="B36885" t="n">
        <v>102.455556</v>
      </c>
      <c r="C36885" t="n">
        <v>81.9808</v>
      </c>
      <c r="D36885" t="n">
        <v>13</v>
      </c>
      <c r="E36885" t="n">
        <v>5</v>
      </c>
    </row>
    <row r="36886">
      <c r="A36886" t="n">
        <v>368850</v>
      </c>
      <c r="B36886" t="n">
        <v>102.458333</v>
      </c>
      <c r="C36886" t="n">
        <v>81.4928</v>
      </c>
      <c r="D36886" t="n">
        <v>13</v>
      </c>
      <c r="E36886" t="n">
        <v>5</v>
      </c>
    </row>
    <row r="36887">
      <c r="A36887" t="n">
        <v>368860</v>
      </c>
      <c r="B36887" t="n">
        <v>102.461111</v>
      </c>
      <c r="C36887" t="n">
        <v>81.08110000000001</v>
      </c>
      <c r="D36887" t="n">
        <v>13</v>
      </c>
      <c r="E36887" t="n">
        <v>5</v>
      </c>
    </row>
    <row r="36888">
      <c r="A36888" t="n">
        <v>368870</v>
      </c>
      <c r="B36888" t="n">
        <v>102.463889</v>
      </c>
      <c r="C36888" t="n">
        <v>80.7274</v>
      </c>
      <c r="D36888" t="n">
        <v>13</v>
      </c>
      <c r="E36888" t="n">
        <v>5</v>
      </c>
    </row>
    <row r="36889">
      <c r="A36889" t="n">
        <v>368880</v>
      </c>
      <c r="B36889" t="n">
        <v>102.466667</v>
      </c>
      <c r="C36889" t="n">
        <v>80.23350000000001</v>
      </c>
      <c r="D36889" t="n">
        <v>13</v>
      </c>
      <c r="E36889" t="n">
        <v>5</v>
      </c>
    </row>
    <row r="36890">
      <c r="A36890" t="n">
        <v>368890</v>
      </c>
      <c r="B36890" t="n">
        <v>102.469444</v>
      </c>
      <c r="C36890" t="n">
        <v>79.7748</v>
      </c>
      <c r="D36890" t="n">
        <v>13</v>
      </c>
      <c r="E36890" t="n">
        <v>5</v>
      </c>
    </row>
    <row r="36891">
      <c r="A36891" t="n">
        <v>368900</v>
      </c>
      <c r="B36891" t="n">
        <v>102.472222</v>
      </c>
      <c r="C36891" t="n">
        <v>79.3493</v>
      </c>
      <c r="D36891" t="n">
        <v>13</v>
      </c>
      <c r="E36891" t="n">
        <v>5</v>
      </c>
    </row>
    <row r="36892">
      <c r="A36892" t="n">
        <v>368910</v>
      </c>
      <c r="B36892" t="n">
        <v>102.475</v>
      </c>
      <c r="C36892" t="n">
        <v>79.01179999999999</v>
      </c>
      <c r="D36892" t="n">
        <v>13</v>
      </c>
      <c r="E36892" t="n">
        <v>5</v>
      </c>
    </row>
    <row r="36893">
      <c r="A36893" t="n">
        <v>368920</v>
      </c>
      <c r="B36893" t="n">
        <v>102.477778</v>
      </c>
      <c r="C36893" t="n">
        <v>78.508</v>
      </c>
      <c r="D36893" t="n">
        <v>13</v>
      </c>
      <c r="E36893" t="n">
        <v>5</v>
      </c>
    </row>
    <row r="36894">
      <c r="A36894" t="n">
        <v>368930</v>
      </c>
      <c r="B36894" t="n">
        <v>102.480556</v>
      </c>
      <c r="C36894" t="n">
        <v>78.0082</v>
      </c>
      <c r="D36894" t="n">
        <v>13</v>
      </c>
      <c r="E36894" t="n">
        <v>5</v>
      </c>
    </row>
    <row r="36895">
      <c r="A36895" t="n">
        <v>368940</v>
      </c>
      <c r="B36895" t="n">
        <v>102.483333</v>
      </c>
      <c r="C36895" t="n">
        <v>77.5924</v>
      </c>
      <c r="D36895" t="n">
        <v>13</v>
      </c>
      <c r="E36895" t="n">
        <v>5</v>
      </c>
    </row>
    <row r="36896">
      <c r="A36896" t="n">
        <v>368950</v>
      </c>
      <c r="B36896" t="n">
        <v>102.486111</v>
      </c>
      <c r="C36896" t="n">
        <v>77.1215</v>
      </c>
      <c r="D36896" t="n">
        <v>13</v>
      </c>
      <c r="E36896" t="n">
        <v>5</v>
      </c>
    </row>
    <row r="36897">
      <c r="A36897" t="n">
        <v>368960</v>
      </c>
      <c r="B36897" t="n">
        <v>102.488889</v>
      </c>
      <c r="C36897" t="n">
        <v>76.72239999999999</v>
      </c>
      <c r="D36897" t="n">
        <v>13</v>
      </c>
      <c r="E36897" t="n">
        <v>5</v>
      </c>
    </row>
    <row r="36898">
      <c r="A36898" t="n">
        <v>368970</v>
      </c>
      <c r="B36898" t="n">
        <v>102.491667</v>
      </c>
      <c r="C36898" t="n">
        <v>76.3892</v>
      </c>
      <c r="D36898" t="n">
        <v>13</v>
      </c>
      <c r="E36898" t="n">
        <v>5</v>
      </c>
    </row>
    <row r="36899">
      <c r="A36899" t="n">
        <v>368980</v>
      </c>
      <c r="B36899" t="n">
        <v>102.494444</v>
      </c>
      <c r="C36899" t="n">
        <v>75.8643</v>
      </c>
      <c r="D36899" t="n">
        <v>13</v>
      </c>
      <c r="E36899" t="n">
        <v>5</v>
      </c>
    </row>
    <row r="36900">
      <c r="A36900" t="n">
        <v>368990</v>
      </c>
      <c r="B36900" t="n">
        <v>102.497222</v>
      </c>
      <c r="C36900" t="n">
        <v>75.3694</v>
      </c>
      <c r="D36900" t="n">
        <v>13</v>
      </c>
      <c r="E36900" t="n">
        <v>5</v>
      </c>
    </row>
    <row r="36901">
      <c r="A36901" t="n">
        <v>369000</v>
      </c>
      <c r="B36901" t="n">
        <v>102.5</v>
      </c>
      <c r="C36901" t="n">
        <v>75.0215</v>
      </c>
      <c r="D36901" t="n">
        <v>13</v>
      </c>
      <c r="E36901" t="n">
        <v>5</v>
      </c>
    </row>
    <row r="36902">
      <c r="A36902" t="n">
        <v>369010</v>
      </c>
      <c r="B36902" t="n">
        <v>102.502778</v>
      </c>
      <c r="C36902" t="n">
        <v>74.5441</v>
      </c>
      <c r="D36902" t="n">
        <v>13</v>
      </c>
      <c r="E36902" t="n">
        <v>5</v>
      </c>
    </row>
    <row r="36903">
      <c r="A36903" t="n">
        <v>369020</v>
      </c>
      <c r="B36903" t="n">
        <v>102.505556</v>
      </c>
      <c r="C36903" t="n">
        <v>74.1555</v>
      </c>
      <c r="D36903" t="n">
        <v>13</v>
      </c>
      <c r="E36903" t="n">
        <v>5</v>
      </c>
    </row>
    <row r="36904">
      <c r="A36904" t="n">
        <v>369030</v>
      </c>
      <c r="B36904" t="n">
        <v>102.508333</v>
      </c>
      <c r="C36904" t="n">
        <v>73.67910000000001</v>
      </c>
      <c r="D36904" t="n">
        <v>13</v>
      </c>
      <c r="E36904" t="n">
        <v>5</v>
      </c>
    </row>
    <row r="36905">
      <c r="A36905" t="n">
        <v>369040</v>
      </c>
      <c r="B36905" t="n">
        <v>102.511111</v>
      </c>
      <c r="C36905" t="n">
        <v>73.32729999999999</v>
      </c>
      <c r="D36905" t="n">
        <v>13</v>
      </c>
      <c r="E36905" t="n">
        <v>5</v>
      </c>
    </row>
    <row r="36906">
      <c r="A36906" t="n">
        <v>369050</v>
      </c>
      <c r="B36906" t="n">
        <v>102.513889</v>
      </c>
      <c r="C36906" t="n">
        <v>72.7735</v>
      </c>
      <c r="D36906" t="n">
        <v>13</v>
      </c>
      <c r="E36906" t="n">
        <v>5</v>
      </c>
    </row>
    <row r="36907">
      <c r="A36907" t="n">
        <v>369060</v>
      </c>
      <c r="B36907" t="n">
        <v>102.516667</v>
      </c>
      <c r="C36907" t="n">
        <v>72.3249</v>
      </c>
      <c r="D36907" t="n">
        <v>13</v>
      </c>
      <c r="E36907" t="n">
        <v>5</v>
      </c>
    </row>
    <row r="36908">
      <c r="A36908" t="n">
        <v>369070</v>
      </c>
      <c r="B36908" t="n">
        <v>102.519444</v>
      </c>
      <c r="C36908" t="n">
        <v>71.9945</v>
      </c>
      <c r="D36908" t="n">
        <v>13</v>
      </c>
      <c r="E36908" t="n">
        <v>5</v>
      </c>
    </row>
    <row r="36909">
      <c r="A36909" t="n">
        <v>369080</v>
      </c>
      <c r="B36909" t="n">
        <v>102.522222</v>
      </c>
      <c r="C36909" t="n">
        <v>71.41200000000001</v>
      </c>
      <c r="D36909" t="n">
        <v>13</v>
      </c>
      <c r="E36909" t="n">
        <v>5</v>
      </c>
    </row>
    <row r="36910">
      <c r="A36910" t="n">
        <v>369090</v>
      </c>
      <c r="B36910" t="n">
        <v>102.525</v>
      </c>
      <c r="C36910" t="n">
        <v>71.0684</v>
      </c>
      <c r="D36910" t="n">
        <v>13</v>
      </c>
      <c r="E36910" t="n">
        <v>5</v>
      </c>
    </row>
    <row r="36911">
      <c r="A36911" t="n">
        <v>369100</v>
      </c>
      <c r="B36911" t="n">
        <v>102.527778</v>
      </c>
      <c r="C36911" t="n">
        <v>70.68219999999999</v>
      </c>
      <c r="D36911" t="n">
        <v>13</v>
      </c>
      <c r="E36911" t="n">
        <v>5</v>
      </c>
    </row>
    <row r="36912">
      <c r="A36912" t="n">
        <v>369110</v>
      </c>
      <c r="B36912" t="n">
        <v>102.530556</v>
      </c>
      <c r="C36912" t="n">
        <v>70.098</v>
      </c>
      <c r="D36912" t="n">
        <v>13</v>
      </c>
      <c r="E36912" t="n">
        <v>5</v>
      </c>
    </row>
    <row r="36913">
      <c r="A36913" t="n">
        <v>369120</v>
      </c>
      <c r="B36913" t="n">
        <v>102.533333</v>
      </c>
      <c r="C36913" t="n">
        <v>69.77679999999999</v>
      </c>
      <c r="D36913" t="n">
        <v>13</v>
      </c>
      <c r="E36913" t="n">
        <v>5</v>
      </c>
    </row>
    <row r="36914">
      <c r="A36914" t="n">
        <v>369130</v>
      </c>
      <c r="B36914" t="n">
        <v>102.536111</v>
      </c>
      <c r="C36914" t="n">
        <v>69.265</v>
      </c>
      <c r="D36914" t="n">
        <v>13</v>
      </c>
      <c r="E36914" t="n">
        <v>5</v>
      </c>
    </row>
    <row r="36915">
      <c r="A36915" t="n">
        <v>369140</v>
      </c>
      <c r="B36915" t="n">
        <v>102.538889</v>
      </c>
      <c r="C36915" t="n">
        <v>68.8143</v>
      </c>
      <c r="D36915" t="n">
        <v>13</v>
      </c>
      <c r="E36915" t="n">
        <v>5</v>
      </c>
    </row>
    <row r="36916">
      <c r="A36916" t="n">
        <v>369150</v>
      </c>
      <c r="B36916" t="n">
        <v>102.541667</v>
      </c>
      <c r="C36916" t="n">
        <v>68.4204</v>
      </c>
      <c r="D36916" t="n">
        <v>13</v>
      </c>
      <c r="E36916" t="n">
        <v>5</v>
      </c>
    </row>
    <row r="36917">
      <c r="A36917" t="n">
        <v>369160</v>
      </c>
      <c r="B36917" t="n">
        <v>102.544444</v>
      </c>
      <c r="C36917" t="n">
        <v>68.0321</v>
      </c>
      <c r="D36917" t="n">
        <v>13</v>
      </c>
      <c r="E36917" t="n">
        <v>5</v>
      </c>
    </row>
    <row r="36918">
      <c r="A36918" t="n">
        <v>369170</v>
      </c>
      <c r="B36918" t="n">
        <v>102.547222</v>
      </c>
      <c r="C36918" t="n">
        <v>67.5742</v>
      </c>
      <c r="D36918" t="n">
        <v>13</v>
      </c>
      <c r="E36918" t="n">
        <v>5</v>
      </c>
    </row>
    <row r="36919">
      <c r="A36919" t="n">
        <v>369180</v>
      </c>
      <c r="B36919" t="n">
        <v>102.55</v>
      </c>
      <c r="C36919" t="n">
        <v>67.2337</v>
      </c>
      <c r="D36919" t="n">
        <v>13</v>
      </c>
      <c r="E36919" t="n">
        <v>5</v>
      </c>
    </row>
    <row r="36920">
      <c r="A36920" t="n">
        <v>369190</v>
      </c>
      <c r="B36920" t="n">
        <v>102.552778</v>
      </c>
      <c r="C36920" t="n">
        <v>66.7517</v>
      </c>
      <c r="D36920" t="n">
        <v>13</v>
      </c>
      <c r="E36920" t="n">
        <v>5</v>
      </c>
    </row>
    <row r="36921">
      <c r="A36921" t="n">
        <v>369200</v>
      </c>
      <c r="B36921" t="n">
        <v>102.555556</v>
      </c>
      <c r="C36921" t="n">
        <v>66.2932</v>
      </c>
      <c r="D36921" t="n">
        <v>13</v>
      </c>
      <c r="E36921" t="n">
        <v>5</v>
      </c>
    </row>
    <row r="36922">
      <c r="A36922" t="n">
        <v>369210</v>
      </c>
      <c r="B36922" t="n">
        <v>102.558333</v>
      </c>
      <c r="C36922" t="n">
        <v>65.8227</v>
      </c>
      <c r="D36922" t="n">
        <v>13</v>
      </c>
      <c r="E36922" t="n">
        <v>5</v>
      </c>
    </row>
    <row r="36923">
      <c r="A36923" t="n">
        <v>369220</v>
      </c>
      <c r="B36923" t="n">
        <v>102.561111</v>
      </c>
      <c r="C36923" t="n">
        <v>65.4708</v>
      </c>
      <c r="D36923" t="n">
        <v>13</v>
      </c>
      <c r="E36923" t="n">
        <v>5</v>
      </c>
    </row>
    <row r="36924">
      <c r="A36924" t="n">
        <v>369230</v>
      </c>
      <c r="B36924" t="n">
        <v>102.563889</v>
      </c>
      <c r="C36924" t="n">
        <v>65.1345</v>
      </c>
      <c r="D36924" t="n">
        <v>13</v>
      </c>
      <c r="E36924" t="n">
        <v>5</v>
      </c>
    </row>
    <row r="36925">
      <c r="A36925" t="n">
        <v>369240</v>
      </c>
      <c r="B36925" t="n">
        <v>102.566667</v>
      </c>
      <c r="C36925" t="n">
        <v>64.5693</v>
      </c>
      <c r="D36925" t="n">
        <v>13</v>
      </c>
      <c r="E36925" t="n">
        <v>5</v>
      </c>
    </row>
    <row r="36926">
      <c r="A36926" t="n">
        <v>369250</v>
      </c>
      <c r="B36926" t="n">
        <v>102.569444</v>
      </c>
      <c r="C36926" t="n">
        <v>64.14870000000001</v>
      </c>
      <c r="D36926" t="n">
        <v>13</v>
      </c>
      <c r="E36926" t="n">
        <v>5</v>
      </c>
    </row>
    <row r="36927">
      <c r="A36927" t="n">
        <v>369260</v>
      </c>
      <c r="B36927" t="n">
        <v>102.572222</v>
      </c>
      <c r="C36927" t="n">
        <v>63.6994</v>
      </c>
      <c r="D36927" t="n">
        <v>13</v>
      </c>
      <c r="E36927" t="n">
        <v>5</v>
      </c>
    </row>
    <row r="36928">
      <c r="A36928" t="n">
        <v>369270</v>
      </c>
      <c r="B36928" t="n">
        <v>102.575</v>
      </c>
      <c r="C36928" t="n">
        <v>63.3869</v>
      </c>
      <c r="D36928" t="n">
        <v>13</v>
      </c>
      <c r="E36928" t="n">
        <v>5</v>
      </c>
    </row>
    <row r="36929">
      <c r="A36929" t="n">
        <v>369280</v>
      </c>
      <c r="B36929" t="n">
        <v>102.577778</v>
      </c>
      <c r="C36929" t="n">
        <v>62.9503</v>
      </c>
      <c r="D36929" t="n">
        <v>13</v>
      </c>
      <c r="E36929" t="n">
        <v>5</v>
      </c>
    </row>
    <row r="36930">
      <c r="A36930" t="n">
        <v>369290</v>
      </c>
      <c r="B36930" t="n">
        <v>102.580556</v>
      </c>
      <c r="C36930" t="n">
        <v>62.4587</v>
      </c>
      <c r="D36930" t="n">
        <v>13</v>
      </c>
      <c r="E36930" t="n">
        <v>5</v>
      </c>
    </row>
    <row r="36931">
      <c r="A36931" t="n">
        <v>369300</v>
      </c>
      <c r="B36931" t="n">
        <v>102.583333</v>
      </c>
      <c r="C36931" t="n">
        <v>62.029</v>
      </c>
      <c r="D36931" t="n">
        <v>13</v>
      </c>
      <c r="E36931" t="n">
        <v>5</v>
      </c>
    </row>
    <row r="36932">
      <c r="A36932" t="n">
        <v>369310</v>
      </c>
      <c r="B36932" t="n">
        <v>102.586111</v>
      </c>
      <c r="C36932" t="n">
        <v>61.5909</v>
      </c>
      <c r="D36932" t="n">
        <v>13</v>
      </c>
      <c r="E36932" t="n">
        <v>5</v>
      </c>
    </row>
    <row r="36933">
      <c r="A36933" t="n">
        <v>369320</v>
      </c>
      <c r="B36933" t="n">
        <v>102.588889</v>
      </c>
      <c r="C36933" t="n">
        <v>61.2036</v>
      </c>
      <c r="D36933" t="n">
        <v>13</v>
      </c>
      <c r="E36933" t="n">
        <v>5</v>
      </c>
    </row>
    <row r="36934">
      <c r="A36934" t="n">
        <v>369330</v>
      </c>
      <c r="B36934" t="n">
        <v>102.591667</v>
      </c>
      <c r="C36934" t="n">
        <v>60.8502</v>
      </c>
      <c r="D36934" t="n">
        <v>13</v>
      </c>
      <c r="E36934" t="n">
        <v>5</v>
      </c>
    </row>
    <row r="36935">
      <c r="A36935" t="n">
        <v>369340</v>
      </c>
      <c r="B36935" t="n">
        <v>102.594444</v>
      </c>
      <c r="C36935" t="n">
        <v>60.3835</v>
      </c>
      <c r="D36935" t="n">
        <v>13</v>
      </c>
      <c r="E36935" t="n">
        <v>5</v>
      </c>
    </row>
    <row r="36936">
      <c r="A36936" t="n">
        <v>369350</v>
      </c>
      <c r="B36936" t="n">
        <v>102.597222</v>
      </c>
      <c r="C36936" t="n">
        <v>60.0291</v>
      </c>
      <c r="D36936" t="n">
        <v>13</v>
      </c>
      <c r="E36936" t="n">
        <v>5</v>
      </c>
    </row>
    <row r="36937">
      <c r="A36937" t="n">
        <v>369360</v>
      </c>
      <c r="B36937" t="n">
        <v>102.6</v>
      </c>
      <c r="C36937" t="n">
        <v>59.5132</v>
      </c>
      <c r="D36937" t="n">
        <v>13</v>
      </c>
      <c r="E36937" t="n">
        <v>5</v>
      </c>
    </row>
    <row r="36938">
      <c r="A36938" t="n">
        <v>369370</v>
      </c>
      <c r="B36938" t="n">
        <v>102.602778</v>
      </c>
      <c r="C36938" t="n">
        <v>59.0192</v>
      </c>
      <c r="D36938" t="n">
        <v>13</v>
      </c>
      <c r="E36938" t="n">
        <v>5</v>
      </c>
    </row>
    <row r="36939">
      <c r="A36939" t="n">
        <v>369380</v>
      </c>
      <c r="B36939" t="n">
        <v>102.605556</v>
      </c>
      <c r="C36939" t="n">
        <v>58.8519</v>
      </c>
      <c r="D36939" t="n">
        <v>13</v>
      </c>
      <c r="E36939" t="n">
        <v>5</v>
      </c>
    </row>
    <row r="36940">
      <c r="A36940" t="n">
        <v>369390</v>
      </c>
      <c r="B36940" t="n">
        <v>102.608333</v>
      </c>
      <c r="C36940" t="n">
        <v>58.3204</v>
      </c>
      <c r="D36940" t="n">
        <v>13</v>
      </c>
      <c r="E36940" t="n">
        <v>5</v>
      </c>
    </row>
    <row r="36941">
      <c r="A36941" t="n">
        <v>369400</v>
      </c>
      <c r="B36941" t="n">
        <v>102.611111</v>
      </c>
      <c r="C36941" t="n">
        <v>57.9379</v>
      </c>
      <c r="D36941" t="n">
        <v>13</v>
      </c>
      <c r="E36941" t="n">
        <v>5</v>
      </c>
    </row>
    <row r="36942">
      <c r="A36942" t="n">
        <v>369410</v>
      </c>
      <c r="B36942" t="n">
        <v>102.613889</v>
      </c>
      <c r="C36942" t="n">
        <v>57.4502</v>
      </c>
      <c r="D36942" t="n">
        <v>13</v>
      </c>
      <c r="E36942" t="n">
        <v>5</v>
      </c>
    </row>
    <row r="36943">
      <c r="A36943" t="n">
        <v>369420</v>
      </c>
      <c r="B36943" t="n">
        <v>102.616667</v>
      </c>
      <c r="C36943" t="n">
        <v>57.0135</v>
      </c>
      <c r="D36943" t="n">
        <v>13</v>
      </c>
      <c r="E36943" t="n">
        <v>5</v>
      </c>
    </row>
    <row r="36944">
      <c r="A36944" t="n">
        <v>369430</v>
      </c>
      <c r="B36944" t="n">
        <v>102.619444</v>
      </c>
      <c r="C36944" t="n">
        <v>56.6826</v>
      </c>
      <c r="D36944" t="n">
        <v>13</v>
      </c>
      <c r="E36944" t="n">
        <v>5</v>
      </c>
    </row>
    <row r="36945">
      <c r="A36945" t="n">
        <v>369440</v>
      </c>
      <c r="B36945" t="n">
        <v>102.622222</v>
      </c>
      <c r="C36945" t="n">
        <v>56.1701</v>
      </c>
      <c r="D36945" t="n">
        <v>13</v>
      </c>
      <c r="E36945" t="n">
        <v>5</v>
      </c>
    </row>
    <row r="36946">
      <c r="A36946" t="n">
        <v>369450</v>
      </c>
      <c r="B36946" t="n">
        <v>102.625</v>
      </c>
      <c r="C36946" t="n">
        <v>55.8524</v>
      </c>
      <c r="D36946" t="n">
        <v>13</v>
      </c>
      <c r="E36946" t="n">
        <v>5</v>
      </c>
    </row>
    <row r="36947">
      <c r="A36947" t="n">
        <v>369460</v>
      </c>
      <c r="B36947" t="n">
        <v>102.627778</v>
      </c>
      <c r="C36947" t="n">
        <v>55.5145</v>
      </c>
      <c r="D36947" t="n">
        <v>13</v>
      </c>
      <c r="E36947" t="n">
        <v>5</v>
      </c>
    </row>
    <row r="36948">
      <c r="A36948" t="n">
        <v>369470</v>
      </c>
      <c r="B36948" t="n">
        <v>102.630556</v>
      </c>
      <c r="C36948" t="n">
        <v>55.0849</v>
      </c>
      <c r="D36948" t="n">
        <v>13</v>
      </c>
      <c r="E36948" t="n">
        <v>5</v>
      </c>
    </row>
    <row r="36949">
      <c r="A36949" t="n">
        <v>369480</v>
      </c>
      <c r="B36949" t="n">
        <v>102.633333</v>
      </c>
      <c r="C36949" t="n">
        <v>54.6759</v>
      </c>
      <c r="D36949" t="n">
        <v>13</v>
      </c>
      <c r="E36949" t="n">
        <v>5</v>
      </c>
    </row>
    <row r="36950">
      <c r="A36950" t="n">
        <v>369490</v>
      </c>
      <c r="B36950" t="n">
        <v>102.636111</v>
      </c>
      <c r="C36950" t="n">
        <v>54.3525</v>
      </c>
      <c r="D36950" t="n">
        <v>13</v>
      </c>
      <c r="E36950" t="n">
        <v>5</v>
      </c>
    </row>
    <row r="36951">
      <c r="A36951" t="n">
        <v>369500</v>
      </c>
      <c r="B36951" t="n">
        <v>102.638889</v>
      </c>
      <c r="C36951" t="n">
        <v>53.8879</v>
      </c>
      <c r="D36951" t="n">
        <v>13</v>
      </c>
      <c r="E36951" t="n">
        <v>5</v>
      </c>
    </row>
    <row r="36952">
      <c r="A36952" t="n">
        <v>369510</v>
      </c>
      <c r="B36952" t="n">
        <v>102.641667</v>
      </c>
      <c r="C36952" t="n">
        <v>53.3792</v>
      </c>
      <c r="D36952" t="n">
        <v>13</v>
      </c>
      <c r="E36952" t="n">
        <v>5</v>
      </c>
    </row>
    <row r="36953">
      <c r="A36953" t="n">
        <v>369520</v>
      </c>
      <c r="B36953" t="n">
        <v>102.644444</v>
      </c>
      <c r="C36953" t="n">
        <v>53.0739</v>
      </c>
      <c r="D36953" t="n">
        <v>13</v>
      </c>
      <c r="E36953" t="n">
        <v>5</v>
      </c>
    </row>
    <row r="36954">
      <c r="A36954" t="n">
        <v>369530</v>
      </c>
      <c r="B36954" t="n">
        <v>102.647222</v>
      </c>
      <c r="C36954" t="n">
        <v>52.7864</v>
      </c>
      <c r="D36954" t="n">
        <v>13</v>
      </c>
      <c r="E36954" t="n">
        <v>5</v>
      </c>
    </row>
    <row r="36955">
      <c r="A36955" t="n">
        <v>369540</v>
      </c>
      <c r="B36955" t="n">
        <v>102.65</v>
      </c>
      <c r="C36955" t="n">
        <v>52.285</v>
      </c>
      <c r="D36955" t="n">
        <v>13</v>
      </c>
      <c r="E36955" t="n">
        <v>5</v>
      </c>
    </row>
    <row r="36956">
      <c r="A36956" t="n">
        <v>369550</v>
      </c>
      <c r="B36956" t="n">
        <v>102.652778</v>
      </c>
      <c r="C36956" t="n">
        <v>52.0058</v>
      </c>
      <c r="D36956" t="n">
        <v>13</v>
      </c>
      <c r="E36956" t="n">
        <v>5</v>
      </c>
    </row>
    <row r="36957">
      <c r="A36957" t="n">
        <v>369560</v>
      </c>
      <c r="B36957" t="n">
        <v>102.655556</v>
      </c>
      <c r="C36957" t="n">
        <v>51.5776</v>
      </c>
      <c r="D36957" t="n">
        <v>13</v>
      </c>
      <c r="E36957" t="n">
        <v>5</v>
      </c>
    </row>
    <row r="36958">
      <c r="A36958" t="n">
        <v>369570</v>
      </c>
      <c r="B36958" t="n">
        <v>102.658333</v>
      </c>
      <c r="C36958" t="n">
        <v>51.1217</v>
      </c>
      <c r="D36958" t="n">
        <v>13</v>
      </c>
      <c r="E36958" t="n">
        <v>5</v>
      </c>
    </row>
    <row r="36959">
      <c r="A36959" t="n">
        <v>369580</v>
      </c>
      <c r="B36959" t="n">
        <v>102.661111</v>
      </c>
      <c r="C36959" t="n">
        <v>50.7055</v>
      </c>
      <c r="D36959" t="n">
        <v>13</v>
      </c>
      <c r="E36959" t="n">
        <v>5</v>
      </c>
    </row>
    <row r="36960">
      <c r="A36960" t="n">
        <v>369590</v>
      </c>
      <c r="B36960" t="n">
        <v>102.663889</v>
      </c>
      <c r="C36960" t="n">
        <v>50.3958</v>
      </c>
      <c r="D36960" t="n">
        <v>13</v>
      </c>
      <c r="E36960" t="n">
        <v>5</v>
      </c>
    </row>
    <row r="36961">
      <c r="A36961" t="n">
        <v>369600</v>
      </c>
      <c r="B36961" t="n">
        <v>102.666667</v>
      </c>
      <c r="C36961" t="n">
        <v>50.0635</v>
      </c>
      <c r="D36961" t="n">
        <v>13</v>
      </c>
      <c r="E36961" t="n">
        <v>5</v>
      </c>
    </row>
    <row r="36962">
      <c r="A36962" t="n">
        <v>369610</v>
      </c>
      <c r="B36962" t="n">
        <v>102.669444</v>
      </c>
      <c r="C36962" t="n">
        <v>49.5442</v>
      </c>
      <c r="D36962" t="n">
        <v>13</v>
      </c>
      <c r="E36962" t="n">
        <v>5</v>
      </c>
    </row>
    <row r="36963">
      <c r="A36963" t="n">
        <v>369620</v>
      </c>
      <c r="B36963" t="n">
        <v>102.672222</v>
      </c>
      <c r="C36963" t="n">
        <v>49.2541</v>
      </c>
      <c r="D36963" t="n">
        <v>13</v>
      </c>
      <c r="E36963" t="n">
        <v>5</v>
      </c>
    </row>
    <row r="36964">
      <c r="A36964" t="n">
        <v>369630</v>
      </c>
      <c r="B36964" t="n">
        <v>102.675</v>
      </c>
      <c r="C36964" t="n">
        <v>48.773</v>
      </c>
      <c r="D36964" t="n">
        <v>13</v>
      </c>
      <c r="E36964" t="n">
        <v>5</v>
      </c>
    </row>
    <row r="36965">
      <c r="A36965" t="n">
        <v>369640</v>
      </c>
      <c r="B36965" t="n">
        <v>102.677778</v>
      </c>
      <c r="C36965" t="n">
        <v>48.487</v>
      </c>
      <c r="D36965" t="n">
        <v>13</v>
      </c>
      <c r="E36965" t="n">
        <v>5</v>
      </c>
    </row>
    <row r="36966">
      <c r="A36966" t="n">
        <v>369650</v>
      </c>
      <c r="B36966" t="n">
        <v>102.680556</v>
      </c>
      <c r="C36966" t="n">
        <v>48.0523</v>
      </c>
      <c r="D36966" t="n">
        <v>13</v>
      </c>
      <c r="E36966" t="n">
        <v>5</v>
      </c>
    </row>
    <row r="36967">
      <c r="A36967" t="n">
        <v>369660</v>
      </c>
      <c r="B36967" t="n">
        <v>102.683333</v>
      </c>
      <c r="C36967" t="n">
        <v>47.7961</v>
      </c>
      <c r="D36967" t="n">
        <v>13</v>
      </c>
      <c r="E36967" t="n">
        <v>5</v>
      </c>
    </row>
    <row r="36968">
      <c r="A36968" t="n">
        <v>369670</v>
      </c>
      <c r="B36968" t="n">
        <v>102.686111</v>
      </c>
      <c r="C36968" t="n">
        <v>47.3688</v>
      </c>
      <c r="D36968" t="n">
        <v>13</v>
      </c>
      <c r="E36968" t="n">
        <v>5</v>
      </c>
    </row>
    <row r="36969">
      <c r="A36969" t="n">
        <v>369680</v>
      </c>
      <c r="B36969" t="n">
        <v>102.688889</v>
      </c>
      <c r="C36969" t="n">
        <v>47.0983</v>
      </c>
      <c r="D36969" t="n">
        <v>13</v>
      </c>
      <c r="E36969" t="n">
        <v>5</v>
      </c>
    </row>
    <row r="36970">
      <c r="A36970" t="n">
        <v>369690</v>
      </c>
      <c r="B36970" t="n">
        <v>102.691667</v>
      </c>
      <c r="C36970" t="n">
        <v>46.6527</v>
      </c>
      <c r="D36970" t="n">
        <v>13</v>
      </c>
      <c r="E36970" t="n">
        <v>5</v>
      </c>
    </row>
    <row r="36971">
      <c r="A36971" t="n">
        <v>369700</v>
      </c>
      <c r="B36971" t="n">
        <v>102.694444</v>
      </c>
      <c r="C36971" t="n">
        <v>46.2896</v>
      </c>
      <c r="D36971" t="n">
        <v>13</v>
      </c>
      <c r="E36971" t="n">
        <v>5</v>
      </c>
    </row>
    <row r="36972">
      <c r="A36972" t="n">
        <v>369710</v>
      </c>
      <c r="B36972" t="n">
        <v>102.697222</v>
      </c>
      <c r="C36972" t="n">
        <v>45.8841</v>
      </c>
      <c r="D36972" t="n">
        <v>13</v>
      </c>
      <c r="E36972" t="n">
        <v>5</v>
      </c>
    </row>
    <row r="36973">
      <c r="A36973" t="n">
        <v>369720</v>
      </c>
      <c r="B36973" t="n">
        <v>102.7</v>
      </c>
      <c r="C36973" t="n">
        <v>45.6303</v>
      </c>
      <c r="D36973" t="n">
        <v>13</v>
      </c>
      <c r="E36973" t="n">
        <v>5</v>
      </c>
    </row>
    <row r="36974">
      <c r="A36974" t="n">
        <v>369730</v>
      </c>
      <c r="B36974" t="n">
        <v>102.702778</v>
      </c>
      <c r="C36974" t="n">
        <v>45.2835</v>
      </c>
      <c r="D36974" t="n">
        <v>13</v>
      </c>
      <c r="E36974" t="n">
        <v>5</v>
      </c>
    </row>
    <row r="36975">
      <c r="A36975" t="n">
        <v>369740</v>
      </c>
      <c r="B36975" t="n">
        <v>102.705556</v>
      </c>
      <c r="C36975" t="n">
        <v>44.9562</v>
      </c>
      <c r="D36975" t="n">
        <v>13</v>
      </c>
      <c r="E36975" t="n">
        <v>5</v>
      </c>
    </row>
    <row r="36976">
      <c r="A36976" t="n">
        <v>369750</v>
      </c>
      <c r="B36976" t="n">
        <v>102.708333</v>
      </c>
      <c r="C36976" t="n">
        <v>44.5947</v>
      </c>
      <c r="D36976" t="n">
        <v>13</v>
      </c>
      <c r="E36976" t="n">
        <v>5</v>
      </c>
    </row>
    <row r="36977">
      <c r="A36977" t="n">
        <v>369760</v>
      </c>
      <c r="B36977" t="n">
        <v>102.711111</v>
      </c>
      <c r="C36977" t="n">
        <v>44.237</v>
      </c>
      <c r="D36977" t="n">
        <v>13</v>
      </c>
      <c r="E36977" t="n">
        <v>5</v>
      </c>
    </row>
    <row r="36978">
      <c r="A36978" t="n">
        <v>369770</v>
      </c>
      <c r="B36978" t="n">
        <v>102.713889</v>
      </c>
      <c r="C36978" t="n">
        <v>43.9041</v>
      </c>
      <c r="D36978" t="n">
        <v>13</v>
      </c>
      <c r="E36978" t="n">
        <v>5</v>
      </c>
    </row>
    <row r="36979">
      <c r="A36979" t="n">
        <v>369780</v>
      </c>
      <c r="B36979" t="n">
        <v>102.716667</v>
      </c>
      <c r="C36979" t="n">
        <v>43.5688</v>
      </c>
      <c r="D36979" t="n">
        <v>13</v>
      </c>
      <c r="E36979" t="n">
        <v>5</v>
      </c>
    </row>
    <row r="36980">
      <c r="A36980" t="n">
        <v>369790</v>
      </c>
      <c r="B36980" t="n">
        <v>102.719444</v>
      </c>
      <c r="C36980" t="n">
        <v>43.2415</v>
      </c>
      <c r="D36980" t="n">
        <v>13</v>
      </c>
      <c r="E36980" t="n">
        <v>5</v>
      </c>
    </row>
    <row r="36981">
      <c r="A36981" t="n">
        <v>369800</v>
      </c>
      <c r="B36981" t="n">
        <v>102.722222</v>
      </c>
      <c r="C36981" t="n">
        <v>42.7842</v>
      </c>
      <c r="D36981" t="n">
        <v>13</v>
      </c>
      <c r="E36981" t="n">
        <v>5</v>
      </c>
    </row>
    <row r="36982">
      <c r="A36982" t="n">
        <v>369810</v>
      </c>
      <c r="B36982" t="n">
        <v>102.725</v>
      </c>
      <c r="C36982" t="n">
        <v>42.5045</v>
      </c>
      <c r="D36982" t="n">
        <v>13</v>
      </c>
      <c r="E36982" t="n">
        <v>5</v>
      </c>
    </row>
    <row r="36983">
      <c r="A36983" t="n">
        <v>369820</v>
      </c>
      <c r="B36983" t="n">
        <v>102.727778</v>
      </c>
      <c r="C36983" t="n">
        <v>42.1158</v>
      </c>
      <c r="D36983" t="n">
        <v>13</v>
      </c>
      <c r="E36983" t="n">
        <v>5</v>
      </c>
    </row>
    <row r="36984">
      <c r="A36984" t="n">
        <v>369830</v>
      </c>
      <c r="B36984" t="n">
        <v>102.730556</v>
      </c>
      <c r="C36984" t="n">
        <v>41.8856</v>
      </c>
      <c r="D36984" t="n">
        <v>13</v>
      </c>
      <c r="E36984" t="n">
        <v>5</v>
      </c>
    </row>
    <row r="36985">
      <c r="A36985" t="n">
        <v>369840</v>
      </c>
      <c r="B36985" t="n">
        <v>102.733333</v>
      </c>
      <c r="C36985" t="n">
        <v>41.625</v>
      </c>
      <c r="D36985" t="n">
        <v>13</v>
      </c>
      <c r="E36985" t="n">
        <v>5</v>
      </c>
    </row>
    <row r="36986">
      <c r="A36986" t="n">
        <v>369850</v>
      </c>
      <c r="B36986" t="n">
        <v>102.736111</v>
      </c>
      <c r="C36986" t="n">
        <v>41.2653</v>
      </c>
      <c r="D36986" t="n">
        <v>13</v>
      </c>
      <c r="E36986" t="n">
        <v>5</v>
      </c>
    </row>
    <row r="36987">
      <c r="A36987" t="n">
        <v>369860</v>
      </c>
      <c r="B36987" t="n">
        <v>102.738889</v>
      </c>
      <c r="C36987" t="n">
        <v>40.8697</v>
      </c>
      <c r="D36987" t="n">
        <v>13</v>
      </c>
      <c r="E36987" t="n">
        <v>5</v>
      </c>
    </row>
    <row r="36988">
      <c r="A36988" t="n">
        <v>369870</v>
      </c>
      <c r="B36988" t="n">
        <v>102.741667</v>
      </c>
      <c r="C36988" t="n">
        <v>40.6076</v>
      </c>
      <c r="D36988" t="n">
        <v>13</v>
      </c>
      <c r="E36988" t="n">
        <v>5</v>
      </c>
    </row>
    <row r="36989">
      <c r="A36989" t="n">
        <v>369880</v>
      </c>
      <c r="B36989" t="n">
        <v>102.744444</v>
      </c>
      <c r="C36989" t="n">
        <v>40.2845</v>
      </c>
      <c r="D36989" t="n">
        <v>13</v>
      </c>
      <c r="E36989" t="n">
        <v>5</v>
      </c>
    </row>
    <row r="36990">
      <c r="A36990" t="n">
        <v>369890</v>
      </c>
      <c r="B36990" t="n">
        <v>102.747222</v>
      </c>
      <c r="C36990" t="n">
        <v>39.9662</v>
      </c>
      <c r="D36990" t="n">
        <v>13</v>
      </c>
      <c r="E36990" t="n">
        <v>5</v>
      </c>
    </row>
    <row r="36991">
      <c r="A36991" t="n">
        <v>369900</v>
      </c>
      <c r="B36991" t="n">
        <v>102.75</v>
      </c>
      <c r="C36991" t="n">
        <v>39.5795</v>
      </c>
      <c r="D36991" t="n">
        <v>13</v>
      </c>
      <c r="E36991" t="n">
        <v>5</v>
      </c>
    </row>
    <row r="36992">
      <c r="A36992" t="n">
        <v>369910</v>
      </c>
      <c r="B36992" t="n">
        <v>102.752778</v>
      </c>
      <c r="C36992" t="n">
        <v>39.4033</v>
      </c>
      <c r="D36992" t="n">
        <v>13</v>
      </c>
      <c r="E36992" t="n">
        <v>5</v>
      </c>
    </row>
    <row r="36993">
      <c r="A36993" t="n">
        <v>369920</v>
      </c>
      <c r="B36993" t="n">
        <v>102.755556</v>
      </c>
      <c r="C36993" t="n">
        <v>38.9741</v>
      </c>
      <c r="D36993" t="n">
        <v>13</v>
      </c>
      <c r="E36993" t="n">
        <v>5</v>
      </c>
    </row>
    <row r="36994">
      <c r="A36994" t="n">
        <v>369930</v>
      </c>
      <c r="B36994" t="n">
        <v>102.758333</v>
      </c>
      <c r="C36994" t="n">
        <v>38.713</v>
      </c>
      <c r="D36994" t="n">
        <v>13</v>
      </c>
      <c r="E36994" t="n">
        <v>5</v>
      </c>
    </row>
    <row r="36995">
      <c r="A36995" t="n">
        <v>369940</v>
      </c>
      <c r="B36995" t="n">
        <v>102.761111</v>
      </c>
      <c r="C36995" t="n">
        <v>38.4803</v>
      </c>
      <c r="D36995" t="n">
        <v>13</v>
      </c>
      <c r="E36995" t="n">
        <v>5</v>
      </c>
    </row>
    <row r="36996">
      <c r="A36996" t="n">
        <v>369950</v>
      </c>
      <c r="B36996" t="n">
        <v>102.763889</v>
      </c>
      <c r="C36996" t="n">
        <v>38.1174</v>
      </c>
      <c r="D36996" t="n">
        <v>13</v>
      </c>
      <c r="E36996" t="n">
        <v>5</v>
      </c>
    </row>
    <row r="36997">
      <c r="A36997" t="n">
        <v>369960</v>
      </c>
      <c r="B36997" t="n">
        <v>102.766667</v>
      </c>
      <c r="C36997" t="n">
        <v>37.8468</v>
      </c>
      <c r="D36997" t="n">
        <v>13</v>
      </c>
      <c r="E36997" t="n">
        <v>5</v>
      </c>
    </row>
    <row r="36998">
      <c r="A36998" t="n">
        <v>369970</v>
      </c>
      <c r="B36998" t="n">
        <v>102.769444</v>
      </c>
      <c r="C36998" t="n">
        <v>37.5582</v>
      </c>
      <c r="D36998" t="n">
        <v>13</v>
      </c>
      <c r="E36998" t="n">
        <v>5</v>
      </c>
    </row>
    <row r="36999">
      <c r="A36999" t="n">
        <v>369980</v>
      </c>
      <c r="B36999" t="n">
        <v>102.772222</v>
      </c>
      <c r="C36999" t="n">
        <v>37.2678</v>
      </c>
      <c r="D36999" t="n">
        <v>13</v>
      </c>
      <c r="E36999" t="n">
        <v>5</v>
      </c>
    </row>
    <row r="37000">
      <c r="A37000" t="n">
        <v>369990</v>
      </c>
      <c r="B37000" t="n">
        <v>102.775</v>
      </c>
      <c r="C37000" t="n">
        <v>36.9855</v>
      </c>
      <c r="D37000" t="n">
        <v>13</v>
      </c>
      <c r="E37000" t="n">
        <v>5</v>
      </c>
    </row>
    <row r="37001">
      <c r="A37001" t="n">
        <v>370000</v>
      </c>
      <c r="B37001" t="n">
        <v>102.777778</v>
      </c>
      <c r="C37001" t="n">
        <v>36.7085</v>
      </c>
      <c r="D37001" t="n">
        <v>13</v>
      </c>
      <c r="E37001" t="n">
        <v>5</v>
      </c>
    </row>
    <row r="37002">
      <c r="A37002" t="n">
        <v>370010</v>
      </c>
      <c r="B37002" t="n">
        <v>102.780556</v>
      </c>
      <c r="C37002" t="n">
        <v>36.4225</v>
      </c>
      <c r="D37002" t="n">
        <v>13</v>
      </c>
      <c r="E37002" t="n">
        <v>5</v>
      </c>
    </row>
    <row r="37003">
      <c r="A37003" t="n">
        <v>370020</v>
      </c>
      <c r="B37003" t="n">
        <v>102.783333</v>
      </c>
      <c r="C37003" t="n">
        <v>36.0979</v>
      </c>
      <c r="D37003" t="n">
        <v>13</v>
      </c>
      <c r="E37003" t="n">
        <v>5</v>
      </c>
    </row>
    <row r="37004">
      <c r="A37004" t="n">
        <v>370030</v>
      </c>
      <c r="B37004" t="n">
        <v>102.786111</v>
      </c>
      <c r="C37004" t="n">
        <v>35.7921</v>
      </c>
      <c r="D37004" t="n">
        <v>13</v>
      </c>
      <c r="E37004" t="n">
        <v>5</v>
      </c>
    </row>
    <row r="37005">
      <c r="A37005" t="n">
        <v>370040</v>
      </c>
      <c r="B37005" t="n">
        <v>102.788889</v>
      </c>
      <c r="C37005" t="n">
        <v>35.6494</v>
      </c>
      <c r="D37005" t="n">
        <v>13</v>
      </c>
      <c r="E37005" t="n">
        <v>5</v>
      </c>
    </row>
    <row r="37006">
      <c r="A37006" t="n">
        <v>370050</v>
      </c>
      <c r="B37006" t="n">
        <v>102.791667</v>
      </c>
      <c r="C37006" t="n">
        <v>35.3845</v>
      </c>
      <c r="D37006" t="n">
        <v>13</v>
      </c>
      <c r="E37006" t="n">
        <v>5</v>
      </c>
    </row>
    <row r="37007">
      <c r="A37007" t="n">
        <v>370060</v>
      </c>
      <c r="B37007" t="n">
        <v>102.794444</v>
      </c>
      <c r="C37007" t="n">
        <v>35.0851</v>
      </c>
      <c r="D37007" t="n">
        <v>13</v>
      </c>
      <c r="E37007" t="n">
        <v>5</v>
      </c>
    </row>
    <row r="37008">
      <c r="A37008" t="n">
        <v>370070</v>
      </c>
      <c r="B37008" t="n">
        <v>102.797222</v>
      </c>
      <c r="C37008" t="n">
        <v>34.8237</v>
      </c>
      <c r="D37008" t="n">
        <v>13</v>
      </c>
      <c r="E37008" t="n">
        <v>5</v>
      </c>
    </row>
    <row r="37009">
      <c r="A37009" t="n">
        <v>370080</v>
      </c>
      <c r="B37009" t="n">
        <v>102.8</v>
      </c>
      <c r="C37009" t="n">
        <v>34.5034</v>
      </c>
      <c r="D37009" t="n">
        <v>13</v>
      </c>
      <c r="E37009" t="n">
        <v>5</v>
      </c>
    </row>
    <row r="37010">
      <c r="A37010" t="n">
        <v>370090</v>
      </c>
      <c r="B37010" t="n">
        <v>102.802778</v>
      </c>
      <c r="C37010" t="n">
        <v>34.1723</v>
      </c>
      <c r="D37010" t="n">
        <v>13</v>
      </c>
      <c r="E37010" t="n">
        <v>5</v>
      </c>
    </row>
    <row r="37011">
      <c r="A37011" t="n">
        <v>370100</v>
      </c>
      <c r="B37011" t="n">
        <v>102.805556</v>
      </c>
      <c r="C37011" t="n">
        <v>34.03</v>
      </c>
      <c r="D37011" t="n">
        <v>13</v>
      </c>
      <c r="E37011" t="n">
        <v>5</v>
      </c>
    </row>
    <row r="37012">
      <c r="A37012" t="n">
        <v>370110</v>
      </c>
      <c r="B37012" t="n">
        <v>102.808333</v>
      </c>
      <c r="C37012" t="n">
        <v>33.6988</v>
      </c>
      <c r="D37012" t="n">
        <v>13</v>
      </c>
      <c r="E37012" t="n">
        <v>5</v>
      </c>
    </row>
    <row r="37013">
      <c r="A37013" t="n">
        <v>370120</v>
      </c>
      <c r="B37013" t="n">
        <v>102.811111</v>
      </c>
      <c r="C37013" t="n">
        <v>33.5573</v>
      </c>
      <c r="D37013" t="n">
        <v>13</v>
      </c>
      <c r="E37013" t="n">
        <v>5</v>
      </c>
    </row>
    <row r="37014">
      <c r="A37014" t="n">
        <v>370130</v>
      </c>
      <c r="B37014" t="n">
        <v>102.813889</v>
      </c>
      <c r="C37014" t="n">
        <v>33.3709</v>
      </c>
      <c r="D37014" t="n">
        <v>13</v>
      </c>
      <c r="E37014" t="n">
        <v>5</v>
      </c>
    </row>
    <row r="37015">
      <c r="A37015" t="n">
        <v>370140</v>
      </c>
      <c r="B37015" t="n">
        <v>102.816667</v>
      </c>
      <c r="C37015" t="n">
        <v>33.0357</v>
      </c>
      <c r="D37015" t="n">
        <v>13</v>
      </c>
      <c r="E37015" t="n">
        <v>5</v>
      </c>
    </row>
    <row r="37016">
      <c r="A37016" t="n">
        <v>370150</v>
      </c>
      <c r="B37016" t="n">
        <v>102.819444</v>
      </c>
      <c r="C37016" t="n">
        <v>32.8025</v>
      </c>
      <c r="D37016" t="n">
        <v>13</v>
      </c>
      <c r="E37016" t="n">
        <v>5</v>
      </c>
    </row>
    <row r="37017">
      <c r="A37017" t="n">
        <v>370160</v>
      </c>
      <c r="B37017" t="n">
        <v>102.822222</v>
      </c>
      <c r="C37017" t="n">
        <v>32.5473</v>
      </c>
      <c r="D37017" t="n">
        <v>13</v>
      </c>
      <c r="E37017" t="n">
        <v>5</v>
      </c>
    </row>
    <row r="37018">
      <c r="A37018" t="n">
        <v>370170</v>
      </c>
      <c r="B37018" t="n">
        <v>102.825</v>
      </c>
      <c r="C37018" t="n">
        <v>32.3702</v>
      </c>
      <c r="D37018" t="n">
        <v>13</v>
      </c>
      <c r="E37018" t="n">
        <v>5</v>
      </c>
    </row>
    <row r="37019">
      <c r="A37019" t="n">
        <v>370180</v>
      </c>
      <c r="B37019" t="n">
        <v>102.827778</v>
      </c>
      <c r="C37019" t="n">
        <v>32.1399</v>
      </c>
      <c r="D37019" t="n">
        <v>13</v>
      </c>
      <c r="E37019" t="n">
        <v>5</v>
      </c>
    </row>
    <row r="37020">
      <c r="A37020" t="n">
        <v>370190</v>
      </c>
      <c r="B37020" t="n">
        <v>102.830556</v>
      </c>
      <c r="C37020" t="n">
        <v>31.8675</v>
      </c>
      <c r="D37020" t="n">
        <v>13</v>
      </c>
      <c r="E37020" t="n">
        <v>5</v>
      </c>
    </row>
    <row r="37021">
      <c r="A37021" t="n">
        <v>370200</v>
      </c>
      <c r="B37021" t="n">
        <v>102.833333</v>
      </c>
      <c r="C37021" t="n">
        <v>31.7443</v>
      </c>
      <c r="D37021" t="n">
        <v>13</v>
      </c>
      <c r="E37021" t="n">
        <v>5</v>
      </c>
    </row>
    <row r="37022">
      <c r="A37022" t="n">
        <v>370210</v>
      </c>
      <c r="B37022" t="n">
        <v>102.836111</v>
      </c>
      <c r="C37022" t="n">
        <v>31.6173</v>
      </c>
      <c r="D37022" t="n">
        <v>13</v>
      </c>
      <c r="E37022" t="n">
        <v>5</v>
      </c>
    </row>
    <row r="37023">
      <c r="A37023" t="n">
        <v>370220</v>
      </c>
      <c r="B37023" t="n">
        <v>102.838889</v>
      </c>
      <c r="C37023" t="n">
        <v>31.3285</v>
      </c>
      <c r="D37023" t="n">
        <v>13</v>
      </c>
      <c r="E37023" t="n">
        <v>5</v>
      </c>
    </row>
    <row r="37024">
      <c r="A37024" t="n">
        <v>370230</v>
      </c>
      <c r="B37024" t="n">
        <v>102.841667</v>
      </c>
      <c r="C37024" t="n">
        <v>31.0536</v>
      </c>
      <c r="D37024" t="n">
        <v>13</v>
      </c>
      <c r="E37024" t="n">
        <v>5</v>
      </c>
    </row>
    <row r="37025">
      <c r="A37025" t="n">
        <v>370240</v>
      </c>
      <c r="B37025" t="n">
        <v>102.844444</v>
      </c>
      <c r="C37025" t="n">
        <v>30.8465</v>
      </c>
      <c r="D37025" t="n">
        <v>13</v>
      </c>
      <c r="E37025" t="n">
        <v>5</v>
      </c>
    </row>
    <row r="37026">
      <c r="A37026" t="n">
        <v>370250</v>
      </c>
      <c r="B37026" t="n">
        <v>102.847222</v>
      </c>
      <c r="C37026" t="n">
        <v>30.6238</v>
      </c>
      <c r="D37026" t="n">
        <v>13</v>
      </c>
      <c r="E37026" t="n">
        <v>5</v>
      </c>
    </row>
    <row r="37027">
      <c r="A37027" t="n">
        <v>370260</v>
      </c>
      <c r="B37027" t="n">
        <v>102.85</v>
      </c>
      <c r="C37027" t="n">
        <v>30.423</v>
      </c>
      <c r="D37027" t="n">
        <v>13</v>
      </c>
      <c r="E37027" t="n">
        <v>5</v>
      </c>
    </row>
    <row r="37028">
      <c r="A37028" t="n">
        <v>370270</v>
      </c>
      <c r="B37028" t="n">
        <v>102.852778</v>
      </c>
      <c r="C37028" t="n">
        <v>30.3012</v>
      </c>
      <c r="D37028" t="n">
        <v>13</v>
      </c>
      <c r="E37028" t="n">
        <v>5</v>
      </c>
    </row>
    <row r="37029">
      <c r="A37029" t="n">
        <v>370280</v>
      </c>
      <c r="B37029" t="n">
        <v>102.855556</v>
      </c>
      <c r="C37029" t="n">
        <v>30.1104</v>
      </c>
      <c r="D37029" t="n">
        <v>13</v>
      </c>
      <c r="E37029" t="n">
        <v>5</v>
      </c>
    </row>
    <row r="37030">
      <c r="A37030" t="n">
        <v>370290</v>
      </c>
      <c r="B37030" t="n">
        <v>102.858333</v>
      </c>
      <c r="C37030" t="n">
        <v>29.8122</v>
      </c>
      <c r="D37030" t="n">
        <v>13</v>
      </c>
      <c r="E37030" t="n">
        <v>5</v>
      </c>
    </row>
    <row r="37031">
      <c r="A37031" t="n">
        <v>370300</v>
      </c>
      <c r="B37031" t="n">
        <v>102.861111</v>
      </c>
      <c r="C37031" t="n">
        <v>29.7029</v>
      </c>
      <c r="D37031" t="n">
        <v>13</v>
      </c>
      <c r="E37031" t="n">
        <v>5</v>
      </c>
    </row>
    <row r="37032">
      <c r="A37032" t="n">
        <v>370310</v>
      </c>
      <c r="B37032" t="n">
        <v>102.863889</v>
      </c>
      <c r="C37032" t="n">
        <v>29.5575</v>
      </c>
      <c r="D37032" t="n">
        <v>13</v>
      </c>
      <c r="E37032" t="n">
        <v>5</v>
      </c>
    </row>
    <row r="37033">
      <c r="A37033" t="n">
        <v>370320</v>
      </c>
      <c r="B37033" t="n">
        <v>102.866667</v>
      </c>
      <c r="C37033" t="n">
        <v>29.3052</v>
      </c>
      <c r="D37033" t="n">
        <v>13</v>
      </c>
      <c r="E37033" t="n">
        <v>5</v>
      </c>
    </row>
    <row r="37034">
      <c r="A37034" t="n">
        <v>370330</v>
      </c>
      <c r="B37034" t="n">
        <v>102.869444</v>
      </c>
      <c r="C37034" t="n">
        <v>29.1364</v>
      </c>
      <c r="D37034" t="n">
        <v>13</v>
      </c>
      <c r="E37034" t="n">
        <v>5</v>
      </c>
    </row>
    <row r="37035">
      <c r="A37035" t="n">
        <v>370340</v>
      </c>
      <c r="B37035" t="n">
        <v>102.872222</v>
      </c>
      <c r="C37035" t="n">
        <v>29.0096</v>
      </c>
      <c r="D37035" t="n">
        <v>13</v>
      </c>
      <c r="E37035" t="n">
        <v>5</v>
      </c>
    </row>
    <row r="37036">
      <c r="A37036" t="n">
        <v>370350</v>
      </c>
      <c r="B37036" t="n">
        <v>102.875</v>
      </c>
      <c r="C37036" t="n">
        <v>28.8422</v>
      </c>
      <c r="D37036" t="n">
        <v>13</v>
      </c>
      <c r="E37036" t="n">
        <v>5</v>
      </c>
    </row>
    <row r="37037">
      <c r="A37037" t="n">
        <v>370360</v>
      </c>
      <c r="B37037" t="n">
        <v>102.877778</v>
      </c>
      <c r="C37037" t="n">
        <v>28.6623</v>
      </c>
      <c r="D37037" t="n">
        <v>13</v>
      </c>
      <c r="E37037" t="n">
        <v>5</v>
      </c>
    </row>
    <row r="37038">
      <c r="A37038" t="n">
        <v>370370</v>
      </c>
      <c r="B37038" t="n">
        <v>102.880556</v>
      </c>
      <c r="C37038" t="n">
        <v>28.4918</v>
      </c>
      <c r="D37038" t="n">
        <v>13</v>
      </c>
      <c r="E37038" t="n">
        <v>5</v>
      </c>
    </row>
    <row r="37039">
      <c r="A37039" t="n">
        <v>370380</v>
      </c>
      <c r="B37039" t="n">
        <v>102.883333</v>
      </c>
      <c r="C37039" t="n">
        <v>28.3404</v>
      </c>
      <c r="D37039" t="n">
        <v>13</v>
      </c>
      <c r="E37039" t="n">
        <v>5</v>
      </c>
    </row>
    <row r="37040">
      <c r="A37040" t="n">
        <v>370390</v>
      </c>
      <c r="B37040" t="n">
        <v>102.886111</v>
      </c>
      <c r="C37040" t="n">
        <v>28.1525</v>
      </c>
      <c r="D37040" t="n">
        <v>13</v>
      </c>
      <c r="E37040" t="n">
        <v>5</v>
      </c>
    </row>
    <row r="37041">
      <c r="A37041" t="n">
        <v>370400</v>
      </c>
      <c r="B37041" t="n">
        <v>102.888889</v>
      </c>
      <c r="C37041" t="n">
        <v>27.9595</v>
      </c>
      <c r="D37041" t="n">
        <v>13</v>
      </c>
      <c r="E37041" t="n">
        <v>5</v>
      </c>
    </row>
    <row r="37042">
      <c r="A37042" t="n">
        <v>370410</v>
      </c>
      <c r="B37042" t="n">
        <v>102.891667</v>
      </c>
      <c r="C37042" t="n">
        <v>27.7901</v>
      </c>
      <c r="D37042" t="n">
        <v>13</v>
      </c>
      <c r="E37042" t="n">
        <v>5</v>
      </c>
    </row>
    <row r="37043">
      <c r="A37043" t="n">
        <v>370420</v>
      </c>
      <c r="B37043" t="n">
        <v>102.894444</v>
      </c>
      <c r="C37043" t="n">
        <v>27.7539</v>
      </c>
      <c r="D37043" t="n">
        <v>13</v>
      </c>
      <c r="E37043" t="n">
        <v>5</v>
      </c>
    </row>
    <row r="37044">
      <c r="A37044" t="n">
        <v>370430</v>
      </c>
      <c r="B37044" t="n">
        <v>102.897222</v>
      </c>
      <c r="C37044" t="n">
        <v>27.5892</v>
      </c>
      <c r="D37044" t="n">
        <v>13</v>
      </c>
      <c r="E37044" t="n">
        <v>5</v>
      </c>
    </row>
    <row r="37045">
      <c r="A37045" t="n">
        <v>370440</v>
      </c>
      <c r="B37045" t="n">
        <v>102.9</v>
      </c>
      <c r="C37045" t="n">
        <v>27.47</v>
      </c>
      <c r="D37045" t="n">
        <v>13</v>
      </c>
      <c r="E37045" t="n">
        <v>5</v>
      </c>
    </row>
    <row r="37046">
      <c r="A37046" t="n">
        <v>370450</v>
      </c>
      <c r="B37046" t="n">
        <v>102.902778</v>
      </c>
      <c r="C37046" t="n">
        <v>27.2728</v>
      </c>
      <c r="D37046" t="n">
        <v>13</v>
      </c>
      <c r="E37046" t="n">
        <v>5</v>
      </c>
    </row>
    <row r="37047">
      <c r="A37047" t="n">
        <v>370460</v>
      </c>
      <c r="B37047" t="n">
        <v>102.905556</v>
      </c>
      <c r="C37047" t="n">
        <v>27.1899</v>
      </c>
      <c r="D37047" t="n">
        <v>13</v>
      </c>
      <c r="E37047" t="n">
        <v>5</v>
      </c>
    </row>
    <row r="37048">
      <c r="A37048" t="n">
        <v>370470</v>
      </c>
      <c r="B37048" t="n">
        <v>102.908333</v>
      </c>
      <c r="C37048" t="n">
        <v>27.0629</v>
      </c>
      <c r="D37048" t="n">
        <v>13</v>
      </c>
      <c r="E37048" t="n">
        <v>5</v>
      </c>
    </row>
    <row r="37049">
      <c r="A37049" t="n">
        <v>370480</v>
      </c>
      <c r="B37049" t="n">
        <v>102.911111</v>
      </c>
      <c r="C37049" t="n">
        <v>27.0009</v>
      </c>
      <c r="D37049" t="n">
        <v>13</v>
      </c>
      <c r="E37049" t="n">
        <v>5</v>
      </c>
    </row>
    <row r="37050">
      <c r="A37050" t="n">
        <v>370490</v>
      </c>
      <c r="B37050" t="n">
        <v>102.913889</v>
      </c>
      <c r="C37050" t="n">
        <v>26.8611</v>
      </c>
      <c r="D37050" t="n">
        <v>13</v>
      </c>
      <c r="E37050" t="n">
        <v>5</v>
      </c>
    </row>
    <row r="37051">
      <c r="A37051" t="n">
        <v>370500</v>
      </c>
      <c r="B37051" t="n">
        <v>102.916667</v>
      </c>
      <c r="C37051" t="n">
        <v>26.6667</v>
      </c>
      <c r="D37051" t="n">
        <v>13</v>
      </c>
      <c r="E37051" t="n">
        <v>5</v>
      </c>
    </row>
    <row r="37052">
      <c r="A37052" t="n">
        <v>370510</v>
      </c>
      <c r="B37052" t="n">
        <v>102.919444</v>
      </c>
      <c r="C37052" t="n">
        <v>26.6178</v>
      </c>
      <c r="D37052" t="n">
        <v>13</v>
      </c>
      <c r="E37052" t="n">
        <v>5</v>
      </c>
    </row>
    <row r="37053">
      <c r="A37053" t="n">
        <v>370520</v>
      </c>
      <c r="B37053" t="n">
        <v>102.922222</v>
      </c>
      <c r="C37053" t="n">
        <v>26.4479</v>
      </c>
      <c r="D37053" t="n">
        <v>13</v>
      </c>
      <c r="E37053" t="n">
        <v>5</v>
      </c>
    </row>
    <row r="37054">
      <c r="A37054" t="n">
        <v>370530</v>
      </c>
      <c r="B37054" t="n">
        <v>102.925</v>
      </c>
      <c r="C37054" t="n">
        <v>26.2509</v>
      </c>
      <c r="D37054" t="n">
        <v>13</v>
      </c>
      <c r="E37054" t="n">
        <v>5</v>
      </c>
    </row>
    <row r="37055">
      <c r="A37055" t="n">
        <v>370540</v>
      </c>
      <c r="B37055" t="n">
        <v>102.927778</v>
      </c>
      <c r="C37055" t="n">
        <v>26.3678</v>
      </c>
      <c r="D37055" t="n">
        <v>13</v>
      </c>
      <c r="E37055" t="n">
        <v>5</v>
      </c>
    </row>
    <row r="37056">
      <c r="A37056" t="n">
        <v>370550</v>
      </c>
      <c r="B37056" t="n">
        <v>102.930556</v>
      </c>
      <c r="C37056" t="n">
        <v>26.1665</v>
      </c>
      <c r="D37056" t="n">
        <v>13</v>
      </c>
      <c r="E37056" t="n">
        <v>5</v>
      </c>
    </row>
    <row r="37057">
      <c r="A37057" t="n">
        <v>370560</v>
      </c>
      <c r="B37057" t="n">
        <v>102.933333</v>
      </c>
      <c r="C37057" t="n">
        <v>26.1446</v>
      </c>
      <c r="D37057" t="n">
        <v>13</v>
      </c>
      <c r="E37057" t="n">
        <v>5</v>
      </c>
    </row>
    <row r="37058">
      <c r="A37058" t="n">
        <v>370570</v>
      </c>
      <c r="B37058" t="n">
        <v>102.936111</v>
      </c>
      <c r="C37058" t="n">
        <v>25.9707</v>
      </c>
      <c r="D37058" t="n">
        <v>13</v>
      </c>
      <c r="E37058" t="n">
        <v>5</v>
      </c>
    </row>
    <row r="37059">
      <c r="A37059" t="n">
        <v>370580</v>
      </c>
      <c r="B37059" t="n">
        <v>102.938889</v>
      </c>
      <c r="C37059" t="n">
        <v>25.8782</v>
      </c>
      <c r="D37059" t="n">
        <v>13</v>
      </c>
      <c r="E37059" t="n">
        <v>5</v>
      </c>
    </row>
    <row r="37060">
      <c r="A37060" t="n">
        <v>370590</v>
      </c>
      <c r="B37060" t="n">
        <v>102.941667</v>
      </c>
      <c r="C37060" t="n">
        <v>25.81</v>
      </c>
      <c r="D37060" t="n">
        <v>13</v>
      </c>
      <c r="E37060" t="n">
        <v>5</v>
      </c>
    </row>
    <row r="37061">
      <c r="A37061" t="n">
        <v>370600</v>
      </c>
      <c r="B37061" t="n">
        <v>102.944444</v>
      </c>
      <c r="C37061" t="n">
        <v>25.7722</v>
      </c>
      <c r="D37061" t="n">
        <v>13</v>
      </c>
      <c r="E37061" t="n">
        <v>5</v>
      </c>
    </row>
    <row r="37062">
      <c r="A37062" t="n">
        <v>370610</v>
      </c>
      <c r="B37062" t="n">
        <v>102.947222</v>
      </c>
      <c r="C37062" t="n">
        <v>25.6945</v>
      </c>
      <c r="D37062" t="n">
        <v>13</v>
      </c>
      <c r="E37062" t="n">
        <v>5</v>
      </c>
    </row>
    <row r="37063">
      <c r="A37063" t="n">
        <v>370620</v>
      </c>
      <c r="B37063" t="n">
        <v>102.95</v>
      </c>
      <c r="C37063" t="n">
        <v>25.6405</v>
      </c>
      <c r="D37063" t="n">
        <v>13</v>
      </c>
      <c r="E37063" t="n">
        <v>5</v>
      </c>
    </row>
    <row r="37064">
      <c r="A37064" t="n">
        <v>370630</v>
      </c>
      <c r="B37064" t="n">
        <v>102.952778</v>
      </c>
      <c r="C37064" t="n">
        <v>25.5244</v>
      </c>
      <c r="D37064" t="n">
        <v>13</v>
      </c>
      <c r="E37064" t="n">
        <v>5</v>
      </c>
    </row>
    <row r="37065">
      <c r="A37065" t="n">
        <v>370640</v>
      </c>
      <c r="B37065" t="n">
        <v>102.955556</v>
      </c>
      <c r="C37065" t="n">
        <v>25.4886</v>
      </c>
      <c r="D37065" t="n">
        <v>13</v>
      </c>
      <c r="E37065" t="n">
        <v>5</v>
      </c>
    </row>
    <row r="37066">
      <c r="A37066" t="n">
        <v>370650</v>
      </c>
      <c r="B37066" t="n">
        <v>102.958333</v>
      </c>
      <c r="C37066" t="n">
        <v>25.3856</v>
      </c>
      <c r="D37066" t="n">
        <v>13</v>
      </c>
      <c r="E37066" t="n">
        <v>5</v>
      </c>
    </row>
    <row r="37067">
      <c r="A37067" t="n">
        <v>370660</v>
      </c>
      <c r="B37067" t="n">
        <v>102.961111</v>
      </c>
      <c r="C37067" t="n">
        <v>25.4462</v>
      </c>
      <c r="D37067" t="n">
        <v>13</v>
      </c>
      <c r="E37067" t="n">
        <v>5</v>
      </c>
    </row>
    <row r="37068">
      <c r="A37068" t="n">
        <v>370670</v>
      </c>
      <c r="B37068" t="n">
        <v>102.963889</v>
      </c>
      <c r="C37068" t="n">
        <v>25.2557</v>
      </c>
      <c r="D37068" t="n">
        <v>13</v>
      </c>
      <c r="E37068" t="n">
        <v>5</v>
      </c>
    </row>
    <row r="37069">
      <c r="A37069" t="n">
        <v>370680</v>
      </c>
      <c r="B37069" t="n">
        <v>102.966667</v>
      </c>
      <c r="C37069" t="n">
        <v>25.2328</v>
      </c>
      <c r="D37069" t="n">
        <v>13</v>
      </c>
      <c r="E37069" t="n">
        <v>5</v>
      </c>
    </row>
    <row r="37070">
      <c r="A37070" t="n">
        <v>370690</v>
      </c>
      <c r="B37070" t="n">
        <v>102.969444</v>
      </c>
      <c r="C37070" t="n">
        <v>25.209</v>
      </c>
      <c r="D37070" t="n">
        <v>13</v>
      </c>
      <c r="E37070" t="n">
        <v>5</v>
      </c>
    </row>
    <row r="37071">
      <c r="A37071" t="n">
        <v>370700</v>
      </c>
      <c r="B37071" t="n">
        <v>102.972222</v>
      </c>
      <c r="C37071" t="n">
        <v>25.3097</v>
      </c>
      <c r="D37071" t="n">
        <v>13</v>
      </c>
      <c r="E37071" t="n">
        <v>5</v>
      </c>
    </row>
    <row r="37072">
      <c r="A37072" t="n">
        <v>370710</v>
      </c>
      <c r="B37072" t="n">
        <v>102.975</v>
      </c>
      <c r="C37072" t="n">
        <v>25.1924</v>
      </c>
      <c r="D37072" t="n">
        <v>13</v>
      </c>
      <c r="E37072" t="n">
        <v>5</v>
      </c>
    </row>
    <row r="37073">
      <c r="A37073" t="n">
        <v>370720</v>
      </c>
      <c r="B37073" t="n">
        <v>102.977778</v>
      </c>
      <c r="C37073" t="n">
        <v>25.0791</v>
      </c>
      <c r="D37073" t="n">
        <v>13</v>
      </c>
      <c r="E37073" t="n">
        <v>5</v>
      </c>
    </row>
    <row r="37074">
      <c r="A37074" t="n">
        <v>370730</v>
      </c>
      <c r="B37074" t="n">
        <v>102.980556</v>
      </c>
      <c r="C37074" t="n">
        <v>25.1344</v>
      </c>
      <c r="D37074" t="n">
        <v>13</v>
      </c>
      <c r="E37074" t="n">
        <v>5</v>
      </c>
    </row>
    <row r="37075">
      <c r="A37075" t="n">
        <v>370740</v>
      </c>
      <c r="B37075" t="n">
        <v>102.983333</v>
      </c>
      <c r="C37075" t="n">
        <v>25.0943</v>
      </c>
      <c r="D37075" t="n">
        <v>13</v>
      </c>
      <c r="E37075" t="n">
        <v>5</v>
      </c>
    </row>
    <row r="37076">
      <c r="A37076" t="n">
        <v>370750</v>
      </c>
      <c r="B37076" t="n">
        <v>102.986111</v>
      </c>
      <c r="C37076" t="n">
        <v>25.0613</v>
      </c>
      <c r="D37076" t="n">
        <v>13</v>
      </c>
      <c r="E37076" t="n">
        <v>5</v>
      </c>
    </row>
    <row r="37077">
      <c r="A37077" t="n">
        <v>370760</v>
      </c>
      <c r="B37077" t="n">
        <v>102.988889</v>
      </c>
      <c r="C37077" t="n">
        <v>25.0653</v>
      </c>
      <c r="D37077" t="n">
        <v>13</v>
      </c>
      <c r="E37077" t="n">
        <v>5</v>
      </c>
    </row>
    <row r="37078">
      <c r="A37078" t="n">
        <v>370770</v>
      </c>
      <c r="B37078" t="n">
        <v>102.991667</v>
      </c>
      <c r="C37078" t="n">
        <v>25.02</v>
      </c>
      <c r="D37078" t="n">
        <v>13</v>
      </c>
      <c r="E37078" t="n">
        <v>5</v>
      </c>
    </row>
    <row r="37079">
      <c r="A37079" t="n">
        <v>370780</v>
      </c>
      <c r="B37079" t="n">
        <v>102.994444</v>
      </c>
      <c r="C37079" t="n">
        <v>25.0161</v>
      </c>
      <c r="D37079" t="n">
        <v>13</v>
      </c>
      <c r="E37079" t="n">
        <v>5</v>
      </c>
    </row>
    <row r="37080">
      <c r="A37080" t="n">
        <v>370790</v>
      </c>
      <c r="B37080" t="n">
        <v>102.997222</v>
      </c>
      <c r="C37080" t="n">
        <v>24.9243</v>
      </c>
      <c r="D37080" t="n">
        <v>13</v>
      </c>
      <c r="E37080" t="n">
        <v>5</v>
      </c>
    </row>
    <row r="37081">
      <c r="A37081" t="n">
        <v>370800</v>
      </c>
      <c r="B37081" t="n">
        <v>103</v>
      </c>
      <c r="C37081" t="n">
        <v>25.0722</v>
      </c>
      <c r="D37081" t="n">
        <v>13</v>
      </c>
      <c r="E37081" t="n">
        <v>6</v>
      </c>
    </row>
    <row r="37082">
      <c r="A37082" t="n">
        <v>370810</v>
      </c>
      <c r="B37082" t="n">
        <v>103.002778</v>
      </c>
      <c r="C37082" t="n">
        <v>24.9776</v>
      </c>
      <c r="D37082" t="n">
        <v>13</v>
      </c>
      <c r="E37082" t="n">
        <v>6</v>
      </c>
    </row>
    <row r="37083">
      <c r="A37083" t="n">
        <v>370820</v>
      </c>
      <c r="B37083" t="n">
        <v>103.005556</v>
      </c>
      <c r="C37083" t="n">
        <v>24.9381</v>
      </c>
      <c r="D37083" t="n">
        <v>13</v>
      </c>
      <c r="E37083" t="n">
        <v>6</v>
      </c>
    </row>
    <row r="37084">
      <c r="A37084" t="n">
        <v>370830</v>
      </c>
      <c r="B37084" t="n">
        <v>103.008333</v>
      </c>
      <c r="C37084" t="n">
        <v>24.9748</v>
      </c>
      <c r="D37084" t="n">
        <v>13</v>
      </c>
      <c r="E37084" t="n">
        <v>6</v>
      </c>
    </row>
    <row r="37085">
      <c r="A37085" t="n">
        <v>370840</v>
      </c>
      <c r="B37085" t="n">
        <v>103.011111</v>
      </c>
      <c r="C37085" t="n">
        <v>24.9768</v>
      </c>
      <c r="D37085" t="n">
        <v>13</v>
      </c>
      <c r="E37085" t="n">
        <v>6</v>
      </c>
    </row>
    <row r="37086">
      <c r="A37086" t="n">
        <v>370850</v>
      </c>
      <c r="B37086" t="n">
        <v>103.013889</v>
      </c>
      <c r="C37086" t="n">
        <v>24.9599</v>
      </c>
      <c r="D37086" t="n">
        <v>13</v>
      </c>
      <c r="E37086" t="n">
        <v>6</v>
      </c>
    </row>
    <row r="37087">
      <c r="A37087" t="n">
        <v>370860</v>
      </c>
      <c r="B37087" t="n">
        <v>103.016667</v>
      </c>
      <c r="C37087" t="n">
        <v>25.0389</v>
      </c>
      <c r="D37087" t="n">
        <v>13</v>
      </c>
      <c r="E37087" t="n">
        <v>6</v>
      </c>
    </row>
    <row r="37088">
      <c r="A37088" t="n">
        <v>370870</v>
      </c>
      <c r="B37088" t="n">
        <v>103.019444</v>
      </c>
      <c r="C37088" t="n">
        <v>25.0487</v>
      </c>
      <c r="D37088" t="n">
        <v>13</v>
      </c>
      <c r="E37088" t="n">
        <v>6</v>
      </c>
    </row>
    <row r="37089">
      <c r="A37089" t="n">
        <v>370880</v>
      </c>
      <c r="B37089" t="n">
        <v>103.022222</v>
      </c>
      <c r="C37089" t="n">
        <v>24.902</v>
      </c>
      <c r="D37089" t="n">
        <v>13</v>
      </c>
      <c r="E37089" t="n">
        <v>6</v>
      </c>
    </row>
    <row r="37090">
      <c r="A37090" t="n">
        <v>370890</v>
      </c>
      <c r="B37090" t="n">
        <v>103.025</v>
      </c>
      <c r="C37090" t="n">
        <v>24.9743</v>
      </c>
      <c r="D37090" t="n">
        <v>13</v>
      </c>
      <c r="E37090" t="n">
        <v>6</v>
      </c>
    </row>
    <row r="37091">
      <c r="A37091" t="n">
        <v>370900</v>
      </c>
      <c r="B37091" t="n">
        <v>103.027778</v>
      </c>
      <c r="C37091" t="n">
        <v>24.9778</v>
      </c>
      <c r="D37091" t="n">
        <v>13</v>
      </c>
      <c r="E37091" t="n">
        <v>6</v>
      </c>
    </row>
    <row r="37092">
      <c r="A37092" t="n">
        <v>370910</v>
      </c>
      <c r="B37092" t="n">
        <v>103.030556</v>
      </c>
      <c r="C37092" t="n">
        <v>24.9914</v>
      </c>
      <c r="D37092" t="n">
        <v>13</v>
      </c>
      <c r="E37092" t="n">
        <v>6</v>
      </c>
    </row>
    <row r="37093">
      <c r="A37093" t="n">
        <v>370920</v>
      </c>
      <c r="B37093" t="n">
        <v>103.033333</v>
      </c>
      <c r="C37093" t="n">
        <v>25.0853</v>
      </c>
      <c r="D37093" t="n">
        <v>13</v>
      </c>
      <c r="E37093" t="n">
        <v>6</v>
      </c>
    </row>
    <row r="37094">
      <c r="A37094" t="n">
        <v>370930</v>
      </c>
      <c r="B37094" t="n">
        <v>103.036111</v>
      </c>
      <c r="C37094" t="n">
        <v>24.9593</v>
      </c>
      <c r="D37094" t="n">
        <v>13</v>
      </c>
      <c r="E37094" t="n">
        <v>6</v>
      </c>
    </row>
    <row r="37095">
      <c r="A37095" t="n">
        <v>370940</v>
      </c>
      <c r="B37095" t="n">
        <v>103.038889</v>
      </c>
      <c r="C37095" t="n">
        <v>25.0781</v>
      </c>
      <c r="D37095" t="n">
        <v>13</v>
      </c>
      <c r="E37095" t="n">
        <v>6</v>
      </c>
    </row>
    <row r="37096">
      <c r="A37096" t="n">
        <v>370950</v>
      </c>
      <c r="B37096" t="n">
        <v>103.041667</v>
      </c>
      <c r="C37096" t="n">
        <v>24.9927</v>
      </c>
      <c r="D37096" t="n">
        <v>13</v>
      </c>
      <c r="E37096" t="n">
        <v>6</v>
      </c>
    </row>
    <row r="37097">
      <c r="A37097" t="n">
        <v>370960</v>
      </c>
      <c r="B37097" t="n">
        <v>103.044444</v>
      </c>
      <c r="C37097" t="n">
        <v>25.0786</v>
      </c>
      <c r="D37097" t="n">
        <v>13</v>
      </c>
      <c r="E37097" t="n">
        <v>6</v>
      </c>
    </row>
    <row r="37098">
      <c r="A37098" t="n">
        <v>370970</v>
      </c>
      <c r="B37098" t="n">
        <v>103.047222</v>
      </c>
      <c r="C37098" t="n">
        <v>24.9845</v>
      </c>
      <c r="D37098" t="n">
        <v>13</v>
      </c>
      <c r="E37098" t="n">
        <v>6</v>
      </c>
    </row>
    <row r="37099">
      <c r="A37099" t="n">
        <v>370980</v>
      </c>
      <c r="B37099" t="n">
        <v>103.05</v>
      </c>
      <c r="C37099" t="n">
        <v>24.9786</v>
      </c>
      <c r="D37099" t="n">
        <v>13</v>
      </c>
      <c r="E37099" t="n">
        <v>6</v>
      </c>
    </row>
    <row r="37100">
      <c r="A37100" t="n">
        <v>370990</v>
      </c>
      <c r="B37100" t="n">
        <v>103.052778</v>
      </c>
      <c r="C37100" t="n">
        <v>24.9989</v>
      </c>
      <c r="D37100" t="n">
        <v>13</v>
      </c>
      <c r="E37100" t="n">
        <v>6</v>
      </c>
    </row>
    <row r="37101">
      <c r="A37101" t="n">
        <v>371000</v>
      </c>
      <c r="B37101" t="n">
        <v>103.055556</v>
      </c>
      <c r="C37101" t="n">
        <v>25.0646</v>
      </c>
      <c r="D37101" t="n">
        <v>13</v>
      </c>
      <c r="E37101" t="n">
        <v>6</v>
      </c>
    </row>
    <row r="37102">
      <c r="A37102" t="n">
        <v>371010</v>
      </c>
      <c r="B37102" t="n">
        <v>103.058333</v>
      </c>
      <c r="C37102" t="n">
        <v>25.0079</v>
      </c>
      <c r="D37102" t="n">
        <v>13</v>
      </c>
      <c r="E37102" t="n">
        <v>6</v>
      </c>
    </row>
    <row r="37103">
      <c r="A37103" t="n">
        <v>371020</v>
      </c>
      <c r="B37103" t="n">
        <v>103.061111</v>
      </c>
      <c r="C37103" t="n">
        <v>25.0105</v>
      </c>
      <c r="D37103" t="n">
        <v>13</v>
      </c>
      <c r="E37103" t="n">
        <v>6</v>
      </c>
    </row>
    <row r="37104">
      <c r="A37104" t="n">
        <v>371030</v>
      </c>
      <c r="B37104" t="n">
        <v>103.063889</v>
      </c>
      <c r="C37104" t="n">
        <v>25.0318</v>
      </c>
      <c r="D37104" t="n">
        <v>13</v>
      </c>
      <c r="E37104" t="n">
        <v>6</v>
      </c>
    </row>
    <row r="37105">
      <c r="A37105" t="n">
        <v>371040</v>
      </c>
      <c r="B37105" t="n">
        <v>103.066667</v>
      </c>
      <c r="C37105" t="n">
        <v>24.956</v>
      </c>
      <c r="D37105" t="n">
        <v>13</v>
      </c>
      <c r="E37105" t="n">
        <v>6</v>
      </c>
    </row>
    <row r="37106">
      <c r="A37106" t="n">
        <v>371050</v>
      </c>
      <c r="B37106" t="n">
        <v>103.069444</v>
      </c>
      <c r="C37106" t="n">
        <v>25.0168</v>
      </c>
      <c r="D37106" t="n">
        <v>13</v>
      </c>
      <c r="E37106" t="n">
        <v>6</v>
      </c>
    </row>
    <row r="37107">
      <c r="A37107" t="n">
        <v>371060</v>
      </c>
      <c r="B37107" t="n">
        <v>103.072222</v>
      </c>
      <c r="C37107" t="n">
        <v>24.9686</v>
      </c>
      <c r="D37107" t="n">
        <v>13</v>
      </c>
      <c r="E37107" t="n">
        <v>6</v>
      </c>
    </row>
    <row r="37108">
      <c r="A37108" t="n">
        <v>371070</v>
      </c>
      <c r="B37108" t="n">
        <v>103.075</v>
      </c>
      <c r="C37108" t="n">
        <v>25.0736</v>
      </c>
      <c r="D37108" t="n">
        <v>13</v>
      </c>
      <c r="E37108" t="n">
        <v>6</v>
      </c>
    </row>
    <row r="37109">
      <c r="A37109" t="n">
        <v>371080</v>
      </c>
      <c r="B37109" t="n">
        <v>103.077778</v>
      </c>
      <c r="C37109" t="n">
        <v>25.0209</v>
      </c>
      <c r="D37109" t="n">
        <v>13</v>
      </c>
      <c r="E37109" t="n">
        <v>6</v>
      </c>
    </row>
    <row r="37110">
      <c r="A37110" t="n">
        <v>371090</v>
      </c>
      <c r="B37110" t="n">
        <v>103.080556</v>
      </c>
      <c r="C37110" t="n">
        <v>25.0346</v>
      </c>
      <c r="D37110" t="n">
        <v>13</v>
      </c>
      <c r="E37110" t="n">
        <v>6</v>
      </c>
    </row>
    <row r="37111">
      <c r="A37111" t="n">
        <v>371100</v>
      </c>
      <c r="B37111" t="n">
        <v>103.083333</v>
      </c>
      <c r="C37111" t="n">
        <v>24.898</v>
      </c>
      <c r="D37111" t="n">
        <v>13</v>
      </c>
      <c r="E37111" t="n">
        <v>6</v>
      </c>
    </row>
    <row r="37112">
      <c r="A37112" t="n">
        <v>371110</v>
      </c>
      <c r="B37112" t="n">
        <v>103.086111</v>
      </c>
      <c r="C37112" t="n">
        <v>25.0353</v>
      </c>
      <c r="D37112" t="n">
        <v>13</v>
      </c>
      <c r="E37112" t="n">
        <v>6</v>
      </c>
    </row>
    <row r="37113">
      <c r="A37113" t="n">
        <v>371120</v>
      </c>
      <c r="B37113" t="n">
        <v>103.088889</v>
      </c>
      <c r="C37113" t="n">
        <v>24.9911</v>
      </c>
      <c r="D37113" t="n">
        <v>13</v>
      </c>
      <c r="E37113" t="n">
        <v>6</v>
      </c>
    </row>
    <row r="37114">
      <c r="A37114" t="n">
        <v>371130</v>
      </c>
      <c r="B37114" t="n">
        <v>103.091667</v>
      </c>
      <c r="C37114" t="n">
        <v>24.9281</v>
      </c>
      <c r="D37114" t="n">
        <v>13</v>
      </c>
      <c r="E37114" t="n">
        <v>6</v>
      </c>
    </row>
    <row r="37115">
      <c r="A37115" t="n">
        <v>371140</v>
      </c>
      <c r="B37115" t="n">
        <v>103.094444</v>
      </c>
      <c r="C37115" t="n">
        <v>25.0047</v>
      </c>
      <c r="D37115" t="n">
        <v>13</v>
      </c>
      <c r="E37115" t="n">
        <v>6</v>
      </c>
    </row>
    <row r="37116">
      <c r="A37116" t="n">
        <v>371150</v>
      </c>
      <c r="B37116" t="n">
        <v>103.097222</v>
      </c>
      <c r="C37116" t="n">
        <v>24.9241</v>
      </c>
      <c r="D37116" t="n">
        <v>13</v>
      </c>
      <c r="E37116" t="n">
        <v>6</v>
      </c>
    </row>
    <row r="37117">
      <c r="A37117" t="n">
        <v>371160</v>
      </c>
      <c r="B37117" t="n">
        <v>103.1</v>
      </c>
      <c r="C37117" t="n">
        <v>25.0306</v>
      </c>
      <c r="D37117" t="n">
        <v>13</v>
      </c>
      <c r="E37117" t="n">
        <v>6</v>
      </c>
    </row>
    <row r="37118">
      <c r="A37118" t="n">
        <v>371170</v>
      </c>
      <c r="B37118" t="n">
        <v>103.102778</v>
      </c>
      <c r="C37118" t="n">
        <v>25.0717</v>
      </c>
      <c r="D37118" t="n">
        <v>13</v>
      </c>
      <c r="E37118" t="n">
        <v>6</v>
      </c>
    </row>
    <row r="37119">
      <c r="A37119" t="n">
        <v>371180</v>
      </c>
      <c r="B37119" t="n">
        <v>103.105556</v>
      </c>
      <c r="C37119" t="n">
        <v>24.9105</v>
      </c>
      <c r="D37119" t="n">
        <v>13</v>
      </c>
      <c r="E37119" t="n">
        <v>6</v>
      </c>
    </row>
    <row r="37120">
      <c r="A37120" t="n">
        <v>371190</v>
      </c>
      <c r="B37120" t="n">
        <v>103.108333</v>
      </c>
      <c r="C37120" t="n">
        <v>24.9985</v>
      </c>
      <c r="D37120" t="n">
        <v>13</v>
      </c>
      <c r="E37120" t="n">
        <v>6</v>
      </c>
    </row>
    <row r="37121">
      <c r="A37121" t="n">
        <v>371200</v>
      </c>
      <c r="B37121" t="n">
        <v>103.111111</v>
      </c>
      <c r="C37121" t="n">
        <v>24.9918</v>
      </c>
      <c r="D37121" t="n">
        <v>13</v>
      </c>
      <c r="E37121" t="n">
        <v>6</v>
      </c>
    </row>
    <row r="37122">
      <c r="A37122" t="n">
        <v>371210</v>
      </c>
      <c r="B37122" t="n">
        <v>103.113889</v>
      </c>
      <c r="C37122" t="n">
        <v>24.9005</v>
      </c>
      <c r="D37122" t="n">
        <v>13</v>
      </c>
      <c r="E37122" t="n">
        <v>6</v>
      </c>
    </row>
    <row r="37123">
      <c r="A37123" t="n">
        <v>371220</v>
      </c>
      <c r="B37123" t="n">
        <v>103.116667</v>
      </c>
      <c r="C37123" t="n">
        <v>25.0458</v>
      </c>
      <c r="D37123" t="n">
        <v>13</v>
      </c>
      <c r="E37123" t="n">
        <v>6</v>
      </c>
    </row>
    <row r="37124">
      <c r="A37124" t="n">
        <v>371230</v>
      </c>
      <c r="B37124" t="n">
        <v>103.119444</v>
      </c>
      <c r="C37124" t="n">
        <v>25.0313</v>
      </c>
      <c r="D37124" t="n">
        <v>13</v>
      </c>
      <c r="E37124" t="n">
        <v>6</v>
      </c>
    </row>
    <row r="37125">
      <c r="A37125" t="n">
        <v>371240</v>
      </c>
      <c r="B37125" t="n">
        <v>103.122222</v>
      </c>
      <c r="C37125" t="n">
        <v>25.1013</v>
      </c>
      <c r="D37125" t="n">
        <v>13</v>
      </c>
      <c r="E37125" t="n">
        <v>6</v>
      </c>
    </row>
    <row r="37126">
      <c r="A37126" t="n">
        <v>371250</v>
      </c>
      <c r="B37126" t="n">
        <v>103.125</v>
      </c>
      <c r="C37126" t="n">
        <v>25.0248</v>
      </c>
      <c r="D37126" t="n">
        <v>13</v>
      </c>
      <c r="E37126" t="n">
        <v>6</v>
      </c>
    </row>
    <row r="37127">
      <c r="A37127" t="n">
        <v>371260</v>
      </c>
      <c r="B37127" t="n">
        <v>103.127778</v>
      </c>
      <c r="C37127" t="n">
        <v>24.9561</v>
      </c>
      <c r="D37127" t="n">
        <v>13</v>
      </c>
      <c r="E37127" t="n">
        <v>6</v>
      </c>
    </row>
    <row r="37128">
      <c r="A37128" t="n">
        <v>371270</v>
      </c>
      <c r="B37128" t="n">
        <v>103.130556</v>
      </c>
      <c r="C37128" t="n">
        <v>25.0257</v>
      </c>
      <c r="D37128" t="n">
        <v>13</v>
      </c>
      <c r="E37128" t="n">
        <v>6</v>
      </c>
    </row>
    <row r="37129">
      <c r="A37129" t="n">
        <v>371280</v>
      </c>
      <c r="B37129" t="n">
        <v>103.133333</v>
      </c>
      <c r="C37129" t="n">
        <v>25.0642</v>
      </c>
      <c r="D37129" t="n">
        <v>13</v>
      </c>
      <c r="E37129" t="n">
        <v>6</v>
      </c>
    </row>
    <row r="37130">
      <c r="A37130" t="n">
        <v>371290</v>
      </c>
      <c r="B37130" t="n">
        <v>103.136111</v>
      </c>
      <c r="C37130" t="n">
        <v>24.9768</v>
      </c>
      <c r="D37130" t="n">
        <v>13</v>
      </c>
      <c r="E37130" t="n">
        <v>6</v>
      </c>
    </row>
    <row r="37131">
      <c r="A37131" t="n">
        <v>371300</v>
      </c>
      <c r="B37131" t="n">
        <v>103.138889</v>
      </c>
      <c r="C37131" t="n">
        <v>25.0426</v>
      </c>
      <c r="D37131" t="n">
        <v>13</v>
      </c>
      <c r="E37131" t="n">
        <v>6</v>
      </c>
    </row>
    <row r="37132">
      <c r="A37132" t="n">
        <v>371310</v>
      </c>
      <c r="B37132" t="n">
        <v>103.141667</v>
      </c>
      <c r="C37132" t="n">
        <v>24.8823</v>
      </c>
      <c r="D37132" t="n">
        <v>13</v>
      </c>
      <c r="E37132" t="n">
        <v>6</v>
      </c>
    </row>
    <row r="37133">
      <c r="A37133" t="n">
        <v>371320</v>
      </c>
      <c r="B37133" t="n">
        <v>103.144444</v>
      </c>
      <c r="C37133" t="n">
        <v>25.0738</v>
      </c>
      <c r="D37133" t="n">
        <v>13</v>
      </c>
      <c r="E37133" t="n">
        <v>6</v>
      </c>
    </row>
    <row r="37134">
      <c r="A37134" t="n">
        <v>371330</v>
      </c>
      <c r="B37134" t="n">
        <v>103.147222</v>
      </c>
      <c r="C37134" t="n">
        <v>25.04</v>
      </c>
      <c r="D37134" t="n">
        <v>13</v>
      </c>
      <c r="E37134" t="n">
        <v>6</v>
      </c>
    </row>
    <row r="37135">
      <c r="A37135" t="n">
        <v>371340</v>
      </c>
      <c r="B37135" t="n">
        <v>103.15</v>
      </c>
      <c r="C37135" t="n">
        <v>24.8728</v>
      </c>
      <c r="D37135" t="n">
        <v>13</v>
      </c>
      <c r="E37135" t="n">
        <v>6</v>
      </c>
    </row>
    <row r="37136">
      <c r="A37136" t="n">
        <v>371350</v>
      </c>
      <c r="B37136" t="n">
        <v>103.152778</v>
      </c>
      <c r="C37136" t="n">
        <v>25.0191</v>
      </c>
      <c r="D37136" t="n">
        <v>13</v>
      </c>
      <c r="E37136" t="n">
        <v>6</v>
      </c>
    </row>
    <row r="37137">
      <c r="A37137" t="n">
        <v>371360</v>
      </c>
      <c r="B37137" t="n">
        <v>103.155556</v>
      </c>
      <c r="C37137" t="n">
        <v>24.9007</v>
      </c>
      <c r="D37137" t="n">
        <v>13</v>
      </c>
      <c r="E37137" t="n">
        <v>6</v>
      </c>
    </row>
    <row r="37138">
      <c r="A37138" t="n">
        <v>371370</v>
      </c>
      <c r="B37138" t="n">
        <v>103.158333</v>
      </c>
      <c r="C37138" t="n">
        <v>24.9694</v>
      </c>
      <c r="D37138" t="n">
        <v>13</v>
      </c>
      <c r="E37138" t="n">
        <v>6</v>
      </c>
    </row>
    <row r="37139">
      <c r="A37139" t="n">
        <v>371380</v>
      </c>
      <c r="B37139" t="n">
        <v>103.161111</v>
      </c>
      <c r="C37139" t="n">
        <v>25.0339</v>
      </c>
      <c r="D37139" t="n">
        <v>13</v>
      </c>
      <c r="E37139" t="n">
        <v>6</v>
      </c>
    </row>
    <row r="37140">
      <c r="A37140" t="n">
        <v>371390</v>
      </c>
      <c r="B37140" t="n">
        <v>103.163889</v>
      </c>
      <c r="C37140" t="n">
        <v>24.9932</v>
      </c>
      <c r="D37140" t="n">
        <v>13</v>
      </c>
      <c r="E37140" t="n">
        <v>6</v>
      </c>
    </row>
    <row r="37141">
      <c r="A37141" t="n">
        <v>371400</v>
      </c>
      <c r="B37141" t="n">
        <v>103.166667</v>
      </c>
      <c r="C37141" t="n">
        <v>25.0628</v>
      </c>
      <c r="D37141" t="n">
        <v>13</v>
      </c>
      <c r="E37141" t="n">
        <v>6</v>
      </c>
    </row>
    <row r="37142">
      <c r="A37142" t="n">
        <v>371410</v>
      </c>
      <c r="B37142" t="n">
        <v>103.169444</v>
      </c>
      <c r="C37142" t="n">
        <v>25.0032</v>
      </c>
      <c r="D37142" t="n">
        <v>13</v>
      </c>
      <c r="E37142" t="n">
        <v>6</v>
      </c>
    </row>
    <row r="37143">
      <c r="A37143" t="n">
        <v>371420</v>
      </c>
      <c r="B37143" t="n">
        <v>103.172222</v>
      </c>
      <c r="C37143" t="n">
        <v>24.9981</v>
      </c>
      <c r="D37143" t="n">
        <v>13</v>
      </c>
      <c r="E37143" t="n">
        <v>6</v>
      </c>
    </row>
    <row r="37144">
      <c r="A37144" t="n">
        <v>371430</v>
      </c>
      <c r="B37144" t="n">
        <v>103.175</v>
      </c>
      <c r="C37144" t="n">
        <v>25.0549</v>
      </c>
      <c r="D37144" t="n">
        <v>13</v>
      </c>
      <c r="E37144" t="n">
        <v>6</v>
      </c>
    </row>
    <row r="37145">
      <c r="A37145" t="n">
        <v>371440</v>
      </c>
      <c r="B37145" t="n">
        <v>103.177778</v>
      </c>
      <c r="C37145" t="n">
        <v>24.9831</v>
      </c>
      <c r="D37145" t="n">
        <v>13</v>
      </c>
      <c r="E37145" t="n">
        <v>6</v>
      </c>
    </row>
    <row r="37146">
      <c r="A37146" t="n">
        <v>371450</v>
      </c>
      <c r="B37146" t="n">
        <v>103.180556</v>
      </c>
      <c r="C37146" t="n">
        <v>24.9987</v>
      </c>
      <c r="D37146" t="n">
        <v>13</v>
      </c>
      <c r="E37146" t="n">
        <v>6</v>
      </c>
    </row>
    <row r="37147">
      <c r="A37147" t="n">
        <v>371460</v>
      </c>
      <c r="B37147" t="n">
        <v>103.183333</v>
      </c>
      <c r="C37147" t="n">
        <v>25.0053</v>
      </c>
      <c r="D37147" t="n">
        <v>13</v>
      </c>
      <c r="E37147" t="n">
        <v>6</v>
      </c>
    </row>
    <row r="37148">
      <c r="A37148" t="n">
        <v>371470</v>
      </c>
      <c r="B37148" t="n">
        <v>103.186111</v>
      </c>
      <c r="C37148" t="n">
        <v>24.9966</v>
      </c>
      <c r="D37148" t="n">
        <v>13</v>
      </c>
      <c r="E37148" t="n">
        <v>6</v>
      </c>
    </row>
    <row r="37149">
      <c r="A37149" t="n">
        <v>371480</v>
      </c>
      <c r="B37149" t="n">
        <v>103.188889</v>
      </c>
      <c r="C37149" t="n">
        <v>25.058</v>
      </c>
      <c r="D37149" t="n">
        <v>13</v>
      </c>
      <c r="E37149" t="n">
        <v>6</v>
      </c>
    </row>
    <row r="37150">
      <c r="A37150" t="n">
        <v>371490</v>
      </c>
      <c r="B37150" t="n">
        <v>103.191667</v>
      </c>
      <c r="C37150" t="n">
        <v>24.9667</v>
      </c>
      <c r="D37150" t="n">
        <v>13</v>
      </c>
      <c r="E37150" t="n">
        <v>6</v>
      </c>
    </row>
    <row r="37151">
      <c r="A37151" t="n">
        <v>371500</v>
      </c>
      <c r="B37151" t="n">
        <v>103.194444</v>
      </c>
      <c r="C37151" t="n">
        <v>24.9585</v>
      </c>
      <c r="D37151" t="n">
        <v>13</v>
      </c>
      <c r="E37151" t="n">
        <v>6</v>
      </c>
    </row>
    <row r="37152">
      <c r="A37152" t="n">
        <v>371510</v>
      </c>
      <c r="B37152" t="n">
        <v>103.197222</v>
      </c>
      <c r="C37152" t="n">
        <v>24.9469</v>
      </c>
      <c r="D37152" t="n">
        <v>13</v>
      </c>
      <c r="E37152" t="n">
        <v>6</v>
      </c>
    </row>
    <row r="37153">
      <c r="A37153" t="n">
        <v>371520</v>
      </c>
      <c r="B37153" t="n">
        <v>103.2</v>
      </c>
      <c r="C37153" t="n">
        <v>24.8929</v>
      </c>
      <c r="D37153" t="n">
        <v>13</v>
      </c>
      <c r="E37153" t="n">
        <v>6</v>
      </c>
    </row>
    <row r="37154">
      <c r="A37154" t="n">
        <v>371530</v>
      </c>
      <c r="B37154" t="n">
        <v>103.202778</v>
      </c>
      <c r="C37154" t="n">
        <v>25.0742</v>
      </c>
      <c r="D37154" t="n">
        <v>13</v>
      </c>
      <c r="E37154" t="n">
        <v>6</v>
      </c>
    </row>
    <row r="37155">
      <c r="A37155" t="n">
        <v>371540</v>
      </c>
      <c r="B37155" t="n">
        <v>103.205556</v>
      </c>
      <c r="C37155" t="n">
        <v>24.955</v>
      </c>
      <c r="D37155" t="n">
        <v>13</v>
      </c>
      <c r="E37155" t="n">
        <v>6</v>
      </c>
    </row>
    <row r="37156">
      <c r="A37156" t="n">
        <v>371550</v>
      </c>
      <c r="B37156" t="n">
        <v>103.208333</v>
      </c>
      <c r="C37156" t="n">
        <v>24.9881</v>
      </c>
      <c r="D37156" t="n">
        <v>13</v>
      </c>
      <c r="E37156" t="n">
        <v>6</v>
      </c>
    </row>
    <row r="37157">
      <c r="A37157" t="n">
        <v>371560</v>
      </c>
      <c r="B37157" t="n">
        <v>103.211111</v>
      </c>
      <c r="C37157" t="n">
        <v>25.0779</v>
      </c>
      <c r="D37157" t="n">
        <v>13</v>
      </c>
      <c r="E37157" t="n">
        <v>6</v>
      </c>
    </row>
    <row r="37158">
      <c r="A37158" t="n">
        <v>371570</v>
      </c>
      <c r="B37158" t="n">
        <v>103.213889</v>
      </c>
      <c r="C37158" t="n">
        <v>24.9929</v>
      </c>
      <c r="D37158" t="n">
        <v>13</v>
      </c>
      <c r="E37158" t="n">
        <v>6</v>
      </c>
    </row>
    <row r="37159">
      <c r="A37159" t="n">
        <v>371580</v>
      </c>
      <c r="B37159" t="n">
        <v>103.216667</v>
      </c>
      <c r="C37159" t="n">
        <v>25.0257</v>
      </c>
      <c r="D37159" t="n">
        <v>13</v>
      </c>
      <c r="E37159" t="n">
        <v>6</v>
      </c>
    </row>
    <row r="37160">
      <c r="A37160" t="n">
        <v>371590</v>
      </c>
      <c r="B37160" t="n">
        <v>103.219444</v>
      </c>
      <c r="C37160" t="n">
        <v>24.929</v>
      </c>
      <c r="D37160" t="n">
        <v>13</v>
      </c>
      <c r="E37160" t="n">
        <v>6</v>
      </c>
    </row>
    <row r="37161">
      <c r="A37161" t="n">
        <v>371600</v>
      </c>
      <c r="B37161" t="n">
        <v>103.222222</v>
      </c>
      <c r="C37161" t="n">
        <v>25.0699</v>
      </c>
      <c r="D37161" t="n">
        <v>13</v>
      </c>
      <c r="E37161" t="n">
        <v>6</v>
      </c>
    </row>
    <row r="37162">
      <c r="A37162" t="n">
        <v>371610</v>
      </c>
      <c r="B37162" t="n">
        <v>103.225</v>
      </c>
      <c r="C37162" t="n">
        <v>24.9939</v>
      </c>
      <c r="D37162" t="n">
        <v>13</v>
      </c>
      <c r="E37162" t="n">
        <v>6</v>
      </c>
    </row>
    <row r="37163">
      <c r="A37163" t="n">
        <v>371620</v>
      </c>
      <c r="B37163" t="n">
        <v>103.227778</v>
      </c>
      <c r="C37163" t="n">
        <v>24.9491</v>
      </c>
      <c r="D37163" t="n">
        <v>13</v>
      </c>
      <c r="E37163" t="n">
        <v>6</v>
      </c>
    </row>
    <row r="37164">
      <c r="A37164" t="n">
        <v>371630</v>
      </c>
      <c r="B37164" t="n">
        <v>103.230556</v>
      </c>
      <c r="C37164" t="n">
        <v>24.949</v>
      </c>
      <c r="D37164" t="n">
        <v>13</v>
      </c>
      <c r="E37164" t="n">
        <v>6</v>
      </c>
    </row>
    <row r="37165">
      <c r="A37165" t="n">
        <v>371640</v>
      </c>
      <c r="B37165" t="n">
        <v>103.233333</v>
      </c>
      <c r="C37165" t="n">
        <v>25.0845</v>
      </c>
      <c r="D37165" t="n">
        <v>13</v>
      </c>
      <c r="E37165" t="n">
        <v>6</v>
      </c>
    </row>
    <row r="37166">
      <c r="A37166" t="n">
        <v>371650</v>
      </c>
      <c r="B37166" t="n">
        <v>103.236111</v>
      </c>
      <c r="C37166" t="n">
        <v>24.9707</v>
      </c>
      <c r="D37166" t="n">
        <v>13</v>
      </c>
      <c r="E37166" t="n">
        <v>6</v>
      </c>
    </row>
    <row r="37167">
      <c r="A37167" t="n">
        <v>371660</v>
      </c>
      <c r="B37167" t="n">
        <v>103.238889</v>
      </c>
      <c r="C37167" t="n">
        <v>24.9502</v>
      </c>
      <c r="D37167" t="n">
        <v>13</v>
      </c>
      <c r="E37167" t="n">
        <v>6</v>
      </c>
    </row>
    <row r="37168">
      <c r="A37168" t="n">
        <v>371670</v>
      </c>
      <c r="B37168" t="n">
        <v>103.241667</v>
      </c>
      <c r="C37168" t="n">
        <v>24.9783</v>
      </c>
      <c r="D37168" t="n">
        <v>13</v>
      </c>
      <c r="E37168" t="n">
        <v>6</v>
      </c>
    </row>
    <row r="37169">
      <c r="A37169" t="n">
        <v>371680</v>
      </c>
      <c r="B37169" t="n">
        <v>103.244444</v>
      </c>
      <c r="C37169" t="n">
        <v>25.0023</v>
      </c>
      <c r="D37169" t="n">
        <v>13</v>
      </c>
      <c r="E37169" t="n">
        <v>6</v>
      </c>
    </row>
    <row r="37170">
      <c r="A37170" t="n">
        <v>371690</v>
      </c>
      <c r="B37170" t="n">
        <v>103.247222</v>
      </c>
      <c r="C37170" t="n">
        <v>25.0076</v>
      </c>
      <c r="D37170" t="n">
        <v>13</v>
      </c>
      <c r="E37170" t="n">
        <v>6</v>
      </c>
    </row>
    <row r="37171">
      <c r="A37171" t="n">
        <v>371700</v>
      </c>
      <c r="B37171" t="n">
        <v>103.25</v>
      </c>
      <c r="C37171" t="n">
        <v>25.0222</v>
      </c>
      <c r="D37171" t="n">
        <v>13</v>
      </c>
      <c r="E37171" t="n">
        <v>6</v>
      </c>
    </row>
    <row r="37172">
      <c r="A37172" t="n">
        <v>371710</v>
      </c>
      <c r="B37172" t="n">
        <v>103.252778</v>
      </c>
      <c r="C37172" t="n">
        <v>25.0117</v>
      </c>
      <c r="D37172" t="n">
        <v>13</v>
      </c>
      <c r="E37172" t="n">
        <v>6</v>
      </c>
    </row>
    <row r="37173">
      <c r="A37173" t="n">
        <v>371720</v>
      </c>
      <c r="B37173" t="n">
        <v>103.255556</v>
      </c>
      <c r="C37173" t="n">
        <v>25.0324</v>
      </c>
      <c r="D37173" t="n">
        <v>13</v>
      </c>
      <c r="E37173" t="n">
        <v>6</v>
      </c>
    </row>
    <row r="37174">
      <c r="A37174" t="n">
        <v>371730</v>
      </c>
      <c r="B37174" t="n">
        <v>103.258333</v>
      </c>
      <c r="C37174" t="n">
        <v>24.9864</v>
      </c>
      <c r="D37174" t="n">
        <v>13</v>
      </c>
      <c r="E37174" t="n">
        <v>6</v>
      </c>
    </row>
    <row r="37175">
      <c r="A37175" t="n">
        <v>371740</v>
      </c>
      <c r="B37175" t="n">
        <v>103.261111</v>
      </c>
      <c r="C37175" t="n">
        <v>25.1036</v>
      </c>
      <c r="D37175" t="n">
        <v>13</v>
      </c>
      <c r="E37175" t="n">
        <v>6</v>
      </c>
    </row>
    <row r="37176">
      <c r="A37176" t="n">
        <v>371750</v>
      </c>
      <c r="B37176" t="n">
        <v>103.263889</v>
      </c>
      <c r="C37176" t="n">
        <v>24.9756</v>
      </c>
      <c r="D37176" t="n">
        <v>13</v>
      </c>
      <c r="E37176" t="n">
        <v>6</v>
      </c>
    </row>
    <row r="37177">
      <c r="A37177" t="n">
        <v>371760</v>
      </c>
      <c r="B37177" t="n">
        <v>103.266667</v>
      </c>
      <c r="C37177" t="n">
        <v>25.0676</v>
      </c>
      <c r="D37177" t="n">
        <v>13</v>
      </c>
      <c r="E37177" t="n">
        <v>6</v>
      </c>
    </row>
    <row r="37178">
      <c r="A37178" t="n">
        <v>371770</v>
      </c>
      <c r="B37178" t="n">
        <v>103.269444</v>
      </c>
      <c r="C37178" t="n">
        <v>24.97</v>
      </c>
      <c r="D37178" t="n">
        <v>13</v>
      </c>
      <c r="E37178" t="n">
        <v>6</v>
      </c>
    </row>
    <row r="37179">
      <c r="A37179" t="n">
        <v>371780</v>
      </c>
      <c r="B37179" t="n">
        <v>103.272222</v>
      </c>
      <c r="C37179" t="n">
        <v>24.9286</v>
      </c>
      <c r="D37179" t="n">
        <v>13</v>
      </c>
      <c r="E37179" t="n">
        <v>6</v>
      </c>
    </row>
    <row r="37180">
      <c r="A37180" t="n">
        <v>371790</v>
      </c>
      <c r="B37180" t="n">
        <v>103.275</v>
      </c>
      <c r="C37180" t="n">
        <v>24.9166</v>
      </c>
      <c r="D37180" t="n">
        <v>13</v>
      </c>
      <c r="E37180" t="n">
        <v>6</v>
      </c>
    </row>
    <row r="37181">
      <c r="A37181" t="n">
        <v>371800</v>
      </c>
      <c r="B37181" t="n">
        <v>103.277778</v>
      </c>
      <c r="C37181" t="n">
        <v>25.0152</v>
      </c>
      <c r="D37181" t="n">
        <v>13</v>
      </c>
      <c r="E37181" t="n">
        <v>6</v>
      </c>
    </row>
    <row r="37182">
      <c r="A37182" t="n">
        <v>371810</v>
      </c>
      <c r="B37182" t="n">
        <v>103.280556</v>
      </c>
      <c r="C37182" t="n">
        <v>25.0581</v>
      </c>
      <c r="D37182" t="n">
        <v>13</v>
      </c>
      <c r="E37182" t="n">
        <v>6</v>
      </c>
    </row>
    <row r="37183">
      <c r="A37183" t="n">
        <v>371820</v>
      </c>
      <c r="B37183" t="n">
        <v>103.283333</v>
      </c>
      <c r="C37183" t="n">
        <v>24.9424</v>
      </c>
      <c r="D37183" t="n">
        <v>13</v>
      </c>
      <c r="E37183" t="n">
        <v>6</v>
      </c>
    </row>
    <row r="37184">
      <c r="A37184" t="n">
        <v>371830</v>
      </c>
      <c r="B37184" t="n">
        <v>103.286111</v>
      </c>
      <c r="C37184" t="n">
        <v>24.9561</v>
      </c>
      <c r="D37184" t="n">
        <v>13</v>
      </c>
      <c r="E37184" t="n">
        <v>6</v>
      </c>
    </row>
    <row r="37185">
      <c r="A37185" t="n">
        <v>371840</v>
      </c>
      <c r="B37185" t="n">
        <v>103.288889</v>
      </c>
      <c r="C37185" t="n">
        <v>25.0193</v>
      </c>
      <c r="D37185" t="n">
        <v>13</v>
      </c>
      <c r="E37185" t="n">
        <v>6</v>
      </c>
    </row>
    <row r="37186">
      <c r="A37186" t="n">
        <v>371850</v>
      </c>
      <c r="B37186" t="n">
        <v>103.291667</v>
      </c>
      <c r="C37186" t="n">
        <v>24.9999</v>
      </c>
      <c r="D37186" t="n">
        <v>13</v>
      </c>
      <c r="E37186" t="n">
        <v>6</v>
      </c>
    </row>
    <row r="37187">
      <c r="A37187" t="n">
        <v>371860</v>
      </c>
      <c r="B37187" t="n">
        <v>103.294444</v>
      </c>
      <c r="C37187" t="n">
        <v>24.9707</v>
      </c>
      <c r="D37187" t="n">
        <v>13</v>
      </c>
      <c r="E37187" t="n">
        <v>6</v>
      </c>
    </row>
    <row r="37188">
      <c r="A37188" t="n">
        <v>371870</v>
      </c>
      <c r="B37188" t="n">
        <v>103.297222</v>
      </c>
      <c r="C37188" t="n">
        <v>24.936</v>
      </c>
      <c r="D37188" t="n">
        <v>13</v>
      </c>
      <c r="E37188" t="n">
        <v>6</v>
      </c>
    </row>
    <row r="37189">
      <c r="A37189" t="n">
        <v>371880</v>
      </c>
      <c r="B37189" t="n">
        <v>103.3</v>
      </c>
      <c r="C37189" t="n">
        <v>25.0155</v>
      </c>
      <c r="D37189" t="n">
        <v>13</v>
      </c>
      <c r="E37189" t="n">
        <v>6</v>
      </c>
    </row>
    <row r="37190">
      <c r="A37190" t="n">
        <v>371890</v>
      </c>
      <c r="B37190" t="n">
        <v>103.302778</v>
      </c>
      <c r="C37190" t="n">
        <v>25.0326</v>
      </c>
      <c r="D37190" t="n">
        <v>13</v>
      </c>
      <c r="E37190" t="n">
        <v>6</v>
      </c>
    </row>
    <row r="37191">
      <c r="A37191" t="n">
        <v>371900</v>
      </c>
      <c r="B37191" t="n">
        <v>103.305556</v>
      </c>
      <c r="C37191" t="n">
        <v>25.0246</v>
      </c>
      <c r="D37191" t="n">
        <v>13</v>
      </c>
      <c r="E37191" t="n">
        <v>6</v>
      </c>
    </row>
    <row r="37192">
      <c r="A37192" t="n">
        <v>371910</v>
      </c>
      <c r="B37192" t="n">
        <v>103.308333</v>
      </c>
      <c r="C37192" t="n">
        <v>25.0013</v>
      </c>
      <c r="D37192" t="n">
        <v>13</v>
      </c>
      <c r="E37192" t="n">
        <v>6</v>
      </c>
    </row>
    <row r="37193">
      <c r="A37193" t="n">
        <v>371920</v>
      </c>
      <c r="B37193" t="n">
        <v>103.311111</v>
      </c>
      <c r="C37193" t="n">
        <v>24.9472</v>
      </c>
      <c r="D37193" t="n">
        <v>13</v>
      </c>
      <c r="E37193" t="n">
        <v>6</v>
      </c>
    </row>
    <row r="37194">
      <c r="A37194" t="n">
        <v>371930</v>
      </c>
      <c r="B37194" t="n">
        <v>103.313889</v>
      </c>
      <c r="C37194" t="n">
        <v>25.0157</v>
      </c>
      <c r="D37194" t="n">
        <v>13</v>
      </c>
      <c r="E37194" t="n">
        <v>6</v>
      </c>
    </row>
    <row r="37195">
      <c r="A37195" t="n">
        <v>371940</v>
      </c>
      <c r="B37195" t="n">
        <v>103.316667</v>
      </c>
      <c r="C37195" t="n">
        <v>25.012</v>
      </c>
      <c r="D37195" t="n">
        <v>13</v>
      </c>
      <c r="E37195" t="n">
        <v>6</v>
      </c>
    </row>
    <row r="37196">
      <c r="A37196" t="n">
        <v>371950</v>
      </c>
      <c r="B37196" t="n">
        <v>103.319444</v>
      </c>
      <c r="C37196" t="n">
        <v>24.9343</v>
      </c>
      <c r="D37196" t="n">
        <v>13</v>
      </c>
      <c r="E37196" t="n">
        <v>6</v>
      </c>
    </row>
    <row r="37197">
      <c r="A37197" t="n">
        <v>371960</v>
      </c>
      <c r="B37197" t="n">
        <v>103.322222</v>
      </c>
      <c r="C37197" t="n">
        <v>24.9849</v>
      </c>
      <c r="D37197" t="n">
        <v>13</v>
      </c>
      <c r="E37197" t="n">
        <v>6</v>
      </c>
    </row>
    <row r="37198">
      <c r="A37198" t="n">
        <v>371970</v>
      </c>
      <c r="B37198" t="n">
        <v>103.325</v>
      </c>
      <c r="C37198" t="n">
        <v>25.0183</v>
      </c>
      <c r="D37198" t="n">
        <v>13</v>
      </c>
      <c r="E37198" t="n">
        <v>6</v>
      </c>
    </row>
    <row r="37199">
      <c r="A37199" t="n">
        <v>371980</v>
      </c>
      <c r="B37199" t="n">
        <v>103.327778</v>
      </c>
      <c r="C37199" t="n">
        <v>24.9961</v>
      </c>
      <c r="D37199" t="n">
        <v>13</v>
      </c>
      <c r="E37199" t="n">
        <v>6</v>
      </c>
    </row>
    <row r="37200">
      <c r="A37200" t="n">
        <v>371990</v>
      </c>
      <c r="B37200" t="n">
        <v>103.330556</v>
      </c>
      <c r="C37200" t="n">
        <v>24.902</v>
      </c>
      <c r="D37200" t="n">
        <v>13</v>
      </c>
      <c r="E37200" t="n">
        <v>6</v>
      </c>
    </row>
    <row r="37201">
      <c r="A37201" t="n">
        <v>372000</v>
      </c>
      <c r="B37201" t="n">
        <v>103.333333</v>
      </c>
      <c r="C37201" t="n">
        <v>24.968</v>
      </c>
      <c r="D37201" t="n">
        <v>13</v>
      </c>
      <c r="E37201" t="n">
        <v>6</v>
      </c>
    </row>
    <row r="37202">
      <c r="A37202" t="n">
        <v>372010</v>
      </c>
      <c r="B37202" t="n">
        <v>103.336111</v>
      </c>
      <c r="C37202" t="n">
        <v>24.9647</v>
      </c>
      <c r="D37202" t="n">
        <v>13</v>
      </c>
      <c r="E37202" t="n">
        <v>6</v>
      </c>
    </row>
    <row r="37203">
      <c r="A37203" t="n">
        <v>372020</v>
      </c>
      <c r="B37203" t="n">
        <v>103.338889</v>
      </c>
      <c r="C37203" t="n">
        <v>25.028</v>
      </c>
      <c r="D37203" t="n">
        <v>13</v>
      </c>
      <c r="E37203" t="n">
        <v>6</v>
      </c>
    </row>
    <row r="37204">
      <c r="A37204" t="n">
        <v>372030</v>
      </c>
      <c r="B37204" t="n">
        <v>103.341667</v>
      </c>
      <c r="C37204" t="n">
        <v>25.1299</v>
      </c>
      <c r="D37204" t="n">
        <v>13</v>
      </c>
      <c r="E37204" t="n">
        <v>6</v>
      </c>
    </row>
    <row r="37205">
      <c r="A37205" t="n">
        <v>372040</v>
      </c>
      <c r="B37205" t="n">
        <v>103.344444</v>
      </c>
      <c r="C37205" t="n">
        <v>25.0067</v>
      </c>
      <c r="D37205" t="n">
        <v>13</v>
      </c>
      <c r="E37205" t="n">
        <v>6</v>
      </c>
    </row>
    <row r="37206">
      <c r="A37206" t="n">
        <v>372050</v>
      </c>
      <c r="B37206" t="n">
        <v>103.347222</v>
      </c>
      <c r="C37206" t="n">
        <v>24.9401</v>
      </c>
      <c r="D37206" t="n">
        <v>13</v>
      </c>
      <c r="E37206" t="n">
        <v>6</v>
      </c>
    </row>
    <row r="37207">
      <c r="A37207" t="n">
        <v>372060</v>
      </c>
      <c r="B37207" t="n">
        <v>103.35</v>
      </c>
      <c r="C37207" t="n">
        <v>24.992</v>
      </c>
      <c r="D37207" t="n">
        <v>13</v>
      </c>
      <c r="E37207" t="n">
        <v>6</v>
      </c>
    </row>
    <row r="37208">
      <c r="A37208" t="n">
        <v>372070</v>
      </c>
      <c r="B37208" t="n">
        <v>103.352778</v>
      </c>
      <c r="C37208" t="n">
        <v>25.0005</v>
      </c>
      <c r="D37208" t="n">
        <v>13</v>
      </c>
      <c r="E37208" t="n">
        <v>6</v>
      </c>
    </row>
    <row r="37209">
      <c r="A37209" t="n">
        <v>372080</v>
      </c>
      <c r="B37209" t="n">
        <v>103.355556</v>
      </c>
      <c r="C37209" t="n">
        <v>25.0378</v>
      </c>
      <c r="D37209" t="n">
        <v>13</v>
      </c>
      <c r="E37209" t="n">
        <v>6</v>
      </c>
    </row>
    <row r="37210">
      <c r="A37210" t="n">
        <v>372090</v>
      </c>
      <c r="B37210" t="n">
        <v>103.358333</v>
      </c>
      <c r="C37210" t="n">
        <v>25.0621</v>
      </c>
      <c r="D37210" t="n">
        <v>13</v>
      </c>
      <c r="E37210" t="n">
        <v>6</v>
      </c>
    </row>
    <row r="37211">
      <c r="A37211" t="n">
        <v>372100</v>
      </c>
      <c r="B37211" t="n">
        <v>103.361111</v>
      </c>
      <c r="C37211" t="n">
        <v>25.0696</v>
      </c>
      <c r="D37211" t="n">
        <v>13</v>
      </c>
      <c r="E37211" t="n">
        <v>6</v>
      </c>
    </row>
    <row r="37212">
      <c r="A37212" t="n">
        <v>372110</v>
      </c>
      <c r="B37212" t="n">
        <v>103.363889</v>
      </c>
      <c r="C37212" t="n">
        <v>25.0269</v>
      </c>
      <c r="D37212" t="n">
        <v>13</v>
      </c>
      <c r="E37212" t="n">
        <v>6</v>
      </c>
    </row>
    <row r="37213">
      <c r="A37213" t="n">
        <v>372120</v>
      </c>
      <c r="B37213" t="n">
        <v>103.366667</v>
      </c>
      <c r="C37213" t="n">
        <v>25</v>
      </c>
      <c r="D37213" t="n">
        <v>13</v>
      </c>
      <c r="E37213" t="n">
        <v>6</v>
      </c>
    </row>
    <row r="37214">
      <c r="A37214" t="n">
        <v>372130</v>
      </c>
      <c r="B37214" t="n">
        <v>103.369444</v>
      </c>
      <c r="C37214" t="n">
        <v>25.0742</v>
      </c>
      <c r="D37214" t="n">
        <v>13</v>
      </c>
      <c r="E37214" t="n">
        <v>6</v>
      </c>
    </row>
    <row r="37215">
      <c r="A37215" t="n">
        <v>372140</v>
      </c>
      <c r="B37215" t="n">
        <v>103.372222</v>
      </c>
      <c r="C37215" t="n">
        <v>24.9826</v>
      </c>
      <c r="D37215" t="n">
        <v>13</v>
      </c>
      <c r="E37215" t="n">
        <v>6</v>
      </c>
    </row>
    <row r="37216">
      <c r="A37216" t="n">
        <v>372150</v>
      </c>
      <c r="B37216" t="n">
        <v>103.375</v>
      </c>
      <c r="C37216" t="n">
        <v>25.0027</v>
      </c>
      <c r="D37216" t="n">
        <v>13</v>
      </c>
      <c r="E37216" t="n">
        <v>6</v>
      </c>
    </row>
    <row r="37217">
      <c r="A37217" t="n">
        <v>372160</v>
      </c>
      <c r="B37217" t="n">
        <v>103.377778</v>
      </c>
      <c r="C37217" t="n">
        <v>24.9878</v>
      </c>
      <c r="D37217" t="n">
        <v>13</v>
      </c>
      <c r="E37217" t="n">
        <v>6</v>
      </c>
    </row>
    <row r="37218">
      <c r="A37218" t="n">
        <v>372170</v>
      </c>
      <c r="B37218" t="n">
        <v>103.380556</v>
      </c>
      <c r="C37218" t="n">
        <v>24.8934</v>
      </c>
      <c r="D37218" t="n">
        <v>13</v>
      </c>
      <c r="E37218" t="n">
        <v>6</v>
      </c>
    </row>
    <row r="37219">
      <c r="A37219" t="n">
        <v>372180</v>
      </c>
      <c r="B37219" t="n">
        <v>103.383333</v>
      </c>
      <c r="C37219" t="n">
        <v>25.0636</v>
      </c>
      <c r="D37219" t="n">
        <v>13</v>
      </c>
      <c r="E37219" t="n">
        <v>6</v>
      </c>
    </row>
    <row r="37220">
      <c r="A37220" t="n">
        <v>372190</v>
      </c>
      <c r="B37220" t="n">
        <v>103.386111</v>
      </c>
      <c r="C37220" t="n">
        <v>25.0338</v>
      </c>
      <c r="D37220" t="n">
        <v>13</v>
      </c>
      <c r="E37220" t="n">
        <v>6</v>
      </c>
    </row>
    <row r="37221">
      <c r="A37221" t="n">
        <v>372200</v>
      </c>
      <c r="B37221" t="n">
        <v>103.388889</v>
      </c>
      <c r="C37221" t="n">
        <v>24.8815</v>
      </c>
      <c r="D37221" t="n">
        <v>13</v>
      </c>
      <c r="E37221" t="n">
        <v>6</v>
      </c>
    </row>
    <row r="37222">
      <c r="A37222" t="n">
        <v>372210</v>
      </c>
      <c r="B37222" t="n">
        <v>103.391667</v>
      </c>
      <c r="C37222" t="n">
        <v>25.0501</v>
      </c>
      <c r="D37222" t="n">
        <v>13</v>
      </c>
      <c r="E37222" t="n">
        <v>6</v>
      </c>
    </row>
    <row r="37223">
      <c r="A37223" t="n">
        <v>372220</v>
      </c>
      <c r="B37223" t="n">
        <v>103.394444</v>
      </c>
      <c r="C37223" t="n">
        <v>24.9848</v>
      </c>
      <c r="D37223" t="n">
        <v>13</v>
      </c>
      <c r="E37223" t="n">
        <v>6</v>
      </c>
    </row>
    <row r="37224">
      <c r="A37224" t="n">
        <v>372230</v>
      </c>
      <c r="B37224" t="n">
        <v>103.397222</v>
      </c>
      <c r="C37224" t="n">
        <v>25.0494</v>
      </c>
      <c r="D37224" t="n">
        <v>13</v>
      </c>
      <c r="E37224" t="n">
        <v>6</v>
      </c>
    </row>
    <row r="37225">
      <c r="A37225" t="n">
        <v>372240</v>
      </c>
      <c r="B37225" t="n">
        <v>103.4</v>
      </c>
      <c r="C37225" t="n">
        <v>25.0038</v>
      </c>
      <c r="D37225" t="n">
        <v>13</v>
      </c>
      <c r="E37225" t="n">
        <v>6</v>
      </c>
    </row>
    <row r="37226">
      <c r="A37226" t="n">
        <v>372250</v>
      </c>
      <c r="B37226" t="n">
        <v>103.402778</v>
      </c>
      <c r="C37226" t="n">
        <v>24.9321</v>
      </c>
      <c r="D37226" t="n">
        <v>13</v>
      </c>
      <c r="E37226" t="n">
        <v>6</v>
      </c>
    </row>
    <row r="37227">
      <c r="A37227" t="n">
        <v>372260</v>
      </c>
      <c r="B37227" t="n">
        <v>103.405556</v>
      </c>
      <c r="C37227" t="n">
        <v>25.0013</v>
      </c>
      <c r="D37227" t="n">
        <v>13</v>
      </c>
      <c r="E37227" t="n">
        <v>6</v>
      </c>
    </row>
    <row r="37228">
      <c r="A37228" t="n">
        <v>372270</v>
      </c>
      <c r="B37228" t="n">
        <v>103.408333</v>
      </c>
      <c r="C37228" t="n">
        <v>24.9551</v>
      </c>
      <c r="D37228" t="n">
        <v>13</v>
      </c>
      <c r="E37228" t="n">
        <v>6</v>
      </c>
    </row>
    <row r="37229">
      <c r="A37229" t="n">
        <v>372280</v>
      </c>
      <c r="B37229" t="n">
        <v>103.411111</v>
      </c>
      <c r="C37229" t="n">
        <v>24.9389</v>
      </c>
      <c r="D37229" t="n">
        <v>13</v>
      </c>
      <c r="E37229" t="n">
        <v>6</v>
      </c>
    </row>
    <row r="37230">
      <c r="A37230" t="n">
        <v>372290</v>
      </c>
      <c r="B37230" t="n">
        <v>103.413889</v>
      </c>
      <c r="C37230" t="n">
        <v>25.0434</v>
      </c>
      <c r="D37230" t="n">
        <v>13</v>
      </c>
      <c r="E37230" t="n">
        <v>6</v>
      </c>
    </row>
    <row r="37231">
      <c r="A37231" t="n">
        <v>372300</v>
      </c>
      <c r="B37231" t="n">
        <v>103.416667</v>
      </c>
      <c r="C37231" t="n">
        <v>25.0196</v>
      </c>
      <c r="D37231" t="n">
        <v>13</v>
      </c>
      <c r="E37231" t="n">
        <v>6</v>
      </c>
    </row>
    <row r="37232">
      <c r="A37232" t="n">
        <v>372310</v>
      </c>
      <c r="B37232" t="n">
        <v>103.419444</v>
      </c>
      <c r="C37232" t="n">
        <v>25.0749</v>
      </c>
      <c r="D37232" t="n">
        <v>13</v>
      </c>
      <c r="E37232" t="n">
        <v>6</v>
      </c>
    </row>
    <row r="37233">
      <c r="A37233" t="n">
        <v>372320</v>
      </c>
      <c r="B37233" t="n">
        <v>103.422222</v>
      </c>
      <c r="C37233" t="n">
        <v>24.9803</v>
      </c>
      <c r="D37233" t="n">
        <v>13</v>
      </c>
      <c r="E37233" t="n">
        <v>6</v>
      </c>
    </row>
    <row r="37234">
      <c r="A37234" t="n">
        <v>372330</v>
      </c>
      <c r="B37234" t="n">
        <v>103.425</v>
      </c>
      <c r="C37234" t="n">
        <v>24.9519</v>
      </c>
      <c r="D37234" t="n">
        <v>13</v>
      </c>
      <c r="E37234" t="n">
        <v>6</v>
      </c>
    </row>
    <row r="37235">
      <c r="A37235" t="n">
        <v>372340</v>
      </c>
      <c r="B37235" t="n">
        <v>103.427778</v>
      </c>
      <c r="C37235" t="n">
        <v>25.0319</v>
      </c>
      <c r="D37235" t="n">
        <v>13</v>
      </c>
      <c r="E37235" t="n">
        <v>6</v>
      </c>
    </row>
    <row r="37236">
      <c r="A37236" t="n">
        <v>372350</v>
      </c>
      <c r="B37236" t="n">
        <v>103.430556</v>
      </c>
      <c r="C37236" t="n">
        <v>24.9583</v>
      </c>
      <c r="D37236" t="n">
        <v>13</v>
      </c>
      <c r="E37236" t="n">
        <v>6</v>
      </c>
    </row>
    <row r="37237">
      <c r="A37237" t="n">
        <v>372360</v>
      </c>
      <c r="B37237" t="n">
        <v>103.433333</v>
      </c>
      <c r="C37237" t="n">
        <v>24.9845</v>
      </c>
      <c r="D37237" t="n">
        <v>13</v>
      </c>
      <c r="E37237" t="n">
        <v>6</v>
      </c>
    </row>
    <row r="37238">
      <c r="A37238" t="n">
        <v>372370</v>
      </c>
      <c r="B37238" t="n">
        <v>103.436111</v>
      </c>
      <c r="C37238" t="n">
        <v>25.0263</v>
      </c>
      <c r="D37238" t="n">
        <v>13</v>
      </c>
      <c r="E37238" t="n">
        <v>6</v>
      </c>
    </row>
    <row r="37239">
      <c r="A37239" t="n">
        <v>372380</v>
      </c>
      <c r="B37239" t="n">
        <v>103.438889</v>
      </c>
      <c r="C37239" t="n">
        <v>24.9937</v>
      </c>
      <c r="D37239" t="n">
        <v>13</v>
      </c>
      <c r="E37239" t="n">
        <v>6</v>
      </c>
    </row>
    <row r="37240">
      <c r="A37240" t="n">
        <v>372390</v>
      </c>
      <c r="B37240" t="n">
        <v>103.441667</v>
      </c>
      <c r="C37240" t="n">
        <v>24.9756</v>
      </c>
      <c r="D37240" t="n">
        <v>13</v>
      </c>
      <c r="E37240" t="n">
        <v>6</v>
      </c>
    </row>
    <row r="37241">
      <c r="A37241" t="n">
        <v>372400</v>
      </c>
      <c r="B37241" t="n">
        <v>103.444444</v>
      </c>
      <c r="C37241" t="n">
        <v>24.9299</v>
      </c>
      <c r="D37241" t="n">
        <v>13</v>
      </c>
      <c r="E37241" t="n">
        <v>6</v>
      </c>
    </row>
    <row r="37242">
      <c r="A37242" t="n">
        <v>372410</v>
      </c>
      <c r="B37242" t="n">
        <v>103.447222</v>
      </c>
      <c r="C37242" t="n">
        <v>25.0468</v>
      </c>
      <c r="D37242" t="n">
        <v>13</v>
      </c>
      <c r="E37242" t="n">
        <v>6</v>
      </c>
    </row>
    <row r="37243">
      <c r="A37243" t="n">
        <v>372420</v>
      </c>
      <c r="B37243" t="n">
        <v>103.45</v>
      </c>
      <c r="C37243" t="n">
        <v>24.9816</v>
      </c>
      <c r="D37243" t="n">
        <v>13</v>
      </c>
      <c r="E37243" t="n">
        <v>6</v>
      </c>
    </row>
    <row r="37244">
      <c r="A37244" t="n">
        <v>372430</v>
      </c>
      <c r="B37244" t="n">
        <v>103.452778</v>
      </c>
      <c r="C37244" t="n">
        <v>25.0309</v>
      </c>
      <c r="D37244" t="n">
        <v>13</v>
      </c>
      <c r="E37244" t="n">
        <v>6</v>
      </c>
    </row>
    <row r="37245">
      <c r="A37245" t="n">
        <v>372440</v>
      </c>
      <c r="B37245" t="n">
        <v>103.455556</v>
      </c>
      <c r="C37245" t="n">
        <v>25.0243</v>
      </c>
      <c r="D37245" t="n">
        <v>13</v>
      </c>
      <c r="E37245" t="n">
        <v>6</v>
      </c>
    </row>
    <row r="37246">
      <c r="A37246" t="n">
        <v>372450</v>
      </c>
      <c r="B37246" t="n">
        <v>103.458333</v>
      </c>
      <c r="C37246" t="n">
        <v>25.0546</v>
      </c>
      <c r="D37246" t="n">
        <v>13</v>
      </c>
      <c r="E37246" t="n">
        <v>6</v>
      </c>
    </row>
    <row r="37247">
      <c r="A37247" t="n">
        <v>372460</v>
      </c>
      <c r="B37247" t="n">
        <v>103.461111</v>
      </c>
      <c r="C37247" t="n">
        <v>24.9882</v>
      </c>
      <c r="D37247" t="n">
        <v>13</v>
      </c>
      <c r="E37247" t="n">
        <v>6</v>
      </c>
    </row>
    <row r="37248">
      <c r="A37248" t="n">
        <v>372470</v>
      </c>
      <c r="B37248" t="n">
        <v>103.463889</v>
      </c>
      <c r="C37248" t="n">
        <v>24.9826</v>
      </c>
      <c r="D37248" t="n">
        <v>13</v>
      </c>
      <c r="E37248" t="n">
        <v>6</v>
      </c>
    </row>
    <row r="37249">
      <c r="A37249" t="n">
        <v>372480</v>
      </c>
      <c r="B37249" t="n">
        <v>103.466667</v>
      </c>
      <c r="C37249" t="n">
        <v>24.9446</v>
      </c>
      <c r="D37249" t="n">
        <v>13</v>
      </c>
      <c r="E37249" t="n">
        <v>6</v>
      </c>
    </row>
    <row r="37250">
      <c r="A37250" t="n">
        <v>372490</v>
      </c>
      <c r="B37250" t="n">
        <v>103.469444</v>
      </c>
      <c r="C37250" t="n">
        <v>24.9729</v>
      </c>
      <c r="D37250" t="n">
        <v>13</v>
      </c>
      <c r="E37250" t="n">
        <v>6</v>
      </c>
    </row>
    <row r="37251">
      <c r="A37251" t="n">
        <v>372500</v>
      </c>
      <c r="B37251" t="n">
        <v>103.472222</v>
      </c>
      <c r="C37251" t="n">
        <v>25.0171</v>
      </c>
      <c r="D37251" t="n">
        <v>13</v>
      </c>
      <c r="E37251" t="n">
        <v>6</v>
      </c>
    </row>
    <row r="37252">
      <c r="A37252" t="n">
        <v>372510</v>
      </c>
      <c r="B37252" t="n">
        <v>103.475</v>
      </c>
      <c r="C37252" t="n">
        <v>24.9591</v>
      </c>
      <c r="D37252" t="n">
        <v>13</v>
      </c>
      <c r="E37252" t="n">
        <v>6</v>
      </c>
    </row>
    <row r="37253">
      <c r="A37253" t="n">
        <v>372520</v>
      </c>
      <c r="B37253" t="n">
        <v>103.477778</v>
      </c>
      <c r="C37253" t="n">
        <v>25.0158</v>
      </c>
      <c r="D37253" t="n">
        <v>13</v>
      </c>
      <c r="E37253" t="n">
        <v>6</v>
      </c>
    </row>
    <row r="37254">
      <c r="A37254" t="n">
        <v>372530</v>
      </c>
      <c r="B37254" t="n">
        <v>103.480556</v>
      </c>
      <c r="C37254" t="n">
        <v>25.0734</v>
      </c>
      <c r="D37254" t="n">
        <v>13</v>
      </c>
      <c r="E37254" t="n">
        <v>6</v>
      </c>
    </row>
    <row r="37255">
      <c r="A37255" t="n">
        <v>372540</v>
      </c>
      <c r="B37255" t="n">
        <v>103.483333</v>
      </c>
      <c r="C37255" t="n">
        <v>24.9777</v>
      </c>
      <c r="D37255" t="n">
        <v>13</v>
      </c>
      <c r="E37255" t="n">
        <v>6</v>
      </c>
    </row>
    <row r="37256">
      <c r="A37256" t="n">
        <v>372550</v>
      </c>
      <c r="B37256" t="n">
        <v>103.486111</v>
      </c>
      <c r="C37256" t="n">
        <v>24.9343</v>
      </c>
      <c r="D37256" t="n">
        <v>13</v>
      </c>
      <c r="E37256" t="n">
        <v>6</v>
      </c>
    </row>
    <row r="37257">
      <c r="A37257" t="n">
        <v>372560</v>
      </c>
      <c r="B37257" t="n">
        <v>103.488889</v>
      </c>
      <c r="C37257" t="n">
        <v>24.9793</v>
      </c>
      <c r="D37257" t="n">
        <v>13</v>
      </c>
      <c r="E37257" t="n">
        <v>6</v>
      </c>
    </row>
    <row r="37258">
      <c r="A37258" t="n">
        <v>372570</v>
      </c>
      <c r="B37258" t="n">
        <v>103.491667</v>
      </c>
      <c r="C37258" t="n">
        <v>24.9289</v>
      </c>
      <c r="D37258" t="n">
        <v>13</v>
      </c>
      <c r="E37258" t="n">
        <v>6</v>
      </c>
    </row>
    <row r="37259">
      <c r="A37259" t="n">
        <v>372580</v>
      </c>
      <c r="B37259" t="n">
        <v>103.494444</v>
      </c>
      <c r="C37259" t="n">
        <v>25.0667</v>
      </c>
      <c r="D37259" t="n">
        <v>13</v>
      </c>
      <c r="E37259" t="n">
        <v>6</v>
      </c>
    </row>
    <row r="37260">
      <c r="A37260" t="n">
        <v>372590</v>
      </c>
      <c r="B37260" t="n">
        <v>103.497222</v>
      </c>
      <c r="C37260" t="n">
        <v>25.0042</v>
      </c>
      <c r="D37260" t="n">
        <v>13</v>
      </c>
      <c r="E37260" t="n">
        <v>6</v>
      </c>
    </row>
    <row r="37261">
      <c r="A37261" t="n">
        <v>372600</v>
      </c>
      <c r="B37261" t="n">
        <v>103.5</v>
      </c>
      <c r="C37261" t="n">
        <v>24.9636</v>
      </c>
      <c r="D37261" t="n">
        <v>13</v>
      </c>
      <c r="E37261" t="n">
        <v>6</v>
      </c>
    </row>
    <row r="37262">
      <c r="A37262" t="n">
        <v>372610</v>
      </c>
      <c r="B37262" t="n">
        <v>103.502778</v>
      </c>
      <c r="C37262" t="n">
        <v>24.972</v>
      </c>
      <c r="D37262" t="n">
        <v>13</v>
      </c>
      <c r="E37262" t="n">
        <v>6</v>
      </c>
    </row>
    <row r="37263">
      <c r="A37263" t="n">
        <v>372620</v>
      </c>
      <c r="B37263" t="n">
        <v>103.505556</v>
      </c>
      <c r="C37263" t="n">
        <v>24.9409</v>
      </c>
      <c r="D37263" t="n">
        <v>13</v>
      </c>
      <c r="E37263" t="n">
        <v>6</v>
      </c>
    </row>
    <row r="37264">
      <c r="A37264" t="n">
        <v>372630</v>
      </c>
      <c r="B37264" t="n">
        <v>103.508333</v>
      </c>
      <c r="C37264" t="n">
        <v>25.0506</v>
      </c>
      <c r="D37264" t="n">
        <v>13</v>
      </c>
      <c r="E37264" t="n">
        <v>6</v>
      </c>
    </row>
    <row r="37265">
      <c r="A37265" t="n">
        <v>372640</v>
      </c>
      <c r="B37265" t="n">
        <v>103.511111</v>
      </c>
      <c r="C37265" t="n">
        <v>25.0919</v>
      </c>
      <c r="D37265" t="n">
        <v>13</v>
      </c>
      <c r="E37265" t="n">
        <v>6</v>
      </c>
    </row>
    <row r="37266">
      <c r="A37266" t="n">
        <v>372650</v>
      </c>
      <c r="B37266" t="n">
        <v>103.513889</v>
      </c>
      <c r="C37266" t="n">
        <v>24.9253</v>
      </c>
      <c r="D37266" t="n">
        <v>13</v>
      </c>
      <c r="E37266" t="n">
        <v>6</v>
      </c>
    </row>
    <row r="37267">
      <c r="A37267" t="n">
        <v>372660</v>
      </c>
      <c r="B37267" t="n">
        <v>103.516667</v>
      </c>
      <c r="C37267" t="n">
        <v>25.0522</v>
      </c>
      <c r="D37267" t="n">
        <v>13</v>
      </c>
      <c r="E37267" t="n">
        <v>6</v>
      </c>
    </row>
    <row r="37268">
      <c r="A37268" t="n">
        <v>372670</v>
      </c>
      <c r="B37268" t="n">
        <v>103.519444</v>
      </c>
      <c r="C37268" t="n">
        <v>24.9877</v>
      </c>
      <c r="D37268" t="n">
        <v>13</v>
      </c>
      <c r="E37268" t="n">
        <v>6</v>
      </c>
    </row>
    <row r="37269">
      <c r="A37269" t="n">
        <v>372680</v>
      </c>
      <c r="B37269" t="n">
        <v>103.522222</v>
      </c>
      <c r="C37269" t="n">
        <v>25.0634</v>
      </c>
      <c r="D37269" t="n">
        <v>13</v>
      </c>
      <c r="E37269" t="n">
        <v>6</v>
      </c>
    </row>
    <row r="37270">
      <c r="A37270" t="n">
        <v>372690</v>
      </c>
      <c r="B37270" t="n">
        <v>103.525</v>
      </c>
      <c r="C37270" t="n">
        <v>24.9083</v>
      </c>
      <c r="D37270" t="n">
        <v>13</v>
      </c>
      <c r="E37270" t="n">
        <v>6</v>
      </c>
    </row>
    <row r="37271">
      <c r="A37271" t="n">
        <v>372700</v>
      </c>
      <c r="B37271" t="n">
        <v>103.527778</v>
      </c>
      <c r="C37271" t="n">
        <v>25.0113</v>
      </c>
      <c r="D37271" t="n">
        <v>13</v>
      </c>
      <c r="E37271" t="n">
        <v>6</v>
      </c>
    </row>
    <row r="37272">
      <c r="A37272" t="n">
        <v>372710</v>
      </c>
      <c r="B37272" t="n">
        <v>103.530556</v>
      </c>
      <c r="C37272" t="n">
        <v>24.9796</v>
      </c>
      <c r="D37272" t="n">
        <v>13</v>
      </c>
      <c r="E37272" t="n">
        <v>6</v>
      </c>
    </row>
    <row r="37273">
      <c r="A37273" t="n">
        <v>372720</v>
      </c>
      <c r="B37273" t="n">
        <v>103.533333</v>
      </c>
      <c r="C37273" t="n">
        <v>25.033</v>
      </c>
      <c r="D37273" t="n">
        <v>13</v>
      </c>
      <c r="E37273" t="n">
        <v>6</v>
      </c>
    </row>
    <row r="37274">
      <c r="A37274" t="n">
        <v>372730</v>
      </c>
      <c r="B37274" t="n">
        <v>103.536111</v>
      </c>
      <c r="C37274" t="n">
        <v>25.0031</v>
      </c>
      <c r="D37274" t="n">
        <v>13</v>
      </c>
      <c r="E37274" t="n">
        <v>6</v>
      </c>
    </row>
    <row r="37275">
      <c r="A37275" t="n">
        <v>372740</v>
      </c>
      <c r="B37275" t="n">
        <v>103.538889</v>
      </c>
      <c r="C37275" t="n">
        <v>25.0011</v>
      </c>
      <c r="D37275" t="n">
        <v>13</v>
      </c>
      <c r="E37275" t="n">
        <v>6</v>
      </c>
    </row>
    <row r="37276">
      <c r="A37276" t="n">
        <v>372750</v>
      </c>
      <c r="B37276" t="n">
        <v>103.541667</v>
      </c>
      <c r="C37276" t="n">
        <v>24.9947</v>
      </c>
      <c r="D37276" t="n">
        <v>13</v>
      </c>
      <c r="E37276" t="n">
        <v>6</v>
      </c>
    </row>
    <row r="37277">
      <c r="A37277" t="n">
        <v>372760</v>
      </c>
      <c r="B37277" t="n">
        <v>103.544444</v>
      </c>
      <c r="C37277" t="n">
        <v>25.0781</v>
      </c>
      <c r="D37277" t="n">
        <v>13</v>
      </c>
      <c r="E37277" t="n">
        <v>6</v>
      </c>
    </row>
    <row r="37278">
      <c r="A37278" t="n">
        <v>372770</v>
      </c>
      <c r="B37278" t="n">
        <v>103.547222</v>
      </c>
      <c r="C37278" t="n">
        <v>24.9913</v>
      </c>
      <c r="D37278" t="n">
        <v>13</v>
      </c>
      <c r="E37278" t="n">
        <v>6</v>
      </c>
    </row>
    <row r="37279">
      <c r="A37279" t="n">
        <v>372780</v>
      </c>
      <c r="B37279" t="n">
        <v>103.55</v>
      </c>
      <c r="C37279" t="n">
        <v>25.0432</v>
      </c>
      <c r="D37279" t="n">
        <v>13</v>
      </c>
      <c r="E37279" t="n">
        <v>6</v>
      </c>
    </row>
    <row r="37280">
      <c r="A37280" t="n">
        <v>372790</v>
      </c>
      <c r="B37280" t="n">
        <v>103.552778</v>
      </c>
      <c r="C37280" t="n">
        <v>25.0314</v>
      </c>
      <c r="D37280" t="n">
        <v>13</v>
      </c>
      <c r="E37280" t="n">
        <v>6</v>
      </c>
    </row>
    <row r="37281">
      <c r="A37281" t="n">
        <v>372800</v>
      </c>
      <c r="B37281" t="n">
        <v>103.555556</v>
      </c>
      <c r="C37281" t="n">
        <v>25.0444</v>
      </c>
      <c r="D37281" t="n">
        <v>13</v>
      </c>
      <c r="E37281" t="n">
        <v>6</v>
      </c>
    </row>
    <row r="37282">
      <c r="A37282" t="n">
        <v>372810</v>
      </c>
      <c r="B37282" t="n">
        <v>103.558333</v>
      </c>
      <c r="C37282" t="n">
        <v>24.9493</v>
      </c>
      <c r="D37282" t="n">
        <v>13</v>
      </c>
      <c r="E37282" t="n">
        <v>6</v>
      </c>
    </row>
    <row r="37283">
      <c r="A37283" t="n">
        <v>372820</v>
      </c>
      <c r="B37283" t="n">
        <v>103.561111</v>
      </c>
      <c r="C37283" t="n">
        <v>25.0354</v>
      </c>
      <c r="D37283" t="n">
        <v>13</v>
      </c>
      <c r="E37283" t="n">
        <v>6</v>
      </c>
    </row>
    <row r="37284">
      <c r="A37284" t="n">
        <v>372830</v>
      </c>
      <c r="B37284" t="n">
        <v>103.563889</v>
      </c>
      <c r="C37284" t="n">
        <v>25.0168</v>
      </c>
      <c r="D37284" t="n">
        <v>13</v>
      </c>
      <c r="E37284" t="n">
        <v>6</v>
      </c>
    </row>
    <row r="37285">
      <c r="A37285" t="n">
        <v>372840</v>
      </c>
      <c r="B37285" t="n">
        <v>103.566667</v>
      </c>
      <c r="C37285" t="n">
        <v>24.9405</v>
      </c>
      <c r="D37285" t="n">
        <v>13</v>
      </c>
      <c r="E37285" t="n">
        <v>6</v>
      </c>
    </row>
    <row r="37286">
      <c r="A37286" t="n">
        <v>372850</v>
      </c>
      <c r="B37286" t="n">
        <v>103.569444</v>
      </c>
      <c r="C37286" t="n">
        <v>24.9894</v>
      </c>
      <c r="D37286" t="n">
        <v>13</v>
      </c>
      <c r="E37286" t="n">
        <v>6</v>
      </c>
    </row>
    <row r="37287">
      <c r="A37287" t="n">
        <v>372860</v>
      </c>
      <c r="B37287" t="n">
        <v>103.572222</v>
      </c>
      <c r="C37287" t="n">
        <v>25.1147</v>
      </c>
      <c r="D37287" t="n">
        <v>13</v>
      </c>
      <c r="E37287" t="n">
        <v>6</v>
      </c>
    </row>
    <row r="37288">
      <c r="A37288" t="n">
        <v>372870</v>
      </c>
      <c r="B37288" t="n">
        <v>103.575</v>
      </c>
      <c r="C37288" t="n">
        <v>24.9804</v>
      </c>
      <c r="D37288" t="n">
        <v>13</v>
      </c>
      <c r="E37288" t="n">
        <v>6</v>
      </c>
    </row>
    <row r="37289">
      <c r="A37289" t="n">
        <v>372880</v>
      </c>
      <c r="B37289" t="n">
        <v>103.577778</v>
      </c>
      <c r="C37289" t="n">
        <v>24.9816</v>
      </c>
      <c r="D37289" t="n">
        <v>13</v>
      </c>
      <c r="E37289" t="n">
        <v>6</v>
      </c>
    </row>
    <row r="37290">
      <c r="A37290" t="n">
        <v>372890</v>
      </c>
      <c r="B37290" t="n">
        <v>103.580556</v>
      </c>
      <c r="C37290" t="n">
        <v>25.0225</v>
      </c>
      <c r="D37290" t="n">
        <v>13</v>
      </c>
      <c r="E37290" t="n">
        <v>6</v>
      </c>
    </row>
    <row r="37291">
      <c r="A37291" t="n">
        <v>372900</v>
      </c>
      <c r="B37291" t="n">
        <v>103.583333</v>
      </c>
      <c r="C37291" t="n">
        <v>24.973</v>
      </c>
      <c r="D37291" t="n">
        <v>13</v>
      </c>
      <c r="E37291" t="n">
        <v>6</v>
      </c>
    </row>
    <row r="37292">
      <c r="A37292" t="n">
        <v>372910</v>
      </c>
      <c r="B37292" t="n">
        <v>103.586111</v>
      </c>
      <c r="C37292" t="n">
        <v>25.007</v>
      </c>
      <c r="D37292" t="n">
        <v>13</v>
      </c>
      <c r="E37292" t="n">
        <v>6</v>
      </c>
    </row>
    <row r="37293">
      <c r="A37293" t="n">
        <v>372920</v>
      </c>
      <c r="B37293" t="n">
        <v>103.588889</v>
      </c>
      <c r="C37293" t="n">
        <v>24.9776</v>
      </c>
      <c r="D37293" t="n">
        <v>13</v>
      </c>
      <c r="E37293" t="n">
        <v>6</v>
      </c>
    </row>
    <row r="37294">
      <c r="A37294" t="n">
        <v>372930</v>
      </c>
      <c r="B37294" t="n">
        <v>103.591667</v>
      </c>
      <c r="C37294" t="n">
        <v>25.0201</v>
      </c>
      <c r="D37294" t="n">
        <v>13</v>
      </c>
      <c r="E37294" t="n">
        <v>6</v>
      </c>
    </row>
    <row r="37295">
      <c r="A37295" t="n">
        <v>372940</v>
      </c>
      <c r="B37295" t="n">
        <v>103.594444</v>
      </c>
      <c r="C37295" t="n">
        <v>24.9969</v>
      </c>
      <c r="D37295" t="n">
        <v>13</v>
      </c>
      <c r="E37295" t="n">
        <v>6</v>
      </c>
    </row>
    <row r="37296">
      <c r="A37296" t="n">
        <v>372950</v>
      </c>
      <c r="B37296" t="n">
        <v>103.597222</v>
      </c>
      <c r="C37296" t="n">
        <v>25.0976</v>
      </c>
      <c r="D37296" t="n">
        <v>13</v>
      </c>
      <c r="E37296" t="n">
        <v>6</v>
      </c>
    </row>
    <row r="37297">
      <c r="A37297" t="n">
        <v>372960</v>
      </c>
      <c r="B37297" t="n">
        <v>103.6</v>
      </c>
      <c r="C37297" t="n">
        <v>25.0023</v>
      </c>
      <c r="D37297" t="n">
        <v>13</v>
      </c>
      <c r="E37297" t="n">
        <v>6</v>
      </c>
    </row>
    <row r="37298">
      <c r="A37298" t="n">
        <v>372970</v>
      </c>
      <c r="B37298" t="n">
        <v>103.602778</v>
      </c>
      <c r="C37298" t="n">
        <v>24.9889</v>
      </c>
      <c r="D37298" t="n">
        <v>13</v>
      </c>
      <c r="E37298" t="n">
        <v>6</v>
      </c>
    </row>
    <row r="37299">
      <c r="A37299" t="n">
        <v>372980</v>
      </c>
      <c r="B37299" t="n">
        <v>103.605556</v>
      </c>
      <c r="C37299" t="n">
        <v>25.0515</v>
      </c>
      <c r="D37299" t="n">
        <v>13</v>
      </c>
      <c r="E37299" t="n">
        <v>6</v>
      </c>
    </row>
    <row r="37300">
      <c r="A37300" t="n">
        <v>372990</v>
      </c>
      <c r="B37300" t="n">
        <v>103.608333</v>
      </c>
      <c r="C37300" t="n">
        <v>24.9304</v>
      </c>
      <c r="D37300" t="n">
        <v>13</v>
      </c>
      <c r="E37300" t="n">
        <v>6</v>
      </c>
    </row>
    <row r="37301">
      <c r="A37301" t="n">
        <v>373000</v>
      </c>
      <c r="B37301" t="n">
        <v>103.611111</v>
      </c>
      <c r="C37301" t="n">
        <v>25.0846</v>
      </c>
      <c r="D37301" t="n">
        <v>13</v>
      </c>
      <c r="E37301" t="n">
        <v>6</v>
      </c>
    </row>
    <row r="37302">
      <c r="A37302" t="n">
        <v>373010</v>
      </c>
      <c r="B37302" t="n">
        <v>103.613889</v>
      </c>
      <c r="C37302" t="n">
        <v>24.9506</v>
      </c>
      <c r="D37302" t="n">
        <v>13</v>
      </c>
      <c r="E37302" t="n">
        <v>6</v>
      </c>
    </row>
    <row r="37303">
      <c r="A37303" t="n">
        <v>373020</v>
      </c>
      <c r="B37303" t="n">
        <v>103.616667</v>
      </c>
      <c r="C37303" t="n">
        <v>25.0596</v>
      </c>
      <c r="D37303" t="n">
        <v>13</v>
      </c>
      <c r="E37303" t="n">
        <v>6</v>
      </c>
    </row>
    <row r="37304">
      <c r="A37304" t="n">
        <v>373030</v>
      </c>
      <c r="B37304" t="n">
        <v>103.619444</v>
      </c>
      <c r="C37304" t="n">
        <v>25.0728</v>
      </c>
      <c r="D37304" t="n">
        <v>13</v>
      </c>
      <c r="E37304" t="n">
        <v>6</v>
      </c>
    </row>
    <row r="37305">
      <c r="A37305" t="n">
        <v>373040</v>
      </c>
      <c r="B37305" t="n">
        <v>103.622222</v>
      </c>
      <c r="C37305" t="n">
        <v>24.9737</v>
      </c>
      <c r="D37305" t="n">
        <v>13</v>
      </c>
      <c r="E37305" t="n">
        <v>6</v>
      </c>
    </row>
    <row r="37306">
      <c r="A37306" t="n">
        <v>373050</v>
      </c>
      <c r="B37306" t="n">
        <v>103.625</v>
      </c>
      <c r="C37306" t="n">
        <v>24.9785</v>
      </c>
      <c r="D37306" t="n">
        <v>13</v>
      </c>
      <c r="E37306" t="n">
        <v>6</v>
      </c>
    </row>
    <row r="37307">
      <c r="A37307" t="n">
        <v>373060</v>
      </c>
      <c r="B37307" t="n">
        <v>103.627778</v>
      </c>
      <c r="C37307" t="n">
        <v>24.9945</v>
      </c>
      <c r="D37307" t="n">
        <v>13</v>
      </c>
      <c r="E37307" t="n">
        <v>6</v>
      </c>
    </row>
    <row r="37308">
      <c r="A37308" t="n">
        <v>373070</v>
      </c>
      <c r="B37308" t="n">
        <v>103.630556</v>
      </c>
      <c r="C37308" t="n">
        <v>25.0311</v>
      </c>
      <c r="D37308" t="n">
        <v>13</v>
      </c>
      <c r="E37308" t="n">
        <v>6</v>
      </c>
    </row>
    <row r="37309">
      <c r="A37309" t="n">
        <v>373080</v>
      </c>
      <c r="B37309" t="n">
        <v>103.633333</v>
      </c>
      <c r="C37309" t="n">
        <v>24.9501</v>
      </c>
      <c r="D37309" t="n">
        <v>13</v>
      </c>
      <c r="E37309" t="n">
        <v>6</v>
      </c>
    </row>
    <row r="37310">
      <c r="A37310" t="n">
        <v>373090</v>
      </c>
      <c r="B37310" t="n">
        <v>103.636111</v>
      </c>
      <c r="C37310" t="n">
        <v>24.9945</v>
      </c>
      <c r="D37310" t="n">
        <v>13</v>
      </c>
      <c r="E37310" t="n">
        <v>6</v>
      </c>
    </row>
    <row r="37311">
      <c r="A37311" t="n">
        <v>373100</v>
      </c>
      <c r="B37311" t="n">
        <v>103.638889</v>
      </c>
      <c r="C37311" t="n">
        <v>24.9843</v>
      </c>
      <c r="D37311" t="n">
        <v>13</v>
      </c>
      <c r="E37311" t="n">
        <v>6</v>
      </c>
    </row>
    <row r="37312">
      <c r="A37312" t="n">
        <v>373110</v>
      </c>
      <c r="B37312" t="n">
        <v>103.641667</v>
      </c>
      <c r="C37312" t="n">
        <v>24.9424</v>
      </c>
      <c r="D37312" t="n">
        <v>13</v>
      </c>
      <c r="E37312" t="n">
        <v>6</v>
      </c>
    </row>
    <row r="37313">
      <c r="A37313" t="n">
        <v>373120</v>
      </c>
      <c r="B37313" t="n">
        <v>103.644444</v>
      </c>
      <c r="C37313" t="n">
        <v>24.9477</v>
      </c>
      <c r="D37313" t="n">
        <v>13</v>
      </c>
      <c r="E37313" t="n">
        <v>6</v>
      </c>
    </row>
    <row r="37314">
      <c r="A37314" t="n">
        <v>373130</v>
      </c>
      <c r="B37314" t="n">
        <v>103.647222</v>
      </c>
      <c r="C37314" t="n">
        <v>25.0064</v>
      </c>
      <c r="D37314" t="n">
        <v>13</v>
      </c>
      <c r="E37314" t="n">
        <v>6</v>
      </c>
    </row>
    <row r="37315">
      <c r="A37315" t="n">
        <v>373140</v>
      </c>
      <c r="B37315" t="n">
        <v>103.65</v>
      </c>
      <c r="C37315" t="n">
        <v>25.0055</v>
      </c>
      <c r="D37315" t="n">
        <v>13</v>
      </c>
      <c r="E37315" t="n">
        <v>6</v>
      </c>
    </row>
    <row r="37316">
      <c r="A37316" t="n">
        <v>373150</v>
      </c>
      <c r="B37316" t="n">
        <v>103.652778</v>
      </c>
      <c r="C37316" t="n">
        <v>24.9618</v>
      </c>
      <c r="D37316" t="n">
        <v>13</v>
      </c>
      <c r="E37316" t="n">
        <v>6</v>
      </c>
    </row>
    <row r="37317">
      <c r="A37317" t="n">
        <v>373160</v>
      </c>
      <c r="B37317" t="n">
        <v>103.655556</v>
      </c>
      <c r="C37317" t="n">
        <v>25.004</v>
      </c>
      <c r="D37317" t="n">
        <v>13</v>
      </c>
      <c r="E37317" t="n">
        <v>6</v>
      </c>
    </row>
    <row r="37318">
      <c r="A37318" t="n">
        <v>373170</v>
      </c>
      <c r="B37318" t="n">
        <v>103.658333</v>
      </c>
      <c r="C37318" t="n">
        <v>24.9677</v>
      </c>
      <c r="D37318" t="n">
        <v>13</v>
      </c>
      <c r="E37318" t="n">
        <v>6</v>
      </c>
    </row>
    <row r="37319">
      <c r="A37319" t="n">
        <v>373180</v>
      </c>
      <c r="B37319" t="n">
        <v>103.661111</v>
      </c>
      <c r="C37319" t="n">
        <v>25.0654</v>
      </c>
      <c r="D37319" t="n">
        <v>13</v>
      </c>
      <c r="E37319" t="n">
        <v>6</v>
      </c>
    </row>
    <row r="37320">
      <c r="A37320" t="n">
        <v>373190</v>
      </c>
      <c r="B37320" t="n">
        <v>103.663889</v>
      </c>
      <c r="C37320" t="n">
        <v>24.9949</v>
      </c>
      <c r="D37320" t="n">
        <v>13</v>
      </c>
      <c r="E37320" t="n">
        <v>6</v>
      </c>
    </row>
    <row r="37321">
      <c r="A37321" t="n">
        <v>373200</v>
      </c>
      <c r="B37321" t="n">
        <v>103.666667</v>
      </c>
      <c r="C37321" t="n">
        <v>25.0549</v>
      </c>
      <c r="D37321" t="n">
        <v>13</v>
      </c>
      <c r="E37321" t="n">
        <v>6</v>
      </c>
    </row>
    <row r="37322">
      <c r="A37322" t="n">
        <v>373210</v>
      </c>
      <c r="B37322" t="n">
        <v>103.669444</v>
      </c>
      <c r="C37322" t="n">
        <v>24.9154</v>
      </c>
      <c r="D37322" t="n">
        <v>13</v>
      </c>
      <c r="E37322" t="n">
        <v>6</v>
      </c>
    </row>
    <row r="37323">
      <c r="A37323" t="n">
        <v>373220</v>
      </c>
      <c r="B37323" t="n">
        <v>103.672222</v>
      </c>
      <c r="C37323" t="n">
        <v>25.0161</v>
      </c>
      <c r="D37323" t="n">
        <v>13</v>
      </c>
      <c r="E37323" t="n">
        <v>6</v>
      </c>
    </row>
    <row r="37324">
      <c r="A37324" t="n">
        <v>373230</v>
      </c>
      <c r="B37324" t="n">
        <v>103.675</v>
      </c>
      <c r="C37324" t="n">
        <v>25.0298</v>
      </c>
      <c r="D37324" t="n">
        <v>13</v>
      </c>
      <c r="E37324" t="n">
        <v>6</v>
      </c>
    </row>
    <row r="37325">
      <c r="A37325" t="n">
        <v>373240</v>
      </c>
      <c r="B37325" t="n">
        <v>103.677778</v>
      </c>
      <c r="C37325" t="n">
        <v>24.9931</v>
      </c>
      <c r="D37325" t="n">
        <v>13</v>
      </c>
      <c r="E37325" t="n">
        <v>6</v>
      </c>
    </row>
    <row r="37326">
      <c r="A37326" t="n">
        <v>373250</v>
      </c>
      <c r="B37326" t="n">
        <v>103.680556</v>
      </c>
      <c r="C37326" t="n">
        <v>24.9731</v>
      </c>
      <c r="D37326" t="n">
        <v>13</v>
      </c>
      <c r="E37326" t="n">
        <v>6</v>
      </c>
    </row>
    <row r="37327">
      <c r="A37327" t="n">
        <v>373260</v>
      </c>
      <c r="B37327" t="n">
        <v>103.683333</v>
      </c>
      <c r="C37327" t="n">
        <v>24.9923</v>
      </c>
      <c r="D37327" t="n">
        <v>13</v>
      </c>
      <c r="E37327" t="n">
        <v>6</v>
      </c>
    </row>
    <row r="37328">
      <c r="A37328" t="n">
        <v>373270</v>
      </c>
      <c r="B37328" t="n">
        <v>103.686111</v>
      </c>
      <c r="C37328" t="n">
        <v>25.0371</v>
      </c>
      <c r="D37328" t="n">
        <v>13</v>
      </c>
      <c r="E37328" t="n">
        <v>6</v>
      </c>
    </row>
    <row r="37329">
      <c r="A37329" t="n">
        <v>373280</v>
      </c>
      <c r="B37329" t="n">
        <v>103.688889</v>
      </c>
      <c r="C37329" t="n">
        <v>24.9395</v>
      </c>
      <c r="D37329" t="n">
        <v>13</v>
      </c>
      <c r="E37329" t="n">
        <v>6</v>
      </c>
    </row>
    <row r="37330">
      <c r="A37330" t="n">
        <v>373290</v>
      </c>
      <c r="B37330" t="n">
        <v>103.691667</v>
      </c>
      <c r="C37330" t="n">
        <v>25.035</v>
      </c>
      <c r="D37330" t="n">
        <v>13</v>
      </c>
      <c r="E37330" t="n">
        <v>6</v>
      </c>
    </row>
    <row r="37331">
      <c r="A37331" t="n">
        <v>373300</v>
      </c>
      <c r="B37331" t="n">
        <v>103.694444</v>
      </c>
      <c r="C37331" t="n">
        <v>25.0159</v>
      </c>
      <c r="D37331" t="n">
        <v>13</v>
      </c>
      <c r="E37331" t="n">
        <v>6</v>
      </c>
    </row>
    <row r="37332">
      <c r="A37332" t="n">
        <v>373310</v>
      </c>
      <c r="B37332" t="n">
        <v>103.697222</v>
      </c>
      <c r="C37332" t="n">
        <v>24.987</v>
      </c>
      <c r="D37332" t="n">
        <v>13</v>
      </c>
      <c r="E37332" t="n">
        <v>6</v>
      </c>
    </row>
    <row r="37333">
      <c r="A37333" t="n">
        <v>373320</v>
      </c>
      <c r="B37333" t="n">
        <v>103.7</v>
      </c>
      <c r="C37333" t="n">
        <v>24.9891</v>
      </c>
      <c r="D37333" t="n">
        <v>13</v>
      </c>
      <c r="E37333" t="n">
        <v>6</v>
      </c>
    </row>
    <row r="37334">
      <c r="A37334" t="n">
        <v>373330</v>
      </c>
      <c r="B37334" t="n">
        <v>103.702778</v>
      </c>
      <c r="C37334" t="n">
        <v>25.0031</v>
      </c>
      <c r="D37334" t="n">
        <v>13</v>
      </c>
      <c r="E37334" t="n">
        <v>6</v>
      </c>
    </row>
    <row r="37335">
      <c r="A37335" t="n">
        <v>373340</v>
      </c>
      <c r="B37335" t="n">
        <v>103.705556</v>
      </c>
      <c r="C37335" t="n">
        <v>25.0829</v>
      </c>
      <c r="D37335" t="n">
        <v>13</v>
      </c>
      <c r="E37335" t="n">
        <v>6</v>
      </c>
    </row>
    <row r="37336">
      <c r="A37336" t="n">
        <v>373350</v>
      </c>
      <c r="B37336" t="n">
        <v>103.708333</v>
      </c>
      <c r="C37336" t="n">
        <v>25.0174</v>
      </c>
      <c r="D37336" t="n">
        <v>13</v>
      </c>
      <c r="E37336" t="n">
        <v>6</v>
      </c>
    </row>
    <row r="37337">
      <c r="A37337" t="n">
        <v>373360</v>
      </c>
      <c r="B37337" t="n">
        <v>103.711111</v>
      </c>
      <c r="C37337" t="n">
        <v>24.9529</v>
      </c>
      <c r="D37337" t="n">
        <v>13</v>
      </c>
      <c r="E37337" t="n">
        <v>6</v>
      </c>
    </row>
    <row r="37338">
      <c r="A37338" t="n">
        <v>373370</v>
      </c>
      <c r="B37338" t="n">
        <v>103.713889</v>
      </c>
      <c r="C37338" t="n">
        <v>24.9782</v>
      </c>
      <c r="D37338" t="n">
        <v>13</v>
      </c>
      <c r="E37338" t="n">
        <v>6</v>
      </c>
    </row>
    <row r="37339">
      <c r="A37339" t="n">
        <v>373380</v>
      </c>
      <c r="B37339" t="n">
        <v>103.716667</v>
      </c>
      <c r="C37339" t="n">
        <v>24.9428</v>
      </c>
      <c r="D37339" t="n">
        <v>13</v>
      </c>
      <c r="E37339" t="n">
        <v>6</v>
      </c>
    </row>
    <row r="37340">
      <c r="A37340" t="n">
        <v>373390</v>
      </c>
      <c r="B37340" t="n">
        <v>103.719444</v>
      </c>
      <c r="C37340" t="n">
        <v>24.9055</v>
      </c>
      <c r="D37340" t="n">
        <v>13</v>
      </c>
      <c r="E37340" t="n">
        <v>6</v>
      </c>
    </row>
    <row r="37341">
      <c r="A37341" t="n">
        <v>373400</v>
      </c>
      <c r="B37341" t="n">
        <v>103.722222</v>
      </c>
      <c r="C37341" t="n">
        <v>24.9419</v>
      </c>
      <c r="D37341" t="n">
        <v>13</v>
      </c>
      <c r="E37341" t="n">
        <v>6</v>
      </c>
    </row>
    <row r="37342">
      <c r="A37342" t="n">
        <v>373410</v>
      </c>
      <c r="B37342" t="n">
        <v>103.725</v>
      </c>
      <c r="C37342" t="n">
        <v>25.006</v>
      </c>
      <c r="D37342" t="n">
        <v>13</v>
      </c>
      <c r="E37342" t="n">
        <v>6</v>
      </c>
    </row>
    <row r="37343">
      <c r="A37343" t="n">
        <v>373420</v>
      </c>
      <c r="B37343" t="n">
        <v>103.727778</v>
      </c>
      <c r="C37343" t="n">
        <v>25.0637</v>
      </c>
      <c r="D37343" t="n">
        <v>13</v>
      </c>
      <c r="E37343" t="n">
        <v>6</v>
      </c>
    </row>
    <row r="37344">
      <c r="A37344" t="n">
        <v>373430</v>
      </c>
      <c r="B37344" t="n">
        <v>103.730556</v>
      </c>
      <c r="C37344" t="n">
        <v>25.0498</v>
      </c>
      <c r="D37344" t="n">
        <v>13</v>
      </c>
      <c r="E37344" t="n">
        <v>6</v>
      </c>
    </row>
    <row r="37345">
      <c r="A37345" t="n">
        <v>373440</v>
      </c>
      <c r="B37345" t="n">
        <v>103.733333</v>
      </c>
      <c r="C37345" t="n">
        <v>24.9422</v>
      </c>
      <c r="D37345" t="n">
        <v>13</v>
      </c>
      <c r="E37345" t="n">
        <v>6</v>
      </c>
    </row>
    <row r="37346">
      <c r="A37346" t="n">
        <v>373450</v>
      </c>
      <c r="B37346" t="n">
        <v>103.736111</v>
      </c>
      <c r="C37346" t="n">
        <v>24.9601</v>
      </c>
      <c r="D37346" t="n">
        <v>13</v>
      </c>
      <c r="E37346" t="n">
        <v>6</v>
      </c>
    </row>
    <row r="37347">
      <c r="A37347" t="n">
        <v>373460</v>
      </c>
      <c r="B37347" t="n">
        <v>103.738889</v>
      </c>
      <c r="C37347" t="n">
        <v>24.9531</v>
      </c>
      <c r="D37347" t="n">
        <v>13</v>
      </c>
      <c r="E37347" t="n">
        <v>6</v>
      </c>
    </row>
    <row r="37348">
      <c r="A37348" t="n">
        <v>373470</v>
      </c>
      <c r="B37348" t="n">
        <v>103.741667</v>
      </c>
      <c r="C37348" t="n">
        <v>24.8709</v>
      </c>
      <c r="D37348" t="n">
        <v>13</v>
      </c>
      <c r="E37348" t="n">
        <v>6</v>
      </c>
    </row>
    <row r="37349">
      <c r="A37349" t="n">
        <v>373480</v>
      </c>
      <c r="B37349" t="n">
        <v>103.744444</v>
      </c>
      <c r="C37349" t="n">
        <v>24.9916</v>
      </c>
      <c r="D37349" t="n">
        <v>13</v>
      </c>
      <c r="E37349" t="n">
        <v>6</v>
      </c>
    </row>
    <row r="37350">
      <c r="A37350" t="n">
        <v>373490</v>
      </c>
      <c r="B37350" t="n">
        <v>103.747222</v>
      </c>
      <c r="C37350" t="n">
        <v>25.0402</v>
      </c>
      <c r="D37350" t="n">
        <v>13</v>
      </c>
      <c r="E37350" t="n">
        <v>6</v>
      </c>
    </row>
    <row r="37351">
      <c r="A37351" t="n">
        <v>373500</v>
      </c>
      <c r="B37351" t="n">
        <v>103.75</v>
      </c>
      <c r="C37351" t="n">
        <v>24.9874</v>
      </c>
      <c r="D37351" t="n">
        <v>13</v>
      </c>
      <c r="E37351" t="n">
        <v>6</v>
      </c>
    </row>
    <row r="37352">
      <c r="A37352" t="n">
        <v>373510</v>
      </c>
      <c r="B37352" t="n">
        <v>103.752778</v>
      </c>
      <c r="C37352" t="n">
        <v>24.9366</v>
      </c>
      <c r="D37352" t="n">
        <v>13</v>
      </c>
      <c r="E37352" t="n">
        <v>6</v>
      </c>
    </row>
    <row r="37353">
      <c r="A37353" t="n">
        <v>373520</v>
      </c>
      <c r="B37353" t="n">
        <v>103.755556</v>
      </c>
      <c r="C37353" t="n">
        <v>24.9577</v>
      </c>
      <c r="D37353" t="n">
        <v>13</v>
      </c>
      <c r="E37353" t="n">
        <v>6</v>
      </c>
    </row>
    <row r="37354">
      <c r="A37354" t="n">
        <v>373530</v>
      </c>
      <c r="B37354" t="n">
        <v>103.758333</v>
      </c>
      <c r="C37354" t="n">
        <v>24.9836</v>
      </c>
      <c r="D37354" t="n">
        <v>13</v>
      </c>
      <c r="E37354" t="n">
        <v>6</v>
      </c>
    </row>
    <row r="37355">
      <c r="A37355" t="n">
        <v>373540</v>
      </c>
      <c r="B37355" t="n">
        <v>103.761111</v>
      </c>
      <c r="C37355" t="n">
        <v>25.0385</v>
      </c>
      <c r="D37355" t="n">
        <v>13</v>
      </c>
      <c r="E37355" t="n">
        <v>6</v>
      </c>
    </row>
    <row r="37356">
      <c r="A37356" t="n">
        <v>373550</v>
      </c>
      <c r="B37356" t="n">
        <v>103.763889</v>
      </c>
      <c r="C37356" t="n">
        <v>24.9909</v>
      </c>
      <c r="D37356" t="n">
        <v>13</v>
      </c>
      <c r="E37356" t="n">
        <v>6</v>
      </c>
    </row>
    <row r="37357">
      <c r="A37357" t="n">
        <v>373560</v>
      </c>
      <c r="B37357" t="n">
        <v>103.766667</v>
      </c>
      <c r="C37357" t="n">
        <v>25.0317</v>
      </c>
      <c r="D37357" t="n">
        <v>13</v>
      </c>
      <c r="E37357" t="n">
        <v>6</v>
      </c>
    </row>
    <row r="37358">
      <c r="A37358" t="n">
        <v>373570</v>
      </c>
      <c r="B37358" t="n">
        <v>103.769444</v>
      </c>
      <c r="C37358" t="n">
        <v>24.9959</v>
      </c>
      <c r="D37358" t="n">
        <v>13</v>
      </c>
      <c r="E37358" t="n">
        <v>6</v>
      </c>
    </row>
    <row r="37359">
      <c r="A37359" t="n">
        <v>373580</v>
      </c>
      <c r="B37359" t="n">
        <v>103.772222</v>
      </c>
      <c r="C37359" t="n">
        <v>25.0118</v>
      </c>
      <c r="D37359" t="n">
        <v>13</v>
      </c>
      <c r="E37359" t="n">
        <v>6</v>
      </c>
    </row>
    <row r="37360">
      <c r="A37360" t="n">
        <v>373590</v>
      </c>
      <c r="B37360" t="n">
        <v>103.775</v>
      </c>
      <c r="C37360" t="n">
        <v>24.953</v>
      </c>
      <c r="D37360" t="n">
        <v>13</v>
      </c>
      <c r="E37360" t="n">
        <v>6</v>
      </c>
    </row>
    <row r="37361">
      <c r="A37361" t="n">
        <v>373600</v>
      </c>
      <c r="B37361" t="n">
        <v>103.777778</v>
      </c>
      <c r="C37361" t="n">
        <v>24.9657</v>
      </c>
      <c r="D37361" t="n">
        <v>13</v>
      </c>
      <c r="E37361" t="n">
        <v>6</v>
      </c>
    </row>
    <row r="37362">
      <c r="A37362" t="n">
        <v>373610</v>
      </c>
      <c r="B37362" t="n">
        <v>103.780556</v>
      </c>
      <c r="C37362" t="n">
        <v>24.9372</v>
      </c>
      <c r="D37362" t="n">
        <v>13</v>
      </c>
      <c r="E37362" t="n">
        <v>6</v>
      </c>
    </row>
    <row r="37363">
      <c r="A37363" t="n">
        <v>373620</v>
      </c>
      <c r="B37363" t="n">
        <v>103.783333</v>
      </c>
      <c r="C37363" t="n">
        <v>25.0301</v>
      </c>
      <c r="D37363" t="n">
        <v>13</v>
      </c>
      <c r="E37363" t="n">
        <v>6</v>
      </c>
    </row>
    <row r="37364">
      <c r="A37364" t="n">
        <v>373630</v>
      </c>
      <c r="B37364" t="n">
        <v>103.786111</v>
      </c>
      <c r="C37364" t="n">
        <v>24.9854</v>
      </c>
      <c r="D37364" t="n">
        <v>13</v>
      </c>
      <c r="E37364" t="n">
        <v>6</v>
      </c>
    </row>
    <row r="37365">
      <c r="A37365" t="n">
        <v>373640</v>
      </c>
      <c r="B37365" t="n">
        <v>103.788889</v>
      </c>
      <c r="C37365" t="n">
        <v>24.8201</v>
      </c>
      <c r="D37365" t="n">
        <v>13</v>
      </c>
      <c r="E37365" t="n">
        <v>6</v>
      </c>
    </row>
    <row r="37366">
      <c r="A37366" t="n">
        <v>373650</v>
      </c>
      <c r="B37366" t="n">
        <v>103.791667</v>
      </c>
      <c r="C37366" t="n">
        <v>25.0241</v>
      </c>
      <c r="D37366" t="n">
        <v>13</v>
      </c>
      <c r="E37366" t="n">
        <v>6</v>
      </c>
    </row>
    <row r="37367">
      <c r="A37367" t="n">
        <v>373660</v>
      </c>
      <c r="B37367" t="n">
        <v>103.794444</v>
      </c>
      <c r="C37367" t="n">
        <v>25.0487</v>
      </c>
      <c r="D37367" t="n">
        <v>13</v>
      </c>
      <c r="E37367" t="n">
        <v>6</v>
      </c>
    </row>
    <row r="37368">
      <c r="A37368" t="n">
        <v>373670</v>
      </c>
      <c r="B37368" t="n">
        <v>103.797222</v>
      </c>
      <c r="C37368" t="n">
        <v>24.9594</v>
      </c>
      <c r="D37368" t="n">
        <v>13</v>
      </c>
      <c r="E37368" t="n">
        <v>6</v>
      </c>
    </row>
    <row r="37369">
      <c r="A37369" t="n">
        <v>373680</v>
      </c>
      <c r="B37369" t="n">
        <v>103.8</v>
      </c>
      <c r="C37369" t="n">
        <v>25.024</v>
      </c>
      <c r="D37369" t="n">
        <v>13</v>
      </c>
      <c r="E37369" t="n">
        <v>6</v>
      </c>
    </row>
    <row r="37370">
      <c r="A37370" t="n">
        <v>373690</v>
      </c>
      <c r="B37370" t="n">
        <v>103.802778</v>
      </c>
      <c r="C37370" t="n">
        <v>24.9895</v>
      </c>
      <c r="D37370" t="n">
        <v>13</v>
      </c>
      <c r="E37370" t="n">
        <v>6</v>
      </c>
    </row>
    <row r="37371">
      <c r="A37371" t="n">
        <v>373700</v>
      </c>
      <c r="B37371" t="n">
        <v>103.805556</v>
      </c>
      <c r="C37371" t="n">
        <v>24.8941</v>
      </c>
      <c r="D37371" t="n">
        <v>13</v>
      </c>
      <c r="E37371" t="n">
        <v>6</v>
      </c>
    </row>
    <row r="37372">
      <c r="A37372" t="n">
        <v>373710</v>
      </c>
      <c r="B37372" t="n">
        <v>103.808333</v>
      </c>
      <c r="C37372" t="n">
        <v>25.0976</v>
      </c>
      <c r="D37372" t="n">
        <v>13</v>
      </c>
      <c r="E37372" t="n">
        <v>6</v>
      </c>
    </row>
    <row r="37373">
      <c r="A37373" t="n">
        <v>373720</v>
      </c>
      <c r="B37373" t="n">
        <v>103.811111</v>
      </c>
      <c r="C37373" t="n">
        <v>24.9898</v>
      </c>
      <c r="D37373" t="n">
        <v>13</v>
      </c>
      <c r="E37373" t="n">
        <v>6</v>
      </c>
    </row>
    <row r="37374">
      <c r="A37374" t="n">
        <v>373730</v>
      </c>
      <c r="B37374" t="n">
        <v>103.813889</v>
      </c>
      <c r="C37374" t="n">
        <v>25.0101</v>
      </c>
      <c r="D37374" t="n">
        <v>13</v>
      </c>
      <c r="E37374" t="n">
        <v>6</v>
      </c>
    </row>
    <row r="37375">
      <c r="A37375" t="n">
        <v>373740</v>
      </c>
      <c r="B37375" t="n">
        <v>103.816667</v>
      </c>
      <c r="C37375" t="n">
        <v>24.9688</v>
      </c>
      <c r="D37375" t="n">
        <v>13</v>
      </c>
      <c r="E37375" t="n">
        <v>6</v>
      </c>
    </row>
    <row r="37376">
      <c r="A37376" t="n">
        <v>373750</v>
      </c>
      <c r="B37376" t="n">
        <v>103.819444</v>
      </c>
      <c r="C37376" t="n">
        <v>24.9852</v>
      </c>
      <c r="D37376" t="n">
        <v>13</v>
      </c>
      <c r="E37376" t="n">
        <v>6</v>
      </c>
    </row>
    <row r="37377">
      <c r="A37377" t="n">
        <v>373760</v>
      </c>
      <c r="B37377" t="n">
        <v>103.822222</v>
      </c>
      <c r="C37377" t="n">
        <v>25.0081</v>
      </c>
      <c r="D37377" t="n">
        <v>13</v>
      </c>
      <c r="E37377" t="n">
        <v>6</v>
      </c>
    </row>
    <row r="37378">
      <c r="A37378" t="n">
        <v>373770</v>
      </c>
      <c r="B37378" t="n">
        <v>103.825</v>
      </c>
      <c r="C37378" t="n">
        <v>24.9479</v>
      </c>
      <c r="D37378" t="n">
        <v>13</v>
      </c>
      <c r="E37378" t="n">
        <v>6</v>
      </c>
    </row>
    <row r="37379">
      <c r="A37379" t="n">
        <v>373780</v>
      </c>
      <c r="B37379" t="n">
        <v>103.827778</v>
      </c>
      <c r="C37379" t="n">
        <v>25.0847</v>
      </c>
      <c r="D37379" t="n">
        <v>13</v>
      </c>
      <c r="E37379" t="n">
        <v>6</v>
      </c>
    </row>
    <row r="37380">
      <c r="A37380" t="n">
        <v>373790</v>
      </c>
      <c r="B37380" t="n">
        <v>103.830556</v>
      </c>
      <c r="C37380" t="n">
        <v>25.0419</v>
      </c>
      <c r="D37380" t="n">
        <v>13</v>
      </c>
      <c r="E37380" t="n">
        <v>6</v>
      </c>
    </row>
    <row r="37381">
      <c r="A37381" t="n">
        <v>373800</v>
      </c>
      <c r="B37381" t="n">
        <v>103.833333</v>
      </c>
      <c r="C37381" t="n">
        <v>25.0258</v>
      </c>
      <c r="D37381" t="n">
        <v>13</v>
      </c>
      <c r="E37381" t="n">
        <v>6</v>
      </c>
    </row>
    <row r="37382">
      <c r="A37382" t="n">
        <v>373810</v>
      </c>
      <c r="B37382" t="n">
        <v>103.836111</v>
      </c>
      <c r="C37382" t="n">
        <v>24.9929</v>
      </c>
      <c r="D37382" t="n">
        <v>13</v>
      </c>
      <c r="E37382" t="n">
        <v>6</v>
      </c>
    </row>
    <row r="37383">
      <c r="A37383" t="n">
        <v>373820</v>
      </c>
      <c r="B37383" t="n">
        <v>103.838889</v>
      </c>
      <c r="C37383" t="n">
        <v>24.9619</v>
      </c>
      <c r="D37383" t="n">
        <v>13</v>
      </c>
      <c r="E37383" t="n">
        <v>6</v>
      </c>
    </row>
    <row r="37384">
      <c r="A37384" t="n">
        <v>373830</v>
      </c>
      <c r="B37384" t="n">
        <v>103.841667</v>
      </c>
      <c r="C37384" t="n">
        <v>25.0515</v>
      </c>
      <c r="D37384" t="n">
        <v>13</v>
      </c>
      <c r="E37384" t="n">
        <v>6</v>
      </c>
    </row>
    <row r="37385">
      <c r="A37385" t="n">
        <v>373840</v>
      </c>
      <c r="B37385" t="n">
        <v>103.844444</v>
      </c>
      <c r="C37385" t="n">
        <v>25.0305</v>
      </c>
      <c r="D37385" t="n">
        <v>13</v>
      </c>
      <c r="E37385" t="n">
        <v>6</v>
      </c>
    </row>
    <row r="37386">
      <c r="A37386" t="n">
        <v>373850</v>
      </c>
      <c r="B37386" t="n">
        <v>103.847222</v>
      </c>
      <c r="C37386" t="n">
        <v>24.98</v>
      </c>
      <c r="D37386" t="n">
        <v>13</v>
      </c>
      <c r="E37386" t="n">
        <v>6</v>
      </c>
    </row>
    <row r="37387">
      <c r="A37387" t="n">
        <v>373860</v>
      </c>
      <c r="B37387" t="n">
        <v>103.85</v>
      </c>
      <c r="C37387" t="n">
        <v>24.9458</v>
      </c>
      <c r="D37387" t="n">
        <v>13</v>
      </c>
      <c r="E37387" t="n">
        <v>6</v>
      </c>
    </row>
    <row r="37388">
      <c r="A37388" t="n">
        <v>373870</v>
      </c>
      <c r="B37388" t="n">
        <v>103.852778</v>
      </c>
      <c r="C37388" t="n">
        <v>24.9212</v>
      </c>
      <c r="D37388" t="n">
        <v>13</v>
      </c>
      <c r="E37388" t="n">
        <v>6</v>
      </c>
    </row>
    <row r="37389">
      <c r="A37389" t="n">
        <v>373880</v>
      </c>
      <c r="B37389" t="n">
        <v>103.855556</v>
      </c>
      <c r="C37389" t="n">
        <v>25.0014</v>
      </c>
      <c r="D37389" t="n">
        <v>13</v>
      </c>
      <c r="E37389" t="n">
        <v>6</v>
      </c>
    </row>
    <row r="37390">
      <c r="A37390" t="n">
        <v>373890</v>
      </c>
      <c r="B37390" t="n">
        <v>103.858333</v>
      </c>
      <c r="C37390" t="n">
        <v>24.9876</v>
      </c>
      <c r="D37390" t="n">
        <v>13</v>
      </c>
      <c r="E37390" t="n">
        <v>6</v>
      </c>
    </row>
    <row r="37391">
      <c r="A37391" t="n">
        <v>373900</v>
      </c>
      <c r="B37391" t="n">
        <v>103.861111</v>
      </c>
      <c r="C37391" t="n">
        <v>25.0593</v>
      </c>
      <c r="D37391" t="n">
        <v>13</v>
      </c>
      <c r="E37391" t="n">
        <v>6</v>
      </c>
    </row>
    <row r="37392">
      <c r="A37392" t="n">
        <v>373910</v>
      </c>
      <c r="B37392" t="n">
        <v>103.863889</v>
      </c>
      <c r="C37392" t="n">
        <v>25.0496</v>
      </c>
      <c r="D37392" t="n">
        <v>13</v>
      </c>
      <c r="E37392" t="n">
        <v>6</v>
      </c>
    </row>
    <row r="37393">
      <c r="A37393" t="n">
        <v>373920</v>
      </c>
      <c r="B37393" t="n">
        <v>103.866667</v>
      </c>
      <c r="C37393" t="n">
        <v>25.0019</v>
      </c>
      <c r="D37393" t="n">
        <v>13</v>
      </c>
      <c r="E37393" t="n">
        <v>6</v>
      </c>
    </row>
    <row r="37394">
      <c r="A37394" t="n">
        <v>373930</v>
      </c>
      <c r="B37394" t="n">
        <v>103.869444</v>
      </c>
      <c r="C37394" t="n">
        <v>24.9959</v>
      </c>
      <c r="D37394" t="n">
        <v>13</v>
      </c>
      <c r="E37394" t="n">
        <v>6</v>
      </c>
    </row>
    <row r="37395">
      <c r="A37395" t="n">
        <v>373940</v>
      </c>
      <c r="B37395" t="n">
        <v>103.872222</v>
      </c>
      <c r="C37395" t="n">
        <v>24.9424</v>
      </c>
      <c r="D37395" t="n">
        <v>13</v>
      </c>
      <c r="E37395" t="n">
        <v>6</v>
      </c>
    </row>
    <row r="37396">
      <c r="A37396" t="n">
        <v>373950</v>
      </c>
      <c r="B37396" t="n">
        <v>103.875</v>
      </c>
      <c r="C37396" t="n">
        <v>25.053</v>
      </c>
      <c r="D37396" t="n">
        <v>13</v>
      </c>
      <c r="E37396" t="n">
        <v>6</v>
      </c>
    </row>
    <row r="37397">
      <c r="A37397" t="n">
        <v>373960</v>
      </c>
      <c r="B37397" t="n">
        <v>103.877778</v>
      </c>
      <c r="C37397" t="n">
        <v>24.9972</v>
      </c>
      <c r="D37397" t="n">
        <v>13</v>
      </c>
      <c r="E37397" t="n">
        <v>6</v>
      </c>
    </row>
    <row r="37398">
      <c r="A37398" t="n">
        <v>373970</v>
      </c>
      <c r="B37398" t="n">
        <v>103.880556</v>
      </c>
      <c r="C37398" t="n">
        <v>25.0303</v>
      </c>
      <c r="D37398" t="n">
        <v>13</v>
      </c>
      <c r="E37398" t="n">
        <v>6</v>
      </c>
    </row>
    <row r="37399">
      <c r="A37399" t="n">
        <v>373980</v>
      </c>
      <c r="B37399" t="n">
        <v>103.883333</v>
      </c>
      <c r="C37399" t="n">
        <v>25.0588</v>
      </c>
      <c r="D37399" t="n">
        <v>13</v>
      </c>
      <c r="E37399" t="n">
        <v>6</v>
      </c>
    </row>
    <row r="37400">
      <c r="A37400" t="n">
        <v>373990</v>
      </c>
      <c r="B37400" t="n">
        <v>103.886111</v>
      </c>
      <c r="C37400" t="n">
        <v>24.9717</v>
      </c>
      <c r="D37400" t="n">
        <v>13</v>
      </c>
      <c r="E37400" t="n">
        <v>6</v>
      </c>
    </row>
    <row r="37401">
      <c r="A37401" t="n">
        <v>374000</v>
      </c>
      <c r="B37401" t="n">
        <v>103.888889</v>
      </c>
      <c r="C37401" t="n">
        <v>24.9586</v>
      </c>
      <c r="D37401" t="n">
        <v>13</v>
      </c>
      <c r="E37401" t="n">
        <v>6</v>
      </c>
    </row>
    <row r="37402">
      <c r="A37402" t="n">
        <v>374010</v>
      </c>
      <c r="B37402" t="n">
        <v>103.891667</v>
      </c>
      <c r="C37402" t="n">
        <v>25.1234</v>
      </c>
      <c r="D37402" t="n">
        <v>13</v>
      </c>
      <c r="E37402" t="n">
        <v>6</v>
      </c>
    </row>
    <row r="37403">
      <c r="A37403" t="n">
        <v>374020</v>
      </c>
      <c r="B37403" t="n">
        <v>103.894444</v>
      </c>
      <c r="C37403" t="n">
        <v>25.0297</v>
      </c>
      <c r="D37403" t="n">
        <v>13</v>
      </c>
      <c r="E37403" t="n">
        <v>6</v>
      </c>
    </row>
    <row r="37404">
      <c r="A37404" t="n">
        <v>374030</v>
      </c>
      <c r="B37404" t="n">
        <v>103.897222</v>
      </c>
      <c r="C37404" t="n">
        <v>24.9861</v>
      </c>
      <c r="D37404" t="n">
        <v>13</v>
      </c>
      <c r="E37404" t="n">
        <v>6</v>
      </c>
    </row>
    <row r="37405">
      <c r="A37405" t="n">
        <v>374040</v>
      </c>
      <c r="B37405" t="n">
        <v>103.9</v>
      </c>
      <c r="C37405" t="n">
        <v>25.062</v>
      </c>
      <c r="D37405" t="n">
        <v>13</v>
      </c>
      <c r="E37405" t="n">
        <v>6</v>
      </c>
    </row>
    <row r="37406">
      <c r="A37406" t="n">
        <v>374050</v>
      </c>
      <c r="B37406" t="n">
        <v>103.902778</v>
      </c>
      <c r="C37406" t="n">
        <v>24.9846</v>
      </c>
      <c r="D37406" t="n">
        <v>13</v>
      </c>
      <c r="E37406" t="n">
        <v>6</v>
      </c>
    </row>
    <row r="37407">
      <c r="A37407" t="n">
        <v>374060</v>
      </c>
      <c r="B37407" t="n">
        <v>103.905556</v>
      </c>
      <c r="C37407" t="n">
        <v>25.0163</v>
      </c>
      <c r="D37407" t="n">
        <v>13</v>
      </c>
      <c r="E37407" t="n">
        <v>6</v>
      </c>
    </row>
    <row r="37408">
      <c r="A37408" t="n">
        <v>374070</v>
      </c>
      <c r="B37408" t="n">
        <v>103.908333</v>
      </c>
      <c r="C37408" t="n">
        <v>24.9716</v>
      </c>
      <c r="D37408" t="n">
        <v>13</v>
      </c>
      <c r="E37408" t="n">
        <v>6</v>
      </c>
    </row>
    <row r="37409">
      <c r="A37409" t="n">
        <v>374080</v>
      </c>
      <c r="B37409" t="n">
        <v>103.911111</v>
      </c>
      <c r="C37409" t="n">
        <v>24.9992</v>
      </c>
      <c r="D37409" t="n">
        <v>13</v>
      </c>
      <c r="E37409" t="n">
        <v>6</v>
      </c>
    </row>
    <row r="37410">
      <c r="A37410" t="n">
        <v>374090</v>
      </c>
      <c r="B37410" t="n">
        <v>103.913889</v>
      </c>
      <c r="C37410" t="n">
        <v>24.9863</v>
      </c>
      <c r="D37410" t="n">
        <v>13</v>
      </c>
      <c r="E37410" t="n">
        <v>6</v>
      </c>
    </row>
    <row r="37411">
      <c r="A37411" t="n">
        <v>374100</v>
      </c>
      <c r="B37411" t="n">
        <v>103.916667</v>
      </c>
      <c r="C37411" t="n">
        <v>24.9624</v>
      </c>
      <c r="D37411" t="n">
        <v>13</v>
      </c>
      <c r="E37411" t="n">
        <v>6</v>
      </c>
    </row>
    <row r="37412">
      <c r="A37412" t="n">
        <v>374110</v>
      </c>
      <c r="B37412" t="n">
        <v>103.919444</v>
      </c>
      <c r="C37412" t="n">
        <v>25.0121</v>
      </c>
      <c r="D37412" t="n">
        <v>13</v>
      </c>
      <c r="E37412" t="n">
        <v>6</v>
      </c>
    </row>
    <row r="37413">
      <c r="A37413" t="n">
        <v>374120</v>
      </c>
      <c r="B37413" t="n">
        <v>103.922222</v>
      </c>
      <c r="C37413" t="n">
        <v>24.9681</v>
      </c>
      <c r="D37413" t="n">
        <v>13</v>
      </c>
      <c r="E37413" t="n">
        <v>6</v>
      </c>
    </row>
    <row r="37414">
      <c r="A37414" t="n">
        <v>374130</v>
      </c>
      <c r="B37414" t="n">
        <v>103.925</v>
      </c>
      <c r="C37414" t="n">
        <v>25.0288</v>
      </c>
      <c r="D37414" t="n">
        <v>13</v>
      </c>
      <c r="E37414" t="n">
        <v>6</v>
      </c>
    </row>
    <row r="37415">
      <c r="A37415" t="n">
        <v>374140</v>
      </c>
      <c r="B37415" t="n">
        <v>103.927778</v>
      </c>
      <c r="C37415" t="n">
        <v>24.9848</v>
      </c>
      <c r="D37415" t="n">
        <v>13</v>
      </c>
      <c r="E37415" t="n">
        <v>6</v>
      </c>
    </row>
    <row r="37416">
      <c r="A37416" t="n">
        <v>374150</v>
      </c>
      <c r="B37416" t="n">
        <v>103.930556</v>
      </c>
      <c r="C37416" t="n">
        <v>24.914</v>
      </c>
      <c r="D37416" t="n">
        <v>13</v>
      </c>
      <c r="E37416" t="n">
        <v>6</v>
      </c>
    </row>
    <row r="37417">
      <c r="A37417" t="n">
        <v>374160</v>
      </c>
      <c r="B37417" t="n">
        <v>103.933333</v>
      </c>
      <c r="C37417" t="n">
        <v>25.031</v>
      </c>
      <c r="D37417" t="n">
        <v>13</v>
      </c>
      <c r="E37417" t="n">
        <v>6</v>
      </c>
    </row>
    <row r="37418">
      <c r="A37418" t="n">
        <v>374170</v>
      </c>
      <c r="B37418" t="n">
        <v>103.936111</v>
      </c>
      <c r="C37418" t="n">
        <v>25.0319</v>
      </c>
      <c r="D37418" t="n">
        <v>13</v>
      </c>
      <c r="E37418" t="n">
        <v>6</v>
      </c>
    </row>
    <row r="37419">
      <c r="A37419" t="n">
        <v>374180</v>
      </c>
      <c r="B37419" t="n">
        <v>103.938889</v>
      </c>
      <c r="C37419" t="n">
        <v>25.1127</v>
      </c>
      <c r="D37419" t="n">
        <v>13</v>
      </c>
      <c r="E37419" t="n">
        <v>6</v>
      </c>
    </row>
    <row r="37420">
      <c r="A37420" t="n">
        <v>374190</v>
      </c>
      <c r="B37420" t="n">
        <v>103.941667</v>
      </c>
      <c r="C37420" t="n">
        <v>25.0009</v>
      </c>
      <c r="D37420" t="n">
        <v>13</v>
      </c>
      <c r="E37420" t="n">
        <v>6</v>
      </c>
    </row>
    <row r="37421">
      <c r="A37421" t="n">
        <v>374200</v>
      </c>
      <c r="B37421" t="n">
        <v>103.944444</v>
      </c>
      <c r="C37421" t="n">
        <v>25.0092</v>
      </c>
      <c r="D37421" t="n">
        <v>13</v>
      </c>
      <c r="E37421" t="n">
        <v>6</v>
      </c>
    </row>
    <row r="37422">
      <c r="A37422" t="n">
        <v>374210</v>
      </c>
      <c r="B37422" t="n">
        <v>103.947222</v>
      </c>
      <c r="C37422" t="n">
        <v>25.0239</v>
      </c>
      <c r="D37422" t="n">
        <v>13</v>
      </c>
      <c r="E37422" t="n">
        <v>6</v>
      </c>
    </row>
    <row r="37423">
      <c r="A37423" t="n">
        <v>374220</v>
      </c>
      <c r="B37423" t="n">
        <v>103.95</v>
      </c>
      <c r="C37423" t="n">
        <v>25.051</v>
      </c>
      <c r="D37423" t="n">
        <v>13</v>
      </c>
      <c r="E37423" t="n">
        <v>6</v>
      </c>
    </row>
    <row r="37424">
      <c r="A37424" t="n">
        <v>374230</v>
      </c>
      <c r="B37424" t="n">
        <v>103.952778</v>
      </c>
      <c r="C37424" t="n">
        <v>25.0479</v>
      </c>
      <c r="D37424" t="n">
        <v>13</v>
      </c>
      <c r="E37424" t="n">
        <v>6</v>
      </c>
    </row>
    <row r="37425">
      <c r="A37425" t="n">
        <v>374240</v>
      </c>
      <c r="B37425" t="n">
        <v>103.955556</v>
      </c>
      <c r="C37425" t="n">
        <v>25.0159</v>
      </c>
      <c r="D37425" t="n">
        <v>13</v>
      </c>
      <c r="E37425" t="n">
        <v>6</v>
      </c>
    </row>
    <row r="37426">
      <c r="A37426" t="n">
        <v>374250</v>
      </c>
      <c r="B37426" t="n">
        <v>103.958333</v>
      </c>
      <c r="C37426" t="n">
        <v>24.9984</v>
      </c>
      <c r="D37426" t="n">
        <v>13</v>
      </c>
      <c r="E37426" t="n">
        <v>6</v>
      </c>
    </row>
    <row r="37427">
      <c r="A37427" t="n">
        <v>374260</v>
      </c>
      <c r="B37427" t="n">
        <v>103.961111</v>
      </c>
      <c r="C37427" t="n">
        <v>25.0421</v>
      </c>
      <c r="D37427" t="n">
        <v>13</v>
      </c>
      <c r="E37427" t="n">
        <v>6</v>
      </c>
    </row>
    <row r="37428">
      <c r="A37428" t="n">
        <v>374270</v>
      </c>
      <c r="B37428" t="n">
        <v>103.963889</v>
      </c>
      <c r="C37428" t="n">
        <v>24.9963</v>
      </c>
      <c r="D37428" t="n">
        <v>13</v>
      </c>
      <c r="E37428" t="n">
        <v>6</v>
      </c>
    </row>
    <row r="37429">
      <c r="A37429" t="n">
        <v>374280</v>
      </c>
      <c r="B37429" t="n">
        <v>103.966667</v>
      </c>
      <c r="C37429" t="n">
        <v>24.9355</v>
      </c>
      <c r="D37429" t="n">
        <v>13</v>
      </c>
      <c r="E37429" t="n">
        <v>6</v>
      </c>
    </row>
    <row r="37430">
      <c r="A37430" t="n">
        <v>374290</v>
      </c>
      <c r="B37430" t="n">
        <v>103.969444</v>
      </c>
      <c r="C37430" t="n">
        <v>24.9249</v>
      </c>
      <c r="D37430" t="n">
        <v>13</v>
      </c>
      <c r="E37430" t="n">
        <v>6</v>
      </c>
    </row>
    <row r="37431">
      <c r="A37431" t="n">
        <v>374300</v>
      </c>
      <c r="B37431" t="n">
        <v>103.972222</v>
      </c>
      <c r="C37431" t="n">
        <v>24.9853</v>
      </c>
      <c r="D37431" t="n">
        <v>13</v>
      </c>
      <c r="E37431" t="n">
        <v>6</v>
      </c>
    </row>
    <row r="37432">
      <c r="A37432" t="n">
        <v>374310</v>
      </c>
      <c r="B37432" t="n">
        <v>103.975</v>
      </c>
      <c r="C37432" t="n">
        <v>25.006</v>
      </c>
      <c r="D37432" t="n">
        <v>13</v>
      </c>
      <c r="E37432" t="n">
        <v>6</v>
      </c>
    </row>
    <row r="37433">
      <c r="A37433" t="n">
        <v>374320</v>
      </c>
      <c r="B37433" t="n">
        <v>103.977778</v>
      </c>
      <c r="C37433" t="n">
        <v>25.1236</v>
      </c>
      <c r="D37433" t="n">
        <v>13</v>
      </c>
      <c r="E37433" t="n">
        <v>6</v>
      </c>
    </row>
    <row r="37434">
      <c r="A37434" t="n">
        <v>374330</v>
      </c>
      <c r="B37434" t="n">
        <v>103.980556</v>
      </c>
      <c r="C37434" t="n">
        <v>24.994</v>
      </c>
      <c r="D37434" t="n">
        <v>13</v>
      </c>
      <c r="E37434" t="n">
        <v>6</v>
      </c>
    </row>
    <row r="37435">
      <c r="A37435" t="n">
        <v>374340</v>
      </c>
      <c r="B37435" t="n">
        <v>103.983333</v>
      </c>
      <c r="C37435" t="n">
        <v>25.0023</v>
      </c>
      <c r="D37435" t="n">
        <v>13</v>
      </c>
      <c r="E37435" t="n">
        <v>6</v>
      </c>
    </row>
    <row r="37436">
      <c r="A37436" t="n">
        <v>374350</v>
      </c>
      <c r="B37436" t="n">
        <v>103.986111</v>
      </c>
      <c r="C37436" t="n">
        <v>24.9798</v>
      </c>
      <c r="D37436" t="n">
        <v>13</v>
      </c>
      <c r="E37436" t="n">
        <v>6</v>
      </c>
    </row>
    <row r="37437">
      <c r="A37437" t="n">
        <v>374360</v>
      </c>
      <c r="B37437" t="n">
        <v>103.988889</v>
      </c>
      <c r="C37437" t="n">
        <v>25.0309</v>
      </c>
      <c r="D37437" t="n">
        <v>13</v>
      </c>
      <c r="E37437" t="n">
        <v>6</v>
      </c>
    </row>
    <row r="37438">
      <c r="A37438" t="n">
        <v>374370</v>
      </c>
      <c r="B37438" t="n">
        <v>103.991667</v>
      </c>
      <c r="C37438" t="n">
        <v>25.014</v>
      </c>
      <c r="D37438" t="n">
        <v>13</v>
      </c>
      <c r="E37438" t="n">
        <v>6</v>
      </c>
    </row>
    <row r="37439">
      <c r="A37439" t="n">
        <v>374380</v>
      </c>
      <c r="B37439" t="n">
        <v>103.994444</v>
      </c>
      <c r="C37439" t="n">
        <v>24.9681</v>
      </c>
      <c r="D37439" t="n">
        <v>13</v>
      </c>
      <c r="E37439" t="n">
        <v>6</v>
      </c>
    </row>
    <row r="37440">
      <c r="A37440" t="n">
        <v>374390</v>
      </c>
      <c r="B37440" t="n">
        <v>103.997222</v>
      </c>
      <c r="C37440" t="n">
        <v>24.9494</v>
      </c>
      <c r="D37440" t="n">
        <v>13</v>
      </c>
      <c r="E37440" t="n">
        <v>6</v>
      </c>
    </row>
    <row r="37441">
      <c r="A37441" t="n">
        <v>374400</v>
      </c>
      <c r="B37441" t="n">
        <v>104</v>
      </c>
      <c r="C37441" t="n">
        <v>24.9799</v>
      </c>
      <c r="D37441" t="n">
        <v>13</v>
      </c>
      <c r="E37441" t="n">
        <v>6</v>
      </c>
    </row>
    <row r="37442">
      <c r="A37442" t="n">
        <v>374410</v>
      </c>
      <c r="B37442" t="n">
        <v>104.002778</v>
      </c>
      <c r="C37442" t="n">
        <v>24.9517</v>
      </c>
      <c r="D37442" t="n">
        <v>14</v>
      </c>
      <c r="E37442" t="n">
        <v>1</v>
      </c>
    </row>
    <row r="37443">
      <c r="A37443" t="n">
        <v>374420</v>
      </c>
      <c r="B37443" t="n">
        <v>104.005556</v>
      </c>
      <c r="C37443" t="n">
        <v>24.964</v>
      </c>
      <c r="D37443" t="n">
        <v>14</v>
      </c>
      <c r="E37443" t="n">
        <v>1</v>
      </c>
    </row>
    <row r="37444">
      <c r="A37444" t="n">
        <v>374430</v>
      </c>
      <c r="B37444" t="n">
        <v>104.008333</v>
      </c>
      <c r="C37444" t="n">
        <v>24.9523</v>
      </c>
      <c r="D37444" t="n">
        <v>14</v>
      </c>
      <c r="E37444" t="n">
        <v>1</v>
      </c>
    </row>
    <row r="37445">
      <c r="A37445" t="n">
        <v>374440</v>
      </c>
      <c r="B37445" t="n">
        <v>104.011111</v>
      </c>
      <c r="C37445" t="n">
        <v>24.8775</v>
      </c>
      <c r="D37445" t="n">
        <v>14</v>
      </c>
      <c r="E37445" t="n">
        <v>1</v>
      </c>
    </row>
    <row r="37446">
      <c r="A37446" t="n">
        <v>374450</v>
      </c>
      <c r="B37446" t="n">
        <v>104.013889</v>
      </c>
      <c r="C37446" t="n">
        <v>24.9205</v>
      </c>
      <c r="D37446" t="n">
        <v>14</v>
      </c>
      <c r="E37446" t="n">
        <v>1</v>
      </c>
    </row>
    <row r="37447">
      <c r="A37447" t="n">
        <v>374460</v>
      </c>
      <c r="B37447" t="n">
        <v>104.016667</v>
      </c>
      <c r="C37447" t="n">
        <v>24.8389</v>
      </c>
      <c r="D37447" t="n">
        <v>14</v>
      </c>
      <c r="E37447" t="n">
        <v>1</v>
      </c>
    </row>
    <row r="37448">
      <c r="A37448" t="n">
        <v>374470</v>
      </c>
      <c r="B37448" t="n">
        <v>104.019444</v>
      </c>
      <c r="C37448" t="n">
        <v>24.6903</v>
      </c>
      <c r="D37448" t="n">
        <v>14</v>
      </c>
      <c r="E37448" t="n">
        <v>1</v>
      </c>
    </row>
    <row r="37449">
      <c r="A37449" t="n">
        <v>374480</v>
      </c>
      <c r="B37449" t="n">
        <v>104.022222</v>
      </c>
      <c r="C37449" t="n">
        <v>24.5625</v>
      </c>
      <c r="D37449" t="n">
        <v>14</v>
      </c>
      <c r="E37449" t="n">
        <v>1</v>
      </c>
    </row>
    <row r="37450">
      <c r="A37450" t="n">
        <v>374490</v>
      </c>
      <c r="B37450" t="n">
        <v>104.025</v>
      </c>
      <c r="C37450" t="n">
        <v>24.506</v>
      </c>
      <c r="D37450" t="n">
        <v>14</v>
      </c>
      <c r="E37450" t="n">
        <v>1</v>
      </c>
    </row>
    <row r="37451">
      <c r="A37451" t="n">
        <v>374500</v>
      </c>
      <c r="B37451" t="n">
        <v>104.027778</v>
      </c>
      <c r="C37451" t="n">
        <v>24.3856</v>
      </c>
      <c r="D37451" t="n">
        <v>14</v>
      </c>
      <c r="E37451" t="n">
        <v>1</v>
      </c>
    </row>
    <row r="37452">
      <c r="A37452" t="n">
        <v>374510</v>
      </c>
      <c r="B37452" t="n">
        <v>104.030556</v>
      </c>
      <c r="C37452" t="n">
        <v>24.262</v>
      </c>
      <c r="D37452" t="n">
        <v>14</v>
      </c>
      <c r="E37452" t="n">
        <v>1</v>
      </c>
    </row>
    <row r="37453">
      <c r="A37453" t="n">
        <v>374520</v>
      </c>
      <c r="B37453" t="n">
        <v>104.033333</v>
      </c>
      <c r="C37453" t="n">
        <v>24.106</v>
      </c>
      <c r="D37453" t="n">
        <v>14</v>
      </c>
      <c r="E37453" t="n">
        <v>1</v>
      </c>
    </row>
    <row r="37454">
      <c r="A37454" t="n">
        <v>374530</v>
      </c>
      <c r="B37454" t="n">
        <v>104.036111</v>
      </c>
      <c r="C37454" t="n">
        <v>23.9223</v>
      </c>
      <c r="D37454" t="n">
        <v>14</v>
      </c>
      <c r="E37454" t="n">
        <v>1</v>
      </c>
    </row>
    <row r="37455">
      <c r="A37455" t="n">
        <v>374540</v>
      </c>
      <c r="B37455" t="n">
        <v>104.038889</v>
      </c>
      <c r="C37455" t="n">
        <v>23.8135</v>
      </c>
      <c r="D37455" t="n">
        <v>14</v>
      </c>
      <c r="E37455" t="n">
        <v>1</v>
      </c>
    </row>
    <row r="37456">
      <c r="A37456" t="n">
        <v>374550</v>
      </c>
      <c r="B37456" t="n">
        <v>104.041667</v>
      </c>
      <c r="C37456" t="n">
        <v>23.6195</v>
      </c>
      <c r="D37456" t="n">
        <v>14</v>
      </c>
      <c r="E37456" t="n">
        <v>1</v>
      </c>
    </row>
    <row r="37457">
      <c r="A37457" t="n">
        <v>374560</v>
      </c>
      <c r="B37457" t="n">
        <v>104.044444</v>
      </c>
      <c r="C37457" t="n">
        <v>23.4374</v>
      </c>
      <c r="D37457" t="n">
        <v>14</v>
      </c>
      <c r="E37457" t="n">
        <v>1</v>
      </c>
    </row>
    <row r="37458">
      <c r="A37458" t="n">
        <v>374570</v>
      </c>
      <c r="B37458" t="n">
        <v>104.047222</v>
      </c>
      <c r="C37458" t="n">
        <v>23.2569</v>
      </c>
      <c r="D37458" t="n">
        <v>14</v>
      </c>
      <c r="E37458" t="n">
        <v>1</v>
      </c>
    </row>
    <row r="37459">
      <c r="A37459" t="n">
        <v>374580</v>
      </c>
      <c r="B37459" t="n">
        <v>104.05</v>
      </c>
      <c r="C37459" t="n">
        <v>23.0388</v>
      </c>
      <c r="D37459" t="n">
        <v>14</v>
      </c>
      <c r="E37459" t="n">
        <v>1</v>
      </c>
    </row>
    <row r="37460">
      <c r="A37460" t="n">
        <v>374590</v>
      </c>
      <c r="B37460" t="n">
        <v>104.052778</v>
      </c>
      <c r="C37460" t="n">
        <v>22.8243</v>
      </c>
      <c r="D37460" t="n">
        <v>14</v>
      </c>
      <c r="E37460" t="n">
        <v>1</v>
      </c>
    </row>
    <row r="37461">
      <c r="A37461" t="n">
        <v>374600</v>
      </c>
      <c r="B37461" t="n">
        <v>104.055556</v>
      </c>
      <c r="C37461" t="n">
        <v>22.5678</v>
      </c>
      <c r="D37461" t="n">
        <v>14</v>
      </c>
      <c r="E37461" t="n">
        <v>1</v>
      </c>
    </row>
    <row r="37462">
      <c r="A37462" t="n">
        <v>374610</v>
      </c>
      <c r="B37462" t="n">
        <v>104.058333</v>
      </c>
      <c r="C37462" t="n">
        <v>22.3612</v>
      </c>
      <c r="D37462" t="n">
        <v>14</v>
      </c>
      <c r="E37462" t="n">
        <v>1</v>
      </c>
    </row>
    <row r="37463">
      <c r="A37463" t="n">
        <v>374620</v>
      </c>
      <c r="B37463" t="n">
        <v>104.061111</v>
      </c>
      <c r="C37463" t="n">
        <v>22.0515</v>
      </c>
      <c r="D37463" t="n">
        <v>14</v>
      </c>
      <c r="E37463" t="n">
        <v>1</v>
      </c>
    </row>
    <row r="37464">
      <c r="A37464" t="n">
        <v>374630</v>
      </c>
      <c r="B37464" t="n">
        <v>104.063889</v>
      </c>
      <c r="C37464" t="n">
        <v>21.7658</v>
      </c>
      <c r="D37464" t="n">
        <v>14</v>
      </c>
      <c r="E37464" t="n">
        <v>1</v>
      </c>
    </row>
    <row r="37465">
      <c r="A37465" t="n">
        <v>374640</v>
      </c>
      <c r="B37465" t="n">
        <v>104.066667</v>
      </c>
      <c r="C37465" t="n">
        <v>21.4973</v>
      </c>
      <c r="D37465" t="n">
        <v>14</v>
      </c>
      <c r="E37465" t="n">
        <v>1</v>
      </c>
    </row>
    <row r="37466">
      <c r="A37466" t="n">
        <v>374650</v>
      </c>
      <c r="B37466" t="n">
        <v>104.069444</v>
      </c>
      <c r="C37466" t="n">
        <v>21.2185</v>
      </c>
      <c r="D37466" t="n">
        <v>14</v>
      </c>
      <c r="E37466" t="n">
        <v>1</v>
      </c>
    </row>
    <row r="37467">
      <c r="A37467" t="n">
        <v>374660</v>
      </c>
      <c r="B37467" t="n">
        <v>104.072222</v>
      </c>
      <c r="C37467" t="n">
        <v>20.8874</v>
      </c>
      <c r="D37467" t="n">
        <v>14</v>
      </c>
      <c r="E37467" t="n">
        <v>1</v>
      </c>
    </row>
    <row r="37468">
      <c r="A37468" t="n">
        <v>374670</v>
      </c>
      <c r="B37468" t="n">
        <v>104.075</v>
      </c>
      <c r="C37468" t="n">
        <v>20.5557</v>
      </c>
      <c r="D37468" t="n">
        <v>14</v>
      </c>
      <c r="E37468" t="n">
        <v>1</v>
      </c>
    </row>
    <row r="37469">
      <c r="A37469" t="n">
        <v>374680</v>
      </c>
      <c r="B37469" t="n">
        <v>104.077778</v>
      </c>
      <c r="C37469" t="n">
        <v>20.3431</v>
      </c>
      <c r="D37469" t="n">
        <v>14</v>
      </c>
      <c r="E37469" t="n">
        <v>1</v>
      </c>
    </row>
    <row r="37470">
      <c r="A37470" t="n">
        <v>374690</v>
      </c>
      <c r="B37470" t="n">
        <v>104.080556</v>
      </c>
      <c r="C37470" t="n">
        <v>20.0485</v>
      </c>
      <c r="D37470" t="n">
        <v>14</v>
      </c>
      <c r="E37470" t="n">
        <v>1</v>
      </c>
    </row>
    <row r="37471">
      <c r="A37471" t="n">
        <v>374700</v>
      </c>
      <c r="B37471" t="n">
        <v>104.083333</v>
      </c>
      <c r="C37471" t="n">
        <v>19.6689</v>
      </c>
      <c r="D37471" t="n">
        <v>14</v>
      </c>
      <c r="E37471" t="n">
        <v>1</v>
      </c>
    </row>
    <row r="37472">
      <c r="A37472" t="n">
        <v>374710</v>
      </c>
      <c r="B37472" t="n">
        <v>104.086111</v>
      </c>
      <c r="C37472" t="n">
        <v>19.2625</v>
      </c>
      <c r="D37472" t="n">
        <v>14</v>
      </c>
      <c r="E37472" t="n">
        <v>1</v>
      </c>
    </row>
    <row r="37473">
      <c r="A37473" t="n">
        <v>374720</v>
      </c>
      <c r="B37473" t="n">
        <v>104.088889</v>
      </c>
      <c r="C37473" t="n">
        <v>18.8361</v>
      </c>
      <c r="D37473" t="n">
        <v>14</v>
      </c>
      <c r="E37473" t="n">
        <v>1</v>
      </c>
    </row>
    <row r="37474">
      <c r="A37474" t="n">
        <v>374730</v>
      </c>
      <c r="B37474" t="n">
        <v>104.091667</v>
      </c>
      <c r="C37474" t="n">
        <v>18.5564</v>
      </c>
      <c r="D37474" t="n">
        <v>14</v>
      </c>
      <c r="E37474" t="n">
        <v>1</v>
      </c>
    </row>
    <row r="37475">
      <c r="A37475" t="n">
        <v>374740</v>
      </c>
      <c r="B37475" t="n">
        <v>104.094444</v>
      </c>
      <c r="C37475" t="n">
        <v>18.0811</v>
      </c>
      <c r="D37475" t="n">
        <v>14</v>
      </c>
      <c r="E37475" t="n">
        <v>1</v>
      </c>
    </row>
    <row r="37476">
      <c r="A37476" t="n">
        <v>374750</v>
      </c>
      <c r="B37476" t="n">
        <v>104.097222</v>
      </c>
      <c r="C37476" t="n">
        <v>17.7618</v>
      </c>
      <c r="D37476" t="n">
        <v>14</v>
      </c>
      <c r="E37476" t="n">
        <v>1</v>
      </c>
    </row>
    <row r="37477">
      <c r="A37477" t="n">
        <v>374760</v>
      </c>
      <c r="B37477" t="n">
        <v>104.1</v>
      </c>
      <c r="C37477" t="n">
        <v>17.3207</v>
      </c>
      <c r="D37477" t="n">
        <v>14</v>
      </c>
      <c r="E37477" t="n">
        <v>1</v>
      </c>
    </row>
    <row r="37478">
      <c r="A37478" t="n">
        <v>374770</v>
      </c>
      <c r="B37478" t="n">
        <v>104.102778</v>
      </c>
      <c r="C37478" t="n">
        <v>16.8314</v>
      </c>
      <c r="D37478" t="n">
        <v>14</v>
      </c>
      <c r="E37478" t="n">
        <v>1</v>
      </c>
    </row>
    <row r="37479">
      <c r="A37479" t="n">
        <v>374780</v>
      </c>
      <c r="B37479" t="n">
        <v>104.105556</v>
      </c>
      <c r="C37479" t="n">
        <v>16.5944</v>
      </c>
      <c r="D37479" t="n">
        <v>14</v>
      </c>
      <c r="E37479" t="n">
        <v>1</v>
      </c>
    </row>
    <row r="37480">
      <c r="A37480" t="n">
        <v>374790</v>
      </c>
      <c r="B37480" t="n">
        <v>104.108333</v>
      </c>
      <c r="C37480" t="n">
        <v>16.023</v>
      </c>
      <c r="D37480" t="n">
        <v>14</v>
      </c>
      <c r="E37480" t="n">
        <v>1</v>
      </c>
    </row>
    <row r="37481">
      <c r="A37481" t="n">
        <v>374800</v>
      </c>
      <c r="B37481" t="n">
        <v>104.111111</v>
      </c>
      <c r="C37481" t="n">
        <v>15.624</v>
      </c>
      <c r="D37481" t="n">
        <v>14</v>
      </c>
      <c r="E37481" t="n">
        <v>1</v>
      </c>
    </row>
    <row r="37482">
      <c r="A37482" t="n">
        <v>374810</v>
      </c>
      <c r="B37482" t="n">
        <v>104.113889</v>
      </c>
      <c r="C37482" t="n">
        <v>15.182</v>
      </c>
      <c r="D37482" t="n">
        <v>14</v>
      </c>
      <c r="E37482" t="n">
        <v>1</v>
      </c>
    </row>
    <row r="37483">
      <c r="A37483" t="n">
        <v>374820</v>
      </c>
      <c r="B37483" t="n">
        <v>104.116667</v>
      </c>
      <c r="C37483" t="n">
        <v>14.7023</v>
      </c>
      <c r="D37483" t="n">
        <v>14</v>
      </c>
      <c r="E37483" t="n">
        <v>1</v>
      </c>
    </row>
    <row r="37484">
      <c r="A37484" t="n">
        <v>374830</v>
      </c>
      <c r="B37484" t="n">
        <v>104.119444</v>
      </c>
      <c r="C37484" t="n">
        <v>14.2773</v>
      </c>
      <c r="D37484" t="n">
        <v>14</v>
      </c>
      <c r="E37484" t="n">
        <v>1</v>
      </c>
    </row>
    <row r="37485">
      <c r="A37485" t="n">
        <v>374840</v>
      </c>
      <c r="B37485" t="n">
        <v>104.122222</v>
      </c>
      <c r="C37485" t="n">
        <v>13.7366</v>
      </c>
      <c r="D37485" t="n">
        <v>14</v>
      </c>
      <c r="E37485" t="n">
        <v>1</v>
      </c>
    </row>
    <row r="37486">
      <c r="A37486" t="n">
        <v>374850</v>
      </c>
      <c r="B37486" t="n">
        <v>104.125</v>
      </c>
      <c r="C37486" t="n">
        <v>13.3034</v>
      </c>
      <c r="D37486" t="n">
        <v>14</v>
      </c>
      <c r="E37486" t="n">
        <v>1</v>
      </c>
    </row>
    <row r="37487">
      <c r="A37487" t="n">
        <v>374860</v>
      </c>
      <c r="B37487" t="n">
        <v>104.127778</v>
      </c>
      <c r="C37487" t="n">
        <v>12.8022</v>
      </c>
      <c r="D37487" t="n">
        <v>14</v>
      </c>
      <c r="E37487" t="n">
        <v>1</v>
      </c>
    </row>
    <row r="37488">
      <c r="A37488" t="n">
        <v>374870</v>
      </c>
      <c r="B37488" t="n">
        <v>104.130556</v>
      </c>
      <c r="C37488" t="n">
        <v>12.211</v>
      </c>
      <c r="D37488" t="n">
        <v>14</v>
      </c>
      <c r="E37488" t="n">
        <v>1</v>
      </c>
    </row>
    <row r="37489">
      <c r="A37489" t="n">
        <v>374880</v>
      </c>
      <c r="B37489" t="n">
        <v>104.133333</v>
      </c>
      <c r="C37489" t="n">
        <v>11.777</v>
      </c>
      <c r="D37489" t="n">
        <v>14</v>
      </c>
      <c r="E37489" t="n">
        <v>1</v>
      </c>
    </row>
    <row r="37490">
      <c r="A37490" t="n">
        <v>374890</v>
      </c>
      <c r="B37490" t="n">
        <v>104.136111</v>
      </c>
      <c r="C37490" t="n">
        <v>11.1897</v>
      </c>
      <c r="D37490" t="n">
        <v>14</v>
      </c>
      <c r="E37490" t="n">
        <v>1</v>
      </c>
    </row>
    <row r="37491">
      <c r="A37491" t="n">
        <v>374900</v>
      </c>
      <c r="B37491" t="n">
        <v>104.138889</v>
      </c>
      <c r="C37491" t="n">
        <v>10.6532</v>
      </c>
      <c r="D37491" t="n">
        <v>14</v>
      </c>
      <c r="E37491" t="n">
        <v>1</v>
      </c>
    </row>
    <row r="37492">
      <c r="A37492" t="n">
        <v>374910</v>
      </c>
      <c r="B37492" t="n">
        <v>104.141667</v>
      </c>
      <c r="C37492" t="n">
        <v>10.1873</v>
      </c>
      <c r="D37492" t="n">
        <v>14</v>
      </c>
      <c r="E37492" t="n">
        <v>1</v>
      </c>
    </row>
    <row r="37493">
      <c r="A37493" t="n">
        <v>374920</v>
      </c>
      <c r="B37493" t="n">
        <v>104.144444</v>
      </c>
      <c r="C37493" t="n">
        <v>9.6061</v>
      </c>
      <c r="D37493" t="n">
        <v>14</v>
      </c>
      <c r="E37493" t="n">
        <v>1</v>
      </c>
    </row>
    <row r="37494">
      <c r="A37494" t="n">
        <v>374930</v>
      </c>
      <c r="B37494" t="n">
        <v>104.147222</v>
      </c>
      <c r="C37494" t="n">
        <v>9.091200000000001</v>
      </c>
      <c r="D37494" t="n">
        <v>14</v>
      </c>
      <c r="E37494" t="n">
        <v>1</v>
      </c>
    </row>
    <row r="37495">
      <c r="A37495" t="n">
        <v>374940</v>
      </c>
      <c r="B37495" t="n">
        <v>104.15</v>
      </c>
      <c r="C37495" t="n">
        <v>8.5305</v>
      </c>
      <c r="D37495" t="n">
        <v>14</v>
      </c>
      <c r="E37495" t="n">
        <v>1</v>
      </c>
    </row>
    <row r="37496">
      <c r="A37496" t="n">
        <v>374950</v>
      </c>
      <c r="B37496" t="n">
        <v>104.152778</v>
      </c>
      <c r="C37496" t="n">
        <v>7.8717</v>
      </c>
      <c r="D37496" t="n">
        <v>14</v>
      </c>
      <c r="E37496" t="n">
        <v>1</v>
      </c>
    </row>
    <row r="37497">
      <c r="A37497" t="n">
        <v>374960</v>
      </c>
      <c r="B37497" t="n">
        <v>104.155556</v>
      </c>
      <c r="C37497" t="n">
        <v>7.4047</v>
      </c>
      <c r="D37497" t="n">
        <v>14</v>
      </c>
      <c r="E37497" t="n">
        <v>1</v>
      </c>
    </row>
    <row r="37498">
      <c r="A37498" t="n">
        <v>374970</v>
      </c>
      <c r="B37498" t="n">
        <v>104.158333</v>
      </c>
      <c r="C37498" t="n">
        <v>6.7999</v>
      </c>
      <c r="D37498" t="n">
        <v>14</v>
      </c>
      <c r="E37498" t="n">
        <v>1</v>
      </c>
    </row>
    <row r="37499">
      <c r="A37499" t="n">
        <v>374980</v>
      </c>
      <c r="B37499" t="n">
        <v>104.161111</v>
      </c>
      <c r="C37499" t="n">
        <v>6.1675</v>
      </c>
      <c r="D37499" t="n">
        <v>14</v>
      </c>
      <c r="E37499" t="n">
        <v>1</v>
      </c>
    </row>
    <row r="37500">
      <c r="A37500" t="n">
        <v>374990</v>
      </c>
      <c r="B37500" t="n">
        <v>104.163889</v>
      </c>
      <c r="C37500" t="n">
        <v>5.5947</v>
      </c>
      <c r="D37500" t="n">
        <v>14</v>
      </c>
      <c r="E37500" t="n">
        <v>1</v>
      </c>
    </row>
    <row r="37501">
      <c r="A37501" t="n">
        <v>375000</v>
      </c>
      <c r="B37501" t="n">
        <v>104.166667</v>
      </c>
      <c r="C37501" t="n">
        <v>5.0385</v>
      </c>
      <c r="D37501" t="n">
        <v>14</v>
      </c>
      <c r="E37501" t="n">
        <v>1</v>
      </c>
    </row>
    <row r="37502">
      <c r="A37502" t="n">
        <v>375010</v>
      </c>
      <c r="B37502" t="n">
        <v>104.169444</v>
      </c>
      <c r="C37502" t="n">
        <v>4.3764</v>
      </c>
      <c r="D37502" t="n">
        <v>14</v>
      </c>
      <c r="E37502" t="n">
        <v>1</v>
      </c>
    </row>
    <row r="37503">
      <c r="A37503" t="n">
        <v>375020</v>
      </c>
      <c r="B37503" t="n">
        <v>104.172222</v>
      </c>
      <c r="C37503" t="n">
        <v>3.8847</v>
      </c>
      <c r="D37503" t="n">
        <v>14</v>
      </c>
      <c r="E37503" t="n">
        <v>1</v>
      </c>
    </row>
    <row r="37504">
      <c r="A37504" t="n">
        <v>375030</v>
      </c>
      <c r="B37504" t="n">
        <v>104.175</v>
      </c>
      <c r="C37504" t="n">
        <v>3.2341</v>
      </c>
      <c r="D37504" t="n">
        <v>14</v>
      </c>
      <c r="E37504" t="n">
        <v>1</v>
      </c>
    </row>
    <row r="37505">
      <c r="A37505" t="n">
        <v>375040</v>
      </c>
      <c r="B37505" t="n">
        <v>104.177778</v>
      </c>
      <c r="C37505" t="n">
        <v>2.5406</v>
      </c>
      <c r="D37505" t="n">
        <v>14</v>
      </c>
      <c r="E37505" t="n">
        <v>1</v>
      </c>
    </row>
    <row r="37506">
      <c r="A37506" t="n">
        <v>375050</v>
      </c>
      <c r="B37506" t="n">
        <v>104.180556</v>
      </c>
      <c r="C37506" t="n">
        <v>1.8933</v>
      </c>
      <c r="D37506" t="n">
        <v>14</v>
      </c>
      <c r="E37506" t="n">
        <v>1</v>
      </c>
    </row>
    <row r="37507">
      <c r="A37507" t="n">
        <v>375060</v>
      </c>
      <c r="B37507" t="n">
        <v>104.183333</v>
      </c>
      <c r="C37507" t="n">
        <v>1.2603</v>
      </c>
      <c r="D37507" t="n">
        <v>14</v>
      </c>
      <c r="E37507" t="n">
        <v>1</v>
      </c>
    </row>
    <row r="37508">
      <c r="A37508" t="n">
        <v>375070</v>
      </c>
      <c r="B37508" t="n">
        <v>104.186111</v>
      </c>
      <c r="C37508" t="n">
        <v>0.5992</v>
      </c>
      <c r="D37508" t="n">
        <v>14</v>
      </c>
      <c r="E37508" t="n">
        <v>1</v>
      </c>
    </row>
    <row r="37509">
      <c r="A37509" t="n">
        <v>375080</v>
      </c>
      <c r="B37509" t="n">
        <v>104.188889</v>
      </c>
      <c r="C37509" t="n">
        <v>-0.0094</v>
      </c>
      <c r="D37509" t="n">
        <v>14</v>
      </c>
      <c r="E37509" t="n">
        <v>1</v>
      </c>
    </row>
    <row r="37510">
      <c r="A37510" t="n">
        <v>375090</v>
      </c>
      <c r="B37510" t="n">
        <v>104.191667</v>
      </c>
      <c r="C37510" t="n">
        <v>-0.6309</v>
      </c>
      <c r="D37510" t="n">
        <v>14</v>
      </c>
      <c r="E37510" t="n">
        <v>1</v>
      </c>
    </row>
    <row r="37511">
      <c r="A37511" t="n">
        <v>375100</v>
      </c>
      <c r="B37511" t="n">
        <v>104.194444</v>
      </c>
      <c r="C37511" t="n">
        <v>-1.3867</v>
      </c>
      <c r="D37511" t="n">
        <v>14</v>
      </c>
      <c r="E37511" t="n">
        <v>1</v>
      </c>
    </row>
    <row r="37512">
      <c r="A37512" t="n">
        <v>375110</v>
      </c>
      <c r="B37512" t="n">
        <v>104.197222</v>
      </c>
      <c r="C37512" t="n">
        <v>-1.9452</v>
      </c>
      <c r="D37512" t="n">
        <v>14</v>
      </c>
      <c r="E37512" t="n">
        <v>1</v>
      </c>
    </row>
    <row r="37513">
      <c r="A37513" t="n">
        <v>375120</v>
      </c>
      <c r="B37513" t="n">
        <v>104.2</v>
      </c>
      <c r="C37513" t="n">
        <v>-2.5926</v>
      </c>
      <c r="D37513" t="n">
        <v>14</v>
      </c>
      <c r="E37513" t="n">
        <v>1</v>
      </c>
    </row>
    <row r="37514">
      <c r="A37514" t="n">
        <v>375130</v>
      </c>
      <c r="B37514" t="n">
        <v>104.202778</v>
      </c>
      <c r="C37514" t="n">
        <v>-3.2765</v>
      </c>
      <c r="D37514" t="n">
        <v>14</v>
      </c>
      <c r="E37514" t="n">
        <v>1</v>
      </c>
    </row>
    <row r="37515">
      <c r="A37515" t="n">
        <v>375140</v>
      </c>
      <c r="B37515" t="n">
        <v>104.205556</v>
      </c>
      <c r="C37515" t="n">
        <v>-3.981</v>
      </c>
      <c r="D37515" t="n">
        <v>14</v>
      </c>
      <c r="E37515" t="n">
        <v>1</v>
      </c>
    </row>
    <row r="37516">
      <c r="A37516" t="n">
        <v>375150</v>
      </c>
      <c r="B37516" t="n">
        <v>104.208333</v>
      </c>
      <c r="C37516" t="n">
        <v>-4.6207</v>
      </c>
      <c r="D37516" t="n">
        <v>14</v>
      </c>
      <c r="E37516" t="n">
        <v>1</v>
      </c>
    </row>
    <row r="37517">
      <c r="A37517" t="n">
        <v>375160</v>
      </c>
      <c r="B37517" t="n">
        <v>104.211111</v>
      </c>
      <c r="C37517" t="n">
        <v>-5.2581</v>
      </c>
      <c r="D37517" t="n">
        <v>14</v>
      </c>
      <c r="E37517" t="n">
        <v>1</v>
      </c>
    </row>
    <row r="37518">
      <c r="A37518" t="n">
        <v>375170</v>
      </c>
      <c r="B37518" t="n">
        <v>104.213889</v>
      </c>
      <c r="C37518" t="n">
        <v>-6.0049</v>
      </c>
      <c r="D37518" t="n">
        <v>14</v>
      </c>
      <c r="E37518" t="n">
        <v>1</v>
      </c>
    </row>
    <row r="37519">
      <c r="A37519" t="n">
        <v>375180</v>
      </c>
      <c r="B37519" t="n">
        <v>104.216667</v>
      </c>
      <c r="C37519" t="n">
        <v>-6.6823</v>
      </c>
      <c r="D37519" t="n">
        <v>14</v>
      </c>
      <c r="E37519" t="n">
        <v>1</v>
      </c>
    </row>
    <row r="37520">
      <c r="A37520" t="n">
        <v>375190</v>
      </c>
      <c r="B37520" t="n">
        <v>104.219444</v>
      </c>
      <c r="C37520" t="n">
        <v>-7.261</v>
      </c>
      <c r="D37520" t="n">
        <v>14</v>
      </c>
      <c r="E37520" t="n">
        <v>1</v>
      </c>
    </row>
    <row r="37521">
      <c r="A37521" t="n">
        <v>375200</v>
      </c>
      <c r="B37521" t="n">
        <v>104.222222</v>
      </c>
      <c r="C37521" t="n">
        <v>-8.0387</v>
      </c>
      <c r="D37521" t="n">
        <v>14</v>
      </c>
      <c r="E37521" t="n">
        <v>1</v>
      </c>
    </row>
    <row r="37522">
      <c r="A37522" t="n">
        <v>375210</v>
      </c>
      <c r="B37522" t="n">
        <v>104.225</v>
      </c>
      <c r="C37522" t="n">
        <v>-8.792999999999999</v>
      </c>
      <c r="D37522" t="n">
        <v>14</v>
      </c>
      <c r="E37522" t="n">
        <v>1</v>
      </c>
    </row>
    <row r="37523">
      <c r="A37523" t="n">
        <v>375220</v>
      </c>
      <c r="B37523" t="n">
        <v>104.227778</v>
      </c>
      <c r="C37523" t="n">
        <v>-9.3895</v>
      </c>
      <c r="D37523" t="n">
        <v>14</v>
      </c>
      <c r="E37523" t="n">
        <v>1</v>
      </c>
    </row>
    <row r="37524">
      <c r="A37524" t="n">
        <v>375230</v>
      </c>
      <c r="B37524" t="n">
        <v>104.230556</v>
      </c>
      <c r="C37524" t="n">
        <v>-10.1051</v>
      </c>
      <c r="D37524" t="n">
        <v>14</v>
      </c>
      <c r="E37524" t="n">
        <v>1</v>
      </c>
    </row>
    <row r="37525">
      <c r="A37525" t="n">
        <v>375240</v>
      </c>
      <c r="B37525" t="n">
        <v>104.233333</v>
      </c>
      <c r="C37525" t="n">
        <v>-10.8517</v>
      </c>
      <c r="D37525" t="n">
        <v>14</v>
      </c>
      <c r="E37525" t="n">
        <v>1</v>
      </c>
    </row>
    <row r="37526">
      <c r="A37526" t="n">
        <v>375250</v>
      </c>
      <c r="B37526" t="n">
        <v>104.236111</v>
      </c>
      <c r="C37526" t="n">
        <v>-11.569</v>
      </c>
      <c r="D37526" t="n">
        <v>14</v>
      </c>
      <c r="E37526" t="n">
        <v>1</v>
      </c>
    </row>
    <row r="37527">
      <c r="A37527" t="n">
        <v>375260</v>
      </c>
      <c r="B37527" t="n">
        <v>104.238889</v>
      </c>
      <c r="C37527" t="n">
        <v>-12.1978</v>
      </c>
      <c r="D37527" t="n">
        <v>14</v>
      </c>
      <c r="E37527" t="n">
        <v>1</v>
      </c>
    </row>
    <row r="37528">
      <c r="A37528" t="n">
        <v>375270</v>
      </c>
      <c r="B37528" t="n">
        <v>104.241667</v>
      </c>
      <c r="C37528" t="n">
        <v>-12.9096</v>
      </c>
      <c r="D37528" t="n">
        <v>14</v>
      </c>
      <c r="E37528" t="n">
        <v>1</v>
      </c>
    </row>
    <row r="37529">
      <c r="A37529" t="n">
        <v>375280</v>
      </c>
      <c r="B37529" t="n">
        <v>104.244444</v>
      </c>
      <c r="C37529" t="n">
        <v>-13.6662</v>
      </c>
      <c r="D37529" t="n">
        <v>14</v>
      </c>
      <c r="E37529" t="n">
        <v>1</v>
      </c>
    </row>
    <row r="37530">
      <c r="A37530" t="n">
        <v>375290</v>
      </c>
      <c r="B37530" t="n">
        <v>104.247222</v>
      </c>
      <c r="C37530" t="n">
        <v>-14.3063</v>
      </c>
      <c r="D37530" t="n">
        <v>14</v>
      </c>
      <c r="E37530" t="n">
        <v>1</v>
      </c>
    </row>
    <row r="37531">
      <c r="A37531" t="n">
        <v>375300</v>
      </c>
      <c r="B37531" t="n">
        <v>104.25</v>
      </c>
      <c r="C37531" t="n">
        <v>-15.0076</v>
      </c>
      <c r="D37531" t="n">
        <v>14</v>
      </c>
      <c r="E37531" t="n">
        <v>1</v>
      </c>
    </row>
    <row r="37532">
      <c r="A37532" t="n">
        <v>375310</v>
      </c>
      <c r="B37532" t="n">
        <v>104.252778</v>
      </c>
      <c r="C37532" t="n">
        <v>-15.7012</v>
      </c>
      <c r="D37532" t="n">
        <v>14</v>
      </c>
      <c r="E37532" t="n">
        <v>1</v>
      </c>
    </row>
    <row r="37533">
      <c r="A37533" t="n">
        <v>375320</v>
      </c>
      <c r="B37533" t="n">
        <v>104.255556</v>
      </c>
      <c r="C37533" t="n">
        <v>-16.3714</v>
      </c>
      <c r="D37533" t="n">
        <v>14</v>
      </c>
      <c r="E37533" t="n">
        <v>1</v>
      </c>
    </row>
    <row r="37534">
      <c r="A37534" t="n">
        <v>375330</v>
      </c>
      <c r="B37534" t="n">
        <v>104.258333</v>
      </c>
      <c r="C37534" t="n">
        <v>-17.1815</v>
      </c>
      <c r="D37534" t="n">
        <v>14</v>
      </c>
      <c r="E37534" t="n">
        <v>1</v>
      </c>
    </row>
    <row r="37535">
      <c r="A37535" t="n">
        <v>375340</v>
      </c>
      <c r="B37535" t="n">
        <v>104.261111</v>
      </c>
      <c r="C37535" t="n">
        <v>-17.8459</v>
      </c>
      <c r="D37535" t="n">
        <v>14</v>
      </c>
      <c r="E37535" t="n">
        <v>1</v>
      </c>
    </row>
    <row r="37536">
      <c r="A37536" t="n">
        <v>375350</v>
      </c>
      <c r="B37536" t="n">
        <v>104.263889</v>
      </c>
      <c r="C37536" t="n">
        <v>-18.5105</v>
      </c>
      <c r="D37536" t="n">
        <v>14</v>
      </c>
      <c r="E37536" t="n">
        <v>1</v>
      </c>
    </row>
    <row r="37537">
      <c r="A37537" t="n">
        <v>375360</v>
      </c>
      <c r="B37537" t="n">
        <v>104.266667</v>
      </c>
      <c r="C37537" t="n">
        <v>-19.1148</v>
      </c>
      <c r="D37537" t="n">
        <v>14</v>
      </c>
      <c r="E37537" t="n">
        <v>1</v>
      </c>
    </row>
    <row r="37538">
      <c r="A37538" t="n">
        <v>375370</v>
      </c>
      <c r="B37538" t="n">
        <v>104.269444</v>
      </c>
      <c r="C37538" t="n">
        <v>-19.7564</v>
      </c>
      <c r="D37538" t="n">
        <v>14</v>
      </c>
      <c r="E37538" t="n">
        <v>1</v>
      </c>
    </row>
    <row r="37539">
      <c r="A37539" t="n">
        <v>375380</v>
      </c>
      <c r="B37539" t="n">
        <v>104.272222</v>
      </c>
      <c r="C37539" t="n">
        <v>-20.5667</v>
      </c>
      <c r="D37539" t="n">
        <v>14</v>
      </c>
      <c r="E37539" t="n">
        <v>1</v>
      </c>
    </row>
    <row r="37540">
      <c r="A37540" t="n">
        <v>375390</v>
      </c>
      <c r="B37540" t="n">
        <v>104.275</v>
      </c>
      <c r="C37540" t="n">
        <v>-21.2551</v>
      </c>
      <c r="D37540" t="n">
        <v>14</v>
      </c>
      <c r="E37540" t="n">
        <v>1</v>
      </c>
    </row>
    <row r="37541">
      <c r="A37541" t="n">
        <v>375400</v>
      </c>
      <c r="B37541" t="n">
        <v>104.277778</v>
      </c>
      <c r="C37541" t="n">
        <v>-22.0681</v>
      </c>
      <c r="D37541" t="n">
        <v>14</v>
      </c>
      <c r="E37541" t="n">
        <v>1</v>
      </c>
    </row>
    <row r="37542">
      <c r="A37542" t="n">
        <v>375410</v>
      </c>
      <c r="B37542" t="n">
        <v>104.280556</v>
      </c>
      <c r="C37542" t="n">
        <v>-22.5872</v>
      </c>
      <c r="D37542" t="n">
        <v>14</v>
      </c>
      <c r="E37542" t="n">
        <v>1</v>
      </c>
    </row>
    <row r="37543">
      <c r="A37543" t="n">
        <v>375420</v>
      </c>
      <c r="B37543" t="n">
        <v>104.283333</v>
      </c>
      <c r="C37543" t="n">
        <v>-23.294</v>
      </c>
      <c r="D37543" t="n">
        <v>14</v>
      </c>
      <c r="E37543" t="n">
        <v>1</v>
      </c>
    </row>
    <row r="37544">
      <c r="A37544" t="n">
        <v>375430</v>
      </c>
      <c r="B37544" t="n">
        <v>104.286111</v>
      </c>
      <c r="C37544" t="n">
        <v>-23.9838</v>
      </c>
      <c r="D37544" t="n">
        <v>14</v>
      </c>
      <c r="E37544" t="n">
        <v>1</v>
      </c>
    </row>
    <row r="37545">
      <c r="A37545" t="n">
        <v>375440</v>
      </c>
      <c r="B37545" t="n">
        <v>104.288889</v>
      </c>
      <c r="C37545" t="n">
        <v>-24.7392</v>
      </c>
      <c r="D37545" t="n">
        <v>14</v>
      </c>
      <c r="E37545" t="n">
        <v>1</v>
      </c>
    </row>
    <row r="37546">
      <c r="A37546" t="n">
        <v>375450</v>
      </c>
      <c r="B37546" t="n">
        <v>104.291667</v>
      </c>
      <c r="C37546" t="n">
        <v>-25.2538</v>
      </c>
      <c r="D37546" t="n">
        <v>14</v>
      </c>
      <c r="E37546" t="n">
        <v>1</v>
      </c>
    </row>
    <row r="37547">
      <c r="A37547" t="n">
        <v>375460</v>
      </c>
      <c r="B37547" t="n">
        <v>104.294444</v>
      </c>
      <c r="C37547" t="n">
        <v>-25.9495</v>
      </c>
      <c r="D37547" t="n">
        <v>14</v>
      </c>
      <c r="E37547" t="n">
        <v>1</v>
      </c>
    </row>
    <row r="37548">
      <c r="A37548" t="n">
        <v>375470</v>
      </c>
      <c r="B37548" t="n">
        <v>104.297222</v>
      </c>
      <c r="C37548" t="n">
        <v>-26.6802</v>
      </c>
      <c r="D37548" t="n">
        <v>14</v>
      </c>
      <c r="E37548" t="n">
        <v>1</v>
      </c>
    </row>
    <row r="37549">
      <c r="A37549" t="n">
        <v>375480</v>
      </c>
      <c r="B37549" t="n">
        <v>104.3</v>
      </c>
      <c r="C37549" t="n">
        <v>-27.3111</v>
      </c>
      <c r="D37549" t="n">
        <v>14</v>
      </c>
      <c r="E37549" t="n">
        <v>1</v>
      </c>
    </row>
    <row r="37550">
      <c r="A37550" t="n">
        <v>375490</v>
      </c>
      <c r="B37550" t="n">
        <v>104.302778</v>
      </c>
      <c r="C37550" t="n">
        <v>-28.0201</v>
      </c>
      <c r="D37550" t="n">
        <v>14</v>
      </c>
      <c r="E37550" t="n">
        <v>1</v>
      </c>
    </row>
    <row r="37551">
      <c r="A37551" t="n">
        <v>375500</v>
      </c>
      <c r="B37551" t="n">
        <v>104.305556</v>
      </c>
      <c r="C37551" t="n">
        <v>-28.6397</v>
      </c>
      <c r="D37551" t="n">
        <v>14</v>
      </c>
      <c r="E37551" t="n">
        <v>1</v>
      </c>
    </row>
    <row r="37552">
      <c r="A37552" t="n">
        <v>375510</v>
      </c>
      <c r="B37552" t="n">
        <v>104.308333</v>
      </c>
      <c r="C37552" t="n">
        <v>-29.4001</v>
      </c>
      <c r="D37552" t="n">
        <v>14</v>
      </c>
      <c r="E37552" t="n">
        <v>1</v>
      </c>
    </row>
    <row r="37553">
      <c r="A37553" t="n">
        <v>375520</v>
      </c>
      <c r="B37553" t="n">
        <v>104.311111</v>
      </c>
      <c r="C37553" t="n">
        <v>-30.098</v>
      </c>
      <c r="D37553" t="n">
        <v>14</v>
      </c>
      <c r="E37553" t="n">
        <v>1</v>
      </c>
    </row>
    <row r="37554">
      <c r="A37554" t="n">
        <v>375530</v>
      </c>
      <c r="B37554" t="n">
        <v>104.313889</v>
      </c>
      <c r="C37554" t="n">
        <v>-30.6927</v>
      </c>
      <c r="D37554" t="n">
        <v>14</v>
      </c>
      <c r="E37554" t="n">
        <v>1</v>
      </c>
    </row>
    <row r="37555">
      <c r="A37555" t="n">
        <v>375540</v>
      </c>
      <c r="B37555" t="n">
        <v>104.316667</v>
      </c>
      <c r="C37555" t="n">
        <v>-31.3098</v>
      </c>
      <c r="D37555" t="n">
        <v>14</v>
      </c>
      <c r="E37555" t="n">
        <v>1</v>
      </c>
    </row>
    <row r="37556">
      <c r="A37556" t="n">
        <v>375550</v>
      </c>
      <c r="B37556" t="n">
        <v>104.319444</v>
      </c>
      <c r="C37556" t="n">
        <v>-31.9369</v>
      </c>
      <c r="D37556" t="n">
        <v>14</v>
      </c>
      <c r="E37556" t="n">
        <v>1</v>
      </c>
    </row>
    <row r="37557">
      <c r="A37557" t="n">
        <v>375560</v>
      </c>
      <c r="B37557" t="n">
        <v>104.322222</v>
      </c>
      <c r="C37557" t="n">
        <v>-32.5124</v>
      </c>
      <c r="D37557" t="n">
        <v>14</v>
      </c>
      <c r="E37557" t="n">
        <v>1</v>
      </c>
    </row>
    <row r="37558">
      <c r="A37558" t="n">
        <v>375570</v>
      </c>
      <c r="B37558" t="n">
        <v>104.325</v>
      </c>
      <c r="C37558" t="n">
        <v>-33.1725</v>
      </c>
      <c r="D37558" t="n">
        <v>14</v>
      </c>
      <c r="E37558" t="n">
        <v>1</v>
      </c>
    </row>
    <row r="37559">
      <c r="A37559" t="n">
        <v>375580</v>
      </c>
      <c r="B37559" t="n">
        <v>104.327778</v>
      </c>
      <c r="C37559" t="n">
        <v>-33.7803</v>
      </c>
      <c r="D37559" t="n">
        <v>14</v>
      </c>
      <c r="E37559" t="n">
        <v>1</v>
      </c>
    </row>
    <row r="37560">
      <c r="A37560" t="n">
        <v>375590</v>
      </c>
      <c r="B37560" t="n">
        <v>104.330556</v>
      </c>
      <c r="C37560" t="n">
        <v>-34.4516</v>
      </c>
      <c r="D37560" t="n">
        <v>14</v>
      </c>
      <c r="E37560" t="n">
        <v>1</v>
      </c>
    </row>
    <row r="37561">
      <c r="A37561" t="n">
        <v>375600</v>
      </c>
      <c r="B37561" t="n">
        <v>104.333333</v>
      </c>
      <c r="C37561" t="n">
        <v>-35.0636</v>
      </c>
      <c r="D37561" t="n">
        <v>14</v>
      </c>
      <c r="E37561" t="n">
        <v>1</v>
      </c>
    </row>
    <row r="37562">
      <c r="A37562" t="n">
        <v>375610</v>
      </c>
      <c r="B37562" t="n">
        <v>104.336111</v>
      </c>
      <c r="C37562" t="n">
        <v>-35.5994</v>
      </c>
      <c r="D37562" t="n">
        <v>14</v>
      </c>
      <c r="E37562" t="n">
        <v>1</v>
      </c>
    </row>
    <row r="37563">
      <c r="A37563" t="n">
        <v>375620</v>
      </c>
      <c r="B37563" t="n">
        <v>104.338889</v>
      </c>
      <c r="C37563" t="n">
        <v>-36.2239</v>
      </c>
      <c r="D37563" t="n">
        <v>14</v>
      </c>
      <c r="E37563" t="n">
        <v>1</v>
      </c>
    </row>
    <row r="37564">
      <c r="A37564" t="n">
        <v>375630</v>
      </c>
      <c r="B37564" t="n">
        <v>104.341667</v>
      </c>
      <c r="C37564" t="n">
        <v>-36.7854</v>
      </c>
      <c r="D37564" t="n">
        <v>14</v>
      </c>
      <c r="E37564" t="n">
        <v>1</v>
      </c>
    </row>
    <row r="37565">
      <c r="A37565" t="n">
        <v>375640</v>
      </c>
      <c r="B37565" t="n">
        <v>104.344444</v>
      </c>
      <c r="C37565" t="n">
        <v>-37.3405</v>
      </c>
      <c r="D37565" t="n">
        <v>14</v>
      </c>
      <c r="E37565" t="n">
        <v>1</v>
      </c>
    </row>
    <row r="37566">
      <c r="A37566" t="n">
        <v>375650</v>
      </c>
      <c r="B37566" t="n">
        <v>104.347222</v>
      </c>
      <c r="C37566" t="n">
        <v>-37.8611</v>
      </c>
      <c r="D37566" t="n">
        <v>14</v>
      </c>
      <c r="E37566" t="n">
        <v>1</v>
      </c>
    </row>
    <row r="37567">
      <c r="A37567" t="n">
        <v>375660</v>
      </c>
      <c r="B37567" t="n">
        <v>104.35</v>
      </c>
      <c r="C37567" t="n">
        <v>-38.5124</v>
      </c>
      <c r="D37567" t="n">
        <v>14</v>
      </c>
      <c r="E37567" t="n">
        <v>1</v>
      </c>
    </row>
    <row r="37568">
      <c r="A37568" t="n">
        <v>375670</v>
      </c>
      <c r="B37568" t="n">
        <v>104.352778</v>
      </c>
      <c r="C37568" t="n">
        <v>-38.9819</v>
      </c>
      <c r="D37568" t="n">
        <v>14</v>
      </c>
      <c r="E37568" t="n">
        <v>1</v>
      </c>
    </row>
    <row r="37569">
      <c r="A37569" t="n">
        <v>375680</v>
      </c>
      <c r="B37569" t="n">
        <v>104.355556</v>
      </c>
      <c r="C37569" t="n">
        <v>-39.6062</v>
      </c>
      <c r="D37569" t="n">
        <v>14</v>
      </c>
      <c r="E37569" t="n">
        <v>1</v>
      </c>
    </row>
    <row r="37570">
      <c r="A37570" t="n">
        <v>375690</v>
      </c>
      <c r="B37570" t="n">
        <v>104.358333</v>
      </c>
      <c r="C37570" t="n">
        <v>-40.1383</v>
      </c>
      <c r="D37570" t="n">
        <v>14</v>
      </c>
      <c r="E37570" t="n">
        <v>1</v>
      </c>
    </row>
    <row r="37571">
      <c r="A37571" t="n">
        <v>375700</v>
      </c>
      <c r="B37571" t="n">
        <v>104.361111</v>
      </c>
      <c r="C37571" t="n">
        <v>-40.6588</v>
      </c>
      <c r="D37571" t="n">
        <v>14</v>
      </c>
      <c r="E37571" t="n">
        <v>1</v>
      </c>
    </row>
    <row r="37572">
      <c r="A37572" t="n">
        <v>375710</v>
      </c>
      <c r="B37572" t="n">
        <v>104.363889</v>
      </c>
      <c r="C37572" t="n">
        <v>-41.2064</v>
      </c>
      <c r="D37572" t="n">
        <v>14</v>
      </c>
      <c r="E37572" t="n">
        <v>1</v>
      </c>
    </row>
    <row r="37573">
      <c r="A37573" t="n">
        <v>375720</v>
      </c>
      <c r="B37573" t="n">
        <v>104.366667</v>
      </c>
      <c r="C37573" t="n">
        <v>-41.8053</v>
      </c>
      <c r="D37573" t="n">
        <v>14</v>
      </c>
      <c r="E37573" t="n">
        <v>1</v>
      </c>
    </row>
    <row r="37574">
      <c r="A37574" t="n">
        <v>375730</v>
      </c>
      <c r="B37574" t="n">
        <v>104.369444</v>
      </c>
      <c r="C37574" t="n">
        <v>-42.2257</v>
      </c>
      <c r="D37574" t="n">
        <v>14</v>
      </c>
      <c r="E37574" t="n">
        <v>1</v>
      </c>
    </row>
    <row r="37575">
      <c r="A37575" t="n">
        <v>375740</v>
      </c>
      <c r="B37575" t="n">
        <v>104.372222</v>
      </c>
      <c r="C37575" t="n">
        <v>-42.805</v>
      </c>
      <c r="D37575" t="n">
        <v>14</v>
      </c>
      <c r="E37575" t="n">
        <v>1</v>
      </c>
    </row>
    <row r="37576">
      <c r="A37576" t="n">
        <v>375750</v>
      </c>
      <c r="B37576" t="n">
        <v>104.375</v>
      </c>
      <c r="C37576" t="n">
        <v>-43.2692</v>
      </c>
      <c r="D37576" t="n">
        <v>14</v>
      </c>
      <c r="E37576" t="n">
        <v>1</v>
      </c>
    </row>
    <row r="37577">
      <c r="A37577" t="n">
        <v>375760</v>
      </c>
      <c r="B37577" t="n">
        <v>104.377778</v>
      </c>
      <c r="C37577" t="n">
        <v>-43.767</v>
      </c>
      <c r="D37577" t="n">
        <v>14</v>
      </c>
      <c r="E37577" t="n">
        <v>1</v>
      </c>
    </row>
    <row r="37578">
      <c r="A37578" t="n">
        <v>375770</v>
      </c>
      <c r="B37578" t="n">
        <v>104.380556</v>
      </c>
      <c r="C37578" t="n">
        <v>-44.1969</v>
      </c>
      <c r="D37578" t="n">
        <v>14</v>
      </c>
      <c r="E37578" t="n">
        <v>1</v>
      </c>
    </row>
    <row r="37579">
      <c r="A37579" t="n">
        <v>375780</v>
      </c>
      <c r="B37579" t="n">
        <v>104.383333</v>
      </c>
      <c r="C37579" t="n">
        <v>-44.7061</v>
      </c>
      <c r="D37579" t="n">
        <v>14</v>
      </c>
      <c r="E37579" t="n">
        <v>1</v>
      </c>
    </row>
    <row r="37580">
      <c r="A37580" t="n">
        <v>375790</v>
      </c>
      <c r="B37580" t="n">
        <v>104.386111</v>
      </c>
      <c r="C37580" t="n">
        <v>-45.2577</v>
      </c>
      <c r="D37580" t="n">
        <v>14</v>
      </c>
      <c r="E37580" t="n">
        <v>1</v>
      </c>
    </row>
    <row r="37581">
      <c r="A37581" t="n">
        <v>375800</v>
      </c>
      <c r="B37581" t="n">
        <v>104.388889</v>
      </c>
      <c r="C37581" t="n">
        <v>-45.5372</v>
      </c>
      <c r="D37581" t="n">
        <v>14</v>
      </c>
      <c r="E37581" t="n">
        <v>1</v>
      </c>
    </row>
    <row r="37582">
      <c r="A37582" t="n">
        <v>375810</v>
      </c>
      <c r="B37582" t="n">
        <v>104.391667</v>
      </c>
      <c r="C37582" t="n">
        <v>-46.0441</v>
      </c>
      <c r="D37582" t="n">
        <v>14</v>
      </c>
      <c r="E37582" t="n">
        <v>1</v>
      </c>
    </row>
    <row r="37583">
      <c r="A37583" t="n">
        <v>375820</v>
      </c>
      <c r="B37583" t="n">
        <v>104.394444</v>
      </c>
      <c r="C37583" t="n">
        <v>-46.5479</v>
      </c>
      <c r="D37583" t="n">
        <v>14</v>
      </c>
      <c r="E37583" t="n">
        <v>1</v>
      </c>
    </row>
    <row r="37584">
      <c r="A37584" t="n">
        <v>375830</v>
      </c>
      <c r="B37584" t="n">
        <v>104.397222</v>
      </c>
      <c r="C37584" t="n">
        <v>-47.0023</v>
      </c>
      <c r="D37584" t="n">
        <v>14</v>
      </c>
      <c r="E37584" t="n">
        <v>1</v>
      </c>
    </row>
    <row r="37585">
      <c r="A37585" t="n">
        <v>375840</v>
      </c>
      <c r="B37585" t="n">
        <v>104.4</v>
      </c>
      <c r="C37585" t="n">
        <v>-47.3132</v>
      </c>
      <c r="D37585" t="n">
        <v>14</v>
      </c>
      <c r="E37585" t="n">
        <v>1</v>
      </c>
    </row>
    <row r="37586">
      <c r="A37586" t="n">
        <v>375850</v>
      </c>
      <c r="B37586" t="n">
        <v>104.402778</v>
      </c>
      <c r="C37586" t="n">
        <v>-47.8171</v>
      </c>
      <c r="D37586" t="n">
        <v>14</v>
      </c>
      <c r="E37586" t="n">
        <v>1</v>
      </c>
    </row>
    <row r="37587">
      <c r="A37587" t="n">
        <v>375860</v>
      </c>
      <c r="B37587" t="n">
        <v>104.405556</v>
      </c>
      <c r="C37587" t="n">
        <v>-48.1215</v>
      </c>
      <c r="D37587" t="n">
        <v>14</v>
      </c>
      <c r="E37587" t="n">
        <v>1</v>
      </c>
    </row>
    <row r="37588">
      <c r="A37588" t="n">
        <v>375870</v>
      </c>
      <c r="B37588" t="n">
        <v>104.408333</v>
      </c>
      <c r="C37588" t="n">
        <v>-48.4933</v>
      </c>
      <c r="D37588" t="n">
        <v>14</v>
      </c>
      <c r="E37588" t="n">
        <v>1</v>
      </c>
    </row>
    <row r="37589">
      <c r="A37589" t="n">
        <v>375880</v>
      </c>
      <c r="B37589" t="n">
        <v>104.411111</v>
      </c>
      <c r="C37589" t="n">
        <v>-48.9544</v>
      </c>
      <c r="D37589" t="n">
        <v>14</v>
      </c>
      <c r="E37589" t="n">
        <v>1</v>
      </c>
    </row>
    <row r="37590">
      <c r="A37590" t="n">
        <v>375890</v>
      </c>
      <c r="B37590" t="n">
        <v>104.413889</v>
      </c>
      <c r="C37590" t="n">
        <v>-49.3236</v>
      </c>
      <c r="D37590" t="n">
        <v>14</v>
      </c>
      <c r="E37590" t="n">
        <v>1</v>
      </c>
    </row>
    <row r="37591">
      <c r="A37591" t="n">
        <v>375900</v>
      </c>
      <c r="B37591" t="n">
        <v>104.416667</v>
      </c>
      <c r="C37591" t="n">
        <v>-49.6645</v>
      </c>
      <c r="D37591" t="n">
        <v>14</v>
      </c>
      <c r="E37591" t="n">
        <v>1</v>
      </c>
    </row>
    <row r="37592">
      <c r="A37592" t="n">
        <v>375910</v>
      </c>
      <c r="B37592" t="n">
        <v>104.419444</v>
      </c>
      <c r="C37592" t="n">
        <v>-50.0342</v>
      </c>
      <c r="D37592" t="n">
        <v>14</v>
      </c>
      <c r="E37592" t="n">
        <v>1</v>
      </c>
    </row>
    <row r="37593">
      <c r="A37593" t="n">
        <v>375920</v>
      </c>
      <c r="B37593" t="n">
        <v>104.422222</v>
      </c>
      <c r="C37593" t="n">
        <v>-50.3064</v>
      </c>
      <c r="D37593" t="n">
        <v>14</v>
      </c>
      <c r="E37593" t="n">
        <v>1</v>
      </c>
    </row>
    <row r="37594">
      <c r="A37594" t="n">
        <v>375930</v>
      </c>
      <c r="B37594" t="n">
        <v>104.425</v>
      </c>
      <c r="C37594" t="n">
        <v>-50.6217</v>
      </c>
      <c r="D37594" t="n">
        <v>14</v>
      </c>
      <c r="E37594" t="n">
        <v>1</v>
      </c>
    </row>
    <row r="37595">
      <c r="A37595" t="n">
        <v>375940</v>
      </c>
      <c r="B37595" t="n">
        <v>104.427778</v>
      </c>
      <c r="C37595" t="n">
        <v>-50.9154</v>
      </c>
      <c r="D37595" t="n">
        <v>14</v>
      </c>
      <c r="E37595" t="n">
        <v>1</v>
      </c>
    </row>
    <row r="37596">
      <c r="A37596" t="n">
        <v>375950</v>
      </c>
      <c r="B37596" t="n">
        <v>104.430556</v>
      </c>
      <c r="C37596" t="n">
        <v>-51.294</v>
      </c>
      <c r="D37596" t="n">
        <v>14</v>
      </c>
      <c r="E37596" t="n">
        <v>1</v>
      </c>
    </row>
    <row r="37597">
      <c r="A37597" t="n">
        <v>375960</v>
      </c>
      <c r="B37597" t="n">
        <v>104.433333</v>
      </c>
      <c r="C37597" t="n">
        <v>-51.4998</v>
      </c>
      <c r="D37597" t="n">
        <v>14</v>
      </c>
      <c r="E37597" t="n">
        <v>1</v>
      </c>
    </row>
    <row r="37598">
      <c r="A37598" t="n">
        <v>375970</v>
      </c>
      <c r="B37598" t="n">
        <v>104.436111</v>
      </c>
      <c r="C37598" t="n">
        <v>-51.8696</v>
      </c>
      <c r="D37598" t="n">
        <v>14</v>
      </c>
      <c r="E37598" t="n">
        <v>1</v>
      </c>
    </row>
    <row r="37599">
      <c r="A37599" t="n">
        <v>375980</v>
      </c>
      <c r="B37599" t="n">
        <v>104.438889</v>
      </c>
      <c r="C37599" t="n">
        <v>-52.0454</v>
      </c>
      <c r="D37599" t="n">
        <v>14</v>
      </c>
      <c r="E37599" t="n">
        <v>1</v>
      </c>
    </row>
    <row r="37600">
      <c r="A37600" t="n">
        <v>375990</v>
      </c>
      <c r="B37600" t="n">
        <v>104.441667</v>
      </c>
      <c r="C37600" t="n">
        <v>-52.4175</v>
      </c>
      <c r="D37600" t="n">
        <v>14</v>
      </c>
      <c r="E37600" t="n">
        <v>1</v>
      </c>
    </row>
    <row r="37601">
      <c r="A37601" t="n">
        <v>376000</v>
      </c>
      <c r="B37601" t="n">
        <v>104.444444</v>
      </c>
      <c r="C37601" t="n">
        <v>-52.5093</v>
      </c>
      <c r="D37601" t="n">
        <v>14</v>
      </c>
      <c r="E37601" t="n">
        <v>1</v>
      </c>
    </row>
    <row r="37602">
      <c r="A37602" t="n">
        <v>376010</v>
      </c>
      <c r="B37602" t="n">
        <v>104.447222</v>
      </c>
      <c r="C37602" t="n">
        <v>-52.8468</v>
      </c>
      <c r="D37602" t="n">
        <v>14</v>
      </c>
      <c r="E37602" t="n">
        <v>1</v>
      </c>
    </row>
    <row r="37603">
      <c r="A37603" t="n">
        <v>376020</v>
      </c>
      <c r="B37603" t="n">
        <v>104.45</v>
      </c>
      <c r="C37603" t="n">
        <v>-53.0123</v>
      </c>
      <c r="D37603" t="n">
        <v>14</v>
      </c>
      <c r="E37603" t="n">
        <v>1</v>
      </c>
    </row>
    <row r="37604">
      <c r="A37604" t="n">
        <v>376030</v>
      </c>
      <c r="B37604" t="n">
        <v>104.452778</v>
      </c>
      <c r="C37604" t="n">
        <v>-53.2183</v>
      </c>
      <c r="D37604" t="n">
        <v>14</v>
      </c>
      <c r="E37604" t="n">
        <v>1</v>
      </c>
    </row>
    <row r="37605">
      <c r="A37605" t="n">
        <v>376040</v>
      </c>
      <c r="B37605" t="n">
        <v>104.455556</v>
      </c>
      <c r="C37605" t="n">
        <v>-53.514</v>
      </c>
      <c r="D37605" t="n">
        <v>14</v>
      </c>
      <c r="E37605" t="n">
        <v>1</v>
      </c>
    </row>
    <row r="37606">
      <c r="A37606" t="n">
        <v>376050</v>
      </c>
      <c r="B37606" t="n">
        <v>104.458333</v>
      </c>
      <c r="C37606" t="n">
        <v>-53.5952</v>
      </c>
      <c r="D37606" t="n">
        <v>14</v>
      </c>
      <c r="E37606" t="n">
        <v>1</v>
      </c>
    </row>
    <row r="37607">
      <c r="A37607" t="n">
        <v>376060</v>
      </c>
      <c r="B37607" t="n">
        <v>104.461111</v>
      </c>
      <c r="C37607" t="n">
        <v>-53.8393</v>
      </c>
      <c r="D37607" t="n">
        <v>14</v>
      </c>
      <c r="E37607" t="n">
        <v>1</v>
      </c>
    </row>
    <row r="37608">
      <c r="A37608" t="n">
        <v>376070</v>
      </c>
      <c r="B37608" t="n">
        <v>104.463889</v>
      </c>
      <c r="C37608" t="n">
        <v>-53.9901</v>
      </c>
      <c r="D37608" t="n">
        <v>14</v>
      </c>
      <c r="E37608" t="n">
        <v>1</v>
      </c>
    </row>
    <row r="37609">
      <c r="A37609" t="n">
        <v>376080</v>
      </c>
      <c r="B37609" t="n">
        <v>104.466667</v>
      </c>
      <c r="C37609" t="n">
        <v>-54.1594</v>
      </c>
      <c r="D37609" t="n">
        <v>14</v>
      </c>
      <c r="E37609" t="n">
        <v>1</v>
      </c>
    </row>
    <row r="37610">
      <c r="A37610" t="n">
        <v>376090</v>
      </c>
      <c r="B37610" t="n">
        <v>104.469444</v>
      </c>
      <c r="C37610" t="n">
        <v>-54.1844</v>
      </c>
      <c r="D37610" t="n">
        <v>14</v>
      </c>
      <c r="E37610" t="n">
        <v>1</v>
      </c>
    </row>
    <row r="37611">
      <c r="A37611" t="n">
        <v>376100</v>
      </c>
      <c r="B37611" t="n">
        <v>104.472222</v>
      </c>
      <c r="C37611" t="n">
        <v>-54.4508</v>
      </c>
      <c r="D37611" t="n">
        <v>14</v>
      </c>
      <c r="E37611" t="n">
        <v>1</v>
      </c>
    </row>
    <row r="37612">
      <c r="A37612" t="n">
        <v>376110</v>
      </c>
      <c r="B37612" t="n">
        <v>104.475</v>
      </c>
      <c r="C37612" t="n">
        <v>-54.486</v>
      </c>
      <c r="D37612" t="n">
        <v>14</v>
      </c>
      <c r="E37612" t="n">
        <v>1</v>
      </c>
    </row>
    <row r="37613">
      <c r="A37613" t="n">
        <v>376120</v>
      </c>
      <c r="B37613" t="n">
        <v>104.477778</v>
      </c>
      <c r="C37613" t="n">
        <v>-54.6419</v>
      </c>
      <c r="D37613" t="n">
        <v>14</v>
      </c>
      <c r="E37613" t="n">
        <v>1</v>
      </c>
    </row>
    <row r="37614">
      <c r="A37614" t="n">
        <v>376130</v>
      </c>
      <c r="B37614" t="n">
        <v>104.480556</v>
      </c>
      <c r="C37614" t="n">
        <v>-54.6472</v>
      </c>
      <c r="D37614" t="n">
        <v>14</v>
      </c>
      <c r="E37614" t="n">
        <v>1</v>
      </c>
    </row>
    <row r="37615">
      <c r="A37615" t="n">
        <v>376140</v>
      </c>
      <c r="B37615" t="n">
        <v>104.483333</v>
      </c>
      <c r="C37615" t="n">
        <v>-54.6648</v>
      </c>
      <c r="D37615" t="n">
        <v>14</v>
      </c>
      <c r="E37615" t="n">
        <v>1</v>
      </c>
    </row>
    <row r="37616">
      <c r="A37616" t="n">
        <v>376150</v>
      </c>
      <c r="B37616" t="n">
        <v>104.486111</v>
      </c>
      <c r="C37616" t="n">
        <v>-54.8793</v>
      </c>
      <c r="D37616" t="n">
        <v>14</v>
      </c>
      <c r="E37616" t="n">
        <v>1</v>
      </c>
    </row>
    <row r="37617">
      <c r="A37617" t="n">
        <v>376160</v>
      </c>
      <c r="B37617" t="n">
        <v>104.488889</v>
      </c>
      <c r="C37617" t="n">
        <v>-54.8956</v>
      </c>
      <c r="D37617" t="n">
        <v>14</v>
      </c>
      <c r="E37617" t="n">
        <v>1</v>
      </c>
    </row>
    <row r="37618">
      <c r="A37618" t="n">
        <v>376170</v>
      </c>
      <c r="B37618" t="n">
        <v>104.491667</v>
      </c>
      <c r="C37618" t="n">
        <v>-54.9645</v>
      </c>
      <c r="D37618" t="n">
        <v>14</v>
      </c>
      <c r="E37618" t="n">
        <v>1</v>
      </c>
    </row>
    <row r="37619">
      <c r="A37619" t="n">
        <v>376180</v>
      </c>
      <c r="B37619" t="n">
        <v>104.494444</v>
      </c>
      <c r="C37619" t="n">
        <v>-54.9237</v>
      </c>
      <c r="D37619" t="n">
        <v>14</v>
      </c>
      <c r="E37619" t="n">
        <v>1</v>
      </c>
    </row>
    <row r="37620">
      <c r="A37620" t="n">
        <v>376190</v>
      </c>
      <c r="B37620" t="n">
        <v>104.497222</v>
      </c>
      <c r="C37620" t="n">
        <v>-55.0063</v>
      </c>
      <c r="D37620" t="n">
        <v>14</v>
      </c>
      <c r="E37620" t="n">
        <v>1</v>
      </c>
    </row>
    <row r="37621">
      <c r="A37621" t="n">
        <v>376200</v>
      </c>
      <c r="B37621" t="n">
        <v>104.5</v>
      </c>
      <c r="C37621" t="n">
        <v>-54.9547</v>
      </c>
      <c r="D37621" t="n">
        <v>14</v>
      </c>
      <c r="E37621" t="n">
        <v>2</v>
      </c>
    </row>
    <row r="37622">
      <c r="A37622" t="n">
        <v>376210</v>
      </c>
      <c r="B37622" t="n">
        <v>104.502778</v>
      </c>
      <c r="C37622" t="n">
        <v>-55.0199</v>
      </c>
      <c r="D37622" t="n">
        <v>14</v>
      </c>
      <c r="E37622" t="n">
        <v>2</v>
      </c>
    </row>
    <row r="37623">
      <c r="A37623" t="n">
        <v>376220</v>
      </c>
      <c r="B37623" t="n">
        <v>104.505556</v>
      </c>
      <c r="C37623" t="n">
        <v>-54.8878</v>
      </c>
      <c r="D37623" t="n">
        <v>14</v>
      </c>
      <c r="E37623" t="n">
        <v>2</v>
      </c>
    </row>
    <row r="37624">
      <c r="A37624" t="n">
        <v>376230</v>
      </c>
      <c r="B37624" t="n">
        <v>104.508333</v>
      </c>
      <c r="C37624" t="n">
        <v>-55.1096</v>
      </c>
      <c r="D37624" t="n">
        <v>14</v>
      </c>
      <c r="E37624" t="n">
        <v>2</v>
      </c>
    </row>
    <row r="37625">
      <c r="A37625" t="n">
        <v>376240</v>
      </c>
      <c r="B37625" t="n">
        <v>104.511111</v>
      </c>
      <c r="C37625" t="n">
        <v>-54.9812</v>
      </c>
      <c r="D37625" t="n">
        <v>14</v>
      </c>
      <c r="E37625" t="n">
        <v>2</v>
      </c>
    </row>
    <row r="37626">
      <c r="A37626" t="n">
        <v>376250</v>
      </c>
      <c r="B37626" t="n">
        <v>104.513889</v>
      </c>
      <c r="C37626" t="n">
        <v>-55.0005</v>
      </c>
      <c r="D37626" t="n">
        <v>14</v>
      </c>
      <c r="E37626" t="n">
        <v>2</v>
      </c>
    </row>
    <row r="37627">
      <c r="A37627" t="n">
        <v>376260</v>
      </c>
      <c r="B37627" t="n">
        <v>104.516667</v>
      </c>
      <c r="C37627" t="n">
        <v>-55.0023</v>
      </c>
      <c r="D37627" t="n">
        <v>14</v>
      </c>
      <c r="E37627" t="n">
        <v>2</v>
      </c>
    </row>
    <row r="37628">
      <c r="A37628" t="n">
        <v>376270</v>
      </c>
      <c r="B37628" t="n">
        <v>104.519444</v>
      </c>
      <c r="C37628" t="n">
        <v>-54.9857</v>
      </c>
      <c r="D37628" t="n">
        <v>14</v>
      </c>
      <c r="E37628" t="n">
        <v>2</v>
      </c>
    </row>
    <row r="37629">
      <c r="A37629" t="n">
        <v>376280</v>
      </c>
      <c r="B37629" t="n">
        <v>104.522222</v>
      </c>
      <c r="C37629" t="n">
        <v>-54.9971</v>
      </c>
      <c r="D37629" t="n">
        <v>14</v>
      </c>
      <c r="E37629" t="n">
        <v>2</v>
      </c>
    </row>
    <row r="37630">
      <c r="A37630" t="n">
        <v>376290</v>
      </c>
      <c r="B37630" t="n">
        <v>104.525</v>
      </c>
      <c r="C37630" t="n">
        <v>-54.989</v>
      </c>
      <c r="D37630" t="n">
        <v>14</v>
      </c>
      <c r="E37630" t="n">
        <v>2</v>
      </c>
    </row>
    <row r="37631">
      <c r="A37631" t="n">
        <v>376300</v>
      </c>
      <c r="B37631" t="n">
        <v>104.527778</v>
      </c>
      <c r="C37631" t="n">
        <v>-54.9796</v>
      </c>
      <c r="D37631" t="n">
        <v>14</v>
      </c>
      <c r="E37631" t="n">
        <v>2</v>
      </c>
    </row>
    <row r="37632">
      <c r="A37632" t="n">
        <v>376310</v>
      </c>
      <c r="B37632" t="n">
        <v>104.530556</v>
      </c>
      <c r="C37632" t="n">
        <v>-54.9126</v>
      </c>
      <c r="D37632" t="n">
        <v>14</v>
      </c>
      <c r="E37632" t="n">
        <v>2</v>
      </c>
    </row>
    <row r="37633">
      <c r="A37633" t="n">
        <v>376320</v>
      </c>
      <c r="B37633" t="n">
        <v>104.533333</v>
      </c>
      <c r="C37633" t="n">
        <v>-55.1383</v>
      </c>
      <c r="D37633" t="n">
        <v>14</v>
      </c>
      <c r="E37633" t="n">
        <v>2</v>
      </c>
    </row>
    <row r="37634">
      <c r="A37634" t="n">
        <v>376330</v>
      </c>
      <c r="B37634" t="n">
        <v>104.536111</v>
      </c>
      <c r="C37634" t="n">
        <v>-54.9076</v>
      </c>
      <c r="D37634" t="n">
        <v>14</v>
      </c>
      <c r="E37634" t="n">
        <v>2</v>
      </c>
    </row>
    <row r="37635">
      <c r="A37635" t="n">
        <v>376340</v>
      </c>
      <c r="B37635" t="n">
        <v>104.538889</v>
      </c>
      <c r="C37635" t="n">
        <v>-54.872</v>
      </c>
      <c r="D37635" t="n">
        <v>14</v>
      </c>
      <c r="E37635" t="n">
        <v>2</v>
      </c>
    </row>
    <row r="37636">
      <c r="A37636" t="n">
        <v>376350</v>
      </c>
      <c r="B37636" t="n">
        <v>104.541667</v>
      </c>
      <c r="C37636" t="n">
        <v>-55.0876</v>
      </c>
      <c r="D37636" t="n">
        <v>14</v>
      </c>
      <c r="E37636" t="n">
        <v>2</v>
      </c>
    </row>
    <row r="37637">
      <c r="A37637" t="n">
        <v>376360</v>
      </c>
      <c r="B37637" t="n">
        <v>104.544444</v>
      </c>
      <c r="C37637" t="n">
        <v>-54.9976</v>
      </c>
      <c r="D37637" t="n">
        <v>14</v>
      </c>
      <c r="E37637" t="n">
        <v>2</v>
      </c>
    </row>
    <row r="37638">
      <c r="A37638" t="n">
        <v>376370</v>
      </c>
      <c r="B37638" t="n">
        <v>104.547222</v>
      </c>
      <c r="C37638" t="n">
        <v>-54.9314</v>
      </c>
      <c r="D37638" t="n">
        <v>14</v>
      </c>
      <c r="E37638" t="n">
        <v>2</v>
      </c>
    </row>
    <row r="37639">
      <c r="A37639" t="n">
        <v>376380</v>
      </c>
      <c r="B37639" t="n">
        <v>104.55</v>
      </c>
      <c r="C37639" t="n">
        <v>-54.9541</v>
      </c>
      <c r="D37639" t="n">
        <v>14</v>
      </c>
      <c r="E37639" t="n">
        <v>2</v>
      </c>
    </row>
    <row r="37640">
      <c r="A37640" t="n">
        <v>376390</v>
      </c>
      <c r="B37640" t="n">
        <v>104.552778</v>
      </c>
      <c r="C37640" t="n">
        <v>-54.9162</v>
      </c>
      <c r="D37640" t="n">
        <v>14</v>
      </c>
      <c r="E37640" t="n">
        <v>2</v>
      </c>
    </row>
    <row r="37641">
      <c r="A37641" t="n">
        <v>376400</v>
      </c>
      <c r="B37641" t="n">
        <v>104.555556</v>
      </c>
      <c r="C37641" t="n">
        <v>-54.9814</v>
      </c>
      <c r="D37641" t="n">
        <v>14</v>
      </c>
      <c r="E37641" t="n">
        <v>2</v>
      </c>
    </row>
    <row r="37642">
      <c r="A37642" t="n">
        <v>376410</v>
      </c>
      <c r="B37642" t="n">
        <v>104.558333</v>
      </c>
      <c r="C37642" t="n">
        <v>-55.1016</v>
      </c>
      <c r="D37642" t="n">
        <v>14</v>
      </c>
      <c r="E37642" t="n">
        <v>2</v>
      </c>
    </row>
    <row r="37643">
      <c r="A37643" t="n">
        <v>376420</v>
      </c>
      <c r="B37643" t="n">
        <v>104.561111</v>
      </c>
      <c r="C37643" t="n">
        <v>-54.9348</v>
      </c>
      <c r="D37643" t="n">
        <v>14</v>
      </c>
      <c r="E37643" t="n">
        <v>2</v>
      </c>
    </row>
    <row r="37644">
      <c r="A37644" t="n">
        <v>376430</v>
      </c>
      <c r="B37644" t="n">
        <v>104.563889</v>
      </c>
      <c r="C37644" t="n">
        <v>-54.9682</v>
      </c>
      <c r="D37644" t="n">
        <v>14</v>
      </c>
      <c r="E37644" t="n">
        <v>2</v>
      </c>
    </row>
    <row r="37645">
      <c r="A37645" t="n">
        <v>376440</v>
      </c>
      <c r="B37645" t="n">
        <v>104.566667</v>
      </c>
      <c r="C37645" t="n">
        <v>-54.9267</v>
      </c>
      <c r="D37645" t="n">
        <v>14</v>
      </c>
      <c r="E37645" t="n">
        <v>2</v>
      </c>
    </row>
    <row r="37646">
      <c r="A37646" t="n">
        <v>376450</v>
      </c>
      <c r="B37646" t="n">
        <v>104.569444</v>
      </c>
      <c r="C37646" t="n">
        <v>-55.0767</v>
      </c>
      <c r="D37646" t="n">
        <v>14</v>
      </c>
      <c r="E37646" t="n">
        <v>2</v>
      </c>
    </row>
    <row r="37647">
      <c r="A37647" t="n">
        <v>376460</v>
      </c>
      <c r="B37647" t="n">
        <v>104.572222</v>
      </c>
      <c r="C37647" t="n">
        <v>-55.0608</v>
      </c>
      <c r="D37647" t="n">
        <v>14</v>
      </c>
      <c r="E37647" t="n">
        <v>2</v>
      </c>
    </row>
    <row r="37648">
      <c r="A37648" t="n">
        <v>376470</v>
      </c>
      <c r="B37648" t="n">
        <v>104.575</v>
      </c>
      <c r="C37648" t="n">
        <v>-54.9992</v>
      </c>
      <c r="D37648" t="n">
        <v>14</v>
      </c>
      <c r="E37648" t="n">
        <v>2</v>
      </c>
    </row>
    <row r="37649">
      <c r="A37649" t="n">
        <v>376480</v>
      </c>
      <c r="B37649" t="n">
        <v>104.577778</v>
      </c>
      <c r="C37649" t="n">
        <v>-54.9333</v>
      </c>
      <c r="D37649" t="n">
        <v>14</v>
      </c>
      <c r="E37649" t="n">
        <v>2</v>
      </c>
    </row>
    <row r="37650">
      <c r="A37650" t="n">
        <v>376490</v>
      </c>
      <c r="B37650" t="n">
        <v>104.580556</v>
      </c>
      <c r="C37650" t="n">
        <v>-54.9194</v>
      </c>
      <c r="D37650" t="n">
        <v>14</v>
      </c>
      <c r="E37650" t="n">
        <v>2</v>
      </c>
    </row>
    <row r="37651">
      <c r="A37651" t="n">
        <v>376500</v>
      </c>
      <c r="B37651" t="n">
        <v>104.583333</v>
      </c>
      <c r="C37651" t="n">
        <v>-55.0363</v>
      </c>
      <c r="D37651" t="n">
        <v>14</v>
      </c>
      <c r="E37651" t="n">
        <v>2</v>
      </c>
    </row>
    <row r="37652">
      <c r="A37652" t="n">
        <v>376510</v>
      </c>
      <c r="B37652" t="n">
        <v>104.586111</v>
      </c>
      <c r="C37652" t="n">
        <v>-55.0203</v>
      </c>
      <c r="D37652" t="n">
        <v>14</v>
      </c>
      <c r="E37652" t="n">
        <v>2</v>
      </c>
    </row>
    <row r="37653">
      <c r="A37653" t="n">
        <v>376520</v>
      </c>
      <c r="B37653" t="n">
        <v>104.588889</v>
      </c>
      <c r="C37653" t="n">
        <v>-54.8564</v>
      </c>
      <c r="D37653" t="n">
        <v>14</v>
      </c>
      <c r="E37653" t="n">
        <v>2</v>
      </c>
    </row>
    <row r="37654">
      <c r="A37654" t="n">
        <v>376530</v>
      </c>
      <c r="B37654" t="n">
        <v>104.591667</v>
      </c>
      <c r="C37654" t="n">
        <v>-55.0276</v>
      </c>
      <c r="D37654" t="n">
        <v>14</v>
      </c>
      <c r="E37654" t="n">
        <v>2</v>
      </c>
    </row>
    <row r="37655">
      <c r="A37655" t="n">
        <v>376540</v>
      </c>
      <c r="B37655" t="n">
        <v>104.594444</v>
      </c>
      <c r="C37655" t="n">
        <v>-54.9662</v>
      </c>
      <c r="D37655" t="n">
        <v>14</v>
      </c>
      <c r="E37655" t="n">
        <v>2</v>
      </c>
    </row>
    <row r="37656">
      <c r="A37656" t="n">
        <v>376550</v>
      </c>
      <c r="B37656" t="n">
        <v>104.597222</v>
      </c>
      <c r="C37656" t="n">
        <v>-55.0226</v>
      </c>
      <c r="D37656" t="n">
        <v>14</v>
      </c>
      <c r="E37656" t="n">
        <v>2</v>
      </c>
    </row>
    <row r="37657">
      <c r="A37657" t="n">
        <v>376560</v>
      </c>
      <c r="B37657" t="n">
        <v>104.6</v>
      </c>
      <c r="C37657" t="n">
        <v>-54.9763</v>
      </c>
      <c r="D37657" t="n">
        <v>14</v>
      </c>
      <c r="E37657" t="n">
        <v>2</v>
      </c>
    </row>
    <row r="37658">
      <c r="A37658" t="n">
        <v>376570</v>
      </c>
      <c r="B37658" t="n">
        <v>104.602778</v>
      </c>
      <c r="C37658" t="n">
        <v>-55.0433</v>
      </c>
      <c r="D37658" t="n">
        <v>14</v>
      </c>
      <c r="E37658" t="n">
        <v>2</v>
      </c>
    </row>
    <row r="37659">
      <c r="A37659" t="n">
        <v>376580</v>
      </c>
      <c r="B37659" t="n">
        <v>104.605556</v>
      </c>
      <c r="C37659" t="n">
        <v>-55.0419</v>
      </c>
      <c r="D37659" t="n">
        <v>14</v>
      </c>
      <c r="E37659" t="n">
        <v>2</v>
      </c>
    </row>
    <row r="37660">
      <c r="A37660" t="n">
        <v>376590</v>
      </c>
      <c r="B37660" t="n">
        <v>104.608333</v>
      </c>
      <c r="C37660" t="n">
        <v>-55.0185</v>
      </c>
      <c r="D37660" t="n">
        <v>14</v>
      </c>
      <c r="E37660" t="n">
        <v>2</v>
      </c>
    </row>
    <row r="37661">
      <c r="A37661" t="n">
        <v>376600</v>
      </c>
      <c r="B37661" t="n">
        <v>104.611111</v>
      </c>
      <c r="C37661" t="n">
        <v>-55.0273</v>
      </c>
      <c r="D37661" t="n">
        <v>14</v>
      </c>
      <c r="E37661" t="n">
        <v>2</v>
      </c>
    </row>
    <row r="37662">
      <c r="A37662" t="n">
        <v>376610</v>
      </c>
      <c r="B37662" t="n">
        <v>104.613889</v>
      </c>
      <c r="C37662" t="n">
        <v>-55.0152</v>
      </c>
      <c r="D37662" t="n">
        <v>14</v>
      </c>
      <c r="E37662" t="n">
        <v>2</v>
      </c>
    </row>
    <row r="37663">
      <c r="A37663" t="n">
        <v>376620</v>
      </c>
      <c r="B37663" t="n">
        <v>104.616667</v>
      </c>
      <c r="C37663" t="n">
        <v>-54.9737</v>
      </c>
      <c r="D37663" t="n">
        <v>14</v>
      </c>
      <c r="E37663" t="n">
        <v>2</v>
      </c>
    </row>
    <row r="37664">
      <c r="A37664" t="n">
        <v>376630</v>
      </c>
      <c r="B37664" t="n">
        <v>104.619444</v>
      </c>
      <c r="C37664" t="n">
        <v>-54.9055</v>
      </c>
      <c r="D37664" t="n">
        <v>14</v>
      </c>
      <c r="E37664" t="n">
        <v>2</v>
      </c>
    </row>
    <row r="37665">
      <c r="A37665" t="n">
        <v>376640</v>
      </c>
      <c r="B37665" t="n">
        <v>104.622222</v>
      </c>
      <c r="C37665" t="n">
        <v>-55.0295</v>
      </c>
      <c r="D37665" t="n">
        <v>14</v>
      </c>
      <c r="E37665" t="n">
        <v>2</v>
      </c>
    </row>
    <row r="37666">
      <c r="A37666" t="n">
        <v>376650</v>
      </c>
      <c r="B37666" t="n">
        <v>104.625</v>
      </c>
      <c r="C37666" t="n">
        <v>-55.0494</v>
      </c>
      <c r="D37666" t="n">
        <v>14</v>
      </c>
      <c r="E37666" t="n">
        <v>2</v>
      </c>
    </row>
    <row r="37667">
      <c r="A37667" t="n">
        <v>376660</v>
      </c>
      <c r="B37667" t="n">
        <v>104.627778</v>
      </c>
      <c r="C37667" t="n">
        <v>-54.9995</v>
      </c>
      <c r="D37667" t="n">
        <v>14</v>
      </c>
      <c r="E37667" t="n">
        <v>2</v>
      </c>
    </row>
    <row r="37668">
      <c r="A37668" t="n">
        <v>376670</v>
      </c>
      <c r="B37668" t="n">
        <v>104.630556</v>
      </c>
      <c r="C37668" t="n">
        <v>-55.0426</v>
      </c>
      <c r="D37668" t="n">
        <v>14</v>
      </c>
      <c r="E37668" t="n">
        <v>2</v>
      </c>
    </row>
    <row r="37669">
      <c r="A37669" t="n">
        <v>376680</v>
      </c>
      <c r="B37669" t="n">
        <v>104.633333</v>
      </c>
      <c r="C37669" t="n">
        <v>-55.0818</v>
      </c>
      <c r="D37669" t="n">
        <v>14</v>
      </c>
      <c r="E37669" t="n">
        <v>2</v>
      </c>
    </row>
    <row r="37670">
      <c r="A37670" t="n">
        <v>376690</v>
      </c>
      <c r="B37670" t="n">
        <v>104.636111</v>
      </c>
      <c r="C37670" t="n">
        <v>-54.9468</v>
      </c>
      <c r="D37670" t="n">
        <v>14</v>
      </c>
      <c r="E37670" t="n">
        <v>2</v>
      </c>
    </row>
    <row r="37671">
      <c r="A37671" t="n">
        <v>376700</v>
      </c>
      <c r="B37671" t="n">
        <v>104.638889</v>
      </c>
      <c r="C37671" t="n">
        <v>-54.996</v>
      </c>
      <c r="D37671" t="n">
        <v>14</v>
      </c>
      <c r="E37671" t="n">
        <v>2</v>
      </c>
    </row>
    <row r="37672">
      <c r="A37672" t="n">
        <v>376710</v>
      </c>
      <c r="B37672" t="n">
        <v>104.641667</v>
      </c>
      <c r="C37672" t="n">
        <v>-54.9911</v>
      </c>
      <c r="D37672" t="n">
        <v>14</v>
      </c>
      <c r="E37672" t="n">
        <v>2</v>
      </c>
    </row>
    <row r="37673">
      <c r="A37673" t="n">
        <v>376720</v>
      </c>
      <c r="B37673" t="n">
        <v>104.644444</v>
      </c>
      <c r="C37673" t="n">
        <v>-55.0964</v>
      </c>
      <c r="D37673" t="n">
        <v>14</v>
      </c>
      <c r="E37673" t="n">
        <v>2</v>
      </c>
    </row>
    <row r="37674">
      <c r="A37674" t="n">
        <v>376730</v>
      </c>
      <c r="B37674" t="n">
        <v>104.647222</v>
      </c>
      <c r="C37674" t="n">
        <v>-55.0292</v>
      </c>
      <c r="D37674" t="n">
        <v>14</v>
      </c>
      <c r="E37674" t="n">
        <v>2</v>
      </c>
    </row>
    <row r="37675">
      <c r="A37675" t="n">
        <v>376740</v>
      </c>
      <c r="B37675" t="n">
        <v>104.65</v>
      </c>
      <c r="C37675" t="n">
        <v>-55.0708</v>
      </c>
      <c r="D37675" t="n">
        <v>14</v>
      </c>
      <c r="E37675" t="n">
        <v>2</v>
      </c>
    </row>
    <row r="37676">
      <c r="A37676" t="n">
        <v>376750</v>
      </c>
      <c r="B37676" t="n">
        <v>104.652778</v>
      </c>
      <c r="C37676" t="n">
        <v>-55.001</v>
      </c>
      <c r="D37676" t="n">
        <v>14</v>
      </c>
      <c r="E37676" t="n">
        <v>2</v>
      </c>
    </row>
    <row r="37677">
      <c r="A37677" t="n">
        <v>376760</v>
      </c>
      <c r="B37677" t="n">
        <v>104.655556</v>
      </c>
      <c r="C37677" t="n">
        <v>-54.9933</v>
      </c>
      <c r="D37677" t="n">
        <v>14</v>
      </c>
      <c r="E37677" t="n">
        <v>2</v>
      </c>
    </row>
    <row r="37678">
      <c r="A37678" t="n">
        <v>376770</v>
      </c>
      <c r="B37678" t="n">
        <v>104.658333</v>
      </c>
      <c r="C37678" t="n">
        <v>-54.9933</v>
      </c>
      <c r="D37678" t="n">
        <v>14</v>
      </c>
      <c r="E37678" t="n">
        <v>2</v>
      </c>
    </row>
    <row r="37679">
      <c r="A37679" t="n">
        <v>376780</v>
      </c>
      <c r="B37679" t="n">
        <v>104.661111</v>
      </c>
      <c r="C37679" t="n">
        <v>-55.0333</v>
      </c>
      <c r="D37679" t="n">
        <v>14</v>
      </c>
      <c r="E37679" t="n">
        <v>2</v>
      </c>
    </row>
    <row r="37680">
      <c r="A37680" t="n">
        <v>376790</v>
      </c>
      <c r="B37680" t="n">
        <v>104.663889</v>
      </c>
      <c r="C37680" t="n">
        <v>-55.0426</v>
      </c>
      <c r="D37680" t="n">
        <v>14</v>
      </c>
      <c r="E37680" t="n">
        <v>2</v>
      </c>
    </row>
    <row r="37681">
      <c r="A37681" t="n">
        <v>376800</v>
      </c>
      <c r="B37681" t="n">
        <v>104.666667</v>
      </c>
      <c r="C37681" t="n">
        <v>-55.0097</v>
      </c>
      <c r="D37681" t="n">
        <v>14</v>
      </c>
      <c r="E37681" t="n">
        <v>2</v>
      </c>
    </row>
    <row r="37682">
      <c r="A37682" t="n">
        <v>376810</v>
      </c>
      <c r="B37682" t="n">
        <v>104.669444</v>
      </c>
      <c r="C37682" t="n">
        <v>-54.9821</v>
      </c>
      <c r="D37682" t="n">
        <v>14</v>
      </c>
      <c r="E37682" t="n">
        <v>2</v>
      </c>
    </row>
    <row r="37683">
      <c r="A37683" t="n">
        <v>376820</v>
      </c>
      <c r="B37683" t="n">
        <v>104.672222</v>
      </c>
      <c r="C37683" t="n">
        <v>-55.029</v>
      </c>
      <c r="D37683" t="n">
        <v>14</v>
      </c>
      <c r="E37683" t="n">
        <v>2</v>
      </c>
    </row>
    <row r="37684">
      <c r="A37684" t="n">
        <v>376830</v>
      </c>
      <c r="B37684" t="n">
        <v>104.675</v>
      </c>
      <c r="C37684" t="n">
        <v>-55.0469</v>
      </c>
      <c r="D37684" t="n">
        <v>14</v>
      </c>
      <c r="E37684" t="n">
        <v>2</v>
      </c>
    </row>
    <row r="37685">
      <c r="A37685" t="n">
        <v>376840</v>
      </c>
      <c r="B37685" t="n">
        <v>104.677778</v>
      </c>
      <c r="C37685" t="n">
        <v>-55.0447</v>
      </c>
      <c r="D37685" t="n">
        <v>14</v>
      </c>
      <c r="E37685" t="n">
        <v>2</v>
      </c>
    </row>
    <row r="37686">
      <c r="A37686" t="n">
        <v>376850</v>
      </c>
      <c r="B37686" t="n">
        <v>104.680556</v>
      </c>
      <c r="C37686" t="n">
        <v>-55.0329</v>
      </c>
      <c r="D37686" t="n">
        <v>14</v>
      </c>
      <c r="E37686" t="n">
        <v>2</v>
      </c>
    </row>
    <row r="37687">
      <c r="A37687" t="n">
        <v>376860</v>
      </c>
      <c r="B37687" t="n">
        <v>104.683333</v>
      </c>
      <c r="C37687" t="n">
        <v>-55.0226</v>
      </c>
      <c r="D37687" t="n">
        <v>14</v>
      </c>
      <c r="E37687" t="n">
        <v>2</v>
      </c>
    </row>
    <row r="37688">
      <c r="A37688" t="n">
        <v>376870</v>
      </c>
      <c r="B37688" t="n">
        <v>104.686111</v>
      </c>
      <c r="C37688" t="n">
        <v>-55.0549</v>
      </c>
      <c r="D37688" t="n">
        <v>14</v>
      </c>
      <c r="E37688" t="n">
        <v>2</v>
      </c>
    </row>
    <row r="37689">
      <c r="A37689" t="n">
        <v>376880</v>
      </c>
      <c r="B37689" t="n">
        <v>104.688889</v>
      </c>
      <c r="C37689" t="n">
        <v>-55.0223</v>
      </c>
      <c r="D37689" t="n">
        <v>14</v>
      </c>
      <c r="E37689" t="n">
        <v>2</v>
      </c>
    </row>
    <row r="37690">
      <c r="A37690" t="n">
        <v>376890</v>
      </c>
      <c r="B37690" t="n">
        <v>104.691667</v>
      </c>
      <c r="C37690" t="n">
        <v>-54.9382</v>
      </c>
      <c r="D37690" t="n">
        <v>14</v>
      </c>
      <c r="E37690" t="n">
        <v>2</v>
      </c>
    </row>
    <row r="37691">
      <c r="A37691" t="n">
        <v>376900</v>
      </c>
      <c r="B37691" t="n">
        <v>104.694444</v>
      </c>
      <c r="C37691" t="n">
        <v>-55.0147</v>
      </c>
      <c r="D37691" t="n">
        <v>14</v>
      </c>
      <c r="E37691" t="n">
        <v>2</v>
      </c>
    </row>
    <row r="37692">
      <c r="A37692" t="n">
        <v>376910</v>
      </c>
      <c r="B37692" t="n">
        <v>104.697222</v>
      </c>
      <c r="C37692" t="n">
        <v>-55.0619</v>
      </c>
      <c r="D37692" t="n">
        <v>14</v>
      </c>
      <c r="E37692" t="n">
        <v>2</v>
      </c>
    </row>
    <row r="37693">
      <c r="A37693" t="n">
        <v>376920</v>
      </c>
      <c r="B37693" t="n">
        <v>104.7</v>
      </c>
      <c r="C37693" t="n">
        <v>-55.1129</v>
      </c>
      <c r="D37693" t="n">
        <v>14</v>
      </c>
      <c r="E37693" t="n">
        <v>2</v>
      </c>
    </row>
    <row r="37694">
      <c r="A37694" t="n">
        <v>376930</v>
      </c>
      <c r="B37694" t="n">
        <v>104.702778</v>
      </c>
      <c r="C37694" t="n">
        <v>-54.9082</v>
      </c>
      <c r="D37694" t="n">
        <v>14</v>
      </c>
      <c r="E37694" t="n">
        <v>2</v>
      </c>
    </row>
    <row r="37695">
      <c r="A37695" t="n">
        <v>376940</v>
      </c>
      <c r="B37695" t="n">
        <v>104.705556</v>
      </c>
      <c r="C37695" t="n">
        <v>-54.943</v>
      </c>
      <c r="D37695" t="n">
        <v>14</v>
      </c>
      <c r="E37695" t="n">
        <v>2</v>
      </c>
    </row>
    <row r="37696">
      <c r="A37696" t="n">
        <v>376950</v>
      </c>
      <c r="B37696" t="n">
        <v>104.708333</v>
      </c>
      <c r="C37696" t="n">
        <v>-54.9858</v>
      </c>
      <c r="D37696" t="n">
        <v>14</v>
      </c>
      <c r="E37696" t="n">
        <v>2</v>
      </c>
    </row>
    <row r="37697">
      <c r="A37697" t="n">
        <v>376960</v>
      </c>
      <c r="B37697" t="n">
        <v>104.711111</v>
      </c>
      <c r="C37697" t="n">
        <v>-54.9419</v>
      </c>
      <c r="D37697" t="n">
        <v>14</v>
      </c>
      <c r="E37697" t="n">
        <v>2</v>
      </c>
    </row>
    <row r="37698">
      <c r="A37698" t="n">
        <v>376970</v>
      </c>
      <c r="B37698" t="n">
        <v>104.713889</v>
      </c>
      <c r="C37698" t="n">
        <v>-54.9736</v>
      </c>
      <c r="D37698" t="n">
        <v>14</v>
      </c>
      <c r="E37698" t="n">
        <v>2</v>
      </c>
    </row>
    <row r="37699">
      <c r="A37699" t="n">
        <v>376980</v>
      </c>
      <c r="B37699" t="n">
        <v>104.716667</v>
      </c>
      <c r="C37699" t="n">
        <v>-55.0038</v>
      </c>
      <c r="D37699" t="n">
        <v>14</v>
      </c>
      <c r="E37699" t="n">
        <v>2</v>
      </c>
    </row>
    <row r="37700">
      <c r="A37700" t="n">
        <v>376990</v>
      </c>
      <c r="B37700" t="n">
        <v>104.719444</v>
      </c>
      <c r="C37700" t="n">
        <v>-55.062</v>
      </c>
      <c r="D37700" t="n">
        <v>14</v>
      </c>
      <c r="E37700" t="n">
        <v>2</v>
      </c>
    </row>
    <row r="37701">
      <c r="A37701" t="n">
        <v>377000</v>
      </c>
      <c r="B37701" t="n">
        <v>104.722222</v>
      </c>
      <c r="C37701" t="n">
        <v>-54.9046</v>
      </c>
      <c r="D37701" t="n">
        <v>14</v>
      </c>
      <c r="E37701" t="n">
        <v>2</v>
      </c>
    </row>
    <row r="37702">
      <c r="A37702" t="n">
        <v>377010</v>
      </c>
      <c r="B37702" t="n">
        <v>104.725</v>
      </c>
      <c r="C37702" t="n">
        <v>-55.0219</v>
      </c>
      <c r="D37702" t="n">
        <v>14</v>
      </c>
      <c r="E37702" t="n">
        <v>2</v>
      </c>
    </row>
    <row r="37703">
      <c r="A37703" t="n">
        <v>377020</v>
      </c>
      <c r="B37703" t="n">
        <v>104.727778</v>
      </c>
      <c r="C37703" t="n">
        <v>-55.0191</v>
      </c>
      <c r="D37703" t="n">
        <v>14</v>
      </c>
      <c r="E37703" t="n">
        <v>2</v>
      </c>
    </row>
    <row r="37704">
      <c r="A37704" t="n">
        <v>377030</v>
      </c>
      <c r="B37704" t="n">
        <v>104.730556</v>
      </c>
      <c r="C37704" t="n">
        <v>-54.9981</v>
      </c>
      <c r="D37704" t="n">
        <v>14</v>
      </c>
      <c r="E37704" t="n">
        <v>2</v>
      </c>
    </row>
    <row r="37705">
      <c r="A37705" t="n">
        <v>377040</v>
      </c>
      <c r="B37705" t="n">
        <v>104.733333</v>
      </c>
      <c r="C37705" t="n">
        <v>-54.9973</v>
      </c>
      <c r="D37705" t="n">
        <v>14</v>
      </c>
      <c r="E37705" t="n">
        <v>2</v>
      </c>
    </row>
    <row r="37706">
      <c r="A37706" t="n">
        <v>377050</v>
      </c>
      <c r="B37706" t="n">
        <v>104.736111</v>
      </c>
      <c r="C37706" t="n">
        <v>-54.9713</v>
      </c>
      <c r="D37706" t="n">
        <v>14</v>
      </c>
      <c r="E37706" t="n">
        <v>2</v>
      </c>
    </row>
    <row r="37707">
      <c r="A37707" t="n">
        <v>377060</v>
      </c>
      <c r="B37707" t="n">
        <v>104.738889</v>
      </c>
      <c r="C37707" t="n">
        <v>-54.977</v>
      </c>
      <c r="D37707" t="n">
        <v>14</v>
      </c>
      <c r="E37707" t="n">
        <v>2</v>
      </c>
    </row>
    <row r="37708">
      <c r="A37708" t="n">
        <v>377070</v>
      </c>
      <c r="B37708" t="n">
        <v>104.741667</v>
      </c>
      <c r="C37708" t="n">
        <v>-55.0288</v>
      </c>
      <c r="D37708" t="n">
        <v>14</v>
      </c>
      <c r="E37708" t="n">
        <v>2</v>
      </c>
    </row>
    <row r="37709">
      <c r="A37709" t="n">
        <v>377080</v>
      </c>
      <c r="B37709" t="n">
        <v>104.744444</v>
      </c>
      <c r="C37709" t="n">
        <v>-54.9987</v>
      </c>
      <c r="D37709" t="n">
        <v>14</v>
      </c>
      <c r="E37709" t="n">
        <v>2</v>
      </c>
    </row>
    <row r="37710">
      <c r="A37710" t="n">
        <v>377090</v>
      </c>
      <c r="B37710" t="n">
        <v>104.747222</v>
      </c>
      <c r="C37710" t="n">
        <v>-54.9728</v>
      </c>
      <c r="D37710" t="n">
        <v>14</v>
      </c>
      <c r="E37710" t="n">
        <v>2</v>
      </c>
    </row>
    <row r="37711">
      <c r="A37711" t="n">
        <v>377100</v>
      </c>
      <c r="B37711" t="n">
        <v>104.75</v>
      </c>
      <c r="C37711" t="n">
        <v>-55.0331</v>
      </c>
      <c r="D37711" t="n">
        <v>14</v>
      </c>
      <c r="E37711" t="n">
        <v>2</v>
      </c>
    </row>
    <row r="37712">
      <c r="A37712" t="n">
        <v>377110</v>
      </c>
      <c r="B37712" t="n">
        <v>104.752778</v>
      </c>
      <c r="C37712" t="n">
        <v>-54.9277</v>
      </c>
      <c r="D37712" t="n">
        <v>14</v>
      </c>
      <c r="E37712" t="n">
        <v>2</v>
      </c>
    </row>
    <row r="37713">
      <c r="A37713" t="n">
        <v>377120</v>
      </c>
      <c r="B37713" t="n">
        <v>104.755556</v>
      </c>
      <c r="C37713" t="n">
        <v>-55.001</v>
      </c>
      <c r="D37713" t="n">
        <v>14</v>
      </c>
      <c r="E37713" t="n">
        <v>2</v>
      </c>
    </row>
    <row r="37714">
      <c r="A37714" t="n">
        <v>377130</v>
      </c>
      <c r="B37714" t="n">
        <v>104.758333</v>
      </c>
      <c r="C37714" t="n">
        <v>-54.9201</v>
      </c>
      <c r="D37714" t="n">
        <v>14</v>
      </c>
      <c r="E37714" t="n">
        <v>2</v>
      </c>
    </row>
    <row r="37715">
      <c r="A37715" t="n">
        <v>377140</v>
      </c>
      <c r="B37715" t="n">
        <v>104.761111</v>
      </c>
      <c r="C37715" t="n">
        <v>-55.0696</v>
      </c>
      <c r="D37715" t="n">
        <v>14</v>
      </c>
      <c r="E37715" t="n">
        <v>2</v>
      </c>
    </row>
    <row r="37716">
      <c r="A37716" t="n">
        <v>377150</v>
      </c>
      <c r="B37716" t="n">
        <v>104.763889</v>
      </c>
      <c r="C37716" t="n">
        <v>-54.9673</v>
      </c>
      <c r="D37716" t="n">
        <v>14</v>
      </c>
      <c r="E37716" t="n">
        <v>2</v>
      </c>
    </row>
    <row r="37717">
      <c r="A37717" t="n">
        <v>377160</v>
      </c>
      <c r="B37717" t="n">
        <v>104.766667</v>
      </c>
      <c r="C37717" t="n">
        <v>-55.0445</v>
      </c>
      <c r="D37717" t="n">
        <v>14</v>
      </c>
      <c r="E37717" t="n">
        <v>2</v>
      </c>
    </row>
    <row r="37718">
      <c r="A37718" t="n">
        <v>377170</v>
      </c>
      <c r="B37718" t="n">
        <v>104.769444</v>
      </c>
      <c r="C37718" t="n">
        <v>-55.0317</v>
      </c>
      <c r="D37718" t="n">
        <v>14</v>
      </c>
      <c r="E37718" t="n">
        <v>2</v>
      </c>
    </row>
    <row r="37719">
      <c r="A37719" t="n">
        <v>377180</v>
      </c>
      <c r="B37719" t="n">
        <v>104.772222</v>
      </c>
      <c r="C37719" t="n">
        <v>-54.9548</v>
      </c>
      <c r="D37719" t="n">
        <v>14</v>
      </c>
      <c r="E37719" t="n">
        <v>2</v>
      </c>
    </row>
    <row r="37720">
      <c r="A37720" t="n">
        <v>377190</v>
      </c>
      <c r="B37720" t="n">
        <v>104.775</v>
      </c>
      <c r="C37720" t="n">
        <v>-55.0114</v>
      </c>
      <c r="D37720" t="n">
        <v>14</v>
      </c>
      <c r="E37720" t="n">
        <v>2</v>
      </c>
    </row>
    <row r="37721">
      <c r="A37721" t="n">
        <v>377200</v>
      </c>
      <c r="B37721" t="n">
        <v>104.777778</v>
      </c>
      <c r="C37721" t="n">
        <v>-54.8701</v>
      </c>
      <c r="D37721" t="n">
        <v>14</v>
      </c>
      <c r="E37721" t="n">
        <v>2</v>
      </c>
    </row>
    <row r="37722">
      <c r="A37722" t="n">
        <v>377210</v>
      </c>
      <c r="B37722" t="n">
        <v>104.780556</v>
      </c>
      <c r="C37722" t="n">
        <v>-54.9741</v>
      </c>
      <c r="D37722" t="n">
        <v>14</v>
      </c>
      <c r="E37722" t="n">
        <v>2</v>
      </c>
    </row>
    <row r="37723">
      <c r="A37723" t="n">
        <v>377220</v>
      </c>
      <c r="B37723" t="n">
        <v>104.783333</v>
      </c>
      <c r="C37723" t="n">
        <v>-55.0348</v>
      </c>
      <c r="D37723" t="n">
        <v>14</v>
      </c>
      <c r="E37723" t="n">
        <v>2</v>
      </c>
    </row>
    <row r="37724">
      <c r="A37724" t="n">
        <v>377230</v>
      </c>
      <c r="B37724" t="n">
        <v>104.786111</v>
      </c>
      <c r="C37724" t="n">
        <v>-54.974</v>
      </c>
      <c r="D37724" t="n">
        <v>14</v>
      </c>
      <c r="E37724" t="n">
        <v>2</v>
      </c>
    </row>
    <row r="37725">
      <c r="A37725" t="n">
        <v>377240</v>
      </c>
      <c r="B37725" t="n">
        <v>104.788889</v>
      </c>
      <c r="C37725" t="n">
        <v>-55.0119</v>
      </c>
      <c r="D37725" t="n">
        <v>14</v>
      </c>
      <c r="E37725" t="n">
        <v>2</v>
      </c>
    </row>
    <row r="37726">
      <c r="A37726" t="n">
        <v>377250</v>
      </c>
      <c r="B37726" t="n">
        <v>104.791667</v>
      </c>
      <c r="C37726" t="n">
        <v>-54.9584</v>
      </c>
      <c r="D37726" t="n">
        <v>14</v>
      </c>
      <c r="E37726" t="n">
        <v>2</v>
      </c>
    </row>
    <row r="37727">
      <c r="A37727" t="n">
        <v>377260</v>
      </c>
      <c r="B37727" t="n">
        <v>104.794444</v>
      </c>
      <c r="C37727" t="n">
        <v>-55.0148</v>
      </c>
      <c r="D37727" t="n">
        <v>14</v>
      </c>
      <c r="E37727" t="n">
        <v>2</v>
      </c>
    </row>
    <row r="37728">
      <c r="A37728" t="n">
        <v>377270</v>
      </c>
      <c r="B37728" t="n">
        <v>104.797222</v>
      </c>
      <c r="C37728" t="n">
        <v>-54.9797</v>
      </c>
      <c r="D37728" t="n">
        <v>14</v>
      </c>
      <c r="E37728" t="n">
        <v>2</v>
      </c>
    </row>
    <row r="37729">
      <c r="A37729" t="n">
        <v>377280</v>
      </c>
      <c r="B37729" t="n">
        <v>104.8</v>
      </c>
      <c r="C37729" t="n">
        <v>-54.9901</v>
      </c>
      <c r="D37729" t="n">
        <v>14</v>
      </c>
      <c r="E37729" t="n">
        <v>2</v>
      </c>
    </row>
    <row r="37730">
      <c r="A37730" t="n">
        <v>377290</v>
      </c>
      <c r="B37730" t="n">
        <v>104.802778</v>
      </c>
      <c r="C37730" t="n">
        <v>-54.9961</v>
      </c>
      <c r="D37730" t="n">
        <v>14</v>
      </c>
      <c r="E37730" t="n">
        <v>2</v>
      </c>
    </row>
    <row r="37731">
      <c r="A37731" t="n">
        <v>377300</v>
      </c>
      <c r="B37731" t="n">
        <v>104.805556</v>
      </c>
      <c r="C37731" t="n">
        <v>-54.9479</v>
      </c>
      <c r="D37731" t="n">
        <v>14</v>
      </c>
      <c r="E37731" t="n">
        <v>2</v>
      </c>
    </row>
    <row r="37732">
      <c r="A37732" t="n">
        <v>377310</v>
      </c>
      <c r="B37732" t="n">
        <v>104.808333</v>
      </c>
      <c r="C37732" t="n">
        <v>-55.0902</v>
      </c>
      <c r="D37732" t="n">
        <v>14</v>
      </c>
      <c r="E37732" t="n">
        <v>2</v>
      </c>
    </row>
    <row r="37733">
      <c r="A37733" t="n">
        <v>377320</v>
      </c>
      <c r="B37733" t="n">
        <v>104.811111</v>
      </c>
      <c r="C37733" t="n">
        <v>-54.9951</v>
      </c>
      <c r="D37733" t="n">
        <v>14</v>
      </c>
      <c r="E37733" t="n">
        <v>2</v>
      </c>
    </row>
    <row r="37734">
      <c r="A37734" t="n">
        <v>377330</v>
      </c>
      <c r="B37734" t="n">
        <v>104.813889</v>
      </c>
      <c r="C37734" t="n">
        <v>-55.0351</v>
      </c>
      <c r="D37734" t="n">
        <v>14</v>
      </c>
      <c r="E37734" t="n">
        <v>2</v>
      </c>
    </row>
    <row r="37735">
      <c r="A37735" t="n">
        <v>377340</v>
      </c>
      <c r="B37735" t="n">
        <v>104.816667</v>
      </c>
      <c r="C37735" t="n">
        <v>-55.0674</v>
      </c>
      <c r="D37735" t="n">
        <v>14</v>
      </c>
      <c r="E37735" t="n">
        <v>2</v>
      </c>
    </row>
    <row r="37736">
      <c r="A37736" t="n">
        <v>377350</v>
      </c>
      <c r="B37736" t="n">
        <v>104.819444</v>
      </c>
      <c r="C37736" t="n">
        <v>-55.0419</v>
      </c>
      <c r="D37736" t="n">
        <v>14</v>
      </c>
      <c r="E37736" t="n">
        <v>2</v>
      </c>
    </row>
    <row r="37737">
      <c r="A37737" t="n">
        <v>377360</v>
      </c>
      <c r="B37737" t="n">
        <v>104.822222</v>
      </c>
      <c r="C37737" t="n">
        <v>-55.031</v>
      </c>
      <c r="D37737" t="n">
        <v>14</v>
      </c>
      <c r="E37737" t="n">
        <v>2</v>
      </c>
    </row>
    <row r="37738">
      <c r="A37738" t="n">
        <v>377370</v>
      </c>
      <c r="B37738" t="n">
        <v>104.825</v>
      </c>
      <c r="C37738" t="n">
        <v>-55.0118</v>
      </c>
      <c r="D37738" t="n">
        <v>14</v>
      </c>
      <c r="E37738" t="n">
        <v>2</v>
      </c>
    </row>
    <row r="37739">
      <c r="A37739" t="n">
        <v>377380</v>
      </c>
      <c r="B37739" t="n">
        <v>104.827778</v>
      </c>
      <c r="C37739" t="n">
        <v>-54.9831</v>
      </c>
      <c r="D37739" t="n">
        <v>14</v>
      </c>
      <c r="E37739" t="n">
        <v>2</v>
      </c>
    </row>
    <row r="37740">
      <c r="A37740" t="n">
        <v>377390</v>
      </c>
      <c r="B37740" t="n">
        <v>104.830556</v>
      </c>
      <c r="C37740" t="n">
        <v>-54.9729</v>
      </c>
      <c r="D37740" t="n">
        <v>14</v>
      </c>
      <c r="E37740" t="n">
        <v>2</v>
      </c>
    </row>
    <row r="37741">
      <c r="A37741" t="n">
        <v>377400</v>
      </c>
      <c r="B37741" t="n">
        <v>104.833333</v>
      </c>
      <c r="C37741" t="n">
        <v>-55.0205</v>
      </c>
      <c r="D37741" t="n">
        <v>14</v>
      </c>
      <c r="E37741" t="n">
        <v>2</v>
      </c>
    </row>
    <row r="37742">
      <c r="A37742" t="n">
        <v>377410</v>
      </c>
      <c r="B37742" t="n">
        <v>104.836111</v>
      </c>
      <c r="C37742" t="n">
        <v>-54.9208</v>
      </c>
      <c r="D37742" t="n">
        <v>14</v>
      </c>
      <c r="E37742" t="n">
        <v>2</v>
      </c>
    </row>
    <row r="37743">
      <c r="A37743" t="n">
        <v>377420</v>
      </c>
      <c r="B37743" t="n">
        <v>104.838889</v>
      </c>
      <c r="C37743" t="n">
        <v>-55.0186</v>
      </c>
      <c r="D37743" t="n">
        <v>14</v>
      </c>
      <c r="E37743" t="n">
        <v>2</v>
      </c>
    </row>
    <row r="37744">
      <c r="A37744" t="n">
        <v>377430</v>
      </c>
      <c r="B37744" t="n">
        <v>104.841667</v>
      </c>
      <c r="C37744" t="n">
        <v>-55.0973</v>
      </c>
      <c r="D37744" t="n">
        <v>14</v>
      </c>
      <c r="E37744" t="n">
        <v>2</v>
      </c>
    </row>
    <row r="37745">
      <c r="A37745" t="n">
        <v>377440</v>
      </c>
      <c r="B37745" t="n">
        <v>104.844444</v>
      </c>
      <c r="C37745" t="n">
        <v>-55.0172</v>
      </c>
      <c r="D37745" t="n">
        <v>14</v>
      </c>
      <c r="E37745" t="n">
        <v>2</v>
      </c>
    </row>
    <row r="37746">
      <c r="A37746" t="n">
        <v>377450</v>
      </c>
      <c r="B37746" t="n">
        <v>104.847222</v>
      </c>
      <c r="C37746" t="n">
        <v>-54.9976</v>
      </c>
      <c r="D37746" t="n">
        <v>14</v>
      </c>
      <c r="E37746" t="n">
        <v>2</v>
      </c>
    </row>
    <row r="37747">
      <c r="A37747" t="n">
        <v>377460</v>
      </c>
      <c r="B37747" t="n">
        <v>104.85</v>
      </c>
      <c r="C37747" t="n">
        <v>-55.1636</v>
      </c>
      <c r="D37747" t="n">
        <v>14</v>
      </c>
      <c r="E37747" t="n">
        <v>2</v>
      </c>
    </row>
    <row r="37748">
      <c r="A37748" t="n">
        <v>377470</v>
      </c>
      <c r="B37748" t="n">
        <v>104.852778</v>
      </c>
      <c r="C37748" t="n">
        <v>-54.9396</v>
      </c>
      <c r="D37748" t="n">
        <v>14</v>
      </c>
      <c r="E37748" t="n">
        <v>2</v>
      </c>
    </row>
    <row r="37749">
      <c r="A37749" t="n">
        <v>377480</v>
      </c>
      <c r="B37749" t="n">
        <v>104.855556</v>
      </c>
      <c r="C37749" t="n">
        <v>-55.005</v>
      </c>
      <c r="D37749" t="n">
        <v>14</v>
      </c>
      <c r="E37749" t="n">
        <v>2</v>
      </c>
    </row>
    <row r="37750">
      <c r="A37750" t="n">
        <v>377490</v>
      </c>
      <c r="B37750" t="n">
        <v>104.858333</v>
      </c>
      <c r="C37750" t="n">
        <v>-55.0576</v>
      </c>
      <c r="D37750" t="n">
        <v>14</v>
      </c>
      <c r="E37750" t="n">
        <v>2</v>
      </c>
    </row>
    <row r="37751">
      <c r="A37751" t="n">
        <v>377500</v>
      </c>
      <c r="B37751" t="n">
        <v>104.861111</v>
      </c>
      <c r="C37751" t="n">
        <v>-55.048</v>
      </c>
      <c r="D37751" t="n">
        <v>14</v>
      </c>
      <c r="E37751" t="n">
        <v>2</v>
      </c>
    </row>
    <row r="37752">
      <c r="A37752" t="n">
        <v>377510</v>
      </c>
      <c r="B37752" t="n">
        <v>104.863889</v>
      </c>
      <c r="C37752" t="n">
        <v>-54.9619</v>
      </c>
      <c r="D37752" t="n">
        <v>14</v>
      </c>
      <c r="E37752" t="n">
        <v>2</v>
      </c>
    </row>
    <row r="37753">
      <c r="A37753" t="n">
        <v>377520</v>
      </c>
      <c r="B37753" t="n">
        <v>104.866667</v>
      </c>
      <c r="C37753" t="n">
        <v>-54.9558</v>
      </c>
      <c r="D37753" t="n">
        <v>14</v>
      </c>
      <c r="E37753" t="n">
        <v>2</v>
      </c>
    </row>
    <row r="37754">
      <c r="A37754" t="n">
        <v>377530</v>
      </c>
      <c r="B37754" t="n">
        <v>104.869444</v>
      </c>
      <c r="C37754" t="n">
        <v>-55.0324</v>
      </c>
      <c r="D37754" t="n">
        <v>14</v>
      </c>
      <c r="E37754" t="n">
        <v>2</v>
      </c>
    </row>
    <row r="37755">
      <c r="A37755" t="n">
        <v>377540</v>
      </c>
      <c r="B37755" t="n">
        <v>104.872222</v>
      </c>
      <c r="C37755" t="n">
        <v>-55.0678</v>
      </c>
      <c r="D37755" t="n">
        <v>14</v>
      </c>
      <c r="E37755" t="n">
        <v>2</v>
      </c>
    </row>
    <row r="37756">
      <c r="A37756" t="n">
        <v>377550</v>
      </c>
      <c r="B37756" t="n">
        <v>104.875</v>
      </c>
      <c r="C37756" t="n">
        <v>-54.9935</v>
      </c>
      <c r="D37756" t="n">
        <v>14</v>
      </c>
      <c r="E37756" t="n">
        <v>2</v>
      </c>
    </row>
    <row r="37757">
      <c r="A37757" t="n">
        <v>377560</v>
      </c>
      <c r="B37757" t="n">
        <v>104.877778</v>
      </c>
      <c r="C37757" t="n">
        <v>-54.9843</v>
      </c>
      <c r="D37757" t="n">
        <v>14</v>
      </c>
      <c r="E37757" t="n">
        <v>2</v>
      </c>
    </row>
    <row r="37758">
      <c r="A37758" t="n">
        <v>377570</v>
      </c>
      <c r="B37758" t="n">
        <v>104.880556</v>
      </c>
      <c r="C37758" t="n">
        <v>-54.9717</v>
      </c>
      <c r="D37758" t="n">
        <v>14</v>
      </c>
      <c r="E37758" t="n">
        <v>2</v>
      </c>
    </row>
    <row r="37759">
      <c r="A37759" t="n">
        <v>377580</v>
      </c>
      <c r="B37759" t="n">
        <v>104.883333</v>
      </c>
      <c r="C37759" t="n">
        <v>-55.0282</v>
      </c>
      <c r="D37759" t="n">
        <v>14</v>
      </c>
      <c r="E37759" t="n">
        <v>2</v>
      </c>
    </row>
    <row r="37760">
      <c r="A37760" t="n">
        <v>377590</v>
      </c>
      <c r="B37760" t="n">
        <v>104.886111</v>
      </c>
      <c r="C37760" t="n">
        <v>-55.0061</v>
      </c>
      <c r="D37760" t="n">
        <v>14</v>
      </c>
      <c r="E37760" t="n">
        <v>2</v>
      </c>
    </row>
    <row r="37761">
      <c r="A37761" t="n">
        <v>377600</v>
      </c>
      <c r="B37761" t="n">
        <v>104.888889</v>
      </c>
      <c r="C37761" t="n">
        <v>-54.999</v>
      </c>
      <c r="D37761" t="n">
        <v>14</v>
      </c>
      <c r="E37761" t="n">
        <v>2</v>
      </c>
    </row>
    <row r="37762">
      <c r="A37762" t="n">
        <v>377610</v>
      </c>
      <c r="B37762" t="n">
        <v>104.891667</v>
      </c>
      <c r="C37762" t="n">
        <v>-54.9517</v>
      </c>
      <c r="D37762" t="n">
        <v>14</v>
      </c>
      <c r="E37762" t="n">
        <v>2</v>
      </c>
    </row>
    <row r="37763">
      <c r="A37763" t="n">
        <v>377620</v>
      </c>
      <c r="B37763" t="n">
        <v>104.894444</v>
      </c>
      <c r="C37763" t="n">
        <v>-54.9335</v>
      </c>
      <c r="D37763" t="n">
        <v>14</v>
      </c>
      <c r="E37763" t="n">
        <v>2</v>
      </c>
    </row>
    <row r="37764">
      <c r="A37764" t="n">
        <v>377630</v>
      </c>
      <c r="B37764" t="n">
        <v>104.897222</v>
      </c>
      <c r="C37764" t="n">
        <v>-54.92</v>
      </c>
      <c r="D37764" t="n">
        <v>14</v>
      </c>
      <c r="E37764" t="n">
        <v>2</v>
      </c>
    </row>
    <row r="37765">
      <c r="A37765" t="n">
        <v>377640</v>
      </c>
      <c r="B37765" t="n">
        <v>104.9</v>
      </c>
      <c r="C37765" t="n">
        <v>-54.9349</v>
      </c>
      <c r="D37765" t="n">
        <v>14</v>
      </c>
      <c r="E37765" t="n">
        <v>2</v>
      </c>
    </row>
    <row r="37766">
      <c r="A37766" t="n">
        <v>377650</v>
      </c>
      <c r="B37766" t="n">
        <v>104.902778</v>
      </c>
      <c r="C37766" t="n">
        <v>-54.9093</v>
      </c>
      <c r="D37766" t="n">
        <v>14</v>
      </c>
      <c r="E37766" t="n">
        <v>2</v>
      </c>
    </row>
    <row r="37767">
      <c r="A37767" t="n">
        <v>377660</v>
      </c>
      <c r="B37767" t="n">
        <v>104.905556</v>
      </c>
      <c r="C37767" t="n">
        <v>-54.9493</v>
      </c>
      <c r="D37767" t="n">
        <v>14</v>
      </c>
      <c r="E37767" t="n">
        <v>2</v>
      </c>
    </row>
    <row r="37768">
      <c r="A37768" t="n">
        <v>377670</v>
      </c>
      <c r="B37768" t="n">
        <v>104.908333</v>
      </c>
      <c r="C37768" t="n">
        <v>-55.0295</v>
      </c>
      <c r="D37768" t="n">
        <v>14</v>
      </c>
      <c r="E37768" t="n">
        <v>2</v>
      </c>
    </row>
    <row r="37769">
      <c r="A37769" t="n">
        <v>377680</v>
      </c>
      <c r="B37769" t="n">
        <v>104.911111</v>
      </c>
      <c r="C37769" t="n">
        <v>-54.9233</v>
      </c>
      <c r="D37769" t="n">
        <v>14</v>
      </c>
      <c r="E37769" t="n">
        <v>2</v>
      </c>
    </row>
    <row r="37770">
      <c r="A37770" t="n">
        <v>377690</v>
      </c>
      <c r="B37770" t="n">
        <v>104.913889</v>
      </c>
      <c r="C37770" t="n">
        <v>-55.0688</v>
      </c>
      <c r="D37770" t="n">
        <v>14</v>
      </c>
      <c r="E37770" t="n">
        <v>2</v>
      </c>
    </row>
    <row r="37771">
      <c r="A37771" t="n">
        <v>377700</v>
      </c>
      <c r="B37771" t="n">
        <v>104.916667</v>
      </c>
      <c r="C37771" t="n">
        <v>-54.8818</v>
      </c>
      <c r="D37771" t="n">
        <v>14</v>
      </c>
      <c r="E37771" t="n">
        <v>2</v>
      </c>
    </row>
    <row r="37772">
      <c r="A37772" t="n">
        <v>377710</v>
      </c>
      <c r="B37772" t="n">
        <v>104.919444</v>
      </c>
      <c r="C37772" t="n">
        <v>-55.0488</v>
      </c>
      <c r="D37772" t="n">
        <v>14</v>
      </c>
      <c r="E37772" t="n">
        <v>2</v>
      </c>
    </row>
    <row r="37773">
      <c r="A37773" t="n">
        <v>377720</v>
      </c>
      <c r="B37773" t="n">
        <v>104.922222</v>
      </c>
      <c r="C37773" t="n">
        <v>-54.9556</v>
      </c>
      <c r="D37773" t="n">
        <v>14</v>
      </c>
      <c r="E37773" t="n">
        <v>2</v>
      </c>
    </row>
    <row r="37774">
      <c r="A37774" t="n">
        <v>377730</v>
      </c>
      <c r="B37774" t="n">
        <v>104.925</v>
      </c>
      <c r="C37774" t="n">
        <v>-54.9278</v>
      </c>
      <c r="D37774" t="n">
        <v>14</v>
      </c>
      <c r="E37774" t="n">
        <v>2</v>
      </c>
    </row>
    <row r="37775">
      <c r="A37775" t="n">
        <v>377740</v>
      </c>
      <c r="B37775" t="n">
        <v>104.927778</v>
      </c>
      <c r="C37775" t="n">
        <v>-54.977</v>
      </c>
      <c r="D37775" t="n">
        <v>14</v>
      </c>
      <c r="E37775" t="n">
        <v>2</v>
      </c>
    </row>
    <row r="37776">
      <c r="A37776" t="n">
        <v>377750</v>
      </c>
      <c r="B37776" t="n">
        <v>104.930556</v>
      </c>
      <c r="C37776" t="n">
        <v>-55.1025</v>
      </c>
      <c r="D37776" t="n">
        <v>14</v>
      </c>
      <c r="E37776" t="n">
        <v>2</v>
      </c>
    </row>
    <row r="37777">
      <c r="A37777" t="n">
        <v>377760</v>
      </c>
      <c r="B37777" t="n">
        <v>104.933333</v>
      </c>
      <c r="C37777" t="n">
        <v>-55.0474</v>
      </c>
      <c r="D37777" t="n">
        <v>14</v>
      </c>
      <c r="E37777" t="n">
        <v>2</v>
      </c>
    </row>
    <row r="37778">
      <c r="A37778" t="n">
        <v>377770</v>
      </c>
      <c r="B37778" t="n">
        <v>104.936111</v>
      </c>
      <c r="C37778" t="n">
        <v>-54.9822</v>
      </c>
      <c r="D37778" t="n">
        <v>14</v>
      </c>
      <c r="E37778" t="n">
        <v>2</v>
      </c>
    </row>
    <row r="37779">
      <c r="A37779" t="n">
        <v>377780</v>
      </c>
      <c r="B37779" t="n">
        <v>104.938889</v>
      </c>
      <c r="C37779" t="n">
        <v>-54.9682</v>
      </c>
      <c r="D37779" t="n">
        <v>14</v>
      </c>
      <c r="E37779" t="n">
        <v>2</v>
      </c>
    </row>
    <row r="37780">
      <c r="A37780" t="n">
        <v>377790</v>
      </c>
      <c r="B37780" t="n">
        <v>104.941667</v>
      </c>
      <c r="C37780" t="n">
        <v>-55.0089</v>
      </c>
      <c r="D37780" t="n">
        <v>14</v>
      </c>
      <c r="E37780" t="n">
        <v>2</v>
      </c>
    </row>
    <row r="37781">
      <c r="A37781" t="n">
        <v>377800</v>
      </c>
      <c r="B37781" t="n">
        <v>104.944444</v>
      </c>
      <c r="C37781" t="n">
        <v>-54.9963</v>
      </c>
      <c r="D37781" t="n">
        <v>14</v>
      </c>
      <c r="E37781" t="n">
        <v>2</v>
      </c>
    </row>
    <row r="37782">
      <c r="A37782" t="n">
        <v>377810</v>
      </c>
      <c r="B37782" t="n">
        <v>104.947222</v>
      </c>
      <c r="C37782" t="n">
        <v>-55.0734</v>
      </c>
      <c r="D37782" t="n">
        <v>14</v>
      </c>
      <c r="E37782" t="n">
        <v>2</v>
      </c>
    </row>
    <row r="37783">
      <c r="A37783" t="n">
        <v>377820</v>
      </c>
      <c r="B37783" t="n">
        <v>104.95</v>
      </c>
      <c r="C37783" t="n">
        <v>-54.9113</v>
      </c>
      <c r="D37783" t="n">
        <v>14</v>
      </c>
      <c r="E37783" t="n">
        <v>2</v>
      </c>
    </row>
    <row r="37784">
      <c r="A37784" t="n">
        <v>377830</v>
      </c>
      <c r="B37784" t="n">
        <v>104.952778</v>
      </c>
      <c r="C37784" t="n">
        <v>-55.0189</v>
      </c>
      <c r="D37784" t="n">
        <v>14</v>
      </c>
      <c r="E37784" t="n">
        <v>2</v>
      </c>
    </row>
    <row r="37785">
      <c r="A37785" t="n">
        <v>377840</v>
      </c>
      <c r="B37785" t="n">
        <v>104.955556</v>
      </c>
      <c r="C37785" t="n">
        <v>-54.9606</v>
      </c>
      <c r="D37785" t="n">
        <v>14</v>
      </c>
      <c r="E37785" t="n">
        <v>2</v>
      </c>
    </row>
    <row r="37786">
      <c r="A37786" t="n">
        <v>377850</v>
      </c>
      <c r="B37786" t="n">
        <v>104.958333</v>
      </c>
      <c r="C37786" t="n">
        <v>-54.9298</v>
      </c>
      <c r="D37786" t="n">
        <v>14</v>
      </c>
      <c r="E37786" t="n">
        <v>2</v>
      </c>
    </row>
    <row r="37787">
      <c r="A37787" t="n">
        <v>377860</v>
      </c>
      <c r="B37787" t="n">
        <v>104.961111</v>
      </c>
      <c r="C37787" t="n">
        <v>-55.0578</v>
      </c>
      <c r="D37787" t="n">
        <v>14</v>
      </c>
      <c r="E37787" t="n">
        <v>2</v>
      </c>
    </row>
    <row r="37788">
      <c r="A37788" t="n">
        <v>377870</v>
      </c>
      <c r="B37788" t="n">
        <v>104.963889</v>
      </c>
      <c r="C37788" t="n">
        <v>-54.9936</v>
      </c>
      <c r="D37788" t="n">
        <v>14</v>
      </c>
      <c r="E37788" t="n">
        <v>2</v>
      </c>
    </row>
    <row r="37789">
      <c r="A37789" t="n">
        <v>377880</v>
      </c>
      <c r="B37789" t="n">
        <v>104.966667</v>
      </c>
      <c r="C37789" t="n">
        <v>-54.9861</v>
      </c>
      <c r="D37789" t="n">
        <v>14</v>
      </c>
      <c r="E37789" t="n">
        <v>2</v>
      </c>
    </row>
    <row r="37790">
      <c r="A37790" t="n">
        <v>377890</v>
      </c>
      <c r="B37790" t="n">
        <v>104.969444</v>
      </c>
      <c r="C37790" t="n">
        <v>-55.0129</v>
      </c>
      <c r="D37790" t="n">
        <v>14</v>
      </c>
      <c r="E37790" t="n">
        <v>2</v>
      </c>
    </row>
    <row r="37791">
      <c r="A37791" t="n">
        <v>377900</v>
      </c>
      <c r="B37791" t="n">
        <v>104.972222</v>
      </c>
      <c r="C37791" t="n">
        <v>-54.9536</v>
      </c>
      <c r="D37791" t="n">
        <v>14</v>
      </c>
      <c r="E37791" t="n">
        <v>2</v>
      </c>
    </row>
    <row r="37792">
      <c r="A37792" t="n">
        <v>377910</v>
      </c>
      <c r="B37792" t="n">
        <v>104.975</v>
      </c>
      <c r="C37792" t="n">
        <v>-55.0334</v>
      </c>
      <c r="D37792" t="n">
        <v>14</v>
      </c>
      <c r="E37792" t="n">
        <v>2</v>
      </c>
    </row>
    <row r="37793">
      <c r="A37793" t="n">
        <v>377920</v>
      </c>
      <c r="B37793" t="n">
        <v>104.977778</v>
      </c>
      <c r="C37793" t="n">
        <v>-54.9973</v>
      </c>
      <c r="D37793" t="n">
        <v>14</v>
      </c>
      <c r="E37793" t="n">
        <v>2</v>
      </c>
    </row>
    <row r="37794">
      <c r="A37794" t="n">
        <v>377930</v>
      </c>
      <c r="B37794" t="n">
        <v>104.980556</v>
      </c>
      <c r="C37794" t="n">
        <v>-55.0185</v>
      </c>
      <c r="D37794" t="n">
        <v>14</v>
      </c>
      <c r="E37794" t="n">
        <v>2</v>
      </c>
    </row>
    <row r="37795">
      <c r="A37795" t="n">
        <v>377940</v>
      </c>
      <c r="B37795" t="n">
        <v>104.983333</v>
      </c>
      <c r="C37795" t="n">
        <v>-54.8837</v>
      </c>
      <c r="D37795" t="n">
        <v>14</v>
      </c>
      <c r="E37795" t="n">
        <v>2</v>
      </c>
    </row>
    <row r="37796">
      <c r="A37796" t="n">
        <v>377950</v>
      </c>
      <c r="B37796" t="n">
        <v>104.986111</v>
      </c>
      <c r="C37796" t="n">
        <v>-55.0331</v>
      </c>
      <c r="D37796" t="n">
        <v>14</v>
      </c>
      <c r="E37796" t="n">
        <v>2</v>
      </c>
    </row>
    <row r="37797">
      <c r="A37797" t="n">
        <v>377960</v>
      </c>
      <c r="B37797" t="n">
        <v>104.988889</v>
      </c>
      <c r="C37797" t="n">
        <v>-54.9628</v>
      </c>
      <c r="D37797" t="n">
        <v>14</v>
      </c>
      <c r="E37797" t="n">
        <v>2</v>
      </c>
    </row>
    <row r="37798">
      <c r="A37798" t="n">
        <v>377970</v>
      </c>
      <c r="B37798" t="n">
        <v>104.991667</v>
      </c>
      <c r="C37798" t="n">
        <v>-54.9102</v>
      </c>
      <c r="D37798" t="n">
        <v>14</v>
      </c>
      <c r="E37798" t="n">
        <v>2</v>
      </c>
    </row>
    <row r="37799">
      <c r="A37799" t="n">
        <v>377980</v>
      </c>
      <c r="B37799" t="n">
        <v>104.994444</v>
      </c>
      <c r="C37799" t="n">
        <v>-55.0459</v>
      </c>
      <c r="D37799" t="n">
        <v>14</v>
      </c>
      <c r="E37799" t="n">
        <v>2</v>
      </c>
    </row>
    <row r="37800">
      <c r="A37800" t="n">
        <v>377990</v>
      </c>
      <c r="B37800" t="n">
        <v>104.997222</v>
      </c>
      <c r="C37800" t="n">
        <v>-54.9952</v>
      </c>
      <c r="D37800" t="n">
        <v>14</v>
      </c>
      <c r="E37800" t="n">
        <v>2</v>
      </c>
    </row>
    <row r="37801">
      <c r="A37801" t="n">
        <v>378000</v>
      </c>
      <c r="B37801" t="n">
        <v>105</v>
      </c>
      <c r="C37801" t="n">
        <v>-55.0493</v>
      </c>
      <c r="D37801" t="n">
        <v>14</v>
      </c>
      <c r="E37801" t="n">
        <v>2</v>
      </c>
    </row>
    <row r="37802">
      <c r="A37802" t="n">
        <v>378010</v>
      </c>
      <c r="B37802" t="n">
        <v>105.002778</v>
      </c>
      <c r="C37802" t="n">
        <v>-55.1006</v>
      </c>
      <c r="D37802" t="n">
        <v>14</v>
      </c>
      <c r="E37802" t="n">
        <v>2</v>
      </c>
    </row>
    <row r="37803">
      <c r="A37803" t="n">
        <v>378020</v>
      </c>
      <c r="B37803" t="n">
        <v>105.005556</v>
      </c>
      <c r="C37803" t="n">
        <v>-55.0393</v>
      </c>
      <c r="D37803" t="n">
        <v>14</v>
      </c>
      <c r="E37803" t="n">
        <v>2</v>
      </c>
    </row>
    <row r="37804">
      <c r="A37804" t="n">
        <v>378030</v>
      </c>
      <c r="B37804" t="n">
        <v>105.008333</v>
      </c>
      <c r="C37804" t="n">
        <v>-55.0285</v>
      </c>
      <c r="D37804" t="n">
        <v>14</v>
      </c>
      <c r="E37804" t="n">
        <v>2</v>
      </c>
    </row>
    <row r="37805">
      <c r="A37805" t="n">
        <v>378040</v>
      </c>
      <c r="B37805" t="n">
        <v>105.011111</v>
      </c>
      <c r="C37805" t="n">
        <v>-55.0255</v>
      </c>
      <c r="D37805" t="n">
        <v>14</v>
      </c>
      <c r="E37805" t="n">
        <v>2</v>
      </c>
    </row>
    <row r="37806">
      <c r="A37806" t="n">
        <v>378050</v>
      </c>
      <c r="B37806" t="n">
        <v>105.013889</v>
      </c>
      <c r="C37806" t="n">
        <v>-55.015</v>
      </c>
      <c r="D37806" t="n">
        <v>14</v>
      </c>
      <c r="E37806" t="n">
        <v>2</v>
      </c>
    </row>
    <row r="37807">
      <c r="A37807" t="n">
        <v>378060</v>
      </c>
      <c r="B37807" t="n">
        <v>105.016667</v>
      </c>
      <c r="C37807" t="n">
        <v>-54.9997</v>
      </c>
      <c r="D37807" t="n">
        <v>14</v>
      </c>
      <c r="E37807" t="n">
        <v>2</v>
      </c>
    </row>
    <row r="37808">
      <c r="A37808" t="n">
        <v>378070</v>
      </c>
      <c r="B37808" t="n">
        <v>105.019444</v>
      </c>
      <c r="C37808" t="n">
        <v>-55.0598</v>
      </c>
      <c r="D37808" t="n">
        <v>14</v>
      </c>
      <c r="E37808" t="n">
        <v>2</v>
      </c>
    </row>
    <row r="37809">
      <c r="A37809" t="n">
        <v>378080</v>
      </c>
      <c r="B37809" t="n">
        <v>105.022222</v>
      </c>
      <c r="C37809" t="n">
        <v>-54.9824</v>
      </c>
      <c r="D37809" t="n">
        <v>14</v>
      </c>
      <c r="E37809" t="n">
        <v>2</v>
      </c>
    </row>
    <row r="37810">
      <c r="A37810" t="n">
        <v>378090</v>
      </c>
      <c r="B37810" t="n">
        <v>105.025</v>
      </c>
      <c r="C37810" t="n">
        <v>-54.9393</v>
      </c>
      <c r="D37810" t="n">
        <v>14</v>
      </c>
      <c r="E37810" t="n">
        <v>2</v>
      </c>
    </row>
    <row r="37811">
      <c r="A37811" t="n">
        <v>378100</v>
      </c>
      <c r="B37811" t="n">
        <v>105.027778</v>
      </c>
      <c r="C37811" t="n">
        <v>-54.9335</v>
      </c>
      <c r="D37811" t="n">
        <v>14</v>
      </c>
      <c r="E37811" t="n">
        <v>2</v>
      </c>
    </row>
    <row r="37812">
      <c r="A37812" t="n">
        <v>378110</v>
      </c>
      <c r="B37812" t="n">
        <v>105.030556</v>
      </c>
      <c r="C37812" t="n">
        <v>-55.013</v>
      </c>
      <c r="D37812" t="n">
        <v>14</v>
      </c>
      <c r="E37812" t="n">
        <v>2</v>
      </c>
    </row>
    <row r="37813">
      <c r="A37813" t="n">
        <v>378120</v>
      </c>
      <c r="B37813" t="n">
        <v>105.033333</v>
      </c>
      <c r="C37813" t="n">
        <v>-54.9553</v>
      </c>
      <c r="D37813" t="n">
        <v>14</v>
      </c>
      <c r="E37813" t="n">
        <v>2</v>
      </c>
    </row>
    <row r="37814">
      <c r="A37814" t="n">
        <v>378130</v>
      </c>
      <c r="B37814" t="n">
        <v>105.036111</v>
      </c>
      <c r="C37814" t="n">
        <v>-55.0341</v>
      </c>
      <c r="D37814" t="n">
        <v>14</v>
      </c>
      <c r="E37814" t="n">
        <v>2</v>
      </c>
    </row>
    <row r="37815">
      <c r="A37815" t="n">
        <v>378140</v>
      </c>
      <c r="B37815" t="n">
        <v>105.038889</v>
      </c>
      <c r="C37815" t="n">
        <v>-55.0172</v>
      </c>
      <c r="D37815" t="n">
        <v>14</v>
      </c>
      <c r="E37815" t="n">
        <v>2</v>
      </c>
    </row>
    <row r="37816">
      <c r="A37816" t="n">
        <v>378150</v>
      </c>
      <c r="B37816" t="n">
        <v>105.041667</v>
      </c>
      <c r="C37816" t="n">
        <v>-54.9801</v>
      </c>
      <c r="D37816" t="n">
        <v>14</v>
      </c>
      <c r="E37816" t="n">
        <v>2</v>
      </c>
    </row>
    <row r="37817">
      <c r="A37817" t="n">
        <v>378160</v>
      </c>
      <c r="B37817" t="n">
        <v>105.044444</v>
      </c>
      <c r="C37817" t="n">
        <v>-55.0167</v>
      </c>
      <c r="D37817" t="n">
        <v>14</v>
      </c>
      <c r="E37817" t="n">
        <v>2</v>
      </c>
    </row>
    <row r="37818">
      <c r="A37818" t="n">
        <v>378170</v>
      </c>
      <c r="B37818" t="n">
        <v>105.047222</v>
      </c>
      <c r="C37818" t="n">
        <v>-55.0632</v>
      </c>
      <c r="D37818" t="n">
        <v>14</v>
      </c>
      <c r="E37818" t="n">
        <v>2</v>
      </c>
    </row>
    <row r="37819">
      <c r="A37819" t="n">
        <v>378180</v>
      </c>
      <c r="B37819" t="n">
        <v>105.05</v>
      </c>
      <c r="C37819" t="n">
        <v>-54.9583</v>
      </c>
      <c r="D37819" t="n">
        <v>14</v>
      </c>
      <c r="E37819" t="n">
        <v>2</v>
      </c>
    </row>
    <row r="37820">
      <c r="A37820" t="n">
        <v>378190</v>
      </c>
      <c r="B37820" t="n">
        <v>105.052778</v>
      </c>
      <c r="C37820" t="n">
        <v>-55.0414</v>
      </c>
      <c r="D37820" t="n">
        <v>14</v>
      </c>
      <c r="E37820" t="n">
        <v>2</v>
      </c>
    </row>
    <row r="37821">
      <c r="A37821" t="n">
        <v>378200</v>
      </c>
      <c r="B37821" t="n">
        <v>105.055556</v>
      </c>
      <c r="C37821" t="n">
        <v>-55.026</v>
      </c>
      <c r="D37821" t="n">
        <v>14</v>
      </c>
      <c r="E37821" t="n">
        <v>2</v>
      </c>
    </row>
    <row r="37822">
      <c r="A37822" t="n">
        <v>378210</v>
      </c>
      <c r="B37822" t="n">
        <v>105.058333</v>
      </c>
      <c r="C37822" t="n">
        <v>-54.9471</v>
      </c>
      <c r="D37822" t="n">
        <v>14</v>
      </c>
      <c r="E37822" t="n">
        <v>2</v>
      </c>
    </row>
    <row r="37823">
      <c r="A37823" t="n">
        <v>378220</v>
      </c>
      <c r="B37823" t="n">
        <v>105.061111</v>
      </c>
      <c r="C37823" t="n">
        <v>-54.9731</v>
      </c>
      <c r="D37823" t="n">
        <v>14</v>
      </c>
      <c r="E37823" t="n">
        <v>2</v>
      </c>
    </row>
    <row r="37824">
      <c r="A37824" t="n">
        <v>378230</v>
      </c>
      <c r="B37824" t="n">
        <v>105.063889</v>
      </c>
      <c r="C37824" t="n">
        <v>-54.9912</v>
      </c>
      <c r="D37824" t="n">
        <v>14</v>
      </c>
      <c r="E37824" t="n">
        <v>2</v>
      </c>
    </row>
    <row r="37825">
      <c r="A37825" t="n">
        <v>378240</v>
      </c>
      <c r="B37825" t="n">
        <v>105.066667</v>
      </c>
      <c r="C37825" t="n">
        <v>-55.0735</v>
      </c>
      <c r="D37825" t="n">
        <v>14</v>
      </c>
      <c r="E37825" t="n">
        <v>2</v>
      </c>
    </row>
    <row r="37826">
      <c r="A37826" t="n">
        <v>378250</v>
      </c>
      <c r="B37826" t="n">
        <v>105.069444</v>
      </c>
      <c r="C37826" t="n">
        <v>-55.0582</v>
      </c>
      <c r="D37826" t="n">
        <v>14</v>
      </c>
      <c r="E37826" t="n">
        <v>2</v>
      </c>
    </row>
    <row r="37827">
      <c r="A37827" t="n">
        <v>378260</v>
      </c>
      <c r="B37827" t="n">
        <v>105.072222</v>
      </c>
      <c r="C37827" t="n">
        <v>-54.9801</v>
      </c>
      <c r="D37827" t="n">
        <v>14</v>
      </c>
      <c r="E37827" t="n">
        <v>2</v>
      </c>
    </row>
    <row r="37828">
      <c r="A37828" t="n">
        <v>378270</v>
      </c>
      <c r="B37828" t="n">
        <v>105.075</v>
      </c>
      <c r="C37828" t="n">
        <v>-54.9685</v>
      </c>
      <c r="D37828" t="n">
        <v>14</v>
      </c>
      <c r="E37828" t="n">
        <v>2</v>
      </c>
    </row>
    <row r="37829">
      <c r="A37829" t="n">
        <v>378280</v>
      </c>
      <c r="B37829" t="n">
        <v>105.077778</v>
      </c>
      <c r="C37829" t="n">
        <v>-54.9873</v>
      </c>
      <c r="D37829" t="n">
        <v>14</v>
      </c>
      <c r="E37829" t="n">
        <v>2</v>
      </c>
    </row>
    <row r="37830">
      <c r="A37830" t="n">
        <v>378290</v>
      </c>
      <c r="B37830" t="n">
        <v>105.080556</v>
      </c>
      <c r="C37830" t="n">
        <v>-55.0237</v>
      </c>
      <c r="D37830" t="n">
        <v>14</v>
      </c>
      <c r="E37830" t="n">
        <v>2</v>
      </c>
    </row>
    <row r="37831">
      <c r="A37831" t="n">
        <v>378300</v>
      </c>
      <c r="B37831" t="n">
        <v>105.083333</v>
      </c>
      <c r="C37831" t="n">
        <v>-55.0253</v>
      </c>
      <c r="D37831" t="n">
        <v>14</v>
      </c>
      <c r="E37831" t="n">
        <v>2</v>
      </c>
    </row>
    <row r="37832">
      <c r="A37832" t="n">
        <v>378310</v>
      </c>
      <c r="B37832" t="n">
        <v>105.086111</v>
      </c>
      <c r="C37832" t="n">
        <v>-54.9892</v>
      </c>
      <c r="D37832" t="n">
        <v>14</v>
      </c>
      <c r="E37832" t="n">
        <v>2</v>
      </c>
    </row>
    <row r="37833">
      <c r="A37833" t="n">
        <v>378320</v>
      </c>
      <c r="B37833" t="n">
        <v>105.088889</v>
      </c>
      <c r="C37833" t="n">
        <v>-55.0626</v>
      </c>
      <c r="D37833" t="n">
        <v>14</v>
      </c>
      <c r="E37833" t="n">
        <v>2</v>
      </c>
    </row>
    <row r="37834">
      <c r="A37834" t="n">
        <v>378330</v>
      </c>
      <c r="B37834" t="n">
        <v>105.091667</v>
      </c>
      <c r="C37834" t="n">
        <v>-54.9954</v>
      </c>
      <c r="D37834" t="n">
        <v>14</v>
      </c>
      <c r="E37834" t="n">
        <v>2</v>
      </c>
    </row>
    <row r="37835">
      <c r="A37835" t="n">
        <v>378340</v>
      </c>
      <c r="B37835" t="n">
        <v>105.094444</v>
      </c>
      <c r="C37835" t="n">
        <v>-55.0694</v>
      </c>
      <c r="D37835" t="n">
        <v>14</v>
      </c>
      <c r="E37835" t="n">
        <v>2</v>
      </c>
    </row>
    <row r="37836">
      <c r="A37836" t="n">
        <v>378350</v>
      </c>
      <c r="B37836" t="n">
        <v>105.097222</v>
      </c>
      <c r="C37836" t="n">
        <v>-55.0526</v>
      </c>
      <c r="D37836" t="n">
        <v>14</v>
      </c>
      <c r="E37836" t="n">
        <v>2</v>
      </c>
    </row>
    <row r="37837">
      <c r="A37837" t="n">
        <v>378360</v>
      </c>
      <c r="B37837" t="n">
        <v>105.1</v>
      </c>
      <c r="C37837" t="n">
        <v>-54.9911</v>
      </c>
      <c r="D37837" t="n">
        <v>14</v>
      </c>
      <c r="E37837" t="n">
        <v>2</v>
      </c>
    </row>
    <row r="37838">
      <c r="A37838" t="n">
        <v>378370</v>
      </c>
      <c r="B37838" t="n">
        <v>105.102778</v>
      </c>
      <c r="C37838" t="n">
        <v>-54.9708</v>
      </c>
      <c r="D37838" t="n">
        <v>14</v>
      </c>
      <c r="E37838" t="n">
        <v>2</v>
      </c>
    </row>
    <row r="37839">
      <c r="A37839" t="n">
        <v>378380</v>
      </c>
      <c r="B37839" t="n">
        <v>105.105556</v>
      </c>
      <c r="C37839" t="n">
        <v>-54.9829</v>
      </c>
      <c r="D37839" t="n">
        <v>14</v>
      </c>
      <c r="E37839" t="n">
        <v>2</v>
      </c>
    </row>
    <row r="37840">
      <c r="A37840" t="n">
        <v>378390</v>
      </c>
      <c r="B37840" t="n">
        <v>105.108333</v>
      </c>
      <c r="C37840" t="n">
        <v>-55.0557</v>
      </c>
      <c r="D37840" t="n">
        <v>14</v>
      </c>
      <c r="E37840" t="n">
        <v>2</v>
      </c>
    </row>
    <row r="37841">
      <c r="A37841" t="n">
        <v>378400</v>
      </c>
      <c r="B37841" t="n">
        <v>105.111111</v>
      </c>
      <c r="C37841" t="n">
        <v>-55.0936</v>
      </c>
      <c r="D37841" t="n">
        <v>14</v>
      </c>
      <c r="E37841" t="n">
        <v>2</v>
      </c>
    </row>
    <row r="37842">
      <c r="A37842" t="n">
        <v>378410</v>
      </c>
      <c r="B37842" t="n">
        <v>105.113889</v>
      </c>
      <c r="C37842" t="n">
        <v>-55.0004</v>
      </c>
      <c r="D37842" t="n">
        <v>14</v>
      </c>
      <c r="E37842" t="n">
        <v>2</v>
      </c>
    </row>
    <row r="37843">
      <c r="A37843" t="n">
        <v>378420</v>
      </c>
      <c r="B37843" t="n">
        <v>105.116667</v>
      </c>
      <c r="C37843" t="n">
        <v>-55.095</v>
      </c>
      <c r="D37843" t="n">
        <v>14</v>
      </c>
      <c r="E37843" t="n">
        <v>2</v>
      </c>
    </row>
    <row r="37844">
      <c r="A37844" t="n">
        <v>378430</v>
      </c>
      <c r="B37844" t="n">
        <v>105.119444</v>
      </c>
      <c r="C37844" t="n">
        <v>-54.9528</v>
      </c>
      <c r="D37844" t="n">
        <v>14</v>
      </c>
      <c r="E37844" t="n">
        <v>2</v>
      </c>
    </row>
    <row r="37845">
      <c r="A37845" t="n">
        <v>378440</v>
      </c>
      <c r="B37845" t="n">
        <v>105.122222</v>
      </c>
      <c r="C37845" t="n">
        <v>-55.0541</v>
      </c>
      <c r="D37845" t="n">
        <v>14</v>
      </c>
      <c r="E37845" t="n">
        <v>2</v>
      </c>
    </row>
    <row r="37846">
      <c r="A37846" t="n">
        <v>378450</v>
      </c>
      <c r="B37846" t="n">
        <v>105.125</v>
      </c>
      <c r="C37846" t="n">
        <v>-54.8883</v>
      </c>
      <c r="D37846" t="n">
        <v>14</v>
      </c>
      <c r="E37846" t="n">
        <v>2</v>
      </c>
    </row>
    <row r="37847">
      <c r="A37847" t="n">
        <v>378460</v>
      </c>
      <c r="B37847" t="n">
        <v>105.127778</v>
      </c>
      <c r="C37847" t="n">
        <v>-55.0481</v>
      </c>
      <c r="D37847" t="n">
        <v>14</v>
      </c>
      <c r="E37847" t="n">
        <v>2</v>
      </c>
    </row>
    <row r="37848">
      <c r="A37848" t="n">
        <v>378470</v>
      </c>
      <c r="B37848" t="n">
        <v>105.130556</v>
      </c>
      <c r="C37848" t="n">
        <v>-54.9769</v>
      </c>
      <c r="D37848" t="n">
        <v>14</v>
      </c>
      <c r="E37848" t="n">
        <v>2</v>
      </c>
    </row>
    <row r="37849">
      <c r="A37849" t="n">
        <v>378480</v>
      </c>
      <c r="B37849" t="n">
        <v>105.133333</v>
      </c>
      <c r="C37849" t="n">
        <v>-55.0368</v>
      </c>
      <c r="D37849" t="n">
        <v>14</v>
      </c>
      <c r="E37849" t="n">
        <v>2</v>
      </c>
    </row>
    <row r="37850">
      <c r="A37850" t="n">
        <v>378490</v>
      </c>
      <c r="B37850" t="n">
        <v>105.136111</v>
      </c>
      <c r="C37850" t="n">
        <v>-55.0084</v>
      </c>
      <c r="D37850" t="n">
        <v>14</v>
      </c>
      <c r="E37850" t="n">
        <v>2</v>
      </c>
    </row>
    <row r="37851">
      <c r="A37851" t="n">
        <v>378500</v>
      </c>
      <c r="B37851" t="n">
        <v>105.138889</v>
      </c>
      <c r="C37851" t="n">
        <v>-54.9908</v>
      </c>
      <c r="D37851" t="n">
        <v>14</v>
      </c>
      <c r="E37851" t="n">
        <v>2</v>
      </c>
    </row>
    <row r="37852">
      <c r="A37852" t="n">
        <v>378510</v>
      </c>
      <c r="B37852" t="n">
        <v>105.141667</v>
      </c>
      <c r="C37852" t="n">
        <v>-54.957</v>
      </c>
      <c r="D37852" t="n">
        <v>14</v>
      </c>
      <c r="E37852" t="n">
        <v>2</v>
      </c>
    </row>
    <row r="37853">
      <c r="A37853" t="n">
        <v>378520</v>
      </c>
      <c r="B37853" t="n">
        <v>105.144444</v>
      </c>
      <c r="C37853" t="n">
        <v>-54.949</v>
      </c>
      <c r="D37853" t="n">
        <v>14</v>
      </c>
      <c r="E37853" t="n">
        <v>2</v>
      </c>
    </row>
    <row r="37854">
      <c r="A37854" t="n">
        <v>378530</v>
      </c>
      <c r="B37854" t="n">
        <v>105.147222</v>
      </c>
      <c r="C37854" t="n">
        <v>-54.9636</v>
      </c>
      <c r="D37854" t="n">
        <v>14</v>
      </c>
      <c r="E37854" t="n">
        <v>2</v>
      </c>
    </row>
    <row r="37855">
      <c r="A37855" t="n">
        <v>378540</v>
      </c>
      <c r="B37855" t="n">
        <v>105.15</v>
      </c>
      <c r="C37855" t="n">
        <v>-54.9481</v>
      </c>
      <c r="D37855" t="n">
        <v>14</v>
      </c>
      <c r="E37855" t="n">
        <v>2</v>
      </c>
    </row>
    <row r="37856">
      <c r="A37856" t="n">
        <v>378550</v>
      </c>
      <c r="B37856" t="n">
        <v>105.152778</v>
      </c>
      <c r="C37856" t="n">
        <v>-55.0308</v>
      </c>
      <c r="D37856" t="n">
        <v>14</v>
      </c>
      <c r="E37856" t="n">
        <v>2</v>
      </c>
    </row>
    <row r="37857">
      <c r="A37857" t="n">
        <v>378560</v>
      </c>
      <c r="B37857" t="n">
        <v>105.155556</v>
      </c>
      <c r="C37857" t="n">
        <v>-54.9676</v>
      </c>
      <c r="D37857" t="n">
        <v>14</v>
      </c>
      <c r="E37857" t="n">
        <v>2</v>
      </c>
    </row>
    <row r="37858">
      <c r="A37858" t="n">
        <v>378570</v>
      </c>
      <c r="B37858" t="n">
        <v>105.158333</v>
      </c>
      <c r="C37858" t="n">
        <v>-55.017</v>
      </c>
      <c r="D37858" t="n">
        <v>14</v>
      </c>
      <c r="E37858" t="n">
        <v>2</v>
      </c>
    </row>
    <row r="37859">
      <c r="A37859" t="n">
        <v>378580</v>
      </c>
      <c r="B37859" t="n">
        <v>105.161111</v>
      </c>
      <c r="C37859" t="n">
        <v>-54.9507</v>
      </c>
      <c r="D37859" t="n">
        <v>14</v>
      </c>
      <c r="E37859" t="n">
        <v>2</v>
      </c>
    </row>
    <row r="37860">
      <c r="A37860" t="n">
        <v>378590</v>
      </c>
      <c r="B37860" t="n">
        <v>105.163889</v>
      </c>
      <c r="C37860" t="n">
        <v>-54.9942</v>
      </c>
      <c r="D37860" t="n">
        <v>14</v>
      </c>
      <c r="E37860" t="n">
        <v>2</v>
      </c>
    </row>
    <row r="37861">
      <c r="A37861" t="n">
        <v>378600</v>
      </c>
      <c r="B37861" t="n">
        <v>105.166667</v>
      </c>
      <c r="C37861" t="n">
        <v>-54.969</v>
      </c>
      <c r="D37861" t="n">
        <v>14</v>
      </c>
      <c r="E37861" t="n">
        <v>2</v>
      </c>
    </row>
    <row r="37862">
      <c r="A37862" t="n">
        <v>378610</v>
      </c>
      <c r="B37862" t="n">
        <v>105.169444</v>
      </c>
      <c r="C37862" t="n">
        <v>-54.9854</v>
      </c>
      <c r="D37862" t="n">
        <v>14</v>
      </c>
      <c r="E37862" t="n">
        <v>2</v>
      </c>
    </row>
    <row r="37863">
      <c r="A37863" t="n">
        <v>378620</v>
      </c>
      <c r="B37863" t="n">
        <v>105.172222</v>
      </c>
      <c r="C37863" t="n">
        <v>-54.962</v>
      </c>
      <c r="D37863" t="n">
        <v>14</v>
      </c>
      <c r="E37863" t="n">
        <v>2</v>
      </c>
    </row>
    <row r="37864">
      <c r="A37864" t="n">
        <v>378630</v>
      </c>
      <c r="B37864" t="n">
        <v>105.175</v>
      </c>
      <c r="C37864" t="n">
        <v>-55.0404</v>
      </c>
      <c r="D37864" t="n">
        <v>14</v>
      </c>
      <c r="E37864" t="n">
        <v>2</v>
      </c>
    </row>
    <row r="37865">
      <c r="A37865" t="n">
        <v>378640</v>
      </c>
      <c r="B37865" t="n">
        <v>105.177778</v>
      </c>
      <c r="C37865" t="n">
        <v>-55.0786</v>
      </c>
      <c r="D37865" t="n">
        <v>14</v>
      </c>
      <c r="E37865" t="n">
        <v>2</v>
      </c>
    </row>
    <row r="37866">
      <c r="A37866" t="n">
        <v>378650</v>
      </c>
      <c r="B37866" t="n">
        <v>105.180556</v>
      </c>
      <c r="C37866" t="n">
        <v>-54.9506</v>
      </c>
      <c r="D37866" t="n">
        <v>14</v>
      </c>
      <c r="E37866" t="n">
        <v>2</v>
      </c>
    </row>
    <row r="37867">
      <c r="A37867" t="n">
        <v>378660</v>
      </c>
      <c r="B37867" t="n">
        <v>105.183333</v>
      </c>
      <c r="C37867" t="n">
        <v>-54.9328</v>
      </c>
      <c r="D37867" t="n">
        <v>14</v>
      </c>
      <c r="E37867" t="n">
        <v>2</v>
      </c>
    </row>
    <row r="37868">
      <c r="A37868" t="n">
        <v>378670</v>
      </c>
      <c r="B37868" t="n">
        <v>105.186111</v>
      </c>
      <c r="C37868" t="n">
        <v>-55.0058</v>
      </c>
      <c r="D37868" t="n">
        <v>14</v>
      </c>
      <c r="E37868" t="n">
        <v>2</v>
      </c>
    </row>
    <row r="37869">
      <c r="A37869" t="n">
        <v>378680</v>
      </c>
      <c r="B37869" t="n">
        <v>105.188889</v>
      </c>
      <c r="C37869" t="n">
        <v>-54.9594</v>
      </c>
      <c r="D37869" t="n">
        <v>14</v>
      </c>
      <c r="E37869" t="n">
        <v>2</v>
      </c>
    </row>
    <row r="37870">
      <c r="A37870" t="n">
        <v>378690</v>
      </c>
      <c r="B37870" t="n">
        <v>105.191667</v>
      </c>
      <c r="C37870" t="n">
        <v>-55.0815</v>
      </c>
      <c r="D37870" t="n">
        <v>14</v>
      </c>
      <c r="E37870" t="n">
        <v>2</v>
      </c>
    </row>
    <row r="37871">
      <c r="A37871" t="n">
        <v>378700</v>
      </c>
      <c r="B37871" t="n">
        <v>105.194444</v>
      </c>
      <c r="C37871" t="n">
        <v>-55.0311</v>
      </c>
      <c r="D37871" t="n">
        <v>14</v>
      </c>
      <c r="E37871" t="n">
        <v>2</v>
      </c>
    </row>
    <row r="37872">
      <c r="A37872" t="n">
        <v>378710</v>
      </c>
      <c r="B37872" t="n">
        <v>105.197222</v>
      </c>
      <c r="C37872" t="n">
        <v>-54.9959</v>
      </c>
      <c r="D37872" t="n">
        <v>14</v>
      </c>
      <c r="E37872" t="n">
        <v>2</v>
      </c>
    </row>
    <row r="37873">
      <c r="A37873" t="n">
        <v>378720</v>
      </c>
      <c r="B37873" t="n">
        <v>105.2</v>
      </c>
      <c r="C37873" t="n">
        <v>-55.0868</v>
      </c>
      <c r="D37873" t="n">
        <v>14</v>
      </c>
      <c r="E37873" t="n">
        <v>2</v>
      </c>
    </row>
    <row r="37874">
      <c r="A37874" t="n">
        <v>378730</v>
      </c>
      <c r="B37874" t="n">
        <v>105.202778</v>
      </c>
      <c r="C37874" t="n">
        <v>-55.0765</v>
      </c>
      <c r="D37874" t="n">
        <v>14</v>
      </c>
      <c r="E37874" t="n">
        <v>2</v>
      </c>
    </row>
    <row r="37875">
      <c r="A37875" t="n">
        <v>378740</v>
      </c>
      <c r="B37875" t="n">
        <v>105.205556</v>
      </c>
      <c r="C37875" t="n">
        <v>-54.9921</v>
      </c>
      <c r="D37875" t="n">
        <v>14</v>
      </c>
      <c r="E37875" t="n">
        <v>2</v>
      </c>
    </row>
    <row r="37876">
      <c r="A37876" t="n">
        <v>378750</v>
      </c>
      <c r="B37876" t="n">
        <v>105.208333</v>
      </c>
      <c r="C37876" t="n">
        <v>-55.0303</v>
      </c>
      <c r="D37876" t="n">
        <v>14</v>
      </c>
      <c r="E37876" t="n">
        <v>2</v>
      </c>
    </row>
    <row r="37877">
      <c r="A37877" t="n">
        <v>378760</v>
      </c>
      <c r="B37877" t="n">
        <v>105.211111</v>
      </c>
      <c r="C37877" t="n">
        <v>-55.0173</v>
      </c>
      <c r="D37877" t="n">
        <v>14</v>
      </c>
      <c r="E37877" t="n">
        <v>2</v>
      </c>
    </row>
    <row r="37878">
      <c r="A37878" t="n">
        <v>378770</v>
      </c>
      <c r="B37878" t="n">
        <v>105.213889</v>
      </c>
      <c r="C37878" t="n">
        <v>-55.0203</v>
      </c>
      <c r="D37878" t="n">
        <v>14</v>
      </c>
      <c r="E37878" t="n">
        <v>2</v>
      </c>
    </row>
    <row r="37879">
      <c r="A37879" t="n">
        <v>378780</v>
      </c>
      <c r="B37879" t="n">
        <v>105.216667</v>
      </c>
      <c r="C37879" t="n">
        <v>-55.0642</v>
      </c>
      <c r="D37879" t="n">
        <v>14</v>
      </c>
      <c r="E37879" t="n">
        <v>2</v>
      </c>
    </row>
    <row r="37880">
      <c r="A37880" t="n">
        <v>378790</v>
      </c>
      <c r="B37880" t="n">
        <v>105.219444</v>
      </c>
      <c r="C37880" t="n">
        <v>-55.0109</v>
      </c>
      <c r="D37880" t="n">
        <v>14</v>
      </c>
      <c r="E37880" t="n">
        <v>2</v>
      </c>
    </row>
    <row r="37881">
      <c r="A37881" t="n">
        <v>378800</v>
      </c>
      <c r="B37881" t="n">
        <v>105.222222</v>
      </c>
      <c r="C37881" t="n">
        <v>-55.0007</v>
      </c>
      <c r="D37881" t="n">
        <v>14</v>
      </c>
      <c r="E37881" t="n">
        <v>2</v>
      </c>
    </row>
    <row r="37882">
      <c r="A37882" t="n">
        <v>378810</v>
      </c>
      <c r="B37882" t="n">
        <v>105.225</v>
      </c>
      <c r="C37882" t="n">
        <v>-55.0291</v>
      </c>
      <c r="D37882" t="n">
        <v>14</v>
      </c>
      <c r="E37882" t="n">
        <v>2</v>
      </c>
    </row>
    <row r="37883">
      <c r="A37883" t="n">
        <v>378820</v>
      </c>
      <c r="B37883" t="n">
        <v>105.227778</v>
      </c>
      <c r="C37883" t="n">
        <v>-55.0251</v>
      </c>
      <c r="D37883" t="n">
        <v>14</v>
      </c>
      <c r="E37883" t="n">
        <v>2</v>
      </c>
    </row>
    <row r="37884">
      <c r="A37884" t="n">
        <v>378830</v>
      </c>
      <c r="B37884" t="n">
        <v>105.230556</v>
      </c>
      <c r="C37884" t="n">
        <v>-55.0102</v>
      </c>
      <c r="D37884" t="n">
        <v>14</v>
      </c>
      <c r="E37884" t="n">
        <v>2</v>
      </c>
    </row>
    <row r="37885">
      <c r="A37885" t="n">
        <v>378840</v>
      </c>
      <c r="B37885" t="n">
        <v>105.233333</v>
      </c>
      <c r="C37885" t="n">
        <v>-54.959</v>
      </c>
      <c r="D37885" t="n">
        <v>14</v>
      </c>
      <c r="E37885" t="n">
        <v>2</v>
      </c>
    </row>
    <row r="37886">
      <c r="A37886" t="n">
        <v>378850</v>
      </c>
      <c r="B37886" t="n">
        <v>105.236111</v>
      </c>
      <c r="C37886" t="n">
        <v>-55.0047</v>
      </c>
      <c r="D37886" t="n">
        <v>14</v>
      </c>
      <c r="E37886" t="n">
        <v>2</v>
      </c>
    </row>
    <row r="37887">
      <c r="A37887" t="n">
        <v>378860</v>
      </c>
      <c r="B37887" t="n">
        <v>105.238889</v>
      </c>
      <c r="C37887" t="n">
        <v>-55.0963</v>
      </c>
      <c r="D37887" t="n">
        <v>14</v>
      </c>
      <c r="E37887" t="n">
        <v>2</v>
      </c>
    </row>
    <row r="37888">
      <c r="A37888" t="n">
        <v>378870</v>
      </c>
      <c r="B37888" t="n">
        <v>105.241667</v>
      </c>
      <c r="C37888" t="n">
        <v>-55.0597</v>
      </c>
      <c r="D37888" t="n">
        <v>14</v>
      </c>
      <c r="E37888" t="n">
        <v>2</v>
      </c>
    </row>
    <row r="37889">
      <c r="A37889" t="n">
        <v>378880</v>
      </c>
      <c r="B37889" t="n">
        <v>105.244444</v>
      </c>
      <c r="C37889" t="n">
        <v>-54.9534</v>
      </c>
      <c r="D37889" t="n">
        <v>14</v>
      </c>
      <c r="E37889" t="n">
        <v>2</v>
      </c>
    </row>
    <row r="37890">
      <c r="A37890" t="n">
        <v>378890</v>
      </c>
      <c r="B37890" t="n">
        <v>105.247222</v>
      </c>
      <c r="C37890" t="n">
        <v>-55.0343</v>
      </c>
      <c r="D37890" t="n">
        <v>14</v>
      </c>
      <c r="E37890" t="n">
        <v>2</v>
      </c>
    </row>
    <row r="37891">
      <c r="A37891" t="n">
        <v>378900</v>
      </c>
      <c r="B37891" t="n">
        <v>105.25</v>
      </c>
      <c r="C37891" t="n">
        <v>-55.0044</v>
      </c>
      <c r="D37891" t="n">
        <v>14</v>
      </c>
      <c r="E37891" t="n">
        <v>2</v>
      </c>
    </row>
    <row r="37892">
      <c r="A37892" t="n">
        <v>378910</v>
      </c>
      <c r="B37892" t="n">
        <v>105.252778</v>
      </c>
      <c r="C37892" t="n">
        <v>-54.9038</v>
      </c>
      <c r="D37892" t="n">
        <v>14</v>
      </c>
      <c r="E37892" t="n">
        <v>2</v>
      </c>
    </row>
    <row r="37893">
      <c r="A37893" t="n">
        <v>378920</v>
      </c>
      <c r="B37893" t="n">
        <v>105.255556</v>
      </c>
      <c r="C37893" t="n">
        <v>-54.9684</v>
      </c>
      <c r="D37893" t="n">
        <v>14</v>
      </c>
      <c r="E37893" t="n">
        <v>2</v>
      </c>
    </row>
    <row r="37894">
      <c r="A37894" t="n">
        <v>378930</v>
      </c>
      <c r="B37894" t="n">
        <v>105.258333</v>
      </c>
      <c r="C37894" t="n">
        <v>-55.1074</v>
      </c>
      <c r="D37894" t="n">
        <v>14</v>
      </c>
      <c r="E37894" t="n">
        <v>2</v>
      </c>
    </row>
    <row r="37895">
      <c r="A37895" t="n">
        <v>378940</v>
      </c>
      <c r="B37895" t="n">
        <v>105.261111</v>
      </c>
      <c r="C37895" t="n">
        <v>-54.9278</v>
      </c>
      <c r="D37895" t="n">
        <v>14</v>
      </c>
      <c r="E37895" t="n">
        <v>2</v>
      </c>
    </row>
    <row r="37896">
      <c r="A37896" t="n">
        <v>378950</v>
      </c>
      <c r="B37896" t="n">
        <v>105.263889</v>
      </c>
      <c r="C37896" t="n">
        <v>-54.9925</v>
      </c>
      <c r="D37896" t="n">
        <v>14</v>
      </c>
      <c r="E37896" t="n">
        <v>2</v>
      </c>
    </row>
    <row r="37897">
      <c r="A37897" t="n">
        <v>378960</v>
      </c>
      <c r="B37897" t="n">
        <v>105.266667</v>
      </c>
      <c r="C37897" t="n">
        <v>-54.9815</v>
      </c>
      <c r="D37897" t="n">
        <v>14</v>
      </c>
      <c r="E37897" t="n">
        <v>2</v>
      </c>
    </row>
    <row r="37898">
      <c r="A37898" t="n">
        <v>378970</v>
      </c>
      <c r="B37898" t="n">
        <v>105.269444</v>
      </c>
      <c r="C37898" t="n">
        <v>-54.9848</v>
      </c>
      <c r="D37898" t="n">
        <v>14</v>
      </c>
      <c r="E37898" t="n">
        <v>2</v>
      </c>
    </row>
    <row r="37899">
      <c r="A37899" t="n">
        <v>378980</v>
      </c>
      <c r="B37899" t="n">
        <v>105.272222</v>
      </c>
      <c r="C37899" t="n">
        <v>-54.9543</v>
      </c>
      <c r="D37899" t="n">
        <v>14</v>
      </c>
      <c r="E37899" t="n">
        <v>2</v>
      </c>
    </row>
    <row r="37900">
      <c r="A37900" t="n">
        <v>378990</v>
      </c>
      <c r="B37900" t="n">
        <v>105.275</v>
      </c>
      <c r="C37900" t="n">
        <v>-55.004</v>
      </c>
      <c r="D37900" t="n">
        <v>14</v>
      </c>
      <c r="E37900" t="n">
        <v>2</v>
      </c>
    </row>
    <row r="37901">
      <c r="A37901" t="n">
        <v>379000</v>
      </c>
      <c r="B37901" t="n">
        <v>105.277778</v>
      </c>
      <c r="C37901" t="n">
        <v>-55.0741</v>
      </c>
      <c r="D37901" t="n">
        <v>14</v>
      </c>
      <c r="E37901" t="n">
        <v>2</v>
      </c>
    </row>
    <row r="37902">
      <c r="A37902" t="n">
        <v>379010</v>
      </c>
      <c r="B37902" t="n">
        <v>105.280556</v>
      </c>
      <c r="C37902" t="n">
        <v>-54.9838</v>
      </c>
      <c r="D37902" t="n">
        <v>14</v>
      </c>
      <c r="E37902" t="n">
        <v>2</v>
      </c>
    </row>
    <row r="37903">
      <c r="A37903" t="n">
        <v>379020</v>
      </c>
      <c r="B37903" t="n">
        <v>105.283333</v>
      </c>
      <c r="C37903" t="n">
        <v>-55.0691</v>
      </c>
      <c r="D37903" t="n">
        <v>14</v>
      </c>
      <c r="E37903" t="n">
        <v>2</v>
      </c>
    </row>
    <row r="37904">
      <c r="A37904" t="n">
        <v>379030</v>
      </c>
      <c r="B37904" t="n">
        <v>105.286111</v>
      </c>
      <c r="C37904" t="n">
        <v>-54.9092</v>
      </c>
      <c r="D37904" t="n">
        <v>14</v>
      </c>
      <c r="E37904" t="n">
        <v>2</v>
      </c>
    </row>
    <row r="37905">
      <c r="A37905" t="n">
        <v>379040</v>
      </c>
      <c r="B37905" t="n">
        <v>105.288889</v>
      </c>
      <c r="C37905" t="n">
        <v>-55.0181</v>
      </c>
      <c r="D37905" t="n">
        <v>14</v>
      </c>
      <c r="E37905" t="n">
        <v>2</v>
      </c>
    </row>
    <row r="37906">
      <c r="A37906" t="n">
        <v>379050</v>
      </c>
      <c r="B37906" t="n">
        <v>105.291667</v>
      </c>
      <c r="C37906" t="n">
        <v>-55.0026</v>
      </c>
      <c r="D37906" t="n">
        <v>14</v>
      </c>
      <c r="E37906" t="n">
        <v>2</v>
      </c>
    </row>
    <row r="37907">
      <c r="A37907" t="n">
        <v>379060</v>
      </c>
      <c r="B37907" t="n">
        <v>105.294444</v>
      </c>
      <c r="C37907" t="n">
        <v>-55.0338</v>
      </c>
      <c r="D37907" t="n">
        <v>14</v>
      </c>
      <c r="E37907" t="n">
        <v>2</v>
      </c>
    </row>
    <row r="37908">
      <c r="A37908" t="n">
        <v>379070</v>
      </c>
      <c r="B37908" t="n">
        <v>105.297222</v>
      </c>
      <c r="C37908" t="n">
        <v>-54.983</v>
      </c>
      <c r="D37908" t="n">
        <v>14</v>
      </c>
      <c r="E37908" t="n">
        <v>2</v>
      </c>
    </row>
    <row r="37909">
      <c r="A37909" t="n">
        <v>379080</v>
      </c>
      <c r="B37909" t="n">
        <v>105.3</v>
      </c>
      <c r="C37909" t="n">
        <v>-54.9773</v>
      </c>
      <c r="D37909" t="n">
        <v>14</v>
      </c>
      <c r="E37909" t="n">
        <v>2</v>
      </c>
    </row>
    <row r="37910">
      <c r="A37910" t="n">
        <v>379090</v>
      </c>
      <c r="B37910" t="n">
        <v>105.302778</v>
      </c>
      <c r="C37910" t="n">
        <v>-55.0339</v>
      </c>
      <c r="D37910" t="n">
        <v>14</v>
      </c>
      <c r="E37910" t="n">
        <v>2</v>
      </c>
    </row>
    <row r="37911">
      <c r="A37911" t="n">
        <v>379100</v>
      </c>
      <c r="B37911" t="n">
        <v>105.305556</v>
      </c>
      <c r="C37911" t="n">
        <v>-54.9773</v>
      </c>
      <c r="D37911" t="n">
        <v>14</v>
      </c>
      <c r="E37911" t="n">
        <v>2</v>
      </c>
    </row>
    <row r="37912">
      <c r="A37912" t="n">
        <v>379110</v>
      </c>
      <c r="B37912" t="n">
        <v>105.308333</v>
      </c>
      <c r="C37912" t="n">
        <v>-54.9966</v>
      </c>
      <c r="D37912" t="n">
        <v>14</v>
      </c>
      <c r="E37912" t="n">
        <v>2</v>
      </c>
    </row>
    <row r="37913">
      <c r="A37913" t="n">
        <v>379120</v>
      </c>
      <c r="B37913" t="n">
        <v>105.311111</v>
      </c>
      <c r="C37913" t="n">
        <v>-55.0048</v>
      </c>
      <c r="D37913" t="n">
        <v>14</v>
      </c>
      <c r="E37913" t="n">
        <v>2</v>
      </c>
    </row>
    <row r="37914">
      <c r="A37914" t="n">
        <v>379130</v>
      </c>
      <c r="B37914" t="n">
        <v>105.313889</v>
      </c>
      <c r="C37914" t="n">
        <v>-55.0376</v>
      </c>
      <c r="D37914" t="n">
        <v>14</v>
      </c>
      <c r="E37914" t="n">
        <v>2</v>
      </c>
    </row>
    <row r="37915">
      <c r="A37915" t="n">
        <v>379140</v>
      </c>
      <c r="B37915" t="n">
        <v>105.316667</v>
      </c>
      <c r="C37915" t="n">
        <v>-54.8843</v>
      </c>
      <c r="D37915" t="n">
        <v>14</v>
      </c>
      <c r="E37915" t="n">
        <v>2</v>
      </c>
    </row>
    <row r="37916">
      <c r="A37916" t="n">
        <v>379150</v>
      </c>
      <c r="B37916" t="n">
        <v>105.319444</v>
      </c>
      <c r="C37916" t="n">
        <v>-54.9409</v>
      </c>
      <c r="D37916" t="n">
        <v>14</v>
      </c>
      <c r="E37916" t="n">
        <v>2</v>
      </c>
    </row>
    <row r="37917">
      <c r="A37917" t="n">
        <v>379160</v>
      </c>
      <c r="B37917" t="n">
        <v>105.322222</v>
      </c>
      <c r="C37917" t="n">
        <v>-54.9636</v>
      </c>
      <c r="D37917" t="n">
        <v>14</v>
      </c>
      <c r="E37917" t="n">
        <v>2</v>
      </c>
    </row>
    <row r="37918">
      <c r="A37918" t="n">
        <v>379170</v>
      </c>
      <c r="B37918" t="n">
        <v>105.325</v>
      </c>
      <c r="C37918" t="n">
        <v>-54.9437</v>
      </c>
      <c r="D37918" t="n">
        <v>14</v>
      </c>
      <c r="E37918" t="n">
        <v>2</v>
      </c>
    </row>
    <row r="37919">
      <c r="A37919" t="n">
        <v>379180</v>
      </c>
      <c r="B37919" t="n">
        <v>105.327778</v>
      </c>
      <c r="C37919" t="n">
        <v>-54.985</v>
      </c>
      <c r="D37919" t="n">
        <v>14</v>
      </c>
      <c r="E37919" t="n">
        <v>2</v>
      </c>
    </row>
    <row r="37920">
      <c r="A37920" t="n">
        <v>379190</v>
      </c>
      <c r="B37920" t="n">
        <v>105.330556</v>
      </c>
      <c r="C37920" t="n">
        <v>-55.0175</v>
      </c>
      <c r="D37920" t="n">
        <v>14</v>
      </c>
      <c r="E37920" t="n">
        <v>2</v>
      </c>
    </row>
    <row r="37921">
      <c r="A37921" t="n">
        <v>379200</v>
      </c>
      <c r="B37921" t="n">
        <v>105.333333</v>
      </c>
      <c r="C37921" t="n">
        <v>-55.1322</v>
      </c>
      <c r="D37921" t="n">
        <v>14</v>
      </c>
      <c r="E37921" t="n">
        <v>2</v>
      </c>
    </row>
    <row r="37922">
      <c r="A37922" t="n">
        <v>379210</v>
      </c>
      <c r="B37922" t="n">
        <v>105.336111</v>
      </c>
      <c r="C37922" t="n">
        <v>-55.0609</v>
      </c>
      <c r="D37922" t="n">
        <v>14</v>
      </c>
      <c r="E37922" t="n">
        <v>2</v>
      </c>
    </row>
    <row r="37923">
      <c r="A37923" t="n">
        <v>379220</v>
      </c>
      <c r="B37923" t="n">
        <v>105.338889</v>
      </c>
      <c r="C37923" t="n">
        <v>-54.8917</v>
      </c>
      <c r="D37923" t="n">
        <v>14</v>
      </c>
      <c r="E37923" t="n">
        <v>2</v>
      </c>
    </row>
    <row r="37924">
      <c r="A37924" t="n">
        <v>379230</v>
      </c>
      <c r="B37924" t="n">
        <v>105.341667</v>
      </c>
      <c r="C37924" t="n">
        <v>-54.942</v>
      </c>
      <c r="D37924" t="n">
        <v>14</v>
      </c>
      <c r="E37924" t="n">
        <v>2</v>
      </c>
    </row>
    <row r="37925">
      <c r="A37925" t="n">
        <v>379240</v>
      </c>
      <c r="B37925" t="n">
        <v>105.344444</v>
      </c>
      <c r="C37925" t="n">
        <v>-54.9899</v>
      </c>
      <c r="D37925" t="n">
        <v>14</v>
      </c>
      <c r="E37925" t="n">
        <v>2</v>
      </c>
    </row>
    <row r="37926">
      <c r="A37926" t="n">
        <v>379250</v>
      </c>
      <c r="B37926" t="n">
        <v>105.347222</v>
      </c>
      <c r="C37926" t="n">
        <v>-55.0789</v>
      </c>
      <c r="D37926" t="n">
        <v>14</v>
      </c>
      <c r="E37926" t="n">
        <v>2</v>
      </c>
    </row>
    <row r="37927">
      <c r="A37927" t="n">
        <v>379260</v>
      </c>
      <c r="B37927" t="n">
        <v>105.35</v>
      </c>
      <c r="C37927" t="n">
        <v>-54.9683</v>
      </c>
      <c r="D37927" t="n">
        <v>14</v>
      </c>
      <c r="E37927" t="n">
        <v>2</v>
      </c>
    </row>
    <row r="37928">
      <c r="A37928" t="n">
        <v>379270</v>
      </c>
      <c r="B37928" t="n">
        <v>105.352778</v>
      </c>
      <c r="C37928" t="n">
        <v>-55.0139</v>
      </c>
      <c r="D37928" t="n">
        <v>14</v>
      </c>
      <c r="E37928" t="n">
        <v>2</v>
      </c>
    </row>
    <row r="37929">
      <c r="A37929" t="n">
        <v>379280</v>
      </c>
      <c r="B37929" t="n">
        <v>105.355556</v>
      </c>
      <c r="C37929" t="n">
        <v>-54.9651</v>
      </c>
      <c r="D37929" t="n">
        <v>14</v>
      </c>
      <c r="E37929" t="n">
        <v>2</v>
      </c>
    </row>
    <row r="37930">
      <c r="A37930" t="n">
        <v>379290</v>
      </c>
      <c r="B37930" t="n">
        <v>105.358333</v>
      </c>
      <c r="C37930" t="n">
        <v>-55.0556</v>
      </c>
      <c r="D37930" t="n">
        <v>14</v>
      </c>
      <c r="E37930" t="n">
        <v>2</v>
      </c>
    </row>
    <row r="37931">
      <c r="A37931" t="n">
        <v>379300</v>
      </c>
      <c r="B37931" t="n">
        <v>105.361111</v>
      </c>
      <c r="C37931" t="n">
        <v>-55.0245</v>
      </c>
      <c r="D37931" t="n">
        <v>14</v>
      </c>
      <c r="E37931" t="n">
        <v>2</v>
      </c>
    </row>
    <row r="37932">
      <c r="A37932" t="n">
        <v>379310</v>
      </c>
      <c r="B37932" t="n">
        <v>105.363889</v>
      </c>
      <c r="C37932" t="n">
        <v>-54.9557</v>
      </c>
      <c r="D37932" t="n">
        <v>14</v>
      </c>
      <c r="E37932" t="n">
        <v>2</v>
      </c>
    </row>
    <row r="37933">
      <c r="A37933" t="n">
        <v>379320</v>
      </c>
      <c r="B37933" t="n">
        <v>105.366667</v>
      </c>
      <c r="C37933" t="n">
        <v>-54.9036</v>
      </c>
      <c r="D37933" t="n">
        <v>14</v>
      </c>
      <c r="E37933" t="n">
        <v>2</v>
      </c>
    </row>
    <row r="37934">
      <c r="A37934" t="n">
        <v>379330</v>
      </c>
      <c r="B37934" t="n">
        <v>105.369444</v>
      </c>
      <c r="C37934" t="n">
        <v>-55.0329</v>
      </c>
      <c r="D37934" t="n">
        <v>14</v>
      </c>
      <c r="E37934" t="n">
        <v>2</v>
      </c>
    </row>
    <row r="37935">
      <c r="A37935" t="n">
        <v>379340</v>
      </c>
      <c r="B37935" t="n">
        <v>105.372222</v>
      </c>
      <c r="C37935" t="n">
        <v>-55.05</v>
      </c>
      <c r="D37935" t="n">
        <v>14</v>
      </c>
      <c r="E37935" t="n">
        <v>2</v>
      </c>
    </row>
    <row r="37936">
      <c r="A37936" t="n">
        <v>379350</v>
      </c>
      <c r="B37936" t="n">
        <v>105.375</v>
      </c>
      <c r="C37936" t="n">
        <v>-54.9489</v>
      </c>
      <c r="D37936" t="n">
        <v>14</v>
      </c>
      <c r="E37936" t="n">
        <v>2</v>
      </c>
    </row>
    <row r="37937">
      <c r="A37937" t="n">
        <v>379360</v>
      </c>
      <c r="B37937" t="n">
        <v>105.377778</v>
      </c>
      <c r="C37937" t="n">
        <v>-55.063</v>
      </c>
      <c r="D37937" t="n">
        <v>14</v>
      </c>
      <c r="E37937" t="n">
        <v>2</v>
      </c>
    </row>
    <row r="37938">
      <c r="A37938" t="n">
        <v>379370</v>
      </c>
      <c r="B37938" t="n">
        <v>105.380556</v>
      </c>
      <c r="C37938" t="n">
        <v>-55.0594</v>
      </c>
      <c r="D37938" t="n">
        <v>14</v>
      </c>
      <c r="E37938" t="n">
        <v>2</v>
      </c>
    </row>
    <row r="37939">
      <c r="A37939" t="n">
        <v>379380</v>
      </c>
      <c r="B37939" t="n">
        <v>105.383333</v>
      </c>
      <c r="C37939" t="n">
        <v>-54.9867</v>
      </c>
      <c r="D37939" t="n">
        <v>14</v>
      </c>
      <c r="E37939" t="n">
        <v>2</v>
      </c>
    </row>
    <row r="37940">
      <c r="A37940" t="n">
        <v>379390</v>
      </c>
      <c r="B37940" t="n">
        <v>105.386111</v>
      </c>
      <c r="C37940" t="n">
        <v>-54.8957</v>
      </c>
      <c r="D37940" t="n">
        <v>14</v>
      </c>
      <c r="E37940" t="n">
        <v>2</v>
      </c>
    </row>
    <row r="37941">
      <c r="A37941" t="n">
        <v>379400</v>
      </c>
      <c r="B37941" t="n">
        <v>105.388889</v>
      </c>
      <c r="C37941" t="n">
        <v>-55.0424</v>
      </c>
      <c r="D37941" t="n">
        <v>14</v>
      </c>
      <c r="E37941" t="n">
        <v>2</v>
      </c>
    </row>
    <row r="37942">
      <c r="A37942" t="n">
        <v>379410</v>
      </c>
      <c r="B37942" t="n">
        <v>105.391667</v>
      </c>
      <c r="C37942" t="n">
        <v>-55.0185</v>
      </c>
      <c r="D37942" t="n">
        <v>14</v>
      </c>
      <c r="E37942" t="n">
        <v>2</v>
      </c>
    </row>
    <row r="37943">
      <c r="A37943" t="n">
        <v>379420</v>
      </c>
      <c r="B37943" t="n">
        <v>105.394444</v>
      </c>
      <c r="C37943" t="n">
        <v>-54.9944</v>
      </c>
      <c r="D37943" t="n">
        <v>14</v>
      </c>
      <c r="E37943" t="n">
        <v>2</v>
      </c>
    </row>
    <row r="37944">
      <c r="A37944" t="n">
        <v>379430</v>
      </c>
      <c r="B37944" t="n">
        <v>105.397222</v>
      </c>
      <c r="C37944" t="n">
        <v>-55.0236</v>
      </c>
      <c r="D37944" t="n">
        <v>14</v>
      </c>
      <c r="E37944" t="n">
        <v>2</v>
      </c>
    </row>
    <row r="37945">
      <c r="A37945" t="n">
        <v>379440</v>
      </c>
      <c r="B37945" t="n">
        <v>105.4</v>
      </c>
      <c r="C37945" t="n">
        <v>-55.0883</v>
      </c>
      <c r="D37945" t="n">
        <v>14</v>
      </c>
      <c r="E37945" t="n">
        <v>2</v>
      </c>
    </row>
    <row r="37946">
      <c r="A37946" t="n">
        <v>379450</v>
      </c>
      <c r="B37946" t="n">
        <v>105.402778</v>
      </c>
      <c r="C37946" t="n">
        <v>-54.9599</v>
      </c>
      <c r="D37946" t="n">
        <v>14</v>
      </c>
      <c r="E37946" t="n">
        <v>2</v>
      </c>
    </row>
    <row r="37947">
      <c r="A37947" t="n">
        <v>379460</v>
      </c>
      <c r="B37947" t="n">
        <v>105.405556</v>
      </c>
      <c r="C37947" t="n">
        <v>-54.9907</v>
      </c>
      <c r="D37947" t="n">
        <v>14</v>
      </c>
      <c r="E37947" t="n">
        <v>2</v>
      </c>
    </row>
    <row r="37948">
      <c r="A37948" t="n">
        <v>379470</v>
      </c>
      <c r="B37948" t="n">
        <v>105.408333</v>
      </c>
      <c r="C37948" t="n">
        <v>-54.9817</v>
      </c>
      <c r="D37948" t="n">
        <v>14</v>
      </c>
      <c r="E37948" t="n">
        <v>2</v>
      </c>
    </row>
    <row r="37949">
      <c r="A37949" t="n">
        <v>379480</v>
      </c>
      <c r="B37949" t="n">
        <v>105.411111</v>
      </c>
      <c r="C37949" t="n">
        <v>-55.0071</v>
      </c>
      <c r="D37949" t="n">
        <v>14</v>
      </c>
      <c r="E37949" t="n">
        <v>2</v>
      </c>
    </row>
    <row r="37950">
      <c r="A37950" t="n">
        <v>379490</v>
      </c>
      <c r="B37950" t="n">
        <v>105.413889</v>
      </c>
      <c r="C37950" t="n">
        <v>-54.9243</v>
      </c>
      <c r="D37950" t="n">
        <v>14</v>
      </c>
      <c r="E37950" t="n">
        <v>2</v>
      </c>
    </row>
    <row r="37951">
      <c r="A37951" t="n">
        <v>379500</v>
      </c>
      <c r="B37951" t="n">
        <v>105.416667</v>
      </c>
      <c r="C37951" t="n">
        <v>-55.0252</v>
      </c>
      <c r="D37951" t="n">
        <v>14</v>
      </c>
      <c r="E37951" t="n">
        <v>2</v>
      </c>
    </row>
    <row r="37952">
      <c r="A37952" t="n">
        <v>379510</v>
      </c>
      <c r="B37952" t="n">
        <v>105.419444</v>
      </c>
      <c r="C37952" t="n">
        <v>-55.0539</v>
      </c>
      <c r="D37952" t="n">
        <v>14</v>
      </c>
      <c r="E37952" t="n">
        <v>2</v>
      </c>
    </row>
    <row r="37953">
      <c r="A37953" t="n">
        <v>379520</v>
      </c>
      <c r="B37953" t="n">
        <v>105.422222</v>
      </c>
      <c r="C37953" t="n">
        <v>-54.9168</v>
      </c>
      <c r="D37953" t="n">
        <v>14</v>
      </c>
      <c r="E37953" t="n">
        <v>2</v>
      </c>
    </row>
    <row r="37954">
      <c r="A37954" t="n">
        <v>379530</v>
      </c>
      <c r="B37954" t="n">
        <v>105.425</v>
      </c>
      <c r="C37954" t="n">
        <v>-55.1099</v>
      </c>
      <c r="D37954" t="n">
        <v>14</v>
      </c>
      <c r="E37954" t="n">
        <v>2</v>
      </c>
    </row>
    <row r="37955">
      <c r="A37955" t="n">
        <v>379540</v>
      </c>
      <c r="B37955" t="n">
        <v>105.427778</v>
      </c>
      <c r="C37955" t="n">
        <v>-55.0077</v>
      </c>
      <c r="D37955" t="n">
        <v>14</v>
      </c>
      <c r="E37955" t="n">
        <v>2</v>
      </c>
    </row>
    <row r="37956">
      <c r="A37956" t="n">
        <v>379550</v>
      </c>
      <c r="B37956" t="n">
        <v>105.430556</v>
      </c>
      <c r="C37956" t="n">
        <v>-55.0038</v>
      </c>
      <c r="D37956" t="n">
        <v>14</v>
      </c>
      <c r="E37956" t="n">
        <v>2</v>
      </c>
    </row>
    <row r="37957">
      <c r="A37957" t="n">
        <v>379560</v>
      </c>
      <c r="B37957" t="n">
        <v>105.433333</v>
      </c>
      <c r="C37957" t="n">
        <v>-55.0057</v>
      </c>
      <c r="D37957" t="n">
        <v>14</v>
      </c>
      <c r="E37957" t="n">
        <v>2</v>
      </c>
    </row>
    <row r="37958">
      <c r="A37958" t="n">
        <v>379570</v>
      </c>
      <c r="B37958" t="n">
        <v>105.436111</v>
      </c>
      <c r="C37958" t="n">
        <v>-55.0776</v>
      </c>
      <c r="D37958" t="n">
        <v>14</v>
      </c>
      <c r="E37958" t="n">
        <v>2</v>
      </c>
    </row>
    <row r="37959">
      <c r="A37959" t="n">
        <v>379580</v>
      </c>
      <c r="B37959" t="n">
        <v>105.438889</v>
      </c>
      <c r="C37959" t="n">
        <v>-55.0593</v>
      </c>
      <c r="D37959" t="n">
        <v>14</v>
      </c>
      <c r="E37959" t="n">
        <v>2</v>
      </c>
    </row>
    <row r="37960">
      <c r="A37960" t="n">
        <v>379590</v>
      </c>
      <c r="B37960" t="n">
        <v>105.441667</v>
      </c>
      <c r="C37960" t="n">
        <v>-54.9521</v>
      </c>
      <c r="D37960" t="n">
        <v>14</v>
      </c>
      <c r="E37960" t="n">
        <v>2</v>
      </c>
    </row>
    <row r="37961">
      <c r="A37961" t="n">
        <v>379600</v>
      </c>
      <c r="B37961" t="n">
        <v>105.444444</v>
      </c>
      <c r="C37961" t="n">
        <v>-54.9307</v>
      </c>
      <c r="D37961" t="n">
        <v>14</v>
      </c>
      <c r="E37961" t="n">
        <v>2</v>
      </c>
    </row>
    <row r="37962">
      <c r="A37962" t="n">
        <v>379610</v>
      </c>
      <c r="B37962" t="n">
        <v>105.447222</v>
      </c>
      <c r="C37962" t="n">
        <v>-55.0209</v>
      </c>
      <c r="D37962" t="n">
        <v>14</v>
      </c>
      <c r="E37962" t="n">
        <v>2</v>
      </c>
    </row>
    <row r="37963">
      <c r="A37963" t="n">
        <v>379620</v>
      </c>
      <c r="B37963" t="n">
        <v>105.45</v>
      </c>
      <c r="C37963" t="n">
        <v>-55.0465</v>
      </c>
      <c r="D37963" t="n">
        <v>14</v>
      </c>
      <c r="E37963" t="n">
        <v>2</v>
      </c>
    </row>
    <row r="37964">
      <c r="A37964" t="n">
        <v>379630</v>
      </c>
      <c r="B37964" t="n">
        <v>105.452778</v>
      </c>
      <c r="C37964" t="n">
        <v>-55.0892</v>
      </c>
      <c r="D37964" t="n">
        <v>14</v>
      </c>
      <c r="E37964" t="n">
        <v>2</v>
      </c>
    </row>
    <row r="37965">
      <c r="A37965" t="n">
        <v>379640</v>
      </c>
      <c r="B37965" t="n">
        <v>105.455556</v>
      </c>
      <c r="C37965" t="n">
        <v>-54.953</v>
      </c>
      <c r="D37965" t="n">
        <v>14</v>
      </c>
      <c r="E37965" t="n">
        <v>2</v>
      </c>
    </row>
    <row r="37966">
      <c r="A37966" t="n">
        <v>379650</v>
      </c>
      <c r="B37966" t="n">
        <v>105.458333</v>
      </c>
      <c r="C37966" t="n">
        <v>-54.95</v>
      </c>
      <c r="D37966" t="n">
        <v>14</v>
      </c>
      <c r="E37966" t="n">
        <v>2</v>
      </c>
    </row>
    <row r="37967">
      <c r="A37967" t="n">
        <v>379660</v>
      </c>
      <c r="B37967" t="n">
        <v>105.461111</v>
      </c>
      <c r="C37967" t="n">
        <v>-55.1405</v>
      </c>
      <c r="D37967" t="n">
        <v>14</v>
      </c>
      <c r="E37967" t="n">
        <v>2</v>
      </c>
    </row>
    <row r="37968">
      <c r="A37968" t="n">
        <v>379670</v>
      </c>
      <c r="B37968" t="n">
        <v>105.463889</v>
      </c>
      <c r="C37968" t="n">
        <v>-55.1212</v>
      </c>
      <c r="D37968" t="n">
        <v>14</v>
      </c>
      <c r="E37968" t="n">
        <v>2</v>
      </c>
    </row>
    <row r="37969">
      <c r="A37969" t="n">
        <v>379680</v>
      </c>
      <c r="B37969" t="n">
        <v>105.466667</v>
      </c>
      <c r="C37969" t="n">
        <v>-54.9932</v>
      </c>
      <c r="D37969" t="n">
        <v>14</v>
      </c>
      <c r="E37969" t="n">
        <v>2</v>
      </c>
    </row>
    <row r="37970">
      <c r="A37970" t="n">
        <v>379690</v>
      </c>
      <c r="B37970" t="n">
        <v>105.469444</v>
      </c>
      <c r="C37970" t="n">
        <v>-54.9867</v>
      </c>
      <c r="D37970" t="n">
        <v>14</v>
      </c>
      <c r="E37970" t="n">
        <v>2</v>
      </c>
    </row>
    <row r="37971">
      <c r="A37971" t="n">
        <v>379700</v>
      </c>
      <c r="B37971" t="n">
        <v>105.472222</v>
      </c>
      <c r="C37971" t="n">
        <v>-55.0239</v>
      </c>
      <c r="D37971" t="n">
        <v>14</v>
      </c>
      <c r="E37971" t="n">
        <v>2</v>
      </c>
    </row>
    <row r="37972">
      <c r="A37972" t="n">
        <v>379710</v>
      </c>
      <c r="B37972" t="n">
        <v>105.475</v>
      </c>
      <c r="C37972" t="n">
        <v>-55.0016</v>
      </c>
      <c r="D37972" t="n">
        <v>14</v>
      </c>
      <c r="E37972" t="n">
        <v>2</v>
      </c>
    </row>
    <row r="37973">
      <c r="A37973" t="n">
        <v>379720</v>
      </c>
      <c r="B37973" t="n">
        <v>105.477778</v>
      </c>
      <c r="C37973" t="n">
        <v>-55.0124</v>
      </c>
      <c r="D37973" t="n">
        <v>14</v>
      </c>
      <c r="E37973" t="n">
        <v>2</v>
      </c>
    </row>
    <row r="37974">
      <c r="A37974" t="n">
        <v>379730</v>
      </c>
      <c r="B37974" t="n">
        <v>105.480556</v>
      </c>
      <c r="C37974" t="n">
        <v>-54.9987</v>
      </c>
      <c r="D37974" t="n">
        <v>14</v>
      </c>
      <c r="E37974" t="n">
        <v>2</v>
      </c>
    </row>
    <row r="37975">
      <c r="A37975" t="n">
        <v>379740</v>
      </c>
      <c r="B37975" t="n">
        <v>105.483333</v>
      </c>
      <c r="C37975" t="n">
        <v>-55.045</v>
      </c>
      <c r="D37975" t="n">
        <v>14</v>
      </c>
      <c r="E37975" t="n">
        <v>2</v>
      </c>
    </row>
    <row r="37976">
      <c r="A37976" t="n">
        <v>379750</v>
      </c>
      <c r="B37976" t="n">
        <v>105.486111</v>
      </c>
      <c r="C37976" t="n">
        <v>-55.0006</v>
      </c>
      <c r="D37976" t="n">
        <v>14</v>
      </c>
      <c r="E37976" t="n">
        <v>2</v>
      </c>
    </row>
    <row r="37977">
      <c r="A37977" t="n">
        <v>379760</v>
      </c>
      <c r="B37977" t="n">
        <v>105.488889</v>
      </c>
      <c r="C37977" t="n">
        <v>-55.0337</v>
      </c>
      <c r="D37977" t="n">
        <v>14</v>
      </c>
      <c r="E37977" t="n">
        <v>2</v>
      </c>
    </row>
    <row r="37978">
      <c r="A37978" t="n">
        <v>379770</v>
      </c>
      <c r="B37978" t="n">
        <v>105.491667</v>
      </c>
      <c r="C37978" t="n">
        <v>-55.0379</v>
      </c>
      <c r="D37978" t="n">
        <v>14</v>
      </c>
      <c r="E37978" t="n">
        <v>2</v>
      </c>
    </row>
    <row r="37979">
      <c r="A37979" t="n">
        <v>379780</v>
      </c>
      <c r="B37979" t="n">
        <v>105.494444</v>
      </c>
      <c r="C37979" t="n">
        <v>-55.0933</v>
      </c>
      <c r="D37979" t="n">
        <v>14</v>
      </c>
      <c r="E37979" t="n">
        <v>2</v>
      </c>
    </row>
    <row r="37980">
      <c r="A37980" t="n">
        <v>379790</v>
      </c>
      <c r="B37980" t="n">
        <v>105.497222</v>
      </c>
      <c r="C37980" t="n">
        <v>-55.0088</v>
      </c>
      <c r="D37980" t="n">
        <v>14</v>
      </c>
      <c r="E37980" t="n">
        <v>2</v>
      </c>
    </row>
    <row r="37981">
      <c r="A37981" t="n">
        <v>379800</v>
      </c>
      <c r="B37981" t="n">
        <v>105.5</v>
      </c>
      <c r="C37981" t="n">
        <v>-54.9599</v>
      </c>
      <c r="D37981" t="n">
        <v>14</v>
      </c>
      <c r="E37981" t="n">
        <v>2</v>
      </c>
    </row>
    <row r="37982">
      <c r="A37982" t="n">
        <v>379810</v>
      </c>
      <c r="B37982" t="n">
        <v>105.502778</v>
      </c>
      <c r="C37982" t="n">
        <v>-55.0163</v>
      </c>
      <c r="D37982" t="n">
        <v>14</v>
      </c>
      <c r="E37982" t="n">
        <v>2</v>
      </c>
    </row>
    <row r="37983">
      <c r="A37983" t="n">
        <v>379820</v>
      </c>
      <c r="B37983" t="n">
        <v>105.505556</v>
      </c>
      <c r="C37983" t="n">
        <v>-55.0177</v>
      </c>
      <c r="D37983" t="n">
        <v>14</v>
      </c>
      <c r="E37983" t="n">
        <v>2</v>
      </c>
    </row>
    <row r="37984">
      <c r="A37984" t="n">
        <v>379830</v>
      </c>
      <c r="B37984" t="n">
        <v>105.508333</v>
      </c>
      <c r="C37984" t="n">
        <v>-54.9372</v>
      </c>
      <c r="D37984" t="n">
        <v>14</v>
      </c>
      <c r="E37984" t="n">
        <v>2</v>
      </c>
    </row>
    <row r="37985">
      <c r="A37985" t="n">
        <v>379840</v>
      </c>
      <c r="B37985" t="n">
        <v>105.511111</v>
      </c>
      <c r="C37985" t="n">
        <v>-54.9488</v>
      </c>
      <c r="D37985" t="n">
        <v>14</v>
      </c>
      <c r="E37985" t="n">
        <v>2</v>
      </c>
    </row>
    <row r="37986">
      <c r="A37986" t="n">
        <v>379850</v>
      </c>
      <c r="B37986" t="n">
        <v>105.513889</v>
      </c>
      <c r="C37986" t="n">
        <v>-54.9133</v>
      </c>
      <c r="D37986" t="n">
        <v>14</v>
      </c>
      <c r="E37986" t="n">
        <v>2</v>
      </c>
    </row>
    <row r="37987">
      <c r="A37987" t="n">
        <v>379860</v>
      </c>
      <c r="B37987" t="n">
        <v>105.516667</v>
      </c>
      <c r="C37987" t="n">
        <v>-54.8871</v>
      </c>
      <c r="D37987" t="n">
        <v>14</v>
      </c>
      <c r="E37987" t="n">
        <v>2</v>
      </c>
    </row>
    <row r="37988">
      <c r="A37988" t="n">
        <v>379870</v>
      </c>
      <c r="B37988" t="n">
        <v>105.519444</v>
      </c>
      <c r="C37988" t="n">
        <v>-54.997</v>
      </c>
      <c r="D37988" t="n">
        <v>14</v>
      </c>
      <c r="E37988" t="n">
        <v>2</v>
      </c>
    </row>
    <row r="37989">
      <c r="A37989" t="n">
        <v>379880</v>
      </c>
      <c r="B37989" t="n">
        <v>105.522222</v>
      </c>
      <c r="C37989" t="n">
        <v>-55.0579</v>
      </c>
      <c r="D37989" t="n">
        <v>14</v>
      </c>
      <c r="E37989" t="n">
        <v>2</v>
      </c>
    </row>
    <row r="37990">
      <c r="A37990" t="n">
        <v>379890</v>
      </c>
      <c r="B37990" t="n">
        <v>105.525</v>
      </c>
      <c r="C37990" t="n">
        <v>-55.0261</v>
      </c>
      <c r="D37990" t="n">
        <v>14</v>
      </c>
      <c r="E37990" t="n">
        <v>2</v>
      </c>
    </row>
    <row r="37991">
      <c r="A37991" t="n">
        <v>379900</v>
      </c>
      <c r="B37991" t="n">
        <v>105.527778</v>
      </c>
      <c r="C37991" t="n">
        <v>-54.9713</v>
      </c>
      <c r="D37991" t="n">
        <v>14</v>
      </c>
      <c r="E37991" t="n">
        <v>2</v>
      </c>
    </row>
    <row r="37992">
      <c r="A37992" t="n">
        <v>379910</v>
      </c>
      <c r="B37992" t="n">
        <v>105.530556</v>
      </c>
      <c r="C37992" t="n">
        <v>-54.928</v>
      </c>
      <c r="D37992" t="n">
        <v>14</v>
      </c>
      <c r="E37992" t="n">
        <v>2</v>
      </c>
    </row>
    <row r="37993">
      <c r="A37993" t="n">
        <v>379920</v>
      </c>
      <c r="B37993" t="n">
        <v>105.533333</v>
      </c>
      <c r="C37993" t="n">
        <v>-55.0524</v>
      </c>
      <c r="D37993" t="n">
        <v>14</v>
      </c>
      <c r="E37993" t="n">
        <v>2</v>
      </c>
    </row>
    <row r="37994">
      <c r="A37994" t="n">
        <v>379930</v>
      </c>
      <c r="B37994" t="n">
        <v>105.536111</v>
      </c>
      <c r="C37994" t="n">
        <v>-54.9872</v>
      </c>
      <c r="D37994" t="n">
        <v>14</v>
      </c>
      <c r="E37994" t="n">
        <v>2</v>
      </c>
    </row>
    <row r="37995">
      <c r="A37995" t="n">
        <v>379940</v>
      </c>
      <c r="B37995" t="n">
        <v>105.538889</v>
      </c>
      <c r="C37995" t="n">
        <v>-55.0396</v>
      </c>
      <c r="D37995" t="n">
        <v>14</v>
      </c>
      <c r="E37995" t="n">
        <v>2</v>
      </c>
    </row>
    <row r="37996">
      <c r="A37996" t="n">
        <v>379950</v>
      </c>
      <c r="B37996" t="n">
        <v>105.541667</v>
      </c>
      <c r="C37996" t="n">
        <v>-55.0073</v>
      </c>
      <c r="D37996" t="n">
        <v>14</v>
      </c>
      <c r="E37996" t="n">
        <v>2</v>
      </c>
    </row>
    <row r="37997">
      <c r="A37997" t="n">
        <v>379960</v>
      </c>
      <c r="B37997" t="n">
        <v>105.544444</v>
      </c>
      <c r="C37997" t="n">
        <v>-55.0081</v>
      </c>
      <c r="D37997" t="n">
        <v>14</v>
      </c>
      <c r="E37997" t="n">
        <v>2</v>
      </c>
    </row>
    <row r="37998">
      <c r="A37998" t="n">
        <v>379970</v>
      </c>
      <c r="B37998" t="n">
        <v>105.547222</v>
      </c>
      <c r="C37998" t="n">
        <v>-54.9809</v>
      </c>
      <c r="D37998" t="n">
        <v>14</v>
      </c>
      <c r="E37998" t="n">
        <v>2</v>
      </c>
    </row>
    <row r="37999">
      <c r="A37999" t="n">
        <v>379980</v>
      </c>
      <c r="B37999" t="n">
        <v>105.55</v>
      </c>
      <c r="C37999" t="n">
        <v>-54.8984</v>
      </c>
      <c r="D37999" t="n">
        <v>14</v>
      </c>
      <c r="E37999" t="n">
        <v>2</v>
      </c>
    </row>
    <row r="38000">
      <c r="A38000" t="n">
        <v>379990</v>
      </c>
      <c r="B38000" t="n">
        <v>105.552778</v>
      </c>
      <c r="C38000" t="n">
        <v>-54.9762</v>
      </c>
      <c r="D38000" t="n">
        <v>14</v>
      </c>
      <c r="E38000" t="n">
        <v>2</v>
      </c>
    </row>
    <row r="38001">
      <c r="A38001" t="n">
        <v>380000</v>
      </c>
      <c r="B38001" t="n">
        <v>105.555556</v>
      </c>
      <c r="C38001" t="n">
        <v>-55.0215</v>
      </c>
      <c r="D38001" t="n">
        <v>14</v>
      </c>
      <c r="E38001" t="n">
        <v>2</v>
      </c>
    </row>
    <row r="38002">
      <c r="A38002" t="n">
        <v>380010</v>
      </c>
      <c r="B38002" t="n">
        <v>105.558333</v>
      </c>
      <c r="C38002" t="n">
        <v>-55.0297</v>
      </c>
      <c r="D38002" t="n">
        <v>14</v>
      </c>
      <c r="E38002" t="n">
        <v>2</v>
      </c>
    </row>
    <row r="38003">
      <c r="A38003" t="n">
        <v>380020</v>
      </c>
      <c r="B38003" t="n">
        <v>105.561111</v>
      </c>
      <c r="C38003" t="n">
        <v>-55.0095</v>
      </c>
      <c r="D38003" t="n">
        <v>14</v>
      </c>
      <c r="E38003" t="n">
        <v>2</v>
      </c>
    </row>
    <row r="38004">
      <c r="A38004" t="n">
        <v>380030</v>
      </c>
      <c r="B38004" t="n">
        <v>105.563889</v>
      </c>
      <c r="C38004" t="n">
        <v>-55.0436</v>
      </c>
      <c r="D38004" t="n">
        <v>14</v>
      </c>
      <c r="E38004" t="n">
        <v>2</v>
      </c>
    </row>
    <row r="38005">
      <c r="A38005" t="n">
        <v>380040</v>
      </c>
      <c r="B38005" t="n">
        <v>105.566667</v>
      </c>
      <c r="C38005" t="n">
        <v>-54.993</v>
      </c>
      <c r="D38005" t="n">
        <v>14</v>
      </c>
      <c r="E38005" t="n">
        <v>2</v>
      </c>
    </row>
    <row r="38006">
      <c r="A38006" t="n">
        <v>380050</v>
      </c>
      <c r="B38006" t="n">
        <v>105.569444</v>
      </c>
      <c r="C38006" t="n">
        <v>-55.1206</v>
      </c>
      <c r="D38006" t="n">
        <v>14</v>
      </c>
      <c r="E38006" t="n">
        <v>2</v>
      </c>
    </row>
    <row r="38007">
      <c r="A38007" t="n">
        <v>380060</v>
      </c>
      <c r="B38007" t="n">
        <v>105.572222</v>
      </c>
      <c r="C38007" t="n">
        <v>-55.0106</v>
      </c>
      <c r="D38007" t="n">
        <v>14</v>
      </c>
      <c r="E38007" t="n">
        <v>2</v>
      </c>
    </row>
    <row r="38008">
      <c r="A38008" t="n">
        <v>380070</v>
      </c>
      <c r="B38008" t="n">
        <v>105.575</v>
      </c>
      <c r="C38008" t="n">
        <v>-55.0066</v>
      </c>
      <c r="D38008" t="n">
        <v>14</v>
      </c>
      <c r="E38008" t="n">
        <v>2</v>
      </c>
    </row>
    <row r="38009">
      <c r="A38009" t="n">
        <v>380080</v>
      </c>
      <c r="B38009" t="n">
        <v>105.577778</v>
      </c>
      <c r="C38009" t="n">
        <v>-55.058</v>
      </c>
      <c r="D38009" t="n">
        <v>14</v>
      </c>
      <c r="E38009" t="n">
        <v>2</v>
      </c>
    </row>
    <row r="38010">
      <c r="A38010" t="n">
        <v>380090</v>
      </c>
      <c r="B38010" t="n">
        <v>105.580556</v>
      </c>
      <c r="C38010" t="n">
        <v>-55.0191</v>
      </c>
      <c r="D38010" t="n">
        <v>14</v>
      </c>
      <c r="E38010" t="n">
        <v>2</v>
      </c>
    </row>
    <row r="38011">
      <c r="A38011" t="n">
        <v>380100</v>
      </c>
      <c r="B38011" t="n">
        <v>105.583333</v>
      </c>
      <c r="C38011" t="n">
        <v>-54.944</v>
      </c>
      <c r="D38011" t="n">
        <v>14</v>
      </c>
      <c r="E38011" t="n">
        <v>2</v>
      </c>
    </row>
    <row r="38012">
      <c r="A38012" t="n">
        <v>380110</v>
      </c>
      <c r="B38012" t="n">
        <v>105.586111</v>
      </c>
      <c r="C38012" t="n">
        <v>-54.9404</v>
      </c>
      <c r="D38012" t="n">
        <v>14</v>
      </c>
      <c r="E38012" t="n">
        <v>2</v>
      </c>
    </row>
    <row r="38013">
      <c r="A38013" t="n">
        <v>380120</v>
      </c>
      <c r="B38013" t="n">
        <v>105.588889</v>
      </c>
      <c r="C38013" t="n">
        <v>-55.0267</v>
      </c>
      <c r="D38013" t="n">
        <v>14</v>
      </c>
      <c r="E38013" t="n">
        <v>2</v>
      </c>
    </row>
    <row r="38014">
      <c r="A38014" t="n">
        <v>380130</v>
      </c>
      <c r="B38014" t="n">
        <v>105.591667</v>
      </c>
      <c r="C38014" t="n">
        <v>-54.9738</v>
      </c>
      <c r="D38014" t="n">
        <v>14</v>
      </c>
      <c r="E38014" t="n">
        <v>2</v>
      </c>
    </row>
    <row r="38015">
      <c r="A38015" t="n">
        <v>380140</v>
      </c>
      <c r="B38015" t="n">
        <v>105.594444</v>
      </c>
      <c r="C38015" t="n">
        <v>-55.0749</v>
      </c>
      <c r="D38015" t="n">
        <v>14</v>
      </c>
      <c r="E38015" t="n">
        <v>2</v>
      </c>
    </row>
    <row r="38016">
      <c r="A38016" t="n">
        <v>380150</v>
      </c>
      <c r="B38016" t="n">
        <v>105.597222</v>
      </c>
      <c r="C38016" t="n">
        <v>-55.0148</v>
      </c>
      <c r="D38016" t="n">
        <v>14</v>
      </c>
      <c r="E38016" t="n">
        <v>2</v>
      </c>
    </row>
    <row r="38017">
      <c r="A38017" t="n">
        <v>380160</v>
      </c>
      <c r="B38017" t="n">
        <v>105.6</v>
      </c>
      <c r="C38017" t="n">
        <v>-54.9885</v>
      </c>
      <c r="D38017" t="n">
        <v>14</v>
      </c>
      <c r="E38017" t="n">
        <v>2</v>
      </c>
    </row>
    <row r="38018">
      <c r="A38018" t="n">
        <v>380170</v>
      </c>
      <c r="B38018" t="n">
        <v>105.602778</v>
      </c>
      <c r="C38018" t="n">
        <v>-54.9237</v>
      </c>
      <c r="D38018" t="n">
        <v>14</v>
      </c>
      <c r="E38018" t="n">
        <v>2</v>
      </c>
    </row>
    <row r="38019">
      <c r="A38019" t="n">
        <v>380180</v>
      </c>
      <c r="B38019" t="n">
        <v>105.605556</v>
      </c>
      <c r="C38019" t="n">
        <v>-54.9404</v>
      </c>
      <c r="D38019" t="n">
        <v>14</v>
      </c>
      <c r="E38019" t="n">
        <v>2</v>
      </c>
    </row>
    <row r="38020">
      <c r="A38020" t="n">
        <v>380190</v>
      </c>
      <c r="B38020" t="n">
        <v>105.608333</v>
      </c>
      <c r="C38020" t="n">
        <v>-54.9896</v>
      </c>
      <c r="D38020" t="n">
        <v>14</v>
      </c>
      <c r="E38020" t="n">
        <v>2</v>
      </c>
    </row>
    <row r="38021">
      <c r="A38021" t="n">
        <v>380200</v>
      </c>
      <c r="B38021" t="n">
        <v>105.611111</v>
      </c>
      <c r="C38021" t="n">
        <v>-55.0456</v>
      </c>
      <c r="D38021" t="n">
        <v>14</v>
      </c>
      <c r="E38021" t="n">
        <v>2</v>
      </c>
    </row>
    <row r="38022">
      <c r="A38022" t="n">
        <v>380210</v>
      </c>
      <c r="B38022" t="n">
        <v>105.613889</v>
      </c>
      <c r="C38022" t="n">
        <v>-54.9321</v>
      </c>
      <c r="D38022" t="n">
        <v>14</v>
      </c>
      <c r="E38022" t="n">
        <v>2</v>
      </c>
    </row>
    <row r="38023">
      <c r="A38023" t="n">
        <v>380220</v>
      </c>
      <c r="B38023" t="n">
        <v>105.616667</v>
      </c>
      <c r="C38023" t="n">
        <v>-55.017</v>
      </c>
      <c r="D38023" t="n">
        <v>14</v>
      </c>
      <c r="E38023" t="n">
        <v>2</v>
      </c>
    </row>
    <row r="38024">
      <c r="A38024" t="n">
        <v>380230</v>
      </c>
      <c r="B38024" t="n">
        <v>105.619444</v>
      </c>
      <c r="C38024" t="n">
        <v>-54.9776</v>
      </c>
      <c r="D38024" t="n">
        <v>14</v>
      </c>
      <c r="E38024" t="n">
        <v>2</v>
      </c>
    </row>
    <row r="38025">
      <c r="A38025" t="n">
        <v>380240</v>
      </c>
      <c r="B38025" t="n">
        <v>105.622222</v>
      </c>
      <c r="C38025" t="n">
        <v>-55.0061</v>
      </c>
      <c r="D38025" t="n">
        <v>14</v>
      </c>
      <c r="E38025" t="n">
        <v>2</v>
      </c>
    </row>
    <row r="38026">
      <c r="A38026" t="n">
        <v>380250</v>
      </c>
      <c r="B38026" t="n">
        <v>105.625</v>
      </c>
      <c r="C38026" t="n">
        <v>-54.9004</v>
      </c>
      <c r="D38026" t="n">
        <v>14</v>
      </c>
      <c r="E38026" t="n">
        <v>2</v>
      </c>
    </row>
    <row r="38027">
      <c r="A38027" t="n">
        <v>380260</v>
      </c>
      <c r="B38027" t="n">
        <v>105.627778</v>
      </c>
      <c r="C38027" t="n">
        <v>-55.0305</v>
      </c>
      <c r="D38027" t="n">
        <v>14</v>
      </c>
      <c r="E38027" t="n">
        <v>2</v>
      </c>
    </row>
    <row r="38028">
      <c r="A38028" t="n">
        <v>380270</v>
      </c>
      <c r="B38028" t="n">
        <v>105.630556</v>
      </c>
      <c r="C38028" t="n">
        <v>-54.9542</v>
      </c>
      <c r="D38028" t="n">
        <v>14</v>
      </c>
      <c r="E38028" t="n">
        <v>2</v>
      </c>
    </row>
    <row r="38029">
      <c r="A38029" t="n">
        <v>380280</v>
      </c>
      <c r="B38029" t="n">
        <v>105.633333</v>
      </c>
      <c r="C38029" t="n">
        <v>-55.0043</v>
      </c>
      <c r="D38029" t="n">
        <v>14</v>
      </c>
      <c r="E38029" t="n">
        <v>2</v>
      </c>
    </row>
    <row r="38030">
      <c r="A38030" t="n">
        <v>380290</v>
      </c>
      <c r="B38030" t="n">
        <v>105.636111</v>
      </c>
      <c r="C38030" t="n">
        <v>-54.9715</v>
      </c>
      <c r="D38030" t="n">
        <v>14</v>
      </c>
      <c r="E38030" t="n">
        <v>2</v>
      </c>
    </row>
    <row r="38031">
      <c r="A38031" t="n">
        <v>380300</v>
      </c>
      <c r="B38031" t="n">
        <v>105.638889</v>
      </c>
      <c r="C38031" t="n">
        <v>-54.919</v>
      </c>
      <c r="D38031" t="n">
        <v>14</v>
      </c>
      <c r="E38031" t="n">
        <v>2</v>
      </c>
    </row>
    <row r="38032">
      <c r="A38032" t="n">
        <v>380310</v>
      </c>
      <c r="B38032" t="n">
        <v>105.641667</v>
      </c>
      <c r="C38032" t="n">
        <v>-55.1002</v>
      </c>
      <c r="D38032" t="n">
        <v>14</v>
      </c>
      <c r="E38032" t="n">
        <v>2</v>
      </c>
    </row>
    <row r="38033">
      <c r="A38033" t="n">
        <v>380320</v>
      </c>
      <c r="B38033" t="n">
        <v>105.644444</v>
      </c>
      <c r="C38033" t="n">
        <v>-55.0033</v>
      </c>
      <c r="D38033" t="n">
        <v>14</v>
      </c>
      <c r="E38033" t="n">
        <v>2</v>
      </c>
    </row>
    <row r="38034">
      <c r="A38034" t="n">
        <v>380330</v>
      </c>
      <c r="B38034" t="n">
        <v>105.647222</v>
      </c>
      <c r="C38034" t="n">
        <v>-55.0447</v>
      </c>
      <c r="D38034" t="n">
        <v>14</v>
      </c>
      <c r="E38034" t="n">
        <v>2</v>
      </c>
    </row>
    <row r="38035">
      <c r="A38035" t="n">
        <v>380340</v>
      </c>
      <c r="B38035" t="n">
        <v>105.65</v>
      </c>
      <c r="C38035" t="n">
        <v>-54.9777</v>
      </c>
      <c r="D38035" t="n">
        <v>14</v>
      </c>
      <c r="E38035" t="n">
        <v>2</v>
      </c>
    </row>
    <row r="38036">
      <c r="A38036" t="n">
        <v>380350</v>
      </c>
      <c r="B38036" t="n">
        <v>105.652778</v>
      </c>
      <c r="C38036" t="n">
        <v>-54.9654</v>
      </c>
      <c r="D38036" t="n">
        <v>14</v>
      </c>
      <c r="E38036" t="n">
        <v>2</v>
      </c>
    </row>
    <row r="38037">
      <c r="A38037" t="n">
        <v>380360</v>
      </c>
      <c r="B38037" t="n">
        <v>105.655556</v>
      </c>
      <c r="C38037" t="n">
        <v>-55.0235</v>
      </c>
      <c r="D38037" t="n">
        <v>14</v>
      </c>
      <c r="E38037" t="n">
        <v>2</v>
      </c>
    </row>
    <row r="38038">
      <c r="A38038" t="n">
        <v>380370</v>
      </c>
      <c r="B38038" t="n">
        <v>105.658333</v>
      </c>
      <c r="C38038" t="n">
        <v>-55.0261</v>
      </c>
      <c r="D38038" t="n">
        <v>14</v>
      </c>
      <c r="E38038" t="n">
        <v>2</v>
      </c>
    </row>
    <row r="38039">
      <c r="A38039" t="n">
        <v>380380</v>
      </c>
      <c r="B38039" t="n">
        <v>105.661111</v>
      </c>
      <c r="C38039" t="n">
        <v>-54.9898</v>
      </c>
      <c r="D38039" t="n">
        <v>14</v>
      </c>
      <c r="E38039" t="n">
        <v>2</v>
      </c>
    </row>
    <row r="38040">
      <c r="A38040" t="n">
        <v>380390</v>
      </c>
      <c r="B38040" t="n">
        <v>105.663889</v>
      </c>
      <c r="C38040" t="n">
        <v>-55.0637</v>
      </c>
      <c r="D38040" t="n">
        <v>14</v>
      </c>
      <c r="E38040" t="n">
        <v>2</v>
      </c>
    </row>
    <row r="38041">
      <c r="A38041" t="n">
        <v>380400</v>
      </c>
      <c r="B38041" t="n">
        <v>105.666667</v>
      </c>
      <c r="C38041" t="n">
        <v>-54.9833</v>
      </c>
      <c r="D38041" t="n">
        <v>14</v>
      </c>
      <c r="E38041" t="n">
        <v>2</v>
      </c>
    </row>
    <row r="38042">
      <c r="A38042" t="n">
        <v>380410</v>
      </c>
      <c r="B38042" t="n">
        <v>105.669444</v>
      </c>
      <c r="C38042" t="n">
        <v>-55.0409</v>
      </c>
      <c r="D38042" t="n">
        <v>14</v>
      </c>
      <c r="E38042" t="n">
        <v>2</v>
      </c>
    </row>
    <row r="38043">
      <c r="A38043" t="n">
        <v>380420</v>
      </c>
      <c r="B38043" t="n">
        <v>105.672222</v>
      </c>
      <c r="C38043" t="n">
        <v>-54.9633</v>
      </c>
      <c r="D38043" t="n">
        <v>14</v>
      </c>
      <c r="E38043" t="n">
        <v>2</v>
      </c>
    </row>
    <row r="38044">
      <c r="A38044" t="n">
        <v>380430</v>
      </c>
      <c r="B38044" t="n">
        <v>105.675</v>
      </c>
      <c r="C38044" t="n">
        <v>-55.0659</v>
      </c>
      <c r="D38044" t="n">
        <v>14</v>
      </c>
      <c r="E38044" t="n">
        <v>2</v>
      </c>
    </row>
    <row r="38045">
      <c r="A38045" t="n">
        <v>380440</v>
      </c>
      <c r="B38045" t="n">
        <v>105.677778</v>
      </c>
      <c r="C38045" t="n">
        <v>-55.0284</v>
      </c>
      <c r="D38045" t="n">
        <v>14</v>
      </c>
      <c r="E38045" t="n">
        <v>2</v>
      </c>
    </row>
    <row r="38046">
      <c r="A38046" t="n">
        <v>380450</v>
      </c>
      <c r="B38046" t="n">
        <v>105.680556</v>
      </c>
      <c r="C38046" t="n">
        <v>-55.0376</v>
      </c>
      <c r="D38046" t="n">
        <v>14</v>
      </c>
      <c r="E38046" t="n">
        <v>2</v>
      </c>
    </row>
    <row r="38047">
      <c r="A38047" t="n">
        <v>380460</v>
      </c>
      <c r="B38047" t="n">
        <v>105.683333</v>
      </c>
      <c r="C38047" t="n">
        <v>-55.0149</v>
      </c>
      <c r="D38047" t="n">
        <v>14</v>
      </c>
      <c r="E38047" t="n">
        <v>2</v>
      </c>
    </row>
    <row r="38048">
      <c r="A38048" t="n">
        <v>380470</v>
      </c>
      <c r="B38048" t="n">
        <v>105.686111</v>
      </c>
      <c r="C38048" t="n">
        <v>-54.9312</v>
      </c>
      <c r="D38048" t="n">
        <v>14</v>
      </c>
      <c r="E38048" t="n">
        <v>2</v>
      </c>
    </row>
    <row r="38049">
      <c r="A38049" t="n">
        <v>380480</v>
      </c>
      <c r="B38049" t="n">
        <v>105.688889</v>
      </c>
      <c r="C38049" t="n">
        <v>-54.9577</v>
      </c>
      <c r="D38049" t="n">
        <v>14</v>
      </c>
      <c r="E38049" t="n">
        <v>2</v>
      </c>
    </row>
    <row r="38050">
      <c r="A38050" t="n">
        <v>380490</v>
      </c>
      <c r="B38050" t="n">
        <v>105.691667</v>
      </c>
      <c r="C38050" t="n">
        <v>-55.024</v>
      </c>
      <c r="D38050" t="n">
        <v>14</v>
      </c>
      <c r="E38050" t="n">
        <v>2</v>
      </c>
    </row>
    <row r="38051">
      <c r="A38051" t="n">
        <v>380500</v>
      </c>
      <c r="B38051" t="n">
        <v>105.694444</v>
      </c>
      <c r="C38051" t="n">
        <v>-55.024</v>
      </c>
      <c r="D38051" t="n">
        <v>14</v>
      </c>
      <c r="E38051" t="n">
        <v>2</v>
      </c>
    </row>
    <row r="38052">
      <c r="A38052" t="n">
        <v>380510</v>
      </c>
      <c r="B38052" t="n">
        <v>105.697222</v>
      </c>
      <c r="C38052" t="n">
        <v>-54.9557</v>
      </c>
      <c r="D38052" t="n">
        <v>14</v>
      </c>
      <c r="E38052" t="n">
        <v>2</v>
      </c>
    </row>
    <row r="38053">
      <c r="A38053" t="n">
        <v>380520</v>
      </c>
      <c r="B38053" t="n">
        <v>105.7</v>
      </c>
      <c r="C38053" t="n">
        <v>-55.0582</v>
      </c>
      <c r="D38053" t="n">
        <v>14</v>
      </c>
      <c r="E38053" t="n">
        <v>2</v>
      </c>
    </row>
    <row r="38054">
      <c r="A38054" t="n">
        <v>380530</v>
      </c>
      <c r="B38054" t="n">
        <v>105.702778</v>
      </c>
      <c r="C38054" t="n">
        <v>-54.9989</v>
      </c>
      <c r="D38054" t="n">
        <v>14</v>
      </c>
      <c r="E38054" t="n">
        <v>2</v>
      </c>
    </row>
    <row r="38055">
      <c r="A38055" t="n">
        <v>380540</v>
      </c>
      <c r="B38055" t="n">
        <v>105.705556</v>
      </c>
      <c r="C38055" t="n">
        <v>-55.0303</v>
      </c>
      <c r="D38055" t="n">
        <v>14</v>
      </c>
      <c r="E38055" t="n">
        <v>2</v>
      </c>
    </row>
    <row r="38056">
      <c r="A38056" t="n">
        <v>380550</v>
      </c>
      <c r="B38056" t="n">
        <v>105.708333</v>
      </c>
      <c r="C38056" t="n">
        <v>-55.0086</v>
      </c>
      <c r="D38056" t="n">
        <v>14</v>
      </c>
      <c r="E38056" t="n">
        <v>2</v>
      </c>
    </row>
    <row r="38057">
      <c r="A38057" t="n">
        <v>380560</v>
      </c>
      <c r="B38057" t="n">
        <v>105.711111</v>
      </c>
      <c r="C38057" t="n">
        <v>-54.9595</v>
      </c>
      <c r="D38057" t="n">
        <v>14</v>
      </c>
      <c r="E38057" t="n">
        <v>2</v>
      </c>
    </row>
    <row r="38058">
      <c r="A38058" t="n">
        <v>380570</v>
      </c>
      <c r="B38058" t="n">
        <v>105.713889</v>
      </c>
      <c r="C38058" t="n">
        <v>-55.0335</v>
      </c>
      <c r="D38058" t="n">
        <v>14</v>
      </c>
      <c r="E38058" t="n">
        <v>2</v>
      </c>
    </row>
    <row r="38059">
      <c r="A38059" t="n">
        <v>380580</v>
      </c>
      <c r="B38059" t="n">
        <v>105.716667</v>
      </c>
      <c r="C38059" t="n">
        <v>-54.9513</v>
      </c>
      <c r="D38059" t="n">
        <v>14</v>
      </c>
      <c r="E38059" t="n">
        <v>2</v>
      </c>
    </row>
    <row r="38060">
      <c r="A38060" t="n">
        <v>380590</v>
      </c>
      <c r="B38060" t="n">
        <v>105.719444</v>
      </c>
      <c r="C38060" t="n">
        <v>-54.89</v>
      </c>
      <c r="D38060" t="n">
        <v>14</v>
      </c>
      <c r="E38060" t="n">
        <v>2</v>
      </c>
    </row>
    <row r="38061">
      <c r="A38061" t="n">
        <v>380600</v>
      </c>
      <c r="B38061" t="n">
        <v>105.722222</v>
      </c>
      <c r="C38061" t="n">
        <v>-54.9698</v>
      </c>
      <c r="D38061" t="n">
        <v>14</v>
      </c>
      <c r="E38061" t="n">
        <v>2</v>
      </c>
    </row>
    <row r="38062">
      <c r="A38062" t="n">
        <v>380610</v>
      </c>
      <c r="B38062" t="n">
        <v>105.725</v>
      </c>
      <c r="C38062" t="n">
        <v>-55.0042</v>
      </c>
      <c r="D38062" t="n">
        <v>14</v>
      </c>
      <c r="E38062" t="n">
        <v>2</v>
      </c>
    </row>
    <row r="38063">
      <c r="A38063" t="n">
        <v>380620</v>
      </c>
      <c r="B38063" t="n">
        <v>105.727778</v>
      </c>
      <c r="C38063" t="n">
        <v>-54.9421</v>
      </c>
      <c r="D38063" t="n">
        <v>14</v>
      </c>
      <c r="E38063" t="n">
        <v>2</v>
      </c>
    </row>
    <row r="38064">
      <c r="A38064" t="n">
        <v>380630</v>
      </c>
      <c r="B38064" t="n">
        <v>105.730556</v>
      </c>
      <c r="C38064" t="n">
        <v>-55.0554</v>
      </c>
      <c r="D38064" t="n">
        <v>14</v>
      </c>
      <c r="E38064" t="n">
        <v>2</v>
      </c>
    </row>
    <row r="38065">
      <c r="A38065" t="n">
        <v>380640</v>
      </c>
      <c r="B38065" t="n">
        <v>105.733333</v>
      </c>
      <c r="C38065" t="n">
        <v>-54.9239</v>
      </c>
      <c r="D38065" t="n">
        <v>14</v>
      </c>
      <c r="E38065" t="n">
        <v>2</v>
      </c>
    </row>
    <row r="38066">
      <c r="A38066" t="n">
        <v>380650</v>
      </c>
      <c r="B38066" t="n">
        <v>105.736111</v>
      </c>
      <c r="C38066" t="n">
        <v>-55.0377</v>
      </c>
      <c r="D38066" t="n">
        <v>14</v>
      </c>
      <c r="E38066" t="n">
        <v>2</v>
      </c>
    </row>
    <row r="38067">
      <c r="A38067" t="n">
        <v>380660</v>
      </c>
      <c r="B38067" t="n">
        <v>105.738889</v>
      </c>
      <c r="C38067" t="n">
        <v>-54.8916</v>
      </c>
      <c r="D38067" t="n">
        <v>14</v>
      </c>
      <c r="E38067" t="n">
        <v>2</v>
      </c>
    </row>
    <row r="38068">
      <c r="A38068" t="n">
        <v>380670</v>
      </c>
      <c r="B38068" t="n">
        <v>105.741667</v>
      </c>
      <c r="C38068" t="n">
        <v>-55.0359</v>
      </c>
      <c r="D38068" t="n">
        <v>14</v>
      </c>
      <c r="E38068" t="n">
        <v>2</v>
      </c>
    </row>
    <row r="38069">
      <c r="A38069" t="n">
        <v>380680</v>
      </c>
      <c r="B38069" t="n">
        <v>105.744444</v>
      </c>
      <c r="C38069" t="n">
        <v>-54.9669</v>
      </c>
      <c r="D38069" t="n">
        <v>14</v>
      </c>
      <c r="E38069" t="n">
        <v>2</v>
      </c>
    </row>
    <row r="38070">
      <c r="A38070" t="n">
        <v>380690</v>
      </c>
      <c r="B38070" t="n">
        <v>105.747222</v>
      </c>
      <c r="C38070" t="n">
        <v>-55.078</v>
      </c>
      <c r="D38070" t="n">
        <v>14</v>
      </c>
      <c r="E38070" t="n">
        <v>2</v>
      </c>
    </row>
    <row r="38071">
      <c r="A38071" t="n">
        <v>380700</v>
      </c>
      <c r="B38071" t="n">
        <v>105.75</v>
      </c>
      <c r="C38071" t="n">
        <v>-55.0107</v>
      </c>
      <c r="D38071" t="n">
        <v>14</v>
      </c>
      <c r="E38071" t="n">
        <v>2</v>
      </c>
    </row>
    <row r="38072">
      <c r="A38072" t="n">
        <v>380710</v>
      </c>
      <c r="B38072" t="n">
        <v>105.752778</v>
      </c>
      <c r="C38072" t="n">
        <v>-55.054</v>
      </c>
      <c r="D38072" t="n">
        <v>14</v>
      </c>
      <c r="E38072" t="n">
        <v>2</v>
      </c>
    </row>
    <row r="38073">
      <c r="A38073" t="n">
        <v>380720</v>
      </c>
      <c r="B38073" t="n">
        <v>105.755556</v>
      </c>
      <c r="C38073" t="n">
        <v>-55.0721</v>
      </c>
      <c r="D38073" t="n">
        <v>14</v>
      </c>
      <c r="E38073" t="n">
        <v>2</v>
      </c>
    </row>
    <row r="38074">
      <c r="A38074" t="n">
        <v>380730</v>
      </c>
      <c r="B38074" t="n">
        <v>105.758333</v>
      </c>
      <c r="C38074" t="n">
        <v>-54.9397</v>
      </c>
      <c r="D38074" t="n">
        <v>14</v>
      </c>
      <c r="E38074" t="n">
        <v>2</v>
      </c>
    </row>
    <row r="38075">
      <c r="A38075" t="n">
        <v>380740</v>
      </c>
      <c r="B38075" t="n">
        <v>105.761111</v>
      </c>
      <c r="C38075" t="n">
        <v>-55.0614</v>
      </c>
      <c r="D38075" t="n">
        <v>14</v>
      </c>
      <c r="E38075" t="n">
        <v>2</v>
      </c>
    </row>
    <row r="38076">
      <c r="A38076" t="n">
        <v>380750</v>
      </c>
      <c r="B38076" t="n">
        <v>105.763889</v>
      </c>
      <c r="C38076" t="n">
        <v>-55.0368</v>
      </c>
      <c r="D38076" t="n">
        <v>14</v>
      </c>
      <c r="E38076" t="n">
        <v>2</v>
      </c>
    </row>
    <row r="38077">
      <c r="A38077" t="n">
        <v>380760</v>
      </c>
      <c r="B38077" t="n">
        <v>105.766667</v>
      </c>
      <c r="C38077" t="n">
        <v>-55.0426</v>
      </c>
      <c r="D38077" t="n">
        <v>14</v>
      </c>
      <c r="E38077" t="n">
        <v>2</v>
      </c>
    </row>
    <row r="38078">
      <c r="A38078" t="n">
        <v>380770</v>
      </c>
      <c r="B38078" t="n">
        <v>105.769444</v>
      </c>
      <c r="C38078" t="n">
        <v>-54.943</v>
      </c>
      <c r="D38078" t="n">
        <v>14</v>
      </c>
      <c r="E38078" t="n">
        <v>2</v>
      </c>
    </row>
    <row r="38079">
      <c r="A38079" t="n">
        <v>380780</v>
      </c>
      <c r="B38079" t="n">
        <v>105.772222</v>
      </c>
      <c r="C38079" t="n">
        <v>-54.9491</v>
      </c>
      <c r="D38079" t="n">
        <v>14</v>
      </c>
      <c r="E38079" t="n">
        <v>2</v>
      </c>
    </row>
    <row r="38080">
      <c r="A38080" t="n">
        <v>380790</v>
      </c>
      <c r="B38080" t="n">
        <v>105.775</v>
      </c>
      <c r="C38080" t="n">
        <v>-54.9365</v>
      </c>
      <c r="D38080" t="n">
        <v>14</v>
      </c>
      <c r="E38080" t="n">
        <v>2</v>
      </c>
    </row>
    <row r="38081">
      <c r="A38081" t="n">
        <v>380800</v>
      </c>
      <c r="B38081" t="n">
        <v>105.777778</v>
      </c>
      <c r="C38081" t="n">
        <v>-55.0393</v>
      </c>
      <c r="D38081" t="n">
        <v>14</v>
      </c>
      <c r="E38081" t="n">
        <v>2</v>
      </c>
    </row>
    <row r="38082">
      <c r="A38082" t="n">
        <v>380810</v>
      </c>
      <c r="B38082" t="n">
        <v>105.780556</v>
      </c>
      <c r="C38082" t="n">
        <v>-54.9325</v>
      </c>
      <c r="D38082" t="n">
        <v>14</v>
      </c>
      <c r="E38082" t="n">
        <v>2</v>
      </c>
    </row>
    <row r="38083">
      <c r="A38083" t="n">
        <v>380820</v>
      </c>
      <c r="B38083" t="n">
        <v>105.783333</v>
      </c>
      <c r="C38083" t="n">
        <v>-55.0397</v>
      </c>
      <c r="D38083" t="n">
        <v>14</v>
      </c>
      <c r="E38083" t="n">
        <v>2</v>
      </c>
    </row>
    <row r="38084">
      <c r="A38084" t="n">
        <v>380830</v>
      </c>
      <c r="B38084" t="n">
        <v>105.786111</v>
      </c>
      <c r="C38084" t="n">
        <v>-55.0377</v>
      </c>
      <c r="D38084" t="n">
        <v>14</v>
      </c>
      <c r="E38084" t="n">
        <v>2</v>
      </c>
    </row>
    <row r="38085">
      <c r="A38085" t="n">
        <v>380840</v>
      </c>
      <c r="B38085" t="n">
        <v>105.788889</v>
      </c>
      <c r="C38085" t="n">
        <v>-55.0349</v>
      </c>
      <c r="D38085" t="n">
        <v>14</v>
      </c>
      <c r="E38085" t="n">
        <v>2</v>
      </c>
    </row>
    <row r="38086">
      <c r="A38086" t="n">
        <v>380850</v>
      </c>
      <c r="B38086" t="n">
        <v>105.791667</v>
      </c>
      <c r="C38086" t="n">
        <v>-55.0331</v>
      </c>
      <c r="D38086" t="n">
        <v>14</v>
      </c>
      <c r="E38086" t="n">
        <v>2</v>
      </c>
    </row>
    <row r="38087">
      <c r="A38087" t="n">
        <v>380860</v>
      </c>
      <c r="B38087" t="n">
        <v>105.794444</v>
      </c>
      <c r="C38087" t="n">
        <v>-55.0045</v>
      </c>
      <c r="D38087" t="n">
        <v>14</v>
      </c>
      <c r="E38087" t="n">
        <v>2</v>
      </c>
    </row>
    <row r="38088">
      <c r="A38088" t="n">
        <v>380870</v>
      </c>
      <c r="B38088" t="n">
        <v>105.797222</v>
      </c>
      <c r="C38088" t="n">
        <v>-55.0419</v>
      </c>
      <c r="D38088" t="n">
        <v>14</v>
      </c>
      <c r="E38088" t="n">
        <v>2</v>
      </c>
    </row>
    <row r="38089">
      <c r="A38089" t="n">
        <v>380880</v>
      </c>
      <c r="B38089" t="n">
        <v>105.8</v>
      </c>
      <c r="C38089" t="n">
        <v>-54.9884</v>
      </c>
      <c r="D38089" t="n">
        <v>14</v>
      </c>
      <c r="E38089" t="n">
        <v>2</v>
      </c>
    </row>
    <row r="38090">
      <c r="A38090" t="n">
        <v>380890</v>
      </c>
      <c r="B38090" t="n">
        <v>105.802778</v>
      </c>
      <c r="C38090" t="n">
        <v>-55.1305</v>
      </c>
      <c r="D38090" t="n">
        <v>14</v>
      </c>
      <c r="E38090" t="n">
        <v>2</v>
      </c>
    </row>
    <row r="38091">
      <c r="A38091" t="n">
        <v>380900</v>
      </c>
      <c r="B38091" t="n">
        <v>105.805556</v>
      </c>
      <c r="C38091" t="n">
        <v>-54.9886</v>
      </c>
      <c r="D38091" t="n">
        <v>14</v>
      </c>
      <c r="E38091" t="n">
        <v>2</v>
      </c>
    </row>
    <row r="38092">
      <c r="A38092" t="n">
        <v>380910</v>
      </c>
      <c r="B38092" t="n">
        <v>105.808333</v>
      </c>
      <c r="C38092" t="n">
        <v>-55.0545</v>
      </c>
      <c r="D38092" t="n">
        <v>14</v>
      </c>
      <c r="E38092" t="n">
        <v>2</v>
      </c>
    </row>
    <row r="38093">
      <c r="A38093" t="n">
        <v>380920</v>
      </c>
      <c r="B38093" t="n">
        <v>105.811111</v>
      </c>
      <c r="C38093" t="n">
        <v>-55.0335</v>
      </c>
      <c r="D38093" t="n">
        <v>14</v>
      </c>
      <c r="E38093" t="n">
        <v>2</v>
      </c>
    </row>
    <row r="38094">
      <c r="A38094" t="n">
        <v>380930</v>
      </c>
      <c r="B38094" t="n">
        <v>105.813889</v>
      </c>
      <c r="C38094" t="n">
        <v>-55.0323</v>
      </c>
      <c r="D38094" t="n">
        <v>14</v>
      </c>
      <c r="E38094" t="n">
        <v>2</v>
      </c>
    </row>
    <row r="38095">
      <c r="A38095" t="n">
        <v>380940</v>
      </c>
      <c r="B38095" t="n">
        <v>105.816667</v>
      </c>
      <c r="C38095" t="n">
        <v>-54.9528</v>
      </c>
      <c r="D38095" t="n">
        <v>14</v>
      </c>
      <c r="E38095" t="n">
        <v>2</v>
      </c>
    </row>
    <row r="38096">
      <c r="A38096" t="n">
        <v>380950</v>
      </c>
      <c r="B38096" t="n">
        <v>105.819444</v>
      </c>
      <c r="C38096" t="n">
        <v>-54.9748</v>
      </c>
      <c r="D38096" t="n">
        <v>14</v>
      </c>
      <c r="E38096" t="n">
        <v>2</v>
      </c>
    </row>
    <row r="38097">
      <c r="A38097" t="n">
        <v>380960</v>
      </c>
      <c r="B38097" t="n">
        <v>105.822222</v>
      </c>
      <c r="C38097" t="n">
        <v>-55.0083</v>
      </c>
      <c r="D38097" t="n">
        <v>14</v>
      </c>
      <c r="E38097" t="n">
        <v>2</v>
      </c>
    </row>
    <row r="38098">
      <c r="A38098" t="n">
        <v>380970</v>
      </c>
      <c r="B38098" t="n">
        <v>105.825</v>
      </c>
      <c r="C38098" t="n">
        <v>-55.0358</v>
      </c>
      <c r="D38098" t="n">
        <v>14</v>
      </c>
      <c r="E38098" t="n">
        <v>2</v>
      </c>
    </row>
    <row r="38099">
      <c r="A38099" t="n">
        <v>380980</v>
      </c>
      <c r="B38099" t="n">
        <v>105.827778</v>
      </c>
      <c r="C38099" t="n">
        <v>-54.9609</v>
      </c>
      <c r="D38099" t="n">
        <v>14</v>
      </c>
      <c r="E38099" t="n">
        <v>2</v>
      </c>
    </row>
    <row r="38100">
      <c r="A38100" t="n">
        <v>380990</v>
      </c>
      <c r="B38100" t="n">
        <v>105.830556</v>
      </c>
      <c r="C38100" t="n">
        <v>-54.9103</v>
      </c>
      <c r="D38100" t="n">
        <v>14</v>
      </c>
      <c r="E38100" t="n">
        <v>2</v>
      </c>
    </row>
    <row r="38101">
      <c r="A38101" t="n">
        <v>381000</v>
      </c>
      <c r="B38101" t="n">
        <v>105.833333</v>
      </c>
      <c r="C38101" t="n">
        <v>-55.0014</v>
      </c>
      <c r="D38101" t="n">
        <v>14</v>
      </c>
      <c r="E38101" t="n">
        <v>2</v>
      </c>
    </row>
    <row r="38102">
      <c r="A38102" t="n">
        <v>381010</v>
      </c>
      <c r="B38102" t="n">
        <v>105.836111</v>
      </c>
      <c r="C38102" t="n">
        <v>-55.0799</v>
      </c>
      <c r="D38102" t="n">
        <v>14</v>
      </c>
      <c r="E38102" t="n">
        <v>2</v>
      </c>
    </row>
    <row r="38103">
      <c r="A38103" t="n">
        <v>381020</v>
      </c>
      <c r="B38103" t="n">
        <v>105.838889</v>
      </c>
      <c r="C38103" t="n">
        <v>-55.0351</v>
      </c>
      <c r="D38103" t="n">
        <v>14</v>
      </c>
      <c r="E38103" t="n">
        <v>2</v>
      </c>
    </row>
    <row r="38104">
      <c r="A38104" t="n">
        <v>381030</v>
      </c>
      <c r="B38104" t="n">
        <v>105.841667</v>
      </c>
      <c r="C38104" t="n">
        <v>-54.972</v>
      </c>
      <c r="D38104" t="n">
        <v>14</v>
      </c>
      <c r="E38104" t="n">
        <v>2</v>
      </c>
    </row>
    <row r="38105">
      <c r="A38105" t="n">
        <v>381040</v>
      </c>
      <c r="B38105" t="n">
        <v>105.844444</v>
      </c>
      <c r="C38105" t="n">
        <v>-55.0221</v>
      </c>
      <c r="D38105" t="n">
        <v>14</v>
      </c>
      <c r="E38105" t="n">
        <v>2</v>
      </c>
    </row>
    <row r="38106">
      <c r="A38106" t="n">
        <v>381050</v>
      </c>
      <c r="B38106" t="n">
        <v>105.847222</v>
      </c>
      <c r="C38106" t="n">
        <v>-55.0429</v>
      </c>
      <c r="D38106" t="n">
        <v>14</v>
      </c>
      <c r="E38106" t="n">
        <v>2</v>
      </c>
    </row>
    <row r="38107">
      <c r="A38107" t="n">
        <v>381060</v>
      </c>
      <c r="B38107" t="n">
        <v>105.85</v>
      </c>
      <c r="C38107" t="n">
        <v>-55.0451</v>
      </c>
      <c r="D38107" t="n">
        <v>14</v>
      </c>
      <c r="E38107" t="n">
        <v>2</v>
      </c>
    </row>
    <row r="38108">
      <c r="A38108" t="n">
        <v>381070</v>
      </c>
      <c r="B38108" t="n">
        <v>105.852778</v>
      </c>
      <c r="C38108" t="n">
        <v>-54.9954</v>
      </c>
      <c r="D38108" t="n">
        <v>14</v>
      </c>
      <c r="E38108" t="n">
        <v>2</v>
      </c>
    </row>
    <row r="38109">
      <c r="A38109" t="n">
        <v>381080</v>
      </c>
      <c r="B38109" t="n">
        <v>105.855556</v>
      </c>
      <c r="C38109" t="n">
        <v>-55.0767</v>
      </c>
      <c r="D38109" t="n">
        <v>14</v>
      </c>
      <c r="E38109" t="n">
        <v>2</v>
      </c>
    </row>
    <row r="38110">
      <c r="A38110" t="n">
        <v>381090</v>
      </c>
      <c r="B38110" t="n">
        <v>105.858333</v>
      </c>
      <c r="C38110" t="n">
        <v>-55.0017</v>
      </c>
      <c r="D38110" t="n">
        <v>14</v>
      </c>
      <c r="E38110" t="n">
        <v>2</v>
      </c>
    </row>
    <row r="38111">
      <c r="A38111" t="n">
        <v>381100</v>
      </c>
      <c r="B38111" t="n">
        <v>105.861111</v>
      </c>
      <c r="C38111" t="n">
        <v>-54.9956</v>
      </c>
      <c r="D38111" t="n">
        <v>14</v>
      </c>
      <c r="E38111" t="n">
        <v>2</v>
      </c>
    </row>
    <row r="38112">
      <c r="A38112" t="n">
        <v>381110</v>
      </c>
      <c r="B38112" t="n">
        <v>105.863889</v>
      </c>
      <c r="C38112" t="n">
        <v>-55.0225</v>
      </c>
      <c r="D38112" t="n">
        <v>14</v>
      </c>
      <c r="E38112" t="n">
        <v>2</v>
      </c>
    </row>
    <row r="38113">
      <c r="A38113" t="n">
        <v>381120</v>
      </c>
      <c r="B38113" t="n">
        <v>105.866667</v>
      </c>
      <c r="C38113" t="n">
        <v>-55.0521</v>
      </c>
      <c r="D38113" t="n">
        <v>14</v>
      </c>
      <c r="E38113" t="n">
        <v>2</v>
      </c>
    </row>
    <row r="38114">
      <c r="A38114" t="n">
        <v>381130</v>
      </c>
      <c r="B38114" t="n">
        <v>105.869444</v>
      </c>
      <c r="C38114" t="n">
        <v>-54.9491</v>
      </c>
      <c r="D38114" t="n">
        <v>14</v>
      </c>
      <c r="E38114" t="n">
        <v>2</v>
      </c>
    </row>
    <row r="38115">
      <c r="A38115" t="n">
        <v>381140</v>
      </c>
      <c r="B38115" t="n">
        <v>105.872222</v>
      </c>
      <c r="C38115" t="n">
        <v>-55.0666</v>
      </c>
      <c r="D38115" t="n">
        <v>14</v>
      </c>
      <c r="E38115" t="n">
        <v>2</v>
      </c>
    </row>
    <row r="38116">
      <c r="A38116" t="n">
        <v>381150</v>
      </c>
      <c r="B38116" t="n">
        <v>105.875</v>
      </c>
      <c r="C38116" t="n">
        <v>-54.9914</v>
      </c>
      <c r="D38116" t="n">
        <v>14</v>
      </c>
      <c r="E38116" t="n">
        <v>2</v>
      </c>
    </row>
    <row r="38117">
      <c r="A38117" t="n">
        <v>381160</v>
      </c>
      <c r="B38117" t="n">
        <v>105.877778</v>
      </c>
      <c r="C38117" t="n">
        <v>-54.9636</v>
      </c>
      <c r="D38117" t="n">
        <v>14</v>
      </c>
      <c r="E38117" t="n">
        <v>2</v>
      </c>
    </row>
    <row r="38118">
      <c r="A38118" t="n">
        <v>381170</v>
      </c>
      <c r="B38118" t="n">
        <v>105.880556</v>
      </c>
      <c r="C38118" t="n">
        <v>-54.992</v>
      </c>
      <c r="D38118" t="n">
        <v>14</v>
      </c>
      <c r="E38118" t="n">
        <v>2</v>
      </c>
    </row>
    <row r="38119">
      <c r="A38119" t="n">
        <v>381180</v>
      </c>
      <c r="B38119" t="n">
        <v>105.883333</v>
      </c>
      <c r="C38119" t="n">
        <v>-54.9384</v>
      </c>
      <c r="D38119" t="n">
        <v>14</v>
      </c>
      <c r="E38119" t="n">
        <v>2</v>
      </c>
    </row>
    <row r="38120">
      <c r="A38120" t="n">
        <v>381190</v>
      </c>
      <c r="B38120" t="n">
        <v>105.886111</v>
      </c>
      <c r="C38120" t="n">
        <v>-55.0568</v>
      </c>
      <c r="D38120" t="n">
        <v>14</v>
      </c>
      <c r="E38120" t="n">
        <v>2</v>
      </c>
    </row>
    <row r="38121">
      <c r="A38121" t="n">
        <v>381200</v>
      </c>
      <c r="B38121" t="n">
        <v>105.888889</v>
      </c>
      <c r="C38121" t="n">
        <v>-55.0395</v>
      </c>
      <c r="D38121" t="n">
        <v>14</v>
      </c>
      <c r="E38121" t="n">
        <v>2</v>
      </c>
    </row>
    <row r="38122">
      <c r="A38122" t="n">
        <v>381210</v>
      </c>
      <c r="B38122" t="n">
        <v>105.891667</v>
      </c>
      <c r="C38122" t="n">
        <v>-55.0231</v>
      </c>
      <c r="D38122" t="n">
        <v>14</v>
      </c>
      <c r="E38122" t="n">
        <v>2</v>
      </c>
    </row>
    <row r="38123">
      <c r="A38123" t="n">
        <v>381220</v>
      </c>
      <c r="B38123" t="n">
        <v>105.894444</v>
      </c>
      <c r="C38123" t="n">
        <v>-54.8355</v>
      </c>
      <c r="D38123" t="n">
        <v>14</v>
      </c>
      <c r="E38123" t="n">
        <v>2</v>
      </c>
    </row>
    <row r="38124">
      <c r="A38124" t="n">
        <v>381230</v>
      </c>
      <c r="B38124" t="n">
        <v>105.897222</v>
      </c>
      <c r="C38124" t="n">
        <v>-54.9746</v>
      </c>
      <c r="D38124" t="n">
        <v>14</v>
      </c>
      <c r="E38124" t="n">
        <v>2</v>
      </c>
    </row>
    <row r="38125">
      <c r="A38125" t="n">
        <v>381240</v>
      </c>
      <c r="B38125" t="n">
        <v>105.9</v>
      </c>
      <c r="C38125" t="n">
        <v>-54.9652</v>
      </c>
      <c r="D38125" t="n">
        <v>14</v>
      </c>
      <c r="E38125" t="n">
        <v>2</v>
      </c>
    </row>
    <row r="38126">
      <c r="A38126" t="n">
        <v>381250</v>
      </c>
      <c r="B38126" t="n">
        <v>105.902778</v>
      </c>
      <c r="C38126" t="n">
        <v>-54.9673</v>
      </c>
      <c r="D38126" t="n">
        <v>14</v>
      </c>
      <c r="E38126" t="n">
        <v>2</v>
      </c>
    </row>
    <row r="38127">
      <c r="A38127" t="n">
        <v>381260</v>
      </c>
      <c r="B38127" t="n">
        <v>105.905556</v>
      </c>
      <c r="C38127" t="n">
        <v>-54.9961</v>
      </c>
      <c r="D38127" t="n">
        <v>14</v>
      </c>
      <c r="E38127" t="n">
        <v>2</v>
      </c>
    </row>
    <row r="38128">
      <c r="A38128" t="n">
        <v>381270</v>
      </c>
      <c r="B38128" t="n">
        <v>105.908333</v>
      </c>
      <c r="C38128" t="n">
        <v>-54.9475</v>
      </c>
      <c r="D38128" t="n">
        <v>14</v>
      </c>
      <c r="E38128" t="n">
        <v>2</v>
      </c>
    </row>
    <row r="38129">
      <c r="A38129" t="n">
        <v>381280</v>
      </c>
      <c r="B38129" t="n">
        <v>105.911111</v>
      </c>
      <c r="C38129" t="n">
        <v>-55.0935</v>
      </c>
      <c r="D38129" t="n">
        <v>14</v>
      </c>
      <c r="E38129" t="n">
        <v>2</v>
      </c>
    </row>
    <row r="38130">
      <c r="A38130" t="n">
        <v>381290</v>
      </c>
      <c r="B38130" t="n">
        <v>105.913889</v>
      </c>
      <c r="C38130" t="n">
        <v>-54.9862</v>
      </c>
      <c r="D38130" t="n">
        <v>14</v>
      </c>
      <c r="E38130" t="n">
        <v>2</v>
      </c>
    </row>
    <row r="38131">
      <c r="A38131" t="n">
        <v>381300</v>
      </c>
      <c r="B38131" t="n">
        <v>105.916667</v>
      </c>
      <c r="C38131" t="n">
        <v>-54.9786</v>
      </c>
      <c r="D38131" t="n">
        <v>14</v>
      </c>
      <c r="E38131" t="n">
        <v>2</v>
      </c>
    </row>
    <row r="38132">
      <c r="A38132" t="n">
        <v>381310</v>
      </c>
      <c r="B38132" t="n">
        <v>105.919444</v>
      </c>
      <c r="C38132" t="n">
        <v>-54.9491</v>
      </c>
      <c r="D38132" t="n">
        <v>14</v>
      </c>
      <c r="E38132" t="n">
        <v>2</v>
      </c>
    </row>
    <row r="38133">
      <c r="A38133" t="n">
        <v>381320</v>
      </c>
      <c r="B38133" t="n">
        <v>105.922222</v>
      </c>
      <c r="C38133" t="n">
        <v>-55.0578</v>
      </c>
      <c r="D38133" t="n">
        <v>14</v>
      </c>
      <c r="E38133" t="n">
        <v>2</v>
      </c>
    </row>
    <row r="38134">
      <c r="A38134" t="n">
        <v>381330</v>
      </c>
      <c r="B38134" t="n">
        <v>105.925</v>
      </c>
      <c r="C38134" t="n">
        <v>-55.0541</v>
      </c>
      <c r="D38134" t="n">
        <v>14</v>
      </c>
      <c r="E38134" t="n">
        <v>2</v>
      </c>
    </row>
    <row r="38135">
      <c r="A38135" t="n">
        <v>381340</v>
      </c>
      <c r="B38135" t="n">
        <v>105.927778</v>
      </c>
      <c r="C38135" t="n">
        <v>-55.0509</v>
      </c>
      <c r="D38135" t="n">
        <v>14</v>
      </c>
      <c r="E38135" t="n">
        <v>2</v>
      </c>
    </row>
    <row r="38136">
      <c r="A38136" t="n">
        <v>381350</v>
      </c>
      <c r="B38136" t="n">
        <v>105.930556</v>
      </c>
      <c r="C38136" t="n">
        <v>-54.9739</v>
      </c>
      <c r="D38136" t="n">
        <v>14</v>
      </c>
      <c r="E38136" t="n">
        <v>2</v>
      </c>
    </row>
    <row r="38137">
      <c r="A38137" t="n">
        <v>381360</v>
      </c>
      <c r="B38137" t="n">
        <v>105.933333</v>
      </c>
      <c r="C38137" t="n">
        <v>-54.9732</v>
      </c>
      <c r="D38137" t="n">
        <v>14</v>
      </c>
      <c r="E38137" t="n">
        <v>2</v>
      </c>
    </row>
    <row r="38138">
      <c r="A38138" t="n">
        <v>381370</v>
      </c>
      <c r="B38138" t="n">
        <v>105.936111</v>
      </c>
      <c r="C38138" t="n">
        <v>-55.0475</v>
      </c>
      <c r="D38138" t="n">
        <v>14</v>
      </c>
      <c r="E38138" t="n">
        <v>2</v>
      </c>
    </row>
    <row r="38139">
      <c r="A38139" t="n">
        <v>381380</v>
      </c>
      <c r="B38139" t="n">
        <v>105.938889</v>
      </c>
      <c r="C38139" t="n">
        <v>-54.9043</v>
      </c>
      <c r="D38139" t="n">
        <v>14</v>
      </c>
      <c r="E38139" t="n">
        <v>2</v>
      </c>
    </row>
    <row r="38140">
      <c r="A38140" t="n">
        <v>381390</v>
      </c>
      <c r="B38140" t="n">
        <v>105.941667</v>
      </c>
      <c r="C38140" t="n">
        <v>-54.9857</v>
      </c>
      <c r="D38140" t="n">
        <v>14</v>
      </c>
      <c r="E38140" t="n">
        <v>2</v>
      </c>
    </row>
    <row r="38141">
      <c r="A38141" t="n">
        <v>381400</v>
      </c>
      <c r="B38141" t="n">
        <v>105.944444</v>
      </c>
      <c r="C38141" t="n">
        <v>-54.9938</v>
      </c>
      <c r="D38141" t="n">
        <v>14</v>
      </c>
      <c r="E38141" t="n">
        <v>2</v>
      </c>
    </row>
    <row r="38142">
      <c r="A38142" t="n">
        <v>381410</v>
      </c>
      <c r="B38142" t="n">
        <v>105.947222</v>
      </c>
      <c r="C38142" t="n">
        <v>-55.0104</v>
      </c>
      <c r="D38142" t="n">
        <v>14</v>
      </c>
      <c r="E38142" t="n">
        <v>2</v>
      </c>
    </row>
    <row r="38143">
      <c r="A38143" t="n">
        <v>381420</v>
      </c>
      <c r="B38143" t="n">
        <v>105.95</v>
      </c>
      <c r="C38143" t="n">
        <v>-54.9535</v>
      </c>
      <c r="D38143" t="n">
        <v>14</v>
      </c>
      <c r="E38143" t="n">
        <v>2</v>
      </c>
    </row>
    <row r="38144">
      <c r="A38144" t="n">
        <v>381430</v>
      </c>
      <c r="B38144" t="n">
        <v>105.952778</v>
      </c>
      <c r="C38144" t="n">
        <v>-54.9805</v>
      </c>
      <c r="D38144" t="n">
        <v>14</v>
      </c>
      <c r="E38144" t="n">
        <v>2</v>
      </c>
    </row>
    <row r="38145">
      <c r="A38145" t="n">
        <v>381440</v>
      </c>
      <c r="B38145" t="n">
        <v>105.955556</v>
      </c>
      <c r="C38145" t="n">
        <v>-54.9055</v>
      </c>
      <c r="D38145" t="n">
        <v>14</v>
      </c>
      <c r="E38145" t="n">
        <v>2</v>
      </c>
    </row>
    <row r="38146">
      <c r="A38146" t="n">
        <v>381450</v>
      </c>
      <c r="B38146" t="n">
        <v>105.958333</v>
      </c>
      <c r="C38146" t="n">
        <v>-55.0607</v>
      </c>
      <c r="D38146" t="n">
        <v>14</v>
      </c>
      <c r="E38146" t="n">
        <v>2</v>
      </c>
    </row>
    <row r="38147">
      <c r="A38147" t="n">
        <v>381460</v>
      </c>
      <c r="B38147" t="n">
        <v>105.961111</v>
      </c>
      <c r="C38147" t="n">
        <v>-55.0773</v>
      </c>
      <c r="D38147" t="n">
        <v>14</v>
      </c>
      <c r="E38147" t="n">
        <v>2</v>
      </c>
    </row>
    <row r="38148">
      <c r="A38148" t="n">
        <v>381470</v>
      </c>
      <c r="B38148" t="n">
        <v>105.963889</v>
      </c>
      <c r="C38148" t="n">
        <v>-55.037</v>
      </c>
      <c r="D38148" t="n">
        <v>14</v>
      </c>
      <c r="E38148" t="n">
        <v>2</v>
      </c>
    </row>
    <row r="38149">
      <c r="A38149" t="n">
        <v>381480</v>
      </c>
      <c r="B38149" t="n">
        <v>105.966667</v>
      </c>
      <c r="C38149" t="n">
        <v>-54.9723</v>
      </c>
      <c r="D38149" t="n">
        <v>14</v>
      </c>
      <c r="E38149" t="n">
        <v>2</v>
      </c>
    </row>
    <row r="38150">
      <c r="A38150" t="n">
        <v>381490</v>
      </c>
      <c r="B38150" t="n">
        <v>105.969444</v>
      </c>
      <c r="C38150" t="n">
        <v>-55.0214</v>
      </c>
      <c r="D38150" t="n">
        <v>14</v>
      </c>
      <c r="E38150" t="n">
        <v>2</v>
      </c>
    </row>
    <row r="38151">
      <c r="A38151" t="n">
        <v>381500</v>
      </c>
      <c r="B38151" t="n">
        <v>105.972222</v>
      </c>
      <c r="C38151" t="n">
        <v>-54.9364</v>
      </c>
      <c r="D38151" t="n">
        <v>14</v>
      </c>
      <c r="E38151" t="n">
        <v>2</v>
      </c>
    </row>
    <row r="38152">
      <c r="A38152" t="n">
        <v>381510</v>
      </c>
      <c r="B38152" t="n">
        <v>105.975</v>
      </c>
      <c r="C38152" t="n">
        <v>-55.0197</v>
      </c>
      <c r="D38152" t="n">
        <v>14</v>
      </c>
      <c r="E38152" t="n">
        <v>2</v>
      </c>
    </row>
    <row r="38153">
      <c r="A38153" t="n">
        <v>381520</v>
      </c>
      <c r="B38153" t="n">
        <v>105.977778</v>
      </c>
      <c r="C38153" t="n">
        <v>-54.9459</v>
      </c>
      <c r="D38153" t="n">
        <v>14</v>
      </c>
      <c r="E38153" t="n">
        <v>2</v>
      </c>
    </row>
    <row r="38154">
      <c r="A38154" t="n">
        <v>381530</v>
      </c>
      <c r="B38154" t="n">
        <v>105.980556</v>
      </c>
      <c r="C38154" t="n">
        <v>-55.0415</v>
      </c>
      <c r="D38154" t="n">
        <v>14</v>
      </c>
      <c r="E38154" t="n">
        <v>2</v>
      </c>
    </row>
    <row r="38155">
      <c r="A38155" t="n">
        <v>381540</v>
      </c>
      <c r="B38155" t="n">
        <v>105.983333</v>
      </c>
      <c r="C38155" t="n">
        <v>-54.9408</v>
      </c>
      <c r="D38155" t="n">
        <v>14</v>
      </c>
      <c r="E38155" t="n">
        <v>2</v>
      </c>
    </row>
    <row r="38156">
      <c r="A38156" t="n">
        <v>381550</v>
      </c>
      <c r="B38156" t="n">
        <v>105.986111</v>
      </c>
      <c r="C38156" t="n">
        <v>-54.9315</v>
      </c>
      <c r="D38156" t="n">
        <v>14</v>
      </c>
      <c r="E38156" t="n">
        <v>2</v>
      </c>
    </row>
    <row r="38157">
      <c r="A38157" t="n">
        <v>381560</v>
      </c>
      <c r="B38157" t="n">
        <v>105.988889</v>
      </c>
      <c r="C38157" t="n">
        <v>-55.0282</v>
      </c>
      <c r="D38157" t="n">
        <v>14</v>
      </c>
      <c r="E38157" t="n">
        <v>2</v>
      </c>
    </row>
    <row r="38158">
      <c r="A38158" t="n">
        <v>381570</v>
      </c>
      <c r="B38158" t="n">
        <v>105.991667</v>
      </c>
      <c r="C38158" t="n">
        <v>-54.9755</v>
      </c>
      <c r="D38158" t="n">
        <v>14</v>
      </c>
      <c r="E38158" t="n">
        <v>2</v>
      </c>
    </row>
    <row r="38159">
      <c r="A38159" t="n">
        <v>381580</v>
      </c>
      <c r="B38159" t="n">
        <v>105.994444</v>
      </c>
      <c r="C38159" t="n">
        <v>-54.9866</v>
      </c>
      <c r="D38159" t="n">
        <v>14</v>
      </c>
      <c r="E38159" t="n">
        <v>2</v>
      </c>
    </row>
    <row r="38160">
      <c r="A38160" t="n">
        <v>381590</v>
      </c>
      <c r="B38160" t="n">
        <v>105.997222</v>
      </c>
      <c r="C38160" t="n">
        <v>-54.9742</v>
      </c>
      <c r="D38160" t="n">
        <v>14</v>
      </c>
      <c r="E38160" t="n">
        <v>2</v>
      </c>
    </row>
    <row r="38161">
      <c r="A38161" t="n">
        <v>381600</v>
      </c>
      <c r="B38161" t="n">
        <v>106</v>
      </c>
      <c r="C38161" t="n">
        <v>-54.9358</v>
      </c>
      <c r="D38161" t="n">
        <v>14</v>
      </c>
      <c r="E38161" t="n">
        <v>2</v>
      </c>
    </row>
    <row r="38162">
      <c r="A38162" t="n">
        <v>381610</v>
      </c>
      <c r="B38162" t="n">
        <v>106.002778</v>
      </c>
      <c r="C38162" t="n">
        <v>-54.9513</v>
      </c>
      <c r="D38162" t="n">
        <v>14</v>
      </c>
      <c r="E38162" t="n">
        <v>2</v>
      </c>
    </row>
    <row r="38163">
      <c r="A38163" t="n">
        <v>381620</v>
      </c>
      <c r="B38163" t="n">
        <v>106.005556</v>
      </c>
      <c r="C38163" t="n">
        <v>-54.9743</v>
      </c>
      <c r="D38163" t="n">
        <v>14</v>
      </c>
      <c r="E38163" t="n">
        <v>2</v>
      </c>
    </row>
    <row r="38164">
      <c r="A38164" t="n">
        <v>381630</v>
      </c>
      <c r="B38164" t="n">
        <v>106.008333</v>
      </c>
      <c r="C38164" t="n">
        <v>-54.9668</v>
      </c>
      <c r="D38164" t="n">
        <v>14</v>
      </c>
      <c r="E38164" t="n">
        <v>2</v>
      </c>
    </row>
    <row r="38165">
      <c r="A38165" t="n">
        <v>381640</v>
      </c>
      <c r="B38165" t="n">
        <v>106.011111</v>
      </c>
      <c r="C38165" t="n">
        <v>-55.0635</v>
      </c>
      <c r="D38165" t="n">
        <v>14</v>
      </c>
      <c r="E38165" t="n">
        <v>2</v>
      </c>
    </row>
    <row r="38166">
      <c r="A38166" t="n">
        <v>381650</v>
      </c>
      <c r="B38166" t="n">
        <v>106.013889</v>
      </c>
      <c r="C38166" t="n">
        <v>-55.002</v>
      </c>
      <c r="D38166" t="n">
        <v>14</v>
      </c>
      <c r="E38166" t="n">
        <v>2</v>
      </c>
    </row>
    <row r="38167">
      <c r="A38167" t="n">
        <v>381660</v>
      </c>
      <c r="B38167" t="n">
        <v>106.016667</v>
      </c>
      <c r="C38167" t="n">
        <v>-55.0551</v>
      </c>
      <c r="D38167" t="n">
        <v>14</v>
      </c>
      <c r="E38167" t="n">
        <v>2</v>
      </c>
    </row>
    <row r="38168">
      <c r="A38168" t="n">
        <v>381670</v>
      </c>
      <c r="B38168" t="n">
        <v>106.019444</v>
      </c>
      <c r="C38168" t="n">
        <v>-55.0009</v>
      </c>
      <c r="D38168" t="n">
        <v>14</v>
      </c>
      <c r="E38168" t="n">
        <v>2</v>
      </c>
    </row>
    <row r="38169">
      <c r="A38169" t="n">
        <v>381680</v>
      </c>
      <c r="B38169" t="n">
        <v>106.022222</v>
      </c>
      <c r="C38169" t="n">
        <v>-54.9442</v>
      </c>
      <c r="D38169" t="n">
        <v>14</v>
      </c>
      <c r="E38169" t="n">
        <v>2</v>
      </c>
    </row>
    <row r="38170">
      <c r="A38170" t="n">
        <v>381690</v>
      </c>
      <c r="B38170" t="n">
        <v>106.025</v>
      </c>
      <c r="C38170" t="n">
        <v>-55.0004</v>
      </c>
      <c r="D38170" t="n">
        <v>14</v>
      </c>
      <c r="E38170" t="n">
        <v>2</v>
      </c>
    </row>
    <row r="38171">
      <c r="A38171" t="n">
        <v>381700</v>
      </c>
      <c r="B38171" t="n">
        <v>106.027778</v>
      </c>
      <c r="C38171" t="n">
        <v>-55.1253</v>
      </c>
      <c r="D38171" t="n">
        <v>14</v>
      </c>
      <c r="E38171" t="n">
        <v>2</v>
      </c>
    </row>
    <row r="38172">
      <c r="A38172" t="n">
        <v>381710</v>
      </c>
      <c r="B38172" t="n">
        <v>106.030556</v>
      </c>
      <c r="C38172" t="n">
        <v>-55.0523</v>
      </c>
      <c r="D38172" t="n">
        <v>14</v>
      </c>
      <c r="E38172" t="n">
        <v>2</v>
      </c>
    </row>
    <row r="38173">
      <c r="A38173" t="n">
        <v>381720</v>
      </c>
      <c r="B38173" t="n">
        <v>106.033333</v>
      </c>
      <c r="C38173" t="n">
        <v>-54.9709</v>
      </c>
      <c r="D38173" t="n">
        <v>14</v>
      </c>
      <c r="E38173" t="n">
        <v>2</v>
      </c>
    </row>
    <row r="38174">
      <c r="A38174" t="n">
        <v>381730</v>
      </c>
      <c r="B38174" t="n">
        <v>106.036111</v>
      </c>
      <c r="C38174" t="n">
        <v>-55.027</v>
      </c>
      <c r="D38174" t="n">
        <v>14</v>
      </c>
      <c r="E38174" t="n">
        <v>2</v>
      </c>
    </row>
    <row r="38175">
      <c r="A38175" t="n">
        <v>381740</v>
      </c>
      <c r="B38175" t="n">
        <v>106.038889</v>
      </c>
      <c r="C38175" t="n">
        <v>-54.9608</v>
      </c>
      <c r="D38175" t="n">
        <v>14</v>
      </c>
      <c r="E38175" t="n">
        <v>2</v>
      </c>
    </row>
    <row r="38176">
      <c r="A38176" t="n">
        <v>381750</v>
      </c>
      <c r="B38176" t="n">
        <v>106.041667</v>
      </c>
      <c r="C38176" t="n">
        <v>-55.0604</v>
      </c>
      <c r="D38176" t="n">
        <v>14</v>
      </c>
      <c r="E38176" t="n">
        <v>2</v>
      </c>
    </row>
    <row r="38177">
      <c r="A38177" t="n">
        <v>381760</v>
      </c>
      <c r="B38177" t="n">
        <v>106.044444</v>
      </c>
      <c r="C38177" t="n">
        <v>-54.9809</v>
      </c>
      <c r="D38177" t="n">
        <v>14</v>
      </c>
      <c r="E38177" t="n">
        <v>2</v>
      </c>
    </row>
    <row r="38178">
      <c r="A38178" t="n">
        <v>381770</v>
      </c>
      <c r="B38178" t="n">
        <v>106.047222</v>
      </c>
      <c r="C38178" t="n">
        <v>-54.9784</v>
      </c>
      <c r="D38178" t="n">
        <v>14</v>
      </c>
      <c r="E38178" t="n">
        <v>2</v>
      </c>
    </row>
    <row r="38179">
      <c r="A38179" t="n">
        <v>381780</v>
      </c>
      <c r="B38179" t="n">
        <v>106.05</v>
      </c>
      <c r="C38179" t="n">
        <v>-54.9605</v>
      </c>
      <c r="D38179" t="n">
        <v>14</v>
      </c>
      <c r="E38179" t="n">
        <v>2</v>
      </c>
    </row>
    <row r="38180">
      <c r="A38180" t="n">
        <v>381790</v>
      </c>
      <c r="B38180" t="n">
        <v>106.052778</v>
      </c>
      <c r="C38180" t="n">
        <v>-55.0328</v>
      </c>
      <c r="D38180" t="n">
        <v>14</v>
      </c>
      <c r="E38180" t="n">
        <v>2</v>
      </c>
    </row>
    <row r="38181">
      <c r="A38181" t="n">
        <v>381800</v>
      </c>
      <c r="B38181" t="n">
        <v>106.055556</v>
      </c>
      <c r="C38181" t="n">
        <v>-54.961</v>
      </c>
      <c r="D38181" t="n">
        <v>14</v>
      </c>
      <c r="E38181" t="n">
        <v>2</v>
      </c>
    </row>
    <row r="38182">
      <c r="A38182" t="n">
        <v>381810</v>
      </c>
      <c r="B38182" t="n">
        <v>106.058333</v>
      </c>
      <c r="C38182" t="n">
        <v>-54.9247</v>
      </c>
      <c r="D38182" t="n">
        <v>14</v>
      </c>
      <c r="E38182" t="n">
        <v>2</v>
      </c>
    </row>
    <row r="38183">
      <c r="A38183" t="n">
        <v>381820</v>
      </c>
      <c r="B38183" t="n">
        <v>106.061111</v>
      </c>
      <c r="C38183" t="n">
        <v>-55.1136</v>
      </c>
      <c r="D38183" t="n">
        <v>14</v>
      </c>
      <c r="E38183" t="n">
        <v>2</v>
      </c>
    </row>
    <row r="38184">
      <c r="A38184" t="n">
        <v>381830</v>
      </c>
      <c r="B38184" t="n">
        <v>106.063889</v>
      </c>
      <c r="C38184" t="n">
        <v>-54.9974</v>
      </c>
      <c r="D38184" t="n">
        <v>14</v>
      </c>
      <c r="E38184" t="n">
        <v>2</v>
      </c>
    </row>
    <row r="38185">
      <c r="A38185" t="n">
        <v>381840</v>
      </c>
      <c r="B38185" t="n">
        <v>106.066667</v>
      </c>
      <c r="C38185" t="n">
        <v>-55.0903</v>
      </c>
      <c r="D38185" t="n">
        <v>14</v>
      </c>
      <c r="E38185" t="n">
        <v>2</v>
      </c>
    </row>
    <row r="38186">
      <c r="A38186" t="n">
        <v>381850</v>
      </c>
      <c r="B38186" t="n">
        <v>106.069444</v>
      </c>
      <c r="C38186" t="n">
        <v>-55.043</v>
      </c>
      <c r="D38186" t="n">
        <v>14</v>
      </c>
      <c r="E38186" t="n">
        <v>2</v>
      </c>
    </row>
    <row r="38187">
      <c r="A38187" t="n">
        <v>381860</v>
      </c>
      <c r="B38187" t="n">
        <v>106.072222</v>
      </c>
      <c r="C38187" t="n">
        <v>-55.0389</v>
      </c>
      <c r="D38187" t="n">
        <v>14</v>
      </c>
      <c r="E38187" t="n">
        <v>2</v>
      </c>
    </row>
    <row r="38188">
      <c r="A38188" t="n">
        <v>381870</v>
      </c>
      <c r="B38188" t="n">
        <v>106.075</v>
      </c>
      <c r="C38188" t="n">
        <v>-55.0033</v>
      </c>
      <c r="D38188" t="n">
        <v>14</v>
      </c>
      <c r="E38188" t="n">
        <v>2</v>
      </c>
    </row>
    <row r="38189">
      <c r="A38189" t="n">
        <v>381880</v>
      </c>
      <c r="B38189" t="n">
        <v>106.077778</v>
      </c>
      <c r="C38189" t="n">
        <v>-54.9811</v>
      </c>
      <c r="D38189" t="n">
        <v>14</v>
      </c>
      <c r="E38189" t="n">
        <v>2</v>
      </c>
    </row>
    <row r="38190">
      <c r="A38190" t="n">
        <v>381890</v>
      </c>
      <c r="B38190" t="n">
        <v>106.080556</v>
      </c>
      <c r="C38190" t="n">
        <v>-54.9548</v>
      </c>
      <c r="D38190" t="n">
        <v>14</v>
      </c>
      <c r="E38190" t="n">
        <v>2</v>
      </c>
    </row>
    <row r="38191">
      <c r="A38191" t="n">
        <v>381900</v>
      </c>
      <c r="B38191" t="n">
        <v>106.083333</v>
      </c>
      <c r="C38191" t="n">
        <v>-54.9868</v>
      </c>
      <c r="D38191" t="n">
        <v>14</v>
      </c>
      <c r="E38191" t="n">
        <v>2</v>
      </c>
    </row>
    <row r="38192">
      <c r="A38192" t="n">
        <v>381910</v>
      </c>
      <c r="B38192" t="n">
        <v>106.086111</v>
      </c>
      <c r="C38192" t="n">
        <v>-54.9663</v>
      </c>
      <c r="D38192" t="n">
        <v>14</v>
      </c>
      <c r="E38192" t="n">
        <v>2</v>
      </c>
    </row>
    <row r="38193">
      <c r="A38193" t="n">
        <v>381920</v>
      </c>
      <c r="B38193" t="n">
        <v>106.088889</v>
      </c>
      <c r="C38193" t="n">
        <v>-55.0539</v>
      </c>
      <c r="D38193" t="n">
        <v>14</v>
      </c>
      <c r="E38193" t="n">
        <v>2</v>
      </c>
    </row>
    <row r="38194">
      <c r="A38194" t="n">
        <v>381930</v>
      </c>
      <c r="B38194" t="n">
        <v>106.091667</v>
      </c>
      <c r="C38194" t="n">
        <v>-54.9472</v>
      </c>
      <c r="D38194" t="n">
        <v>14</v>
      </c>
      <c r="E38194" t="n">
        <v>2</v>
      </c>
    </row>
    <row r="38195">
      <c r="A38195" t="n">
        <v>381940</v>
      </c>
      <c r="B38195" t="n">
        <v>106.094444</v>
      </c>
      <c r="C38195" t="n">
        <v>-55.1648</v>
      </c>
      <c r="D38195" t="n">
        <v>14</v>
      </c>
      <c r="E38195" t="n">
        <v>2</v>
      </c>
    </row>
    <row r="38196">
      <c r="A38196" t="n">
        <v>381950</v>
      </c>
      <c r="B38196" t="n">
        <v>106.097222</v>
      </c>
      <c r="C38196" t="n">
        <v>-54.9237</v>
      </c>
      <c r="D38196" t="n">
        <v>14</v>
      </c>
      <c r="E38196" t="n">
        <v>2</v>
      </c>
    </row>
    <row r="38197">
      <c r="A38197" t="n">
        <v>381960</v>
      </c>
      <c r="B38197" t="n">
        <v>106.1</v>
      </c>
      <c r="C38197" t="n">
        <v>-54.9326</v>
      </c>
      <c r="D38197" t="n">
        <v>14</v>
      </c>
      <c r="E38197" t="n">
        <v>2</v>
      </c>
    </row>
    <row r="38198">
      <c r="A38198" t="n">
        <v>381970</v>
      </c>
      <c r="B38198" t="n">
        <v>106.102778</v>
      </c>
      <c r="C38198" t="n">
        <v>-54.9625</v>
      </c>
      <c r="D38198" t="n">
        <v>14</v>
      </c>
      <c r="E38198" t="n">
        <v>2</v>
      </c>
    </row>
    <row r="38199">
      <c r="A38199" t="n">
        <v>381980</v>
      </c>
      <c r="B38199" t="n">
        <v>106.105556</v>
      </c>
      <c r="C38199" t="n">
        <v>-54.8886</v>
      </c>
      <c r="D38199" t="n">
        <v>14</v>
      </c>
      <c r="E38199" t="n">
        <v>2</v>
      </c>
    </row>
    <row r="38200">
      <c r="A38200" t="n">
        <v>381990</v>
      </c>
      <c r="B38200" t="n">
        <v>106.108333</v>
      </c>
      <c r="C38200" t="n">
        <v>-55.0902</v>
      </c>
      <c r="D38200" t="n">
        <v>14</v>
      </c>
      <c r="E38200" t="n">
        <v>2</v>
      </c>
    </row>
    <row r="38201">
      <c r="A38201" t="n">
        <v>382000</v>
      </c>
      <c r="B38201" t="n">
        <v>106.111111</v>
      </c>
      <c r="C38201" t="n">
        <v>-54.961</v>
      </c>
      <c r="D38201" t="n">
        <v>14</v>
      </c>
      <c r="E38201" t="n">
        <v>2</v>
      </c>
    </row>
    <row r="38202">
      <c r="A38202" t="n">
        <v>382010</v>
      </c>
      <c r="B38202" t="n">
        <v>106.113889</v>
      </c>
      <c r="C38202" t="n">
        <v>-54.9932</v>
      </c>
      <c r="D38202" t="n">
        <v>14</v>
      </c>
      <c r="E38202" t="n">
        <v>2</v>
      </c>
    </row>
    <row r="38203">
      <c r="A38203" t="n">
        <v>382020</v>
      </c>
      <c r="B38203" t="n">
        <v>106.116667</v>
      </c>
      <c r="C38203" t="n">
        <v>-54.9878</v>
      </c>
      <c r="D38203" t="n">
        <v>14</v>
      </c>
      <c r="E38203" t="n">
        <v>2</v>
      </c>
    </row>
    <row r="38204">
      <c r="A38204" t="n">
        <v>382030</v>
      </c>
      <c r="B38204" t="n">
        <v>106.119444</v>
      </c>
      <c r="C38204" t="n">
        <v>-55.0582</v>
      </c>
      <c r="D38204" t="n">
        <v>14</v>
      </c>
      <c r="E38204" t="n">
        <v>2</v>
      </c>
    </row>
    <row r="38205">
      <c r="A38205" t="n">
        <v>382040</v>
      </c>
      <c r="B38205" t="n">
        <v>106.122222</v>
      </c>
      <c r="C38205" t="n">
        <v>-54.9803</v>
      </c>
      <c r="D38205" t="n">
        <v>14</v>
      </c>
      <c r="E38205" t="n">
        <v>2</v>
      </c>
    </row>
    <row r="38206">
      <c r="A38206" t="n">
        <v>382050</v>
      </c>
      <c r="B38206" t="n">
        <v>106.125</v>
      </c>
      <c r="C38206" t="n">
        <v>-54.9826</v>
      </c>
      <c r="D38206" t="n">
        <v>14</v>
      </c>
      <c r="E38206" t="n">
        <v>2</v>
      </c>
    </row>
    <row r="38207">
      <c r="A38207" t="n">
        <v>382060</v>
      </c>
      <c r="B38207" t="n">
        <v>106.127778</v>
      </c>
      <c r="C38207" t="n">
        <v>-55.0345</v>
      </c>
      <c r="D38207" t="n">
        <v>14</v>
      </c>
      <c r="E38207" t="n">
        <v>2</v>
      </c>
    </row>
    <row r="38208">
      <c r="A38208" t="n">
        <v>382070</v>
      </c>
      <c r="B38208" t="n">
        <v>106.130556</v>
      </c>
      <c r="C38208" t="n">
        <v>-55.0034</v>
      </c>
      <c r="D38208" t="n">
        <v>14</v>
      </c>
      <c r="E38208" t="n">
        <v>2</v>
      </c>
    </row>
    <row r="38209">
      <c r="A38209" t="n">
        <v>382080</v>
      </c>
      <c r="B38209" t="n">
        <v>106.133333</v>
      </c>
      <c r="C38209" t="n">
        <v>-55.0657</v>
      </c>
      <c r="D38209" t="n">
        <v>14</v>
      </c>
      <c r="E38209" t="n">
        <v>2</v>
      </c>
    </row>
    <row r="38210">
      <c r="A38210" t="n">
        <v>382090</v>
      </c>
      <c r="B38210" t="n">
        <v>106.136111</v>
      </c>
      <c r="C38210" t="n">
        <v>-55.0198</v>
      </c>
      <c r="D38210" t="n">
        <v>14</v>
      </c>
      <c r="E38210" t="n">
        <v>2</v>
      </c>
    </row>
    <row r="38211">
      <c r="A38211" t="n">
        <v>382100</v>
      </c>
      <c r="B38211" t="n">
        <v>106.138889</v>
      </c>
      <c r="C38211" t="n">
        <v>-54.952</v>
      </c>
      <c r="D38211" t="n">
        <v>14</v>
      </c>
      <c r="E38211" t="n">
        <v>2</v>
      </c>
    </row>
    <row r="38212">
      <c r="A38212" t="n">
        <v>382110</v>
      </c>
      <c r="B38212" t="n">
        <v>106.141667</v>
      </c>
      <c r="C38212" t="n">
        <v>-54.951</v>
      </c>
      <c r="D38212" t="n">
        <v>14</v>
      </c>
      <c r="E38212" t="n">
        <v>2</v>
      </c>
    </row>
    <row r="38213">
      <c r="A38213" t="n">
        <v>382120</v>
      </c>
      <c r="B38213" t="n">
        <v>106.144444</v>
      </c>
      <c r="C38213" t="n">
        <v>-54.9616</v>
      </c>
      <c r="D38213" t="n">
        <v>14</v>
      </c>
      <c r="E38213" t="n">
        <v>2</v>
      </c>
    </row>
    <row r="38214">
      <c r="A38214" t="n">
        <v>382130</v>
      </c>
      <c r="B38214" t="n">
        <v>106.147222</v>
      </c>
      <c r="C38214" t="n">
        <v>-54.952</v>
      </c>
      <c r="D38214" t="n">
        <v>14</v>
      </c>
      <c r="E38214" t="n">
        <v>2</v>
      </c>
    </row>
    <row r="38215">
      <c r="A38215" t="n">
        <v>382140</v>
      </c>
      <c r="B38215" t="n">
        <v>106.15</v>
      </c>
      <c r="C38215" t="n">
        <v>-54.9513</v>
      </c>
      <c r="D38215" t="n">
        <v>14</v>
      </c>
      <c r="E38215" t="n">
        <v>2</v>
      </c>
    </row>
    <row r="38216">
      <c r="A38216" t="n">
        <v>382150</v>
      </c>
      <c r="B38216" t="n">
        <v>106.152778</v>
      </c>
      <c r="C38216" t="n">
        <v>-55.0322</v>
      </c>
      <c r="D38216" t="n">
        <v>14</v>
      </c>
      <c r="E38216" t="n">
        <v>2</v>
      </c>
    </row>
    <row r="38217">
      <c r="A38217" t="n">
        <v>382160</v>
      </c>
      <c r="B38217" t="n">
        <v>106.155556</v>
      </c>
      <c r="C38217" t="n">
        <v>-54.983</v>
      </c>
      <c r="D38217" t="n">
        <v>14</v>
      </c>
      <c r="E38217" t="n">
        <v>2</v>
      </c>
    </row>
    <row r="38218">
      <c r="A38218" t="n">
        <v>382170</v>
      </c>
      <c r="B38218" t="n">
        <v>106.158333</v>
      </c>
      <c r="C38218" t="n">
        <v>-54.9457</v>
      </c>
      <c r="D38218" t="n">
        <v>14</v>
      </c>
      <c r="E38218" t="n">
        <v>2</v>
      </c>
    </row>
    <row r="38219">
      <c r="A38219" t="n">
        <v>382180</v>
      </c>
      <c r="B38219" t="n">
        <v>106.161111</v>
      </c>
      <c r="C38219" t="n">
        <v>-55.069</v>
      </c>
      <c r="D38219" t="n">
        <v>14</v>
      </c>
      <c r="E38219" t="n">
        <v>2</v>
      </c>
    </row>
    <row r="38220">
      <c r="A38220" t="n">
        <v>382190</v>
      </c>
      <c r="B38220" t="n">
        <v>106.163889</v>
      </c>
      <c r="C38220" t="n">
        <v>-55.0693</v>
      </c>
      <c r="D38220" t="n">
        <v>14</v>
      </c>
      <c r="E38220" t="n">
        <v>2</v>
      </c>
    </row>
    <row r="38221">
      <c r="A38221" t="n">
        <v>382200</v>
      </c>
      <c r="B38221" t="n">
        <v>106.166667</v>
      </c>
      <c r="C38221" t="n">
        <v>-55.072</v>
      </c>
      <c r="D38221" t="n">
        <v>14</v>
      </c>
      <c r="E38221" t="n">
        <v>2</v>
      </c>
    </row>
    <row r="38222">
      <c r="A38222" t="n">
        <v>382210</v>
      </c>
      <c r="B38222" t="n">
        <v>106.169444</v>
      </c>
      <c r="C38222" t="n">
        <v>-55.0893</v>
      </c>
      <c r="D38222" t="n">
        <v>14</v>
      </c>
      <c r="E38222" t="n">
        <v>2</v>
      </c>
    </row>
    <row r="38223">
      <c r="A38223" t="n">
        <v>382220</v>
      </c>
      <c r="B38223" t="n">
        <v>106.172222</v>
      </c>
      <c r="C38223" t="n">
        <v>-55.0525</v>
      </c>
      <c r="D38223" t="n">
        <v>14</v>
      </c>
      <c r="E38223" t="n">
        <v>2</v>
      </c>
    </row>
    <row r="38224">
      <c r="A38224" t="n">
        <v>382230</v>
      </c>
      <c r="B38224" t="n">
        <v>106.175</v>
      </c>
      <c r="C38224" t="n">
        <v>-55.0263</v>
      </c>
      <c r="D38224" t="n">
        <v>14</v>
      </c>
      <c r="E38224" t="n">
        <v>2</v>
      </c>
    </row>
    <row r="38225">
      <c r="A38225" t="n">
        <v>382240</v>
      </c>
      <c r="B38225" t="n">
        <v>106.177778</v>
      </c>
      <c r="C38225" t="n">
        <v>-54.9244</v>
      </c>
      <c r="D38225" t="n">
        <v>14</v>
      </c>
      <c r="E38225" t="n">
        <v>2</v>
      </c>
    </row>
    <row r="38226">
      <c r="A38226" t="n">
        <v>382250</v>
      </c>
      <c r="B38226" t="n">
        <v>106.180556</v>
      </c>
      <c r="C38226" t="n">
        <v>-55.0219</v>
      </c>
      <c r="D38226" t="n">
        <v>14</v>
      </c>
      <c r="E38226" t="n">
        <v>2</v>
      </c>
    </row>
    <row r="38227">
      <c r="A38227" t="n">
        <v>382260</v>
      </c>
      <c r="B38227" t="n">
        <v>106.183333</v>
      </c>
      <c r="C38227" t="n">
        <v>-55.0758</v>
      </c>
      <c r="D38227" t="n">
        <v>14</v>
      </c>
      <c r="E38227" t="n">
        <v>2</v>
      </c>
    </row>
    <row r="38228">
      <c r="A38228" t="n">
        <v>382270</v>
      </c>
      <c r="B38228" t="n">
        <v>106.186111</v>
      </c>
      <c r="C38228" t="n">
        <v>-54.9917</v>
      </c>
      <c r="D38228" t="n">
        <v>14</v>
      </c>
      <c r="E38228" t="n">
        <v>2</v>
      </c>
    </row>
    <row r="38229">
      <c r="A38229" t="n">
        <v>382280</v>
      </c>
      <c r="B38229" t="n">
        <v>106.188889</v>
      </c>
      <c r="C38229" t="n">
        <v>-55.0094</v>
      </c>
      <c r="D38229" t="n">
        <v>14</v>
      </c>
      <c r="E38229" t="n">
        <v>2</v>
      </c>
    </row>
    <row r="38230">
      <c r="A38230" t="n">
        <v>382290</v>
      </c>
      <c r="B38230" t="n">
        <v>106.191667</v>
      </c>
      <c r="C38230" t="n">
        <v>-55.0391</v>
      </c>
      <c r="D38230" t="n">
        <v>14</v>
      </c>
      <c r="E38230" t="n">
        <v>2</v>
      </c>
    </row>
    <row r="38231">
      <c r="A38231" t="n">
        <v>382300</v>
      </c>
      <c r="B38231" t="n">
        <v>106.194444</v>
      </c>
      <c r="C38231" t="n">
        <v>-55.0294</v>
      </c>
      <c r="D38231" t="n">
        <v>14</v>
      </c>
      <c r="E38231" t="n">
        <v>2</v>
      </c>
    </row>
    <row r="38232">
      <c r="A38232" t="n">
        <v>382310</v>
      </c>
      <c r="B38232" t="n">
        <v>106.197222</v>
      </c>
      <c r="C38232" t="n">
        <v>-54.9466</v>
      </c>
      <c r="D38232" t="n">
        <v>14</v>
      </c>
      <c r="E38232" t="n">
        <v>2</v>
      </c>
    </row>
    <row r="38233">
      <c r="A38233" t="n">
        <v>382320</v>
      </c>
      <c r="B38233" t="n">
        <v>106.2</v>
      </c>
      <c r="C38233" t="n">
        <v>-55.0705</v>
      </c>
      <c r="D38233" t="n">
        <v>14</v>
      </c>
      <c r="E38233" t="n">
        <v>2</v>
      </c>
    </row>
    <row r="38234">
      <c r="A38234" t="n">
        <v>382330</v>
      </c>
      <c r="B38234" t="n">
        <v>106.202778</v>
      </c>
      <c r="C38234" t="n">
        <v>-55.0833</v>
      </c>
      <c r="D38234" t="n">
        <v>14</v>
      </c>
      <c r="E38234" t="n">
        <v>2</v>
      </c>
    </row>
    <row r="38235">
      <c r="A38235" t="n">
        <v>382340</v>
      </c>
      <c r="B38235" t="n">
        <v>106.205556</v>
      </c>
      <c r="C38235" t="n">
        <v>-54.9767</v>
      </c>
      <c r="D38235" t="n">
        <v>14</v>
      </c>
      <c r="E38235" t="n">
        <v>2</v>
      </c>
    </row>
    <row r="38236">
      <c r="A38236" t="n">
        <v>382350</v>
      </c>
      <c r="B38236" t="n">
        <v>106.208333</v>
      </c>
      <c r="C38236" t="n">
        <v>-55.0307</v>
      </c>
      <c r="D38236" t="n">
        <v>14</v>
      </c>
      <c r="E38236" t="n">
        <v>2</v>
      </c>
    </row>
    <row r="38237">
      <c r="A38237" t="n">
        <v>382360</v>
      </c>
      <c r="B38237" t="n">
        <v>106.211111</v>
      </c>
      <c r="C38237" t="n">
        <v>-54.9224</v>
      </c>
      <c r="D38237" t="n">
        <v>14</v>
      </c>
      <c r="E38237" t="n">
        <v>2</v>
      </c>
    </row>
    <row r="38238">
      <c r="A38238" t="n">
        <v>382370</v>
      </c>
      <c r="B38238" t="n">
        <v>106.213889</v>
      </c>
      <c r="C38238" t="n">
        <v>-55.0077</v>
      </c>
      <c r="D38238" t="n">
        <v>14</v>
      </c>
      <c r="E38238" t="n">
        <v>2</v>
      </c>
    </row>
    <row r="38239">
      <c r="A38239" t="n">
        <v>382380</v>
      </c>
      <c r="B38239" t="n">
        <v>106.216667</v>
      </c>
      <c r="C38239" t="n">
        <v>-55.005</v>
      </c>
      <c r="D38239" t="n">
        <v>14</v>
      </c>
      <c r="E38239" t="n">
        <v>2</v>
      </c>
    </row>
    <row r="38240">
      <c r="A38240" t="n">
        <v>382390</v>
      </c>
      <c r="B38240" t="n">
        <v>106.219444</v>
      </c>
      <c r="C38240" t="n">
        <v>-54.9607</v>
      </c>
      <c r="D38240" t="n">
        <v>14</v>
      </c>
      <c r="E38240" t="n">
        <v>2</v>
      </c>
    </row>
    <row r="38241">
      <c r="A38241" t="n">
        <v>382400</v>
      </c>
      <c r="B38241" t="n">
        <v>106.222222</v>
      </c>
      <c r="C38241" t="n">
        <v>-55.0836</v>
      </c>
      <c r="D38241" t="n">
        <v>14</v>
      </c>
      <c r="E38241" t="n">
        <v>2</v>
      </c>
    </row>
    <row r="38242">
      <c r="A38242" t="n">
        <v>382410</v>
      </c>
      <c r="B38242" t="n">
        <v>106.225</v>
      </c>
      <c r="C38242" t="n">
        <v>-54.9831</v>
      </c>
      <c r="D38242" t="n">
        <v>14</v>
      </c>
      <c r="E38242" t="n">
        <v>2</v>
      </c>
    </row>
    <row r="38243">
      <c r="A38243" t="n">
        <v>382420</v>
      </c>
      <c r="B38243" t="n">
        <v>106.227778</v>
      </c>
      <c r="C38243" t="n">
        <v>-55.0183</v>
      </c>
      <c r="D38243" t="n">
        <v>14</v>
      </c>
      <c r="E38243" t="n">
        <v>2</v>
      </c>
    </row>
    <row r="38244">
      <c r="A38244" t="n">
        <v>382430</v>
      </c>
      <c r="B38244" t="n">
        <v>106.230556</v>
      </c>
      <c r="C38244" t="n">
        <v>-54.9487</v>
      </c>
      <c r="D38244" t="n">
        <v>14</v>
      </c>
      <c r="E38244" t="n">
        <v>2</v>
      </c>
    </row>
    <row r="38245">
      <c r="A38245" t="n">
        <v>382440</v>
      </c>
      <c r="B38245" t="n">
        <v>106.233333</v>
      </c>
      <c r="C38245" t="n">
        <v>-55.0323</v>
      </c>
      <c r="D38245" t="n">
        <v>14</v>
      </c>
      <c r="E38245" t="n">
        <v>2</v>
      </c>
    </row>
    <row r="38246">
      <c r="A38246" t="n">
        <v>382450</v>
      </c>
      <c r="B38246" t="n">
        <v>106.236111</v>
      </c>
      <c r="C38246" t="n">
        <v>-54.9912</v>
      </c>
      <c r="D38246" t="n">
        <v>14</v>
      </c>
      <c r="E38246" t="n">
        <v>2</v>
      </c>
    </row>
    <row r="38247">
      <c r="A38247" t="n">
        <v>382460</v>
      </c>
      <c r="B38247" t="n">
        <v>106.238889</v>
      </c>
      <c r="C38247" t="n">
        <v>-55.0179</v>
      </c>
      <c r="D38247" t="n">
        <v>14</v>
      </c>
      <c r="E38247" t="n">
        <v>2</v>
      </c>
    </row>
    <row r="38248">
      <c r="A38248" t="n">
        <v>382470</v>
      </c>
      <c r="B38248" t="n">
        <v>106.241667</v>
      </c>
      <c r="C38248" t="n">
        <v>-54.9794</v>
      </c>
      <c r="D38248" t="n">
        <v>14</v>
      </c>
      <c r="E38248" t="n">
        <v>2</v>
      </c>
    </row>
    <row r="38249">
      <c r="A38249" t="n">
        <v>382480</v>
      </c>
      <c r="B38249" t="n">
        <v>106.244444</v>
      </c>
      <c r="C38249" t="n">
        <v>-55.0126</v>
      </c>
      <c r="D38249" t="n">
        <v>14</v>
      </c>
      <c r="E38249" t="n">
        <v>2</v>
      </c>
    </row>
    <row r="38250">
      <c r="A38250" t="n">
        <v>382490</v>
      </c>
      <c r="B38250" t="n">
        <v>106.247222</v>
      </c>
      <c r="C38250" t="n">
        <v>-54.9869</v>
      </c>
      <c r="D38250" t="n">
        <v>14</v>
      </c>
      <c r="E38250" t="n">
        <v>2</v>
      </c>
    </row>
    <row r="38251">
      <c r="A38251" t="n">
        <v>382500</v>
      </c>
      <c r="B38251" t="n">
        <v>106.25</v>
      </c>
      <c r="C38251" t="n">
        <v>-54.9123</v>
      </c>
      <c r="D38251" t="n">
        <v>14</v>
      </c>
      <c r="E38251" t="n">
        <v>2</v>
      </c>
    </row>
    <row r="38252">
      <c r="A38252" t="n">
        <v>382510</v>
      </c>
      <c r="B38252" t="n">
        <v>106.252778</v>
      </c>
      <c r="C38252" t="n">
        <v>-55.0143</v>
      </c>
      <c r="D38252" t="n">
        <v>14</v>
      </c>
      <c r="E38252" t="n">
        <v>2</v>
      </c>
    </row>
    <row r="38253">
      <c r="A38253" t="n">
        <v>382520</v>
      </c>
      <c r="B38253" t="n">
        <v>106.255556</v>
      </c>
      <c r="C38253" t="n">
        <v>-54.9799</v>
      </c>
      <c r="D38253" t="n">
        <v>14</v>
      </c>
      <c r="E38253" t="n">
        <v>2</v>
      </c>
    </row>
    <row r="38254">
      <c r="A38254" t="n">
        <v>382530</v>
      </c>
      <c r="B38254" t="n">
        <v>106.258333</v>
      </c>
      <c r="C38254" t="n">
        <v>-54.8857</v>
      </c>
      <c r="D38254" t="n">
        <v>14</v>
      </c>
      <c r="E38254" t="n">
        <v>2</v>
      </c>
    </row>
    <row r="38255">
      <c r="A38255" t="n">
        <v>382540</v>
      </c>
      <c r="B38255" t="n">
        <v>106.261111</v>
      </c>
      <c r="C38255" t="n">
        <v>-54.9805</v>
      </c>
      <c r="D38255" t="n">
        <v>14</v>
      </c>
      <c r="E38255" t="n">
        <v>2</v>
      </c>
    </row>
    <row r="38256">
      <c r="A38256" t="n">
        <v>382550</v>
      </c>
      <c r="B38256" t="n">
        <v>106.263889</v>
      </c>
      <c r="C38256" t="n">
        <v>-55.1217</v>
      </c>
      <c r="D38256" t="n">
        <v>14</v>
      </c>
      <c r="E38256" t="n">
        <v>2</v>
      </c>
    </row>
    <row r="38257">
      <c r="A38257" t="n">
        <v>382560</v>
      </c>
      <c r="B38257" t="n">
        <v>106.266667</v>
      </c>
      <c r="C38257" t="n">
        <v>-55.0333</v>
      </c>
      <c r="D38257" t="n">
        <v>14</v>
      </c>
      <c r="E38257" t="n">
        <v>2</v>
      </c>
    </row>
    <row r="38258">
      <c r="A38258" t="n">
        <v>382570</v>
      </c>
      <c r="B38258" t="n">
        <v>106.269444</v>
      </c>
      <c r="C38258" t="n">
        <v>-55.0602</v>
      </c>
      <c r="D38258" t="n">
        <v>14</v>
      </c>
      <c r="E38258" t="n">
        <v>2</v>
      </c>
    </row>
    <row r="38259">
      <c r="A38259" t="n">
        <v>382580</v>
      </c>
      <c r="B38259" t="n">
        <v>106.272222</v>
      </c>
      <c r="C38259" t="n">
        <v>-54.9539</v>
      </c>
      <c r="D38259" t="n">
        <v>14</v>
      </c>
      <c r="E38259" t="n">
        <v>2</v>
      </c>
    </row>
    <row r="38260">
      <c r="A38260" t="n">
        <v>382590</v>
      </c>
      <c r="B38260" t="n">
        <v>106.275</v>
      </c>
      <c r="C38260" t="n">
        <v>-55.0047</v>
      </c>
      <c r="D38260" t="n">
        <v>14</v>
      </c>
      <c r="E38260" t="n">
        <v>2</v>
      </c>
    </row>
    <row r="38261">
      <c r="A38261" t="n">
        <v>382600</v>
      </c>
      <c r="B38261" t="n">
        <v>106.277778</v>
      </c>
      <c r="C38261" t="n">
        <v>-54.9468</v>
      </c>
      <c r="D38261" t="n">
        <v>14</v>
      </c>
      <c r="E38261" t="n">
        <v>2</v>
      </c>
    </row>
    <row r="38262">
      <c r="A38262" t="n">
        <v>382610</v>
      </c>
      <c r="B38262" t="n">
        <v>106.280556</v>
      </c>
      <c r="C38262" t="n">
        <v>-54.9694</v>
      </c>
      <c r="D38262" t="n">
        <v>14</v>
      </c>
      <c r="E38262" t="n">
        <v>2</v>
      </c>
    </row>
    <row r="38263">
      <c r="A38263" t="n">
        <v>382620</v>
      </c>
      <c r="B38263" t="n">
        <v>106.283333</v>
      </c>
      <c r="C38263" t="n">
        <v>-54.9696</v>
      </c>
      <c r="D38263" t="n">
        <v>14</v>
      </c>
      <c r="E38263" t="n">
        <v>2</v>
      </c>
    </row>
    <row r="38264">
      <c r="A38264" t="n">
        <v>382630</v>
      </c>
      <c r="B38264" t="n">
        <v>106.286111</v>
      </c>
      <c r="C38264" t="n">
        <v>-55.0612</v>
      </c>
      <c r="D38264" t="n">
        <v>14</v>
      </c>
      <c r="E38264" t="n">
        <v>2</v>
      </c>
    </row>
    <row r="38265">
      <c r="A38265" t="n">
        <v>382640</v>
      </c>
      <c r="B38265" t="n">
        <v>106.288889</v>
      </c>
      <c r="C38265" t="n">
        <v>-54.9748</v>
      </c>
      <c r="D38265" t="n">
        <v>14</v>
      </c>
      <c r="E38265" t="n">
        <v>2</v>
      </c>
    </row>
    <row r="38266">
      <c r="A38266" t="n">
        <v>382650</v>
      </c>
      <c r="B38266" t="n">
        <v>106.291667</v>
      </c>
      <c r="C38266" t="n">
        <v>-54.9317</v>
      </c>
      <c r="D38266" t="n">
        <v>14</v>
      </c>
      <c r="E38266" t="n">
        <v>2</v>
      </c>
    </row>
    <row r="38267">
      <c r="A38267" t="n">
        <v>382660</v>
      </c>
      <c r="B38267" t="n">
        <v>106.294444</v>
      </c>
      <c r="C38267" t="n">
        <v>-55.0724</v>
      </c>
      <c r="D38267" t="n">
        <v>14</v>
      </c>
      <c r="E38267" t="n">
        <v>2</v>
      </c>
    </row>
    <row r="38268">
      <c r="A38268" t="n">
        <v>382670</v>
      </c>
      <c r="B38268" t="n">
        <v>106.297222</v>
      </c>
      <c r="C38268" t="n">
        <v>-55.0159</v>
      </c>
      <c r="D38268" t="n">
        <v>14</v>
      </c>
      <c r="E38268" t="n">
        <v>2</v>
      </c>
    </row>
    <row r="38269">
      <c r="A38269" t="n">
        <v>382680</v>
      </c>
      <c r="B38269" t="n">
        <v>106.3</v>
      </c>
      <c r="C38269" t="n">
        <v>-54.9823</v>
      </c>
      <c r="D38269" t="n">
        <v>14</v>
      </c>
      <c r="E38269" t="n">
        <v>2</v>
      </c>
    </row>
    <row r="38270">
      <c r="A38270" t="n">
        <v>382690</v>
      </c>
      <c r="B38270" t="n">
        <v>106.302778</v>
      </c>
      <c r="C38270" t="n">
        <v>-54.9951</v>
      </c>
      <c r="D38270" t="n">
        <v>14</v>
      </c>
      <c r="E38270" t="n">
        <v>2</v>
      </c>
    </row>
    <row r="38271">
      <c r="A38271" t="n">
        <v>382700</v>
      </c>
      <c r="B38271" t="n">
        <v>106.305556</v>
      </c>
      <c r="C38271" t="n">
        <v>-54.9282</v>
      </c>
      <c r="D38271" t="n">
        <v>14</v>
      </c>
      <c r="E38271" t="n">
        <v>2</v>
      </c>
    </row>
    <row r="38272">
      <c r="A38272" t="n">
        <v>382710</v>
      </c>
      <c r="B38272" t="n">
        <v>106.308333</v>
      </c>
      <c r="C38272" t="n">
        <v>-54.9636</v>
      </c>
      <c r="D38272" t="n">
        <v>14</v>
      </c>
      <c r="E38272" t="n">
        <v>2</v>
      </c>
    </row>
    <row r="38273">
      <c r="A38273" t="n">
        <v>382720</v>
      </c>
      <c r="B38273" t="n">
        <v>106.311111</v>
      </c>
      <c r="C38273" t="n">
        <v>-54.9797</v>
      </c>
      <c r="D38273" t="n">
        <v>14</v>
      </c>
      <c r="E38273" t="n">
        <v>2</v>
      </c>
    </row>
    <row r="38274">
      <c r="A38274" t="n">
        <v>382730</v>
      </c>
      <c r="B38274" t="n">
        <v>106.313889</v>
      </c>
      <c r="C38274" t="n">
        <v>-54.9591</v>
      </c>
      <c r="D38274" t="n">
        <v>14</v>
      </c>
      <c r="E38274" t="n">
        <v>2</v>
      </c>
    </row>
    <row r="38275">
      <c r="A38275" t="n">
        <v>382740</v>
      </c>
      <c r="B38275" t="n">
        <v>106.316667</v>
      </c>
      <c r="C38275" t="n">
        <v>-54.9618</v>
      </c>
      <c r="D38275" t="n">
        <v>14</v>
      </c>
      <c r="E38275" t="n">
        <v>2</v>
      </c>
    </row>
    <row r="38276">
      <c r="A38276" t="n">
        <v>382750</v>
      </c>
      <c r="B38276" t="n">
        <v>106.319444</v>
      </c>
      <c r="C38276" t="n">
        <v>-54.9979</v>
      </c>
      <c r="D38276" t="n">
        <v>14</v>
      </c>
      <c r="E38276" t="n">
        <v>2</v>
      </c>
    </row>
    <row r="38277">
      <c r="A38277" t="n">
        <v>382760</v>
      </c>
      <c r="B38277" t="n">
        <v>106.322222</v>
      </c>
      <c r="C38277" t="n">
        <v>-55.0177</v>
      </c>
      <c r="D38277" t="n">
        <v>14</v>
      </c>
      <c r="E38277" t="n">
        <v>2</v>
      </c>
    </row>
    <row r="38278">
      <c r="A38278" t="n">
        <v>382770</v>
      </c>
      <c r="B38278" t="n">
        <v>106.325</v>
      </c>
      <c r="C38278" t="n">
        <v>-54.9505</v>
      </c>
      <c r="D38278" t="n">
        <v>14</v>
      </c>
      <c r="E38278" t="n">
        <v>2</v>
      </c>
    </row>
    <row r="38279">
      <c r="A38279" t="n">
        <v>382780</v>
      </c>
      <c r="B38279" t="n">
        <v>106.327778</v>
      </c>
      <c r="C38279" t="n">
        <v>-55.0372</v>
      </c>
      <c r="D38279" t="n">
        <v>14</v>
      </c>
      <c r="E38279" t="n">
        <v>2</v>
      </c>
    </row>
    <row r="38280">
      <c r="A38280" t="n">
        <v>382790</v>
      </c>
      <c r="B38280" t="n">
        <v>106.330556</v>
      </c>
      <c r="C38280" t="n">
        <v>-55.0036</v>
      </c>
      <c r="D38280" t="n">
        <v>14</v>
      </c>
      <c r="E38280" t="n">
        <v>2</v>
      </c>
    </row>
    <row r="38281">
      <c r="A38281" t="n">
        <v>382800</v>
      </c>
      <c r="B38281" t="n">
        <v>106.333333</v>
      </c>
      <c r="C38281" t="n">
        <v>-55.0578</v>
      </c>
      <c r="D38281" t="n">
        <v>14</v>
      </c>
      <c r="E38281" t="n">
        <v>2</v>
      </c>
    </row>
    <row r="38282">
      <c r="A38282" t="n">
        <v>382810</v>
      </c>
      <c r="B38282" t="n">
        <v>106.336111</v>
      </c>
      <c r="C38282" t="n">
        <v>-54.9634</v>
      </c>
      <c r="D38282" t="n">
        <v>14</v>
      </c>
      <c r="E38282" t="n">
        <v>2</v>
      </c>
    </row>
    <row r="38283">
      <c r="A38283" t="n">
        <v>382820</v>
      </c>
      <c r="B38283" t="n">
        <v>106.338889</v>
      </c>
      <c r="C38283" t="n">
        <v>-54.9384</v>
      </c>
      <c r="D38283" t="n">
        <v>14</v>
      </c>
      <c r="E38283" t="n">
        <v>2</v>
      </c>
    </row>
    <row r="38284">
      <c r="A38284" t="n">
        <v>382830</v>
      </c>
      <c r="B38284" t="n">
        <v>106.341667</v>
      </c>
      <c r="C38284" t="n">
        <v>-55.0468</v>
      </c>
      <c r="D38284" t="n">
        <v>14</v>
      </c>
      <c r="E38284" t="n">
        <v>2</v>
      </c>
    </row>
    <row r="38285">
      <c r="A38285" t="n">
        <v>382840</v>
      </c>
      <c r="B38285" t="n">
        <v>106.344444</v>
      </c>
      <c r="C38285" t="n">
        <v>-55.0077</v>
      </c>
      <c r="D38285" t="n">
        <v>14</v>
      </c>
      <c r="E38285" t="n">
        <v>2</v>
      </c>
    </row>
    <row r="38286">
      <c r="A38286" t="n">
        <v>382850</v>
      </c>
      <c r="B38286" t="n">
        <v>106.347222</v>
      </c>
      <c r="C38286" t="n">
        <v>-55.024</v>
      </c>
      <c r="D38286" t="n">
        <v>14</v>
      </c>
      <c r="E38286" t="n">
        <v>2</v>
      </c>
    </row>
    <row r="38287">
      <c r="A38287" t="n">
        <v>382860</v>
      </c>
      <c r="B38287" t="n">
        <v>106.35</v>
      </c>
      <c r="C38287" t="n">
        <v>-54.9462</v>
      </c>
      <c r="D38287" t="n">
        <v>14</v>
      </c>
      <c r="E38287" t="n">
        <v>2</v>
      </c>
    </row>
    <row r="38288">
      <c r="A38288" t="n">
        <v>382870</v>
      </c>
      <c r="B38288" t="n">
        <v>106.352778</v>
      </c>
      <c r="C38288" t="n">
        <v>-54.9292</v>
      </c>
      <c r="D38288" t="n">
        <v>14</v>
      </c>
      <c r="E38288" t="n">
        <v>2</v>
      </c>
    </row>
    <row r="38289">
      <c r="A38289" t="n">
        <v>382880</v>
      </c>
      <c r="B38289" t="n">
        <v>106.355556</v>
      </c>
      <c r="C38289" t="n">
        <v>-55.024</v>
      </c>
      <c r="D38289" t="n">
        <v>14</v>
      </c>
      <c r="E38289" t="n">
        <v>2</v>
      </c>
    </row>
    <row r="38290">
      <c r="A38290" t="n">
        <v>382890</v>
      </c>
      <c r="B38290" t="n">
        <v>106.358333</v>
      </c>
      <c r="C38290" t="n">
        <v>-55.1546</v>
      </c>
      <c r="D38290" t="n">
        <v>14</v>
      </c>
      <c r="E38290" t="n">
        <v>2</v>
      </c>
    </row>
    <row r="38291">
      <c r="A38291" t="n">
        <v>382900</v>
      </c>
      <c r="B38291" t="n">
        <v>106.361111</v>
      </c>
      <c r="C38291" t="n">
        <v>-54.9424</v>
      </c>
      <c r="D38291" t="n">
        <v>14</v>
      </c>
      <c r="E38291" t="n">
        <v>2</v>
      </c>
    </row>
    <row r="38292">
      <c r="A38292" t="n">
        <v>382910</v>
      </c>
      <c r="B38292" t="n">
        <v>106.363889</v>
      </c>
      <c r="C38292" t="n">
        <v>-54.9977</v>
      </c>
      <c r="D38292" t="n">
        <v>14</v>
      </c>
      <c r="E38292" t="n">
        <v>2</v>
      </c>
    </row>
    <row r="38293">
      <c r="A38293" t="n">
        <v>382920</v>
      </c>
      <c r="B38293" t="n">
        <v>106.366667</v>
      </c>
      <c r="C38293" t="n">
        <v>-54.9976</v>
      </c>
      <c r="D38293" t="n">
        <v>14</v>
      </c>
      <c r="E38293" t="n">
        <v>2</v>
      </c>
    </row>
    <row r="38294">
      <c r="A38294" t="n">
        <v>382930</v>
      </c>
      <c r="B38294" t="n">
        <v>106.369444</v>
      </c>
      <c r="C38294" t="n">
        <v>-54.9518</v>
      </c>
      <c r="D38294" t="n">
        <v>14</v>
      </c>
      <c r="E38294" t="n">
        <v>2</v>
      </c>
    </row>
    <row r="38295">
      <c r="A38295" t="n">
        <v>382940</v>
      </c>
      <c r="B38295" t="n">
        <v>106.372222</v>
      </c>
      <c r="C38295" t="n">
        <v>-55.0182</v>
      </c>
      <c r="D38295" t="n">
        <v>14</v>
      </c>
      <c r="E38295" t="n">
        <v>2</v>
      </c>
    </row>
    <row r="38296">
      <c r="A38296" t="n">
        <v>382950</v>
      </c>
      <c r="B38296" t="n">
        <v>106.375</v>
      </c>
      <c r="C38296" t="n">
        <v>-55.0315</v>
      </c>
      <c r="D38296" t="n">
        <v>14</v>
      </c>
      <c r="E38296" t="n">
        <v>2</v>
      </c>
    </row>
    <row r="38297">
      <c r="A38297" t="n">
        <v>382960</v>
      </c>
      <c r="B38297" t="n">
        <v>106.377778</v>
      </c>
      <c r="C38297" t="n">
        <v>-55.0178</v>
      </c>
      <c r="D38297" t="n">
        <v>14</v>
      </c>
      <c r="E38297" t="n">
        <v>2</v>
      </c>
    </row>
    <row r="38298">
      <c r="A38298" t="n">
        <v>382970</v>
      </c>
      <c r="B38298" t="n">
        <v>106.380556</v>
      </c>
      <c r="C38298" t="n">
        <v>-54.9755</v>
      </c>
      <c r="D38298" t="n">
        <v>14</v>
      </c>
      <c r="E38298" t="n">
        <v>2</v>
      </c>
    </row>
    <row r="38299">
      <c r="A38299" t="n">
        <v>382980</v>
      </c>
      <c r="B38299" t="n">
        <v>106.383333</v>
      </c>
      <c r="C38299" t="n">
        <v>-54.9561</v>
      </c>
      <c r="D38299" t="n">
        <v>14</v>
      </c>
      <c r="E38299" t="n">
        <v>2</v>
      </c>
    </row>
    <row r="38300">
      <c r="A38300" t="n">
        <v>382990</v>
      </c>
      <c r="B38300" t="n">
        <v>106.386111</v>
      </c>
      <c r="C38300" t="n">
        <v>-54.9183</v>
      </c>
      <c r="D38300" t="n">
        <v>14</v>
      </c>
      <c r="E38300" t="n">
        <v>2</v>
      </c>
    </row>
    <row r="38301">
      <c r="A38301" t="n">
        <v>383000</v>
      </c>
      <c r="B38301" t="n">
        <v>106.388889</v>
      </c>
      <c r="C38301" t="n">
        <v>-54.9798</v>
      </c>
      <c r="D38301" t="n">
        <v>14</v>
      </c>
      <c r="E38301" t="n">
        <v>2</v>
      </c>
    </row>
    <row r="38302">
      <c r="A38302" t="n">
        <v>383010</v>
      </c>
      <c r="B38302" t="n">
        <v>106.391667</v>
      </c>
      <c r="C38302" t="n">
        <v>-55.0072</v>
      </c>
      <c r="D38302" t="n">
        <v>14</v>
      </c>
      <c r="E38302" t="n">
        <v>2</v>
      </c>
    </row>
    <row r="38303">
      <c r="A38303" t="n">
        <v>383020</v>
      </c>
      <c r="B38303" t="n">
        <v>106.394444</v>
      </c>
      <c r="C38303" t="n">
        <v>-54.9557</v>
      </c>
      <c r="D38303" t="n">
        <v>14</v>
      </c>
      <c r="E38303" t="n">
        <v>2</v>
      </c>
    </row>
    <row r="38304">
      <c r="A38304" t="n">
        <v>383030</v>
      </c>
      <c r="B38304" t="n">
        <v>106.397222</v>
      </c>
      <c r="C38304" t="n">
        <v>-55.0486</v>
      </c>
      <c r="D38304" t="n">
        <v>14</v>
      </c>
      <c r="E38304" t="n">
        <v>2</v>
      </c>
    </row>
    <row r="38305">
      <c r="A38305" t="n">
        <v>383040</v>
      </c>
      <c r="B38305" t="n">
        <v>106.4</v>
      </c>
      <c r="C38305" t="n">
        <v>-54.929</v>
      </c>
      <c r="D38305" t="n">
        <v>14</v>
      </c>
      <c r="E38305" t="n">
        <v>2</v>
      </c>
    </row>
    <row r="38306">
      <c r="A38306" t="n">
        <v>383050</v>
      </c>
      <c r="B38306" t="n">
        <v>106.402778</v>
      </c>
      <c r="C38306" t="n">
        <v>-54.9894</v>
      </c>
      <c r="D38306" t="n">
        <v>14</v>
      </c>
      <c r="E38306" t="n">
        <v>2</v>
      </c>
    </row>
    <row r="38307">
      <c r="A38307" t="n">
        <v>383060</v>
      </c>
      <c r="B38307" t="n">
        <v>106.405556</v>
      </c>
      <c r="C38307" t="n">
        <v>-55.0114</v>
      </c>
      <c r="D38307" t="n">
        <v>14</v>
      </c>
      <c r="E38307" t="n">
        <v>2</v>
      </c>
    </row>
    <row r="38308">
      <c r="A38308" t="n">
        <v>383070</v>
      </c>
      <c r="B38308" t="n">
        <v>106.408333</v>
      </c>
      <c r="C38308" t="n">
        <v>-55.0484</v>
      </c>
      <c r="D38308" t="n">
        <v>14</v>
      </c>
      <c r="E38308" t="n">
        <v>2</v>
      </c>
    </row>
    <row r="38309">
      <c r="A38309" t="n">
        <v>383080</v>
      </c>
      <c r="B38309" t="n">
        <v>106.411111</v>
      </c>
      <c r="C38309" t="n">
        <v>-54.9687</v>
      </c>
      <c r="D38309" t="n">
        <v>14</v>
      </c>
      <c r="E38309" t="n">
        <v>2</v>
      </c>
    </row>
    <row r="38310">
      <c r="A38310" t="n">
        <v>383090</v>
      </c>
      <c r="B38310" t="n">
        <v>106.413889</v>
      </c>
      <c r="C38310" t="n">
        <v>-55.014</v>
      </c>
      <c r="D38310" t="n">
        <v>14</v>
      </c>
      <c r="E38310" t="n">
        <v>2</v>
      </c>
    </row>
    <row r="38311">
      <c r="A38311" t="n">
        <v>383100</v>
      </c>
      <c r="B38311" t="n">
        <v>106.416667</v>
      </c>
      <c r="C38311" t="n">
        <v>-55.0047</v>
      </c>
      <c r="D38311" t="n">
        <v>14</v>
      </c>
      <c r="E38311" t="n">
        <v>2</v>
      </c>
    </row>
    <row r="38312">
      <c r="A38312" t="n">
        <v>383110</v>
      </c>
      <c r="B38312" t="n">
        <v>106.419444</v>
      </c>
      <c r="C38312" t="n">
        <v>-55.0836</v>
      </c>
      <c r="D38312" t="n">
        <v>14</v>
      </c>
      <c r="E38312" t="n">
        <v>2</v>
      </c>
    </row>
    <row r="38313">
      <c r="A38313" t="n">
        <v>383120</v>
      </c>
      <c r="B38313" t="n">
        <v>106.422222</v>
      </c>
      <c r="C38313" t="n">
        <v>-55.0217</v>
      </c>
      <c r="D38313" t="n">
        <v>14</v>
      </c>
      <c r="E38313" t="n">
        <v>2</v>
      </c>
    </row>
    <row r="38314">
      <c r="A38314" t="n">
        <v>383130</v>
      </c>
      <c r="B38314" t="n">
        <v>106.425</v>
      </c>
      <c r="C38314" t="n">
        <v>-55.0284</v>
      </c>
      <c r="D38314" t="n">
        <v>14</v>
      </c>
      <c r="E38314" t="n">
        <v>2</v>
      </c>
    </row>
    <row r="38315">
      <c r="A38315" t="n">
        <v>383140</v>
      </c>
      <c r="B38315" t="n">
        <v>106.427778</v>
      </c>
      <c r="C38315" t="n">
        <v>-54.9791</v>
      </c>
      <c r="D38315" t="n">
        <v>14</v>
      </c>
      <c r="E38315" t="n">
        <v>2</v>
      </c>
    </row>
    <row r="38316">
      <c r="A38316" t="n">
        <v>383150</v>
      </c>
      <c r="B38316" t="n">
        <v>106.430556</v>
      </c>
      <c r="C38316" t="n">
        <v>-55.0134</v>
      </c>
      <c r="D38316" t="n">
        <v>14</v>
      </c>
      <c r="E38316" t="n">
        <v>2</v>
      </c>
    </row>
    <row r="38317">
      <c r="A38317" t="n">
        <v>383160</v>
      </c>
      <c r="B38317" t="n">
        <v>106.433333</v>
      </c>
      <c r="C38317" t="n">
        <v>-55.1324</v>
      </c>
      <c r="D38317" t="n">
        <v>14</v>
      </c>
      <c r="E38317" t="n">
        <v>2</v>
      </c>
    </row>
    <row r="38318">
      <c r="A38318" t="n">
        <v>383170</v>
      </c>
      <c r="B38318" t="n">
        <v>106.436111</v>
      </c>
      <c r="C38318" t="n">
        <v>-55.0208</v>
      </c>
      <c r="D38318" t="n">
        <v>14</v>
      </c>
      <c r="E38318" t="n">
        <v>2</v>
      </c>
    </row>
    <row r="38319">
      <c r="A38319" t="n">
        <v>383180</v>
      </c>
      <c r="B38319" t="n">
        <v>106.438889</v>
      </c>
      <c r="C38319" t="n">
        <v>-55.0727</v>
      </c>
      <c r="D38319" t="n">
        <v>14</v>
      </c>
      <c r="E38319" t="n">
        <v>2</v>
      </c>
    </row>
    <row r="38320">
      <c r="A38320" t="n">
        <v>383190</v>
      </c>
      <c r="B38320" t="n">
        <v>106.441667</v>
      </c>
      <c r="C38320" t="n">
        <v>-55.0521</v>
      </c>
      <c r="D38320" t="n">
        <v>14</v>
      </c>
      <c r="E38320" t="n">
        <v>2</v>
      </c>
    </row>
    <row r="38321">
      <c r="A38321" t="n">
        <v>383200</v>
      </c>
      <c r="B38321" t="n">
        <v>106.444444</v>
      </c>
      <c r="C38321" t="n">
        <v>-54.9498</v>
      </c>
      <c r="D38321" t="n">
        <v>14</v>
      </c>
      <c r="E38321" t="n">
        <v>2</v>
      </c>
    </row>
    <row r="38322">
      <c r="A38322" t="n">
        <v>383210</v>
      </c>
      <c r="B38322" t="n">
        <v>106.447222</v>
      </c>
      <c r="C38322" t="n">
        <v>-55.0844</v>
      </c>
      <c r="D38322" t="n">
        <v>14</v>
      </c>
      <c r="E38322" t="n">
        <v>2</v>
      </c>
    </row>
    <row r="38323">
      <c r="A38323" t="n">
        <v>383220</v>
      </c>
      <c r="B38323" t="n">
        <v>106.45</v>
      </c>
      <c r="C38323" t="n">
        <v>-54.9853</v>
      </c>
      <c r="D38323" t="n">
        <v>14</v>
      </c>
      <c r="E38323" t="n">
        <v>2</v>
      </c>
    </row>
    <row r="38324">
      <c r="A38324" t="n">
        <v>383230</v>
      </c>
      <c r="B38324" t="n">
        <v>106.452778</v>
      </c>
      <c r="C38324" t="n">
        <v>-55.0254</v>
      </c>
      <c r="D38324" t="n">
        <v>14</v>
      </c>
      <c r="E38324" t="n">
        <v>2</v>
      </c>
    </row>
    <row r="38325">
      <c r="A38325" t="n">
        <v>383240</v>
      </c>
      <c r="B38325" t="n">
        <v>106.455556</v>
      </c>
      <c r="C38325" t="n">
        <v>-55.035</v>
      </c>
      <c r="D38325" t="n">
        <v>14</v>
      </c>
      <c r="E38325" t="n">
        <v>2</v>
      </c>
    </row>
    <row r="38326">
      <c r="A38326" t="n">
        <v>383250</v>
      </c>
      <c r="B38326" t="n">
        <v>106.458333</v>
      </c>
      <c r="C38326" t="n">
        <v>-55.049</v>
      </c>
      <c r="D38326" t="n">
        <v>14</v>
      </c>
      <c r="E38326" t="n">
        <v>2</v>
      </c>
    </row>
    <row r="38327">
      <c r="A38327" t="n">
        <v>383260</v>
      </c>
      <c r="B38327" t="n">
        <v>106.461111</v>
      </c>
      <c r="C38327" t="n">
        <v>-54.984</v>
      </c>
      <c r="D38327" t="n">
        <v>14</v>
      </c>
      <c r="E38327" t="n">
        <v>2</v>
      </c>
    </row>
    <row r="38328">
      <c r="A38328" t="n">
        <v>383270</v>
      </c>
      <c r="B38328" t="n">
        <v>106.463889</v>
      </c>
      <c r="C38328" t="n">
        <v>-54.9784</v>
      </c>
      <c r="D38328" t="n">
        <v>14</v>
      </c>
      <c r="E38328" t="n">
        <v>2</v>
      </c>
    </row>
    <row r="38329">
      <c r="A38329" t="n">
        <v>383280</v>
      </c>
      <c r="B38329" t="n">
        <v>106.466667</v>
      </c>
      <c r="C38329" t="n">
        <v>-55.0863</v>
      </c>
      <c r="D38329" t="n">
        <v>14</v>
      </c>
      <c r="E38329" t="n">
        <v>2</v>
      </c>
    </row>
    <row r="38330">
      <c r="A38330" t="n">
        <v>383290</v>
      </c>
      <c r="B38330" t="n">
        <v>106.469444</v>
      </c>
      <c r="C38330" t="n">
        <v>-54.9425</v>
      </c>
      <c r="D38330" t="n">
        <v>14</v>
      </c>
      <c r="E38330" t="n">
        <v>2</v>
      </c>
    </row>
    <row r="38331">
      <c r="A38331" t="n">
        <v>383300</v>
      </c>
      <c r="B38331" t="n">
        <v>106.472222</v>
      </c>
      <c r="C38331" t="n">
        <v>-55.0593</v>
      </c>
      <c r="D38331" t="n">
        <v>14</v>
      </c>
      <c r="E38331" t="n">
        <v>2</v>
      </c>
    </row>
    <row r="38332">
      <c r="A38332" t="n">
        <v>383310</v>
      </c>
      <c r="B38332" t="n">
        <v>106.475</v>
      </c>
      <c r="C38332" t="n">
        <v>-54.9806</v>
      </c>
      <c r="D38332" t="n">
        <v>14</v>
      </c>
      <c r="E38332" t="n">
        <v>2</v>
      </c>
    </row>
    <row r="38333">
      <c r="A38333" t="n">
        <v>383320</v>
      </c>
      <c r="B38333" t="n">
        <v>106.477778</v>
      </c>
      <c r="C38333" t="n">
        <v>-55.059</v>
      </c>
      <c r="D38333" t="n">
        <v>14</v>
      </c>
      <c r="E38333" t="n">
        <v>2</v>
      </c>
    </row>
    <row r="38334">
      <c r="A38334" t="n">
        <v>383330</v>
      </c>
      <c r="B38334" t="n">
        <v>106.480556</v>
      </c>
      <c r="C38334" t="n">
        <v>-55.023</v>
      </c>
      <c r="D38334" t="n">
        <v>14</v>
      </c>
      <c r="E38334" t="n">
        <v>2</v>
      </c>
    </row>
    <row r="38335">
      <c r="A38335" t="n">
        <v>383340</v>
      </c>
      <c r="B38335" t="n">
        <v>106.483333</v>
      </c>
      <c r="C38335" t="n">
        <v>-55.0639</v>
      </c>
      <c r="D38335" t="n">
        <v>14</v>
      </c>
      <c r="E38335" t="n">
        <v>2</v>
      </c>
    </row>
    <row r="38336">
      <c r="A38336" t="n">
        <v>383350</v>
      </c>
      <c r="B38336" t="n">
        <v>106.486111</v>
      </c>
      <c r="C38336" t="n">
        <v>-55.0264</v>
      </c>
      <c r="D38336" t="n">
        <v>14</v>
      </c>
      <c r="E38336" t="n">
        <v>2</v>
      </c>
    </row>
    <row r="38337">
      <c r="A38337" t="n">
        <v>383360</v>
      </c>
      <c r="B38337" t="n">
        <v>106.488889</v>
      </c>
      <c r="C38337" t="n">
        <v>-55.01</v>
      </c>
      <c r="D38337" t="n">
        <v>14</v>
      </c>
      <c r="E38337" t="n">
        <v>2</v>
      </c>
    </row>
    <row r="38338">
      <c r="A38338" t="n">
        <v>383370</v>
      </c>
      <c r="B38338" t="n">
        <v>106.491667</v>
      </c>
      <c r="C38338" t="n">
        <v>-55.0575</v>
      </c>
      <c r="D38338" t="n">
        <v>14</v>
      </c>
      <c r="E38338" t="n">
        <v>2</v>
      </c>
    </row>
    <row r="38339">
      <c r="A38339" t="n">
        <v>383380</v>
      </c>
      <c r="B38339" t="n">
        <v>106.494444</v>
      </c>
      <c r="C38339" t="n">
        <v>-54.9843</v>
      </c>
      <c r="D38339" t="n">
        <v>14</v>
      </c>
      <c r="E38339" t="n">
        <v>2</v>
      </c>
    </row>
    <row r="38340">
      <c r="A38340" t="n">
        <v>383390</v>
      </c>
      <c r="B38340" t="n">
        <v>106.497222</v>
      </c>
      <c r="C38340" t="n">
        <v>-54.9777</v>
      </c>
      <c r="D38340" t="n">
        <v>14</v>
      </c>
      <c r="E38340" t="n">
        <v>2</v>
      </c>
    </row>
    <row r="38341">
      <c r="A38341" t="n">
        <v>383400</v>
      </c>
      <c r="B38341" t="n">
        <v>106.5</v>
      </c>
      <c r="C38341" t="n">
        <v>-54.8647</v>
      </c>
      <c r="D38341" t="n">
        <v>14</v>
      </c>
      <c r="E38341" t="n">
        <v>3</v>
      </c>
    </row>
    <row r="38342">
      <c r="A38342" t="n">
        <v>383410</v>
      </c>
      <c r="B38342" t="n">
        <v>106.502778</v>
      </c>
      <c r="C38342" t="n">
        <v>-54.9521</v>
      </c>
      <c r="D38342" t="n">
        <v>14</v>
      </c>
      <c r="E38342" t="n">
        <v>3</v>
      </c>
    </row>
    <row r="38343">
      <c r="A38343" t="n">
        <v>383420</v>
      </c>
      <c r="B38343" t="n">
        <v>106.505556</v>
      </c>
      <c r="C38343" t="n">
        <v>-54.9351</v>
      </c>
      <c r="D38343" t="n">
        <v>14</v>
      </c>
      <c r="E38343" t="n">
        <v>3</v>
      </c>
    </row>
    <row r="38344">
      <c r="A38344" t="n">
        <v>383430</v>
      </c>
      <c r="B38344" t="n">
        <v>106.508333</v>
      </c>
      <c r="C38344" t="n">
        <v>-55.0748</v>
      </c>
      <c r="D38344" t="n">
        <v>14</v>
      </c>
      <c r="E38344" t="n">
        <v>3</v>
      </c>
    </row>
    <row r="38345">
      <c r="A38345" t="n">
        <v>383440</v>
      </c>
      <c r="B38345" t="n">
        <v>106.511111</v>
      </c>
      <c r="C38345" t="n">
        <v>-55.0735</v>
      </c>
      <c r="D38345" t="n">
        <v>14</v>
      </c>
      <c r="E38345" t="n">
        <v>3</v>
      </c>
    </row>
    <row r="38346">
      <c r="A38346" t="n">
        <v>383450</v>
      </c>
      <c r="B38346" t="n">
        <v>106.513889</v>
      </c>
      <c r="C38346" t="n">
        <v>-54.9767</v>
      </c>
      <c r="D38346" t="n">
        <v>14</v>
      </c>
      <c r="E38346" t="n">
        <v>3</v>
      </c>
    </row>
    <row r="38347">
      <c r="A38347" t="n">
        <v>383460</v>
      </c>
      <c r="B38347" t="n">
        <v>106.516667</v>
      </c>
      <c r="C38347" t="n">
        <v>-54.8559</v>
      </c>
      <c r="D38347" t="n">
        <v>14</v>
      </c>
      <c r="E38347" t="n">
        <v>3</v>
      </c>
    </row>
    <row r="38348">
      <c r="A38348" t="n">
        <v>383470</v>
      </c>
      <c r="B38348" t="n">
        <v>106.519444</v>
      </c>
      <c r="C38348" t="n">
        <v>-54.8017</v>
      </c>
      <c r="D38348" t="n">
        <v>14</v>
      </c>
      <c r="E38348" t="n">
        <v>3</v>
      </c>
    </row>
    <row r="38349">
      <c r="A38349" t="n">
        <v>383480</v>
      </c>
      <c r="B38349" t="n">
        <v>106.522222</v>
      </c>
      <c r="C38349" t="n">
        <v>-54.9369</v>
      </c>
      <c r="D38349" t="n">
        <v>14</v>
      </c>
      <c r="E38349" t="n">
        <v>3</v>
      </c>
    </row>
    <row r="38350">
      <c r="A38350" t="n">
        <v>383490</v>
      </c>
      <c r="B38350" t="n">
        <v>106.525</v>
      </c>
      <c r="C38350" t="n">
        <v>-54.906</v>
      </c>
      <c r="D38350" t="n">
        <v>14</v>
      </c>
      <c r="E38350" t="n">
        <v>3</v>
      </c>
    </row>
    <row r="38351">
      <c r="A38351" t="n">
        <v>383500</v>
      </c>
      <c r="B38351" t="n">
        <v>106.527778</v>
      </c>
      <c r="C38351" t="n">
        <v>-54.8205</v>
      </c>
      <c r="D38351" t="n">
        <v>14</v>
      </c>
      <c r="E38351" t="n">
        <v>3</v>
      </c>
    </row>
    <row r="38352">
      <c r="A38352" t="n">
        <v>383510</v>
      </c>
      <c r="B38352" t="n">
        <v>106.530556</v>
      </c>
      <c r="C38352" t="n">
        <v>-54.8257</v>
      </c>
      <c r="D38352" t="n">
        <v>14</v>
      </c>
      <c r="E38352" t="n">
        <v>3</v>
      </c>
    </row>
    <row r="38353">
      <c r="A38353" t="n">
        <v>383520</v>
      </c>
      <c r="B38353" t="n">
        <v>106.533333</v>
      </c>
      <c r="C38353" t="n">
        <v>-54.7894</v>
      </c>
      <c r="D38353" t="n">
        <v>14</v>
      </c>
      <c r="E38353" t="n">
        <v>3</v>
      </c>
    </row>
    <row r="38354">
      <c r="A38354" t="n">
        <v>383530</v>
      </c>
      <c r="B38354" t="n">
        <v>106.536111</v>
      </c>
      <c r="C38354" t="n">
        <v>-54.711</v>
      </c>
      <c r="D38354" t="n">
        <v>14</v>
      </c>
      <c r="E38354" t="n">
        <v>3</v>
      </c>
    </row>
    <row r="38355">
      <c r="A38355" t="n">
        <v>383540</v>
      </c>
      <c r="B38355" t="n">
        <v>106.538889</v>
      </c>
      <c r="C38355" t="n">
        <v>-54.5658</v>
      </c>
      <c r="D38355" t="n">
        <v>14</v>
      </c>
      <c r="E38355" t="n">
        <v>3</v>
      </c>
    </row>
    <row r="38356">
      <c r="A38356" t="n">
        <v>383550</v>
      </c>
      <c r="B38356" t="n">
        <v>106.541667</v>
      </c>
      <c r="C38356" t="n">
        <v>-54.5923</v>
      </c>
      <c r="D38356" t="n">
        <v>14</v>
      </c>
      <c r="E38356" t="n">
        <v>3</v>
      </c>
    </row>
    <row r="38357">
      <c r="A38357" t="n">
        <v>383560</v>
      </c>
      <c r="B38357" t="n">
        <v>106.544444</v>
      </c>
      <c r="C38357" t="n">
        <v>-54.5169</v>
      </c>
      <c r="D38357" t="n">
        <v>14</v>
      </c>
      <c r="E38357" t="n">
        <v>3</v>
      </c>
    </row>
    <row r="38358">
      <c r="A38358" t="n">
        <v>383570</v>
      </c>
      <c r="B38358" t="n">
        <v>106.547222</v>
      </c>
      <c r="C38358" t="n">
        <v>-54.6524</v>
      </c>
      <c r="D38358" t="n">
        <v>14</v>
      </c>
      <c r="E38358" t="n">
        <v>3</v>
      </c>
    </row>
    <row r="38359">
      <c r="A38359" t="n">
        <v>383580</v>
      </c>
      <c r="B38359" t="n">
        <v>106.55</v>
      </c>
      <c r="C38359" t="n">
        <v>-54.4533</v>
      </c>
      <c r="D38359" t="n">
        <v>14</v>
      </c>
      <c r="E38359" t="n">
        <v>3</v>
      </c>
    </row>
    <row r="38360">
      <c r="A38360" t="n">
        <v>383590</v>
      </c>
      <c r="B38360" t="n">
        <v>106.552778</v>
      </c>
      <c r="C38360" t="n">
        <v>-54.4982</v>
      </c>
      <c r="D38360" t="n">
        <v>14</v>
      </c>
      <c r="E38360" t="n">
        <v>3</v>
      </c>
    </row>
    <row r="38361">
      <c r="A38361" t="n">
        <v>383600</v>
      </c>
      <c r="B38361" t="n">
        <v>106.555556</v>
      </c>
      <c r="C38361" t="n">
        <v>-54.3077</v>
      </c>
      <c r="D38361" t="n">
        <v>14</v>
      </c>
      <c r="E38361" t="n">
        <v>3</v>
      </c>
    </row>
    <row r="38362">
      <c r="A38362" t="n">
        <v>383610</v>
      </c>
      <c r="B38362" t="n">
        <v>106.558333</v>
      </c>
      <c r="C38362" t="n">
        <v>-54.2613</v>
      </c>
      <c r="D38362" t="n">
        <v>14</v>
      </c>
      <c r="E38362" t="n">
        <v>3</v>
      </c>
    </row>
    <row r="38363">
      <c r="A38363" t="n">
        <v>383620</v>
      </c>
      <c r="B38363" t="n">
        <v>106.561111</v>
      </c>
      <c r="C38363" t="n">
        <v>-54.2336</v>
      </c>
      <c r="D38363" t="n">
        <v>14</v>
      </c>
      <c r="E38363" t="n">
        <v>3</v>
      </c>
    </row>
    <row r="38364">
      <c r="A38364" t="n">
        <v>383630</v>
      </c>
      <c r="B38364" t="n">
        <v>106.563889</v>
      </c>
      <c r="C38364" t="n">
        <v>-54.2326</v>
      </c>
      <c r="D38364" t="n">
        <v>14</v>
      </c>
      <c r="E38364" t="n">
        <v>3</v>
      </c>
    </row>
    <row r="38365">
      <c r="A38365" t="n">
        <v>383640</v>
      </c>
      <c r="B38365" t="n">
        <v>106.566667</v>
      </c>
      <c r="C38365" t="n">
        <v>-54.1483</v>
      </c>
      <c r="D38365" t="n">
        <v>14</v>
      </c>
      <c r="E38365" t="n">
        <v>3</v>
      </c>
    </row>
    <row r="38366">
      <c r="A38366" t="n">
        <v>383650</v>
      </c>
      <c r="B38366" t="n">
        <v>106.569444</v>
      </c>
      <c r="C38366" t="n">
        <v>-54.0698</v>
      </c>
      <c r="D38366" t="n">
        <v>14</v>
      </c>
      <c r="E38366" t="n">
        <v>3</v>
      </c>
    </row>
    <row r="38367">
      <c r="A38367" t="n">
        <v>383660</v>
      </c>
      <c r="B38367" t="n">
        <v>106.572222</v>
      </c>
      <c r="C38367" t="n">
        <v>-53.9343</v>
      </c>
      <c r="D38367" t="n">
        <v>14</v>
      </c>
      <c r="E38367" t="n">
        <v>3</v>
      </c>
    </row>
    <row r="38368">
      <c r="A38368" t="n">
        <v>383670</v>
      </c>
      <c r="B38368" t="n">
        <v>106.575</v>
      </c>
      <c r="C38368" t="n">
        <v>-53.8718</v>
      </c>
      <c r="D38368" t="n">
        <v>14</v>
      </c>
      <c r="E38368" t="n">
        <v>3</v>
      </c>
    </row>
    <row r="38369">
      <c r="A38369" t="n">
        <v>383680</v>
      </c>
      <c r="B38369" t="n">
        <v>106.577778</v>
      </c>
      <c r="C38369" t="n">
        <v>-53.7375</v>
      </c>
      <c r="D38369" t="n">
        <v>14</v>
      </c>
      <c r="E38369" t="n">
        <v>3</v>
      </c>
    </row>
    <row r="38370">
      <c r="A38370" t="n">
        <v>383690</v>
      </c>
      <c r="B38370" t="n">
        <v>106.580556</v>
      </c>
      <c r="C38370" t="n">
        <v>-53.6416</v>
      </c>
      <c r="D38370" t="n">
        <v>14</v>
      </c>
      <c r="E38370" t="n">
        <v>3</v>
      </c>
    </row>
    <row r="38371">
      <c r="A38371" t="n">
        <v>383700</v>
      </c>
      <c r="B38371" t="n">
        <v>106.583333</v>
      </c>
      <c r="C38371" t="n">
        <v>-53.675</v>
      </c>
      <c r="D38371" t="n">
        <v>14</v>
      </c>
      <c r="E38371" t="n">
        <v>3</v>
      </c>
    </row>
    <row r="38372">
      <c r="A38372" t="n">
        <v>383710</v>
      </c>
      <c r="B38372" t="n">
        <v>106.586111</v>
      </c>
      <c r="C38372" t="n">
        <v>-53.5165</v>
      </c>
      <c r="D38372" t="n">
        <v>14</v>
      </c>
      <c r="E38372" t="n">
        <v>3</v>
      </c>
    </row>
    <row r="38373">
      <c r="A38373" t="n">
        <v>383720</v>
      </c>
      <c r="B38373" t="n">
        <v>106.588889</v>
      </c>
      <c r="C38373" t="n">
        <v>-53.4217</v>
      </c>
      <c r="D38373" t="n">
        <v>14</v>
      </c>
      <c r="E38373" t="n">
        <v>3</v>
      </c>
    </row>
    <row r="38374">
      <c r="A38374" t="n">
        <v>383730</v>
      </c>
      <c r="B38374" t="n">
        <v>106.591667</v>
      </c>
      <c r="C38374" t="n">
        <v>-53.3512</v>
      </c>
      <c r="D38374" t="n">
        <v>14</v>
      </c>
      <c r="E38374" t="n">
        <v>3</v>
      </c>
    </row>
    <row r="38375">
      <c r="A38375" t="n">
        <v>383740</v>
      </c>
      <c r="B38375" t="n">
        <v>106.594444</v>
      </c>
      <c r="C38375" t="n">
        <v>-53.1979</v>
      </c>
      <c r="D38375" t="n">
        <v>14</v>
      </c>
      <c r="E38375" t="n">
        <v>3</v>
      </c>
    </row>
    <row r="38376">
      <c r="A38376" t="n">
        <v>383750</v>
      </c>
      <c r="B38376" t="n">
        <v>106.597222</v>
      </c>
      <c r="C38376" t="n">
        <v>-53.1162</v>
      </c>
      <c r="D38376" t="n">
        <v>14</v>
      </c>
      <c r="E38376" t="n">
        <v>3</v>
      </c>
    </row>
    <row r="38377">
      <c r="A38377" t="n">
        <v>383760</v>
      </c>
      <c r="B38377" t="n">
        <v>106.6</v>
      </c>
      <c r="C38377" t="n">
        <v>-53.062</v>
      </c>
      <c r="D38377" t="n">
        <v>14</v>
      </c>
      <c r="E38377" t="n">
        <v>3</v>
      </c>
    </row>
    <row r="38378">
      <c r="A38378" t="n">
        <v>383770</v>
      </c>
      <c r="B38378" t="n">
        <v>106.602778</v>
      </c>
      <c r="C38378" t="n">
        <v>-52.93</v>
      </c>
      <c r="D38378" t="n">
        <v>14</v>
      </c>
      <c r="E38378" t="n">
        <v>3</v>
      </c>
    </row>
    <row r="38379">
      <c r="A38379" t="n">
        <v>383780</v>
      </c>
      <c r="B38379" t="n">
        <v>106.605556</v>
      </c>
      <c r="C38379" t="n">
        <v>-52.8271</v>
      </c>
      <c r="D38379" t="n">
        <v>14</v>
      </c>
      <c r="E38379" t="n">
        <v>3</v>
      </c>
    </row>
    <row r="38380">
      <c r="A38380" t="n">
        <v>383790</v>
      </c>
      <c r="B38380" t="n">
        <v>106.608333</v>
      </c>
      <c r="C38380" t="n">
        <v>-52.7297</v>
      </c>
      <c r="D38380" t="n">
        <v>14</v>
      </c>
      <c r="E38380" t="n">
        <v>3</v>
      </c>
    </row>
    <row r="38381">
      <c r="A38381" t="n">
        <v>383800</v>
      </c>
      <c r="B38381" t="n">
        <v>106.611111</v>
      </c>
      <c r="C38381" t="n">
        <v>-52.5783</v>
      </c>
      <c r="D38381" t="n">
        <v>14</v>
      </c>
      <c r="E38381" t="n">
        <v>3</v>
      </c>
    </row>
    <row r="38382">
      <c r="A38382" t="n">
        <v>383810</v>
      </c>
      <c r="B38382" t="n">
        <v>106.613889</v>
      </c>
      <c r="C38382" t="n">
        <v>-52.5166</v>
      </c>
      <c r="D38382" t="n">
        <v>14</v>
      </c>
      <c r="E38382" t="n">
        <v>3</v>
      </c>
    </row>
    <row r="38383">
      <c r="A38383" t="n">
        <v>383820</v>
      </c>
      <c r="B38383" t="n">
        <v>106.616667</v>
      </c>
      <c r="C38383" t="n">
        <v>-52.3029</v>
      </c>
      <c r="D38383" t="n">
        <v>14</v>
      </c>
      <c r="E38383" t="n">
        <v>3</v>
      </c>
    </row>
    <row r="38384">
      <c r="A38384" t="n">
        <v>383830</v>
      </c>
      <c r="B38384" t="n">
        <v>106.619444</v>
      </c>
      <c r="C38384" t="n">
        <v>-52.1283</v>
      </c>
      <c r="D38384" t="n">
        <v>14</v>
      </c>
      <c r="E38384" t="n">
        <v>3</v>
      </c>
    </row>
    <row r="38385">
      <c r="A38385" t="n">
        <v>383840</v>
      </c>
      <c r="B38385" t="n">
        <v>106.622222</v>
      </c>
      <c r="C38385" t="n">
        <v>-52.0649</v>
      </c>
      <c r="D38385" t="n">
        <v>14</v>
      </c>
      <c r="E38385" t="n">
        <v>3</v>
      </c>
    </row>
    <row r="38386">
      <c r="A38386" t="n">
        <v>383850</v>
      </c>
      <c r="B38386" t="n">
        <v>106.625</v>
      </c>
      <c r="C38386" t="n">
        <v>-51.886</v>
      </c>
      <c r="D38386" t="n">
        <v>14</v>
      </c>
      <c r="E38386" t="n">
        <v>3</v>
      </c>
    </row>
    <row r="38387">
      <c r="A38387" t="n">
        <v>383860</v>
      </c>
      <c r="B38387" t="n">
        <v>106.627778</v>
      </c>
      <c r="C38387" t="n">
        <v>-51.7885</v>
      </c>
      <c r="D38387" t="n">
        <v>14</v>
      </c>
      <c r="E38387" t="n">
        <v>3</v>
      </c>
    </row>
    <row r="38388">
      <c r="A38388" t="n">
        <v>383870</v>
      </c>
      <c r="B38388" t="n">
        <v>106.630556</v>
      </c>
      <c r="C38388" t="n">
        <v>-51.7075</v>
      </c>
      <c r="D38388" t="n">
        <v>14</v>
      </c>
      <c r="E38388" t="n">
        <v>3</v>
      </c>
    </row>
    <row r="38389">
      <c r="A38389" t="n">
        <v>383880</v>
      </c>
      <c r="B38389" t="n">
        <v>106.633333</v>
      </c>
      <c r="C38389" t="n">
        <v>-51.4132</v>
      </c>
      <c r="D38389" t="n">
        <v>14</v>
      </c>
      <c r="E38389" t="n">
        <v>3</v>
      </c>
    </row>
    <row r="38390">
      <c r="A38390" t="n">
        <v>383890</v>
      </c>
      <c r="B38390" t="n">
        <v>106.636111</v>
      </c>
      <c r="C38390" t="n">
        <v>-51.4889</v>
      </c>
      <c r="D38390" t="n">
        <v>14</v>
      </c>
      <c r="E38390" t="n">
        <v>3</v>
      </c>
    </row>
    <row r="38391">
      <c r="A38391" t="n">
        <v>383900</v>
      </c>
      <c r="B38391" t="n">
        <v>106.638889</v>
      </c>
      <c r="C38391" t="n">
        <v>-51.2186</v>
      </c>
      <c r="D38391" t="n">
        <v>14</v>
      </c>
      <c r="E38391" t="n">
        <v>3</v>
      </c>
    </row>
    <row r="38392">
      <c r="A38392" t="n">
        <v>383910</v>
      </c>
      <c r="B38392" t="n">
        <v>106.641667</v>
      </c>
      <c r="C38392" t="n">
        <v>-51.1058</v>
      </c>
      <c r="D38392" t="n">
        <v>14</v>
      </c>
      <c r="E38392" t="n">
        <v>3</v>
      </c>
    </row>
    <row r="38393">
      <c r="A38393" t="n">
        <v>383920</v>
      </c>
      <c r="B38393" t="n">
        <v>106.644444</v>
      </c>
      <c r="C38393" t="n">
        <v>-50.8338</v>
      </c>
      <c r="D38393" t="n">
        <v>14</v>
      </c>
      <c r="E38393" t="n">
        <v>3</v>
      </c>
    </row>
    <row r="38394">
      <c r="A38394" t="n">
        <v>383930</v>
      </c>
      <c r="B38394" t="n">
        <v>106.647222</v>
      </c>
      <c r="C38394" t="n">
        <v>-50.7446</v>
      </c>
      <c r="D38394" t="n">
        <v>14</v>
      </c>
      <c r="E38394" t="n">
        <v>3</v>
      </c>
    </row>
    <row r="38395">
      <c r="A38395" t="n">
        <v>383940</v>
      </c>
      <c r="B38395" t="n">
        <v>106.65</v>
      </c>
      <c r="C38395" t="n">
        <v>-50.4673</v>
      </c>
      <c r="D38395" t="n">
        <v>14</v>
      </c>
      <c r="E38395" t="n">
        <v>3</v>
      </c>
    </row>
    <row r="38396">
      <c r="A38396" t="n">
        <v>383950</v>
      </c>
      <c r="B38396" t="n">
        <v>106.652778</v>
      </c>
      <c r="C38396" t="n">
        <v>-50.43</v>
      </c>
      <c r="D38396" t="n">
        <v>14</v>
      </c>
      <c r="E38396" t="n">
        <v>3</v>
      </c>
    </row>
    <row r="38397">
      <c r="A38397" t="n">
        <v>383960</v>
      </c>
      <c r="B38397" t="n">
        <v>106.655556</v>
      </c>
      <c r="C38397" t="n">
        <v>-50.3037</v>
      </c>
      <c r="D38397" t="n">
        <v>14</v>
      </c>
      <c r="E38397" t="n">
        <v>3</v>
      </c>
    </row>
    <row r="38398">
      <c r="A38398" t="n">
        <v>383970</v>
      </c>
      <c r="B38398" t="n">
        <v>106.658333</v>
      </c>
      <c r="C38398" t="n">
        <v>-50.1822</v>
      </c>
      <c r="D38398" t="n">
        <v>14</v>
      </c>
      <c r="E38398" t="n">
        <v>3</v>
      </c>
    </row>
    <row r="38399">
      <c r="A38399" t="n">
        <v>383980</v>
      </c>
      <c r="B38399" t="n">
        <v>106.661111</v>
      </c>
      <c r="C38399" t="n">
        <v>-49.8695</v>
      </c>
      <c r="D38399" t="n">
        <v>14</v>
      </c>
      <c r="E38399" t="n">
        <v>3</v>
      </c>
    </row>
    <row r="38400">
      <c r="A38400" t="n">
        <v>383990</v>
      </c>
      <c r="B38400" t="n">
        <v>106.663889</v>
      </c>
      <c r="C38400" t="n">
        <v>-49.7917</v>
      </c>
      <c r="D38400" t="n">
        <v>14</v>
      </c>
      <c r="E38400" t="n">
        <v>3</v>
      </c>
    </row>
    <row r="38401">
      <c r="A38401" t="n">
        <v>384000</v>
      </c>
      <c r="B38401" t="n">
        <v>106.666667</v>
      </c>
      <c r="C38401" t="n">
        <v>-49.5933</v>
      </c>
      <c r="D38401" t="n">
        <v>14</v>
      </c>
      <c r="E38401" t="n">
        <v>3</v>
      </c>
    </row>
    <row r="38402">
      <c r="A38402" t="n">
        <v>384010</v>
      </c>
      <c r="B38402" t="n">
        <v>106.669444</v>
      </c>
      <c r="C38402" t="n">
        <v>-49.3304</v>
      </c>
      <c r="D38402" t="n">
        <v>14</v>
      </c>
      <c r="E38402" t="n">
        <v>3</v>
      </c>
    </row>
    <row r="38403">
      <c r="A38403" t="n">
        <v>384020</v>
      </c>
      <c r="B38403" t="n">
        <v>106.672222</v>
      </c>
      <c r="C38403" t="n">
        <v>-49.1558</v>
      </c>
      <c r="D38403" t="n">
        <v>14</v>
      </c>
      <c r="E38403" t="n">
        <v>3</v>
      </c>
    </row>
    <row r="38404">
      <c r="A38404" t="n">
        <v>384030</v>
      </c>
      <c r="B38404" t="n">
        <v>106.675</v>
      </c>
      <c r="C38404" t="n">
        <v>-49.0527</v>
      </c>
      <c r="D38404" t="n">
        <v>14</v>
      </c>
      <c r="E38404" t="n">
        <v>3</v>
      </c>
    </row>
    <row r="38405">
      <c r="A38405" t="n">
        <v>384040</v>
      </c>
      <c r="B38405" t="n">
        <v>106.677778</v>
      </c>
      <c r="C38405" t="n">
        <v>-48.8559</v>
      </c>
      <c r="D38405" t="n">
        <v>14</v>
      </c>
      <c r="E38405" t="n">
        <v>3</v>
      </c>
    </row>
    <row r="38406">
      <c r="A38406" t="n">
        <v>384050</v>
      </c>
      <c r="B38406" t="n">
        <v>106.680556</v>
      </c>
      <c r="C38406" t="n">
        <v>-48.7291</v>
      </c>
      <c r="D38406" t="n">
        <v>14</v>
      </c>
      <c r="E38406" t="n">
        <v>3</v>
      </c>
    </row>
    <row r="38407">
      <c r="A38407" t="n">
        <v>384060</v>
      </c>
      <c r="B38407" t="n">
        <v>106.683333</v>
      </c>
      <c r="C38407" t="n">
        <v>-48.5493</v>
      </c>
      <c r="D38407" t="n">
        <v>14</v>
      </c>
      <c r="E38407" t="n">
        <v>3</v>
      </c>
    </row>
    <row r="38408">
      <c r="A38408" t="n">
        <v>384070</v>
      </c>
      <c r="B38408" t="n">
        <v>106.686111</v>
      </c>
      <c r="C38408" t="n">
        <v>-48.2108</v>
      </c>
      <c r="D38408" t="n">
        <v>14</v>
      </c>
      <c r="E38408" t="n">
        <v>3</v>
      </c>
    </row>
    <row r="38409">
      <c r="A38409" t="n">
        <v>384080</v>
      </c>
      <c r="B38409" t="n">
        <v>106.688889</v>
      </c>
      <c r="C38409" t="n">
        <v>-48.0049</v>
      </c>
      <c r="D38409" t="n">
        <v>14</v>
      </c>
      <c r="E38409" t="n">
        <v>3</v>
      </c>
    </row>
    <row r="38410">
      <c r="A38410" t="n">
        <v>384090</v>
      </c>
      <c r="B38410" t="n">
        <v>106.691667</v>
      </c>
      <c r="C38410" t="n">
        <v>-47.8275</v>
      </c>
      <c r="D38410" t="n">
        <v>14</v>
      </c>
      <c r="E38410" t="n">
        <v>3</v>
      </c>
    </row>
    <row r="38411">
      <c r="A38411" t="n">
        <v>384100</v>
      </c>
      <c r="B38411" t="n">
        <v>106.694444</v>
      </c>
      <c r="C38411" t="n">
        <v>-47.63</v>
      </c>
      <c r="D38411" t="n">
        <v>14</v>
      </c>
      <c r="E38411" t="n">
        <v>3</v>
      </c>
    </row>
    <row r="38412">
      <c r="A38412" t="n">
        <v>384110</v>
      </c>
      <c r="B38412" t="n">
        <v>106.697222</v>
      </c>
      <c r="C38412" t="n">
        <v>-47.466</v>
      </c>
      <c r="D38412" t="n">
        <v>14</v>
      </c>
      <c r="E38412" t="n">
        <v>3</v>
      </c>
    </row>
    <row r="38413">
      <c r="A38413" t="n">
        <v>384120</v>
      </c>
      <c r="B38413" t="n">
        <v>106.7</v>
      </c>
      <c r="C38413" t="n">
        <v>-47.1457</v>
      </c>
      <c r="D38413" t="n">
        <v>14</v>
      </c>
      <c r="E38413" t="n">
        <v>3</v>
      </c>
    </row>
    <row r="38414">
      <c r="A38414" t="n">
        <v>384130</v>
      </c>
      <c r="B38414" t="n">
        <v>106.702778</v>
      </c>
      <c r="C38414" t="n">
        <v>-47.0939</v>
      </c>
      <c r="D38414" t="n">
        <v>14</v>
      </c>
      <c r="E38414" t="n">
        <v>3</v>
      </c>
    </row>
    <row r="38415">
      <c r="A38415" t="n">
        <v>384140</v>
      </c>
      <c r="B38415" t="n">
        <v>106.705556</v>
      </c>
      <c r="C38415" t="n">
        <v>-46.811</v>
      </c>
      <c r="D38415" t="n">
        <v>14</v>
      </c>
      <c r="E38415" t="n">
        <v>3</v>
      </c>
    </row>
    <row r="38416">
      <c r="A38416" t="n">
        <v>384150</v>
      </c>
      <c r="B38416" t="n">
        <v>106.708333</v>
      </c>
      <c r="C38416" t="n">
        <v>-46.5597</v>
      </c>
      <c r="D38416" t="n">
        <v>14</v>
      </c>
      <c r="E38416" t="n">
        <v>3</v>
      </c>
    </row>
    <row r="38417">
      <c r="A38417" t="n">
        <v>384160</v>
      </c>
      <c r="B38417" t="n">
        <v>106.711111</v>
      </c>
      <c r="C38417" t="n">
        <v>-46.345</v>
      </c>
      <c r="D38417" t="n">
        <v>14</v>
      </c>
      <c r="E38417" t="n">
        <v>3</v>
      </c>
    </row>
    <row r="38418">
      <c r="A38418" t="n">
        <v>384170</v>
      </c>
      <c r="B38418" t="n">
        <v>106.713889</v>
      </c>
      <c r="C38418" t="n">
        <v>-46.1197</v>
      </c>
      <c r="D38418" t="n">
        <v>14</v>
      </c>
      <c r="E38418" t="n">
        <v>3</v>
      </c>
    </row>
    <row r="38419">
      <c r="A38419" t="n">
        <v>384180</v>
      </c>
      <c r="B38419" t="n">
        <v>106.716667</v>
      </c>
      <c r="C38419" t="n">
        <v>-45.9175</v>
      </c>
      <c r="D38419" t="n">
        <v>14</v>
      </c>
      <c r="E38419" t="n">
        <v>3</v>
      </c>
    </row>
    <row r="38420">
      <c r="A38420" t="n">
        <v>384190</v>
      </c>
      <c r="B38420" t="n">
        <v>106.719444</v>
      </c>
      <c r="C38420" t="n">
        <v>-45.6336</v>
      </c>
      <c r="D38420" t="n">
        <v>14</v>
      </c>
      <c r="E38420" t="n">
        <v>3</v>
      </c>
    </row>
    <row r="38421">
      <c r="A38421" t="n">
        <v>384200</v>
      </c>
      <c r="B38421" t="n">
        <v>106.722222</v>
      </c>
      <c r="C38421" t="n">
        <v>-45.4877</v>
      </c>
      <c r="D38421" t="n">
        <v>14</v>
      </c>
      <c r="E38421" t="n">
        <v>3</v>
      </c>
    </row>
    <row r="38422">
      <c r="A38422" t="n">
        <v>384210</v>
      </c>
      <c r="B38422" t="n">
        <v>106.725</v>
      </c>
      <c r="C38422" t="n">
        <v>-45.1978</v>
      </c>
      <c r="D38422" t="n">
        <v>14</v>
      </c>
      <c r="E38422" t="n">
        <v>3</v>
      </c>
    </row>
    <row r="38423">
      <c r="A38423" t="n">
        <v>384220</v>
      </c>
      <c r="B38423" t="n">
        <v>106.727778</v>
      </c>
      <c r="C38423" t="n">
        <v>-44.9299</v>
      </c>
      <c r="D38423" t="n">
        <v>14</v>
      </c>
      <c r="E38423" t="n">
        <v>3</v>
      </c>
    </row>
    <row r="38424">
      <c r="A38424" t="n">
        <v>384230</v>
      </c>
      <c r="B38424" t="n">
        <v>106.730556</v>
      </c>
      <c r="C38424" t="n">
        <v>-44.7264</v>
      </c>
      <c r="D38424" t="n">
        <v>14</v>
      </c>
      <c r="E38424" t="n">
        <v>3</v>
      </c>
    </row>
    <row r="38425">
      <c r="A38425" t="n">
        <v>384240</v>
      </c>
      <c r="B38425" t="n">
        <v>106.733333</v>
      </c>
      <c r="C38425" t="n">
        <v>-44.4651</v>
      </c>
      <c r="D38425" t="n">
        <v>14</v>
      </c>
      <c r="E38425" t="n">
        <v>3</v>
      </c>
    </row>
    <row r="38426">
      <c r="A38426" t="n">
        <v>384250</v>
      </c>
      <c r="B38426" t="n">
        <v>106.736111</v>
      </c>
      <c r="C38426" t="n">
        <v>-44.2073</v>
      </c>
      <c r="D38426" t="n">
        <v>14</v>
      </c>
      <c r="E38426" t="n">
        <v>3</v>
      </c>
    </row>
    <row r="38427">
      <c r="A38427" t="n">
        <v>384260</v>
      </c>
      <c r="B38427" t="n">
        <v>106.738889</v>
      </c>
      <c r="C38427" t="n">
        <v>-44.0563</v>
      </c>
      <c r="D38427" t="n">
        <v>14</v>
      </c>
      <c r="E38427" t="n">
        <v>3</v>
      </c>
    </row>
    <row r="38428">
      <c r="A38428" t="n">
        <v>384270</v>
      </c>
      <c r="B38428" t="n">
        <v>106.741667</v>
      </c>
      <c r="C38428" t="n">
        <v>-43.7992</v>
      </c>
      <c r="D38428" t="n">
        <v>14</v>
      </c>
      <c r="E38428" t="n">
        <v>3</v>
      </c>
    </row>
    <row r="38429">
      <c r="A38429" t="n">
        <v>384280</v>
      </c>
      <c r="B38429" t="n">
        <v>106.744444</v>
      </c>
      <c r="C38429" t="n">
        <v>-43.4539</v>
      </c>
      <c r="D38429" t="n">
        <v>14</v>
      </c>
      <c r="E38429" t="n">
        <v>3</v>
      </c>
    </row>
    <row r="38430">
      <c r="A38430" t="n">
        <v>384290</v>
      </c>
      <c r="B38430" t="n">
        <v>106.747222</v>
      </c>
      <c r="C38430" t="n">
        <v>-43.2332</v>
      </c>
      <c r="D38430" t="n">
        <v>14</v>
      </c>
      <c r="E38430" t="n">
        <v>3</v>
      </c>
    </row>
    <row r="38431">
      <c r="A38431" t="n">
        <v>384300</v>
      </c>
      <c r="B38431" t="n">
        <v>106.75</v>
      </c>
      <c r="C38431" t="n">
        <v>-42.9697</v>
      </c>
      <c r="D38431" t="n">
        <v>14</v>
      </c>
      <c r="E38431" t="n">
        <v>3</v>
      </c>
    </row>
    <row r="38432">
      <c r="A38432" t="n">
        <v>384310</v>
      </c>
      <c r="B38432" t="n">
        <v>106.752778</v>
      </c>
      <c r="C38432" t="n">
        <v>-42.6507</v>
      </c>
      <c r="D38432" t="n">
        <v>14</v>
      </c>
      <c r="E38432" t="n">
        <v>3</v>
      </c>
    </row>
    <row r="38433">
      <c r="A38433" t="n">
        <v>384320</v>
      </c>
      <c r="B38433" t="n">
        <v>106.755556</v>
      </c>
      <c r="C38433" t="n">
        <v>-42.4628</v>
      </c>
      <c r="D38433" t="n">
        <v>14</v>
      </c>
      <c r="E38433" t="n">
        <v>3</v>
      </c>
    </row>
    <row r="38434">
      <c r="A38434" t="n">
        <v>384330</v>
      </c>
      <c r="B38434" t="n">
        <v>106.758333</v>
      </c>
      <c r="C38434" t="n">
        <v>-42.2658</v>
      </c>
      <c r="D38434" t="n">
        <v>14</v>
      </c>
      <c r="E38434" t="n">
        <v>3</v>
      </c>
    </row>
    <row r="38435">
      <c r="A38435" t="n">
        <v>384340</v>
      </c>
      <c r="B38435" t="n">
        <v>106.761111</v>
      </c>
      <c r="C38435" t="n">
        <v>-41.7912</v>
      </c>
      <c r="D38435" t="n">
        <v>14</v>
      </c>
      <c r="E38435" t="n">
        <v>3</v>
      </c>
    </row>
    <row r="38436">
      <c r="A38436" t="n">
        <v>384350</v>
      </c>
      <c r="B38436" t="n">
        <v>106.763889</v>
      </c>
      <c r="C38436" t="n">
        <v>-41.54</v>
      </c>
      <c r="D38436" t="n">
        <v>14</v>
      </c>
      <c r="E38436" t="n">
        <v>3</v>
      </c>
    </row>
    <row r="38437">
      <c r="A38437" t="n">
        <v>384360</v>
      </c>
      <c r="B38437" t="n">
        <v>106.766667</v>
      </c>
      <c r="C38437" t="n">
        <v>-41.2644</v>
      </c>
      <c r="D38437" t="n">
        <v>14</v>
      </c>
      <c r="E38437" t="n">
        <v>3</v>
      </c>
    </row>
    <row r="38438">
      <c r="A38438" t="n">
        <v>384370</v>
      </c>
      <c r="B38438" t="n">
        <v>106.769444</v>
      </c>
      <c r="C38438" t="n">
        <v>-41.1016</v>
      </c>
      <c r="D38438" t="n">
        <v>14</v>
      </c>
      <c r="E38438" t="n">
        <v>3</v>
      </c>
    </row>
    <row r="38439">
      <c r="A38439" t="n">
        <v>384380</v>
      </c>
      <c r="B38439" t="n">
        <v>106.772222</v>
      </c>
      <c r="C38439" t="n">
        <v>-40.7681</v>
      </c>
      <c r="D38439" t="n">
        <v>14</v>
      </c>
      <c r="E38439" t="n">
        <v>3</v>
      </c>
    </row>
    <row r="38440">
      <c r="A38440" t="n">
        <v>384390</v>
      </c>
      <c r="B38440" t="n">
        <v>106.775</v>
      </c>
      <c r="C38440" t="n">
        <v>-40.5438</v>
      </c>
      <c r="D38440" t="n">
        <v>14</v>
      </c>
      <c r="E38440" t="n">
        <v>3</v>
      </c>
    </row>
    <row r="38441">
      <c r="A38441" t="n">
        <v>384400</v>
      </c>
      <c r="B38441" t="n">
        <v>106.777778</v>
      </c>
      <c r="C38441" t="n">
        <v>-40.1969</v>
      </c>
      <c r="D38441" t="n">
        <v>14</v>
      </c>
      <c r="E38441" t="n">
        <v>3</v>
      </c>
    </row>
    <row r="38442">
      <c r="A38442" t="n">
        <v>384410</v>
      </c>
      <c r="B38442" t="n">
        <v>106.780556</v>
      </c>
      <c r="C38442" t="n">
        <v>-39.9223</v>
      </c>
      <c r="D38442" t="n">
        <v>14</v>
      </c>
      <c r="E38442" t="n">
        <v>3</v>
      </c>
    </row>
    <row r="38443">
      <c r="A38443" t="n">
        <v>384420</v>
      </c>
      <c r="B38443" t="n">
        <v>106.783333</v>
      </c>
      <c r="C38443" t="n">
        <v>-39.6673</v>
      </c>
      <c r="D38443" t="n">
        <v>14</v>
      </c>
      <c r="E38443" t="n">
        <v>3</v>
      </c>
    </row>
    <row r="38444">
      <c r="A38444" t="n">
        <v>384430</v>
      </c>
      <c r="B38444" t="n">
        <v>106.786111</v>
      </c>
      <c r="C38444" t="n">
        <v>-39.2941</v>
      </c>
      <c r="D38444" t="n">
        <v>14</v>
      </c>
      <c r="E38444" t="n">
        <v>3</v>
      </c>
    </row>
    <row r="38445">
      <c r="A38445" t="n">
        <v>384440</v>
      </c>
      <c r="B38445" t="n">
        <v>106.788889</v>
      </c>
      <c r="C38445" t="n">
        <v>-39.0357</v>
      </c>
      <c r="D38445" t="n">
        <v>14</v>
      </c>
      <c r="E38445" t="n">
        <v>3</v>
      </c>
    </row>
    <row r="38446">
      <c r="A38446" t="n">
        <v>384450</v>
      </c>
      <c r="B38446" t="n">
        <v>106.791667</v>
      </c>
      <c r="C38446" t="n">
        <v>-38.6376</v>
      </c>
      <c r="D38446" t="n">
        <v>14</v>
      </c>
      <c r="E38446" t="n">
        <v>3</v>
      </c>
    </row>
    <row r="38447">
      <c r="A38447" t="n">
        <v>384460</v>
      </c>
      <c r="B38447" t="n">
        <v>106.794444</v>
      </c>
      <c r="C38447" t="n">
        <v>-38.4178</v>
      </c>
      <c r="D38447" t="n">
        <v>14</v>
      </c>
      <c r="E38447" t="n">
        <v>3</v>
      </c>
    </row>
    <row r="38448">
      <c r="A38448" t="n">
        <v>384470</v>
      </c>
      <c r="B38448" t="n">
        <v>106.797222</v>
      </c>
      <c r="C38448" t="n">
        <v>-38.2455</v>
      </c>
      <c r="D38448" t="n">
        <v>14</v>
      </c>
      <c r="E38448" t="n">
        <v>3</v>
      </c>
    </row>
    <row r="38449">
      <c r="A38449" t="n">
        <v>384480</v>
      </c>
      <c r="B38449" t="n">
        <v>106.8</v>
      </c>
      <c r="C38449" t="n">
        <v>-37.9021</v>
      </c>
      <c r="D38449" t="n">
        <v>14</v>
      </c>
      <c r="E38449" t="n">
        <v>3</v>
      </c>
    </row>
    <row r="38450">
      <c r="A38450" t="n">
        <v>384490</v>
      </c>
      <c r="B38450" t="n">
        <v>106.802778</v>
      </c>
      <c r="C38450" t="n">
        <v>-37.3977</v>
      </c>
      <c r="D38450" t="n">
        <v>14</v>
      </c>
      <c r="E38450" t="n">
        <v>3</v>
      </c>
    </row>
    <row r="38451">
      <c r="A38451" t="n">
        <v>384500</v>
      </c>
      <c r="B38451" t="n">
        <v>106.805556</v>
      </c>
      <c r="C38451" t="n">
        <v>-37.2091</v>
      </c>
      <c r="D38451" t="n">
        <v>14</v>
      </c>
      <c r="E38451" t="n">
        <v>3</v>
      </c>
    </row>
    <row r="38452">
      <c r="A38452" t="n">
        <v>384510</v>
      </c>
      <c r="B38452" t="n">
        <v>106.808333</v>
      </c>
      <c r="C38452" t="n">
        <v>-36.8652</v>
      </c>
      <c r="D38452" t="n">
        <v>14</v>
      </c>
      <c r="E38452" t="n">
        <v>3</v>
      </c>
    </row>
    <row r="38453">
      <c r="A38453" t="n">
        <v>384520</v>
      </c>
      <c r="B38453" t="n">
        <v>106.811111</v>
      </c>
      <c r="C38453" t="n">
        <v>-36.5604</v>
      </c>
      <c r="D38453" t="n">
        <v>14</v>
      </c>
      <c r="E38453" t="n">
        <v>3</v>
      </c>
    </row>
    <row r="38454">
      <c r="A38454" t="n">
        <v>384530</v>
      </c>
      <c r="B38454" t="n">
        <v>106.813889</v>
      </c>
      <c r="C38454" t="n">
        <v>-36.1713</v>
      </c>
      <c r="D38454" t="n">
        <v>14</v>
      </c>
      <c r="E38454" t="n">
        <v>3</v>
      </c>
    </row>
    <row r="38455">
      <c r="A38455" t="n">
        <v>384540</v>
      </c>
      <c r="B38455" t="n">
        <v>106.816667</v>
      </c>
      <c r="C38455" t="n">
        <v>-36.0163</v>
      </c>
      <c r="D38455" t="n">
        <v>14</v>
      </c>
      <c r="E38455" t="n">
        <v>3</v>
      </c>
    </row>
    <row r="38456">
      <c r="A38456" t="n">
        <v>384550</v>
      </c>
      <c r="B38456" t="n">
        <v>106.819444</v>
      </c>
      <c r="C38456" t="n">
        <v>-35.5309</v>
      </c>
      <c r="D38456" t="n">
        <v>14</v>
      </c>
      <c r="E38456" t="n">
        <v>3</v>
      </c>
    </row>
    <row r="38457">
      <c r="A38457" t="n">
        <v>384560</v>
      </c>
      <c r="B38457" t="n">
        <v>106.822222</v>
      </c>
      <c r="C38457" t="n">
        <v>-35.2085</v>
      </c>
      <c r="D38457" t="n">
        <v>14</v>
      </c>
      <c r="E38457" t="n">
        <v>3</v>
      </c>
    </row>
    <row r="38458">
      <c r="A38458" t="n">
        <v>384570</v>
      </c>
      <c r="B38458" t="n">
        <v>106.825</v>
      </c>
      <c r="C38458" t="n">
        <v>-34.9428</v>
      </c>
      <c r="D38458" t="n">
        <v>14</v>
      </c>
      <c r="E38458" t="n">
        <v>3</v>
      </c>
    </row>
    <row r="38459">
      <c r="A38459" t="n">
        <v>384580</v>
      </c>
      <c r="B38459" t="n">
        <v>106.827778</v>
      </c>
      <c r="C38459" t="n">
        <v>-34.5917</v>
      </c>
      <c r="D38459" t="n">
        <v>14</v>
      </c>
      <c r="E38459" t="n">
        <v>3</v>
      </c>
    </row>
    <row r="38460">
      <c r="A38460" t="n">
        <v>384590</v>
      </c>
      <c r="B38460" t="n">
        <v>106.830556</v>
      </c>
      <c r="C38460" t="n">
        <v>-34.2979</v>
      </c>
      <c r="D38460" t="n">
        <v>14</v>
      </c>
      <c r="E38460" t="n">
        <v>3</v>
      </c>
    </row>
    <row r="38461">
      <c r="A38461" t="n">
        <v>384600</v>
      </c>
      <c r="B38461" t="n">
        <v>106.833333</v>
      </c>
      <c r="C38461" t="n">
        <v>-34.0283</v>
      </c>
      <c r="D38461" t="n">
        <v>14</v>
      </c>
      <c r="E38461" t="n">
        <v>3</v>
      </c>
    </row>
    <row r="38462">
      <c r="A38462" t="n">
        <v>384610</v>
      </c>
      <c r="B38462" t="n">
        <v>106.836111</v>
      </c>
      <c r="C38462" t="n">
        <v>-33.5773</v>
      </c>
      <c r="D38462" t="n">
        <v>14</v>
      </c>
      <c r="E38462" t="n">
        <v>3</v>
      </c>
    </row>
    <row r="38463">
      <c r="A38463" t="n">
        <v>384620</v>
      </c>
      <c r="B38463" t="n">
        <v>106.838889</v>
      </c>
      <c r="C38463" t="n">
        <v>-33.2539</v>
      </c>
      <c r="D38463" t="n">
        <v>14</v>
      </c>
      <c r="E38463" t="n">
        <v>3</v>
      </c>
    </row>
    <row r="38464">
      <c r="A38464" t="n">
        <v>384630</v>
      </c>
      <c r="B38464" t="n">
        <v>106.841667</v>
      </c>
      <c r="C38464" t="n">
        <v>-32.9105</v>
      </c>
      <c r="D38464" t="n">
        <v>14</v>
      </c>
      <c r="E38464" t="n">
        <v>3</v>
      </c>
    </row>
    <row r="38465">
      <c r="A38465" t="n">
        <v>384640</v>
      </c>
      <c r="B38465" t="n">
        <v>106.844444</v>
      </c>
      <c r="C38465" t="n">
        <v>-32.5551</v>
      </c>
      <c r="D38465" t="n">
        <v>14</v>
      </c>
      <c r="E38465" t="n">
        <v>3</v>
      </c>
    </row>
    <row r="38466">
      <c r="A38466" t="n">
        <v>384650</v>
      </c>
      <c r="B38466" t="n">
        <v>106.847222</v>
      </c>
      <c r="C38466" t="n">
        <v>-32.2625</v>
      </c>
      <c r="D38466" t="n">
        <v>14</v>
      </c>
      <c r="E38466" t="n">
        <v>3</v>
      </c>
    </row>
    <row r="38467">
      <c r="A38467" t="n">
        <v>384660</v>
      </c>
      <c r="B38467" t="n">
        <v>106.85</v>
      </c>
      <c r="C38467" t="n">
        <v>-31.8083</v>
      </c>
      <c r="D38467" t="n">
        <v>14</v>
      </c>
      <c r="E38467" t="n">
        <v>3</v>
      </c>
    </row>
    <row r="38468">
      <c r="A38468" t="n">
        <v>384670</v>
      </c>
      <c r="B38468" t="n">
        <v>106.852778</v>
      </c>
      <c r="C38468" t="n">
        <v>-31.5311</v>
      </c>
      <c r="D38468" t="n">
        <v>14</v>
      </c>
      <c r="E38468" t="n">
        <v>3</v>
      </c>
    </row>
    <row r="38469">
      <c r="A38469" t="n">
        <v>384680</v>
      </c>
      <c r="B38469" t="n">
        <v>106.855556</v>
      </c>
      <c r="C38469" t="n">
        <v>-31.1507</v>
      </c>
      <c r="D38469" t="n">
        <v>14</v>
      </c>
      <c r="E38469" t="n">
        <v>3</v>
      </c>
    </row>
    <row r="38470">
      <c r="A38470" t="n">
        <v>384690</v>
      </c>
      <c r="B38470" t="n">
        <v>106.858333</v>
      </c>
      <c r="C38470" t="n">
        <v>-30.8354</v>
      </c>
      <c r="D38470" t="n">
        <v>14</v>
      </c>
      <c r="E38470" t="n">
        <v>3</v>
      </c>
    </row>
    <row r="38471">
      <c r="A38471" t="n">
        <v>384700</v>
      </c>
      <c r="B38471" t="n">
        <v>106.861111</v>
      </c>
      <c r="C38471" t="n">
        <v>-30.4111</v>
      </c>
      <c r="D38471" t="n">
        <v>14</v>
      </c>
      <c r="E38471" t="n">
        <v>3</v>
      </c>
    </row>
    <row r="38472">
      <c r="A38472" t="n">
        <v>384710</v>
      </c>
      <c r="B38472" t="n">
        <v>106.863889</v>
      </c>
      <c r="C38472" t="n">
        <v>-30.098</v>
      </c>
      <c r="D38472" t="n">
        <v>14</v>
      </c>
      <c r="E38472" t="n">
        <v>3</v>
      </c>
    </row>
    <row r="38473">
      <c r="A38473" t="n">
        <v>384720</v>
      </c>
      <c r="B38473" t="n">
        <v>106.866667</v>
      </c>
      <c r="C38473" t="n">
        <v>-29.7449</v>
      </c>
      <c r="D38473" t="n">
        <v>14</v>
      </c>
      <c r="E38473" t="n">
        <v>3</v>
      </c>
    </row>
    <row r="38474">
      <c r="A38474" t="n">
        <v>384730</v>
      </c>
      <c r="B38474" t="n">
        <v>106.869444</v>
      </c>
      <c r="C38474" t="n">
        <v>-29.3154</v>
      </c>
      <c r="D38474" t="n">
        <v>14</v>
      </c>
      <c r="E38474" t="n">
        <v>3</v>
      </c>
    </row>
    <row r="38475">
      <c r="A38475" t="n">
        <v>384740</v>
      </c>
      <c r="B38475" t="n">
        <v>106.872222</v>
      </c>
      <c r="C38475" t="n">
        <v>-29.0949</v>
      </c>
      <c r="D38475" t="n">
        <v>14</v>
      </c>
      <c r="E38475" t="n">
        <v>3</v>
      </c>
    </row>
    <row r="38476">
      <c r="A38476" t="n">
        <v>384750</v>
      </c>
      <c r="B38476" t="n">
        <v>106.875</v>
      </c>
      <c r="C38476" t="n">
        <v>-28.6536</v>
      </c>
      <c r="D38476" t="n">
        <v>14</v>
      </c>
      <c r="E38476" t="n">
        <v>3</v>
      </c>
    </row>
    <row r="38477">
      <c r="A38477" t="n">
        <v>384760</v>
      </c>
      <c r="B38477" t="n">
        <v>106.877778</v>
      </c>
      <c r="C38477" t="n">
        <v>-28.2989</v>
      </c>
      <c r="D38477" t="n">
        <v>14</v>
      </c>
      <c r="E38477" t="n">
        <v>3</v>
      </c>
    </row>
    <row r="38478">
      <c r="A38478" t="n">
        <v>384770</v>
      </c>
      <c r="B38478" t="n">
        <v>106.880556</v>
      </c>
      <c r="C38478" t="n">
        <v>-27.8761</v>
      </c>
      <c r="D38478" t="n">
        <v>14</v>
      </c>
      <c r="E38478" t="n">
        <v>3</v>
      </c>
    </row>
    <row r="38479">
      <c r="A38479" t="n">
        <v>384780</v>
      </c>
      <c r="B38479" t="n">
        <v>106.883333</v>
      </c>
      <c r="C38479" t="n">
        <v>-27.5035</v>
      </c>
      <c r="D38479" t="n">
        <v>14</v>
      </c>
      <c r="E38479" t="n">
        <v>3</v>
      </c>
    </row>
    <row r="38480">
      <c r="A38480" t="n">
        <v>384790</v>
      </c>
      <c r="B38480" t="n">
        <v>106.886111</v>
      </c>
      <c r="C38480" t="n">
        <v>-27.1422</v>
      </c>
      <c r="D38480" t="n">
        <v>14</v>
      </c>
      <c r="E38480" t="n">
        <v>3</v>
      </c>
    </row>
    <row r="38481">
      <c r="A38481" t="n">
        <v>384800</v>
      </c>
      <c r="B38481" t="n">
        <v>106.888889</v>
      </c>
      <c r="C38481" t="n">
        <v>-26.7974</v>
      </c>
      <c r="D38481" t="n">
        <v>14</v>
      </c>
      <c r="E38481" t="n">
        <v>3</v>
      </c>
    </row>
    <row r="38482">
      <c r="A38482" t="n">
        <v>384810</v>
      </c>
      <c r="B38482" t="n">
        <v>106.891667</v>
      </c>
      <c r="C38482" t="n">
        <v>-26.3811</v>
      </c>
      <c r="D38482" t="n">
        <v>14</v>
      </c>
      <c r="E38482" t="n">
        <v>3</v>
      </c>
    </row>
    <row r="38483">
      <c r="A38483" t="n">
        <v>384820</v>
      </c>
      <c r="B38483" t="n">
        <v>106.894444</v>
      </c>
      <c r="C38483" t="n">
        <v>-25.9797</v>
      </c>
      <c r="D38483" t="n">
        <v>14</v>
      </c>
      <c r="E38483" t="n">
        <v>3</v>
      </c>
    </row>
    <row r="38484">
      <c r="A38484" t="n">
        <v>384830</v>
      </c>
      <c r="B38484" t="n">
        <v>106.897222</v>
      </c>
      <c r="C38484" t="n">
        <v>-25.6187</v>
      </c>
      <c r="D38484" t="n">
        <v>14</v>
      </c>
      <c r="E38484" t="n">
        <v>3</v>
      </c>
    </row>
    <row r="38485">
      <c r="A38485" t="n">
        <v>384840</v>
      </c>
      <c r="B38485" t="n">
        <v>106.9</v>
      </c>
      <c r="C38485" t="n">
        <v>-25.1664</v>
      </c>
      <c r="D38485" t="n">
        <v>14</v>
      </c>
      <c r="E38485" t="n">
        <v>3</v>
      </c>
    </row>
    <row r="38486">
      <c r="A38486" t="n">
        <v>384850</v>
      </c>
      <c r="B38486" t="n">
        <v>106.902778</v>
      </c>
      <c r="C38486" t="n">
        <v>-24.801</v>
      </c>
      <c r="D38486" t="n">
        <v>14</v>
      </c>
      <c r="E38486" t="n">
        <v>3</v>
      </c>
    </row>
    <row r="38487">
      <c r="A38487" t="n">
        <v>384860</v>
      </c>
      <c r="B38487" t="n">
        <v>106.905556</v>
      </c>
      <c r="C38487" t="n">
        <v>-24.4385</v>
      </c>
      <c r="D38487" t="n">
        <v>14</v>
      </c>
      <c r="E38487" t="n">
        <v>3</v>
      </c>
    </row>
    <row r="38488">
      <c r="A38488" t="n">
        <v>384870</v>
      </c>
      <c r="B38488" t="n">
        <v>106.908333</v>
      </c>
      <c r="C38488" t="n">
        <v>-24.1626</v>
      </c>
      <c r="D38488" t="n">
        <v>14</v>
      </c>
      <c r="E38488" t="n">
        <v>3</v>
      </c>
    </row>
    <row r="38489">
      <c r="A38489" t="n">
        <v>384880</v>
      </c>
      <c r="B38489" t="n">
        <v>106.911111</v>
      </c>
      <c r="C38489" t="n">
        <v>-23.6601</v>
      </c>
      <c r="D38489" t="n">
        <v>14</v>
      </c>
      <c r="E38489" t="n">
        <v>3</v>
      </c>
    </row>
    <row r="38490">
      <c r="A38490" t="n">
        <v>384890</v>
      </c>
      <c r="B38490" t="n">
        <v>106.913889</v>
      </c>
      <c r="C38490" t="n">
        <v>-23.2195</v>
      </c>
      <c r="D38490" t="n">
        <v>14</v>
      </c>
      <c r="E38490" t="n">
        <v>3</v>
      </c>
    </row>
    <row r="38491">
      <c r="A38491" t="n">
        <v>384900</v>
      </c>
      <c r="B38491" t="n">
        <v>106.916667</v>
      </c>
      <c r="C38491" t="n">
        <v>-22.8649</v>
      </c>
      <c r="D38491" t="n">
        <v>14</v>
      </c>
      <c r="E38491" t="n">
        <v>3</v>
      </c>
    </row>
    <row r="38492">
      <c r="A38492" t="n">
        <v>384910</v>
      </c>
      <c r="B38492" t="n">
        <v>106.919444</v>
      </c>
      <c r="C38492" t="n">
        <v>-22.4336</v>
      </c>
      <c r="D38492" t="n">
        <v>14</v>
      </c>
      <c r="E38492" t="n">
        <v>3</v>
      </c>
    </row>
    <row r="38493">
      <c r="A38493" t="n">
        <v>384920</v>
      </c>
      <c r="B38493" t="n">
        <v>106.922222</v>
      </c>
      <c r="C38493" t="n">
        <v>-22.056</v>
      </c>
      <c r="D38493" t="n">
        <v>14</v>
      </c>
      <c r="E38493" t="n">
        <v>3</v>
      </c>
    </row>
    <row r="38494">
      <c r="A38494" t="n">
        <v>384930</v>
      </c>
      <c r="B38494" t="n">
        <v>106.925</v>
      </c>
      <c r="C38494" t="n">
        <v>-21.6272</v>
      </c>
      <c r="D38494" t="n">
        <v>14</v>
      </c>
      <c r="E38494" t="n">
        <v>3</v>
      </c>
    </row>
    <row r="38495">
      <c r="A38495" t="n">
        <v>384940</v>
      </c>
      <c r="B38495" t="n">
        <v>106.927778</v>
      </c>
      <c r="C38495" t="n">
        <v>-21.1609</v>
      </c>
      <c r="D38495" t="n">
        <v>14</v>
      </c>
      <c r="E38495" t="n">
        <v>3</v>
      </c>
    </row>
    <row r="38496">
      <c r="A38496" t="n">
        <v>384950</v>
      </c>
      <c r="B38496" t="n">
        <v>106.930556</v>
      </c>
      <c r="C38496" t="n">
        <v>-20.7819</v>
      </c>
      <c r="D38496" t="n">
        <v>14</v>
      </c>
      <c r="E38496" t="n">
        <v>3</v>
      </c>
    </row>
    <row r="38497">
      <c r="A38497" t="n">
        <v>384960</v>
      </c>
      <c r="B38497" t="n">
        <v>106.933333</v>
      </c>
      <c r="C38497" t="n">
        <v>-20.4743</v>
      </c>
      <c r="D38497" t="n">
        <v>14</v>
      </c>
      <c r="E38497" t="n">
        <v>3</v>
      </c>
    </row>
    <row r="38498">
      <c r="A38498" t="n">
        <v>384970</v>
      </c>
      <c r="B38498" t="n">
        <v>106.936111</v>
      </c>
      <c r="C38498" t="n">
        <v>-20.0789</v>
      </c>
      <c r="D38498" t="n">
        <v>14</v>
      </c>
      <c r="E38498" t="n">
        <v>3</v>
      </c>
    </row>
    <row r="38499">
      <c r="A38499" t="n">
        <v>384980</v>
      </c>
      <c r="B38499" t="n">
        <v>106.938889</v>
      </c>
      <c r="C38499" t="n">
        <v>-19.5585</v>
      </c>
      <c r="D38499" t="n">
        <v>14</v>
      </c>
      <c r="E38499" t="n">
        <v>3</v>
      </c>
    </row>
    <row r="38500">
      <c r="A38500" t="n">
        <v>384990</v>
      </c>
      <c r="B38500" t="n">
        <v>106.941667</v>
      </c>
      <c r="C38500" t="n">
        <v>-19.105</v>
      </c>
      <c r="D38500" t="n">
        <v>14</v>
      </c>
      <c r="E38500" t="n">
        <v>3</v>
      </c>
    </row>
    <row r="38501">
      <c r="A38501" t="n">
        <v>385000</v>
      </c>
      <c r="B38501" t="n">
        <v>106.944444</v>
      </c>
      <c r="C38501" t="n">
        <v>-18.8273</v>
      </c>
      <c r="D38501" t="n">
        <v>14</v>
      </c>
      <c r="E38501" t="n">
        <v>3</v>
      </c>
    </row>
    <row r="38502">
      <c r="A38502" t="n">
        <v>385010</v>
      </c>
      <c r="B38502" t="n">
        <v>106.947222</v>
      </c>
      <c r="C38502" t="n">
        <v>-18.3339</v>
      </c>
      <c r="D38502" t="n">
        <v>14</v>
      </c>
      <c r="E38502" t="n">
        <v>3</v>
      </c>
    </row>
    <row r="38503">
      <c r="A38503" t="n">
        <v>385020</v>
      </c>
      <c r="B38503" t="n">
        <v>106.95</v>
      </c>
      <c r="C38503" t="n">
        <v>-17.782</v>
      </c>
      <c r="D38503" t="n">
        <v>14</v>
      </c>
      <c r="E38503" t="n">
        <v>3</v>
      </c>
    </row>
    <row r="38504">
      <c r="A38504" t="n">
        <v>385030</v>
      </c>
      <c r="B38504" t="n">
        <v>106.952778</v>
      </c>
      <c r="C38504" t="n">
        <v>-17.4896</v>
      </c>
      <c r="D38504" t="n">
        <v>14</v>
      </c>
      <c r="E38504" t="n">
        <v>3</v>
      </c>
    </row>
    <row r="38505">
      <c r="A38505" t="n">
        <v>385040</v>
      </c>
      <c r="B38505" t="n">
        <v>106.955556</v>
      </c>
      <c r="C38505" t="n">
        <v>-16.9236</v>
      </c>
      <c r="D38505" t="n">
        <v>14</v>
      </c>
      <c r="E38505" t="n">
        <v>3</v>
      </c>
    </row>
    <row r="38506">
      <c r="A38506" t="n">
        <v>385050</v>
      </c>
      <c r="B38506" t="n">
        <v>106.958333</v>
      </c>
      <c r="C38506" t="n">
        <v>-16.6631</v>
      </c>
      <c r="D38506" t="n">
        <v>14</v>
      </c>
      <c r="E38506" t="n">
        <v>3</v>
      </c>
    </row>
    <row r="38507">
      <c r="A38507" t="n">
        <v>385060</v>
      </c>
      <c r="B38507" t="n">
        <v>106.961111</v>
      </c>
      <c r="C38507" t="n">
        <v>-16.2244</v>
      </c>
      <c r="D38507" t="n">
        <v>14</v>
      </c>
      <c r="E38507" t="n">
        <v>3</v>
      </c>
    </row>
    <row r="38508">
      <c r="A38508" t="n">
        <v>385070</v>
      </c>
      <c r="B38508" t="n">
        <v>106.963889</v>
      </c>
      <c r="C38508" t="n">
        <v>-15.7957</v>
      </c>
      <c r="D38508" t="n">
        <v>14</v>
      </c>
      <c r="E38508" t="n">
        <v>3</v>
      </c>
    </row>
    <row r="38509">
      <c r="A38509" t="n">
        <v>385080</v>
      </c>
      <c r="B38509" t="n">
        <v>106.966667</v>
      </c>
      <c r="C38509" t="n">
        <v>-15.3914</v>
      </c>
      <c r="D38509" t="n">
        <v>14</v>
      </c>
      <c r="E38509" t="n">
        <v>3</v>
      </c>
    </row>
    <row r="38510">
      <c r="A38510" t="n">
        <v>385090</v>
      </c>
      <c r="B38510" t="n">
        <v>106.969444</v>
      </c>
      <c r="C38510" t="n">
        <v>-14.977</v>
      </c>
      <c r="D38510" t="n">
        <v>14</v>
      </c>
      <c r="E38510" t="n">
        <v>3</v>
      </c>
    </row>
    <row r="38511">
      <c r="A38511" t="n">
        <v>385100</v>
      </c>
      <c r="B38511" t="n">
        <v>106.972222</v>
      </c>
      <c r="C38511" t="n">
        <v>-14.4669</v>
      </c>
      <c r="D38511" t="n">
        <v>14</v>
      </c>
      <c r="E38511" t="n">
        <v>3</v>
      </c>
    </row>
    <row r="38512">
      <c r="A38512" t="n">
        <v>385110</v>
      </c>
      <c r="B38512" t="n">
        <v>106.975</v>
      </c>
      <c r="C38512" t="n">
        <v>-14.0103</v>
      </c>
      <c r="D38512" t="n">
        <v>14</v>
      </c>
      <c r="E38512" t="n">
        <v>3</v>
      </c>
    </row>
    <row r="38513">
      <c r="A38513" t="n">
        <v>385120</v>
      </c>
      <c r="B38513" t="n">
        <v>106.977778</v>
      </c>
      <c r="C38513" t="n">
        <v>-13.6134</v>
      </c>
      <c r="D38513" t="n">
        <v>14</v>
      </c>
      <c r="E38513" t="n">
        <v>3</v>
      </c>
    </row>
    <row r="38514">
      <c r="A38514" t="n">
        <v>385130</v>
      </c>
      <c r="B38514" t="n">
        <v>106.980556</v>
      </c>
      <c r="C38514" t="n">
        <v>-13.1598</v>
      </c>
      <c r="D38514" t="n">
        <v>14</v>
      </c>
      <c r="E38514" t="n">
        <v>3</v>
      </c>
    </row>
    <row r="38515">
      <c r="A38515" t="n">
        <v>385140</v>
      </c>
      <c r="B38515" t="n">
        <v>106.983333</v>
      </c>
      <c r="C38515" t="n">
        <v>-12.6204</v>
      </c>
      <c r="D38515" t="n">
        <v>14</v>
      </c>
      <c r="E38515" t="n">
        <v>3</v>
      </c>
    </row>
    <row r="38516">
      <c r="A38516" t="n">
        <v>385150</v>
      </c>
      <c r="B38516" t="n">
        <v>106.986111</v>
      </c>
      <c r="C38516" t="n">
        <v>-12.1993</v>
      </c>
      <c r="D38516" t="n">
        <v>14</v>
      </c>
      <c r="E38516" t="n">
        <v>3</v>
      </c>
    </row>
    <row r="38517">
      <c r="A38517" t="n">
        <v>385160</v>
      </c>
      <c r="B38517" t="n">
        <v>106.988889</v>
      </c>
      <c r="C38517" t="n">
        <v>-11.8144</v>
      </c>
      <c r="D38517" t="n">
        <v>14</v>
      </c>
      <c r="E38517" t="n">
        <v>3</v>
      </c>
    </row>
    <row r="38518">
      <c r="A38518" t="n">
        <v>385170</v>
      </c>
      <c r="B38518" t="n">
        <v>106.991667</v>
      </c>
      <c r="C38518" t="n">
        <v>-11.3319</v>
      </c>
      <c r="D38518" t="n">
        <v>14</v>
      </c>
      <c r="E38518" t="n">
        <v>3</v>
      </c>
    </row>
    <row r="38519">
      <c r="A38519" t="n">
        <v>385180</v>
      </c>
      <c r="B38519" t="n">
        <v>106.994444</v>
      </c>
      <c r="C38519" t="n">
        <v>-10.9856</v>
      </c>
      <c r="D38519" t="n">
        <v>14</v>
      </c>
      <c r="E38519" t="n">
        <v>3</v>
      </c>
    </row>
    <row r="38520">
      <c r="A38520" t="n">
        <v>385190</v>
      </c>
      <c r="B38520" t="n">
        <v>106.997222</v>
      </c>
      <c r="C38520" t="n">
        <v>-10.4392</v>
      </c>
      <c r="D38520" t="n">
        <v>14</v>
      </c>
      <c r="E38520" t="n">
        <v>3</v>
      </c>
    </row>
    <row r="38521">
      <c r="A38521" t="n">
        <v>385200</v>
      </c>
      <c r="B38521" t="n">
        <v>107</v>
      </c>
      <c r="C38521" t="n">
        <v>-10.0031</v>
      </c>
      <c r="D38521" t="n">
        <v>14</v>
      </c>
      <c r="E38521" t="n">
        <v>3</v>
      </c>
    </row>
    <row r="38522">
      <c r="A38522" t="n">
        <v>385210</v>
      </c>
      <c r="B38522" t="n">
        <v>107.002778</v>
      </c>
      <c r="C38522" t="n">
        <v>-9.564500000000001</v>
      </c>
      <c r="D38522" t="n">
        <v>14</v>
      </c>
      <c r="E38522" t="n">
        <v>3</v>
      </c>
    </row>
    <row r="38523">
      <c r="A38523" t="n">
        <v>385220</v>
      </c>
      <c r="B38523" t="n">
        <v>107.005556</v>
      </c>
      <c r="C38523" t="n">
        <v>-9.0885</v>
      </c>
      <c r="D38523" t="n">
        <v>14</v>
      </c>
      <c r="E38523" t="n">
        <v>3</v>
      </c>
    </row>
    <row r="38524">
      <c r="A38524" t="n">
        <v>385230</v>
      </c>
      <c r="B38524" t="n">
        <v>107.008333</v>
      </c>
      <c r="C38524" t="n">
        <v>-8.6393</v>
      </c>
      <c r="D38524" t="n">
        <v>14</v>
      </c>
      <c r="E38524" t="n">
        <v>3</v>
      </c>
    </row>
    <row r="38525">
      <c r="A38525" t="n">
        <v>385240</v>
      </c>
      <c r="B38525" t="n">
        <v>107.011111</v>
      </c>
      <c r="C38525" t="n">
        <v>-8.2399</v>
      </c>
      <c r="D38525" t="n">
        <v>14</v>
      </c>
      <c r="E38525" t="n">
        <v>3</v>
      </c>
    </row>
    <row r="38526">
      <c r="A38526" t="n">
        <v>385250</v>
      </c>
      <c r="B38526" t="n">
        <v>107.013889</v>
      </c>
      <c r="C38526" t="n">
        <v>-7.63</v>
      </c>
      <c r="D38526" t="n">
        <v>14</v>
      </c>
      <c r="E38526" t="n">
        <v>3</v>
      </c>
    </row>
    <row r="38527">
      <c r="A38527" t="n">
        <v>385260</v>
      </c>
      <c r="B38527" t="n">
        <v>107.016667</v>
      </c>
      <c r="C38527" t="n">
        <v>-7.2049</v>
      </c>
      <c r="D38527" t="n">
        <v>14</v>
      </c>
      <c r="E38527" t="n">
        <v>3</v>
      </c>
    </row>
    <row r="38528">
      <c r="A38528" t="n">
        <v>385270</v>
      </c>
      <c r="B38528" t="n">
        <v>107.019444</v>
      </c>
      <c r="C38528" t="n">
        <v>-6.8088</v>
      </c>
      <c r="D38528" t="n">
        <v>14</v>
      </c>
      <c r="E38528" t="n">
        <v>3</v>
      </c>
    </row>
    <row r="38529">
      <c r="A38529" t="n">
        <v>385280</v>
      </c>
      <c r="B38529" t="n">
        <v>107.022222</v>
      </c>
      <c r="C38529" t="n">
        <v>-6.413</v>
      </c>
      <c r="D38529" t="n">
        <v>14</v>
      </c>
      <c r="E38529" t="n">
        <v>3</v>
      </c>
    </row>
    <row r="38530">
      <c r="A38530" t="n">
        <v>385290</v>
      </c>
      <c r="B38530" t="n">
        <v>107.025</v>
      </c>
      <c r="C38530" t="n">
        <v>-5.9819</v>
      </c>
      <c r="D38530" t="n">
        <v>14</v>
      </c>
      <c r="E38530" t="n">
        <v>3</v>
      </c>
    </row>
    <row r="38531">
      <c r="A38531" t="n">
        <v>385300</v>
      </c>
      <c r="B38531" t="n">
        <v>107.027778</v>
      </c>
      <c r="C38531" t="n">
        <v>-5.2917</v>
      </c>
      <c r="D38531" t="n">
        <v>14</v>
      </c>
      <c r="E38531" t="n">
        <v>3</v>
      </c>
    </row>
    <row r="38532">
      <c r="A38532" t="n">
        <v>385310</v>
      </c>
      <c r="B38532" t="n">
        <v>107.030556</v>
      </c>
      <c r="C38532" t="n">
        <v>-4.932</v>
      </c>
      <c r="D38532" t="n">
        <v>14</v>
      </c>
      <c r="E38532" t="n">
        <v>3</v>
      </c>
    </row>
    <row r="38533">
      <c r="A38533" t="n">
        <v>385320</v>
      </c>
      <c r="B38533" t="n">
        <v>107.033333</v>
      </c>
      <c r="C38533" t="n">
        <v>-4.4153</v>
      </c>
      <c r="D38533" t="n">
        <v>14</v>
      </c>
      <c r="E38533" t="n">
        <v>3</v>
      </c>
    </row>
    <row r="38534">
      <c r="A38534" t="n">
        <v>385330</v>
      </c>
      <c r="B38534" t="n">
        <v>107.036111</v>
      </c>
      <c r="C38534" t="n">
        <v>-4.0295</v>
      </c>
      <c r="D38534" t="n">
        <v>14</v>
      </c>
      <c r="E38534" t="n">
        <v>3</v>
      </c>
    </row>
    <row r="38535">
      <c r="A38535" t="n">
        <v>385340</v>
      </c>
      <c r="B38535" t="n">
        <v>107.038889</v>
      </c>
      <c r="C38535" t="n">
        <v>-3.5249</v>
      </c>
      <c r="D38535" t="n">
        <v>14</v>
      </c>
      <c r="E38535" t="n">
        <v>3</v>
      </c>
    </row>
    <row r="38536">
      <c r="A38536" t="n">
        <v>385350</v>
      </c>
      <c r="B38536" t="n">
        <v>107.041667</v>
      </c>
      <c r="C38536" t="n">
        <v>-3.0484</v>
      </c>
      <c r="D38536" t="n">
        <v>14</v>
      </c>
      <c r="E38536" t="n">
        <v>3</v>
      </c>
    </row>
    <row r="38537">
      <c r="A38537" t="n">
        <v>385360</v>
      </c>
      <c r="B38537" t="n">
        <v>107.044444</v>
      </c>
      <c r="C38537" t="n">
        <v>-2.5484</v>
      </c>
      <c r="D38537" t="n">
        <v>14</v>
      </c>
      <c r="E38537" t="n">
        <v>3</v>
      </c>
    </row>
    <row r="38538">
      <c r="A38538" t="n">
        <v>385370</v>
      </c>
      <c r="B38538" t="n">
        <v>107.047222</v>
      </c>
      <c r="C38538" t="n">
        <v>-2.0795</v>
      </c>
      <c r="D38538" t="n">
        <v>14</v>
      </c>
      <c r="E38538" t="n">
        <v>3</v>
      </c>
    </row>
    <row r="38539">
      <c r="A38539" t="n">
        <v>385380</v>
      </c>
      <c r="B38539" t="n">
        <v>107.05</v>
      </c>
      <c r="C38539" t="n">
        <v>-1.6524</v>
      </c>
      <c r="D38539" t="n">
        <v>14</v>
      </c>
      <c r="E38539" t="n">
        <v>3</v>
      </c>
    </row>
    <row r="38540">
      <c r="A38540" t="n">
        <v>385390</v>
      </c>
      <c r="B38540" t="n">
        <v>107.052778</v>
      </c>
      <c r="C38540" t="n">
        <v>-1.1739</v>
      </c>
      <c r="D38540" t="n">
        <v>14</v>
      </c>
      <c r="E38540" t="n">
        <v>3</v>
      </c>
    </row>
    <row r="38541">
      <c r="A38541" t="n">
        <v>385400</v>
      </c>
      <c r="B38541" t="n">
        <v>107.055556</v>
      </c>
      <c r="C38541" t="n">
        <v>-0.6513</v>
      </c>
      <c r="D38541" t="n">
        <v>14</v>
      </c>
      <c r="E38541" t="n">
        <v>3</v>
      </c>
    </row>
    <row r="38542">
      <c r="A38542" t="n">
        <v>385410</v>
      </c>
      <c r="B38542" t="n">
        <v>107.058333</v>
      </c>
      <c r="C38542" t="n">
        <v>-0.2535</v>
      </c>
      <c r="D38542" t="n">
        <v>14</v>
      </c>
      <c r="E38542" t="n">
        <v>3</v>
      </c>
    </row>
    <row r="38543">
      <c r="A38543" t="n">
        <v>385420</v>
      </c>
      <c r="B38543" t="n">
        <v>107.061111</v>
      </c>
      <c r="C38543" t="n">
        <v>0.2756</v>
      </c>
      <c r="D38543" t="n">
        <v>14</v>
      </c>
      <c r="E38543" t="n">
        <v>3</v>
      </c>
    </row>
    <row r="38544">
      <c r="A38544" t="n">
        <v>385430</v>
      </c>
      <c r="B38544" t="n">
        <v>107.063889</v>
      </c>
      <c r="C38544" t="n">
        <v>0.7927999999999999</v>
      </c>
      <c r="D38544" t="n">
        <v>14</v>
      </c>
      <c r="E38544" t="n">
        <v>3</v>
      </c>
    </row>
    <row r="38545">
      <c r="A38545" t="n">
        <v>385440</v>
      </c>
      <c r="B38545" t="n">
        <v>107.066667</v>
      </c>
      <c r="C38545" t="n">
        <v>1.3053</v>
      </c>
      <c r="D38545" t="n">
        <v>14</v>
      </c>
      <c r="E38545" t="n">
        <v>3</v>
      </c>
    </row>
    <row r="38546">
      <c r="A38546" t="n">
        <v>385450</v>
      </c>
      <c r="B38546" t="n">
        <v>107.069444</v>
      </c>
      <c r="C38546" t="n">
        <v>1.8466</v>
      </c>
      <c r="D38546" t="n">
        <v>14</v>
      </c>
      <c r="E38546" t="n">
        <v>3</v>
      </c>
    </row>
    <row r="38547">
      <c r="A38547" t="n">
        <v>385460</v>
      </c>
      <c r="B38547" t="n">
        <v>107.072222</v>
      </c>
      <c r="C38547" t="n">
        <v>2.2348</v>
      </c>
      <c r="D38547" t="n">
        <v>14</v>
      </c>
      <c r="E38547" t="n">
        <v>3</v>
      </c>
    </row>
    <row r="38548">
      <c r="A38548" t="n">
        <v>385470</v>
      </c>
      <c r="B38548" t="n">
        <v>107.075</v>
      </c>
      <c r="C38548" t="n">
        <v>2.7487</v>
      </c>
      <c r="D38548" t="n">
        <v>14</v>
      </c>
      <c r="E38548" t="n">
        <v>3</v>
      </c>
    </row>
    <row r="38549">
      <c r="A38549" t="n">
        <v>385480</v>
      </c>
      <c r="B38549" t="n">
        <v>107.077778</v>
      </c>
      <c r="C38549" t="n">
        <v>3.1428</v>
      </c>
      <c r="D38549" t="n">
        <v>14</v>
      </c>
      <c r="E38549" t="n">
        <v>3</v>
      </c>
    </row>
    <row r="38550">
      <c r="A38550" t="n">
        <v>385490</v>
      </c>
      <c r="B38550" t="n">
        <v>107.080556</v>
      </c>
      <c r="C38550" t="n">
        <v>3.7434</v>
      </c>
      <c r="D38550" t="n">
        <v>14</v>
      </c>
      <c r="E38550" t="n">
        <v>3</v>
      </c>
    </row>
    <row r="38551">
      <c r="A38551" t="n">
        <v>385500</v>
      </c>
      <c r="B38551" t="n">
        <v>107.083333</v>
      </c>
      <c r="C38551" t="n">
        <v>4.1727</v>
      </c>
      <c r="D38551" t="n">
        <v>14</v>
      </c>
      <c r="E38551" t="n">
        <v>3</v>
      </c>
    </row>
    <row r="38552">
      <c r="A38552" t="n">
        <v>385510</v>
      </c>
      <c r="B38552" t="n">
        <v>107.086111</v>
      </c>
      <c r="C38552" t="n">
        <v>4.6953</v>
      </c>
      <c r="D38552" t="n">
        <v>14</v>
      </c>
      <c r="E38552" t="n">
        <v>3</v>
      </c>
    </row>
    <row r="38553">
      <c r="A38553" t="n">
        <v>385520</v>
      </c>
      <c r="B38553" t="n">
        <v>107.088889</v>
      </c>
      <c r="C38553" t="n">
        <v>5.2281</v>
      </c>
      <c r="D38553" t="n">
        <v>14</v>
      </c>
      <c r="E38553" t="n">
        <v>3</v>
      </c>
    </row>
    <row r="38554">
      <c r="A38554" t="n">
        <v>385530</v>
      </c>
      <c r="B38554" t="n">
        <v>107.091667</v>
      </c>
      <c r="C38554" t="n">
        <v>5.7248</v>
      </c>
      <c r="D38554" t="n">
        <v>14</v>
      </c>
      <c r="E38554" t="n">
        <v>3</v>
      </c>
    </row>
    <row r="38555">
      <c r="A38555" t="n">
        <v>385540</v>
      </c>
      <c r="B38555" t="n">
        <v>107.094444</v>
      </c>
      <c r="C38555" t="n">
        <v>6.1217</v>
      </c>
      <c r="D38555" t="n">
        <v>14</v>
      </c>
      <c r="E38555" t="n">
        <v>3</v>
      </c>
    </row>
    <row r="38556">
      <c r="A38556" t="n">
        <v>385550</v>
      </c>
      <c r="B38556" t="n">
        <v>107.097222</v>
      </c>
      <c r="C38556" t="n">
        <v>6.7311</v>
      </c>
      <c r="D38556" t="n">
        <v>14</v>
      </c>
      <c r="E38556" t="n">
        <v>3</v>
      </c>
    </row>
    <row r="38557">
      <c r="A38557" t="n">
        <v>385560</v>
      </c>
      <c r="B38557" t="n">
        <v>107.1</v>
      </c>
      <c r="C38557" t="n">
        <v>7.1866</v>
      </c>
      <c r="D38557" t="n">
        <v>14</v>
      </c>
      <c r="E38557" t="n">
        <v>3</v>
      </c>
    </row>
    <row r="38558">
      <c r="A38558" t="n">
        <v>385570</v>
      </c>
      <c r="B38558" t="n">
        <v>107.102778</v>
      </c>
      <c r="C38558" t="n">
        <v>7.7503</v>
      </c>
      <c r="D38558" t="n">
        <v>14</v>
      </c>
      <c r="E38558" t="n">
        <v>3</v>
      </c>
    </row>
    <row r="38559">
      <c r="A38559" t="n">
        <v>385580</v>
      </c>
      <c r="B38559" t="n">
        <v>107.105556</v>
      </c>
      <c r="C38559" t="n">
        <v>8.259399999999999</v>
      </c>
      <c r="D38559" t="n">
        <v>14</v>
      </c>
      <c r="E38559" t="n">
        <v>3</v>
      </c>
    </row>
    <row r="38560">
      <c r="A38560" t="n">
        <v>385590</v>
      </c>
      <c r="B38560" t="n">
        <v>107.108333</v>
      </c>
      <c r="C38560" t="n">
        <v>8.7668</v>
      </c>
      <c r="D38560" t="n">
        <v>14</v>
      </c>
      <c r="E38560" t="n">
        <v>3</v>
      </c>
    </row>
    <row r="38561">
      <c r="A38561" t="n">
        <v>385600</v>
      </c>
      <c r="B38561" t="n">
        <v>107.111111</v>
      </c>
      <c r="C38561" t="n">
        <v>9.1165</v>
      </c>
      <c r="D38561" t="n">
        <v>14</v>
      </c>
      <c r="E38561" t="n">
        <v>3</v>
      </c>
    </row>
    <row r="38562">
      <c r="A38562" t="n">
        <v>385610</v>
      </c>
      <c r="B38562" t="n">
        <v>107.113889</v>
      </c>
      <c r="C38562" t="n">
        <v>9.7098</v>
      </c>
      <c r="D38562" t="n">
        <v>14</v>
      </c>
      <c r="E38562" t="n">
        <v>3</v>
      </c>
    </row>
    <row r="38563">
      <c r="A38563" t="n">
        <v>385620</v>
      </c>
      <c r="B38563" t="n">
        <v>107.116667</v>
      </c>
      <c r="C38563" t="n">
        <v>10.1137</v>
      </c>
      <c r="D38563" t="n">
        <v>14</v>
      </c>
      <c r="E38563" t="n">
        <v>3</v>
      </c>
    </row>
    <row r="38564">
      <c r="A38564" t="n">
        <v>385630</v>
      </c>
      <c r="B38564" t="n">
        <v>107.119444</v>
      </c>
      <c r="C38564" t="n">
        <v>10.7615</v>
      </c>
      <c r="D38564" t="n">
        <v>14</v>
      </c>
      <c r="E38564" t="n">
        <v>3</v>
      </c>
    </row>
    <row r="38565">
      <c r="A38565" t="n">
        <v>385640</v>
      </c>
      <c r="B38565" t="n">
        <v>107.122222</v>
      </c>
      <c r="C38565" t="n">
        <v>11.2731</v>
      </c>
      <c r="D38565" t="n">
        <v>14</v>
      </c>
      <c r="E38565" t="n">
        <v>3</v>
      </c>
    </row>
    <row r="38566">
      <c r="A38566" t="n">
        <v>385650</v>
      </c>
      <c r="B38566" t="n">
        <v>107.125</v>
      </c>
      <c r="C38566" t="n">
        <v>11.7552</v>
      </c>
      <c r="D38566" t="n">
        <v>14</v>
      </c>
      <c r="E38566" t="n">
        <v>3</v>
      </c>
    </row>
    <row r="38567">
      <c r="A38567" t="n">
        <v>385660</v>
      </c>
      <c r="B38567" t="n">
        <v>107.127778</v>
      </c>
      <c r="C38567" t="n">
        <v>12.1912</v>
      </c>
      <c r="D38567" t="n">
        <v>14</v>
      </c>
      <c r="E38567" t="n">
        <v>3</v>
      </c>
    </row>
    <row r="38568">
      <c r="A38568" t="n">
        <v>385670</v>
      </c>
      <c r="B38568" t="n">
        <v>107.130556</v>
      </c>
      <c r="C38568" t="n">
        <v>12.7466</v>
      </c>
      <c r="D38568" t="n">
        <v>14</v>
      </c>
      <c r="E38568" t="n">
        <v>3</v>
      </c>
    </row>
    <row r="38569">
      <c r="A38569" t="n">
        <v>385680</v>
      </c>
      <c r="B38569" t="n">
        <v>107.133333</v>
      </c>
      <c r="C38569" t="n">
        <v>13.1994</v>
      </c>
      <c r="D38569" t="n">
        <v>14</v>
      </c>
      <c r="E38569" t="n">
        <v>3</v>
      </c>
    </row>
    <row r="38570">
      <c r="A38570" t="n">
        <v>385690</v>
      </c>
      <c r="B38570" t="n">
        <v>107.136111</v>
      </c>
      <c r="C38570" t="n">
        <v>13.7361</v>
      </c>
      <c r="D38570" t="n">
        <v>14</v>
      </c>
      <c r="E38570" t="n">
        <v>3</v>
      </c>
    </row>
    <row r="38571">
      <c r="A38571" t="n">
        <v>385700</v>
      </c>
      <c r="B38571" t="n">
        <v>107.138889</v>
      </c>
      <c r="C38571" t="n">
        <v>14.24</v>
      </c>
      <c r="D38571" t="n">
        <v>14</v>
      </c>
      <c r="E38571" t="n">
        <v>3</v>
      </c>
    </row>
    <row r="38572">
      <c r="A38572" t="n">
        <v>385710</v>
      </c>
      <c r="B38572" t="n">
        <v>107.141667</v>
      </c>
      <c r="C38572" t="n">
        <v>14.6545</v>
      </c>
      <c r="D38572" t="n">
        <v>14</v>
      </c>
      <c r="E38572" t="n">
        <v>3</v>
      </c>
    </row>
    <row r="38573">
      <c r="A38573" t="n">
        <v>385720</v>
      </c>
      <c r="B38573" t="n">
        <v>107.144444</v>
      </c>
      <c r="C38573" t="n">
        <v>15.2244</v>
      </c>
      <c r="D38573" t="n">
        <v>14</v>
      </c>
      <c r="E38573" t="n">
        <v>3</v>
      </c>
    </row>
    <row r="38574">
      <c r="A38574" t="n">
        <v>385730</v>
      </c>
      <c r="B38574" t="n">
        <v>107.147222</v>
      </c>
      <c r="C38574" t="n">
        <v>15.8896</v>
      </c>
      <c r="D38574" t="n">
        <v>14</v>
      </c>
      <c r="E38574" t="n">
        <v>3</v>
      </c>
    </row>
    <row r="38575">
      <c r="A38575" t="n">
        <v>385740</v>
      </c>
      <c r="B38575" t="n">
        <v>107.15</v>
      </c>
      <c r="C38575" t="n">
        <v>16.2836</v>
      </c>
      <c r="D38575" t="n">
        <v>14</v>
      </c>
      <c r="E38575" t="n">
        <v>3</v>
      </c>
    </row>
    <row r="38576">
      <c r="A38576" t="n">
        <v>385750</v>
      </c>
      <c r="B38576" t="n">
        <v>107.152778</v>
      </c>
      <c r="C38576" t="n">
        <v>16.8084</v>
      </c>
      <c r="D38576" t="n">
        <v>14</v>
      </c>
      <c r="E38576" t="n">
        <v>3</v>
      </c>
    </row>
    <row r="38577">
      <c r="A38577" t="n">
        <v>385760</v>
      </c>
      <c r="B38577" t="n">
        <v>107.155556</v>
      </c>
      <c r="C38577" t="n">
        <v>17.3131</v>
      </c>
      <c r="D38577" t="n">
        <v>14</v>
      </c>
      <c r="E38577" t="n">
        <v>3</v>
      </c>
    </row>
    <row r="38578">
      <c r="A38578" t="n">
        <v>385770</v>
      </c>
      <c r="B38578" t="n">
        <v>107.158333</v>
      </c>
      <c r="C38578" t="n">
        <v>17.8067</v>
      </c>
      <c r="D38578" t="n">
        <v>14</v>
      </c>
      <c r="E38578" t="n">
        <v>3</v>
      </c>
    </row>
    <row r="38579">
      <c r="A38579" t="n">
        <v>385780</v>
      </c>
      <c r="B38579" t="n">
        <v>107.161111</v>
      </c>
      <c r="C38579" t="n">
        <v>18.3433</v>
      </c>
      <c r="D38579" t="n">
        <v>14</v>
      </c>
      <c r="E38579" t="n">
        <v>3</v>
      </c>
    </row>
    <row r="38580">
      <c r="A38580" t="n">
        <v>385790</v>
      </c>
      <c r="B38580" t="n">
        <v>107.163889</v>
      </c>
      <c r="C38580" t="n">
        <v>18.8359</v>
      </c>
      <c r="D38580" t="n">
        <v>14</v>
      </c>
      <c r="E38580" t="n">
        <v>3</v>
      </c>
    </row>
    <row r="38581">
      <c r="A38581" t="n">
        <v>385800</v>
      </c>
      <c r="B38581" t="n">
        <v>107.166667</v>
      </c>
      <c r="C38581" t="n">
        <v>19.2576</v>
      </c>
      <c r="D38581" t="n">
        <v>14</v>
      </c>
      <c r="E38581" t="n">
        <v>3</v>
      </c>
    </row>
    <row r="38582">
      <c r="A38582" t="n">
        <v>385810</v>
      </c>
      <c r="B38582" t="n">
        <v>107.169444</v>
      </c>
      <c r="C38582" t="n">
        <v>19.9269</v>
      </c>
      <c r="D38582" t="n">
        <v>14</v>
      </c>
      <c r="E38582" t="n">
        <v>3</v>
      </c>
    </row>
    <row r="38583">
      <c r="A38583" t="n">
        <v>385820</v>
      </c>
      <c r="B38583" t="n">
        <v>107.172222</v>
      </c>
      <c r="C38583" t="n">
        <v>20.4846</v>
      </c>
      <c r="D38583" t="n">
        <v>14</v>
      </c>
      <c r="E38583" t="n">
        <v>3</v>
      </c>
    </row>
    <row r="38584">
      <c r="A38584" t="n">
        <v>385830</v>
      </c>
      <c r="B38584" t="n">
        <v>107.175</v>
      </c>
      <c r="C38584" t="n">
        <v>20.8627</v>
      </c>
      <c r="D38584" t="n">
        <v>14</v>
      </c>
      <c r="E38584" t="n">
        <v>3</v>
      </c>
    </row>
    <row r="38585">
      <c r="A38585" t="n">
        <v>385840</v>
      </c>
      <c r="B38585" t="n">
        <v>107.177778</v>
      </c>
      <c r="C38585" t="n">
        <v>21.4177</v>
      </c>
      <c r="D38585" t="n">
        <v>14</v>
      </c>
      <c r="E38585" t="n">
        <v>3</v>
      </c>
    </row>
    <row r="38586">
      <c r="A38586" t="n">
        <v>385850</v>
      </c>
      <c r="B38586" t="n">
        <v>107.180556</v>
      </c>
      <c r="C38586" t="n">
        <v>22.0311</v>
      </c>
      <c r="D38586" t="n">
        <v>14</v>
      </c>
      <c r="E38586" t="n">
        <v>3</v>
      </c>
    </row>
    <row r="38587">
      <c r="A38587" t="n">
        <v>385860</v>
      </c>
      <c r="B38587" t="n">
        <v>107.183333</v>
      </c>
      <c r="C38587" t="n">
        <v>22.4358</v>
      </c>
      <c r="D38587" t="n">
        <v>14</v>
      </c>
      <c r="E38587" t="n">
        <v>3</v>
      </c>
    </row>
    <row r="38588">
      <c r="A38588" t="n">
        <v>385870</v>
      </c>
      <c r="B38588" t="n">
        <v>107.186111</v>
      </c>
      <c r="C38588" t="n">
        <v>23.0125</v>
      </c>
      <c r="D38588" t="n">
        <v>14</v>
      </c>
      <c r="E38588" t="n">
        <v>3</v>
      </c>
    </row>
    <row r="38589">
      <c r="A38589" t="n">
        <v>385880</v>
      </c>
      <c r="B38589" t="n">
        <v>107.188889</v>
      </c>
      <c r="C38589" t="n">
        <v>23.7286</v>
      </c>
      <c r="D38589" t="n">
        <v>14</v>
      </c>
      <c r="E38589" t="n">
        <v>3</v>
      </c>
    </row>
    <row r="38590">
      <c r="A38590" t="n">
        <v>385890</v>
      </c>
      <c r="B38590" t="n">
        <v>107.191667</v>
      </c>
      <c r="C38590" t="n">
        <v>24.0634</v>
      </c>
      <c r="D38590" t="n">
        <v>14</v>
      </c>
      <c r="E38590" t="n">
        <v>3</v>
      </c>
    </row>
    <row r="38591">
      <c r="A38591" t="n">
        <v>385900</v>
      </c>
      <c r="B38591" t="n">
        <v>107.194444</v>
      </c>
      <c r="C38591" t="n">
        <v>24.555</v>
      </c>
      <c r="D38591" t="n">
        <v>14</v>
      </c>
      <c r="E38591" t="n">
        <v>3</v>
      </c>
    </row>
    <row r="38592">
      <c r="A38592" t="n">
        <v>385910</v>
      </c>
      <c r="B38592" t="n">
        <v>107.197222</v>
      </c>
      <c r="C38592" t="n">
        <v>25.116</v>
      </c>
      <c r="D38592" t="n">
        <v>14</v>
      </c>
      <c r="E38592" t="n">
        <v>3</v>
      </c>
    </row>
    <row r="38593">
      <c r="A38593" t="n">
        <v>385920</v>
      </c>
      <c r="B38593" t="n">
        <v>107.2</v>
      </c>
      <c r="C38593" t="n">
        <v>25.6312</v>
      </c>
      <c r="D38593" t="n">
        <v>14</v>
      </c>
      <c r="E38593" t="n">
        <v>3</v>
      </c>
    </row>
    <row r="38594">
      <c r="A38594" t="n">
        <v>385930</v>
      </c>
      <c r="B38594" t="n">
        <v>107.202778</v>
      </c>
      <c r="C38594" t="n">
        <v>26.0802</v>
      </c>
      <c r="D38594" t="n">
        <v>14</v>
      </c>
      <c r="E38594" t="n">
        <v>3</v>
      </c>
    </row>
    <row r="38595">
      <c r="A38595" t="n">
        <v>385940</v>
      </c>
      <c r="B38595" t="n">
        <v>107.205556</v>
      </c>
      <c r="C38595" t="n">
        <v>26.5477</v>
      </c>
      <c r="D38595" t="n">
        <v>14</v>
      </c>
      <c r="E38595" t="n">
        <v>3</v>
      </c>
    </row>
    <row r="38596">
      <c r="A38596" t="n">
        <v>385950</v>
      </c>
      <c r="B38596" t="n">
        <v>107.208333</v>
      </c>
      <c r="C38596" t="n">
        <v>27.1857</v>
      </c>
      <c r="D38596" t="n">
        <v>14</v>
      </c>
      <c r="E38596" t="n">
        <v>3</v>
      </c>
    </row>
    <row r="38597">
      <c r="A38597" t="n">
        <v>385960</v>
      </c>
      <c r="B38597" t="n">
        <v>107.211111</v>
      </c>
      <c r="C38597" t="n">
        <v>27.7149</v>
      </c>
      <c r="D38597" t="n">
        <v>14</v>
      </c>
      <c r="E38597" t="n">
        <v>3</v>
      </c>
    </row>
    <row r="38598">
      <c r="A38598" t="n">
        <v>385970</v>
      </c>
      <c r="B38598" t="n">
        <v>107.213889</v>
      </c>
      <c r="C38598" t="n">
        <v>28.1848</v>
      </c>
      <c r="D38598" t="n">
        <v>14</v>
      </c>
      <c r="E38598" t="n">
        <v>3</v>
      </c>
    </row>
    <row r="38599">
      <c r="A38599" t="n">
        <v>385980</v>
      </c>
      <c r="B38599" t="n">
        <v>107.216667</v>
      </c>
      <c r="C38599" t="n">
        <v>28.8042</v>
      </c>
      <c r="D38599" t="n">
        <v>14</v>
      </c>
      <c r="E38599" t="n">
        <v>3</v>
      </c>
    </row>
    <row r="38600">
      <c r="A38600" t="n">
        <v>385990</v>
      </c>
      <c r="B38600" t="n">
        <v>107.219444</v>
      </c>
      <c r="C38600" t="n">
        <v>29.3165</v>
      </c>
      <c r="D38600" t="n">
        <v>14</v>
      </c>
      <c r="E38600" t="n">
        <v>3</v>
      </c>
    </row>
    <row r="38601">
      <c r="A38601" t="n">
        <v>386000</v>
      </c>
      <c r="B38601" t="n">
        <v>107.222222</v>
      </c>
      <c r="C38601" t="n">
        <v>29.8057</v>
      </c>
      <c r="D38601" t="n">
        <v>14</v>
      </c>
      <c r="E38601" t="n">
        <v>3</v>
      </c>
    </row>
    <row r="38602">
      <c r="A38602" t="n">
        <v>386010</v>
      </c>
      <c r="B38602" t="n">
        <v>107.225</v>
      </c>
      <c r="C38602" t="n">
        <v>30.2759</v>
      </c>
      <c r="D38602" t="n">
        <v>14</v>
      </c>
      <c r="E38602" t="n">
        <v>3</v>
      </c>
    </row>
    <row r="38603">
      <c r="A38603" t="n">
        <v>386020</v>
      </c>
      <c r="B38603" t="n">
        <v>107.227778</v>
      </c>
      <c r="C38603" t="n">
        <v>30.7082</v>
      </c>
      <c r="D38603" t="n">
        <v>14</v>
      </c>
      <c r="E38603" t="n">
        <v>3</v>
      </c>
    </row>
    <row r="38604">
      <c r="A38604" t="n">
        <v>386030</v>
      </c>
      <c r="B38604" t="n">
        <v>107.230556</v>
      </c>
      <c r="C38604" t="n">
        <v>31.3271</v>
      </c>
      <c r="D38604" t="n">
        <v>14</v>
      </c>
      <c r="E38604" t="n">
        <v>3</v>
      </c>
    </row>
    <row r="38605">
      <c r="A38605" t="n">
        <v>386040</v>
      </c>
      <c r="B38605" t="n">
        <v>107.233333</v>
      </c>
      <c r="C38605" t="n">
        <v>31.7672</v>
      </c>
      <c r="D38605" t="n">
        <v>14</v>
      </c>
      <c r="E38605" t="n">
        <v>3</v>
      </c>
    </row>
    <row r="38606">
      <c r="A38606" t="n">
        <v>386050</v>
      </c>
      <c r="B38606" t="n">
        <v>107.236111</v>
      </c>
      <c r="C38606" t="n">
        <v>32.2645</v>
      </c>
      <c r="D38606" t="n">
        <v>14</v>
      </c>
      <c r="E38606" t="n">
        <v>3</v>
      </c>
    </row>
    <row r="38607">
      <c r="A38607" t="n">
        <v>386060</v>
      </c>
      <c r="B38607" t="n">
        <v>107.238889</v>
      </c>
      <c r="C38607" t="n">
        <v>32.9382</v>
      </c>
      <c r="D38607" t="n">
        <v>14</v>
      </c>
      <c r="E38607" t="n">
        <v>3</v>
      </c>
    </row>
    <row r="38608">
      <c r="A38608" t="n">
        <v>386070</v>
      </c>
      <c r="B38608" t="n">
        <v>107.241667</v>
      </c>
      <c r="C38608" t="n">
        <v>33.4879</v>
      </c>
      <c r="D38608" t="n">
        <v>14</v>
      </c>
      <c r="E38608" t="n">
        <v>3</v>
      </c>
    </row>
    <row r="38609">
      <c r="A38609" t="n">
        <v>386080</v>
      </c>
      <c r="B38609" t="n">
        <v>107.244444</v>
      </c>
      <c r="C38609" t="n">
        <v>33.8553</v>
      </c>
      <c r="D38609" t="n">
        <v>14</v>
      </c>
      <c r="E38609" t="n">
        <v>3</v>
      </c>
    </row>
    <row r="38610">
      <c r="A38610" t="n">
        <v>386090</v>
      </c>
      <c r="B38610" t="n">
        <v>107.247222</v>
      </c>
      <c r="C38610" t="n">
        <v>34.4636</v>
      </c>
      <c r="D38610" t="n">
        <v>14</v>
      </c>
      <c r="E38610" t="n">
        <v>3</v>
      </c>
    </row>
    <row r="38611">
      <c r="A38611" t="n">
        <v>386100</v>
      </c>
      <c r="B38611" t="n">
        <v>107.25</v>
      </c>
      <c r="C38611" t="n">
        <v>34.9991</v>
      </c>
      <c r="D38611" t="n">
        <v>14</v>
      </c>
      <c r="E38611" t="n">
        <v>3</v>
      </c>
    </row>
    <row r="38612">
      <c r="A38612" t="n">
        <v>386110</v>
      </c>
      <c r="B38612" t="n">
        <v>107.252778</v>
      </c>
      <c r="C38612" t="n">
        <v>35.509</v>
      </c>
      <c r="D38612" t="n">
        <v>14</v>
      </c>
      <c r="E38612" t="n">
        <v>3</v>
      </c>
    </row>
    <row r="38613">
      <c r="A38613" t="n">
        <v>386120</v>
      </c>
      <c r="B38613" t="n">
        <v>107.255556</v>
      </c>
      <c r="C38613" t="n">
        <v>35.9783</v>
      </c>
      <c r="D38613" t="n">
        <v>14</v>
      </c>
      <c r="E38613" t="n">
        <v>3</v>
      </c>
    </row>
    <row r="38614">
      <c r="A38614" t="n">
        <v>386130</v>
      </c>
      <c r="B38614" t="n">
        <v>107.258333</v>
      </c>
      <c r="C38614" t="n">
        <v>36.6373</v>
      </c>
      <c r="D38614" t="n">
        <v>14</v>
      </c>
      <c r="E38614" t="n">
        <v>3</v>
      </c>
    </row>
    <row r="38615">
      <c r="A38615" t="n">
        <v>386140</v>
      </c>
      <c r="B38615" t="n">
        <v>107.261111</v>
      </c>
      <c r="C38615" t="n">
        <v>37.0267</v>
      </c>
      <c r="D38615" t="n">
        <v>14</v>
      </c>
      <c r="E38615" t="n">
        <v>3</v>
      </c>
    </row>
    <row r="38616">
      <c r="A38616" t="n">
        <v>386150</v>
      </c>
      <c r="B38616" t="n">
        <v>107.263889</v>
      </c>
      <c r="C38616" t="n">
        <v>37.5201</v>
      </c>
      <c r="D38616" t="n">
        <v>14</v>
      </c>
      <c r="E38616" t="n">
        <v>3</v>
      </c>
    </row>
    <row r="38617">
      <c r="A38617" t="n">
        <v>386160</v>
      </c>
      <c r="B38617" t="n">
        <v>107.266667</v>
      </c>
      <c r="C38617" t="n">
        <v>38.0723</v>
      </c>
      <c r="D38617" t="n">
        <v>14</v>
      </c>
      <c r="E38617" t="n">
        <v>3</v>
      </c>
    </row>
    <row r="38618">
      <c r="A38618" t="n">
        <v>386170</v>
      </c>
      <c r="B38618" t="n">
        <v>107.269444</v>
      </c>
      <c r="C38618" t="n">
        <v>38.6883</v>
      </c>
      <c r="D38618" t="n">
        <v>14</v>
      </c>
      <c r="E38618" t="n">
        <v>3</v>
      </c>
    </row>
    <row r="38619">
      <c r="A38619" t="n">
        <v>386180</v>
      </c>
      <c r="B38619" t="n">
        <v>107.272222</v>
      </c>
      <c r="C38619" t="n">
        <v>39.1739</v>
      </c>
      <c r="D38619" t="n">
        <v>14</v>
      </c>
      <c r="E38619" t="n">
        <v>3</v>
      </c>
    </row>
    <row r="38620">
      <c r="A38620" t="n">
        <v>386190</v>
      </c>
      <c r="B38620" t="n">
        <v>107.275</v>
      </c>
      <c r="C38620" t="n">
        <v>39.6717</v>
      </c>
      <c r="D38620" t="n">
        <v>14</v>
      </c>
      <c r="E38620" t="n">
        <v>3</v>
      </c>
    </row>
    <row r="38621">
      <c r="A38621" t="n">
        <v>386200</v>
      </c>
      <c r="B38621" t="n">
        <v>107.277778</v>
      </c>
      <c r="C38621" t="n">
        <v>40.2594</v>
      </c>
      <c r="D38621" t="n">
        <v>14</v>
      </c>
      <c r="E38621" t="n">
        <v>3</v>
      </c>
    </row>
    <row r="38622">
      <c r="A38622" t="n">
        <v>386210</v>
      </c>
      <c r="B38622" t="n">
        <v>107.280556</v>
      </c>
      <c r="C38622" t="n">
        <v>40.7723</v>
      </c>
      <c r="D38622" t="n">
        <v>14</v>
      </c>
      <c r="E38622" t="n">
        <v>3</v>
      </c>
    </row>
    <row r="38623">
      <c r="A38623" t="n">
        <v>386220</v>
      </c>
      <c r="B38623" t="n">
        <v>107.283333</v>
      </c>
      <c r="C38623" t="n">
        <v>41.1627</v>
      </c>
      <c r="D38623" t="n">
        <v>14</v>
      </c>
      <c r="E38623" t="n">
        <v>3</v>
      </c>
    </row>
    <row r="38624">
      <c r="A38624" t="n">
        <v>386230</v>
      </c>
      <c r="B38624" t="n">
        <v>107.286111</v>
      </c>
      <c r="C38624" t="n">
        <v>41.8262</v>
      </c>
      <c r="D38624" t="n">
        <v>14</v>
      </c>
      <c r="E38624" t="n">
        <v>3</v>
      </c>
    </row>
    <row r="38625">
      <c r="A38625" t="n">
        <v>386240</v>
      </c>
      <c r="B38625" t="n">
        <v>107.288889</v>
      </c>
      <c r="C38625" t="n">
        <v>42.3814</v>
      </c>
      <c r="D38625" t="n">
        <v>14</v>
      </c>
      <c r="E38625" t="n">
        <v>3</v>
      </c>
    </row>
    <row r="38626">
      <c r="A38626" t="n">
        <v>386250</v>
      </c>
      <c r="B38626" t="n">
        <v>107.291667</v>
      </c>
      <c r="C38626" t="n">
        <v>42.8378</v>
      </c>
      <c r="D38626" t="n">
        <v>14</v>
      </c>
      <c r="E38626" t="n">
        <v>3</v>
      </c>
    </row>
    <row r="38627">
      <c r="A38627" t="n">
        <v>386260</v>
      </c>
      <c r="B38627" t="n">
        <v>107.294444</v>
      </c>
      <c r="C38627" t="n">
        <v>43.3538</v>
      </c>
      <c r="D38627" t="n">
        <v>14</v>
      </c>
      <c r="E38627" t="n">
        <v>3</v>
      </c>
    </row>
    <row r="38628">
      <c r="A38628" t="n">
        <v>386270</v>
      </c>
      <c r="B38628" t="n">
        <v>107.297222</v>
      </c>
      <c r="C38628" t="n">
        <v>43.9814</v>
      </c>
      <c r="D38628" t="n">
        <v>14</v>
      </c>
      <c r="E38628" t="n">
        <v>3</v>
      </c>
    </row>
    <row r="38629">
      <c r="A38629" t="n">
        <v>386280</v>
      </c>
      <c r="B38629" t="n">
        <v>107.3</v>
      </c>
      <c r="C38629" t="n">
        <v>44.3721</v>
      </c>
      <c r="D38629" t="n">
        <v>14</v>
      </c>
      <c r="E38629" t="n">
        <v>3</v>
      </c>
    </row>
    <row r="38630">
      <c r="A38630" t="n">
        <v>386290</v>
      </c>
      <c r="B38630" t="n">
        <v>107.302778</v>
      </c>
      <c r="C38630" t="n">
        <v>44.9198</v>
      </c>
      <c r="D38630" t="n">
        <v>14</v>
      </c>
      <c r="E38630" t="n">
        <v>3</v>
      </c>
    </row>
    <row r="38631">
      <c r="A38631" t="n">
        <v>386300</v>
      </c>
      <c r="B38631" t="n">
        <v>107.305556</v>
      </c>
      <c r="C38631" t="n">
        <v>45.4649</v>
      </c>
      <c r="D38631" t="n">
        <v>14</v>
      </c>
      <c r="E38631" t="n">
        <v>3</v>
      </c>
    </row>
    <row r="38632">
      <c r="A38632" t="n">
        <v>386310</v>
      </c>
      <c r="B38632" t="n">
        <v>107.308333</v>
      </c>
      <c r="C38632" t="n">
        <v>45.9706</v>
      </c>
      <c r="D38632" t="n">
        <v>14</v>
      </c>
      <c r="E38632" t="n">
        <v>3</v>
      </c>
    </row>
    <row r="38633">
      <c r="A38633" t="n">
        <v>386320</v>
      </c>
      <c r="B38633" t="n">
        <v>107.311111</v>
      </c>
      <c r="C38633" t="n">
        <v>46.4741</v>
      </c>
      <c r="D38633" t="n">
        <v>14</v>
      </c>
      <c r="E38633" t="n">
        <v>3</v>
      </c>
    </row>
    <row r="38634">
      <c r="A38634" t="n">
        <v>386330</v>
      </c>
      <c r="B38634" t="n">
        <v>107.313889</v>
      </c>
      <c r="C38634" t="n">
        <v>47.0114</v>
      </c>
      <c r="D38634" t="n">
        <v>14</v>
      </c>
      <c r="E38634" t="n">
        <v>3</v>
      </c>
    </row>
    <row r="38635">
      <c r="A38635" t="n">
        <v>386340</v>
      </c>
      <c r="B38635" t="n">
        <v>107.316667</v>
      </c>
      <c r="C38635" t="n">
        <v>47.604</v>
      </c>
      <c r="D38635" t="n">
        <v>14</v>
      </c>
      <c r="E38635" t="n">
        <v>3</v>
      </c>
    </row>
    <row r="38636">
      <c r="A38636" t="n">
        <v>386350</v>
      </c>
      <c r="B38636" t="n">
        <v>107.319444</v>
      </c>
      <c r="C38636" t="n">
        <v>48.0843</v>
      </c>
      <c r="D38636" t="n">
        <v>14</v>
      </c>
      <c r="E38636" t="n">
        <v>3</v>
      </c>
    </row>
    <row r="38637">
      <c r="A38637" t="n">
        <v>386360</v>
      </c>
      <c r="B38637" t="n">
        <v>107.322222</v>
      </c>
      <c r="C38637" t="n">
        <v>48.558</v>
      </c>
      <c r="D38637" t="n">
        <v>14</v>
      </c>
      <c r="E38637" t="n">
        <v>3</v>
      </c>
    </row>
    <row r="38638">
      <c r="A38638" t="n">
        <v>386370</v>
      </c>
      <c r="B38638" t="n">
        <v>107.325</v>
      </c>
      <c r="C38638" t="n">
        <v>49.0359</v>
      </c>
      <c r="D38638" t="n">
        <v>14</v>
      </c>
      <c r="E38638" t="n">
        <v>3</v>
      </c>
    </row>
    <row r="38639">
      <c r="A38639" t="n">
        <v>386380</v>
      </c>
      <c r="B38639" t="n">
        <v>107.327778</v>
      </c>
      <c r="C38639" t="n">
        <v>49.5594</v>
      </c>
      <c r="D38639" t="n">
        <v>14</v>
      </c>
      <c r="E38639" t="n">
        <v>3</v>
      </c>
    </row>
    <row r="38640">
      <c r="A38640" t="n">
        <v>386390</v>
      </c>
      <c r="B38640" t="n">
        <v>107.330556</v>
      </c>
      <c r="C38640" t="n">
        <v>50.1599</v>
      </c>
      <c r="D38640" t="n">
        <v>14</v>
      </c>
      <c r="E38640" t="n">
        <v>3</v>
      </c>
    </row>
    <row r="38641">
      <c r="A38641" t="n">
        <v>386400</v>
      </c>
      <c r="B38641" t="n">
        <v>107.333333</v>
      </c>
      <c r="C38641" t="n">
        <v>50.5486</v>
      </c>
      <c r="D38641" t="n">
        <v>14</v>
      </c>
      <c r="E38641" t="n">
        <v>3</v>
      </c>
    </row>
    <row r="38642">
      <c r="A38642" t="n">
        <v>386410</v>
      </c>
      <c r="B38642" t="n">
        <v>107.336111</v>
      </c>
      <c r="C38642" t="n">
        <v>51.2639</v>
      </c>
      <c r="D38642" t="n">
        <v>14</v>
      </c>
      <c r="E38642" t="n">
        <v>3</v>
      </c>
    </row>
    <row r="38643">
      <c r="A38643" t="n">
        <v>386420</v>
      </c>
      <c r="B38643" t="n">
        <v>107.338889</v>
      </c>
      <c r="C38643" t="n">
        <v>51.6569</v>
      </c>
      <c r="D38643" t="n">
        <v>14</v>
      </c>
      <c r="E38643" t="n">
        <v>3</v>
      </c>
    </row>
    <row r="38644">
      <c r="A38644" t="n">
        <v>386430</v>
      </c>
      <c r="B38644" t="n">
        <v>107.341667</v>
      </c>
      <c r="C38644" t="n">
        <v>52.1039</v>
      </c>
      <c r="D38644" t="n">
        <v>14</v>
      </c>
      <c r="E38644" t="n">
        <v>3</v>
      </c>
    </row>
    <row r="38645">
      <c r="A38645" t="n">
        <v>386440</v>
      </c>
      <c r="B38645" t="n">
        <v>107.344444</v>
      </c>
      <c r="C38645" t="n">
        <v>52.6956</v>
      </c>
      <c r="D38645" t="n">
        <v>14</v>
      </c>
      <c r="E38645" t="n">
        <v>3</v>
      </c>
    </row>
    <row r="38646">
      <c r="A38646" t="n">
        <v>386450</v>
      </c>
      <c r="B38646" t="n">
        <v>107.347222</v>
      </c>
      <c r="C38646" t="n">
        <v>53.1596</v>
      </c>
      <c r="D38646" t="n">
        <v>14</v>
      </c>
      <c r="E38646" t="n">
        <v>3</v>
      </c>
    </row>
    <row r="38647">
      <c r="A38647" t="n">
        <v>386460</v>
      </c>
      <c r="B38647" t="n">
        <v>107.35</v>
      </c>
      <c r="C38647" t="n">
        <v>53.6912</v>
      </c>
      <c r="D38647" t="n">
        <v>14</v>
      </c>
      <c r="E38647" t="n">
        <v>3</v>
      </c>
    </row>
    <row r="38648">
      <c r="A38648" t="n">
        <v>386470</v>
      </c>
      <c r="B38648" t="n">
        <v>107.352778</v>
      </c>
      <c r="C38648" t="n">
        <v>54.1484</v>
      </c>
      <c r="D38648" t="n">
        <v>14</v>
      </c>
      <c r="E38648" t="n">
        <v>3</v>
      </c>
    </row>
    <row r="38649">
      <c r="A38649" t="n">
        <v>386480</v>
      </c>
      <c r="B38649" t="n">
        <v>107.355556</v>
      </c>
      <c r="C38649" t="n">
        <v>54.7232</v>
      </c>
      <c r="D38649" t="n">
        <v>14</v>
      </c>
      <c r="E38649" t="n">
        <v>3</v>
      </c>
    </row>
    <row r="38650">
      <c r="A38650" t="n">
        <v>386490</v>
      </c>
      <c r="B38650" t="n">
        <v>107.358333</v>
      </c>
      <c r="C38650" t="n">
        <v>55.1395</v>
      </c>
      <c r="D38650" t="n">
        <v>14</v>
      </c>
      <c r="E38650" t="n">
        <v>3</v>
      </c>
    </row>
    <row r="38651">
      <c r="A38651" t="n">
        <v>386500</v>
      </c>
      <c r="B38651" t="n">
        <v>107.361111</v>
      </c>
      <c r="C38651" t="n">
        <v>55.7254</v>
      </c>
      <c r="D38651" t="n">
        <v>14</v>
      </c>
      <c r="E38651" t="n">
        <v>3</v>
      </c>
    </row>
    <row r="38652">
      <c r="A38652" t="n">
        <v>386510</v>
      </c>
      <c r="B38652" t="n">
        <v>107.363889</v>
      </c>
      <c r="C38652" t="n">
        <v>56.2232</v>
      </c>
      <c r="D38652" t="n">
        <v>14</v>
      </c>
      <c r="E38652" t="n">
        <v>3</v>
      </c>
    </row>
    <row r="38653">
      <c r="A38653" t="n">
        <v>386520</v>
      </c>
      <c r="B38653" t="n">
        <v>107.366667</v>
      </c>
      <c r="C38653" t="n">
        <v>56.7479</v>
      </c>
      <c r="D38653" t="n">
        <v>14</v>
      </c>
      <c r="E38653" t="n">
        <v>3</v>
      </c>
    </row>
    <row r="38654">
      <c r="A38654" t="n">
        <v>386530</v>
      </c>
      <c r="B38654" t="n">
        <v>107.369444</v>
      </c>
      <c r="C38654" t="n">
        <v>57.2424</v>
      </c>
      <c r="D38654" t="n">
        <v>14</v>
      </c>
      <c r="E38654" t="n">
        <v>3</v>
      </c>
    </row>
    <row r="38655">
      <c r="A38655" t="n">
        <v>386540</v>
      </c>
      <c r="B38655" t="n">
        <v>107.372222</v>
      </c>
      <c r="C38655" t="n">
        <v>57.7893</v>
      </c>
      <c r="D38655" t="n">
        <v>14</v>
      </c>
      <c r="E38655" t="n">
        <v>3</v>
      </c>
    </row>
    <row r="38656">
      <c r="A38656" t="n">
        <v>386550</v>
      </c>
      <c r="B38656" t="n">
        <v>107.375</v>
      </c>
      <c r="C38656" t="n">
        <v>58.3381</v>
      </c>
      <c r="D38656" t="n">
        <v>14</v>
      </c>
      <c r="E38656" t="n">
        <v>3</v>
      </c>
    </row>
    <row r="38657">
      <c r="A38657" t="n">
        <v>386560</v>
      </c>
      <c r="B38657" t="n">
        <v>107.377778</v>
      </c>
      <c r="C38657" t="n">
        <v>58.8171</v>
      </c>
      <c r="D38657" t="n">
        <v>14</v>
      </c>
      <c r="E38657" t="n">
        <v>3</v>
      </c>
    </row>
    <row r="38658">
      <c r="A38658" t="n">
        <v>386570</v>
      </c>
      <c r="B38658" t="n">
        <v>107.380556</v>
      </c>
      <c r="C38658" t="n">
        <v>59.3686</v>
      </c>
      <c r="D38658" t="n">
        <v>14</v>
      </c>
      <c r="E38658" t="n">
        <v>3</v>
      </c>
    </row>
    <row r="38659">
      <c r="A38659" t="n">
        <v>386580</v>
      </c>
      <c r="B38659" t="n">
        <v>107.383333</v>
      </c>
      <c r="C38659" t="n">
        <v>59.7825</v>
      </c>
      <c r="D38659" t="n">
        <v>14</v>
      </c>
      <c r="E38659" t="n">
        <v>3</v>
      </c>
    </row>
    <row r="38660">
      <c r="A38660" t="n">
        <v>386590</v>
      </c>
      <c r="B38660" t="n">
        <v>107.386111</v>
      </c>
      <c r="C38660" t="n">
        <v>60.3265</v>
      </c>
      <c r="D38660" t="n">
        <v>14</v>
      </c>
      <c r="E38660" t="n">
        <v>3</v>
      </c>
    </row>
    <row r="38661">
      <c r="A38661" t="n">
        <v>386600</v>
      </c>
      <c r="B38661" t="n">
        <v>107.388889</v>
      </c>
      <c r="C38661" t="n">
        <v>60.8305</v>
      </c>
      <c r="D38661" t="n">
        <v>14</v>
      </c>
      <c r="E38661" t="n">
        <v>3</v>
      </c>
    </row>
    <row r="38662">
      <c r="A38662" t="n">
        <v>386610</v>
      </c>
      <c r="B38662" t="n">
        <v>107.391667</v>
      </c>
      <c r="C38662" t="n">
        <v>61.3711</v>
      </c>
      <c r="D38662" t="n">
        <v>14</v>
      </c>
      <c r="E38662" t="n">
        <v>3</v>
      </c>
    </row>
    <row r="38663">
      <c r="A38663" t="n">
        <v>386620</v>
      </c>
      <c r="B38663" t="n">
        <v>107.394444</v>
      </c>
      <c r="C38663" t="n">
        <v>61.7772</v>
      </c>
      <c r="D38663" t="n">
        <v>14</v>
      </c>
      <c r="E38663" t="n">
        <v>3</v>
      </c>
    </row>
    <row r="38664">
      <c r="A38664" t="n">
        <v>386630</v>
      </c>
      <c r="B38664" t="n">
        <v>107.397222</v>
      </c>
      <c r="C38664" t="n">
        <v>62.3525</v>
      </c>
      <c r="D38664" t="n">
        <v>14</v>
      </c>
      <c r="E38664" t="n">
        <v>3</v>
      </c>
    </row>
    <row r="38665">
      <c r="A38665" t="n">
        <v>386640</v>
      </c>
      <c r="B38665" t="n">
        <v>107.4</v>
      </c>
      <c r="C38665" t="n">
        <v>62.7686</v>
      </c>
      <c r="D38665" t="n">
        <v>14</v>
      </c>
      <c r="E38665" t="n">
        <v>3</v>
      </c>
    </row>
    <row r="38666">
      <c r="A38666" t="n">
        <v>386650</v>
      </c>
      <c r="B38666" t="n">
        <v>107.402778</v>
      </c>
      <c r="C38666" t="n">
        <v>63.2805</v>
      </c>
      <c r="D38666" t="n">
        <v>14</v>
      </c>
      <c r="E38666" t="n">
        <v>3</v>
      </c>
    </row>
    <row r="38667">
      <c r="A38667" t="n">
        <v>386660</v>
      </c>
      <c r="B38667" t="n">
        <v>107.405556</v>
      </c>
      <c r="C38667" t="n">
        <v>63.7877</v>
      </c>
      <c r="D38667" t="n">
        <v>14</v>
      </c>
      <c r="E38667" t="n">
        <v>3</v>
      </c>
    </row>
    <row r="38668">
      <c r="A38668" t="n">
        <v>386670</v>
      </c>
      <c r="B38668" t="n">
        <v>107.408333</v>
      </c>
      <c r="C38668" t="n">
        <v>64.32380000000001</v>
      </c>
      <c r="D38668" t="n">
        <v>14</v>
      </c>
      <c r="E38668" t="n">
        <v>3</v>
      </c>
    </row>
    <row r="38669">
      <c r="A38669" t="n">
        <v>386680</v>
      </c>
      <c r="B38669" t="n">
        <v>107.411111</v>
      </c>
      <c r="C38669" t="n">
        <v>64.7413</v>
      </c>
      <c r="D38669" t="n">
        <v>14</v>
      </c>
      <c r="E38669" t="n">
        <v>3</v>
      </c>
    </row>
    <row r="38670">
      <c r="A38670" t="n">
        <v>386690</v>
      </c>
      <c r="B38670" t="n">
        <v>107.413889</v>
      </c>
      <c r="C38670" t="n">
        <v>65.2419</v>
      </c>
      <c r="D38670" t="n">
        <v>14</v>
      </c>
      <c r="E38670" t="n">
        <v>3</v>
      </c>
    </row>
    <row r="38671">
      <c r="A38671" t="n">
        <v>386700</v>
      </c>
      <c r="B38671" t="n">
        <v>107.416667</v>
      </c>
      <c r="C38671" t="n">
        <v>65.7495</v>
      </c>
      <c r="D38671" t="n">
        <v>14</v>
      </c>
      <c r="E38671" t="n">
        <v>3</v>
      </c>
    </row>
    <row r="38672">
      <c r="A38672" t="n">
        <v>386710</v>
      </c>
      <c r="B38672" t="n">
        <v>107.419444</v>
      </c>
      <c r="C38672" t="n">
        <v>66.2757</v>
      </c>
      <c r="D38672" t="n">
        <v>14</v>
      </c>
      <c r="E38672" t="n">
        <v>3</v>
      </c>
    </row>
    <row r="38673">
      <c r="A38673" t="n">
        <v>386720</v>
      </c>
      <c r="B38673" t="n">
        <v>107.422222</v>
      </c>
      <c r="C38673" t="n">
        <v>66.717</v>
      </c>
      <c r="D38673" t="n">
        <v>14</v>
      </c>
      <c r="E38673" t="n">
        <v>3</v>
      </c>
    </row>
    <row r="38674">
      <c r="A38674" t="n">
        <v>386730</v>
      </c>
      <c r="B38674" t="n">
        <v>107.425</v>
      </c>
      <c r="C38674" t="n">
        <v>67.2663</v>
      </c>
      <c r="D38674" t="n">
        <v>14</v>
      </c>
      <c r="E38674" t="n">
        <v>3</v>
      </c>
    </row>
    <row r="38675">
      <c r="A38675" t="n">
        <v>386740</v>
      </c>
      <c r="B38675" t="n">
        <v>107.427778</v>
      </c>
      <c r="C38675" t="n">
        <v>67.7235</v>
      </c>
      <c r="D38675" t="n">
        <v>14</v>
      </c>
      <c r="E38675" t="n">
        <v>3</v>
      </c>
    </row>
    <row r="38676">
      <c r="A38676" t="n">
        <v>386750</v>
      </c>
      <c r="B38676" t="n">
        <v>107.430556</v>
      </c>
      <c r="C38676" t="n">
        <v>68.2615</v>
      </c>
      <c r="D38676" t="n">
        <v>14</v>
      </c>
      <c r="E38676" t="n">
        <v>3</v>
      </c>
    </row>
    <row r="38677">
      <c r="A38677" t="n">
        <v>386760</v>
      </c>
      <c r="B38677" t="n">
        <v>107.433333</v>
      </c>
      <c r="C38677" t="n">
        <v>68.71769999999999</v>
      </c>
      <c r="D38677" t="n">
        <v>14</v>
      </c>
      <c r="E38677" t="n">
        <v>3</v>
      </c>
    </row>
    <row r="38678">
      <c r="A38678" t="n">
        <v>386770</v>
      </c>
      <c r="B38678" t="n">
        <v>107.436111</v>
      </c>
      <c r="C38678" t="n">
        <v>69.2871</v>
      </c>
      <c r="D38678" t="n">
        <v>14</v>
      </c>
      <c r="E38678" t="n">
        <v>3</v>
      </c>
    </row>
    <row r="38679">
      <c r="A38679" t="n">
        <v>386780</v>
      </c>
      <c r="B38679" t="n">
        <v>107.438889</v>
      </c>
      <c r="C38679" t="n">
        <v>69.6893</v>
      </c>
      <c r="D38679" t="n">
        <v>14</v>
      </c>
      <c r="E38679" t="n">
        <v>3</v>
      </c>
    </row>
    <row r="38680">
      <c r="A38680" t="n">
        <v>386790</v>
      </c>
      <c r="B38680" t="n">
        <v>107.441667</v>
      </c>
      <c r="C38680" t="n">
        <v>70.1049</v>
      </c>
      <c r="D38680" t="n">
        <v>14</v>
      </c>
      <c r="E38680" t="n">
        <v>3</v>
      </c>
    </row>
    <row r="38681">
      <c r="A38681" t="n">
        <v>386800</v>
      </c>
      <c r="B38681" t="n">
        <v>107.444444</v>
      </c>
      <c r="C38681" t="n">
        <v>70.6366</v>
      </c>
      <c r="D38681" t="n">
        <v>14</v>
      </c>
      <c r="E38681" t="n">
        <v>3</v>
      </c>
    </row>
    <row r="38682">
      <c r="A38682" t="n">
        <v>386810</v>
      </c>
      <c r="B38682" t="n">
        <v>107.447222</v>
      </c>
      <c r="C38682" t="n">
        <v>71.1284</v>
      </c>
      <c r="D38682" t="n">
        <v>14</v>
      </c>
      <c r="E38682" t="n">
        <v>3</v>
      </c>
    </row>
    <row r="38683">
      <c r="A38683" t="n">
        <v>386820</v>
      </c>
      <c r="B38683" t="n">
        <v>107.45</v>
      </c>
      <c r="C38683" t="n">
        <v>71.5609</v>
      </c>
      <c r="D38683" t="n">
        <v>14</v>
      </c>
      <c r="E38683" t="n">
        <v>3</v>
      </c>
    </row>
    <row r="38684">
      <c r="A38684" t="n">
        <v>386830</v>
      </c>
      <c r="B38684" t="n">
        <v>107.452778</v>
      </c>
      <c r="C38684" t="n">
        <v>72.15989999999999</v>
      </c>
      <c r="D38684" t="n">
        <v>14</v>
      </c>
      <c r="E38684" t="n">
        <v>3</v>
      </c>
    </row>
    <row r="38685">
      <c r="A38685" t="n">
        <v>386840</v>
      </c>
      <c r="B38685" t="n">
        <v>107.455556</v>
      </c>
      <c r="C38685" t="n">
        <v>72.545</v>
      </c>
      <c r="D38685" t="n">
        <v>14</v>
      </c>
      <c r="E38685" t="n">
        <v>3</v>
      </c>
    </row>
    <row r="38686">
      <c r="A38686" t="n">
        <v>386850</v>
      </c>
      <c r="B38686" t="n">
        <v>107.458333</v>
      </c>
      <c r="C38686" t="n">
        <v>73.0034</v>
      </c>
      <c r="D38686" t="n">
        <v>14</v>
      </c>
      <c r="E38686" t="n">
        <v>3</v>
      </c>
    </row>
    <row r="38687">
      <c r="A38687" t="n">
        <v>386860</v>
      </c>
      <c r="B38687" t="n">
        <v>107.461111</v>
      </c>
      <c r="C38687" t="n">
        <v>73.51860000000001</v>
      </c>
      <c r="D38687" t="n">
        <v>14</v>
      </c>
      <c r="E38687" t="n">
        <v>3</v>
      </c>
    </row>
    <row r="38688">
      <c r="A38688" t="n">
        <v>386870</v>
      </c>
      <c r="B38688" t="n">
        <v>107.463889</v>
      </c>
      <c r="C38688" t="n">
        <v>73.93680000000001</v>
      </c>
      <c r="D38688" t="n">
        <v>14</v>
      </c>
      <c r="E38688" t="n">
        <v>3</v>
      </c>
    </row>
    <row r="38689">
      <c r="A38689" t="n">
        <v>386880</v>
      </c>
      <c r="B38689" t="n">
        <v>107.466667</v>
      </c>
      <c r="C38689" t="n">
        <v>74.5017</v>
      </c>
      <c r="D38689" t="n">
        <v>14</v>
      </c>
      <c r="E38689" t="n">
        <v>3</v>
      </c>
    </row>
    <row r="38690">
      <c r="A38690" t="n">
        <v>386890</v>
      </c>
      <c r="B38690" t="n">
        <v>107.469444</v>
      </c>
      <c r="C38690" t="n">
        <v>74.9616</v>
      </c>
      <c r="D38690" t="n">
        <v>14</v>
      </c>
      <c r="E38690" t="n">
        <v>3</v>
      </c>
    </row>
    <row r="38691">
      <c r="A38691" t="n">
        <v>386900</v>
      </c>
      <c r="B38691" t="n">
        <v>107.472222</v>
      </c>
      <c r="C38691" t="n">
        <v>75.3984</v>
      </c>
      <c r="D38691" t="n">
        <v>14</v>
      </c>
      <c r="E38691" t="n">
        <v>3</v>
      </c>
    </row>
    <row r="38692">
      <c r="A38692" t="n">
        <v>386910</v>
      </c>
      <c r="B38692" t="n">
        <v>107.475</v>
      </c>
      <c r="C38692" t="n">
        <v>75.8887</v>
      </c>
      <c r="D38692" t="n">
        <v>14</v>
      </c>
      <c r="E38692" t="n">
        <v>3</v>
      </c>
    </row>
    <row r="38693">
      <c r="A38693" t="n">
        <v>386920</v>
      </c>
      <c r="B38693" t="n">
        <v>107.477778</v>
      </c>
      <c r="C38693" t="n">
        <v>76.3</v>
      </c>
      <c r="D38693" t="n">
        <v>14</v>
      </c>
      <c r="E38693" t="n">
        <v>3</v>
      </c>
    </row>
    <row r="38694">
      <c r="A38694" t="n">
        <v>386930</v>
      </c>
      <c r="B38694" t="n">
        <v>107.480556</v>
      </c>
      <c r="C38694" t="n">
        <v>76.71429999999999</v>
      </c>
      <c r="D38694" t="n">
        <v>14</v>
      </c>
      <c r="E38694" t="n">
        <v>3</v>
      </c>
    </row>
    <row r="38695">
      <c r="A38695" t="n">
        <v>386940</v>
      </c>
      <c r="B38695" t="n">
        <v>107.483333</v>
      </c>
      <c r="C38695" t="n">
        <v>77.23609999999999</v>
      </c>
      <c r="D38695" t="n">
        <v>14</v>
      </c>
      <c r="E38695" t="n">
        <v>3</v>
      </c>
    </row>
    <row r="38696">
      <c r="A38696" t="n">
        <v>386950</v>
      </c>
      <c r="B38696" t="n">
        <v>107.486111</v>
      </c>
      <c r="C38696" t="n">
        <v>77.6889</v>
      </c>
      <c r="D38696" t="n">
        <v>14</v>
      </c>
      <c r="E38696" t="n">
        <v>3</v>
      </c>
    </row>
    <row r="38697">
      <c r="A38697" t="n">
        <v>386960</v>
      </c>
      <c r="B38697" t="n">
        <v>107.488889</v>
      </c>
      <c r="C38697" t="n">
        <v>78.0724</v>
      </c>
      <c r="D38697" t="n">
        <v>14</v>
      </c>
      <c r="E38697" t="n">
        <v>3</v>
      </c>
    </row>
    <row r="38698">
      <c r="A38698" t="n">
        <v>386970</v>
      </c>
      <c r="B38698" t="n">
        <v>107.491667</v>
      </c>
      <c r="C38698" t="n">
        <v>78.58</v>
      </c>
      <c r="D38698" t="n">
        <v>14</v>
      </c>
      <c r="E38698" t="n">
        <v>3</v>
      </c>
    </row>
    <row r="38699">
      <c r="A38699" t="n">
        <v>386980</v>
      </c>
      <c r="B38699" t="n">
        <v>107.494444</v>
      </c>
      <c r="C38699" t="n">
        <v>79.0286</v>
      </c>
      <c r="D38699" t="n">
        <v>14</v>
      </c>
      <c r="E38699" t="n">
        <v>3</v>
      </c>
    </row>
    <row r="38700">
      <c r="A38700" t="n">
        <v>386990</v>
      </c>
      <c r="B38700" t="n">
        <v>107.497222</v>
      </c>
      <c r="C38700" t="n">
        <v>79.4931</v>
      </c>
      <c r="D38700" t="n">
        <v>14</v>
      </c>
      <c r="E38700" t="n">
        <v>3</v>
      </c>
    </row>
    <row r="38701">
      <c r="A38701" t="n">
        <v>387000</v>
      </c>
      <c r="B38701" t="n">
        <v>107.5</v>
      </c>
      <c r="C38701" t="n">
        <v>80.0667</v>
      </c>
      <c r="D38701" t="n">
        <v>14</v>
      </c>
      <c r="E38701" t="n">
        <v>3</v>
      </c>
    </row>
    <row r="38702">
      <c r="A38702" t="n">
        <v>387010</v>
      </c>
      <c r="B38702" t="n">
        <v>107.502778</v>
      </c>
      <c r="C38702" t="n">
        <v>80.4783</v>
      </c>
      <c r="D38702" t="n">
        <v>14</v>
      </c>
      <c r="E38702" t="n">
        <v>3</v>
      </c>
    </row>
    <row r="38703">
      <c r="A38703" t="n">
        <v>387020</v>
      </c>
      <c r="B38703" t="n">
        <v>107.505556</v>
      </c>
      <c r="C38703" t="n">
        <v>80.952</v>
      </c>
      <c r="D38703" t="n">
        <v>14</v>
      </c>
      <c r="E38703" t="n">
        <v>3</v>
      </c>
    </row>
    <row r="38704">
      <c r="A38704" t="n">
        <v>387030</v>
      </c>
      <c r="B38704" t="n">
        <v>107.508333</v>
      </c>
      <c r="C38704" t="n">
        <v>81.3789</v>
      </c>
      <c r="D38704" t="n">
        <v>14</v>
      </c>
      <c r="E38704" t="n">
        <v>3</v>
      </c>
    </row>
    <row r="38705">
      <c r="A38705" t="n">
        <v>387040</v>
      </c>
      <c r="B38705" t="n">
        <v>107.511111</v>
      </c>
      <c r="C38705" t="n">
        <v>81.8557</v>
      </c>
      <c r="D38705" t="n">
        <v>14</v>
      </c>
      <c r="E38705" t="n">
        <v>3</v>
      </c>
    </row>
    <row r="38706">
      <c r="A38706" t="n">
        <v>387050</v>
      </c>
      <c r="B38706" t="n">
        <v>107.513889</v>
      </c>
      <c r="C38706" t="n">
        <v>82.2492</v>
      </c>
      <c r="D38706" t="n">
        <v>14</v>
      </c>
      <c r="E38706" t="n">
        <v>3</v>
      </c>
    </row>
    <row r="38707">
      <c r="A38707" t="n">
        <v>387060</v>
      </c>
      <c r="B38707" t="n">
        <v>107.516667</v>
      </c>
      <c r="C38707" t="n">
        <v>82.7685</v>
      </c>
      <c r="D38707" t="n">
        <v>14</v>
      </c>
      <c r="E38707" t="n">
        <v>3</v>
      </c>
    </row>
    <row r="38708">
      <c r="A38708" t="n">
        <v>387070</v>
      </c>
      <c r="B38708" t="n">
        <v>107.519444</v>
      </c>
      <c r="C38708" t="n">
        <v>83.0744</v>
      </c>
      <c r="D38708" t="n">
        <v>14</v>
      </c>
      <c r="E38708" t="n">
        <v>3</v>
      </c>
    </row>
    <row r="38709">
      <c r="A38709" t="n">
        <v>387080</v>
      </c>
      <c r="B38709" t="n">
        <v>107.522222</v>
      </c>
      <c r="C38709" t="n">
        <v>83.5742</v>
      </c>
      <c r="D38709" t="n">
        <v>14</v>
      </c>
      <c r="E38709" t="n">
        <v>3</v>
      </c>
    </row>
    <row r="38710">
      <c r="A38710" t="n">
        <v>387090</v>
      </c>
      <c r="B38710" t="n">
        <v>107.525</v>
      </c>
      <c r="C38710" t="n">
        <v>83.9663</v>
      </c>
      <c r="D38710" t="n">
        <v>14</v>
      </c>
      <c r="E38710" t="n">
        <v>3</v>
      </c>
    </row>
    <row r="38711">
      <c r="A38711" t="n">
        <v>387100</v>
      </c>
      <c r="B38711" t="n">
        <v>107.527778</v>
      </c>
      <c r="C38711" t="n">
        <v>84.5179</v>
      </c>
      <c r="D38711" t="n">
        <v>14</v>
      </c>
      <c r="E38711" t="n">
        <v>3</v>
      </c>
    </row>
    <row r="38712">
      <c r="A38712" t="n">
        <v>387110</v>
      </c>
      <c r="B38712" t="n">
        <v>107.530556</v>
      </c>
      <c r="C38712" t="n">
        <v>84.9134</v>
      </c>
      <c r="D38712" t="n">
        <v>14</v>
      </c>
      <c r="E38712" t="n">
        <v>3</v>
      </c>
    </row>
    <row r="38713">
      <c r="A38713" t="n">
        <v>387120</v>
      </c>
      <c r="B38713" t="n">
        <v>107.533333</v>
      </c>
      <c r="C38713" t="n">
        <v>85.3867</v>
      </c>
      <c r="D38713" t="n">
        <v>14</v>
      </c>
      <c r="E38713" t="n">
        <v>3</v>
      </c>
    </row>
    <row r="38714">
      <c r="A38714" t="n">
        <v>387130</v>
      </c>
      <c r="B38714" t="n">
        <v>107.536111</v>
      </c>
      <c r="C38714" t="n">
        <v>85.6904</v>
      </c>
      <c r="D38714" t="n">
        <v>14</v>
      </c>
      <c r="E38714" t="n">
        <v>3</v>
      </c>
    </row>
    <row r="38715">
      <c r="A38715" t="n">
        <v>387140</v>
      </c>
      <c r="B38715" t="n">
        <v>107.538889</v>
      </c>
      <c r="C38715" t="n">
        <v>86.16200000000001</v>
      </c>
      <c r="D38715" t="n">
        <v>14</v>
      </c>
      <c r="E38715" t="n">
        <v>3</v>
      </c>
    </row>
    <row r="38716">
      <c r="A38716" t="n">
        <v>387150</v>
      </c>
      <c r="B38716" t="n">
        <v>107.541667</v>
      </c>
      <c r="C38716" t="n">
        <v>86.53270000000001</v>
      </c>
      <c r="D38716" t="n">
        <v>14</v>
      </c>
      <c r="E38716" t="n">
        <v>3</v>
      </c>
    </row>
    <row r="38717">
      <c r="A38717" t="n">
        <v>387160</v>
      </c>
      <c r="B38717" t="n">
        <v>107.544444</v>
      </c>
      <c r="C38717" t="n">
        <v>87.068</v>
      </c>
      <c r="D38717" t="n">
        <v>14</v>
      </c>
      <c r="E38717" t="n">
        <v>3</v>
      </c>
    </row>
    <row r="38718">
      <c r="A38718" t="n">
        <v>387170</v>
      </c>
      <c r="B38718" t="n">
        <v>107.547222</v>
      </c>
      <c r="C38718" t="n">
        <v>87.45480000000001</v>
      </c>
      <c r="D38718" t="n">
        <v>14</v>
      </c>
      <c r="E38718" t="n">
        <v>3</v>
      </c>
    </row>
    <row r="38719">
      <c r="A38719" t="n">
        <v>387180</v>
      </c>
      <c r="B38719" t="n">
        <v>107.55</v>
      </c>
      <c r="C38719" t="n">
        <v>87.9385</v>
      </c>
      <c r="D38719" t="n">
        <v>14</v>
      </c>
      <c r="E38719" t="n">
        <v>3</v>
      </c>
    </row>
    <row r="38720">
      <c r="A38720" t="n">
        <v>387190</v>
      </c>
      <c r="B38720" t="n">
        <v>107.552778</v>
      </c>
      <c r="C38720" t="n">
        <v>88.325</v>
      </c>
      <c r="D38720" t="n">
        <v>14</v>
      </c>
      <c r="E38720" t="n">
        <v>3</v>
      </c>
    </row>
    <row r="38721">
      <c r="A38721" t="n">
        <v>387200</v>
      </c>
      <c r="B38721" t="n">
        <v>107.555556</v>
      </c>
      <c r="C38721" t="n">
        <v>88.6378</v>
      </c>
      <c r="D38721" t="n">
        <v>14</v>
      </c>
      <c r="E38721" t="n">
        <v>3</v>
      </c>
    </row>
    <row r="38722">
      <c r="A38722" t="n">
        <v>387210</v>
      </c>
      <c r="B38722" t="n">
        <v>107.558333</v>
      </c>
      <c r="C38722" t="n">
        <v>89.0804</v>
      </c>
      <c r="D38722" t="n">
        <v>14</v>
      </c>
      <c r="E38722" t="n">
        <v>3</v>
      </c>
    </row>
    <row r="38723">
      <c r="A38723" t="n">
        <v>387220</v>
      </c>
      <c r="B38723" t="n">
        <v>107.561111</v>
      </c>
      <c r="C38723" t="n">
        <v>89.5847</v>
      </c>
      <c r="D38723" t="n">
        <v>14</v>
      </c>
      <c r="E38723" t="n">
        <v>3</v>
      </c>
    </row>
    <row r="38724">
      <c r="A38724" t="n">
        <v>387230</v>
      </c>
      <c r="B38724" t="n">
        <v>107.563889</v>
      </c>
      <c r="C38724" t="n">
        <v>90.0193</v>
      </c>
      <c r="D38724" t="n">
        <v>14</v>
      </c>
      <c r="E38724" t="n">
        <v>3</v>
      </c>
    </row>
    <row r="38725">
      <c r="A38725" t="n">
        <v>387240</v>
      </c>
      <c r="B38725" t="n">
        <v>107.566667</v>
      </c>
      <c r="C38725" t="n">
        <v>90.2987</v>
      </c>
      <c r="D38725" t="n">
        <v>14</v>
      </c>
      <c r="E38725" t="n">
        <v>3</v>
      </c>
    </row>
    <row r="38726">
      <c r="A38726" t="n">
        <v>387250</v>
      </c>
      <c r="B38726" t="n">
        <v>107.569444</v>
      </c>
      <c r="C38726" t="n">
        <v>90.81699999999999</v>
      </c>
      <c r="D38726" t="n">
        <v>14</v>
      </c>
      <c r="E38726" t="n">
        <v>3</v>
      </c>
    </row>
    <row r="38727">
      <c r="A38727" t="n">
        <v>387260</v>
      </c>
      <c r="B38727" t="n">
        <v>107.572222</v>
      </c>
      <c r="C38727" t="n">
        <v>91.1801</v>
      </c>
      <c r="D38727" t="n">
        <v>14</v>
      </c>
      <c r="E38727" t="n">
        <v>3</v>
      </c>
    </row>
    <row r="38728">
      <c r="A38728" t="n">
        <v>387270</v>
      </c>
      <c r="B38728" t="n">
        <v>107.575</v>
      </c>
      <c r="C38728" t="n">
        <v>91.58329999999999</v>
      </c>
      <c r="D38728" t="n">
        <v>14</v>
      </c>
      <c r="E38728" t="n">
        <v>3</v>
      </c>
    </row>
    <row r="38729">
      <c r="A38729" t="n">
        <v>387280</v>
      </c>
      <c r="B38729" t="n">
        <v>107.577778</v>
      </c>
      <c r="C38729" t="n">
        <v>92.012</v>
      </c>
      <c r="D38729" t="n">
        <v>14</v>
      </c>
      <c r="E38729" t="n">
        <v>3</v>
      </c>
    </row>
    <row r="38730">
      <c r="A38730" t="n">
        <v>387290</v>
      </c>
      <c r="B38730" t="n">
        <v>107.580556</v>
      </c>
      <c r="C38730" t="n">
        <v>92.455</v>
      </c>
      <c r="D38730" t="n">
        <v>14</v>
      </c>
      <c r="E38730" t="n">
        <v>3</v>
      </c>
    </row>
    <row r="38731">
      <c r="A38731" t="n">
        <v>387300</v>
      </c>
      <c r="B38731" t="n">
        <v>107.583333</v>
      </c>
      <c r="C38731" t="n">
        <v>92.8156</v>
      </c>
      <c r="D38731" t="n">
        <v>14</v>
      </c>
      <c r="E38731" t="n">
        <v>3</v>
      </c>
    </row>
    <row r="38732">
      <c r="A38732" t="n">
        <v>387310</v>
      </c>
      <c r="B38732" t="n">
        <v>107.586111</v>
      </c>
      <c r="C38732" t="n">
        <v>93.15170000000001</v>
      </c>
      <c r="D38732" t="n">
        <v>14</v>
      </c>
      <c r="E38732" t="n">
        <v>3</v>
      </c>
    </row>
    <row r="38733">
      <c r="A38733" t="n">
        <v>387320</v>
      </c>
      <c r="B38733" t="n">
        <v>107.588889</v>
      </c>
      <c r="C38733" t="n">
        <v>93.655</v>
      </c>
      <c r="D38733" t="n">
        <v>14</v>
      </c>
      <c r="E38733" t="n">
        <v>3</v>
      </c>
    </row>
    <row r="38734">
      <c r="A38734" t="n">
        <v>387330</v>
      </c>
      <c r="B38734" t="n">
        <v>107.591667</v>
      </c>
      <c r="C38734" t="n">
        <v>94.0278</v>
      </c>
      <c r="D38734" t="n">
        <v>14</v>
      </c>
      <c r="E38734" t="n">
        <v>3</v>
      </c>
    </row>
    <row r="38735">
      <c r="A38735" t="n">
        <v>387340</v>
      </c>
      <c r="B38735" t="n">
        <v>107.594444</v>
      </c>
      <c r="C38735" t="n">
        <v>94.3926</v>
      </c>
      <c r="D38735" t="n">
        <v>14</v>
      </c>
      <c r="E38735" t="n">
        <v>3</v>
      </c>
    </row>
    <row r="38736">
      <c r="A38736" t="n">
        <v>387350</v>
      </c>
      <c r="B38736" t="n">
        <v>107.597222</v>
      </c>
      <c r="C38736" t="n">
        <v>94.81619999999999</v>
      </c>
      <c r="D38736" t="n">
        <v>14</v>
      </c>
      <c r="E38736" t="n">
        <v>3</v>
      </c>
    </row>
    <row r="38737">
      <c r="A38737" t="n">
        <v>387360</v>
      </c>
      <c r="B38737" t="n">
        <v>107.6</v>
      </c>
      <c r="C38737" t="n">
        <v>95.20440000000001</v>
      </c>
      <c r="D38737" t="n">
        <v>14</v>
      </c>
      <c r="E38737" t="n">
        <v>3</v>
      </c>
    </row>
    <row r="38738">
      <c r="A38738" t="n">
        <v>387370</v>
      </c>
      <c r="B38738" t="n">
        <v>107.602778</v>
      </c>
      <c r="C38738" t="n">
        <v>95.61199999999999</v>
      </c>
      <c r="D38738" t="n">
        <v>14</v>
      </c>
      <c r="E38738" t="n">
        <v>3</v>
      </c>
    </row>
    <row r="38739">
      <c r="A38739" t="n">
        <v>387380</v>
      </c>
      <c r="B38739" t="n">
        <v>107.605556</v>
      </c>
      <c r="C38739" t="n">
        <v>95.98350000000001</v>
      </c>
      <c r="D38739" t="n">
        <v>14</v>
      </c>
      <c r="E38739" t="n">
        <v>3</v>
      </c>
    </row>
    <row r="38740">
      <c r="A38740" t="n">
        <v>387390</v>
      </c>
      <c r="B38740" t="n">
        <v>107.608333</v>
      </c>
      <c r="C38740" t="n">
        <v>96.3882</v>
      </c>
      <c r="D38740" t="n">
        <v>14</v>
      </c>
      <c r="E38740" t="n">
        <v>3</v>
      </c>
    </row>
    <row r="38741">
      <c r="A38741" t="n">
        <v>387400</v>
      </c>
      <c r="B38741" t="n">
        <v>107.611111</v>
      </c>
      <c r="C38741" t="n">
        <v>96.7593</v>
      </c>
      <c r="D38741" t="n">
        <v>14</v>
      </c>
      <c r="E38741" t="n">
        <v>3</v>
      </c>
    </row>
    <row r="38742">
      <c r="A38742" t="n">
        <v>387410</v>
      </c>
      <c r="B38742" t="n">
        <v>107.613889</v>
      </c>
      <c r="C38742" t="n">
        <v>97.18259999999999</v>
      </c>
      <c r="D38742" t="n">
        <v>14</v>
      </c>
      <c r="E38742" t="n">
        <v>3</v>
      </c>
    </row>
    <row r="38743">
      <c r="A38743" t="n">
        <v>387420</v>
      </c>
      <c r="B38743" t="n">
        <v>107.616667</v>
      </c>
      <c r="C38743" t="n">
        <v>97.5985</v>
      </c>
      <c r="D38743" t="n">
        <v>14</v>
      </c>
      <c r="E38743" t="n">
        <v>3</v>
      </c>
    </row>
    <row r="38744">
      <c r="A38744" t="n">
        <v>387430</v>
      </c>
      <c r="B38744" t="n">
        <v>107.619444</v>
      </c>
      <c r="C38744" t="n">
        <v>97.89400000000001</v>
      </c>
      <c r="D38744" t="n">
        <v>14</v>
      </c>
      <c r="E38744" t="n">
        <v>3</v>
      </c>
    </row>
    <row r="38745">
      <c r="A38745" t="n">
        <v>387440</v>
      </c>
      <c r="B38745" t="n">
        <v>107.622222</v>
      </c>
      <c r="C38745" t="n">
        <v>98.2372</v>
      </c>
      <c r="D38745" t="n">
        <v>14</v>
      </c>
      <c r="E38745" t="n">
        <v>3</v>
      </c>
    </row>
    <row r="38746">
      <c r="A38746" t="n">
        <v>387450</v>
      </c>
      <c r="B38746" t="n">
        <v>107.625</v>
      </c>
      <c r="C38746" t="n">
        <v>98.56780000000001</v>
      </c>
      <c r="D38746" t="n">
        <v>14</v>
      </c>
      <c r="E38746" t="n">
        <v>3</v>
      </c>
    </row>
    <row r="38747">
      <c r="A38747" t="n">
        <v>387460</v>
      </c>
      <c r="B38747" t="n">
        <v>107.627778</v>
      </c>
      <c r="C38747" t="n">
        <v>99.0411</v>
      </c>
      <c r="D38747" t="n">
        <v>14</v>
      </c>
      <c r="E38747" t="n">
        <v>3</v>
      </c>
    </row>
    <row r="38748">
      <c r="A38748" t="n">
        <v>387470</v>
      </c>
      <c r="B38748" t="n">
        <v>107.630556</v>
      </c>
      <c r="C38748" t="n">
        <v>99.33069999999999</v>
      </c>
      <c r="D38748" t="n">
        <v>14</v>
      </c>
      <c r="E38748" t="n">
        <v>3</v>
      </c>
    </row>
    <row r="38749">
      <c r="A38749" t="n">
        <v>387480</v>
      </c>
      <c r="B38749" t="n">
        <v>107.633333</v>
      </c>
      <c r="C38749" t="n">
        <v>99.858</v>
      </c>
      <c r="D38749" t="n">
        <v>14</v>
      </c>
      <c r="E38749" t="n">
        <v>3</v>
      </c>
    </row>
    <row r="38750">
      <c r="A38750" t="n">
        <v>387490</v>
      </c>
      <c r="B38750" t="n">
        <v>107.636111</v>
      </c>
      <c r="C38750" t="n">
        <v>100.2422</v>
      </c>
      <c r="D38750" t="n">
        <v>14</v>
      </c>
      <c r="E38750" t="n">
        <v>3</v>
      </c>
    </row>
    <row r="38751">
      <c r="A38751" t="n">
        <v>387500</v>
      </c>
      <c r="B38751" t="n">
        <v>107.638889</v>
      </c>
      <c r="C38751" t="n">
        <v>100.4529</v>
      </c>
      <c r="D38751" t="n">
        <v>14</v>
      </c>
      <c r="E38751" t="n">
        <v>3</v>
      </c>
    </row>
    <row r="38752">
      <c r="A38752" t="n">
        <v>387510</v>
      </c>
      <c r="B38752" t="n">
        <v>107.641667</v>
      </c>
      <c r="C38752" t="n">
        <v>100.7385</v>
      </c>
      <c r="D38752" t="n">
        <v>14</v>
      </c>
      <c r="E38752" t="n">
        <v>3</v>
      </c>
    </row>
    <row r="38753">
      <c r="A38753" t="n">
        <v>387520</v>
      </c>
      <c r="B38753" t="n">
        <v>107.644444</v>
      </c>
      <c r="C38753" t="n">
        <v>101.2105</v>
      </c>
      <c r="D38753" t="n">
        <v>14</v>
      </c>
      <c r="E38753" t="n">
        <v>3</v>
      </c>
    </row>
    <row r="38754">
      <c r="A38754" t="n">
        <v>387530</v>
      </c>
      <c r="B38754" t="n">
        <v>107.647222</v>
      </c>
      <c r="C38754" t="n">
        <v>101.6364</v>
      </c>
      <c r="D38754" t="n">
        <v>14</v>
      </c>
      <c r="E38754" t="n">
        <v>3</v>
      </c>
    </row>
    <row r="38755">
      <c r="A38755" t="n">
        <v>387540</v>
      </c>
      <c r="B38755" t="n">
        <v>107.65</v>
      </c>
      <c r="C38755" t="n">
        <v>101.8174</v>
      </c>
      <c r="D38755" t="n">
        <v>14</v>
      </c>
      <c r="E38755" t="n">
        <v>3</v>
      </c>
    </row>
    <row r="38756">
      <c r="A38756" t="n">
        <v>387550</v>
      </c>
      <c r="B38756" t="n">
        <v>107.652778</v>
      </c>
      <c r="C38756" t="n">
        <v>102.3272</v>
      </c>
      <c r="D38756" t="n">
        <v>14</v>
      </c>
      <c r="E38756" t="n">
        <v>3</v>
      </c>
    </row>
    <row r="38757">
      <c r="A38757" t="n">
        <v>387560</v>
      </c>
      <c r="B38757" t="n">
        <v>107.655556</v>
      </c>
      <c r="C38757" t="n">
        <v>102.4867</v>
      </c>
      <c r="D38757" t="n">
        <v>14</v>
      </c>
      <c r="E38757" t="n">
        <v>3</v>
      </c>
    </row>
    <row r="38758">
      <c r="A38758" t="n">
        <v>387570</v>
      </c>
      <c r="B38758" t="n">
        <v>107.658333</v>
      </c>
      <c r="C38758" t="n">
        <v>102.8512</v>
      </c>
      <c r="D38758" t="n">
        <v>14</v>
      </c>
      <c r="E38758" t="n">
        <v>3</v>
      </c>
    </row>
    <row r="38759">
      <c r="A38759" t="n">
        <v>387580</v>
      </c>
      <c r="B38759" t="n">
        <v>107.661111</v>
      </c>
      <c r="C38759" t="n">
        <v>103.2816</v>
      </c>
      <c r="D38759" t="n">
        <v>14</v>
      </c>
      <c r="E38759" t="n">
        <v>3</v>
      </c>
    </row>
    <row r="38760">
      <c r="A38760" t="n">
        <v>387590</v>
      </c>
      <c r="B38760" t="n">
        <v>107.663889</v>
      </c>
      <c r="C38760" t="n">
        <v>103.6571</v>
      </c>
      <c r="D38760" t="n">
        <v>14</v>
      </c>
      <c r="E38760" t="n">
        <v>3</v>
      </c>
    </row>
    <row r="38761">
      <c r="A38761" t="n">
        <v>387600</v>
      </c>
      <c r="B38761" t="n">
        <v>107.666667</v>
      </c>
      <c r="C38761" t="n">
        <v>103.9407</v>
      </c>
      <c r="D38761" t="n">
        <v>14</v>
      </c>
      <c r="E38761" t="n">
        <v>3</v>
      </c>
    </row>
    <row r="38762">
      <c r="A38762" t="n">
        <v>387610</v>
      </c>
      <c r="B38762" t="n">
        <v>107.669444</v>
      </c>
      <c r="C38762" t="n">
        <v>104.3019</v>
      </c>
      <c r="D38762" t="n">
        <v>14</v>
      </c>
      <c r="E38762" t="n">
        <v>3</v>
      </c>
    </row>
    <row r="38763">
      <c r="A38763" t="n">
        <v>387620</v>
      </c>
      <c r="B38763" t="n">
        <v>107.672222</v>
      </c>
      <c r="C38763" t="n">
        <v>104.6676</v>
      </c>
      <c r="D38763" t="n">
        <v>14</v>
      </c>
      <c r="E38763" t="n">
        <v>3</v>
      </c>
    </row>
    <row r="38764">
      <c r="A38764" t="n">
        <v>387630</v>
      </c>
      <c r="B38764" t="n">
        <v>107.675</v>
      </c>
      <c r="C38764" t="n">
        <v>105.0041</v>
      </c>
      <c r="D38764" t="n">
        <v>14</v>
      </c>
      <c r="E38764" t="n">
        <v>3</v>
      </c>
    </row>
    <row r="38765">
      <c r="A38765" t="n">
        <v>387640</v>
      </c>
      <c r="B38765" t="n">
        <v>107.677778</v>
      </c>
      <c r="C38765" t="n">
        <v>105.2404</v>
      </c>
      <c r="D38765" t="n">
        <v>14</v>
      </c>
      <c r="E38765" t="n">
        <v>3</v>
      </c>
    </row>
    <row r="38766">
      <c r="A38766" t="n">
        <v>387650</v>
      </c>
      <c r="B38766" t="n">
        <v>107.680556</v>
      </c>
      <c r="C38766" t="n">
        <v>105.5542</v>
      </c>
      <c r="D38766" t="n">
        <v>14</v>
      </c>
      <c r="E38766" t="n">
        <v>3</v>
      </c>
    </row>
    <row r="38767">
      <c r="A38767" t="n">
        <v>387660</v>
      </c>
      <c r="B38767" t="n">
        <v>107.683333</v>
      </c>
      <c r="C38767" t="n">
        <v>105.9737</v>
      </c>
      <c r="D38767" t="n">
        <v>14</v>
      </c>
      <c r="E38767" t="n">
        <v>3</v>
      </c>
    </row>
    <row r="38768">
      <c r="A38768" t="n">
        <v>387670</v>
      </c>
      <c r="B38768" t="n">
        <v>107.686111</v>
      </c>
      <c r="C38768" t="n">
        <v>106.2648</v>
      </c>
      <c r="D38768" t="n">
        <v>14</v>
      </c>
      <c r="E38768" t="n">
        <v>3</v>
      </c>
    </row>
    <row r="38769">
      <c r="A38769" t="n">
        <v>387680</v>
      </c>
      <c r="B38769" t="n">
        <v>107.688889</v>
      </c>
      <c r="C38769" t="n">
        <v>106.5903</v>
      </c>
      <c r="D38769" t="n">
        <v>14</v>
      </c>
      <c r="E38769" t="n">
        <v>3</v>
      </c>
    </row>
    <row r="38770">
      <c r="A38770" t="n">
        <v>387690</v>
      </c>
      <c r="B38770" t="n">
        <v>107.691667</v>
      </c>
      <c r="C38770" t="n">
        <v>106.8441</v>
      </c>
      <c r="D38770" t="n">
        <v>14</v>
      </c>
      <c r="E38770" t="n">
        <v>3</v>
      </c>
    </row>
    <row r="38771">
      <c r="A38771" t="n">
        <v>387700</v>
      </c>
      <c r="B38771" t="n">
        <v>107.694444</v>
      </c>
      <c r="C38771" t="n">
        <v>107.223</v>
      </c>
      <c r="D38771" t="n">
        <v>14</v>
      </c>
      <c r="E38771" t="n">
        <v>3</v>
      </c>
    </row>
    <row r="38772">
      <c r="A38772" t="n">
        <v>387710</v>
      </c>
      <c r="B38772" t="n">
        <v>107.697222</v>
      </c>
      <c r="C38772" t="n">
        <v>107.4478</v>
      </c>
      <c r="D38772" t="n">
        <v>14</v>
      </c>
      <c r="E38772" t="n">
        <v>3</v>
      </c>
    </row>
    <row r="38773">
      <c r="A38773" t="n">
        <v>387720</v>
      </c>
      <c r="B38773" t="n">
        <v>107.7</v>
      </c>
      <c r="C38773" t="n">
        <v>107.8239</v>
      </c>
      <c r="D38773" t="n">
        <v>14</v>
      </c>
      <c r="E38773" t="n">
        <v>3</v>
      </c>
    </row>
    <row r="38774">
      <c r="A38774" t="n">
        <v>387730</v>
      </c>
      <c r="B38774" t="n">
        <v>107.702778</v>
      </c>
      <c r="C38774" t="n">
        <v>108.1237</v>
      </c>
      <c r="D38774" t="n">
        <v>14</v>
      </c>
      <c r="E38774" t="n">
        <v>3</v>
      </c>
    </row>
    <row r="38775">
      <c r="A38775" t="n">
        <v>387740</v>
      </c>
      <c r="B38775" t="n">
        <v>107.705556</v>
      </c>
      <c r="C38775" t="n">
        <v>108.428</v>
      </c>
      <c r="D38775" t="n">
        <v>14</v>
      </c>
      <c r="E38775" t="n">
        <v>3</v>
      </c>
    </row>
    <row r="38776">
      <c r="A38776" t="n">
        <v>387750</v>
      </c>
      <c r="B38776" t="n">
        <v>107.708333</v>
      </c>
      <c r="C38776" t="n">
        <v>108.7628</v>
      </c>
      <c r="D38776" t="n">
        <v>14</v>
      </c>
      <c r="E38776" t="n">
        <v>3</v>
      </c>
    </row>
    <row r="38777">
      <c r="A38777" t="n">
        <v>387760</v>
      </c>
      <c r="B38777" t="n">
        <v>107.711111</v>
      </c>
      <c r="C38777" t="n">
        <v>108.9718</v>
      </c>
      <c r="D38777" t="n">
        <v>14</v>
      </c>
      <c r="E38777" t="n">
        <v>3</v>
      </c>
    </row>
    <row r="38778">
      <c r="A38778" t="n">
        <v>387770</v>
      </c>
      <c r="B38778" t="n">
        <v>107.713889</v>
      </c>
      <c r="C38778" t="n">
        <v>109.3531</v>
      </c>
      <c r="D38778" t="n">
        <v>14</v>
      </c>
      <c r="E38778" t="n">
        <v>3</v>
      </c>
    </row>
    <row r="38779">
      <c r="A38779" t="n">
        <v>387780</v>
      </c>
      <c r="B38779" t="n">
        <v>107.716667</v>
      </c>
      <c r="C38779" t="n">
        <v>109.6144</v>
      </c>
      <c r="D38779" t="n">
        <v>14</v>
      </c>
      <c r="E38779" t="n">
        <v>3</v>
      </c>
    </row>
    <row r="38780">
      <c r="A38780" t="n">
        <v>387790</v>
      </c>
      <c r="B38780" t="n">
        <v>107.719444</v>
      </c>
      <c r="C38780" t="n">
        <v>109.8653</v>
      </c>
      <c r="D38780" t="n">
        <v>14</v>
      </c>
      <c r="E38780" t="n">
        <v>3</v>
      </c>
    </row>
    <row r="38781">
      <c r="A38781" t="n">
        <v>387800</v>
      </c>
      <c r="B38781" t="n">
        <v>107.722222</v>
      </c>
      <c r="C38781" t="n">
        <v>110.1278</v>
      </c>
      <c r="D38781" t="n">
        <v>14</v>
      </c>
      <c r="E38781" t="n">
        <v>3</v>
      </c>
    </row>
    <row r="38782">
      <c r="A38782" t="n">
        <v>387810</v>
      </c>
      <c r="B38782" t="n">
        <v>107.725</v>
      </c>
      <c r="C38782" t="n">
        <v>110.5748</v>
      </c>
      <c r="D38782" t="n">
        <v>14</v>
      </c>
      <c r="E38782" t="n">
        <v>3</v>
      </c>
    </row>
    <row r="38783">
      <c r="A38783" t="n">
        <v>387820</v>
      </c>
      <c r="B38783" t="n">
        <v>107.727778</v>
      </c>
      <c r="C38783" t="n">
        <v>110.7607</v>
      </c>
      <c r="D38783" t="n">
        <v>14</v>
      </c>
      <c r="E38783" t="n">
        <v>3</v>
      </c>
    </row>
    <row r="38784">
      <c r="A38784" t="n">
        <v>387830</v>
      </c>
      <c r="B38784" t="n">
        <v>107.730556</v>
      </c>
      <c r="C38784" t="n">
        <v>111.0279</v>
      </c>
      <c r="D38784" t="n">
        <v>14</v>
      </c>
      <c r="E38784" t="n">
        <v>3</v>
      </c>
    </row>
    <row r="38785">
      <c r="A38785" t="n">
        <v>387840</v>
      </c>
      <c r="B38785" t="n">
        <v>107.733333</v>
      </c>
      <c r="C38785" t="n">
        <v>111.2671</v>
      </c>
      <c r="D38785" t="n">
        <v>14</v>
      </c>
      <c r="E38785" t="n">
        <v>3</v>
      </c>
    </row>
    <row r="38786">
      <c r="A38786" t="n">
        <v>387850</v>
      </c>
      <c r="B38786" t="n">
        <v>107.736111</v>
      </c>
      <c r="C38786" t="n">
        <v>111.6549</v>
      </c>
      <c r="D38786" t="n">
        <v>14</v>
      </c>
      <c r="E38786" t="n">
        <v>3</v>
      </c>
    </row>
    <row r="38787">
      <c r="A38787" t="n">
        <v>387860</v>
      </c>
      <c r="B38787" t="n">
        <v>107.738889</v>
      </c>
      <c r="C38787" t="n">
        <v>111.9247</v>
      </c>
      <c r="D38787" t="n">
        <v>14</v>
      </c>
      <c r="E38787" t="n">
        <v>3</v>
      </c>
    </row>
    <row r="38788">
      <c r="A38788" t="n">
        <v>387870</v>
      </c>
      <c r="B38788" t="n">
        <v>107.741667</v>
      </c>
      <c r="C38788" t="n">
        <v>112.186</v>
      </c>
      <c r="D38788" t="n">
        <v>14</v>
      </c>
      <c r="E38788" t="n">
        <v>3</v>
      </c>
    </row>
    <row r="38789">
      <c r="A38789" t="n">
        <v>387880</v>
      </c>
      <c r="B38789" t="n">
        <v>107.744444</v>
      </c>
      <c r="C38789" t="n">
        <v>112.4103</v>
      </c>
      <c r="D38789" t="n">
        <v>14</v>
      </c>
      <c r="E38789" t="n">
        <v>3</v>
      </c>
    </row>
    <row r="38790">
      <c r="A38790" t="n">
        <v>387890</v>
      </c>
      <c r="B38790" t="n">
        <v>107.747222</v>
      </c>
      <c r="C38790" t="n">
        <v>112.7168</v>
      </c>
      <c r="D38790" t="n">
        <v>14</v>
      </c>
      <c r="E38790" t="n">
        <v>3</v>
      </c>
    </row>
    <row r="38791">
      <c r="A38791" t="n">
        <v>387900</v>
      </c>
      <c r="B38791" t="n">
        <v>107.75</v>
      </c>
      <c r="C38791" t="n">
        <v>112.9011</v>
      </c>
      <c r="D38791" t="n">
        <v>14</v>
      </c>
      <c r="E38791" t="n">
        <v>3</v>
      </c>
    </row>
    <row r="38792">
      <c r="A38792" t="n">
        <v>387910</v>
      </c>
      <c r="B38792" t="n">
        <v>107.752778</v>
      </c>
      <c r="C38792" t="n">
        <v>113.2137</v>
      </c>
      <c r="D38792" t="n">
        <v>14</v>
      </c>
      <c r="E38792" t="n">
        <v>3</v>
      </c>
    </row>
    <row r="38793">
      <c r="A38793" t="n">
        <v>387920</v>
      </c>
      <c r="B38793" t="n">
        <v>107.755556</v>
      </c>
      <c r="C38793" t="n">
        <v>113.4579</v>
      </c>
      <c r="D38793" t="n">
        <v>14</v>
      </c>
      <c r="E38793" t="n">
        <v>3</v>
      </c>
    </row>
    <row r="38794">
      <c r="A38794" t="n">
        <v>387930</v>
      </c>
      <c r="B38794" t="n">
        <v>107.758333</v>
      </c>
      <c r="C38794" t="n">
        <v>113.7292</v>
      </c>
      <c r="D38794" t="n">
        <v>14</v>
      </c>
      <c r="E38794" t="n">
        <v>3</v>
      </c>
    </row>
    <row r="38795">
      <c r="A38795" t="n">
        <v>387940</v>
      </c>
      <c r="B38795" t="n">
        <v>107.761111</v>
      </c>
      <c r="C38795" t="n">
        <v>113.8776</v>
      </c>
      <c r="D38795" t="n">
        <v>14</v>
      </c>
      <c r="E38795" t="n">
        <v>3</v>
      </c>
    </row>
    <row r="38796">
      <c r="A38796" t="n">
        <v>387950</v>
      </c>
      <c r="B38796" t="n">
        <v>107.763889</v>
      </c>
      <c r="C38796" t="n">
        <v>114.3116</v>
      </c>
      <c r="D38796" t="n">
        <v>14</v>
      </c>
      <c r="E38796" t="n">
        <v>3</v>
      </c>
    </row>
    <row r="38797">
      <c r="A38797" t="n">
        <v>387960</v>
      </c>
      <c r="B38797" t="n">
        <v>107.766667</v>
      </c>
      <c r="C38797" t="n">
        <v>114.5462</v>
      </c>
      <c r="D38797" t="n">
        <v>14</v>
      </c>
      <c r="E38797" t="n">
        <v>3</v>
      </c>
    </row>
    <row r="38798">
      <c r="A38798" t="n">
        <v>387970</v>
      </c>
      <c r="B38798" t="n">
        <v>107.769444</v>
      </c>
      <c r="C38798" t="n">
        <v>114.6523</v>
      </c>
      <c r="D38798" t="n">
        <v>14</v>
      </c>
      <c r="E38798" t="n">
        <v>3</v>
      </c>
    </row>
    <row r="38799">
      <c r="A38799" t="n">
        <v>387980</v>
      </c>
      <c r="B38799" t="n">
        <v>107.772222</v>
      </c>
      <c r="C38799" t="n">
        <v>114.9804</v>
      </c>
      <c r="D38799" t="n">
        <v>14</v>
      </c>
      <c r="E38799" t="n">
        <v>3</v>
      </c>
    </row>
    <row r="38800">
      <c r="A38800" t="n">
        <v>387990</v>
      </c>
      <c r="B38800" t="n">
        <v>107.775</v>
      </c>
      <c r="C38800" t="n">
        <v>115.1163</v>
      </c>
      <c r="D38800" t="n">
        <v>14</v>
      </c>
      <c r="E38800" t="n">
        <v>3</v>
      </c>
    </row>
    <row r="38801">
      <c r="A38801" t="n">
        <v>388000</v>
      </c>
      <c r="B38801" t="n">
        <v>107.777778</v>
      </c>
      <c r="C38801" t="n">
        <v>115.4311</v>
      </c>
      <c r="D38801" t="n">
        <v>14</v>
      </c>
      <c r="E38801" t="n">
        <v>3</v>
      </c>
    </row>
    <row r="38802">
      <c r="A38802" t="n">
        <v>388010</v>
      </c>
      <c r="B38802" t="n">
        <v>107.780556</v>
      </c>
      <c r="C38802" t="n">
        <v>115.5508</v>
      </c>
      <c r="D38802" t="n">
        <v>14</v>
      </c>
      <c r="E38802" t="n">
        <v>3</v>
      </c>
    </row>
    <row r="38803">
      <c r="A38803" t="n">
        <v>388020</v>
      </c>
      <c r="B38803" t="n">
        <v>107.783333</v>
      </c>
      <c r="C38803" t="n">
        <v>115.8769</v>
      </c>
      <c r="D38803" t="n">
        <v>14</v>
      </c>
      <c r="E38803" t="n">
        <v>3</v>
      </c>
    </row>
    <row r="38804">
      <c r="A38804" t="n">
        <v>388030</v>
      </c>
      <c r="B38804" t="n">
        <v>107.786111</v>
      </c>
      <c r="C38804" t="n">
        <v>116.0952</v>
      </c>
      <c r="D38804" t="n">
        <v>14</v>
      </c>
      <c r="E38804" t="n">
        <v>3</v>
      </c>
    </row>
    <row r="38805">
      <c r="A38805" t="n">
        <v>388040</v>
      </c>
      <c r="B38805" t="n">
        <v>107.788889</v>
      </c>
      <c r="C38805" t="n">
        <v>116.4028</v>
      </c>
      <c r="D38805" t="n">
        <v>14</v>
      </c>
      <c r="E38805" t="n">
        <v>3</v>
      </c>
    </row>
    <row r="38806">
      <c r="A38806" t="n">
        <v>388050</v>
      </c>
      <c r="B38806" t="n">
        <v>107.791667</v>
      </c>
      <c r="C38806" t="n">
        <v>116.6511</v>
      </c>
      <c r="D38806" t="n">
        <v>14</v>
      </c>
      <c r="E38806" t="n">
        <v>3</v>
      </c>
    </row>
    <row r="38807">
      <c r="A38807" t="n">
        <v>388060</v>
      </c>
      <c r="B38807" t="n">
        <v>107.794444</v>
      </c>
      <c r="C38807" t="n">
        <v>116.8721</v>
      </c>
      <c r="D38807" t="n">
        <v>14</v>
      </c>
      <c r="E38807" t="n">
        <v>3</v>
      </c>
    </row>
    <row r="38808">
      <c r="A38808" t="n">
        <v>388070</v>
      </c>
      <c r="B38808" t="n">
        <v>107.797222</v>
      </c>
      <c r="C38808" t="n">
        <v>117.0626</v>
      </c>
      <c r="D38808" t="n">
        <v>14</v>
      </c>
      <c r="E38808" t="n">
        <v>3</v>
      </c>
    </row>
    <row r="38809">
      <c r="A38809" t="n">
        <v>388080</v>
      </c>
      <c r="B38809" t="n">
        <v>107.8</v>
      </c>
      <c r="C38809" t="n">
        <v>117.2232</v>
      </c>
      <c r="D38809" t="n">
        <v>14</v>
      </c>
      <c r="E38809" t="n">
        <v>3</v>
      </c>
    </row>
    <row r="38810">
      <c r="A38810" t="n">
        <v>388090</v>
      </c>
      <c r="B38810" t="n">
        <v>107.802778</v>
      </c>
      <c r="C38810" t="n">
        <v>117.4501</v>
      </c>
      <c r="D38810" t="n">
        <v>14</v>
      </c>
      <c r="E38810" t="n">
        <v>3</v>
      </c>
    </row>
    <row r="38811">
      <c r="A38811" t="n">
        <v>388100</v>
      </c>
      <c r="B38811" t="n">
        <v>107.805556</v>
      </c>
      <c r="C38811" t="n">
        <v>117.6586</v>
      </c>
      <c r="D38811" t="n">
        <v>14</v>
      </c>
      <c r="E38811" t="n">
        <v>3</v>
      </c>
    </row>
    <row r="38812">
      <c r="A38812" t="n">
        <v>388110</v>
      </c>
      <c r="B38812" t="n">
        <v>107.808333</v>
      </c>
      <c r="C38812" t="n">
        <v>117.7864</v>
      </c>
      <c r="D38812" t="n">
        <v>14</v>
      </c>
      <c r="E38812" t="n">
        <v>3</v>
      </c>
    </row>
    <row r="38813">
      <c r="A38813" t="n">
        <v>388120</v>
      </c>
      <c r="B38813" t="n">
        <v>107.811111</v>
      </c>
      <c r="C38813" t="n">
        <v>118.1059</v>
      </c>
      <c r="D38813" t="n">
        <v>14</v>
      </c>
      <c r="E38813" t="n">
        <v>3</v>
      </c>
    </row>
    <row r="38814">
      <c r="A38814" t="n">
        <v>388130</v>
      </c>
      <c r="B38814" t="n">
        <v>107.813889</v>
      </c>
      <c r="C38814" t="n">
        <v>118.2835</v>
      </c>
      <c r="D38814" t="n">
        <v>14</v>
      </c>
      <c r="E38814" t="n">
        <v>3</v>
      </c>
    </row>
    <row r="38815">
      <c r="A38815" t="n">
        <v>388140</v>
      </c>
      <c r="B38815" t="n">
        <v>107.816667</v>
      </c>
      <c r="C38815" t="n">
        <v>118.4833</v>
      </c>
      <c r="D38815" t="n">
        <v>14</v>
      </c>
      <c r="E38815" t="n">
        <v>3</v>
      </c>
    </row>
    <row r="38816">
      <c r="A38816" t="n">
        <v>388150</v>
      </c>
      <c r="B38816" t="n">
        <v>107.819444</v>
      </c>
      <c r="C38816" t="n">
        <v>118.5272</v>
      </c>
      <c r="D38816" t="n">
        <v>14</v>
      </c>
      <c r="E38816" t="n">
        <v>3</v>
      </c>
    </row>
    <row r="38817">
      <c r="A38817" t="n">
        <v>388160</v>
      </c>
      <c r="B38817" t="n">
        <v>107.822222</v>
      </c>
      <c r="C38817" t="n">
        <v>118.8558</v>
      </c>
      <c r="D38817" t="n">
        <v>14</v>
      </c>
      <c r="E38817" t="n">
        <v>3</v>
      </c>
    </row>
    <row r="38818">
      <c r="A38818" t="n">
        <v>388170</v>
      </c>
      <c r="B38818" t="n">
        <v>107.825</v>
      </c>
      <c r="C38818" t="n">
        <v>119.0725</v>
      </c>
      <c r="D38818" t="n">
        <v>14</v>
      </c>
      <c r="E38818" t="n">
        <v>3</v>
      </c>
    </row>
    <row r="38819">
      <c r="A38819" t="n">
        <v>388180</v>
      </c>
      <c r="B38819" t="n">
        <v>107.827778</v>
      </c>
      <c r="C38819" t="n">
        <v>119.2077</v>
      </c>
      <c r="D38819" t="n">
        <v>14</v>
      </c>
      <c r="E38819" t="n">
        <v>3</v>
      </c>
    </row>
    <row r="38820">
      <c r="A38820" t="n">
        <v>388190</v>
      </c>
      <c r="B38820" t="n">
        <v>107.830556</v>
      </c>
      <c r="C38820" t="n">
        <v>119.3668</v>
      </c>
      <c r="D38820" t="n">
        <v>14</v>
      </c>
      <c r="E38820" t="n">
        <v>3</v>
      </c>
    </row>
    <row r="38821">
      <c r="A38821" t="n">
        <v>388200</v>
      </c>
      <c r="B38821" t="n">
        <v>107.833333</v>
      </c>
      <c r="C38821" t="n">
        <v>119.5042</v>
      </c>
      <c r="D38821" t="n">
        <v>14</v>
      </c>
      <c r="E38821" t="n">
        <v>3</v>
      </c>
    </row>
    <row r="38822">
      <c r="A38822" t="n">
        <v>388210</v>
      </c>
      <c r="B38822" t="n">
        <v>107.836111</v>
      </c>
      <c r="C38822" t="n">
        <v>119.6783</v>
      </c>
      <c r="D38822" t="n">
        <v>14</v>
      </c>
      <c r="E38822" t="n">
        <v>3</v>
      </c>
    </row>
    <row r="38823">
      <c r="A38823" t="n">
        <v>388220</v>
      </c>
      <c r="B38823" t="n">
        <v>107.838889</v>
      </c>
      <c r="C38823" t="n">
        <v>119.9325</v>
      </c>
      <c r="D38823" t="n">
        <v>14</v>
      </c>
      <c r="E38823" t="n">
        <v>3</v>
      </c>
    </row>
    <row r="38824">
      <c r="A38824" t="n">
        <v>388230</v>
      </c>
      <c r="B38824" t="n">
        <v>107.841667</v>
      </c>
      <c r="C38824" t="n">
        <v>120.085</v>
      </c>
      <c r="D38824" t="n">
        <v>14</v>
      </c>
      <c r="E38824" t="n">
        <v>3</v>
      </c>
    </row>
    <row r="38825">
      <c r="A38825" t="n">
        <v>388240</v>
      </c>
      <c r="B38825" t="n">
        <v>107.844444</v>
      </c>
      <c r="C38825" t="n">
        <v>120.2533</v>
      </c>
      <c r="D38825" t="n">
        <v>14</v>
      </c>
      <c r="E38825" t="n">
        <v>3</v>
      </c>
    </row>
    <row r="38826">
      <c r="A38826" t="n">
        <v>388250</v>
      </c>
      <c r="B38826" t="n">
        <v>107.847222</v>
      </c>
      <c r="C38826" t="n">
        <v>120.5082</v>
      </c>
      <c r="D38826" t="n">
        <v>14</v>
      </c>
      <c r="E38826" t="n">
        <v>3</v>
      </c>
    </row>
    <row r="38827">
      <c r="A38827" t="n">
        <v>388260</v>
      </c>
      <c r="B38827" t="n">
        <v>107.85</v>
      </c>
      <c r="C38827" t="n">
        <v>120.5323</v>
      </c>
      <c r="D38827" t="n">
        <v>14</v>
      </c>
      <c r="E38827" t="n">
        <v>3</v>
      </c>
    </row>
    <row r="38828">
      <c r="A38828" t="n">
        <v>388270</v>
      </c>
      <c r="B38828" t="n">
        <v>107.852778</v>
      </c>
      <c r="C38828" t="n">
        <v>120.7381</v>
      </c>
      <c r="D38828" t="n">
        <v>14</v>
      </c>
      <c r="E38828" t="n">
        <v>3</v>
      </c>
    </row>
    <row r="38829">
      <c r="A38829" t="n">
        <v>388280</v>
      </c>
      <c r="B38829" t="n">
        <v>107.855556</v>
      </c>
      <c r="C38829" t="n">
        <v>120.9976</v>
      </c>
      <c r="D38829" t="n">
        <v>14</v>
      </c>
      <c r="E38829" t="n">
        <v>3</v>
      </c>
    </row>
    <row r="38830">
      <c r="A38830" t="n">
        <v>388290</v>
      </c>
      <c r="B38830" t="n">
        <v>107.858333</v>
      </c>
      <c r="C38830" t="n">
        <v>121.0518</v>
      </c>
      <c r="D38830" t="n">
        <v>14</v>
      </c>
      <c r="E38830" t="n">
        <v>3</v>
      </c>
    </row>
    <row r="38831">
      <c r="A38831" t="n">
        <v>388300</v>
      </c>
      <c r="B38831" t="n">
        <v>107.861111</v>
      </c>
      <c r="C38831" t="n">
        <v>121.2224</v>
      </c>
      <c r="D38831" t="n">
        <v>14</v>
      </c>
      <c r="E38831" t="n">
        <v>3</v>
      </c>
    </row>
    <row r="38832">
      <c r="A38832" t="n">
        <v>388310</v>
      </c>
      <c r="B38832" t="n">
        <v>107.863889</v>
      </c>
      <c r="C38832" t="n">
        <v>121.359</v>
      </c>
      <c r="D38832" t="n">
        <v>14</v>
      </c>
      <c r="E38832" t="n">
        <v>3</v>
      </c>
    </row>
    <row r="38833">
      <c r="A38833" t="n">
        <v>388320</v>
      </c>
      <c r="B38833" t="n">
        <v>107.866667</v>
      </c>
      <c r="C38833" t="n">
        <v>121.5489</v>
      </c>
      <c r="D38833" t="n">
        <v>14</v>
      </c>
      <c r="E38833" t="n">
        <v>3</v>
      </c>
    </row>
    <row r="38834">
      <c r="A38834" t="n">
        <v>388330</v>
      </c>
      <c r="B38834" t="n">
        <v>107.869444</v>
      </c>
      <c r="C38834" t="n">
        <v>121.5536</v>
      </c>
      <c r="D38834" t="n">
        <v>14</v>
      </c>
      <c r="E38834" t="n">
        <v>3</v>
      </c>
    </row>
    <row r="38835">
      <c r="A38835" t="n">
        <v>388340</v>
      </c>
      <c r="B38835" t="n">
        <v>107.872222</v>
      </c>
      <c r="C38835" t="n">
        <v>121.7861</v>
      </c>
      <c r="D38835" t="n">
        <v>14</v>
      </c>
      <c r="E38835" t="n">
        <v>3</v>
      </c>
    </row>
    <row r="38836">
      <c r="A38836" t="n">
        <v>388350</v>
      </c>
      <c r="B38836" t="n">
        <v>107.875</v>
      </c>
      <c r="C38836" t="n">
        <v>121.936</v>
      </c>
      <c r="D38836" t="n">
        <v>14</v>
      </c>
      <c r="E38836" t="n">
        <v>3</v>
      </c>
    </row>
    <row r="38837">
      <c r="A38837" t="n">
        <v>388360</v>
      </c>
      <c r="B38837" t="n">
        <v>107.877778</v>
      </c>
      <c r="C38837" t="n">
        <v>122.0175</v>
      </c>
      <c r="D38837" t="n">
        <v>14</v>
      </c>
      <c r="E38837" t="n">
        <v>3</v>
      </c>
    </row>
    <row r="38838">
      <c r="A38838" t="n">
        <v>388370</v>
      </c>
      <c r="B38838" t="n">
        <v>107.880556</v>
      </c>
      <c r="C38838" t="n">
        <v>122.2157</v>
      </c>
      <c r="D38838" t="n">
        <v>14</v>
      </c>
      <c r="E38838" t="n">
        <v>3</v>
      </c>
    </row>
    <row r="38839">
      <c r="A38839" t="n">
        <v>388380</v>
      </c>
      <c r="B38839" t="n">
        <v>107.883333</v>
      </c>
      <c r="C38839" t="n">
        <v>122.3659</v>
      </c>
      <c r="D38839" t="n">
        <v>14</v>
      </c>
      <c r="E38839" t="n">
        <v>3</v>
      </c>
    </row>
    <row r="38840">
      <c r="A38840" t="n">
        <v>388390</v>
      </c>
      <c r="B38840" t="n">
        <v>107.886111</v>
      </c>
      <c r="C38840" t="n">
        <v>122.4744</v>
      </c>
      <c r="D38840" t="n">
        <v>14</v>
      </c>
      <c r="E38840" t="n">
        <v>3</v>
      </c>
    </row>
    <row r="38841">
      <c r="A38841" t="n">
        <v>388400</v>
      </c>
      <c r="B38841" t="n">
        <v>107.888889</v>
      </c>
      <c r="C38841" t="n">
        <v>122.663</v>
      </c>
      <c r="D38841" t="n">
        <v>14</v>
      </c>
      <c r="E38841" t="n">
        <v>3</v>
      </c>
    </row>
    <row r="38842">
      <c r="A38842" t="n">
        <v>388410</v>
      </c>
      <c r="B38842" t="n">
        <v>107.891667</v>
      </c>
      <c r="C38842" t="n">
        <v>122.6716</v>
      </c>
      <c r="D38842" t="n">
        <v>14</v>
      </c>
      <c r="E38842" t="n">
        <v>3</v>
      </c>
    </row>
    <row r="38843">
      <c r="A38843" t="n">
        <v>388420</v>
      </c>
      <c r="B38843" t="n">
        <v>107.894444</v>
      </c>
      <c r="C38843" t="n">
        <v>122.8345</v>
      </c>
      <c r="D38843" t="n">
        <v>14</v>
      </c>
      <c r="E38843" t="n">
        <v>3</v>
      </c>
    </row>
    <row r="38844">
      <c r="A38844" t="n">
        <v>388430</v>
      </c>
      <c r="B38844" t="n">
        <v>107.897222</v>
      </c>
      <c r="C38844" t="n">
        <v>122.9467</v>
      </c>
      <c r="D38844" t="n">
        <v>14</v>
      </c>
      <c r="E38844" t="n">
        <v>3</v>
      </c>
    </row>
    <row r="38845">
      <c r="A38845" t="n">
        <v>388440</v>
      </c>
      <c r="B38845" t="n">
        <v>107.9</v>
      </c>
      <c r="C38845" t="n">
        <v>123.0215</v>
      </c>
      <c r="D38845" t="n">
        <v>14</v>
      </c>
      <c r="E38845" t="n">
        <v>3</v>
      </c>
    </row>
    <row r="38846">
      <c r="A38846" t="n">
        <v>388450</v>
      </c>
      <c r="B38846" t="n">
        <v>107.902778</v>
      </c>
      <c r="C38846" t="n">
        <v>123.1974</v>
      </c>
      <c r="D38846" t="n">
        <v>14</v>
      </c>
      <c r="E38846" t="n">
        <v>3</v>
      </c>
    </row>
    <row r="38847">
      <c r="A38847" t="n">
        <v>388460</v>
      </c>
      <c r="B38847" t="n">
        <v>107.905556</v>
      </c>
      <c r="C38847" t="n">
        <v>123.2594</v>
      </c>
      <c r="D38847" t="n">
        <v>14</v>
      </c>
      <c r="E38847" t="n">
        <v>3</v>
      </c>
    </row>
    <row r="38848">
      <c r="A38848" t="n">
        <v>388470</v>
      </c>
      <c r="B38848" t="n">
        <v>107.908333</v>
      </c>
      <c r="C38848" t="n">
        <v>123.2863</v>
      </c>
      <c r="D38848" t="n">
        <v>14</v>
      </c>
      <c r="E38848" t="n">
        <v>3</v>
      </c>
    </row>
    <row r="38849">
      <c r="A38849" t="n">
        <v>388480</v>
      </c>
      <c r="B38849" t="n">
        <v>107.911111</v>
      </c>
      <c r="C38849" t="n">
        <v>123.4824</v>
      </c>
      <c r="D38849" t="n">
        <v>14</v>
      </c>
      <c r="E38849" t="n">
        <v>3</v>
      </c>
    </row>
    <row r="38850">
      <c r="A38850" t="n">
        <v>388490</v>
      </c>
      <c r="B38850" t="n">
        <v>107.913889</v>
      </c>
      <c r="C38850" t="n">
        <v>123.5153</v>
      </c>
      <c r="D38850" t="n">
        <v>14</v>
      </c>
      <c r="E38850" t="n">
        <v>3</v>
      </c>
    </row>
    <row r="38851">
      <c r="A38851" t="n">
        <v>388500</v>
      </c>
      <c r="B38851" t="n">
        <v>107.916667</v>
      </c>
      <c r="C38851" t="n">
        <v>123.6166</v>
      </c>
      <c r="D38851" t="n">
        <v>14</v>
      </c>
      <c r="E38851" t="n">
        <v>3</v>
      </c>
    </row>
    <row r="38852">
      <c r="A38852" t="n">
        <v>388510</v>
      </c>
      <c r="B38852" t="n">
        <v>107.919444</v>
      </c>
      <c r="C38852" t="n">
        <v>123.7097</v>
      </c>
      <c r="D38852" t="n">
        <v>14</v>
      </c>
      <c r="E38852" t="n">
        <v>3</v>
      </c>
    </row>
    <row r="38853">
      <c r="A38853" t="n">
        <v>388520</v>
      </c>
      <c r="B38853" t="n">
        <v>107.922222</v>
      </c>
      <c r="C38853" t="n">
        <v>123.8453</v>
      </c>
      <c r="D38853" t="n">
        <v>14</v>
      </c>
      <c r="E38853" t="n">
        <v>3</v>
      </c>
    </row>
    <row r="38854">
      <c r="A38854" t="n">
        <v>388530</v>
      </c>
      <c r="B38854" t="n">
        <v>107.925</v>
      </c>
      <c r="C38854" t="n">
        <v>123.9459</v>
      </c>
      <c r="D38854" t="n">
        <v>14</v>
      </c>
      <c r="E38854" t="n">
        <v>3</v>
      </c>
    </row>
    <row r="38855">
      <c r="A38855" t="n">
        <v>388540</v>
      </c>
      <c r="B38855" t="n">
        <v>107.927778</v>
      </c>
      <c r="C38855" t="n">
        <v>123.9644</v>
      </c>
      <c r="D38855" t="n">
        <v>14</v>
      </c>
      <c r="E38855" t="n">
        <v>3</v>
      </c>
    </row>
    <row r="38856">
      <c r="A38856" t="n">
        <v>388550</v>
      </c>
      <c r="B38856" t="n">
        <v>107.930556</v>
      </c>
      <c r="C38856" t="n">
        <v>124.0389</v>
      </c>
      <c r="D38856" t="n">
        <v>14</v>
      </c>
      <c r="E38856" t="n">
        <v>3</v>
      </c>
    </row>
    <row r="38857">
      <c r="A38857" t="n">
        <v>388560</v>
      </c>
      <c r="B38857" t="n">
        <v>107.933333</v>
      </c>
      <c r="C38857" t="n">
        <v>124.0217</v>
      </c>
      <c r="D38857" t="n">
        <v>14</v>
      </c>
      <c r="E38857" t="n">
        <v>3</v>
      </c>
    </row>
    <row r="38858">
      <c r="A38858" t="n">
        <v>388570</v>
      </c>
      <c r="B38858" t="n">
        <v>107.936111</v>
      </c>
      <c r="C38858" t="n">
        <v>124.16</v>
      </c>
      <c r="D38858" t="n">
        <v>14</v>
      </c>
      <c r="E38858" t="n">
        <v>3</v>
      </c>
    </row>
    <row r="38859">
      <c r="A38859" t="n">
        <v>388580</v>
      </c>
      <c r="B38859" t="n">
        <v>107.938889</v>
      </c>
      <c r="C38859" t="n">
        <v>124.2165</v>
      </c>
      <c r="D38859" t="n">
        <v>14</v>
      </c>
      <c r="E38859" t="n">
        <v>3</v>
      </c>
    </row>
    <row r="38860">
      <c r="A38860" t="n">
        <v>388590</v>
      </c>
      <c r="B38860" t="n">
        <v>107.941667</v>
      </c>
      <c r="C38860" t="n">
        <v>124.3448</v>
      </c>
      <c r="D38860" t="n">
        <v>14</v>
      </c>
      <c r="E38860" t="n">
        <v>3</v>
      </c>
    </row>
    <row r="38861">
      <c r="A38861" t="n">
        <v>388600</v>
      </c>
      <c r="B38861" t="n">
        <v>107.944444</v>
      </c>
      <c r="C38861" t="n">
        <v>124.3861</v>
      </c>
      <c r="D38861" t="n">
        <v>14</v>
      </c>
      <c r="E38861" t="n">
        <v>3</v>
      </c>
    </row>
    <row r="38862">
      <c r="A38862" t="n">
        <v>388610</v>
      </c>
      <c r="B38862" t="n">
        <v>107.947222</v>
      </c>
      <c r="C38862" t="n">
        <v>124.4053</v>
      </c>
      <c r="D38862" t="n">
        <v>14</v>
      </c>
      <c r="E38862" t="n">
        <v>3</v>
      </c>
    </row>
    <row r="38863">
      <c r="A38863" t="n">
        <v>388620</v>
      </c>
      <c r="B38863" t="n">
        <v>107.95</v>
      </c>
      <c r="C38863" t="n">
        <v>124.5146</v>
      </c>
      <c r="D38863" t="n">
        <v>14</v>
      </c>
      <c r="E38863" t="n">
        <v>3</v>
      </c>
    </row>
    <row r="38864">
      <c r="A38864" t="n">
        <v>388630</v>
      </c>
      <c r="B38864" t="n">
        <v>107.952778</v>
      </c>
      <c r="C38864" t="n">
        <v>124.5568</v>
      </c>
      <c r="D38864" t="n">
        <v>14</v>
      </c>
      <c r="E38864" t="n">
        <v>3</v>
      </c>
    </row>
    <row r="38865">
      <c r="A38865" t="n">
        <v>388640</v>
      </c>
      <c r="B38865" t="n">
        <v>107.955556</v>
      </c>
      <c r="C38865" t="n">
        <v>124.4834</v>
      </c>
      <c r="D38865" t="n">
        <v>14</v>
      </c>
      <c r="E38865" t="n">
        <v>3</v>
      </c>
    </row>
    <row r="38866">
      <c r="A38866" t="n">
        <v>388650</v>
      </c>
      <c r="B38866" t="n">
        <v>107.958333</v>
      </c>
      <c r="C38866" t="n">
        <v>124.7129</v>
      </c>
      <c r="D38866" t="n">
        <v>14</v>
      </c>
      <c r="E38866" t="n">
        <v>3</v>
      </c>
    </row>
    <row r="38867">
      <c r="A38867" t="n">
        <v>388660</v>
      </c>
      <c r="B38867" t="n">
        <v>107.961111</v>
      </c>
      <c r="C38867" t="n">
        <v>124.7521</v>
      </c>
      <c r="D38867" t="n">
        <v>14</v>
      </c>
      <c r="E38867" t="n">
        <v>3</v>
      </c>
    </row>
    <row r="38868">
      <c r="A38868" t="n">
        <v>388670</v>
      </c>
      <c r="B38868" t="n">
        <v>107.963889</v>
      </c>
      <c r="C38868" t="n">
        <v>124.7308</v>
      </c>
      <c r="D38868" t="n">
        <v>14</v>
      </c>
      <c r="E38868" t="n">
        <v>3</v>
      </c>
    </row>
    <row r="38869">
      <c r="A38869" t="n">
        <v>388680</v>
      </c>
      <c r="B38869" t="n">
        <v>107.966667</v>
      </c>
      <c r="C38869" t="n">
        <v>124.7984</v>
      </c>
      <c r="D38869" t="n">
        <v>14</v>
      </c>
      <c r="E38869" t="n">
        <v>3</v>
      </c>
    </row>
    <row r="38870">
      <c r="A38870" t="n">
        <v>388690</v>
      </c>
      <c r="B38870" t="n">
        <v>107.969444</v>
      </c>
      <c r="C38870" t="n">
        <v>124.7995</v>
      </c>
      <c r="D38870" t="n">
        <v>14</v>
      </c>
      <c r="E38870" t="n">
        <v>3</v>
      </c>
    </row>
    <row r="38871">
      <c r="A38871" t="n">
        <v>388700</v>
      </c>
      <c r="B38871" t="n">
        <v>107.972222</v>
      </c>
      <c r="C38871" t="n">
        <v>124.7675</v>
      </c>
      <c r="D38871" t="n">
        <v>14</v>
      </c>
      <c r="E38871" t="n">
        <v>3</v>
      </c>
    </row>
    <row r="38872">
      <c r="A38872" t="n">
        <v>388710</v>
      </c>
      <c r="B38872" t="n">
        <v>107.975</v>
      </c>
      <c r="C38872" t="n">
        <v>124.9849</v>
      </c>
      <c r="D38872" t="n">
        <v>14</v>
      </c>
      <c r="E38872" t="n">
        <v>3</v>
      </c>
    </row>
    <row r="38873">
      <c r="A38873" t="n">
        <v>388720</v>
      </c>
      <c r="B38873" t="n">
        <v>107.977778</v>
      </c>
      <c r="C38873" t="n">
        <v>124.94</v>
      </c>
      <c r="D38873" t="n">
        <v>14</v>
      </c>
      <c r="E38873" t="n">
        <v>3</v>
      </c>
    </row>
    <row r="38874">
      <c r="A38874" t="n">
        <v>388730</v>
      </c>
      <c r="B38874" t="n">
        <v>107.980556</v>
      </c>
      <c r="C38874" t="n">
        <v>124.9724</v>
      </c>
      <c r="D38874" t="n">
        <v>14</v>
      </c>
      <c r="E38874" t="n">
        <v>3</v>
      </c>
    </row>
    <row r="38875">
      <c r="A38875" t="n">
        <v>388740</v>
      </c>
      <c r="B38875" t="n">
        <v>107.983333</v>
      </c>
      <c r="C38875" t="n">
        <v>124.931</v>
      </c>
      <c r="D38875" t="n">
        <v>14</v>
      </c>
      <c r="E38875" t="n">
        <v>3</v>
      </c>
    </row>
    <row r="38876">
      <c r="A38876" t="n">
        <v>388750</v>
      </c>
      <c r="B38876" t="n">
        <v>107.986111</v>
      </c>
      <c r="C38876" t="n">
        <v>125.0182</v>
      </c>
      <c r="D38876" t="n">
        <v>14</v>
      </c>
      <c r="E38876" t="n">
        <v>3</v>
      </c>
    </row>
    <row r="38877">
      <c r="A38877" t="n">
        <v>388760</v>
      </c>
      <c r="B38877" t="n">
        <v>107.988889</v>
      </c>
      <c r="C38877" t="n">
        <v>124.9071</v>
      </c>
      <c r="D38877" t="n">
        <v>14</v>
      </c>
      <c r="E38877" t="n">
        <v>3</v>
      </c>
    </row>
    <row r="38878">
      <c r="A38878" t="n">
        <v>388770</v>
      </c>
      <c r="B38878" t="n">
        <v>107.991667</v>
      </c>
      <c r="C38878" t="n">
        <v>124.974</v>
      </c>
      <c r="D38878" t="n">
        <v>14</v>
      </c>
      <c r="E38878" t="n">
        <v>3</v>
      </c>
    </row>
    <row r="38879">
      <c r="A38879" t="n">
        <v>388780</v>
      </c>
      <c r="B38879" t="n">
        <v>107.994444</v>
      </c>
      <c r="C38879" t="n">
        <v>125.0309</v>
      </c>
      <c r="D38879" t="n">
        <v>14</v>
      </c>
      <c r="E38879" t="n">
        <v>3</v>
      </c>
    </row>
    <row r="38880">
      <c r="A38880" t="n">
        <v>388790</v>
      </c>
      <c r="B38880" t="n">
        <v>107.997222</v>
      </c>
      <c r="C38880" t="n">
        <v>124.9672</v>
      </c>
      <c r="D38880" t="n">
        <v>14</v>
      </c>
      <c r="E38880" t="n">
        <v>3</v>
      </c>
    </row>
    <row r="38881">
      <c r="A38881" t="n">
        <v>388800</v>
      </c>
      <c r="B38881" t="n">
        <v>108</v>
      </c>
      <c r="C38881" t="n">
        <v>125.0455</v>
      </c>
      <c r="D38881" t="n">
        <v>14</v>
      </c>
      <c r="E38881" t="n">
        <v>4</v>
      </c>
    </row>
    <row r="38882">
      <c r="A38882" t="n">
        <v>388810</v>
      </c>
      <c r="B38882" t="n">
        <v>108.002778</v>
      </c>
      <c r="C38882" t="n">
        <v>125.0152</v>
      </c>
      <c r="D38882" t="n">
        <v>14</v>
      </c>
      <c r="E38882" t="n">
        <v>4</v>
      </c>
    </row>
    <row r="38883">
      <c r="A38883" t="n">
        <v>388820</v>
      </c>
      <c r="B38883" t="n">
        <v>108.005556</v>
      </c>
      <c r="C38883" t="n">
        <v>125.0105</v>
      </c>
      <c r="D38883" t="n">
        <v>14</v>
      </c>
      <c r="E38883" t="n">
        <v>4</v>
      </c>
    </row>
    <row r="38884">
      <c r="A38884" t="n">
        <v>388830</v>
      </c>
      <c r="B38884" t="n">
        <v>108.008333</v>
      </c>
      <c r="C38884" t="n">
        <v>124.964</v>
      </c>
      <c r="D38884" t="n">
        <v>14</v>
      </c>
      <c r="E38884" t="n">
        <v>4</v>
      </c>
    </row>
    <row r="38885">
      <c r="A38885" t="n">
        <v>388840</v>
      </c>
      <c r="B38885" t="n">
        <v>108.011111</v>
      </c>
      <c r="C38885" t="n">
        <v>125.0202</v>
      </c>
      <c r="D38885" t="n">
        <v>14</v>
      </c>
      <c r="E38885" t="n">
        <v>4</v>
      </c>
    </row>
    <row r="38886">
      <c r="A38886" t="n">
        <v>388850</v>
      </c>
      <c r="B38886" t="n">
        <v>108.013889</v>
      </c>
      <c r="C38886" t="n">
        <v>125.0966</v>
      </c>
      <c r="D38886" t="n">
        <v>14</v>
      </c>
      <c r="E38886" t="n">
        <v>4</v>
      </c>
    </row>
    <row r="38887">
      <c r="A38887" t="n">
        <v>388860</v>
      </c>
      <c r="B38887" t="n">
        <v>108.016667</v>
      </c>
      <c r="C38887" t="n">
        <v>125.0088</v>
      </c>
      <c r="D38887" t="n">
        <v>14</v>
      </c>
      <c r="E38887" t="n">
        <v>4</v>
      </c>
    </row>
    <row r="38888">
      <c r="A38888" t="n">
        <v>388870</v>
      </c>
      <c r="B38888" t="n">
        <v>108.019444</v>
      </c>
      <c r="C38888" t="n">
        <v>125.0278</v>
      </c>
      <c r="D38888" t="n">
        <v>14</v>
      </c>
      <c r="E38888" t="n">
        <v>4</v>
      </c>
    </row>
    <row r="38889">
      <c r="A38889" t="n">
        <v>388880</v>
      </c>
      <c r="B38889" t="n">
        <v>108.022222</v>
      </c>
      <c r="C38889" t="n">
        <v>125.0352</v>
      </c>
      <c r="D38889" t="n">
        <v>14</v>
      </c>
      <c r="E38889" t="n">
        <v>4</v>
      </c>
    </row>
    <row r="38890">
      <c r="A38890" t="n">
        <v>388890</v>
      </c>
      <c r="B38890" t="n">
        <v>108.025</v>
      </c>
      <c r="C38890" t="n">
        <v>124.9428</v>
      </c>
      <c r="D38890" t="n">
        <v>14</v>
      </c>
      <c r="E38890" t="n">
        <v>4</v>
      </c>
    </row>
    <row r="38891">
      <c r="A38891" t="n">
        <v>388900</v>
      </c>
      <c r="B38891" t="n">
        <v>108.027778</v>
      </c>
      <c r="C38891" t="n">
        <v>124.9934</v>
      </c>
      <c r="D38891" t="n">
        <v>14</v>
      </c>
      <c r="E38891" t="n">
        <v>4</v>
      </c>
    </row>
    <row r="38892">
      <c r="A38892" t="n">
        <v>388910</v>
      </c>
      <c r="B38892" t="n">
        <v>108.030556</v>
      </c>
      <c r="C38892" t="n">
        <v>124.9918</v>
      </c>
      <c r="D38892" t="n">
        <v>14</v>
      </c>
      <c r="E38892" t="n">
        <v>4</v>
      </c>
    </row>
    <row r="38893">
      <c r="A38893" t="n">
        <v>388920</v>
      </c>
      <c r="B38893" t="n">
        <v>108.033333</v>
      </c>
      <c r="C38893" t="n">
        <v>124.8938</v>
      </c>
      <c r="D38893" t="n">
        <v>14</v>
      </c>
      <c r="E38893" t="n">
        <v>4</v>
      </c>
    </row>
    <row r="38894">
      <c r="A38894" t="n">
        <v>388930</v>
      </c>
      <c r="B38894" t="n">
        <v>108.036111</v>
      </c>
      <c r="C38894" t="n">
        <v>125.0394</v>
      </c>
      <c r="D38894" t="n">
        <v>14</v>
      </c>
      <c r="E38894" t="n">
        <v>4</v>
      </c>
    </row>
    <row r="38895">
      <c r="A38895" t="n">
        <v>388940</v>
      </c>
      <c r="B38895" t="n">
        <v>108.038889</v>
      </c>
      <c r="C38895" t="n">
        <v>124.9534</v>
      </c>
      <c r="D38895" t="n">
        <v>14</v>
      </c>
      <c r="E38895" t="n">
        <v>4</v>
      </c>
    </row>
    <row r="38896">
      <c r="A38896" t="n">
        <v>388950</v>
      </c>
      <c r="B38896" t="n">
        <v>108.041667</v>
      </c>
      <c r="C38896" t="n">
        <v>125.034</v>
      </c>
      <c r="D38896" t="n">
        <v>14</v>
      </c>
      <c r="E38896" t="n">
        <v>4</v>
      </c>
    </row>
    <row r="38897">
      <c r="A38897" t="n">
        <v>388960</v>
      </c>
      <c r="B38897" t="n">
        <v>108.044444</v>
      </c>
      <c r="C38897" t="n">
        <v>124.9621</v>
      </c>
      <c r="D38897" t="n">
        <v>14</v>
      </c>
      <c r="E38897" t="n">
        <v>4</v>
      </c>
    </row>
    <row r="38898">
      <c r="A38898" t="n">
        <v>388970</v>
      </c>
      <c r="B38898" t="n">
        <v>108.047222</v>
      </c>
      <c r="C38898" t="n">
        <v>125.1021</v>
      </c>
      <c r="D38898" t="n">
        <v>14</v>
      </c>
      <c r="E38898" t="n">
        <v>4</v>
      </c>
    </row>
    <row r="38899">
      <c r="A38899" t="n">
        <v>388980</v>
      </c>
      <c r="B38899" t="n">
        <v>108.05</v>
      </c>
      <c r="C38899" t="n">
        <v>124.9861</v>
      </c>
      <c r="D38899" t="n">
        <v>14</v>
      </c>
      <c r="E38899" t="n">
        <v>4</v>
      </c>
    </row>
    <row r="38900">
      <c r="A38900" t="n">
        <v>388990</v>
      </c>
      <c r="B38900" t="n">
        <v>108.052778</v>
      </c>
      <c r="C38900" t="n">
        <v>125.0961</v>
      </c>
      <c r="D38900" t="n">
        <v>14</v>
      </c>
      <c r="E38900" t="n">
        <v>4</v>
      </c>
    </row>
    <row r="38901">
      <c r="A38901" t="n">
        <v>389000</v>
      </c>
      <c r="B38901" t="n">
        <v>108.055556</v>
      </c>
      <c r="C38901" t="n">
        <v>124.9914</v>
      </c>
      <c r="D38901" t="n">
        <v>14</v>
      </c>
      <c r="E38901" t="n">
        <v>4</v>
      </c>
    </row>
    <row r="38902">
      <c r="A38902" t="n">
        <v>389010</v>
      </c>
      <c r="B38902" t="n">
        <v>108.058333</v>
      </c>
      <c r="C38902" t="n">
        <v>124.9973</v>
      </c>
      <c r="D38902" t="n">
        <v>14</v>
      </c>
      <c r="E38902" t="n">
        <v>4</v>
      </c>
    </row>
    <row r="38903">
      <c r="A38903" t="n">
        <v>389020</v>
      </c>
      <c r="B38903" t="n">
        <v>108.061111</v>
      </c>
      <c r="C38903" t="n">
        <v>125.0783</v>
      </c>
      <c r="D38903" t="n">
        <v>14</v>
      </c>
      <c r="E38903" t="n">
        <v>4</v>
      </c>
    </row>
    <row r="38904">
      <c r="A38904" t="n">
        <v>389030</v>
      </c>
      <c r="B38904" t="n">
        <v>108.063889</v>
      </c>
      <c r="C38904" t="n">
        <v>124.9541</v>
      </c>
      <c r="D38904" t="n">
        <v>14</v>
      </c>
      <c r="E38904" t="n">
        <v>4</v>
      </c>
    </row>
    <row r="38905">
      <c r="A38905" t="n">
        <v>389040</v>
      </c>
      <c r="B38905" t="n">
        <v>108.066667</v>
      </c>
      <c r="C38905" t="n">
        <v>125.0025</v>
      </c>
      <c r="D38905" t="n">
        <v>14</v>
      </c>
      <c r="E38905" t="n">
        <v>4</v>
      </c>
    </row>
    <row r="38906">
      <c r="A38906" t="n">
        <v>389050</v>
      </c>
      <c r="B38906" t="n">
        <v>108.069444</v>
      </c>
      <c r="C38906" t="n">
        <v>125.027</v>
      </c>
      <c r="D38906" t="n">
        <v>14</v>
      </c>
      <c r="E38906" t="n">
        <v>4</v>
      </c>
    </row>
    <row r="38907">
      <c r="A38907" t="n">
        <v>389060</v>
      </c>
      <c r="B38907" t="n">
        <v>108.072222</v>
      </c>
      <c r="C38907" t="n">
        <v>125.0202</v>
      </c>
      <c r="D38907" t="n">
        <v>14</v>
      </c>
      <c r="E38907" t="n">
        <v>4</v>
      </c>
    </row>
    <row r="38908">
      <c r="A38908" t="n">
        <v>389070</v>
      </c>
      <c r="B38908" t="n">
        <v>108.075</v>
      </c>
      <c r="C38908" t="n">
        <v>125.0022</v>
      </c>
      <c r="D38908" t="n">
        <v>14</v>
      </c>
      <c r="E38908" t="n">
        <v>4</v>
      </c>
    </row>
    <row r="38909">
      <c r="A38909" t="n">
        <v>389080</v>
      </c>
      <c r="B38909" t="n">
        <v>108.077778</v>
      </c>
      <c r="C38909" t="n">
        <v>124.9953</v>
      </c>
      <c r="D38909" t="n">
        <v>14</v>
      </c>
      <c r="E38909" t="n">
        <v>4</v>
      </c>
    </row>
    <row r="38910">
      <c r="A38910" t="n">
        <v>389090</v>
      </c>
      <c r="B38910" t="n">
        <v>108.080556</v>
      </c>
      <c r="C38910" t="n">
        <v>125.0423</v>
      </c>
      <c r="D38910" t="n">
        <v>14</v>
      </c>
      <c r="E38910" t="n">
        <v>4</v>
      </c>
    </row>
    <row r="38911">
      <c r="A38911" t="n">
        <v>389100</v>
      </c>
      <c r="B38911" t="n">
        <v>108.083333</v>
      </c>
      <c r="C38911" t="n">
        <v>125.0088</v>
      </c>
      <c r="D38911" t="n">
        <v>14</v>
      </c>
      <c r="E38911" t="n">
        <v>4</v>
      </c>
    </row>
    <row r="38912">
      <c r="A38912" t="n">
        <v>389110</v>
      </c>
      <c r="B38912" t="n">
        <v>108.086111</v>
      </c>
      <c r="C38912" t="n">
        <v>125.0483</v>
      </c>
      <c r="D38912" t="n">
        <v>14</v>
      </c>
      <c r="E38912" t="n">
        <v>4</v>
      </c>
    </row>
    <row r="38913">
      <c r="A38913" t="n">
        <v>389120</v>
      </c>
      <c r="B38913" t="n">
        <v>108.088889</v>
      </c>
      <c r="C38913" t="n">
        <v>125.0196</v>
      </c>
      <c r="D38913" t="n">
        <v>14</v>
      </c>
      <c r="E38913" t="n">
        <v>4</v>
      </c>
    </row>
    <row r="38914">
      <c r="A38914" t="n">
        <v>389130</v>
      </c>
      <c r="B38914" t="n">
        <v>108.091667</v>
      </c>
      <c r="C38914" t="n">
        <v>125.0325</v>
      </c>
      <c r="D38914" t="n">
        <v>14</v>
      </c>
      <c r="E38914" t="n">
        <v>4</v>
      </c>
    </row>
    <row r="38915">
      <c r="A38915" t="n">
        <v>389140</v>
      </c>
      <c r="B38915" t="n">
        <v>108.094444</v>
      </c>
      <c r="C38915" t="n">
        <v>125.0567</v>
      </c>
      <c r="D38915" t="n">
        <v>14</v>
      </c>
      <c r="E38915" t="n">
        <v>4</v>
      </c>
    </row>
    <row r="38916">
      <c r="A38916" t="n">
        <v>389150</v>
      </c>
      <c r="B38916" t="n">
        <v>108.097222</v>
      </c>
      <c r="C38916" t="n">
        <v>124.9845</v>
      </c>
      <c r="D38916" t="n">
        <v>14</v>
      </c>
      <c r="E38916" t="n">
        <v>4</v>
      </c>
    </row>
    <row r="38917">
      <c r="A38917" t="n">
        <v>389160</v>
      </c>
      <c r="B38917" t="n">
        <v>108.1</v>
      </c>
      <c r="C38917" t="n">
        <v>125.0553</v>
      </c>
      <c r="D38917" t="n">
        <v>14</v>
      </c>
      <c r="E38917" t="n">
        <v>4</v>
      </c>
    </row>
    <row r="38918">
      <c r="A38918" t="n">
        <v>389170</v>
      </c>
      <c r="B38918" t="n">
        <v>108.102778</v>
      </c>
      <c r="C38918" t="n">
        <v>124.9922</v>
      </c>
      <c r="D38918" t="n">
        <v>14</v>
      </c>
      <c r="E38918" t="n">
        <v>4</v>
      </c>
    </row>
    <row r="38919">
      <c r="A38919" t="n">
        <v>389180</v>
      </c>
      <c r="B38919" t="n">
        <v>108.105556</v>
      </c>
      <c r="C38919" t="n">
        <v>124.93</v>
      </c>
      <c r="D38919" t="n">
        <v>14</v>
      </c>
      <c r="E38919" t="n">
        <v>4</v>
      </c>
    </row>
    <row r="38920">
      <c r="A38920" t="n">
        <v>389190</v>
      </c>
      <c r="B38920" t="n">
        <v>108.108333</v>
      </c>
      <c r="C38920" t="n">
        <v>124.9835</v>
      </c>
      <c r="D38920" t="n">
        <v>14</v>
      </c>
      <c r="E38920" t="n">
        <v>4</v>
      </c>
    </row>
    <row r="38921">
      <c r="A38921" t="n">
        <v>389200</v>
      </c>
      <c r="B38921" t="n">
        <v>108.111111</v>
      </c>
      <c r="C38921" t="n">
        <v>124.9639</v>
      </c>
      <c r="D38921" t="n">
        <v>14</v>
      </c>
      <c r="E38921" t="n">
        <v>4</v>
      </c>
    </row>
    <row r="38922">
      <c r="A38922" t="n">
        <v>389210</v>
      </c>
      <c r="B38922" t="n">
        <v>108.113889</v>
      </c>
      <c r="C38922" t="n">
        <v>125.0188</v>
      </c>
      <c r="D38922" t="n">
        <v>14</v>
      </c>
      <c r="E38922" t="n">
        <v>4</v>
      </c>
    </row>
    <row r="38923">
      <c r="A38923" t="n">
        <v>389220</v>
      </c>
      <c r="B38923" t="n">
        <v>108.116667</v>
      </c>
      <c r="C38923" t="n">
        <v>124.9857</v>
      </c>
      <c r="D38923" t="n">
        <v>14</v>
      </c>
      <c r="E38923" t="n">
        <v>4</v>
      </c>
    </row>
    <row r="38924">
      <c r="A38924" t="n">
        <v>389230</v>
      </c>
      <c r="B38924" t="n">
        <v>108.119444</v>
      </c>
      <c r="C38924" t="n">
        <v>125.0064</v>
      </c>
      <c r="D38924" t="n">
        <v>14</v>
      </c>
      <c r="E38924" t="n">
        <v>4</v>
      </c>
    </row>
    <row r="38925">
      <c r="A38925" t="n">
        <v>389240</v>
      </c>
      <c r="B38925" t="n">
        <v>108.122222</v>
      </c>
      <c r="C38925" t="n">
        <v>125.0507</v>
      </c>
      <c r="D38925" t="n">
        <v>14</v>
      </c>
      <c r="E38925" t="n">
        <v>4</v>
      </c>
    </row>
    <row r="38926">
      <c r="A38926" t="n">
        <v>389250</v>
      </c>
      <c r="B38926" t="n">
        <v>108.125</v>
      </c>
      <c r="C38926" t="n">
        <v>125.0743</v>
      </c>
      <c r="D38926" t="n">
        <v>14</v>
      </c>
      <c r="E38926" t="n">
        <v>4</v>
      </c>
    </row>
    <row r="38927">
      <c r="A38927" t="n">
        <v>389260</v>
      </c>
      <c r="B38927" t="n">
        <v>108.127778</v>
      </c>
      <c r="C38927" t="n">
        <v>125.0146</v>
      </c>
      <c r="D38927" t="n">
        <v>14</v>
      </c>
      <c r="E38927" t="n">
        <v>4</v>
      </c>
    </row>
    <row r="38928">
      <c r="A38928" t="n">
        <v>389270</v>
      </c>
      <c r="B38928" t="n">
        <v>108.130556</v>
      </c>
      <c r="C38928" t="n">
        <v>125.0543</v>
      </c>
      <c r="D38928" t="n">
        <v>14</v>
      </c>
      <c r="E38928" t="n">
        <v>4</v>
      </c>
    </row>
    <row r="38929">
      <c r="A38929" t="n">
        <v>389280</v>
      </c>
      <c r="B38929" t="n">
        <v>108.133333</v>
      </c>
      <c r="C38929" t="n">
        <v>124.9911</v>
      </c>
      <c r="D38929" t="n">
        <v>14</v>
      </c>
      <c r="E38929" t="n">
        <v>4</v>
      </c>
    </row>
    <row r="38930">
      <c r="A38930" t="n">
        <v>389290</v>
      </c>
      <c r="B38930" t="n">
        <v>108.136111</v>
      </c>
      <c r="C38930" t="n">
        <v>124.9218</v>
      </c>
      <c r="D38930" t="n">
        <v>14</v>
      </c>
      <c r="E38930" t="n">
        <v>4</v>
      </c>
    </row>
    <row r="38931">
      <c r="A38931" t="n">
        <v>389300</v>
      </c>
      <c r="B38931" t="n">
        <v>108.138889</v>
      </c>
      <c r="C38931" t="n">
        <v>124.941</v>
      </c>
      <c r="D38931" t="n">
        <v>14</v>
      </c>
      <c r="E38931" t="n">
        <v>4</v>
      </c>
    </row>
    <row r="38932">
      <c r="A38932" t="n">
        <v>389310</v>
      </c>
      <c r="B38932" t="n">
        <v>108.141667</v>
      </c>
      <c r="C38932" t="n">
        <v>124.9902</v>
      </c>
      <c r="D38932" t="n">
        <v>14</v>
      </c>
      <c r="E38932" t="n">
        <v>4</v>
      </c>
    </row>
    <row r="38933">
      <c r="A38933" t="n">
        <v>389320</v>
      </c>
      <c r="B38933" t="n">
        <v>108.144444</v>
      </c>
      <c r="C38933" t="n">
        <v>125.0398</v>
      </c>
      <c r="D38933" t="n">
        <v>14</v>
      </c>
      <c r="E38933" t="n">
        <v>4</v>
      </c>
    </row>
    <row r="38934">
      <c r="A38934" t="n">
        <v>389330</v>
      </c>
      <c r="B38934" t="n">
        <v>108.147222</v>
      </c>
      <c r="C38934" t="n">
        <v>124.9904</v>
      </c>
      <c r="D38934" t="n">
        <v>14</v>
      </c>
      <c r="E38934" t="n">
        <v>4</v>
      </c>
    </row>
    <row r="38935">
      <c r="A38935" t="n">
        <v>389340</v>
      </c>
      <c r="B38935" t="n">
        <v>108.15</v>
      </c>
      <c r="C38935" t="n">
        <v>125.0593</v>
      </c>
      <c r="D38935" t="n">
        <v>14</v>
      </c>
      <c r="E38935" t="n">
        <v>4</v>
      </c>
    </row>
    <row r="38936">
      <c r="A38936" t="n">
        <v>389350</v>
      </c>
      <c r="B38936" t="n">
        <v>108.152778</v>
      </c>
      <c r="C38936" t="n">
        <v>125.0916</v>
      </c>
      <c r="D38936" t="n">
        <v>14</v>
      </c>
      <c r="E38936" t="n">
        <v>4</v>
      </c>
    </row>
    <row r="38937">
      <c r="A38937" t="n">
        <v>389360</v>
      </c>
      <c r="B38937" t="n">
        <v>108.155556</v>
      </c>
      <c r="C38937" t="n">
        <v>124.9556</v>
      </c>
      <c r="D38937" t="n">
        <v>14</v>
      </c>
      <c r="E38937" t="n">
        <v>4</v>
      </c>
    </row>
    <row r="38938">
      <c r="A38938" t="n">
        <v>389370</v>
      </c>
      <c r="B38938" t="n">
        <v>108.158333</v>
      </c>
      <c r="C38938" t="n">
        <v>125.1062</v>
      </c>
      <c r="D38938" t="n">
        <v>14</v>
      </c>
      <c r="E38938" t="n">
        <v>4</v>
      </c>
    </row>
    <row r="38939">
      <c r="A38939" t="n">
        <v>389380</v>
      </c>
      <c r="B38939" t="n">
        <v>108.161111</v>
      </c>
      <c r="C38939" t="n">
        <v>124.9183</v>
      </c>
      <c r="D38939" t="n">
        <v>14</v>
      </c>
      <c r="E38939" t="n">
        <v>4</v>
      </c>
    </row>
    <row r="38940">
      <c r="A38940" t="n">
        <v>389390</v>
      </c>
      <c r="B38940" t="n">
        <v>108.163889</v>
      </c>
      <c r="C38940" t="n">
        <v>125.0924</v>
      </c>
      <c r="D38940" t="n">
        <v>14</v>
      </c>
      <c r="E38940" t="n">
        <v>4</v>
      </c>
    </row>
    <row r="38941">
      <c r="A38941" t="n">
        <v>389400</v>
      </c>
      <c r="B38941" t="n">
        <v>108.166667</v>
      </c>
      <c r="C38941" t="n">
        <v>124.9983</v>
      </c>
      <c r="D38941" t="n">
        <v>14</v>
      </c>
      <c r="E38941" t="n">
        <v>4</v>
      </c>
    </row>
    <row r="38942">
      <c r="A38942" t="n">
        <v>389410</v>
      </c>
      <c r="B38942" t="n">
        <v>108.169444</v>
      </c>
      <c r="C38942" t="n">
        <v>124.9884</v>
      </c>
      <c r="D38942" t="n">
        <v>14</v>
      </c>
      <c r="E38942" t="n">
        <v>4</v>
      </c>
    </row>
    <row r="38943">
      <c r="A38943" t="n">
        <v>389420</v>
      </c>
      <c r="B38943" t="n">
        <v>108.172222</v>
      </c>
      <c r="C38943" t="n">
        <v>124.9996</v>
      </c>
      <c r="D38943" t="n">
        <v>14</v>
      </c>
      <c r="E38943" t="n">
        <v>4</v>
      </c>
    </row>
    <row r="38944">
      <c r="A38944" t="n">
        <v>389430</v>
      </c>
      <c r="B38944" t="n">
        <v>108.175</v>
      </c>
      <c r="C38944" t="n">
        <v>124.96</v>
      </c>
      <c r="D38944" t="n">
        <v>14</v>
      </c>
      <c r="E38944" t="n">
        <v>4</v>
      </c>
    </row>
    <row r="38945">
      <c r="A38945" t="n">
        <v>389440</v>
      </c>
      <c r="B38945" t="n">
        <v>108.177778</v>
      </c>
      <c r="C38945" t="n">
        <v>125.0751</v>
      </c>
      <c r="D38945" t="n">
        <v>14</v>
      </c>
      <c r="E38945" t="n">
        <v>4</v>
      </c>
    </row>
    <row r="38946">
      <c r="A38946" t="n">
        <v>389450</v>
      </c>
      <c r="B38946" t="n">
        <v>108.180556</v>
      </c>
      <c r="C38946" t="n">
        <v>124.9654</v>
      </c>
      <c r="D38946" t="n">
        <v>14</v>
      </c>
      <c r="E38946" t="n">
        <v>4</v>
      </c>
    </row>
    <row r="38947">
      <c r="A38947" t="n">
        <v>389460</v>
      </c>
      <c r="B38947" t="n">
        <v>108.183333</v>
      </c>
      <c r="C38947" t="n">
        <v>124.9718</v>
      </c>
      <c r="D38947" t="n">
        <v>14</v>
      </c>
      <c r="E38947" t="n">
        <v>4</v>
      </c>
    </row>
    <row r="38948">
      <c r="A38948" t="n">
        <v>389470</v>
      </c>
      <c r="B38948" t="n">
        <v>108.186111</v>
      </c>
      <c r="C38948" t="n">
        <v>124.931</v>
      </c>
      <c r="D38948" t="n">
        <v>14</v>
      </c>
      <c r="E38948" t="n">
        <v>4</v>
      </c>
    </row>
    <row r="38949">
      <c r="A38949" t="n">
        <v>389480</v>
      </c>
      <c r="B38949" t="n">
        <v>108.188889</v>
      </c>
      <c r="C38949" t="n">
        <v>124.9635</v>
      </c>
      <c r="D38949" t="n">
        <v>14</v>
      </c>
      <c r="E38949" t="n">
        <v>4</v>
      </c>
    </row>
    <row r="38950">
      <c r="A38950" t="n">
        <v>389490</v>
      </c>
      <c r="B38950" t="n">
        <v>108.191667</v>
      </c>
      <c r="C38950" t="n">
        <v>124.965</v>
      </c>
      <c r="D38950" t="n">
        <v>14</v>
      </c>
      <c r="E38950" t="n">
        <v>4</v>
      </c>
    </row>
    <row r="38951">
      <c r="A38951" t="n">
        <v>389500</v>
      </c>
      <c r="B38951" t="n">
        <v>108.194444</v>
      </c>
      <c r="C38951" t="n">
        <v>124.9616</v>
      </c>
      <c r="D38951" t="n">
        <v>14</v>
      </c>
      <c r="E38951" t="n">
        <v>4</v>
      </c>
    </row>
    <row r="38952">
      <c r="A38952" t="n">
        <v>389510</v>
      </c>
      <c r="B38952" t="n">
        <v>108.197222</v>
      </c>
      <c r="C38952" t="n">
        <v>124.9912</v>
      </c>
      <c r="D38952" t="n">
        <v>14</v>
      </c>
      <c r="E38952" t="n">
        <v>4</v>
      </c>
    </row>
    <row r="38953">
      <c r="A38953" t="n">
        <v>389520</v>
      </c>
      <c r="B38953" t="n">
        <v>108.2</v>
      </c>
      <c r="C38953" t="n">
        <v>124.9443</v>
      </c>
      <c r="D38953" t="n">
        <v>14</v>
      </c>
      <c r="E38953" t="n">
        <v>4</v>
      </c>
    </row>
    <row r="38954">
      <c r="A38954" t="n">
        <v>389530</v>
      </c>
      <c r="B38954" t="n">
        <v>108.202778</v>
      </c>
      <c r="C38954" t="n">
        <v>125.0797</v>
      </c>
      <c r="D38954" t="n">
        <v>14</v>
      </c>
      <c r="E38954" t="n">
        <v>4</v>
      </c>
    </row>
    <row r="38955">
      <c r="A38955" t="n">
        <v>389540</v>
      </c>
      <c r="B38955" t="n">
        <v>108.205556</v>
      </c>
      <c r="C38955" t="n">
        <v>124.9924</v>
      </c>
      <c r="D38955" t="n">
        <v>14</v>
      </c>
      <c r="E38955" t="n">
        <v>4</v>
      </c>
    </row>
    <row r="38956">
      <c r="A38956" t="n">
        <v>389550</v>
      </c>
      <c r="B38956" t="n">
        <v>108.208333</v>
      </c>
      <c r="C38956" t="n">
        <v>125.0187</v>
      </c>
      <c r="D38956" t="n">
        <v>14</v>
      </c>
      <c r="E38956" t="n">
        <v>4</v>
      </c>
    </row>
    <row r="38957">
      <c r="A38957" t="n">
        <v>389560</v>
      </c>
      <c r="B38957" t="n">
        <v>108.211111</v>
      </c>
      <c r="C38957" t="n">
        <v>125.0431</v>
      </c>
      <c r="D38957" t="n">
        <v>14</v>
      </c>
      <c r="E38957" t="n">
        <v>4</v>
      </c>
    </row>
    <row r="38958">
      <c r="A38958" t="n">
        <v>389570</v>
      </c>
      <c r="B38958" t="n">
        <v>108.213889</v>
      </c>
      <c r="C38958" t="n">
        <v>125.1012</v>
      </c>
      <c r="D38958" t="n">
        <v>14</v>
      </c>
      <c r="E38958" t="n">
        <v>4</v>
      </c>
    </row>
    <row r="38959">
      <c r="A38959" t="n">
        <v>389580</v>
      </c>
      <c r="B38959" t="n">
        <v>108.216667</v>
      </c>
      <c r="C38959" t="n">
        <v>125.0455</v>
      </c>
      <c r="D38959" t="n">
        <v>14</v>
      </c>
      <c r="E38959" t="n">
        <v>4</v>
      </c>
    </row>
    <row r="38960">
      <c r="A38960" t="n">
        <v>389590</v>
      </c>
      <c r="B38960" t="n">
        <v>108.219444</v>
      </c>
      <c r="C38960" t="n">
        <v>124.9876</v>
      </c>
      <c r="D38960" t="n">
        <v>14</v>
      </c>
      <c r="E38960" t="n">
        <v>4</v>
      </c>
    </row>
    <row r="38961">
      <c r="A38961" t="n">
        <v>389600</v>
      </c>
      <c r="B38961" t="n">
        <v>108.222222</v>
      </c>
      <c r="C38961" t="n">
        <v>124.9464</v>
      </c>
      <c r="D38961" t="n">
        <v>14</v>
      </c>
      <c r="E38961" t="n">
        <v>4</v>
      </c>
    </row>
    <row r="38962">
      <c r="A38962" t="n">
        <v>389610</v>
      </c>
      <c r="B38962" t="n">
        <v>108.225</v>
      </c>
      <c r="C38962" t="n">
        <v>125.0169</v>
      </c>
      <c r="D38962" t="n">
        <v>14</v>
      </c>
      <c r="E38962" t="n">
        <v>4</v>
      </c>
    </row>
    <row r="38963">
      <c r="A38963" t="n">
        <v>389620</v>
      </c>
      <c r="B38963" t="n">
        <v>108.227778</v>
      </c>
      <c r="C38963" t="n">
        <v>125.0531</v>
      </c>
      <c r="D38963" t="n">
        <v>14</v>
      </c>
      <c r="E38963" t="n">
        <v>4</v>
      </c>
    </row>
    <row r="38964">
      <c r="A38964" t="n">
        <v>389630</v>
      </c>
      <c r="B38964" t="n">
        <v>108.230556</v>
      </c>
      <c r="C38964" t="n">
        <v>125.0071</v>
      </c>
      <c r="D38964" t="n">
        <v>14</v>
      </c>
      <c r="E38964" t="n">
        <v>4</v>
      </c>
    </row>
    <row r="38965">
      <c r="A38965" t="n">
        <v>389640</v>
      </c>
      <c r="B38965" t="n">
        <v>108.233333</v>
      </c>
      <c r="C38965" t="n">
        <v>125.0033</v>
      </c>
      <c r="D38965" t="n">
        <v>14</v>
      </c>
      <c r="E38965" t="n">
        <v>4</v>
      </c>
    </row>
    <row r="38966">
      <c r="A38966" t="n">
        <v>389650</v>
      </c>
      <c r="B38966" t="n">
        <v>108.236111</v>
      </c>
      <c r="C38966" t="n">
        <v>125.0107</v>
      </c>
      <c r="D38966" t="n">
        <v>14</v>
      </c>
      <c r="E38966" t="n">
        <v>4</v>
      </c>
    </row>
    <row r="38967">
      <c r="A38967" t="n">
        <v>389660</v>
      </c>
      <c r="B38967" t="n">
        <v>108.238889</v>
      </c>
      <c r="C38967" t="n">
        <v>124.9065</v>
      </c>
      <c r="D38967" t="n">
        <v>14</v>
      </c>
      <c r="E38967" t="n">
        <v>4</v>
      </c>
    </row>
    <row r="38968">
      <c r="A38968" t="n">
        <v>389670</v>
      </c>
      <c r="B38968" t="n">
        <v>108.241667</v>
      </c>
      <c r="C38968" t="n">
        <v>125.0073</v>
      </c>
      <c r="D38968" t="n">
        <v>14</v>
      </c>
      <c r="E38968" t="n">
        <v>4</v>
      </c>
    </row>
    <row r="38969">
      <c r="A38969" t="n">
        <v>389680</v>
      </c>
      <c r="B38969" t="n">
        <v>108.244444</v>
      </c>
      <c r="C38969" t="n">
        <v>125.0366</v>
      </c>
      <c r="D38969" t="n">
        <v>14</v>
      </c>
      <c r="E38969" t="n">
        <v>4</v>
      </c>
    </row>
    <row r="38970">
      <c r="A38970" t="n">
        <v>389690</v>
      </c>
      <c r="B38970" t="n">
        <v>108.247222</v>
      </c>
      <c r="C38970" t="n">
        <v>124.9977</v>
      </c>
      <c r="D38970" t="n">
        <v>14</v>
      </c>
      <c r="E38970" t="n">
        <v>4</v>
      </c>
    </row>
    <row r="38971">
      <c r="A38971" t="n">
        <v>389700</v>
      </c>
      <c r="B38971" t="n">
        <v>108.25</v>
      </c>
      <c r="C38971" t="n">
        <v>125.0562</v>
      </c>
      <c r="D38971" t="n">
        <v>14</v>
      </c>
      <c r="E38971" t="n">
        <v>4</v>
      </c>
    </row>
    <row r="38972">
      <c r="A38972" t="n">
        <v>389710</v>
      </c>
      <c r="B38972" t="n">
        <v>108.252778</v>
      </c>
      <c r="C38972" t="n">
        <v>125.0578</v>
      </c>
      <c r="D38972" t="n">
        <v>14</v>
      </c>
      <c r="E38972" t="n">
        <v>4</v>
      </c>
    </row>
    <row r="38973">
      <c r="A38973" t="n">
        <v>389720</v>
      </c>
      <c r="B38973" t="n">
        <v>108.255556</v>
      </c>
      <c r="C38973" t="n">
        <v>124.9748</v>
      </c>
      <c r="D38973" t="n">
        <v>14</v>
      </c>
      <c r="E38973" t="n">
        <v>4</v>
      </c>
    </row>
    <row r="38974">
      <c r="A38974" t="n">
        <v>389730</v>
      </c>
      <c r="B38974" t="n">
        <v>108.258333</v>
      </c>
      <c r="C38974" t="n">
        <v>125.0221</v>
      </c>
      <c r="D38974" t="n">
        <v>14</v>
      </c>
      <c r="E38974" t="n">
        <v>4</v>
      </c>
    </row>
    <row r="38975">
      <c r="A38975" t="n">
        <v>389740</v>
      </c>
      <c r="B38975" t="n">
        <v>108.261111</v>
      </c>
      <c r="C38975" t="n">
        <v>125.0021</v>
      </c>
      <c r="D38975" t="n">
        <v>14</v>
      </c>
      <c r="E38975" t="n">
        <v>4</v>
      </c>
    </row>
    <row r="38976">
      <c r="A38976" t="n">
        <v>389750</v>
      </c>
      <c r="B38976" t="n">
        <v>108.263889</v>
      </c>
      <c r="C38976" t="n">
        <v>124.8986</v>
      </c>
      <c r="D38976" t="n">
        <v>14</v>
      </c>
      <c r="E38976" t="n">
        <v>4</v>
      </c>
    </row>
    <row r="38977">
      <c r="A38977" t="n">
        <v>389760</v>
      </c>
      <c r="B38977" t="n">
        <v>108.266667</v>
      </c>
      <c r="C38977" t="n">
        <v>124.9906</v>
      </c>
      <c r="D38977" t="n">
        <v>14</v>
      </c>
      <c r="E38977" t="n">
        <v>4</v>
      </c>
    </row>
    <row r="38978">
      <c r="A38978" t="n">
        <v>389770</v>
      </c>
      <c r="B38978" t="n">
        <v>108.269444</v>
      </c>
      <c r="C38978" t="n">
        <v>124.9485</v>
      </c>
      <c r="D38978" t="n">
        <v>14</v>
      </c>
      <c r="E38978" t="n">
        <v>4</v>
      </c>
    </row>
    <row r="38979">
      <c r="A38979" t="n">
        <v>389780</v>
      </c>
      <c r="B38979" t="n">
        <v>108.272222</v>
      </c>
      <c r="C38979" t="n">
        <v>125.0067</v>
      </c>
      <c r="D38979" t="n">
        <v>14</v>
      </c>
      <c r="E38979" t="n">
        <v>4</v>
      </c>
    </row>
    <row r="38980">
      <c r="A38980" t="n">
        <v>389790</v>
      </c>
      <c r="B38980" t="n">
        <v>108.275</v>
      </c>
      <c r="C38980" t="n">
        <v>125.0341</v>
      </c>
      <c r="D38980" t="n">
        <v>14</v>
      </c>
      <c r="E38980" t="n">
        <v>4</v>
      </c>
    </row>
    <row r="38981">
      <c r="A38981" t="n">
        <v>389800</v>
      </c>
      <c r="B38981" t="n">
        <v>108.277778</v>
      </c>
      <c r="C38981" t="n">
        <v>124.9891</v>
      </c>
      <c r="D38981" t="n">
        <v>14</v>
      </c>
      <c r="E38981" t="n">
        <v>4</v>
      </c>
    </row>
    <row r="38982">
      <c r="A38982" t="n">
        <v>389810</v>
      </c>
      <c r="B38982" t="n">
        <v>108.280556</v>
      </c>
      <c r="C38982" t="n">
        <v>124.955</v>
      </c>
      <c r="D38982" t="n">
        <v>14</v>
      </c>
      <c r="E38982" t="n">
        <v>4</v>
      </c>
    </row>
    <row r="38983">
      <c r="A38983" t="n">
        <v>389820</v>
      </c>
      <c r="B38983" t="n">
        <v>108.283333</v>
      </c>
      <c r="C38983" t="n">
        <v>125.0117</v>
      </c>
      <c r="D38983" t="n">
        <v>14</v>
      </c>
      <c r="E38983" t="n">
        <v>4</v>
      </c>
    </row>
    <row r="38984">
      <c r="A38984" t="n">
        <v>389830</v>
      </c>
      <c r="B38984" t="n">
        <v>108.286111</v>
      </c>
      <c r="C38984" t="n">
        <v>125.1222</v>
      </c>
      <c r="D38984" t="n">
        <v>14</v>
      </c>
      <c r="E38984" t="n">
        <v>4</v>
      </c>
    </row>
    <row r="38985">
      <c r="A38985" t="n">
        <v>389840</v>
      </c>
      <c r="B38985" t="n">
        <v>108.288889</v>
      </c>
      <c r="C38985" t="n">
        <v>124.8914</v>
      </c>
      <c r="D38985" t="n">
        <v>14</v>
      </c>
      <c r="E38985" t="n">
        <v>4</v>
      </c>
    </row>
    <row r="38986">
      <c r="A38986" t="n">
        <v>389850</v>
      </c>
      <c r="B38986" t="n">
        <v>108.291667</v>
      </c>
      <c r="C38986" t="n">
        <v>125.0116</v>
      </c>
      <c r="D38986" t="n">
        <v>14</v>
      </c>
      <c r="E38986" t="n">
        <v>4</v>
      </c>
    </row>
    <row r="38987">
      <c r="A38987" t="n">
        <v>389860</v>
      </c>
      <c r="B38987" t="n">
        <v>108.294444</v>
      </c>
      <c r="C38987" t="n">
        <v>124.9728</v>
      </c>
      <c r="D38987" t="n">
        <v>14</v>
      </c>
      <c r="E38987" t="n">
        <v>4</v>
      </c>
    </row>
    <row r="38988">
      <c r="A38988" t="n">
        <v>389870</v>
      </c>
      <c r="B38988" t="n">
        <v>108.297222</v>
      </c>
      <c r="C38988" t="n">
        <v>124.9787</v>
      </c>
      <c r="D38988" t="n">
        <v>14</v>
      </c>
      <c r="E38988" t="n">
        <v>4</v>
      </c>
    </row>
    <row r="38989">
      <c r="A38989" t="n">
        <v>389880</v>
      </c>
      <c r="B38989" t="n">
        <v>108.3</v>
      </c>
      <c r="C38989" t="n">
        <v>124.9948</v>
      </c>
      <c r="D38989" t="n">
        <v>14</v>
      </c>
      <c r="E38989" t="n">
        <v>4</v>
      </c>
    </row>
    <row r="38990">
      <c r="A38990" t="n">
        <v>389890</v>
      </c>
      <c r="B38990" t="n">
        <v>108.302778</v>
      </c>
      <c r="C38990" t="n">
        <v>124.9828</v>
      </c>
      <c r="D38990" t="n">
        <v>14</v>
      </c>
      <c r="E38990" t="n">
        <v>4</v>
      </c>
    </row>
    <row r="38991">
      <c r="A38991" t="n">
        <v>389900</v>
      </c>
      <c r="B38991" t="n">
        <v>108.305556</v>
      </c>
      <c r="C38991" t="n">
        <v>125.0301</v>
      </c>
      <c r="D38991" t="n">
        <v>14</v>
      </c>
      <c r="E38991" t="n">
        <v>4</v>
      </c>
    </row>
    <row r="38992">
      <c r="A38992" t="n">
        <v>389910</v>
      </c>
      <c r="B38992" t="n">
        <v>108.308333</v>
      </c>
      <c r="C38992" t="n">
        <v>124.9879</v>
      </c>
      <c r="D38992" t="n">
        <v>14</v>
      </c>
      <c r="E38992" t="n">
        <v>4</v>
      </c>
    </row>
    <row r="38993">
      <c r="A38993" t="n">
        <v>389920</v>
      </c>
      <c r="B38993" t="n">
        <v>108.311111</v>
      </c>
      <c r="C38993" t="n">
        <v>124.8919</v>
      </c>
      <c r="D38993" t="n">
        <v>14</v>
      </c>
      <c r="E38993" t="n">
        <v>4</v>
      </c>
    </row>
    <row r="38994">
      <c r="A38994" t="n">
        <v>389930</v>
      </c>
      <c r="B38994" t="n">
        <v>108.313889</v>
      </c>
      <c r="C38994" t="n">
        <v>125.064</v>
      </c>
      <c r="D38994" t="n">
        <v>14</v>
      </c>
      <c r="E38994" t="n">
        <v>4</v>
      </c>
    </row>
    <row r="38995">
      <c r="A38995" t="n">
        <v>389940</v>
      </c>
      <c r="B38995" t="n">
        <v>108.316667</v>
      </c>
      <c r="C38995" t="n">
        <v>125.0565</v>
      </c>
      <c r="D38995" t="n">
        <v>14</v>
      </c>
      <c r="E38995" t="n">
        <v>4</v>
      </c>
    </row>
    <row r="38996">
      <c r="A38996" t="n">
        <v>389950</v>
      </c>
      <c r="B38996" t="n">
        <v>108.319444</v>
      </c>
      <c r="C38996" t="n">
        <v>124.9697</v>
      </c>
      <c r="D38996" t="n">
        <v>14</v>
      </c>
      <c r="E38996" t="n">
        <v>4</v>
      </c>
    </row>
    <row r="38997">
      <c r="A38997" t="n">
        <v>389960</v>
      </c>
      <c r="B38997" t="n">
        <v>108.322222</v>
      </c>
      <c r="C38997" t="n">
        <v>125.0025</v>
      </c>
      <c r="D38997" t="n">
        <v>14</v>
      </c>
      <c r="E38997" t="n">
        <v>4</v>
      </c>
    </row>
    <row r="38998">
      <c r="A38998" t="n">
        <v>389970</v>
      </c>
      <c r="B38998" t="n">
        <v>108.325</v>
      </c>
      <c r="C38998" t="n">
        <v>125.0609</v>
      </c>
      <c r="D38998" t="n">
        <v>14</v>
      </c>
      <c r="E38998" t="n">
        <v>4</v>
      </c>
    </row>
    <row r="38999">
      <c r="A38999" t="n">
        <v>389980</v>
      </c>
      <c r="B38999" t="n">
        <v>108.327778</v>
      </c>
      <c r="C38999" t="n">
        <v>125.0517</v>
      </c>
      <c r="D38999" t="n">
        <v>14</v>
      </c>
      <c r="E38999" t="n">
        <v>4</v>
      </c>
    </row>
    <row r="39000">
      <c r="A39000" t="n">
        <v>389990</v>
      </c>
      <c r="B39000" t="n">
        <v>108.330556</v>
      </c>
      <c r="C39000" t="n">
        <v>125.0679</v>
      </c>
      <c r="D39000" t="n">
        <v>14</v>
      </c>
      <c r="E39000" t="n">
        <v>4</v>
      </c>
    </row>
    <row r="39001">
      <c r="A39001" t="n">
        <v>390000</v>
      </c>
      <c r="B39001" t="n">
        <v>108.333333</v>
      </c>
      <c r="C39001" t="n">
        <v>125.0187</v>
      </c>
      <c r="D39001" t="n">
        <v>14</v>
      </c>
      <c r="E39001" t="n">
        <v>4</v>
      </c>
    </row>
    <row r="39002">
      <c r="A39002" t="n">
        <v>390010</v>
      </c>
      <c r="B39002" t="n">
        <v>108.336111</v>
      </c>
      <c r="C39002" t="n">
        <v>125.0385</v>
      </c>
      <c r="D39002" t="n">
        <v>14</v>
      </c>
      <c r="E39002" t="n">
        <v>4</v>
      </c>
    </row>
    <row r="39003">
      <c r="A39003" t="n">
        <v>390020</v>
      </c>
      <c r="B39003" t="n">
        <v>108.338889</v>
      </c>
      <c r="C39003" t="n">
        <v>125.0704</v>
      </c>
      <c r="D39003" t="n">
        <v>14</v>
      </c>
      <c r="E39003" t="n">
        <v>4</v>
      </c>
    </row>
    <row r="39004">
      <c r="A39004" t="n">
        <v>390030</v>
      </c>
      <c r="B39004" t="n">
        <v>108.341667</v>
      </c>
      <c r="C39004" t="n">
        <v>124.9828</v>
      </c>
      <c r="D39004" t="n">
        <v>14</v>
      </c>
      <c r="E39004" t="n">
        <v>4</v>
      </c>
    </row>
    <row r="39005">
      <c r="A39005" t="n">
        <v>390040</v>
      </c>
      <c r="B39005" t="n">
        <v>108.344444</v>
      </c>
      <c r="C39005" t="n">
        <v>125.022</v>
      </c>
      <c r="D39005" t="n">
        <v>14</v>
      </c>
      <c r="E39005" t="n">
        <v>4</v>
      </c>
    </row>
    <row r="39006">
      <c r="A39006" t="n">
        <v>390050</v>
      </c>
      <c r="B39006" t="n">
        <v>108.347222</v>
      </c>
      <c r="C39006" t="n">
        <v>124.8927</v>
      </c>
      <c r="D39006" t="n">
        <v>14</v>
      </c>
      <c r="E39006" t="n">
        <v>4</v>
      </c>
    </row>
    <row r="39007">
      <c r="A39007" t="n">
        <v>390060</v>
      </c>
      <c r="B39007" t="n">
        <v>108.35</v>
      </c>
      <c r="C39007" t="n">
        <v>124.921</v>
      </c>
      <c r="D39007" t="n">
        <v>14</v>
      </c>
      <c r="E39007" t="n">
        <v>4</v>
      </c>
    </row>
    <row r="39008">
      <c r="A39008" t="n">
        <v>390070</v>
      </c>
      <c r="B39008" t="n">
        <v>108.352778</v>
      </c>
      <c r="C39008" t="n">
        <v>125.025</v>
      </c>
      <c r="D39008" t="n">
        <v>14</v>
      </c>
      <c r="E39008" t="n">
        <v>4</v>
      </c>
    </row>
    <row r="39009">
      <c r="A39009" t="n">
        <v>390080</v>
      </c>
      <c r="B39009" t="n">
        <v>108.355556</v>
      </c>
      <c r="C39009" t="n">
        <v>125.0326</v>
      </c>
      <c r="D39009" t="n">
        <v>14</v>
      </c>
      <c r="E39009" t="n">
        <v>4</v>
      </c>
    </row>
    <row r="39010">
      <c r="A39010" t="n">
        <v>390090</v>
      </c>
      <c r="B39010" t="n">
        <v>108.358333</v>
      </c>
      <c r="C39010" t="n">
        <v>124.9806</v>
      </c>
      <c r="D39010" t="n">
        <v>14</v>
      </c>
      <c r="E39010" t="n">
        <v>4</v>
      </c>
    </row>
    <row r="39011">
      <c r="A39011" t="n">
        <v>390100</v>
      </c>
      <c r="B39011" t="n">
        <v>108.361111</v>
      </c>
      <c r="C39011" t="n">
        <v>124.9697</v>
      </c>
      <c r="D39011" t="n">
        <v>14</v>
      </c>
      <c r="E39011" t="n">
        <v>4</v>
      </c>
    </row>
    <row r="39012">
      <c r="A39012" t="n">
        <v>390110</v>
      </c>
      <c r="B39012" t="n">
        <v>108.363889</v>
      </c>
      <c r="C39012" t="n">
        <v>124.9822</v>
      </c>
      <c r="D39012" t="n">
        <v>14</v>
      </c>
      <c r="E39012" t="n">
        <v>4</v>
      </c>
    </row>
    <row r="39013">
      <c r="A39013" t="n">
        <v>390120</v>
      </c>
      <c r="B39013" t="n">
        <v>108.366667</v>
      </c>
      <c r="C39013" t="n">
        <v>125.0096</v>
      </c>
      <c r="D39013" t="n">
        <v>14</v>
      </c>
      <c r="E39013" t="n">
        <v>4</v>
      </c>
    </row>
    <row r="39014">
      <c r="A39014" t="n">
        <v>390130</v>
      </c>
      <c r="B39014" t="n">
        <v>108.369444</v>
      </c>
      <c r="C39014" t="n">
        <v>124.8843</v>
      </c>
      <c r="D39014" t="n">
        <v>14</v>
      </c>
      <c r="E39014" t="n">
        <v>4</v>
      </c>
    </row>
    <row r="39015">
      <c r="A39015" t="n">
        <v>390140</v>
      </c>
      <c r="B39015" t="n">
        <v>108.372222</v>
      </c>
      <c r="C39015" t="n">
        <v>125.0233</v>
      </c>
      <c r="D39015" t="n">
        <v>14</v>
      </c>
      <c r="E39015" t="n">
        <v>4</v>
      </c>
    </row>
    <row r="39016">
      <c r="A39016" t="n">
        <v>390150</v>
      </c>
      <c r="B39016" t="n">
        <v>108.375</v>
      </c>
      <c r="C39016" t="n">
        <v>125.0016</v>
      </c>
      <c r="D39016" t="n">
        <v>14</v>
      </c>
      <c r="E39016" t="n">
        <v>4</v>
      </c>
    </row>
    <row r="39017">
      <c r="A39017" t="n">
        <v>390160</v>
      </c>
      <c r="B39017" t="n">
        <v>108.377778</v>
      </c>
      <c r="C39017" t="n">
        <v>125.0124</v>
      </c>
      <c r="D39017" t="n">
        <v>14</v>
      </c>
      <c r="E39017" t="n">
        <v>4</v>
      </c>
    </row>
    <row r="39018">
      <c r="A39018" t="n">
        <v>390170</v>
      </c>
      <c r="B39018" t="n">
        <v>108.380556</v>
      </c>
      <c r="C39018" t="n">
        <v>124.9938</v>
      </c>
      <c r="D39018" t="n">
        <v>14</v>
      </c>
      <c r="E39018" t="n">
        <v>4</v>
      </c>
    </row>
    <row r="39019">
      <c r="A39019" t="n">
        <v>390180</v>
      </c>
      <c r="B39019" t="n">
        <v>108.383333</v>
      </c>
      <c r="C39019" t="n">
        <v>124.9308</v>
      </c>
      <c r="D39019" t="n">
        <v>14</v>
      </c>
      <c r="E39019" t="n">
        <v>4</v>
      </c>
    </row>
    <row r="39020">
      <c r="A39020" t="n">
        <v>390190</v>
      </c>
      <c r="B39020" t="n">
        <v>108.386111</v>
      </c>
      <c r="C39020" t="n">
        <v>124.9451</v>
      </c>
      <c r="D39020" t="n">
        <v>14</v>
      </c>
      <c r="E39020" t="n">
        <v>4</v>
      </c>
    </row>
    <row r="39021">
      <c r="A39021" t="n">
        <v>390200</v>
      </c>
      <c r="B39021" t="n">
        <v>108.388889</v>
      </c>
      <c r="C39021" t="n">
        <v>125.0762</v>
      </c>
      <c r="D39021" t="n">
        <v>14</v>
      </c>
      <c r="E39021" t="n">
        <v>4</v>
      </c>
    </row>
    <row r="39022">
      <c r="A39022" t="n">
        <v>390210</v>
      </c>
      <c r="B39022" t="n">
        <v>108.391667</v>
      </c>
      <c r="C39022" t="n">
        <v>124.9679</v>
      </c>
      <c r="D39022" t="n">
        <v>14</v>
      </c>
      <c r="E39022" t="n">
        <v>4</v>
      </c>
    </row>
    <row r="39023">
      <c r="A39023" t="n">
        <v>390220</v>
      </c>
      <c r="B39023" t="n">
        <v>108.394444</v>
      </c>
      <c r="C39023" t="n">
        <v>125.0404</v>
      </c>
      <c r="D39023" t="n">
        <v>14</v>
      </c>
      <c r="E39023" t="n">
        <v>4</v>
      </c>
    </row>
    <row r="39024">
      <c r="A39024" t="n">
        <v>390230</v>
      </c>
      <c r="B39024" t="n">
        <v>108.397222</v>
      </c>
      <c r="C39024" t="n">
        <v>124.9459</v>
      </c>
      <c r="D39024" t="n">
        <v>14</v>
      </c>
      <c r="E39024" t="n">
        <v>4</v>
      </c>
    </row>
    <row r="39025">
      <c r="A39025" t="n">
        <v>390240</v>
      </c>
      <c r="B39025" t="n">
        <v>108.4</v>
      </c>
      <c r="C39025" t="n">
        <v>124.9993</v>
      </c>
      <c r="D39025" t="n">
        <v>14</v>
      </c>
      <c r="E39025" t="n">
        <v>4</v>
      </c>
    </row>
    <row r="39026">
      <c r="A39026" t="n">
        <v>390250</v>
      </c>
      <c r="B39026" t="n">
        <v>108.402778</v>
      </c>
      <c r="C39026" t="n">
        <v>124.978</v>
      </c>
      <c r="D39026" t="n">
        <v>14</v>
      </c>
      <c r="E39026" t="n">
        <v>4</v>
      </c>
    </row>
    <row r="39027">
      <c r="A39027" t="n">
        <v>390260</v>
      </c>
      <c r="B39027" t="n">
        <v>108.405556</v>
      </c>
      <c r="C39027" t="n">
        <v>124.9856</v>
      </c>
      <c r="D39027" t="n">
        <v>14</v>
      </c>
      <c r="E39027" t="n">
        <v>4</v>
      </c>
    </row>
    <row r="39028">
      <c r="A39028" t="n">
        <v>390270</v>
      </c>
      <c r="B39028" t="n">
        <v>108.408333</v>
      </c>
      <c r="C39028" t="n">
        <v>124.983</v>
      </c>
      <c r="D39028" t="n">
        <v>14</v>
      </c>
      <c r="E39028" t="n">
        <v>4</v>
      </c>
    </row>
    <row r="39029">
      <c r="A39029" t="n">
        <v>390280</v>
      </c>
      <c r="B39029" t="n">
        <v>108.411111</v>
      </c>
      <c r="C39029" t="n">
        <v>125.0722</v>
      </c>
      <c r="D39029" t="n">
        <v>14</v>
      </c>
      <c r="E39029" t="n">
        <v>4</v>
      </c>
    </row>
    <row r="39030">
      <c r="A39030" t="n">
        <v>390290</v>
      </c>
      <c r="B39030" t="n">
        <v>108.413889</v>
      </c>
      <c r="C39030" t="n">
        <v>125.0964</v>
      </c>
      <c r="D39030" t="n">
        <v>14</v>
      </c>
      <c r="E39030" t="n">
        <v>4</v>
      </c>
    </row>
    <row r="39031">
      <c r="A39031" t="n">
        <v>390300</v>
      </c>
      <c r="B39031" t="n">
        <v>108.416667</v>
      </c>
      <c r="C39031" t="n">
        <v>125.0119</v>
      </c>
      <c r="D39031" t="n">
        <v>14</v>
      </c>
      <c r="E39031" t="n">
        <v>4</v>
      </c>
    </row>
    <row r="39032">
      <c r="A39032" t="n">
        <v>390310</v>
      </c>
      <c r="B39032" t="n">
        <v>108.419444</v>
      </c>
      <c r="C39032" t="n">
        <v>124.9794</v>
      </c>
      <c r="D39032" t="n">
        <v>14</v>
      </c>
      <c r="E39032" t="n">
        <v>4</v>
      </c>
    </row>
    <row r="39033">
      <c r="A39033" t="n">
        <v>390320</v>
      </c>
      <c r="B39033" t="n">
        <v>108.422222</v>
      </c>
      <c r="C39033" t="n">
        <v>124.9335</v>
      </c>
      <c r="D39033" t="n">
        <v>14</v>
      </c>
      <c r="E39033" t="n">
        <v>4</v>
      </c>
    </row>
    <row r="39034">
      <c r="A39034" t="n">
        <v>390330</v>
      </c>
      <c r="B39034" t="n">
        <v>108.425</v>
      </c>
      <c r="C39034" t="n">
        <v>124.9301</v>
      </c>
      <c r="D39034" t="n">
        <v>14</v>
      </c>
      <c r="E39034" t="n">
        <v>4</v>
      </c>
    </row>
    <row r="39035">
      <c r="A39035" t="n">
        <v>390340</v>
      </c>
      <c r="B39035" t="n">
        <v>108.427778</v>
      </c>
      <c r="C39035" t="n">
        <v>125.0725</v>
      </c>
      <c r="D39035" t="n">
        <v>14</v>
      </c>
      <c r="E39035" t="n">
        <v>4</v>
      </c>
    </row>
    <row r="39036">
      <c r="A39036" t="n">
        <v>390350</v>
      </c>
      <c r="B39036" t="n">
        <v>108.430556</v>
      </c>
      <c r="C39036" t="n">
        <v>124.9266</v>
      </c>
      <c r="D39036" t="n">
        <v>14</v>
      </c>
      <c r="E39036" t="n">
        <v>4</v>
      </c>
    </row>
    <row r="39037">
      <c r="A39037" t="n">
        <v>390360</v>
      </c>
      <c r="B39037" t="n">
        <v>108.433333</v>
      </c>
      <c r="C39037" t="n">
        <v>124.978</v>
      </c>
      <c r="D39037" t="n">
        <v>14</v>
      </c>
      <c r="E39037" t="n">
        <v>4</v>
      </c>
    </row>
    <row r="39038">
      <c r="A39038" t="n">
        <v>390370</v>
      </c>
      <c r="B39038" t="n">
        <v>108.436111</v>
      </c>
      <c r="C39038" t="n">
        <v>125.0078</v>
      </c>
      <c r="D39038" t="n">
        <v>14</v>
      </c>
      <c r="E39038" t="n">
        <v>4</v>
      </c>
    </row>
    <row r="39039">
      <c r="A39039" t="n">
        <v>390380</v>
      </c>
      <c r="B39039" t="n">
        <v>108.438889</v>
      </c>
      <c r="C39039" t="n">
        <v>124.8699</v>
      </c>
      <c r="D39039" t="n">
        <v>14</v>
      </c>
      <c r="E39039" t="n">
        <v>4</v>
      </c>
    </row>
    <row r="39040">
      <c r="A39040" t="n">
        <v>390390</v>
      </c>
      <c r="B39040" t="n">
        <v>108.441667</v>
      </c>
      <c r="C39040" t="n">
        <v>124.9375</v>
      </c>
      <c r="D39040" t="n">
        <v>14</v>
      </c>
      <c r="E39040" t="n">
        <v>4</v>
      </c>
    </row>
    <row r="39041">
      <c r="A39041" t="n">
        <v>390400</v>
      </c>
      <c r="B39041" t="n">
        <v>108.444444</v>
      </c>
      <c r="C39041" t="n">
        <v>124.9331</v>
      </c>
      <c r="D39041" t="n">
        <v>14</v>
      </c>
      <c r="E39041" t="n">
        <v>4</v>
      </c>
    </row>
    <row r="39042">
      <c r="A39042" t="n">
        <v>390410</v>
      </c>
      <c r="B39042" t="n">
        <v>108.447222</v>
      </c>
      <c r="C39042" t="n">
        <v>124.9667</v>
      </c>
      <c r="D39042" t="n">
        <v>14</v>
      </c>
      <c r="E39042" t="n">
        <v>4</v>
      </c>
    </row>
    <row r="39043">
      <c r="A39043" t="n">
        <v>390420</v>
      </c>
      <c r="B39043" t="n">
        <v>108.45</v>
      </c>
      <c r="C39043" t="n">
        <v>125.0129</v>
      </c>
      <c r="D39043" t="n">
        <v>14</v>
      </c>
      <c r="E39043" t="n">
        <v>4</v>
      </c>
    </row>
    <row r="39044">
      <c r="A39044" t="n">
        <v>390430</v>
      </c>
      <c r="B39044" t="n">
        <v>108.452778</v>
      </c>
      <c r="C39044" t="n">
        <v>125.0514</v>
      </c>
      <c r="D39044" t="n">
        <v>14</v>
      </c>
      <c r="E39044" t="n">
        <v>4</v>
      </c>
    </row>
    <row r="39045">
      <c r="A39045" t="n">
        <v>390440</v>
      </c>
      <c r="B39045" t="n">
        <v>108.455556</v>
      </c>
      <c r="C39045" t="n">
        <v>124.9668</v>
      </c>
      <c r="D39045" t="n">
        <v>14</v>
      </c>
      <c r="E39045" t="n">
        <v>4</v>
      </c>
    </row>
    <row r="39046">
      <c r="A39046" t="n">
        <v>390450</v>
      </c>
      <c r="B39046" t="n">
        <v>108.458333</v>
      </c>
      <c r="C39046" t="n">
        <v>124.9769</v>
      </c>
      <c r="D39046" t="n">
        <v>14</v>
      </c>
      <c r="E39046" t="n">
        <v>4</v>
      </c>
    </row>
    <row r="39047">
      <c r="A39047" t="n">
        <v>390460</v>
      </c>
      <c r="B39047" t="n">
        <v>108.461111</v>
      </c>
      <c r="C39047" t="n">
        <v>124.994</v>
      </c>
      <c r="D39047" t="n">
        <v>14</v>
      </c>
      <c r="E39047" t="n">
        <v>4</v>
      </c>
    </row>
    <row r="39048">
      <c r="A39048" t="n">
        <v>390470</v>
      </c>
      <c r="B39048" t="n">
        <v>108.463889</v>
      </c>
      <c r="C39048" t="n">
        <v>124.9597</v>
      </c>
      <c r="D39048" t="n">
        <v>14</v>
      </c>
      <c r="E39048" t="n">
        <v>4</v>
      </c>
    </row>
    <row r="39049">
      <c r="A39049" t="n">
        <v>390480</v>
      </c>
      <c r="B39049" t="n">
        <v>108.466667</v>
      </c>
      <c r="C39049" t="n">
        <v>125.0209</v>
      </c>
      <c r="D39049" t="n">
        <v>14</v>
      </c>
      <c r="E39049" t="n">
        <v>4</v>
      </c>
    </row>
    <row r="39050">
      <c r="A39050" t="n">
        <v>390490</v>
      </c>
      <c r="B39050" t="n">
        <v>108.469444</v>
      </c>
      <c r="C39050" t="n">
        <v>125.0224</v>
      </c>
      <c r="D39050" t="n">
        <v>14</v>
      </c>
      <c r="E39050" t="n">
        <v>4</v>
      </c>
    </row>
    <row r="39051">
      <c r="A39051" t="n">
        <v>390500</v>
      </c>
      <c r="B39051" t="n">
        <v>108.472222</v>
      </c>
      <c r="C39051" t="n">
        <v>124.8639</v>
      </c>
      <c r="D39051" t="n">
        <v>14</v>
      </c>
      <c r="E39051" t="n">
        <v>4</v>
      </c>
    </row>
    <row r="39052">
      <c r="A39052" t="n">
        <v>390510</v>
      </c>
      <c r="B39052" t="n">
        <v>108.475</v>
      </c>
      <c r="C39052" t="n">
        <v>125.032</v>
      </c>
      <c r="D39052" t="n">
        <v>14</v>
      </c>
      <c r="E39052" t="n">
        <v>4</v>
      </c>
    </row>
    <row r="39053">
      <c r="A39053" t="n">
        <v>390520</v>
      </c>
      <c r="B39053" t="n">
        <v>108.477778</v>
      </c>
      <c r="C39053" t="n">
        <v>125.0064</v>
      </c>
      <c r="D39053" t="n">
        <v>14</v>
      </c>
      <c r="E39053" t="n">
        <v>4</v>
      </c>
    </row>
    <row r="39054">
      <c r="A39054" t="n">
        <v>390530</v>
      </c>
      <c r="B39054" t="n">
        <v>108.480556</v>
      </c>
      <c r="C39054" t="n">
        <v>125.0129</v>
      </c>
      <c r="D39054" t="n">
        <v>14</v>
      </c>
      <c r="E39054" t="n">
        <v>4</v>
      </c>
    </row>
    <row r="39055">
      <c r="A39055" t="n">
        <v>390540</v>
      </c>
      <c r="B39055" t="n">
        <v>108.483333</v>
      </c>
      <c r="C39055" t="n">
        <v>125.059</v>
      </c>
      <c r="D39055" t="n">
        <v>14</v>
      </c>
      <c r="E39055" t="n">
        <v>4</v>
      </c>
    </row>
    <row r="39056">
      <c r="A39056" t="n">
        <v>390550</v>
      </c>
      <c r="B39056" t="n">
        <v>108.486111</v>
      </c>
      <c r="C39056" t="n">
        <v>124.9107</v>
      </c>
      <c r="D39056" t="n">
        <v>14</v>
      </c>
      <c r="E39056" t="n">
        <v>4</v>
      </c>
    </row>
    <row r="39057">
      <c r="A39057" t="n">
        <v>390560</v>
      </c>
      <c r="B39057" t="n">
        <v>108.488889</v>
      </c>
      <c r="C39057" t="n">
        <v>124.9372</v>
      </c>
      <c r="D39057" t="n">
        <v>14</v>
      </c>
      <c r="E39057" t="n">
        <v>4</v>
      </c>
    </row>
    <row r="39058">
      <c r="A39058" t="n">
        <v>390570</v>
      </c>
      <c r="B39058" t="n">
        <v>108.491667</v>
      </c>
      <c r="C39058" t="n">
        <v>124.9965</v>
      </c>
      <c r="D39058" t="n">
        <v>14</v>
      </c>
      <c r="E39058" t="n">
        <v>4</v>
      </c>
    </row>
    <row r="39059">
      <c r="A39059" t="n">
        <v>390580</v>
      </c>
      <c r="B39059" t="n">
        <v>108.494444</v>
      </c>
      <c r="C39059" t="n">
        <v>124.8839</v>
      </c>
      <c r="D39059" t="n">
        <v>14</v>
      </c>
      <c r="E39059" t="n">
        <v>4</v>
      </c>
    </row>
    <row r="39060">
      <c r="A39060" t="n">
        <v>390590</v>
      </c>
      <c r="B39060" t="n">
        <v>108.497222</v>
      </c>
      <c r="C39060" t="n">
        <v>124.9894</v>
      </c>
      <c r="D39060" t="n">
        <v>14</v>
      </c>
      <c r="E39060" t="n">
        <v>4</v>
      </c>
    </row>
    <row r="39061">
      <c r="A39061" t="n">
        <v>390600</v>
      </c>
      <c r="B39061" t="n">
        <v>108.5</v>
      </c>
      <c r="C39061" t="n">
        <v>125.0423</v>
      </c>
      <c r="D39061" t="n">
        <v>14</v>
      </c>
      <c r="E39061" t="n">
        <v>4</v>
      </c>
    </row>
    <row r="39062">
      <c r="A39062" t="n">
        <v>390610</v>
      </c>
      <c r="B39062" t="n">
        <v>108.502778</v>
      </c>
      <c r="C39062" t="n">
        <v>125.0198</v>
      </c>
      <c r="D39062" t="n">
        <v>14</v>
      </c>
      <c r="E39062" t="n">
        <v>4</v>
      </c>
    </row>
    <row r="39063">
      <c r="A39063" t="n">
        <v>390620</v>
      </c>
      <c r="B39063" t="n">
        <v>108.505556</v>
      </c>
      <c r="C39063" t="n">
        <v>125.0039</v>
      </c>
      <c r="D39063" t="n">
        <v>14</v>
      </c>
      <c r="E39063" t="n">
        <v>4</v>
      </c>
    </row>
    <row r="39064">
      <c r="A39064" t="n">
        <v>390630</v>
      </c>
      <c r="B39064" t="n">
        <v>108.508333</v>
      </c>
      <c r="C39064" t="n">
        <v>124.9884</v>
      </c>
      <c r="D39064" t="n">
        <v>14</v>
      </c>
      <c r="E39064" t="n">
        <v>4</v>
      </c>
    </row>
    <row r="39065">
      <c r="A39065" t="n">
        <v>390640</v>
      </c>
      <c r="B39065" t="n">
        <v>108.511111</v>
      </c>
      <c r="C39065" t="n">
        <v>124.9786</v>
      </c>
      <c r="D39065" t="n">
        <v>14</v>
      </c>
      <c r="E39065" t="n">
        <v>4</v>
      </c>
    </row>
    <row r="39066">
      <c r="A39066" t="n">
        <v>390650</v>
      </c>
      <c r="B39066" t="n">
        <v>108.513889</v>
      </c>
      <c r="C39066" t="n">
        <v>124.9757</v>
      </c>
      <c r="D39066" t="n">
        <v>14</v>
      </c>
      <c r="E39066" t="n">
        <v>4</v>
      </c>
    </row>
    <row r="39067">
      <c r="A39067" t="n">
        <v>390660</v>
      </c>
      <c r="B39067" t="n">
        <v>108.516667</v>
      </c>
      <c r="C39067" t="n">
        <v>125.0114</v>
      </c>
      <c r="D39067" t="n">
        <v>14</v>
      </c>
      <c r="E39067" t="n">
        <v>4</v>
      </c>
    </row>
    <row r="39068">
      <c r="A39068" t="n">
        <v>390670</v>
      </c>
      <c r="B39068" t="n">
        <v>108.519444</v>
      </c>
      <c r="C39068" t="n">
        <v>124.9225</v>
      </c>
      <c r="D39068" t="n">
        <v>14</v>
      </c>
      <c r="E39068" t="n">
        <v>4</v>
      </c>
    </row>
    <row r="39069">
      <c r="A39069" t="n">
        <v>390680</v>
      </c>
      <c r="B39069" t="n">
        <v>108.522222</v>
      </c>
      <c r="C39069" t="n">
        <v>125.0732</v>
      </c>
      <c r="D39069" t="n">
        <v>14</v>
      </c>
      <c r="E39069" t="n">
        <v>4</v>
      </c>
    </row>
    <row r="39070">
      <c r="A39070" t="n">
        <v>390690</v>
      </c>
      <c r="B39070" t="n">
        <v>108.525</v>
      </c>
      <c r="C39070" t="n">
        <v>124.9631</v>
      </c>
      <c r="D39070" t="n">
        <v>14</v>
      </c>
      <c r="E39070" t="n">
        <v>4</v>
      </c>
    </row>
    <row r="39071">
      <c r="A39071" t="n">
        <v>390700</v>
      </c>
      <c r="B39071" t="n">
        <v>108.527778</v>
      </c>
      <c r="C39071" t="n">
        <v>125.0279</v>
      </c>
      <c r="D39071" t="n">
        <v>14</v>
      </c>
      <c r="E39071" t="n">
        <v>4</v>
      </c>
    </row>
    <row r="39072">
      <c r="A39072" t="n">
        <v>390710</v>
      </c>
      <c r="B39072" t="n">
        <v>108.530556</v>
      </c>
      <c r="C39072" t="n">
        <v>125.004</v>
      </c>
      <c r="D39072" t="n">
        <v>14</v>
      </c>
      <c r="E39072" t="n">
        <v>4</v>
      </c>
    </row>
    <row r="39073">
      <c r="A39073" t="n">
        <v>390720</v>
      </c>
      <c r="B39073" t="n">
        <v>108.533333</v>
      </c>
      <c r="C39073" t="n">
        <v>124.9423</v>
      </c>
      <c r="D39073" t="n">
        <v>14</v>
      </c>
      <c r="E39073" t="n">
        <v>4</v>
      </c>
    </row>
    <row r="39074">
      <c r="A39074" t="n">
        <v>390730</v>
      </c>
      <c r="B39074" t="n">
        <v>108.536111</v>
      </c>
      <c r="C39074" t="n">
        <v>125.0646</v>
      </c>
      <c r="D39074" t="n">
        <v>14</v>
      </c>
      <c r="E39074" t="n">
        <v>4</v>
      </c>
    </row>
    <row r="39075">
      <c r="A39075" t="n">
        <v>390740</v>
      </c>
      <c r="B39075" t="n">
        <v>108.538889</v>
      </c>
      <c r="C39075" t="n">
        <v>125.0541</v>
      </c>
      <c r="D39075" t="n">
        <v>14</v>
      </c>
      <c r="E39075" t="n">
        <v>4</v>
      </c>
    </row>
    <row r="39076">
      <c r="A39076" t="n">
        <v>390750</v>
      </c>
      <c r="B39076" t="n">
        <v>108.541667</v>
      </c>
      <c r="C39076" t="n">
        <v>124.9215</v>
      </c>
      <c r="D39076" t="n">
        <v>14</v>
      </c>
      <c r="E39076" t="n">
        <v>4</v>
      </c>
    </row>
    <row r="39077">
      <c r="A39077" t="n">
        <v>390760</v>
      </c>
      <c r="B39077" t="n">
        <v>108.544444</v>
      </c>
      <c r="C39077" t="n">
        <v>124.9963</v>
      </c>
      <c r="D39077" t="n">
        <v>14</v>
      </c>
      <c r="E39077" t="n">
        <v>4</v>
      </c>
    </row>
    <row r="39078">
      <c r="A39078" t="n">
        <v>390770</v>
      </c>
      <c r="B39078" t="n">
        <v>108.547222</v>
      </c>
      <c r="C39078" t="n">
        <v>125.0104</v>
      </c>
      <c r="D39078" t="n">
        <v>14</v>
      </c>
      <c r="E39078" t="n">
        <v>4</v>
      </c>
    </row>
    <row r="39079">
      <c r="A39079" t="n">
        <v>390780</v>
      </c>
      <c r="B39079" t="n">
        <v>108.55</v>
      </c>
      <c r="C39079" t="n">
        <v>124.8964</v>
      </c>
      <c r="D39079" t="n">
        <v>14</v>
      </c>
      <c r="E39079" t="n">
        <v>4</v>
      </c>
    </row>
    <row r="39080">
      <c r="A39080" t="n">
        <v>390790</v>
      </c>
      <c r="B39080" t="n">
        <v>108.552778</v>
      </c>
      <c r="C39080" t="n">
        <v>124.894</v>
      </c>
      <c r="D39080" t="n">
        <v>14</v>
      </c>
      <c r="E39080" t="n">
        <v>4</v>
      </c>
    </row>
    <row r="39081">
      <c r="A39081" t="n">
        <v>390800</v>
      </c>
      <c r="B39081" t="n">
        <v>108.555556</v>
      </c>
      <c r="C39081" t="n">
        <v>124.9583</v>
      </c>
      <c r="D39081" t="n">
        <v>14</v>
      </c>
      <c r="E39081" t="n">
        <v>4</v>
      </c>
    </row>
    <row r="39082">
      <c r="A39082" t="n">
        <v>390810</v>
      </c>
      <c r="B39082" t="n">
        <v>108.558333</v>
      </c>
      <c r="C39082" t="n">
        <v>124.9343</v>
      </c>
      <c r="D39082" t="n">
        <v>14</v>
      </c>
      <c r="E39082" t="n">
        <v>4</v>
      </c>
    </row>
    <row r="39083">
      <c r="A39083" t="n">
        <v>390820</v>
      </c>
      <c r="B39083" t="n">
        <v>108.561111</v>
      </c>
      <c r="C39083" t="n">
        <v>124.9478</v>
      </c>
      <c r="D39083" t="n">
        <v>14</v>
      </c>
      <c r="E39083" t="n">
        <v>4</v>
      </c>
    </row>
    <row r="39084">
      <c r="A39084" t="n">
        <v>390830</v>
      </c>
      <c r="B39084" t="n">
        <v>108.563889</v>
      </c>
      <c r="C39084" t="n">
        <v>124.9343</v>
      </c>
      <c r="D39084" t="n">
        <v>14</v>
      </c>
      <c r="E39084" t="n">
        <v>4</v>
      </c>
    </row>
    <row r="39085">
      <c r="A39085" t="n">
        <v>390840</v>
      </c>
      <c r="B39085" t="n">
        <v>108.566667</v>
      </c>
      <c r="C39085" t="n">
        <v>124.9939</v>
      </c>
      <c r="D39085" t="n">
        <v>14</v>
      </c>
      <c r="E39085" t="n">
        <v>4</v>
      </c>
    </row>
    <row r="39086">
      <c r="A39086" t="n">
        <v>390850</v>
      </c>
      <c r="B39086" t="n">
        <v>108.569444</v>
      </c>
      <c r="C39086" t="n">
        <v>124.9554</v>
      </c>
      <c r="D39086" t="n">
        <v>14</v>
      </c>
      <c r="E39086" t="n">
        <v>4</v>
      </c>
    </row>
    <row r="39087">
      <c r="A39087" t="n">
        <v>390860</v>
      </c>
      <c r="B39087" t="n">
        <v>108.572222</v>
      </c>
      <c r="C39087" t="n">
        <v>125.0557</v>
      </c>
      <c r="D39087" t="n">
        <v>14</v>
      </c>
      <c r="E39087" t="n">
        <v>4</v>
      </c>
    </row>
    <row r="39088">
      <c r="A39088" t="n">
        <v>390870</v>
      </c>
      <c r="B39088" t="n">
        <v>108.575</v>
      </c>
      <c r="C39088" t="n">
        <v>125.009</v>
      </c>
      <c r="D39088" t="n">
        <v>14</v>
      </c>
      <c r="E39088" t="n">
        <v>4</v>
      </c>
    </row>
    <row r="39089">
      <c r="A39089" t="n">
        <v>390880</v>
      </c>
      <c r="B39089" t="n">
        <v>108.577778</v>
      </c>
      <c r="C39089" t="n">
        <v>125.0397</v>
      </c>
      <c r="D39089" t="n">
        <v>14</v>
      </c>
      <c r="E39089" t="n">
        <v>4</v>
      </c>
    </row>
    <row r="39090">
      <c r="A39090" t="n">
        <v>390890</v>
      </c>
      <c r="B39090" t="n">
        <v>108.580556</v>
      </c>
      <c r="C39090" t="n">
        <v>124.9156</v>
      </c>
      <c r="D39090" t="n">
        <v>14</v>
      </c>
      <c r="E39090" t="n">
        <v>4</v>
      </c>
    </row>
    <row r="39091">
      <c r="A39091" t="n">
        <v>390900</v>
      </c>
      <c r="B39091" t="n">
        <v>108.583333</v>
      </c>
      <c r="C39091" t="n">
        <v>124.9686</v>
      </c>
      <c r="D39091" t="n">
        <v>14</v>
      </c>
      <c r="E39091" t="n">
        <v>4</v>
      </c>
    </row>
    <row r="39092">
      <c r="A39092" t="n">
        <v>390910</v>
      </c>
      <c r="B39092" t="n">
        <v>108.586111</v>
      </c>
      <c r="C39092" t="n">
        <v>125.0068</v>
      </c>
      <c r="D39092" t="n">
        <v>14</v>
      </c>
      <c r="E39092" t="n">
        <v>4</v>
      </c>
    </row>
    <row r="39093">
      <c r="A39093" t="n">
        <v>390920</v>
      </c>
      <c r="B39093" t="n">
        <v>108.588889</v>
      </c>
      <c r="C39093" t="n">
        <v>125.0226</v>
      </c>
      <c r="D39093" t="n">
        <v>14</v>
      </c>
      <c r="E39093" t="n">
        <v>4</v>
      </c>
    </row>
    <row r="39094">
      <c r="A39094" t="n">
        <v>390930</v>
      </c>
      <c r="B39094" t="n">
        <v>108.591667</v>
      </c>
      <c r="C39094" t="n">
        <v>124.9676</v>
      </c>
      <c r="D39094" t="n">
        <v>14</v>
      </c>
      <c r="E39094" t="n">
        <v>4</v>
      </c>
    </row>
    <row r="39095">
      <c r="A39095" t="n">
        <v>390940</v>
      </c>
      <c r="B39095" t="n">
        <v>108.594444</v>
      </c>
      <c r="C39095" t="n">
        <v>124.9749</v>
      </c>
      <c r="D39095" t="n">
        <v>14</v>
      </c>
      <c r="E39095" t="n">
        <v>4</v>
      </c>
    </row>
    <row r="39096">
      <c r="A39096" t="n">
        <v>390950</v>
      </c>
      <c r="B39096" t="n">
        <v>108.597222</v>
      </c>
      <c r="C39096" t="n">
        <v>124.9804</v>
      </c>
      <c r="D39096" t="n">
        <v>14</v>
      </c>
      <c r="E39096" t="n">
        <v>4</v>
      </c>
    </row>
    <row r="39097">
      <c r="A39097" t="n">
        <v>390960</v>
      </c>
      <c r="B39097" t="n">
        <v>108.6</v>
      </c>
      <c r="C39097" t="n">
        <v>124.9851</v>
      </c>
      <c r="D39097" t="n">
        <v>14</v>
      </c>
      <c r="E39097" t="n">
        <v>4</v>
      </c>
    </row>
    <row r="39098">
      <c r="A39098" t="n">
        <v>390970</v>
      </c>
      <c r="B39098" t="n">
        <v>108.602778</v>
      </c>
      <c r="C39098" t="n">
        <v>125.1082</v>
      </c>
      <c r="D39098" t="n">
        <v>14</v>
      </c>
      <c r="E39098" t="n">
        <v>4</v>
      </c>
    </row>
    <row r="39099">
      <c r="A39099" t="n">
        <v>390980</v>
      </c>
      <c r="B39099" t="n">
        <v>108.605556</v>
      </c>
      <c r="C39099" t="n">
        <v>125.0157</v>
      </c>
      <c r="D39099" t="n">
        <v>14</v>
      </c>
      <c r="E39099" t="n">
        <v>4</v>
      </c>
    </row>
    <row r="39100">
      <c r="A39100" t="n">
        <v>390990</v>
      </c>
      <c r="B39100" t="n">
        <v>108.608333</v>
      </c>
      <c r="C39100" t="n">
        <v>125.002</v>
      </c>
      <c r="D39100" t="n">
        <v>14</v>
      </c>
      <c r="E39100" t="n">
        <v>4</v>
      </c>
    </row>
    <row r="39101">
      <c r="A39101" t="n">
        <v>391000</v>
      </c>
      <c r="B39101" t="n">
        <v>108.611111</v>
      </c>
      <c r="C39101" t="n">
        <v>124.937</v>
      </c>
      <c r="D39101" t="n">
        <v>14</v>
      </c>
      <c r="E39101" t="n">
        <v>4</v>
      </c>
    </row>
    <row r="39102">
      <c r="A39102" t="n">
        <v>391010</v>
      </c>
      <c r="B39102" t="n">
        <v>108.613889</v>
      </c>
      <c r="C39102" t="n">
        <v>124.9382</v>
      </c>
      <c r="D39102" t="n">
        <v>14</v>
      </c>
      <c r="E39102" t="n">
        <v>4</v>
      </c>
    </row>
    <row r="39103">
      <c r="A39103" t="n">
        <v>391020</v>
      </c>
      <c r="B39103" t="n">
        <v>108.616667</v>
      </c>
      <c r="C39103" t="n">
        <v>124.9893</v>
      </c>
      <c r="D39103" t="n">
        <v>14</v>
      </c>
      <c r="E39103" t="n">
        <v>4</v>
      </c>
    </row>
    <row r="39104">
      <c r="A39104" t="n">
        <v>391030</v>
      </c>
      <c r="B39104" t="n">
        <v>108.619444</v>
      </c>
      <c r="C39104" t="n">
        <v>125.0565</v>
      </c>
      <c r="D39104" t="n">
        <v>14</v>
      </c>
      <c r="E39104" t="n">
        <v>4</v>
      </c>
    </row>
    <row r="39105">
      <c r="A39105" t="n">
        <v>391040</v>
      </c>
      <c r="B39105" t="n">
        <v>108.622222</v>
      </c>
      <c r="C39105" t="n">
        <v>124.99</v>
      </c>
      <c r="D39105" t="n">
        <v>14</v>
      </c>
      <c r="E39105" t="n">
        <v>4</v>
      </c>
    </row>
    <row r="39106">
      <c r="A39106" t="n">
        <v>391050</v>
      </c>
      <c r="B39106" t="n">
        <v>108.625</v>
      </c>
      <c r="C39106" t="n">
        <v>124.9922</v>
      </c>
      <c r="D39106" t="n">
        <v>14</v>
      </c>
      <c r="E39106" t="n">
        <v>4</v>
      </c>
    </row>
    <row r="39107">
      <c r="A39107" t="n">
        <v>391060</v>
      </c>
      <c r="B39107" t="n">
        <v>108.627778</v>
      </c>
      <c r="C39107" t="n">
        <v>124.9628</v>
      </c>
      <c r="D39107" t="n">
        <v>14</v>
      </c>
      <c r="E39107" t="n">
        <v>4</v>
      </c>
    </row>
    <row r="39108">
      <c r="A39108" t="n">
        <v>391070</v>
      </c>
      <c r="B39108" t="n">
        <v>108.630556</v>
      </c>
      <c r="C39108" t="n">
        <v>124.9129</v>
      </c>
      <c r="D39108" t="n">
        <v>14</v>
      </c>
      <c r="E39108" t="n">
        <v>4</v>
      </c>
    </row>
    <row r="39109">
      <c r="A39109" t="n">
        <v>391080</v>
      </c>
      <c r="B39109" t="n">
        <v>108.633333</v>
      </c>
      <c r="C39109" t="n">
        <v>125.0218</v>
      </c>
      <c r="D39109" t="n">
        <v>14</v>
      </c>
      <c r="E39109" t="n">
        <v>4</v>
      </c>
    </row>
    <row r="39110">
      <c r="A39110" t="n">
        <v>391090</v>
      </c>
      <c r="B39110" t="n">
        <v>108.636111</v>
      </c>
      <c r="C39110" t="n">
        <v>124.9873</v>
      </c>
      <c r="D39110" t="n">
        <v>14</v>
      </c>
      <c r="E39110" t="n">
        <v>4</v>
      </c>
    </row>
    <row r="39111">
      <c r="A39111" t="n">
        <v>391100</v>
      </c>
      <c r="B39111" t="n">
        <v>108.638889</v>
      </c>
      <c r="C39111" t="n">
        <v>125.0223</v>
      </c>
      <c r="D39111" t="n">
        <v>14</v>
      </c>
      <c r="E39111" t="n">
        <v>4</v>
      </c>
    </row>
    <row r="39112">
      <c r="A39112" t="n">
        <v>391110</v>
      </c>
      <c r="B39112" t="n">
        <v>108.641667</v>
      </c>
      <c r="C39112" t="n">
        <v>125.0077</v>
      </c>
      <c r="D39112" t="n">
        <v>14</v>
      </c>
      <c r="E39112" t="n">
        <v>4</v>
      </c>
    </row>
    <row r="39113">
      <c r="A39113" t="n">
        <v>391120</v>
      </c>
      <c r="B39113" t="n">
        <v>108.644444</v>
      </c>
      <c r="C39113" t="n">
        <v>124.9518</v>
      </c>
      <c r="D39113" t="n">
        <v>14</v>
      </c>
      <c r="E39113" t="n">
        <v>4</v>
      </c>
    </row>
    <row r="39114">
      <c r="A39114" t="n">
        <v>391130</v>
      </c>
      <c r="B39114" t="n">
        <v>108.647222</v>
      </c>
      <c r="C39114" t="n">
        <v>125.0113</v>
      </c>
      <c r="D39114" t="n">
        <v>14</v>
      </c>
      <c r="E39114" t="n">
        <v>4</v>
      </c>
    </row>
    <row r="39115">
      <c r="A39115" t="n">
        <v>391140</v>
      </c>
      <c r="B39115" t="n">
        <v>108.65</v>
      </c>
      <c r="C39115" t="n">
        <v>124.9354</v>
      </c>
      <c r="D39115" t="n">
        <v>14</v>
      </c>
      <c r="E39115" t="n">
        <v>4</v>
      </c>
    </row>
    <row r="39116">
      <c r="A39116" t="n">
        <v>391150</v>
      </c>
      <c r="B39116" t="n">
        <v>108.652778</v>
      </c>
      <c r="C39116" t="n">
        <v>125.0109</v>
      </c>
      <c r="D39116" t="n">
        <v>14</v>
      </c>
      <c r="E39116" t="n">
        <v>4</v>
      </c>
    </row>
    <row r="39117">
      <c r="A39117" t="n">
        <v>391160</v>
      </c>
      <c r="B39117" t="n">
        <v>108.655556</v>
      </c>
      <c r="C39117" t="n">
        <v>124.9969</v>
      </c>
      <c r="D39117" t="n">
        <v>14</v>
      </c>
      <c r="E39117" t="n">
        <v>4</v>
      </c>
    </row>
    <row r="39118">
      <c r="A39118" t="n">
        <v>391170</v>
      </c>
      <c r="B39118" t="n">
        <v>108.658333</v>
      </c>
      <c r="C39118" t="n">
        <v>125.077</v>
      </c>
      <c r="D39118" t="n">
        <v>14</v>
      </c>
      <c r="E39118" t="n">
        <v>4</v>
      </c>
    </row>
    <row r="39119">
      <c r="A39119" t="n">
        <v>391180</v>
      </c>
      <c r="B39119" t="n">
        <v>108.661111</v>
      </c>
      <c r="C39119" t="n">
        <v>124.9567</v>
      </c>
      <c r="D39119" t="n">
        <v>14</v>
      </c>
      <c r="E39119" t="n">
        <v>4</v>
      </c>
    </row>
    <row r="39120">
      <c r="A39120" t="n">
        <v>391190</v>
      </c>
      <c r="B39120" t="n">
        <v>108.663889</v>
      </c>
      <c r="C39120" t="n">
        <v>124.9337</v>
      </c>
      <c r="D39120" t="n">
        <v>14</v>
      </c>
      <c r="E39120" t="n">
        <v>4</v>
      </c>
    </row>
    <row r="39121">
      <c r="A39121" t="n">
        <v>391200</v>
      </c>
      <c r="B39121" t="n">
        <v>108.666667</v>
      </c>
      <c r="C39121" t="n">
        <v>124.9793</v>
      </c>
      <c r="D39121" t="n">
        <v>14</v>
      </c>
      <c r="E39121" t="n">
        <v>4</v>
      </c>
    </row>
    <row r="39122">
      <c r="A39122" t="n">
        <v>391210</v>
      </c>
      <c r="B39122" t="n">
        <v>108.669444</v>
      </c>
      <c r="C39122" t="n">
        <v>125.0305</v>
      </c>
      <c r="D39122" t="n">
        <v>14</v>
      </c>
      <c r="E39122" t="n">
        <v>4</v>
      </c>
    </row>
    <row r="39123">
      <c r="A39123" t="n">
        <v>391220</v>
      </c>
      <c r="B39123" t="n">
        <v>108.672222</v>
      </c>
      <c r="C39123" t="n">
        <v>124.8601</v>
      </c>
      <c r="D39123" t="n">
        <v>14</v>
      </c>
      <c r="E39123" t="n">
        <v>4</v>
      </c>
    </row>
    <row r="39124">
      <c r="A39124" t="n">
        <v>391230</v>
      </c>
      <c r="B39124" t="n">
        <v>108.675</v>
      </c>
      <c r="C39124" t="n">
        <v>125.0438</v>
      </c>
      <c r="D39124" t="n">
        <v>14</v>
      </c>
      <c r="E39124" t="n">
        <v>4</v>
      </c>
    </row>
    <row r="39125">
      <c r="A39125" t="n">
        <v>391240</v>
      </c>
      <c r="B39125" t="n">
        <v>108.677778</v>
      </c>
      <c r="C39125" t="n">
        <v>124.9896</v>
      </c>
      <c r="D39125" t="n">
        <v>14</v>
      </c>
      <c r="E39125" t="n">
        <v>4</v>
      </c>
    </row>
    <row r="39126">
      <c r="A39126" t="n">
        <v>391250</v>
      </c>
      <c r="B39126" t="n">
        <v>108.680556</v>
      </c>
      <c r="C39126" t="n">
        <v>124.9429</v>
      </c>
      <c r="D39126" t="n">
        <v>14</v>
      </c>
      <c r="E39126" t="n">
        <v>4</v>
      </c>
    </row>
    <row r="39127">
      <c r="A39127" t="n">
        <v>391260</v>
      </c>
      <c r="B39127" t="n">
        <v>108.683333</v>
      </c>
      <c r="C39127" t="n">
        <v>124.9816</v>
      </c>
      <c r="D39127" t="n">
        <v>14</v>
      </c>
      <c r="E39127" t="n">
        <v>4</v>
      </c>
    </row>
    <row r="39128">
      <c r="A39128" t="n">
        <v>391270</v>
      </c>
      <c r="B39128" t="n">
        <v>108.686111</v>
      </c>
      <c r="C39128" t="n">
        <v>124.9629</v>
      </c>
      <c r="D39128" t="n">
        <v>14</v>
      </c>
      <c r="E39128" t="n">
        <v>4</v>
      </c>
    </row>
    <row r="39129">
      <c r="A39129" t="n">
        <v>391280</v>
      </c>
      <c r="B39129" t="n">
        <v>108.688889</v>
      </c>
      <c r="C39129" t="n">
        <v>124.9387</v>
      </c>
      <c r="D39129" t="n">
        <v>14</v>
      </c>
      <c r="E39129" t="n">
        <v>4</v>
      </c>
    </row>
    <row r="39130">
      <c r="A39130" t="n">
        <v>391290</v>
      </c>
      <c r="B39130" t="n">
        <v>108.691667</v>
      </c>
      <c r="C39130" t="n">
        <v>124.9031</v>
      </c>
      <c r="D39130" t="n">
        <v>14</v>
      </c>
      <c r="E39130" t="n">
        <v>4</v>
      </c>
    </row>
    <row r="39131">
      <c r="A39131" t="n">
        <v>391300</v>
      </c>
      <c r="B39131" t="n">
        <v>108.694444</v>
      </c>
      <c r="C39131" t="n">
        <v>125.0365</v>
      </c>
      <c r="D39131" t="n">
        <v>14</v>
      </c>
      <c r="E39131" t="n">
        <v>4</v>
      </c>
    </row>
    <row r="39132">
      <c r="A39132" t="n">
        <v>391310</v>
      </c>
      <c r="B39132" t="n">
        <v>108.697222</v>
      </c>
      <c r="C39132" t="n">
        <v>124.972</v>
      </c>
      <c r="D39132" t="n">
        <v>14</v>
      </c>
      <c r="E39132" t="n">
        <v>4</v>
      </c>
    </row>
    <row r="39133">
      <c r="A39133" t="n">
        <v>391320</v>
      </c>
      <c r="B39133" t="n">
        <v>108.7</v>
      </c>
      <c r="C39133" t="n">
        <v>124.9804</v>
      </c>
      <c r="D39133" t="n">
        <v>14</v>
      </c>
      <c r="E39133" t="n">
        <v>4</v>
      </c>
    </row>
    <row r="39134">
      <c r="A39134" t="n">
        <v>391330</v>
      </c>
      <c r="B39134" t="n">
        <v>108.702778</v>
      </c>
      <c r="C39134" t="n">
        <v>125.0422</v>
      </c>
      <c r="D39134" t="n">
        <v>14</v>
      </c>
      <c r="E39134" t="n">
        <v>4</v>
      </c>
    </row>
    <row r="39135">
      <c r="A39135" t="n">
        <v>391340</v>
      </c>
      <c r="B39135" t="n">
        <v>108.705556</v>
      </c>
      <c r="C39135" t="n">
        <v>125.0028</v>
      </c>
      <c r="D39135" t="n">
        <v>14</v>
      </c>
      <c r="E39135" t="n">
        <v>4</v>
      </c>
    </row>
    <row r="39136">
      <c r="A39136" t="n">
        <v>391350</v>
      </c>
      <c r="B39136" t="n">
        <v>108.708333</v>
      </c>
      <c r="C39136" t="n">
        <v>124.922</v>
      </c>
      <c r="D39136" t="n">
        <v>14</v>
      </c>
      <c r="E39136" t="n">
        <v>4</v>
      </c>
    </row>
    <row r="39137">
      <c r="A39137" t="n">
        <v>391360</v>
      </c>
      <c r="B39137" t="n">
        <v>108.711111</v>
      </c>
      <c r="C39137" t="n">
        <v>125.0336</v>
      </c>
      <c r="D39137" t="n">
        <v>14</v>
      </c>
      <c r="E39137" t="n">
        <v>4</v>
      </c>
    </row>
    <row r="39138">
      <c r="A39138" t="n">
        <v>391370</v>
      </c>
      <c r="B39138" t="n">
        <v>108.713889</v>
      </c>
      <c r="C39138" t="n">
        <v>125.0742</v>
      </c>
      <c r="D39138" t="n">
        <v>14</v>
      </c>
      <c r="E39138" t="n">
        <v>4</v>
      </c>
    </row>
    <row r="39139">
      <c r="A39139" t="n">
        <v>391380</v>
      </c>
      <c r="B39139" t="n">
        <v>108.716667</v>
      </c>
      <c r="C39139" t="n">
        <v>125.0252</v>
      </c>
      <c r="D39139" t="n">
        <v>14</v>
      </c>
      <c r="E39139" t="n">
        <v>4</v>
      </c>
    </row>
    <row r="39140">
      <c r="A39140" t="n">
        <v>391390</v>
      </c>
      <c r="B39140" t="n">
        <v>108.719444</v>
      </c>
      <c r="C39140" t="n">
        <v>124.9567</v>
      </c>
      <c r="D39140" t="n">
        <v>14</v>
      </c>
      <c r="E39140" t="n">
        <v>4</v>
      </c>
    </row>
    <row r="39141">
      <c r="A39141" t="n">
        <v>391400</v>
      </c>
      <c r="B39141" t="n">
        <v>108.722222</v>
      </c>
      <c r="C39141" t="n">
        <v>124.9264</v>
      </c>
      <c r="D39141" t="n">
        <v>14</v>
      </c>
      <c r="E39141" t="n">
        <v>4</v>
      </c>
    </row>
    <row r="39142">
      <c r="A39142" t="n">
        <v>391410</v>
      </c>
      <c r="B39142" t="n">
        <v>108.725</v>
      </c>
      <c r="C39142" t="n">
        <v>124.9549</v>
      </c>
      <c r="D39142" t="n">
        <v>14</v>
      </c>
      <c r="E39142" t="n">
        <v>4</v>
      </c>
    </row>
    <row r="39143">
      <c r="A39143" t="n">
        <v>391420</v>
      </c>
      <c r="B39143" t="n">
        <v>108.727778</v>
      </c>
      <c r="C39143" t="n">
        <v>125.0052</v>
      </c>
      <c r="D39143" t="n">
        <v>14</v>
      </c>
      <c r="E39143" t="n">
        <v>4</v>
      </c>
    </row>
    <row r="39144">
      <c r="A39144" t="n">
        <v>391430</v>
      </c>
      <c r="B39144" t="n">
        <v>108.730556</v>
      </c>
      <c r="C39144" t="n">
        <v>125.0713</v>
      </c>
      <c r="D39144" t="n">
        <v>14</v>
      </c>
      <c r="E39144" t="n">
        <v>4</v>
      </c>
    </row>
    <row r="39145">
      <c r="A39145" t="n">
        <v>391440</v>
      </c>
      <c r="B39145" t="n">
        <v>108.733333</v>
      </c>
      <c r="C39145" t="n">
        <v>124.962</v>
      </c>
      <c r="D39145" t="n">
        <v>14</v>
      </c>
      <c r="E39145" t="n">
        <v>4</v>
      </c>
    </row>
    <row r="39146">
      <c r="A39146" t="n">
        <v>391450</v>
      </c>
      <c r="B39146" t="n">
        <v>108.736111</v>
      </c>
      <c r="C39146" t="n">
        <v>124.9676</v>
      </c>
      <c r="D39146" t="n">
        <v>14</v>
      </c>
      <c r="E39146" t="n">
        <v>4</v>
      </c>
    </row>
    <row r="39147">
      <c r="A39147" t="n">
        <v>391460</v>
      </c>
      <c r="B39147" t="n">
        <v>108.738889</v>
      </c>
      <c r="C39147" t="n">
        <v>125.0511</v>
      </c>
      <c r="D39147" t="n">
        <v>14</v>
      </c>
      <c r="E39147" t="n">
        <v>4</v>
      </c>
    </row>
    <row r="39148">
      <c r="A39148" t="n">
        <v>391470</v>
      </c>
      <c r="B39148" t="n">
        <v>108.741667</v>
      </c>
      <c r="C39148" t="n">
        <v>124.9783</v>
      </c>
      <c r="D39148" t="n">
        <v>14</v>
      </c>
      <c r="E39148" t="n">
        <v>4</v>
      </c>
    </row>
    <row r="39149">
      <c r="A39149" t="n">
        <v>391480</v>
      </c>
      <c r="B39149" t="n">
        <v>108.744444</v>
      </c>
      <c r="C39149" t="n">
        <v>125.0857</v>
      </c>
      <c r="D39149" t="n">
        <v>14</v>
      </c>
      <c r="E39149" t="n">
        <v>4</v>
      </c>
    </row>
    <row r="39150">
      <c r="A39150" t="n">
        <v>391490</v>
      </c>
      <c r="B39150" t="n">
        <v>108.747222</v>
      </c>
      <c r="C39150" t="n">
        <v>124.9926</v>
      </c>
      <c r="D39150" t="n">
        <v>14</v>
      </c>
      <c r="E39150" t="n">
        <v>4</v>
      </c>
    </row>
    <row r="39151">
      <c r="A39151" t="n">
        <v>391500</v>
      </c>
      <c r="B39151" t="n">
        <v>108.75</v>
      </c>
      <c r="C39151" t="n">
        <v>125.0584</v>
      </c>
      <c r="D39151" t="n">
        <v>14</v>
      </c>
      <c r="E39151" t="n">
        <v>4</v>
      </c>
    </row>
    <row r="39152">
      <c r="A39152" t="n">
        <v>391510</v>
      </c>
      <c r="B39152" t="n">
        <v>108.752778</v>
      </c>
      <c r="C39152" t="n">
        <v>125.0191</v>
      </c>
      <c r="D39152" t="n">
        <v>14</v>
      </c>
      <c r="E39152" t="n">
        <v>4</v>
      </c>
    </row>
    <row r="39153">
      <c r="A39153" t="n">
        <v>391520</v>
      </c>
      <c r="B39153" t="n">
        <v>108.755556</v>
      </c>
      <c r="C39153" t="n">
        <v>125.0354</v>
      </c>
      <c r="D39153" t="n">
        <v>14</v>
      </c>
      <c r="E39153" t="n">
        <v>4</v>
      </c>
    </row>
    <row r="39154">
      <c r="A39154" t="n">
        <v>391530</v>
      </c>
      <c r="B39154" t="n">
        <v>108.758333</v>
      </c>
      <c r="C39154" t="n">
        <v>124.9911</v>
      </c>
      <c r="D39154" t="n">
        <v>14</v>
      </c>
      <c r="E39154" t="n">
        <v>4</v>
      </c>
    </row>
    <row r="39155">
      <c r="A39155" t="n">
        <v>391540</v>
      </c>
      <c r="B39155" t="n">
        <v>108.761111</v>
      </c>
      <c r="C39155" t="n">
        <v>124.9944</v>
      </c>
      <c r="D39155" t="n">
        <v>14</v>
      </c>
      <c r="E39155" t="n">
        <v>4</v>
      </c>
    </row>
    <row r="39156">
      <c r="A39156" t="n">
        <v>391550</v>
      </c>
      <c r="B39156" t="n">
        <v>108.763889</v>
      </c>
      <c r="C39156" t="n">
        <v>125.0209</v>
      </c>
      <c r="D39156" t="n">
        <v>14</v>
      </c>
      <c r="E39156" t="n">
        <v>4</v>
      </c>
    </row>
    <row r="39157">
      <c r="A39157" t="n">
        <v>391560</v>
      </c>
      <c r="B39157" t="n">
        <v>108.766667</v>
      </c>
      <c r="C39157" t="n">
        <v>125.0399</v>
      </c>
      <c r="D39157" t="n">
        <v>14</v>
      </c>
      <c r="E39157" t="n">
        <v>4</v>
      </c>
    </row>
    <row r="39158">
      <c r="A39158" t="n">
        <v>391570</v>
      </c>
      <c r="B39158" t="n">
        <v>108.769444</v>
      </c>
      <c r="C39158" t="n">
        <v>125.0263</v>
      </c>
      <c r="D39158" t="n">
        <v>14</v>
      </c>
      <c r="E39158" t="n">
        <v>4</v>
      </c>
    </row>
    <row r="39159">
      <c r="A39159" t="n">
        <v>391580</v>
      </c>
      <c r="B39159" t="n">
        <v>108.772222</v>
      </c>
      <c r="C39159" t="n">
        <v>124.9116</v>
      </c>
      <c r="D39159" t="n">
        <v>14</v>
      </c>
      <c r="E39159" t="n">
        <v>4</v>
      </c>
    </row>
    <row r="39160">
      <c r="A39160" t="n">
        <v>391590</v>
      </c>
      <c r="B39160" t="n">
        <v>108.775</v>
      </c>
      <c r="C39160" t="n">
        <v>125.0129</v>
      </c>
      <c r="D39160" t="n">
        <v>14</v>
      </c>
      <c r="E39160" t="n">
        <v>4</v>
      </c>
    </row>
    <row r="39161">
      <c r="A39161" t="n">
        <v>391600</v>
      </c>
      <c r="B39161" t="n">
        <v>108.777778</v>
      </c>
      <c r="C39161" t="n">
        <v>124.9672</v>
      </c>
      <c r="D39161" t="n">
        <v>14</v>
      </c>
      <c r="E39161" t="n">
        <v>4</v>
      </c>
    </row>
    <row r="39162">
      <c r="A39162" t="n">
        <v>391610</v>
      </c>
      <c r="B39162" t="n">
        <v>108.780556</v>
      </c>
      <c r="C39162" t="n">
        <v>124.9727</v>
      </c>
      <c r="D39162" t="n">
        <v>14</v>
      </c>
      <c r="E39162" t="n">
        <v>4</v>
      </c>
    </row>
    <row r="39163">
      <c r="A39163" t="n">
        <v>391620</v>
      </c>
      <c r="B39163" t="n">
        <v>108.783333</v>
      </c>
      <c r="C39163" t="n">
        <v>125.0229</v>
      </c>
      <c r="D39163" t="n">
        <v>14</v>
      </c>
      <c r="E39163" t="n">
        <v>4</v>
      </c>
    </row>
    <row r="39164">
      <c r="A39164" t="n">
        <v>391630</v>
      </c>
      <c r="B39164" t="n">
        <v>108.786111</v>
      </c>
      <c r="C39164" t="n">
        <v>125.0849</v>
      </c>
      <c r="D39164" t="n">
        <v>14</v>
      </c>
      <c r="E39164" t="n">
        <v>4</v>
      </c>
    </row>
    <row r="39165">
      <c r="A39165" t="n">
        <v>391640</v>
      </c>
      <c r="B39165" t="n">
        <v>108.788889</v>
      </c>
      <c r="C39165" t="n">
        <v>124.9884</v>
      </c>
      <c r="D39165" t="n">
        <v>14</v>
      </c>
      <c r="E39165" t="n">
        <v>4</v>
      </c>
    </row>
    <row r="39166">
      <c r="A39166" t="n">
        <v>391650</v>
      </c>
      <c r="B39166" t="n">
        <v>108.791667</v>
      </c>
      <c r="C39166" t="n">
        <v>125.0986</v>
      </c>
      <c r="D39166" t="n">
        <v>14</v>
      </c>
      <c r="E39166" t="n">
        <v>4</v>
      </c>
    </row>
    <row r="39167">
      <c r="A39167" t="n">
        <v>391660</v>
      </c>
      <c r="B39167" t="n">
        <v>108.794444</v>
      </c>
      <c r="C39167" t="n">
        <v>124.9452</v>
      </c>
      <c r="D39167" t="n">
        <v>14</v>
      </c>
      <c r="E39167" t="n">
        <v>4</v>
      </c>
    </row>
    <row r="39168">
      <c r="A39168" t="n">
        <v>391670</v>
      </c>
      <c r="B39168" t="n">
        <v>108.797222</v>
      </c>
      <c r="C39168" t="n">
        <v>125.0616</v>
      </c>
      <c r="D39168" t="n">
        <v>14</v>
      </c>
      <c r="E39168" t="n">
        <v>4</v>
      </c>
    </row>
    <row r="39169">
      <c r="A39169" t="n">
        <v>391680</v>
      </c>
      <c r="B39169" t="n">
        <v>108.8</v>
      </c>
      <c r="C39169" t="n">
        <v>125.0215</v>
      </c>
      <c r="D39169" t="n">
        <v>14</v>
      </c>
      <c r="E39169" t="n">
        <v>4</v>
      </c>
    </row>
    <row r="39170">
      <c r="A39170" t="n">
        <v>391690</v>
      </c>
      <c r="B39170" t="n">
        <v>108.802778</v>
      </c>
      <c r="C39170" t="n">
        <v>125.0104</v>
      </c>
      <c r="D39170" t="n">
        <v>14</v>
      </c>
      <c r="E39170" t="n">
        <v>4</v>
      </c>
    </row>
    <row r="39171">
      <c r="A39171" t="n">
        <v>391700</v>
      </c>
      <c r="B39171" t="n">
        <v>108.805556</v>
      </c>
      <c r="C39171" t="n">
        <v>125.0692</v>
      </c>
      <c r="D39171" t="n">
        <v>14</v>
      </c>
      <c r="E39171" t="n">
        <v>4</v>
      </c>
    </row>
    <row r="39172">
      <c r="A39172" t="n">
        <v>391710</v>
      </c>
      <c r="B39172" t="n">
        <v>108.808333</v>
      </c>
      <c r="C39172" t="n">
        <v>124.9682</v>
      </c>
      <c r="D39172" t="n">
        <v>14</v>
      </c>
      <c r="E39172" t="n">
        <v>4</v>
      </c>
    </row>
    <row r="39173">
      <c r="A39173" t="n">
        <v>391720</v>
      </c>
      <c r="B39173" t="n">
        <v>108.811111</v>
      </c>
      <c r="C39173" t="n">
        <v>125.0639</v>
      </c>
      <c r="D39173" t="n">
        <v>14</v>
      </c>
      <c r="E39173" t="n">
        <v>4</v>
      </c>
    </row>
    <row r="39174">
      <c r="A39174" t="n">
        <v>391730</v>
      </c>
      <c r="B39174" t="n">
        <v>108.813889</v>
      </c>
      <c r="C39174" t="n">
        <v>124.9896</v>
      </c>
      <c r="D39174" t="n">
        <v>14</v>
      </c>
      <c r="E39174" t="n">
        <v>4</v>
      </c>
    </row>
    <row r="39175">
      <c r="A39175" t="n">
        <v>391740</v>
      </c>
      <c r="B39175" t="n">
        <v>108.816667</v>
      </c>
      <c r="C39175" t="n">
        <v>124.9679</v>
      </c>
      <c r="D39175" t="n">
        <v>14</v>
      </c>
      <c r="E39175" t="n">
        <v>4</v>
      </c>
    </row>
    <row r="39176">
      <c r="A39176" t="n">
        <v>391750</v>
      </c>
      <c r="B39176" t="n">
        <v>108.819444</v>
      </c>
      <c r="C39176" t="n">
        <v>124.9337</v>
      </c>
      <c r="D39176" t="n">
        <v>14</v>
      </c>
      <c r="E39176" t="n">
        <v>4</v>
      </c>
    </row>
    <row r="39177">
      <c r="A39177" t="n">
        <v>391760</v>
      </c>
      <c r="B39177" t="n">
        <v>108.822222</v>
      </c>
      <c r="C39177" t="n">
        <v>125.0793</v>
      </c>
      <c r="D39177" t="n">
        <v>14</v>
      </c>
      <c r="E39177" t="n">
        <v>4</v>
      </c>
    </row>
    <row r="39178">
      <c r="A39178" t="n">
        <v>391770</v>
      </c>
      <c r="B39178" t="n">
        <v>108.825</v>
      </c>
      <c r="C39178" t="n">
        <v>125.0571</v>
      </c>
      <c r="D39178" t="n">
        <v>14</v>
      </c>
      <c r="E39178" t="n">
        <v>4</v>
      </c>
    </row>
    <row r="39179">
      <c r="A39179" t="n">
        <v>391780</v>
      </c>
      <c r="B39179" t="n">
        <v>108.827778</v>
      </c>
      <c r="C39179" t="n">
        <v>124.9761</v>
      </c>
      <c r="D39179" t="n">
        <v>14</v>
      </c>
      <c r="E39179" t="n">
        <v>4</v>
      </c>
    </row>
    <row r="39180">
      <c r="A39180" t="n">
        <v>391790</v>
      </c>
      <c r="B39180" t="n">
        <v>108.830556</v>
      </c>
      <c r="C39180" t="n">
        <v>125.0273</v>
      </c>
      <c r="D39180" t="n">
        <v>14</v>
      </c>
      <c r="E39180" t="n">
        <v>4</v>
      </c>
    </row>
    <row r="39181">
      <c r="A39181" t="n">
        <v>391800</v>
      </c>
      <c r="B39181" t="n">
        <v>108.833333</v>
      </c>
      <c r="C39181" t="n">
        <v>125.0063</v>
      </c>
      <c r="D39181" t="n">
        <v>14</v>
      </c>
      <c r="E39181" t="n">
        <v>4</v>
      </c>
    </row>
    <row r="39182">
      <c r="A39182" t="n">
        <v>391810</v>
      </c>
      <c r="B39182" t="n">
        <v>108.836111</v>
      </c>
      <c r="C39182" t="n">
        <v>124.9824</v>
      </c>
      <c r="D39182" t="n">
        <v>14</v>
      </c>
      <c r="E39182" t="n">
        <v>4</v>
      </c>
    </row>
    <row r="39183">
      <c r="A39183" t="n">
        <v>391820</v>
      </c>
      <c r="B39183" t="n">
        <v>108.838889</v>
      </c>
      <c r="C39183" t="n">
        <v>125.0482</v>
      </c>
      <c r="D39183" t="n">
        <v>14</v>
      </c>
      <c r="E39183" t="n">
        <v>4</v>
      </c>
    </row>
    <row r="39184">
      <c r="A39184" t="n">
        <v>391830</v>
      </c>
      <c r="B39184" t="n">
        <v>108.841667</v>
      </c>
      <c r="C39184" t="n">
        <v>124.9687</v>
      </c>
      <c r="D39184" t="n">
        <v>14</v>
      </c>
      <c r="E39184" t="n">
        <v>4</v>
      </c>
    </row>
    <row r="39185">
      <c r="A39185" t="n">
        <v>391840</v>
      </c>
      <c r="B39185" t="n">
        <v>108.844444</v>
      </c>
      <c r="C39185" t="n">
        <v>124.8904</v>
      </c>
      <c r="D39185" t="n">
        <v>14</v>
      </c>
      <c r="E39185" t="n">
        <v>4</v>
      </c>
    </row>
    <row r="39186">
      <c r="A39186" t="n">
        <v>391850</v>
      </c>
      <c r="B39186" t="n">
        <v>108.847222</v>
      </c>
      <c r="C39186" t="n">
        <v>125.013</v>
      </c>
      <c r="D39186" t="n">
        <v>14</v>
      </c>
      <c r="E39186" t="n">
        <v>4</v>
      </c>
    </row>
    <row r="39187">
      <c r="A39187" t="n">
        <v>391860</v>
      </c>
      <c r="B39187" t="n">
        <v>108.85</v>
      </c>
      <c r="C39187" t="n">
        <v>125.0033</v>
      </c>
      <c r="D39187" t="n">
        <v>14</v>
      </c>
      <c r="E39187" t="n">
        <v>4</v>
      </c>
    </row>
    <row r="39188">
      <c r="A39188" t="n">
        <v>391870</v>
      </c>
      <c r="B39188" t="n">
        <v>108.852778</v>
      </c>
      <c r="C39188" t="n">
        <v>124.9703</v>
      </c>
      <c r="D39188" t="n">
        <v>14</v>
      </c>
      <c r="E39188" t="n">
        <v>4</v>
      </c>
    </row>
    <row r="39189">
      <c r="A39189" t="n">
        <v>391880</v>
      </c>
      <c r="B39189" t="n">
        <v>108.855556</v>
      </c>
      <c r="C39189" t="n">
        <v>124.9554</v>
      </c>
      <c r="D39189" t="n">
        <v>14</v>
      </c>
      <c r="E39189" t="n">
        <v>4</v>
      </c>
    </row>
    <row r="39190">
      <c r="A39190" t="n">
        <v>391890</v>
      </c>
      <c r="B39190" t="n">
        <v>108.858333</v>
      </c>
      <c r="C39190" t="n">
        <v>124.922</v>
      </c>
      <c r="D39190" t="n">
        <v>14</v>
      </c>
      <c r="E39190" t="n">
        <v>4</v>
      </c>
    </row>
    <row r="39191">
      <c r="A39191" t="n">
        <v>391900</v>
      </c>
      <c r="B39191" t="n">
        <v>108.861111</v>
      </c>
      <c r="C39191" t="n">
        <v>124.9819</v>
      </c>
      <c r="D39191" t="n">
        <v>14</v>
      </c>
      <c r="E39191" t="n">
        <v>4</v>
      </c>
    </row>
    <row r="39192">
      <c r="A39192" t="n">
        <v>391910</v>
      </c>
      <c r="B39192" t="n">
        <v>108.863889</v>
      </c>
      <c r="C39192" t="n">
        <v>124.9562</v>
      </c>
      <c r="D39192" t="n">
        <v>14</v>
      </c>
      <c r="E39192" t="n">
        <v>4</v>
      </c>
    </row>
    <row r="39193">
      <c r="A39193" t="n">
        <v>391920</v>
      </c>
      <c r="B39193" t="n">
        <v>108.866667</v>
      </c>
      <c r="C39193" t="n">
        <v>125.0482</v>
      </c>
      <c r="D39193" t="n">
        <v>14</v>
      </c>
      <c r="E39193" t="n">
        <v>4</v>
      </c>
    </row>
    <row r="39194">
      <c r="A39194" t="n">
        <v>391930</v>
      </c>
      <c r="B39194" t="n">
        <v>108.869444</v>
      </c>
      <c r="C39194" t="n">
        <v>125.0258</v>
      </c>
      <c r="D39194" t="n">
        <v>14</v>
      </c>
      <c r="E39194" t="n">
        <v>4</v>
      </c>
    </row>
    <row r="39195">
      <c r="A39195" t="n">
        <v>391940</v>
      </c>
      <c r="B39195" t="n">
        <v>108.872222</v>
      </c>
      <c r="C39195" t="n">
        <v>124.9758</v>
      </c>
      <c r="D39195" t="n">
        <v>14</v>
      </c>
      <c r="E39195" t="n">
        <v>4</v>
      </c>
    </row>
    <row r="39196">
      <c r="A39196" t="n">
        <v>391950</v>
      </c>
      <c r="B39196" t="n">
        <v>108.875</v>
      </c>
      <c r="C39196" t="n">
        <v>125.0261</v>
      </c>
      <c r="D39196" t="n">
        <v>14</v>
      </c>
      <c r="E39196" t="n">
        <v>4</v>
      </c>
    </row>
    <row r="39197">
      <c r="A39197" t="n">
        <v>391960</v>
      </c>
      <c r="B39197" t="n">
        <v>108.877778</v>
      </c>
      <c r="C39197" t="n">
        <v>124.9946</v>
      </c>
      <c r="D39197" t="n">
        <v>14</v>
      </c>
      <c r="E39197" t="n">
        <v>4</v>
      </c>
    </row>
    <row r="39198">
      <c r="A39198" t="n">
        <v>391970</v>
      </c>
      <c r="B39198" t="n">
        <v>108.880556</v>
      </c>
      <c r="C39198" t="n">
        <v>124.9865</v>
      </c>
      <c r="D39198" t="n">
        <v>14</v>
      </c>
      <c r="E39198" t="n">
        <v>4</v>
      </c>
    </row>
    <row r="39199">
      <c r="A39199" t="n">
        <v>391980</v>
      </c>
      <c r="B39199" t="n">
        <v>108.883333</v>
      </c>
      <c r="C39199" t="n">
        <v>124.9973</v>
      </c>
      <c r="D39199" t="n">
        <v>14</v>
      </c>
      <c r="E39199" t="n">
        <v>4</v>
      </c>
    </row>
    <row r="39200">
      <c r="A39200" t="n">
        <v>391990</v>
      </c>
      <c r="B39200" t="n">
        <v>108.886111</v>
      </c>
      <c r="C39200" t="n">
        <v>125.0886</v>
      </c>
      <c r="D39200" t="n">
        <v>14</v>
      </c>
      <c r="E39200" t="n">
        <v>4</v>
      </c>
    </row>
    <row r="39201">
      <c r="A39201" t="n">
        <v>392000</v>
      </c>
      <c r="B39201" t="n">
        <v>108.888889</v>
      </c>
      <c r="C39201" t="n">
        <v>125.0322</v>
      </c>
      <c r="D39201" t="n">
        <v>14</v>
      </c>
      <c r="E39201" t="n">
        <v>4</v>
      </c>
    </row>
    <row r="39202">
      <c r="A39202" t="n">
        <v>392010</v>
      </c>
      <c r="B39202" t="n">
        <v>108.891667</v>
      </c>
      <c r="C39202" t="n">
        <v>124.9851</v>
      </c>
      <c r="D39202" t="n">
        <v>14</v>
      </c>
      <c r="E39202" t="n">
        <v>4</v>
      </c>
    </row>
    <row r="39203">
      <c r="A39203" t="n">
        <v>392020</v>
      </c>
      <c r="B39203" t="n">
        <v>108.894444</v>
      </c>
      <c r="C39203" t="n">
        <v>125.0447</v>
      </c>
      <c r="D39203" t="n">
        <v>14</v>
      </c>
      <c r="E39203" t="n">
        <v>4</v>
      </c>
    </row>
    <row r="39204">
      <c r="A39204" t="n">
        <v>392030</v>
      </c>
      <c r="B39204" t="n">
        <v>108.897222</v>
      </c>
      <c r="C39204" t="n">
        <v>125.0429</v>
      </c>
      <c r="D39204" t="n">
        <v>14</v>
      </c>
      <c r="E39204" t="n">
        <v>4</v>
      </c>
    </row>
    <row r="39205">
      <c r="A39205" t="n">
        <v>392040</v>
      </c>
      <c r="B39205" t="n">
        <v>108.9</v>
      </c>
      <c r="C39205" t="n">
        <v>125.013</v>
      </c>
      <c r="D39205" t="n">
        <v>14</v>
      </c>
      <c r="E39205" t="n">
        <v>4</v>
      </c>
    </row>
    <row r="39206">
      <c r="A39206" t="n">
        <v>392050</v>
      </c>
      <c r="B39206" t="n">
        <v>108.902778</v>
      </c>
      <c r="C39206" t="n">
        <v>124.9836</v>
      </c>
      <c r="D39206" t="n">
        <v>14</v>
      </c>
      <c r="E39206" t="n">
        <v>4</v>
      </c>
    </row>
    <row r="39207">
      <c r="A39207" t="n">
        <v>392060</v>
      </c>
      <c r="B39207" t="n">
        <v>108.905556</v>
      </c>
      <c r="C39207" t="n">
        <v>124.9803</v>
      </c>
      <c r="D39207" t="n">
        <v>14</v>
      </c>
      <c r="E39207" t="n">
        <v>4</v>
      </c>
    </row>
    <row r="39208">
      <c r="A39208" t="n">
        <v>392070</v>
      </c>
      <c r="B39208" t="n">
        <v>108.908333</v>
      </c>
      <c r="C39208" t="n">
        <v>124.9462</v>
      </c>
      <c r="D39208" t="n">
        <v>14</v>
      </c>
      <c r="E39208" t="n">
        <v>4</v>
      </c>
    </row>
    <row r="39209">
      <c r="A39209" t="n">
        <v>392080</v>
      </c>
      <c r="B39209" t="n">
        <v>108.911111</v>
      </c>
      <c r="C39209" t="n">
        <v>125.009</v>
      </c>
      <c r="D39209" t="n">
        <v>14</v>
      </c>
      <c r="E39209" t="n">
        <v>4</v>
      </c>
    </row>
    <row r="39210">
      <c r="A39210" t="n">
        <v>392090</v>
      </c>
      <c r="B39210" t="n">
        <v>108.913889</v>
      </c>
      <c r="C39210" t="n">
        <v>124.9695</v>
      </c>
      <c r="D39210" t="n">
        <v>14</v>
      </c>
      <c r="E39210" t="n">
        <v>4</v>
      </c>
    </row>
    <row r="39211">
      <c r="A39211" t="n">
        <v>392100</v>
      </c>
      <c r="B39211" t="n">
        <v>108.916667</v>
      </c>
      <c r="C39211" t="n">
        <v>124.9782</v>
      </c>
      <c r="D39211" t="n">
        <v>14</v>
      </c>
      <c r="E39211" t="n">
        <v>4</v>
      </c>
    </row>
    <row r="39212">
      <c r="A39212" t="n">
        <v>392110</v>
      </c>
      <c r="B39212" t="n">
        <v>108.919444</v>
      </c>
      <c r="C39212" t="n">
        <v>125.0312</v>
      </c>
      <c r="D39212" t="n">
        <v>14</v>
      </c>
      <c r="E39212" t="n">
        <v>4</v>
      </c>
    </row>
    <row r="39213">
      <c r="A39213" t="n">
        <v>392120</v>
      </c>
      <c r="B39213" t="n">
        <v>108.922222</v>
      </c>
      <c r="C39213" t="n">
        <v>125.0844</v>
      </c>
      <c r="D39213" t="n">
        <v>14</v>
      </c>
      <c r="E39213" t="n">
        <v>4</v>
      </c>
    </row>
    <row r="39214">
      <c r="A39214" t="n">
        <v>392130</v>
      </c>
      <c r="B39214" t="n">
        <v>108.925</v>
      </c>
      <c r="C39214" t="n">
        <v>125.0187</v>
      </c>
      <c r="D39214" t="n">
        <v>14</v>
      </c>
      <c r="E39214" t="n">
        <v>4</v>
      </c>
    </row>
    <row r="39215">
      <c r="A39215" t="n">
        <v>392140</v>
      </c>
      <c r="B39215" t="n">
        <v>108.927778</v>
      </c>
      <c r="C39215" t="n">
        <v>124.9947</v>
      </c>
      <c r="D39215" t="n">
        <v>14</v>
      </c>
      <c r="E39215" t="n">
        <v>4</v>
      </c>
    </row>
    <row r="39216">
      <c r="A39216" t="n">
        <v>392150</v>
      </c>
      <c r="B39216" t="n">
        <v>108.930556</v>
      </c>
      <c r="C39216" t="n">
        <v>124.9991</v>
      </c>
      <c r="D39216" t="n">
        <v>14</v>
      </c>
      <c r="E39216" t="n">
        <v>4</v>
      </c>
    </row>
    <row r="39217">
      <c r="A39217" t="n">
        <v>392160</v>
      </c>
      <c r="B39217" t="n">
        <v>108.933333</v>
      </c>
      <c r="C39217" t="n">
        <v>125.0569</v>
      </c>
      <c r="D39217" t="n">
        <v>14</v>
      </c>
      <c r="E39217" t="n">
        <v>4</v>
      </c>
    </row>
    <row r="39218">
      <c r="A39218" t="n">
        <v>392170</v>
      </c>
      <c r="B39218" t="n">
        <v>108.936111</v>
      </c>
      <c r="C39218" t="n">
        <v>125.0194</v>
      </c>
      <c r="D39218" t="n">
        <v>14</v>
      </c>
      <c r="E39218" t="n">
        <v>4</v>
      </c>
    </row>
    <row r="39219">
      <c r="A39219" t="n">
        <v>392180</v>
      </c>
      <c r="B39219" t="n">
        <v>108.938889</v>
      </c>
      <c r="C39219" t="n">
        <v>125.0097</v>
      </c>
      <c r="D39219" t="n">
        <v>14</v>
      </c>
      <c r="E39219" t="n">
        <v>4</v>
      </c>
    </row>
    <row r="39220">
      <c r="A39220" t="n">
        <v>392190</v>
      </c>
      <c r="B39220" t="n">
        <v>108.941667</v>
      </c>
      <c r="C39220" t="n">
        <v>125.0132</v>
      </c>
      <c r="D39220" t="n">
        <v>14</v>
      </c>
      <c r="E39220" t="n">
        <v>4</v>
      </c>
    </row>
    <row r="39221">
      <c r="A39221" t="n">
        <v>392200</v>
      </c>
      <c r="B39221" t="n">
        <v>108.944444</v>
      </c>
      <c r="C39221" t="n">
        <v>124.9286</v>
      </c>
      <c r="D39221" t="n">
        <v>14</v>
      </c>
      <c r="E39221" t="n">
        <v>4</v>
      </c>
    </row>
    <row r="39222">
      <c r="A39222" t="n">
        <v>392210</v>
      </c>
      <c r="B39222" t="n">
        <v>108.947222</v>
      </c>
      <c r="C39222" t="n">
        <v>125.0195</v>
      </c>
      <c r="D39222" t="n">
        <v>14</v>
      </c>
      <c r="E39222" t="n">
        <v>4</v>
      </c>
    </row>
    <row r="39223">
      <c r="A39223" t="n">
        <v>392220</v>
      </c>
      <c r="B39223" t="n">
        <v>108.95</v>
      </c>
      <c r="C39223" t="n">
        <v>124.9562</v>
      </c>
      <c r="D39223" t="n">
        <v>14</v>
      </c>
      <c r="E39223" t="n">
        <v>4</v>
      </c>
    </row>
    <row r="39224">
      <c r="A39224" t="n">
        <v>392230</v>
      </c>
      <c r="B39224" t="n">
        <v>108.952778</v>
      </c>
      <c r="C39224" t="n">
        <v>125.0197</v>
      </c>
      <c r="D39224" t="n">
        <v>14</v>
      </c>
      <c r="E39224" t="n">
        <v>4</v>
      </c>
    </row>
    <row r="39225">
      <c r="A39225" t="n">
        <v>392240</v>
      </c>
      <c r="B39225" t="n">
        <v>108.955556</v>
      </c>
      <c r="C39225" t="n">
        <v>124.9632</v>
      </c>
      <c r="D39225" t="n">
        <v>14</v>
      </c>
      <c r="E39225" t="n">
        <v>4</v>
      </c>
    </row>
    <row r="39226">
      <c r="A39226" t="n">
        <v>392250</v>
      </c>
      <c r="B39226" t="n">
        <v>108.958333</v>
      </c>
      <c r="C39226" t="n">
        <v>125.0296</v>
      </c>
      <c r="D39226" t="n">
        <v>14</v>
      </c>
      <c r="E39226" t="n">
        <v>4</v>
      </c>
    </row>
    <row r="39227">
      <c r="A39227" t="n">
        <v>392260</v>
      </c>
      <c r="B39227" t="n">
        <v>108.961111</v>
      </c>
      <c r="C39227" t="n">
        <v>124.9923</v>
      </c>
      <c r="D39227" t="n">
        <v>14</v>
      </c>
      <c r="E39227" t="n">
        <v>4</v>
      </c>
    </row>
    <row r="39228">
      <c r="A39228" t="n">
        <v>392270</v>
      </c>
      <c r="B39228" t="n">
        <v>108.963889</v>
      </c>
      <c r="C39228" t="n">
        <v>124.9427</v>
      </c>
      <c r="D39228" t="n">
        <v>14</v>
      </c>
      <c r="E39228" t="n">
        <v>4</v>
      </c>
    </row>
    <row r="39229">
      <c r="A39229" t="n">
        <v>392280</v>
      </c>
      <c r="B39229" t="n">
        <v>108.966667</v>
      </c>
      <c r="C39229" t="n">
        <v>124.9855</v>
      </c>
      <c r="D39229" t="n">
        <v>14</v>
      </c>
      <c r="E39229" t="n">
        <v>4</v>
      </c>
    </row>
    <row r="39230">
      <c r="A39230" t="n">
        <v>392290</v>
      </c>
      <c r="B39230" t="n">
        <v>108.969444</v>
      </c>
      <c r="C39230" t="n">
        <v>125.1103</v>
      </c>
      <c r="D39230" t="n">
        <v>14</v>
      </c>
      <c r="E39230" t="n">
        <v>4</v>
      </c>
    </row>
    <row r="39231">
      <c r="A39231" t="n">
        <v>392300</v>
      </c>
      <c r="B39231" t="n">
        <v>108.972222</v>
      </c>
      <c r="C39231" t="n">
        <v>124.8863</v>
      </c>
      <c r="D39231" t="n">
        <v>14</v>
      </c>
      <c r="E39231" t="n">
        <v>4</v>
      </c>
    </row>
    <row r="39232">
      <c r="A39232" t="n">
        <v>392310</v>
      </c>
      <c r="B39232" t="n">
        <v>108.975</v>
      </c>
      <c r="C39232" t="n">
        <v>125.0083</v>
      </c>
      <c r="D39232" t="n">
        <v>14</v>
      </c>
      <c r="E39232" t="n">
        <v>4</v>
      </c>
    </row>
    <row r="39233">
      <c r="A39233" t="n">
        <v>392320</v>
      </c>
      <c r="B39233" t="n">
        <v>108.977778</v>
      </c>
      <c r="C39233" t="n">
        <v>124.9495</v>
      </c>
      <c r="D39233" t="n">
        <v>14</v>
      </c>
      <c r="E39233" t="n">
        <v>4</v>
      </c>
    </row>
    <row r="39234">
      <c r="A39234" t="n">
        <v>392330</v>
      </c>
      <c r="B39234" t="n">
        <v>108.980556</v>
      </c>
      <c r="C39234" t="n">
        <v>125.0688</v>
      </c>
      <c r="D39234" t="n">
        <v>14</v>
      </c>
      <c r="E39234" t="n">
        <v>4</v>
      </c>
    </row>
    <row r="39235">
      <c r="A39235" t="n">
        <v>392340</v>
      </c>
      <c r="B39235" t="n">
        <v>108.983333</v>
      </c>
      <c r="C39235" t="n">
        <v>125.0408</v>
      </c>
      <c r="D39235" t="n">
        <v>14</v>
      </c>
      <c r="E39235" t="n">
        <v>4</v>
      </c>
    </row>
    <row r="39236">
      <c r="A39236" t="n">
        <v>392350</v>
      </c>
      <c r="B39236" t="n">
        <v>108.986111</v>
      </c>
      <c r="C39236" t="n">
        <v>125.0093</v>
      </c>
      <c r="D39236" t="n">
        <v>14</v>
      </c>
      <c r="E39236" t="n">
        <v>4</v>
      </c>
    </row>
    <row r="39237">
      <c r="A39237" t="n">
        <v>392360</v>
      </c>
      <c r="B39237" t="n">
        <v>108.988889</v>
      </c>
      <c r="C39237" t="n">
        <v>125.0459</v>
      </c>
      <c r="D39237" t="n">
        <v>14</v>
      </c>
      <c r="E39237" t="n">
        <v>4</v>
      </c>
    </row>
    <row r="39238">
      <c r="A39238" t="n">
        <v>392370</v>
      </c>
      <c r="B39238" t="n">
        <v>108.991667</v>
      </c>
      <c r="C39238" t="n">
        <v>125.0122</v>
      </c>
      <c r="D39238" t="n">
        <v>14</v>
      </c>
      <c r="E39238" t="n">
        <v>4</v>
      </c>
    </row>
    <row r="39239">
      <c r="A39239" t="n">
        <v>392380</v>
      </c>
      <c r="B39239" t="n">
        <v>108.994444</v>
      </c>
      <c r="C39239" t="n">
        <v>125.0003</v>
      </c>
      <c r="D39239" t="n">
        <v>14</v>
      </c>
      <c r="E39239" t="n">
        <v>4</v>
      </c>
    </row>
    <row r="39240">
      <c r="A39240" t="n">
        <v>392390</v>
      </c>
      <c r="B39240" t="n">
        <v>108.997222</v>
      </c>
      <c r="C39240" t="n">
        <v>124.9701</v>
      </c>
      <c r="D39240" t="n">
        <v>14</v>
      </c>
      <c r="E39240" t="n">
        <v>4</v>
      </c>
    </row>
    <row r="39241">
      <c r="A39241" t="n">
        <v>392400</v>
      </c>
      <c r="B39241" t="n">
        <v>109</v>
      </c>
      <c r="C39241" t="n">
        <v>124.982</v>
      </c>
      <c r="D39241" t="n">
        <v>14</v>
      </c>
      <c r="E39241" t="n">
        <v>4</v>
      </c>
    </row>
    <row r="39242">
      <c r="A39242" t="n">
        <v>392410</v>
      </c>
      <c r="B39242" t="n">
        <v>109.002778</v>
      </c>
      <c r="C39242" t="n">
        <v>124.9768</v>
      </c>
      <c r="D39242" t="n">
        <v>14</v>
      </c>
      <c r="E39242" t="n">
        <v>4</v>
      </c>
    </row>
    <row r="39243">
      <c r="A39243" t="n">
        <v>392420</v>
      </c>
      <c r="B39243" t="n">
        <v>109.005556</v>
      </c>
      <c r="C39243" t="n">
        <v>125.0005</v>
      </c>
      <c r="D39243" t="n">
        <v>14</v>
      </c>
      <c r="E39243" t="n">
        <v>4</v>
      </c>
    </row>
    <row r="39244">
      <c r="A39244" t="n">
        <v>392430</v>
      </c>
      <c r="B39244" t="n">
        <v>109.008333</v>
      </c>
      <c r="C39244" t="n">
        <v>124.9054</v>
      </c>
      <c r="D39244" t="n">
        <v>14</v>
      </c>
      <c r="E39244" t="n">
        <v>4</v>
      </c>
    </row>
    <row r="39245">
      <c r="A39245" t="n">
        <v>392440</v>
      </c>
      <c r="B39245" t="n">
        <v>109.011111</v>
      </c>
      <c r="C39245" t="n">
        <v>125.0515</v>
      </c>
      <c r="D39245" t="n">
        <v>14</v>
      </c>
      <c r="E39245" t="n">
        <v>4</v>
      </c>
    </row>
    <row r="39246">
      <c r="A39246" t="n">
        <v>392450</v>
      </c>
      <c r="B39246" t="n">
        <v>109.013889</v>
      </c>
      <c r="C39246" t="n">
        <v>125.0973</v>
      </c>
      <c r="D39246" t="n">
        <v>14</v>
      </c>
      <c r="E39246" t="n">
        <v>4</v>
      </c>
    </row>
    <row r="39247">
      <c r="A39247" t="n">
        <v>392460</v>
      </c>
      <c r="B39247" t="n">
        <v>109.016667</v>
      </c>
      <c r="C39247" t="n">
        <v>124.9784</v>
      </c>
      <c r="D39247" t="n">
        <v>14</v>
      </c>
      <c r="E39247" t="n">
        <v>4</v>
      </c>
    </row>
    <row r="39248">
      <c r="A39248" t="n">
        <v>392470</v>
      </c>
      <c r="B39248" t="n">
        <v>109.019444</v>
      </c>
      <c r="C39248" t="n">
        <v>125.0587</v>
      </c>
      <c r="D39248" t="n">
        <v>14</v>
      </c>
      <c r="E39248" t="n">
        <v>4</v>
      </c>
    </row>
    <row r="39249">
      <c r="A39249" t="n">
        <v>392480</v>
      </c>
      <c r="B39249" t="n">
        <v>109.022222</v>
      </c>
      <c r="C39249" t="n">
        <v>124.9933</v>
      </c>
      <c r="D39249" t="n">
        <v>14</v>
      </c>
      <c r="E39249" t="n">
        <v>4</v>
      </c>
    </row>
    <row r="39250">
      <c r="A39250" t="n">
        <v>392490</v>
      </c>
      <c r="B39250" t="n">
        <v>109.025</v>
      </c>
      <c r="C39250" t="n">
        <v>124.9699</v>
      </c>
      <c r="D39250" t="n">
        <v>14</v>
      </c>
      <c r="E39250" t="n">
        <v>4</v>
      </c>
    </row>
    <row r="39251">
      <c r="A39251" t="n">
        <v>392500</v>
      </c>
      <c r="B39251" t="n">
        <v>109.027778</v>
      </c>
      <c r="C39251" t="n">
        <v>124.9809</v>
      </c>
      <c r="D39251" t="n">
        <v>14</v>
      </c>
      <c r="E39251" t="n">
        <v>4</v>
      </c>
    </row>
    <row r="39252">
      <c r="A39252" t="n">
        <v>392510</v>
      </c>
      <c r="B39252" t="n">
        <v>109.030556</v>
      </c>
      <c r="C39252" t="n">
        <v>125.0043</v>
      </c>
      <c r="D39252" t="n">
        <v>14</v>
      </c>
      <c r="E39252" t="n">
        <v>4</v>
      </c>
    </row>
    <row r="39253">
      <c r="A39253" t="n">
        <v>392520</v>
      </c>
      <c r="B39253" t="n">
        <v>109.033333</v>
      </c>
      <c r="C39253" t="n">
        <v>124.9639</v>
      </c>
      <c r="D39253" t="n">
        <v>14</v>
      </c>
      <c r="E39253" t="n">
        <v>4</v>
      </c>
    </row>
    <row r="39254">
      <c r="A39254" t="n">
        <v>392530</v>
      </c>
      <c r="B39254" t="n">
        <v>109.036111</v>
      </c>
      <c r="C39254" t="n">
        <v>125.0303</v>
      </c>
      <c r="D39254" t="n">
        <v>14</v>
      </c>
      <c r="E39254" t="n">
        <v>4</v>
      </c>
    </row>
    <row r="39255">
      <c r="A39255" t="n">
        <v>392540</v>
      </c>
      <c r="B39255" t="n">
        <v>109.038889</v>
      </c>
      <c r="C39255" t="n">
        <v>124.974</v>
      </c>
      <c r="D39255" t="n">
        <v>14</v>
      </c>
      <c r="E39255" t="n">
        <v>4</v>
      </c>
    </row>
    <row r="39256">
      <c r="A39256" t="n">
        <v>392550</v>
      </c>
      <c r="B39256" t="n">
        <v>109.041667</v>
      </c>
      <c r="C39256" t="n">
        <v>124.9463</v>
      </c>
      <c r="D39256" t="n">
        <v>14</v>
      </c>
      <c r="E39256" t="n">
        <v>4</v>
      </c>
    </row>
    <row r="39257">
      <c r="A39257" t="n">
        <v>392560</v>
      </c>
      <c r="B39257" t="n">
        <v>109.044444</v>
      </c>
      <c r="C39257" t="n">
        <v>124.999</v>
      </c>
      <c r="D39257" t="n">
        <v>14</v>
      </c>
      <c r="E39257" t="n">
        <v>4</v>
      </c>
    </row>
    <row r="39258">
      <c r="A39258" t="n">
        <v>392570</v>
      </c>
      <c r="B39258" t="n">
        <v>109.047222</v>
      </c>
      <c r="C39258" t="n">
        <v>124.9653</v>
      </c>
      <c r="D39258" t="n">
        <v>14</v>
      </c>
      <c r="E39258" t="n">
        <v>4</v>
      </c>
    </row>
    <row r="39259">
      <c r="A39259" t="n">
        <v>392580</v>
      </c>
      <c r="B39259" t="n">
        <v>109.05</v>
      </c>
      <c r="C39259" t="n">
        <v>124.9836</v>
      </c>
      <c r="D39259" t="n">
        <v>14</v>
      </c>
      <c r="E39259" t="n">
        <v>4</v>
      </c>
    </row>
    <row r="39260">
      <c r="A39260" t="n">
        <v>392590</v>
      </c>
      <c r="B39260" t="n">
        <v>109.052778</v>
      </c>
      <c r="C39260" t="n">
        <v>124.9973</v>
      </c>
      <c r="D39260" t="n">
        <v>14</v>
      </c>
      <c r="E39260" t="n">
        <v>4</v>
      </c>
    </row>
    <row r="39261">
      <c r="A39261" t="n">
        <v>392600</v>
      </c>
      <c r="B39261" t="n">
        <v>109.055556</v>
      </c>
      <c r="C39261" t="n">
        <v>124.933</v>
      </c>
      <c r="D39261" t="n">
        <v>14</v>
      </c>
      <c r="E39261" t="n">
        <v>4</v>
      </c>
    </row>
    <row r="39262">
      <c r="A39262" t="n">
        <v>392610</v>
      </c>
      <c r="B39262" t="n">
        <v>109.058333</v>
      </c>
      <c r="C39262" t="n">
        <v>125.0729</v>
      </c>
      <c r="D39262" t="n">
        <v>14</v>
      </c>
      <c r="E39262" t="n">
        <v>4</v>
      </c>
    </row>
    <row r="39263">
      <c r="A39263" t="n">
        <v>392620</v>
      </c>
      <c r="B39263" t="n">
        <v>109.061111</v>
      </c>
      <c r="C39263" t="n">
        <v>125.0406</v>
      </c>
      <c r="D39263" t="n">
        <v>14</v>
      </c>
      <c r="E39263" t="n">
        <v>4</v>
      </c>
    </row>
    <row r="39264">
      <c r="A39264" t="n">
        <v>392630</v>
      </c>
      <c r="B39264" t="n">
        <v>109.063889</v>
      </c>
      <c r="C39264" t="n">
        <v>124.9685</v>
      </c>
      <c r="D39264" t="n">
        <v>14</v>
      </c>
      <c r="E39264" t="n">
        <v>4</v>
      </c>
    </row>
    <row r="39265">
      <c r="A39265" t="n">
        <v>392640</v>
      </c>
      <c r="B39265" t="n">
        <v>109.066667</v>
      </c>
      <c r="C39265" t="n">
        <v>124.999</v>
      </c>
      <c r="D39265" t="n">
        <v>14</v>
      </c>
      <c r="E39265" t="n">
        <v>4</v>
      </c>
    </row>
    <row r="39266">
      <c r="A39266" t="n">
        <v>392650</v>
      </c>
      <c r="B39266" t="n">
        <v>109.069444</v>
      </c>
      <c r="C39266" t="n">
        <v>125.0318</v>
      </c>
      <c r="D39266" t="n">
        <v>14</v>
      </c>
      <c r="E39266" t="n">
        <v>4</v>
      </c>
    </row>
    <row r="39267">
      <c r="A39267" t="n">
        <v>392660</v>
      </c>
      <c r="B39267" t="n">
        <v>109.072222</v>
      </c>
      <c r="C39267" t="n">
        <v>125.0104</v>
      </c>
      <c r="D39267" t="n">
        <v>14</v>
      </c>
      <c r="E39267" t="n">
        <v>4</v>
      </c>
    </row>
    <row r="39268">
      <c r="A39268" t="n">
        <v>392670</v>
      </c>
      <c r="B39268" t="n">
        <v>109.075</v>
      </c>
      <c r="C39268" t="n">
        <v>125.094</v>
      </c>
      <c r="D39268" t="n">
        <v>14</v>
      </c>
      <c r="E39268" t="n">
        <v>4</v>
      </c>
    </row>
    <row r="39269">
      <c r="A39269" t="n">
        <v>392680</v>
      </c>
      <c r="B39269" t="n">
        <v>109.077778</v>
      </c>
      <c r="C39269" t="n">
        <v>124.9881</v>
      </c>
      <c r="D39269" t="n">
        <v>14</v>
      </c>
      <c r="E39269" t="n">
        <v>4</v>
      </c>
    </row>
    <row r="39270">
      <c r="A39270" t="n">
        <v>392690</v>
      </c>
      <c r="B39270" t="n">
        <v>109.080556</v>
      </c>
      <c r="C39270" t="n">
        <v>125.0594</v>
      </c>
      <c r="D39270" t="n">
        <v>14</v>
      </c>
      <c r="E39270" t="n">
        <v>4</v>
      </c>
    </row>
    <row r="39271">
      <c r="A39271" t="n">
        <v>392700</v>
      </c>
      <c r="B39271" t="n">
        <v>109.083333</v>
      </c>
      <c r="C39271" t="n">
        <v>124.9333</v>
      </c>
      <c r="D39271" t="n">
        <v>14</v>
      </c>
      <c r="E39271" t="n">
        <v>4</v>
      </c>
    </row>
    <row r="39272">
      <c r="A39272" t="n">
        <v>392710</v>
      </c>
      <c r="B39272" t="n">
        <v>109.086111</v>
      </c>
      <c r="C39272" t="n">
        <v>124.941</v>
      </c>
      <c r="D39272" t="n">
        <v>14</v>
      </c>
      <c r="E39272" t="n">
        <v>4</v>
      </c>
    </row>
    <row r="39273">
      <c r="A39273" t="n">
        <v>392720</v>
      </c>
      <c r="B39273" t="n">
        <v>109.088889</v>
      </c>
      <c r="C39273" t="n">
        <v>125.0842</v>
      </c>
      <c r="D39273" t="n">
        <v>14</v>
      </c>
      <c r="E39273" t="n">
        <v>4</v>
      </c>
    </row>
    <row r="39274">
      <c r="A39274" t="n">
        <v>392730</v>
      </c>
      <c r="B39274" t="n">
        <v>109.091667</v>
      </c>
      <c r="C39274" t="n">
        <v>124.9784</v>
      </c>
      <c r="D39274" t="n">
        <v>14</v>
      </c>
      <c r="E39274" t="n">
        <v>4</v>
      </c>
    </row>
    <row r="39275">
      <c r="A39275" t="n">
        <v>392740</v>
      </c>
      <c r="B39275" t="n">
        <v>109.094444</v>
      </c>
      <c r="C39275" t="n">
        <v>124.9416</v>
      </c>
      <c r="D39275" t="n">
        <v>14</v>
      </c>
      <c r="E39275" t="n">
        <v>4</v>
      </c>
    </row>
    <row r="39276">
      <c r="A39276" t="n">
        <v>392750</v>
      </c>
      <c r="B39276" t="n">
        <v>109.097222</v>
      </c>
      <c r="C39276" t="n">
        <v>124.9976</v>
      </c>
      <c r="D39276" t="n">
        <v>14</v>
      </c>
      <c r="E39276" t="n">
        <v>4</v>
      </c>
    </row>
    <row r="39277">
      <c r="A39277" t="n">
        <v>392760</v>
      </c>
      <c r="B39277" t="n">
        <v>109.1</v>
      </c>
      <c r="C39277" t="n">
        <v>125.0632</v>
      </c>
      <c r="D39277" t="n">
        <v>14</v>
      </c>
      <c r="E39277" t="n">
        <v>4</v>
      </c>
    </row>
    <row r="39278">
      <c r="A39278" t="n">
        <v>392770</v>
      </c>
      <c r="B39278" t="n">
        <v>109.102778</v>
      </c>
      <c r="C39278" t="n">
        <v>124.9618</v>
      </c>
      <c r="D39278" t="n">
        <v>14</v>
      </c>
      <c r="E39278" t="n">
        <v>4</v>
      </c>
    </row>
    <row r="39279">
      <c r="A39279" t="n">
        <v>392780</v>
      </c>
      <c r="B39279" t="n">
        <v>109.105556</v>
      </c>
      <c r="C39279" t="n">
        <v>124.9979</v>
      </c>
      <c r="D39279" t="n">
        <v>14</v>
      </c>
      <c r="E39279" t="n">
        <v>4</v>
      </c>
    </row>
    <row r="39280">
      <c r="A39280" t="n">
        <v>392790</v>
      </c>
      <c r="B39280" t="n">
        <v>109.108333</v>
      </c>
      <c r="C39280" t="n">
        <v>124.9073</v>
      </c>
      <c r="D39280" t="n">
        <v>14</v>
      </c>
      <c r="E39280" t="n">
        <v>4</v>
      </c>
    </row>
    <row r="39281">
      <c r="A39281" t="n">
        <v>392800</v>
      </c>
      <c r="B39281" t="n">
        <v>109.111111</v>
      </c>
      <c r="C39281" t="n">
        <v>124.9766</v>
      </c>
      <c r="D39281" t="n">
        <v>14</v>
      </c>
      <c r="E39281" t="n">
        <v>4</v>
      </c>
    </row>
    <row r="39282">
      <c r="A39282" t="n">
        <v>392810</v>
      </c>
      <c r="B39282" t="n">
        <v>109.113889</v>
      </c>
      <c r="C39282" t="n">
        <v>125.0499</v>
      </c>
      <c r="D39282" t="n">
        <v>14</v>
      </c>
      <c r="E39282" t="n">
        <v>4</v>
      </c>
    </row>
    <row r="39283">
      <c r="A39283" t="n">
        <v>392820</v>
      </c>
      <c r="B39283" t="n">
        <v>109.116667</v>
      </c>
      <c r="C39283" t="n">
        <v>124.9608</v>
      </c>
      <c r="D39283" t="n">
        <v>14</v>
      </c>
      <c r="E39283" t="n">
        <v>4</v>
      </c>
    </row>
    <row r="39284">
      <c r="A39284" t="n">
        <v>392830</v>
      </c>
      <c r="B39284" t="n">
        <v>109.119444</v>
      </c>
      <c r="C39284" t="n">
        <v>124.9364</v>
      </c>
      <c r="D39284" t="n">
        <v>14</v>
      </c>
      <c r="E39284" t="n">
        <v>4</v>
      </c>
    </row>
    <row r="39285">
      <c r="A39285" t="n">
        <v>392840</v>
      </c>
      <c r="B39285" t="n">
        <v>109.122222</v>
      </c>
      <c r="C39285" t="n">
        <v>124.9612</v>
      </c>
      <c r="D39285" t="n">
        <v>14</v>
      </c>
      <c r="E39285" t="n">
        <v>4</v>
      </c>
    </row>
    <row r="39286">
      <c r="A39286" t="n">
        <v>392850</v>
      </c>
      <c r="B39286" t="n">
        <v>109.125</v>
      </c>
      <c r="C39286" t="n">
        <v>124.9695</v>
      </c>
      <c r="D39286" t="n">
        <v>14</v>
      </c>
      <c r="E39286" t="n">
        <v>4</v>
      </c>
    </row>
    <row r="39287">
      <c r="A39287" t="n">
        <v>392860</v>
      </c>
      <c r="B39287" t="n">
        <v>109.127778</v>
      </c>
      <c r="C39287" t="n">
        <v>125.0382</v>
      </c>
      <c r="D39287" t="n">
        <v>14</v>
      </c>
      <c r="E39287" t="n">
        <v>4</v>
      </c>
    </row>
    <row r="39288">
      <c r="A39288" t="n">
        <v>392870</v>
      </c>
      <c r="B39288" t="n">
        <v>109.130556</v>
      </c>
      <c r="C39288" t="n">
        <v>125.019</v>
      </c>
      <c r="D39288" t="n">
        <v>14</v>
      </c>
      <c r="E39288" t="n">
        <v>4</v>
      </c>
    </row>
    <row r="39289">
      <c r="A39289" t="n">
        <v>392880</v>
      </c>
      <c r="B39289" t="n">
        <v>109.133333</v>
      </c>
      <c r="C39289" t="n">
        <v>125.0286</v>
      </c>
      <c r="D39289" t="n">
        <v>14</v>
      </c>
      <c r="E39289" t="n">
        <v>4</v>
      </c>
    </row>
    <row r="39290">
      <c r="A39290" t="n">
        <v>392890</v>
      </c>
      <c r="B39290" t="n">
        <v>109.136111</v>
      </c>
      <c r="C39290" t="n">
        <v>125.0014</v>
      </c>
      <c r="D39290" t="n">
        <v>14</v>
      </c>
      <c r="E39290" t="n">
        <v>4</v>
      </c>
    </row>
    <row r="39291">
      <c r="A39291" t="n">
        <v>392900</v>
      </c>
      <c r="B39291" t="n">
        <v>109.138889</v>
      </c>
      <c r="C39291" t="n">
        <v>124.969</v>
      </c>
      <c r="D39291" t="n">
        <v>14</v>
      </c>
      <c r="E39291" t="n">
        <v>4</v>
      </c>
    </row>
    <row r="39292">
      <c r="A39292" t="n">
        <v>392910</v>
      </c>
      <c r="B39292" t="n">
        <v>109.141667</v>
      </c>
      <c r="C39292" t="n">
        <v>124.9612</v>
      </c>
      <c r="D39292" t="n">
        <v>14</v>
      </c>
      <c r="E39292" t="n">
        <v>4</v>
      </c>
    </row>
    <row r="39293">
      <c r="A39293" t="n">
        <v>392920</v>
      </c>
      <c r="B39293" t="n">
        <v>109.144444</v>
      </c>
      <c r="C39293" t="n">
        <v>125.0216</v>
      </c>
      <c r="D39293" t="n">
        <v>14</v>
      </c>
      <c r="E39293" t="n">
        <v>4</v>
      </c>
    </row>
    <row r="39294">
      <c r="A39294" t="n">
        <v>392930</v>
      </c>
      <c r="B39294" t="n">
        <v>109.147222</v>
      </c>
      <c r="C39294" t="n">
        <v>125.0795</v>
      </c>
      <c r="D39294" t="n">
        <v>14</v>
      </c>
      <c r="E39294" t="n">
        <v>4</v>
      </c>
    </row>
    <row r="39295">
      <c r="A39295" t="n">
        <v>392940</v>
      </c>
      <c r="B39295" t="n">
        <v>109.15</v>
      </c>
      <c r="C39295" t="n">
        <v>124.953</v>
      </c>
      <c r="D39295" t="n">
        <v>14</v>
      </c>
      <c r="E39295" t="n">
        <v>4</v>
      </c>
    </row>
    <row r="39296">
      <c r="A39296" t="n">
        <v>392950</v>
      </c>
      <c r="B39296" t="n">
        <v>109.152778</v>
      </c>
      <c r="C39296" t="n">
        <v>124.9491</v>
      </c>
      <c r="D39296" t="n">
        <v>14</v>
      </c>
      <c r="E39296" t="n">
        <v>4</v>
      </c>
    </row>
    <row r="39297">
      <c r="A39297" t="n">
        <v>392960</v>
      </c>
      <c r="B39297" t="n">
        <v>109.155556</v>
      </c>
      <c r="C39297" t="n">
        <v>124.9432</v>
      </c>
      <c r="D39297" t="n">
        <v>14</v>
      </c>
      <c r="E39297" t="n">
        <v>4</v>
      </c>
    </row>
    <row r="39298">
      <c r="A39298" t="n">
        <v>392970</v>
      </c>
      <c r="B39298" t="n">
        <v>109.158333</v>
      </c>
      <c r="C39298" t="n">
        <v>125.0416</v>
      </c>
      <c r="D39298" t="n">
        <v>14</v>
      </c>
      <c r="E39298" t="n">
        <v>4</v>
      </c>
    </row>
    <row r="39299">
      <c r="A39299" t="n">
        <v>392980</v>
      </c>
      <c r="B39299" t="n">
        <v>109.161111</v>
      </c>
      <c r="C39299" t="n">
        <v>124.9979</v>
      </c>
      <c r="D39299" t="n">
        <v>14</v>
      </c>
      <c r="E39299" t="n">
        <v>4</v>
      </c>
    </row>
    <row r="39300">
      <c r="A39300" t="n">
        <v>392990</v>
      </c>
      <c r="B39300" t="n">
        <v>109.163889</v>
      </c>
      <c r="C39300" t="n">
        <v>125.0278</v>
      </c>
      <c r="D39300" t="n">
        <v>14</v>
      </c>
      <c r="E39300" t="n">
        <v>4</v>
      </c>
    </row>
    <row r="39301">
      <c r="A39301" t="n">
        <v>393000</v>
      </c>
      <c r="B39301" t="n">
        <v>109.166667</v>
      </c>
      <c r="C39301" t="n">
        <v>124.9746</v>
      </c>
      <c r="D39301" t="n">
        <v>14</v>
      </c>
      <c r="E39301" t="n">
        <v>4</v>
      </c>
    </row>
    <row r="39302">
      <c r="A39302" t="n">
        <v>393010</v>
      </c>
      <c r="B39302" t="n">
        <v>109.169444</v>
      </c>
      <c r="C39302" t="n">
        <v>125.0309</v>
      </c>
      <c r="D39302" t="n">
        <v>14</v>
      </c>
      <c r="E39302" t="n">
        <v>4</v>
      </c>
    </row>
    <row r="39303">
      <c r="A39303" t="n">
        <v>393020</v>
      </c>
      <c r="B39303" t="n">
        <v>109.172222</v>
      </c>
      <c r="C39303" t="n">
        <v>124.9856</v>
      </c>
      <c r="D39303" t="n">
        <v>14</v>
      </c>
      <c r="E39303" t="n">
        <v>4</v>
      </c>
    </row>
    <row r="39304">
      <c r="A39304" t="n">
        <v>393030</v>
      </c>
      <c r="B39304" t="n">
        <v>109.175</v>
      </c>
      <c r="C39304" t="n">
        <v>124.9228</v>
      </c>
      <c r="D39304" t="n">
        <v>14</v>
      </c>
      <c r="E39304" t="n">
        <v>4</v>
      </c>
    </row>
    <row r="39305">
      <c r="A39305" t="n">
        <v>393040</v>
      </c>
      <c r="B39305" t="n">
        <v>109.177778</v>
      </c>
      <c r="C39305" t="n">
        <v>125.0461</v>
      </c>
      <c r="D39305" t="n">
        <v>14</v>
      </c>
      <c r="E39305" t="n">
        <v>4</v>
      </c>
    </row>
    <row r="39306">
      <c r="A39306" t="n">
        <v>393050</v>
      </c>
      <c r="B39306" t="n">
        <v>109.180556</v>
      </c>
      <c r="C39306" t="n">
        <v>124.9982</v>
      </c>
      <c r="D39306" t="n">
        <v>14</v>
      </c>
      <c r="E39306" t="n">
        <v>4</v>
      </c>
    </row>
    <row r="39307">
      <c r="A39307" t="n">
        <v>393060</v>
      </c>
      <c r="B39307" t="n">
        <v>109.183333</v>
      </c>
      <c r="C39307" t="n">
        <v>124.9845</v>
      </c>
      <c r="D39307" t="n">
        <v>14</v>
      </c>
      <c r="E39307" t="n">
        <v>4</v>
      </c>
    </row>
    <row r="39308">
      <c r="A39308" t="n">
        <v>393070</v>
      </c>
      <c r="B39308" t="n">
        <v>109.186111</v>
      </c>
      <c r="C39308" t="n">
        <v>125.0141</v>
      </c>
      <c r="D39308" t="n">
        <v>14</v>
      </c>
      <c r="E39308" t="n">
        <v>4</v>
      </c>
    </row>
    <row r="39309">
      <c r="A39309" t="n">
        <v>393080</v>
      </c>
      <c r="B39309" t="n">
        <v>109.188889</v>
      </c>
      <c r="C39309" t="n">
        <v>124.9278</v>
      </c>
      <c r="D39309" t="n">
        <v>14</v>
      </c>
      <c r="E39309" t="n">
        <v>4</v>
      </c>
    </row>
    <row r="39310">
      <c r="A39310" t="n">
        <v>393090</v>
      </c>
      <c r="B39310" t="n">
        <v>109.191667</v>
      </c>
      <c r="C39310" t="n">
        <v>125.0215</v>
      </c>
      <c r="D39310" t="n">
        <v>14</v>
      </c>
      <c r="E39310" t="n">
        <v>4</v>
      </c>
    </row>
    <row r="39311">
      <c r="A39311" t="n">
        <v>393100</v>
      </c>
      <c r="B39311" t="n">
        <v>109.194444</v>
      </c>
      <c r="C39311" t="n">
        <v>124.9702</v>
      </c>
      <c r="D39311" t="n">
        <v>14</v>
      </c>
      <c r="E39311" t="n">
        <v>4</v>
      </c>
    </row>
    <row r="39312">
      <c r="A39312" t="n">
        <v>393110</v>
      </c>
      <c r="B39312" t="n">
        <v>109.197222</v>
      </c>
      <c r="C39312" t="n">
        <v>124.9922</v>
      </c>
      <c r="D39312" t="n">
        <v>14</v>
      </c>
      <c r="E39312" t="n">
        <v>4</v>
      </c>
    </row>
    <row r="39313">
      <c r="A39313" t="n">
        <v>393120</v>
      </c>
      <c r="B39313" t="n">
        <v>109.2</v>
      </c>
      <c r="C39313" t="n">
        <v>125.057</v>
      </c>
      <c r="D39313" t="n">
        <v>14</v>
      </c>
      <c r="E39313" t="n">
        <v>4</v>
      </c>
    </row>
    <row r="39314">
      <c r="A39314" t="n">
        <v>393130</v>
      </c>
      <c r="B39314" t="n">
        <v>109.202778</v>
      </c>
      <c r="C39314" t="n">
        <v>125.0321</v>
      </c>
      <c r="D39314" t="n">
        <v>14</v>
      </c>
      <c r="E39314" t="n">
        <v>4</v>
      </c>
    </row>
    <row r="39315">
      <c r="A39315" t="n">
        <v>393140</v>
      </c>
      <c r="B39315" t="n">
        <v>109.205556</v>
      </c>
      <c r="C39315" t="n">
        <v>124.9912</v>
      </c>
      <c r="D39315" t="n">
        <v>14</v>
      </c>
      <c r="E39315" t="n">
        <v>4</v>
      </c>
    </row>
    <row r="39316">
      <c r="A39316" t="n">
        <v>393150</v>
      </c>
      <c r="B39316" t="n">
        <v>109.208333</v>
      </c>
      <c r="C39316" t="n">
        <v>124.9949</v>
      </c>
      <c r="D39316" t="n">
        <v>14</v>
      </c>
      <c r="E39316" t="n">
        <v>4</v>
      </c>
    </row>
    <row r="39317">
      <c r="A39317" t="n">
        <v>393160</v>
      </c>
      <c r="B39317" t="n">
        <v>109.211111</v>
      </c>
      <c r="C39317" t="n">
        <v>124.872</v>
      </c>
      <c r="D39317" t="n">
        <v>14</v>
      </c>
      <c r="E39317" t="n">
        <v>4</v>
      </c>
    </row>
    <row r="39318">
      <c r="A39318" t="n">
        <v>393170</v>
      </c>
      <c r="B39318" t="n">
        <v>109.213889</v>
      </c>
      <c r="C39318" t="n">
        <v>124.9589</v>
      </c>
      <c r="D39318" t="n">
        <v>14</v>
      </c>
      <c r="E39318" t="n">
        <v>4</v>
      </c>
    </row>
    <row r="39319">
      <c r="A39319" t="n">
        <v>393180</v>
      </c>
      <c r="B39319" t="n">
        <v>109.216667</v>
      </c>
      <c r="C39319" t="n">
        <v>125.0084</v>
      </c>
      <c r="D39319" t="n">
        <v>14</v>
      </c>
      <c r="E39319" t="n">
        <v>4</v>
      </c>
    </row>
    <row r="39320">
      <c r="A39320" t="n">
        <v>393190</v>
      </c>
      <c r="B39320" t="n">
        <v>109.219444</v>
      </c>
      <c r="C39320" t="n">
        <v>124.9618</v>
      </c>
      <c r="D39320" t="n">
        <v>14</v>
      </c>
      <c r="E39320" t="n">
        <v>4</v>
      </c>
    </row>
    <row r="39321">
      <c r="A39321" t="n">
        <v>393200</v>
      </c>
      <c r="B39321" t="n">
        <v>109.222222</v>
      </c>
      <c r="C39321" t="n">
        <v>124.9337</v>
      </c>
      <c r="D39321" t="n">
        <v>14</v>
      </c>
      <c r="E39321" t="n">
        <v>4</v>
      </c>
    </row>
    <row r="39322">
      <c r="A39322" t="n">
        <v>393210</v>
      </c>
      <c r="B39322" t="n">
        <v>109.225</v>
      </c>
      <c r="C39322" t="n">
        <v>125.024</v>
      </c>
      <c r="D39322" t="n">
        <v>14</v>
      </c>
      <c r="E39322" t="n">
        <v>4</v>
      </c>
    </row>
    <row r="39323">
      <c r="A39323" t="n">
        <v>393220</v>
      </c>
      <c r="B39323" t="n">
        <v>109.227778</v>
      </c>
      <c r="C39323" t="n">
        <v>125.0653</v>
      </c>
      <c r="D39323" t="n">
        <v>14</v>
      </c>
      <c r="E39323" t="n">
        <v>4</v>
      </c>
    </row>
    <row r="39324">
      <c r="A39324" t="n">
        <v>393230</v>
      </c>
      <c r="B39324" t="n">
        <v>109.230556</v>
      </c>
      <c r="C39324" t="n">
        <v>124.9639</v>
      </c>
      <c r="D39324" t="n">
        <v>14</v>
      </c>
      <c r="E39324" t="n">
        <v>4</v>
      </c>
    </row>
    <row r="39325">
      <c r="A39325" t="n">
        <v>393240</v>
      </c>
      <c r="B39325" t="n">
        <v>109.233333</v>
      </c>
      <c r="C39325" t="n">
        <v>125.0438</v>
      </c>
      <c r="D39325" t="n">
        <v>14</v>
      </c>
      <c r="E39325" t="n">
        <v>4</v>
      </c>
    </row>
    <row r="39326">
      <c r="A39326" t="n">
        <v>393250</v>
      </c>
      <c r="B39326" t="n">
        <v>109.236111</v>
      </c>
      <c r="C39326" t="n">
        <v>125.0362</v>
      </c>
      <c r="D39326" t="n">
        <v>14</v>
      </c>
      <c r="E39326" t="n">
        <v>4</v>
      </c>
    </row>
    <row r="39327">
      <c r="A39327" t="n">
        <v>393260</v>
      </c>
      <c r="B39327" t="n">
        <v>109.238889</v>
      </c>
      <c r="C39327" t="n">
        <v>124.9512</v>
      </c>
      <c r="D39327" t="n">
        <v>14</v>
      </c>
      <c r="E39327" t="n">
        <v>4</v>
      </c>
    </row>
    <row r="39328">
      <c r="A39328" t="n">
        <v>393270</v>
      </c>
      <c r="B39328" t="n">
        <v>109.241667</v>
      </c>
      <c r="C39328" t="n">
        <v>124.9636</v>
      </c>
      <c r="D39328" t="n">
        <v>14</v>
      </c>
      <c r="E39328" t="n">
        <v>4</v>
      </c>
    </row>
    <row r="39329">
      <c r="A39329" t="n">
        <v>393280</v>
      </c>
      <c r="B39329" t="n">
        <v>109.244444</v>
      </c>
      <c r="C39329" t="n">
        <v>125.0902</v>
      </c>
      <c r="D39329" t="n">
        <v>14</v>
      </c>
      <c r="E39329" t="n">
        <v>4</v>
      </c>
    </row>
    <row r="39330">
      <c r="A39330" t="n">
        <v>393290</v>
      </c>
      <c r="B39330" t="n">
        <v>109.247222</v>
      </c>
      <c r="C39330" t="n">
        <v>124.9441</v>
      </c>
      <c r="D39330" t="n">
        <v>14</v>
      </c>
      <c r="E39330" t="n">
        <v>4</v>
      </c>
    </row>
    <row r="39331">
      <c r="A39331" t="n">
        <v>393300</v>
      </c>
      <c r="B39331" t="n">
        <v>109.25</v>
      </c>
      <c r="C39331" t="n">
        <v>124.9695</v>
      </c>
      <c r="D39331" t="n">
        <v>14</v>
      </c>
      <c r="E39331" t="n">
        <v>4</v>
      </c>
    </row>
    <row r="39332">
      <c r="A39332" t="n">
        <v>393310</v>
      </c>
      <c r="B39332" t="n">
        <v>109.252778</v>
      </c>
      <c r="C39332" t="n">
        <v>125.0983</v>
      </c>
      <c r="D39332" t="n">
        <v>14</v>
      </c>
      <c r="E39332" t="n">
        <v>4</v>
      </c>
    </row>
    <row r="39333">
      <c r="A39333" t="n">
        <v>393320</v>
      </c>
      <c r="B39333" t="n">
        <v>109.255556</v>
      </c>
      <c r="C39333" t="n">
        <v>124.9716</v>
      </c>
      <c r="D39333" t="n">
        <v>14</v>
      </c>
      <c r="E39333" t="n">
        <v>4</v>
      </c>
    </row>
    <row r="39334">
      <c r="A39334" t="n">
        <v>393330</v>
      </c>
      <c r="B39334" t="n">
        <v>109.258333</v>
      </c>
      <c r="C39334" t="n">
        <v>125.0676</v>
      </c>
      <c r="D39334" t="n">
        <v>14</v>
      </c>
      <c r="E39334" t="n">
        <v>4</v>
      </c>
    </row>
    <row r="39335">
      <c r="A39335" t="n">
        <v>393340</v>
      </c>
      <c r="B39335" t="n">
        <v>109.261111</v>
      </c>
      <c r="C39335" t="n">
        <v>124.9489</v>
      </c>
      <c r="D39335" t="n">
        <v>14</v>
      </c>
      <c r="E39335" t="n">
        <v>4</v>
      </c>
    </row>
    <row r="39336">
      <c r="A39336" t="n">
        <v>393350</v>
      </c>
      <c r="B39336" t="n">
        <v>109.263889</v>
      </c>
      <c r="C39336" t="n">
        <v>125.0069</v>
      </c>
      <c r="D39336" t="n">
        <v>14</v>
      </c>
      <c r="E39336" t="n">
        <v>4</v>
      </c>
    </row>
    <row r="39337">
      <c r="A39337" t="n">
        <v>393360</v>
      </c>
      <c r="B39337" t="n">
        <v>109.266667</v>
      </c>
      <c r="C39337" t="n">
        <v>125.0543</v>
      </c>
      <c r="D39337" t="n">
        <v>14</v>
      </c>
      <c r="E39337" t="n">
        <v>4</v>
      </c>
    </row>
    <row r="39338">
      <c r="A39338" t="n">
        <v>393370</v>
      </c>
      <c r="B39338" t="n">
        <v>109.269444</v>
      </c>
      <c r="C39338" t="n">
        <v>124.9766</v>
      </c>
      <c r="D39338" t="n">
        <v>14</v>
      </c>
      <c r="E39338" t="n">
        <v>4</v>
      </c>
    </row>
    <row r="39339">
      <c r="A39339" t="n">
        <v>393380</v>
      </c>
      <c r="B39339" t="n">
        <v>109.272222</v>
      </c>
      <c r="C39339" t="n">
        <v>125.005</v>
      </c>
      <c r="D39339" t="n">
        <v>14</v>
      </c>
      <c r="E39339" t="n">
        <v>4</v>
      </c>
    </row>
    <row r="39340">
      <c r="A39340" t="n">
        <v>393390</v>
      </c>
      <c r="B39340" t="n">
        <v>109.275</v>
      </c>
      <c r="C39340" t="n">
        <v>125.0372</v>
      </c>
      <c r="D39340" t="n">
        <v>14</v>
      </c>
      <c r="E39340" t="n">
        <v>4</v>
      </c>
    </row>
    <row r="39341">
      <c r="A39341" t="n">
        <v>393400</v>
      </c>
      <c r="B39341" t="n">
        <v>109.277778</v>
      </c>
      <c r="C39341" t="n">
        <v>124.9549</v>
      </c>
      <c r="D39341" t="n">
        <v>14</v>
      </c>
      <c r="E39341" t="n">
        <v>4</v>
      </c>
    </row>
    <row r="39342">
      <c r="A39342" t="n">
        <v>393410</v>
      </c>
      <c r="B39342" t="n">
        <v>109.280556</v>
      </c>
      <c r="C39342" t="n">
        <v>125.112</v>
      </c>
      <c r="D39342" t="n">
        <v>14</v>
      </c>
      <c r="E39342" t="n">
        <v>4</v>
      </c>
    </row>
    <row r="39343">
      <c r="A39343" t="n">
        <v>393420</v>
      </c>
      <c r="B39343" t="n">
        <v>109.283333</v>
      </c>
      <c r="C39343" t="n">
        <v>125.0519</v>
      </c>
      <c r="D39343" t="n">
        <v>14</v>
      </c>
      <c r="E39343" t="n">
        <v>4</v>
      </c>
    </row>
    <row r="39344">
      <c r="A39344" t="n">
        <v>393430</v>
      </c>
      <c r="B39344" t="n">
        <v>109.286111</v>
      </c>
      <c r="C39344" t="n">
        <v>124.9821</v>
      </c>
      <c r="D39344" t="n">
        <v>14</v>
      </c>
      <c r="E39344" t="n">
        <v>4</v>
      </c>
    </row>
    <row r="39345">
      <c r="A39345" t="n">
        <v>393440</v>
      </c>
      <c r="B39345" t="n">
        <v>109.288889</v>
      </c>
      <c r="C39345" t="n">
        <v>124.9883</v>
      </c>
      <c r="D39345" t="n">
        <v>14</v>
      </c>
      <c r="E39345" t="n">
        <v>4</v>
      </c>
    </row>
    <row r="39346">
      <c r="A39346" t="n">
        <v>393450</v>
      </c>
      <c r="B39346" t="n">
        <v>109.291667</v>
      </c>
      <c r="C39346" t="n">
        <v>125.0956</v>
      </c>
      <c r="D39346" t="n">
        <v>14</v>
      </c>
      <c r="E39346" t="n">
        <v>4</v>
      </c>
    </row>
    <row r="39347">
      <c r="A39347" t="n">
        <v>393460</v>
      </c>
      <c r="B39347" t="n">
        <v>109.294444</v>
      </c>
      <c r="C39347" t="n">
        <v>124.9823</v>
      </c>
      <c r="D39347" t="n">
        <v>14</v>
      </c>
      <c r="E39347" t="n">
        <v>4</v>
      </c>
    </row>
    <row r="39348">
      <c r="A39348" t="n">
        <v>393470</v>
      </c>
      <c r="B39348" t="n">
        <v>109.297222</v>
      </c>
      <c r="C39348" t="n">
        <v>124.9764</v>
      </c>
      <c r="D39348" t="n">
        <v>14</v>
      </c>
      <c r="E39348" t="n">
        <v>4</v>
      </c>
    </row>
    <row r="39349">
      <c r="A39349" t="n">
        <v>393480</v>
      </c>
      <c r="B39349" t="n">
        <v>109.3</v>
      </c>
      <c r="C39349" t="n">
        <v>125.0573</v>
      </c>
      <c r="D39349" t="n">
        <v>14</v>
      </c>
      <c r="E39349" t="n">
        <v>4</v>
      </c>
    </row>
    <row r="39350">
      <c r="A39350" t="n">
        <v>393490</v>
      </c>
      <c r="B39350" t="n">
        <v>109.302778</v>
      </c>
      <c r="C39350" t="n">
        <v>124.93</v>
      </c>
      <c r="D39350" t="n">
        <v>14</v>
      </c>
      <c r="E39350" t="n">
        <v>4</v>
      </c>
    </row>
    <row r="39351">
      <c r="A39351" t="n">
        <v>393500</v>
      </c>
      <c r="B39351" t="n">
        <v>109.305556</v>
      </c>
      <c r="C39351" t="n">
        <v>124.9961</v>
      </c>
      <c r="D39351" t="n">
        <v>14</v>
      </c>
      <c r="E39351" t="n">
        <v>4</v>
      </c>
    </row>
    <row r="39352">
      <c r="A39352" t="n">
        <v>393510</v>
      </c>
      <c r="B39352" t="n">
        <v>109.308333</v>
      </c>
      <c r="C39352" t="n">
        <v>125.0042</v>
      </c>
      <c r="D39352" t="n">
        <v>14</v>
      </c>
      <c r="E39352" t="n">
        <v>4</v>
      </c>
    </row>
    <row r="39353">
      <c r="A39353" t="n">
        <v>393520</v>
      </c>
      <c r="B39353" t="n">
        <v>109.311111</v>
      </c>
      <c r="C39353" t="n">
        <v>124.9648</v>
      </c>
      <c r="D39353" t="n">
        <v>14</v>
      </c>
      <c r="E39353" t="n">
        <v>4</v>
      </c>
    </row>
    <row r="39354">
      <c r="A39354" t="n">
        <v>393530</v>
      </c>
      <c r="B39354" t="n">
        <v>109.313889</v>
      </c>
      <c r="C39354" t="n">
        <v>124.9217</v>
      </c>
      <c r="D39354" t="n">
        <v>14</v>
      </c>
      <c r="E39354" t="n">
        <v>4</v>
      </c>
    </row>
    <row r="39355">
      <c r="A39355" t="n">
        <v>393540</v>
      </c>
      <c r="B39355" t="n">
        <v>109.316667</v>
      </c>
      <c r="C39355" t="n">
        <v>125.0035</v>
      </c>
      <c r="D39355" t="n">
        <v>14</v>
      </c>
      <c r="E39355" t="n">
        <v>4</v>
      </c>
    </row>
    <row r="39356">
      <c r="A39356" t="n">
        <v>393550</v>
      </c>
      <c r="B39356" t="n">
        <v>109.319444</v>
      </c>
      <c r="C39356" t="n">
        <v>125.0344</v>
      </c>
      <c r="D39356" t="n">
        <v>14</v>
      </c>
      <c r="E39356" t="n">
        <v>4</v>
      </c>
    </row>
    <row r="39357">
      <c r="A39357" t="n">
        <v>393560</v>
      </c>
      <c r="B39357" t="n">
        <v>109.322222</v>
      </c>
      <c r="C39357" t="n">
        <v>124.966</v>
      </c>
      <c r="D39357" t="n">
        <v>14</v>
      </c>
      <c r="E39357" t="n">
        <v>4</v>
      </c>
    </row>
    <row r="39358">
      <c r="A39358" t="n">
        <v>393570</v>
      </c>
      <c r="B39358" t="n">
        <v>109.325</v>
      </c>
      <c r="C39358" t="n">
        <v>124.941</v>
      </c>
      <c r="D39358" t="n">
        <v>14</v>
      </c>
      <c r="E39358" t="n">
        <v>4</v>
      </c>
    </row>
    <row r="39359">
      <c r="A39359" t="n">
        <v>393580</v>
      </c>
      <c r="B39359" t="n">
        <v>109.327778</v>
      </c>
      <c r="C39359" t="n">
        <v>125.0628</v>
      </c>
      <c r="D39359" t="n">
        <v>14</v>
      </c>
      <c r="E39359" t="n">
        <v>4</v>
      </c>
    </row>
    <row r="39360">
      <c r="A39360" t="n">
        <v>393590</v>
      </c>
      <c r="B39360" t="n">
        <v>109.330556</v>
      </c>
      <c r="C39360" t="n">
        <v>125.0264</v>
      </c>
      <c r="D39360" t="n">
        <v>14</v>
      </c>
      <c r="E39360" t="n">
        <v>4</v>
      </c>
    </row>
    <row r="39361">
      <c r="A39361" t="n">
        <v>393600</v>
      </c>
      <c r="B39361" t="n">
        <v>109.333333</v>
      </c>
      <c r="C39361" t="n">
        <v>124.9819</v>
      </c>
      <c r="D39361" t="n">
        <v>14</v>
      </c>
      <c r="E39361" t="n">
        <v>4</v>
      </c>
    </row>
    <row r="39362">
      <c r="A39362" t="n">
        <v>393610</v>
      </c>
      <c r="B39362" t="n">
        <v>109.336111</v>
      </c>
      <c r="C39362" t="n">
        <v>125.046</v>
      </c>
      <c r="D39362" t="n">
        <v>14</v>
      </c>
      <c r="E39362" t="n">
        <v>4</v>
      </c>
    </row>
    <row r="39363">
      <c r="A39363" t="n">
        <v>393620</v>
      </c>
      <c r="B39363" t="n">
        <v>109.338889</v>
      </c>
      <c r="C39363" t="n">
        <v>125.0121</v>
      </c>
      <c r="D39363" t="n">
        <v>14</v>
      </c>
      <c r="E39363" t="n">
        <v>4</v>
      </c>
    </row>
    <row r="39364">
      <c r="A39364" t="n">
        <v>393630</v>
      </c>
      <c r="B39364" t="n">
        <v>109.341667</v>
      </c>
      <c r="C39364" t="n">
        <v>125.0895</v>
      </c>
      <c r="D39364" t="n">
        <v>14</v>
      </c>
      <c r="E39364" t="n">
        <v>4</v>
      </c>
    </row>
    <row r="39365">
      <c r="A39365" t="n">
        <v>393640</v>
      </c>
      <c r="B39365" t="n">
        <v>109.344444</v>
      </c>
      <c r="C39365" t="n">
        <v>125.0332</v>
      </c>
      <c r="D39365" t="n">
        <v>14</v>
      </c>
      <c r="E39365" t="n">
        <v>4</v>
      </c>
    </row>
    <row r="39366">
      <c r="A39366" t="n">
        <v>393650</v>
      </c>
      <c r="B39366" t="n">
        <v>109.347222</v>
      </c>
      <c r="C39366" t="n">
        <v>124.9305</v>
      </c>
      <c r="D39366" t="n">
        <v>14</v>
      </c>
      <c r="E39366" t="n">
        <v>4</v>
      </c>
    </row>
    <row r="39367">
      <c r="A39367" t="n">
        <v>393660</v>
      </c>
      <c r="B39367" t="n">
        <v>109.35</v>
      </c>
      <c r="C39367" t="n">
        <v>124.9671</v>
      </c>
      <c r="D39367" t="n">
        <v>14</v>
      </c>
      <c r="E39367" t="n">
        <v>4</v>
      </c>
    </row>
    <row r="39368">
      <c r="A39368" t="n">
        <v>393670</v>
      </c>
      <c r="B39368" t="n">
        <v>109.352778</v>
      </c>
      <c r="C39368" t="n">
        <v>124.9695</v>
      </c>
      <c r="D39368" t="n">
        <v>14</v>
      </c>
      <c r="E39368" t="n">
        <v>4</v>
      </c>
    </row>
    <row r="39369">
      <c r="A39369" t="n">
        <v>393680</v>
      </c>
      <c r="B39369" t="n">
        <v>109.355556</v>
      </c>
      <c r="C39369" t="n">
        <v>125.0155</v>
      </c>
      <c r="D39369" t="n">
        <v>14</v>
      </c>
      <c r="E39369" t="n">
        <v>4</v>
      </c>
    </row>
    <row r="39370">
      <c r="A39370" t="n">
        <v>393690</v>
      </c>
      <c r="B39370" t="n">
        <v>109.358333</v>
      </c>
      <c r="C39370" t="n">
        <v>124.9848</v>
      </c>
      <c r="D39370" t="n">
        <v>14</v>
      </c>
      <c r="E39370" t="n">
        <v>4</v>
      </c>
    </row>
    <row r="39371">
      <c r="A39371" t="n">
        <v>393700</v>
      </c>
      <c r="B39371" t="n">
        <v>109.361111</v>
      </c>
      <c r="C39371" t="n">
        <v>124.9436</v>
      </c>
      <c r="D39371" t="n">
        <v>14</v>
      </c>
      <c r="E39371" t="n">
        <v>4</v>
      </c>
    </row>
    <row r="39372">
      <c r="A39372" t="n">
        <v>393710</v>
      </c>
      <c r="B39372" t="n">
        <v>109.363889</v>
      </c>
      <c r="C39372" t="n">
        <v>125.0295</v>
      </c>
      <c r="D39372" t="n">
        <v>14</v>
      </c>
      <c r="E39372" t="n">
        <v>4</v>
      </c>
    </row>
    <row r="39373">
      <c r="A39373" t="n">
        <v>393720</v>
      </c>
      <c r="B39373" t="n">
        <v>109.366667</v>
      </c>
      <c r="C39373" t="n">
        <v>125.05</v>
      </c>
      <c r="D39373" t="n">
        <v>14</v>
      </c>
      <c r="E39373" t="n">
        <v>4</v>
      </c>
    </row>
    <row r="39374">
      <c r="A39374" t="n">
        <v>393730</v>
      </c>
      <c r="B39374" t="n">
        <v>109.369444</v>
      </c>
      <c r="C39374" t="n">
        <v>124.9949</v>
      </c>
      <c r="D39374" t="n">
        <v>14</v>
      </c>
      <c r="E39374" t="n">
        <v>4</v>
      </c>
    </row>
    <row r="39375">
      <c r="A39375" t="n">
        <v>393740</v>
      </c>
      <c r="B39375" t="n">
        <v>109.372222</v>
      </c>
      <c r="C39375" t="n">
        <v>125.0105</v>
      </c>
      <c r="D39375" t="n">
        <v>14</v>
      </c>
      <c r="E39375" t="n">
        <v>4</v>
      </c>
    </row>
    <row r="39376">
      <c r="A39376" t="n">
        <v>393750</v>
      </c>
      <c r="B39376" t="n">
        <v>109.375</v>
      </c>
      <c r="C39376" t="n">
        <v>124.9516</v>
      </c>
      <c r="D39376" t="n">
        <v>14</v>
      </c>
      <c r="E39376" t="n">
        <v>4</v>
      </c>
    </row>
    <row r="39377">
      <c r="A39377" t="n">
        <v>393760</v>
      </c>
      <c r="B39377" t="n">
        <v>109.377778</v>
      </c>
      <c r="C39377" t="n">
        <v>124.9739</v>
      </c>
      <c r="D39377" t="n">
        <v>14</v>
      </c>
      <c r="E39377" t="n">
        <v>4</v>
      </c>
    </row>
    <row r="39378">
      <c r="A39378" t="n">
        <v>393770</v>
      </c>
      <c r="B39378" t="n">
        <v>109.380556</v>
      </c>
      <c r="C39378" t="n">
        <v>124.9759</v>
      </c>
      <c r="D39378" t="n">
        <v>14</v>
      </c>
      <c r="E39378" t="n">
        <v>4</v>
      </c>
    </row>
    <row r="39379">
      <c r="A39379" t="n">
        <v>393780</v>
      </c>
      <c r="B39379" t="n">
        <v>109.383333</v>
      </c>
      <c r="C39379" t="n">
        <v>125.0279</v>
      </c>
      <c r="D39379" t="n">
        <v>14</v>
      </c>
      <c r="E39379" t="n">
        <v>4</v>
      </c>
    </row>
    <row r="39380">
      <c r="A39380" t="n">
        <v>393790</v>
      </c>
      <c r="B39380" t="n">
        <v>109.386111</v>
      </c>
      <c r="C39380" t="n">
        <v>125.0128</v>
      </c>
      <c r="D39380" t="n">
        <v>14</v>
      </c>
      <c r="E39380" t="n">
        <v>4</v>
      </c>
    </row>
    <row r="39381">
      <c r="A39381" t="n">
        <v>393800</v>
      </c>
      <c r="B39381" t="n">
        <v>109.388889</v>
      </c>
      <c r="C39381" t="n">
        <v>124.9835</v>
      </c>
      <c r="D39381" t="n">
        <v>14</v>
      </c>
      <c r="E39381" t="n">
        <v>4</v>
      </c>
    </row>
    <row r="39382">
      <c r="A39382" t="n">
        <v>393810</v>
      </c>
      <c r="B39382" t="n">
        <v>109.391667</v>
      </c>
      <c r="C39382" t="n">
        <v>124.9815</v>
      </c>
      <c r="D39382" t="n">
        <v>14</v>
      </c>
      <c r="E39382" t="n">
        <v>4</v>
      </c>
    </row>
    <row r="39383">
      <c r="A39383" t="n">
        <v>393820</v>
      </c>
      <c r="B39383" t="n">
        <v>109.394444</v>
      </c>
      <c r="C39383" t="n">
        <v>124.9016</v>
      </c>
      <c r="D39383" t="n">
        <v>14</v>
      </c>
      <c r="E39383" t="n">
        <v>4</v>
      </c>
    </row>
    <row r="39384">
      <c r="A39384" t="n">
        <v>393830</v>
      </c>
      <c r="B39384" t="n">
        <v>109.397222</v>
      </c>
      <c r="C39384" t="n">
        <v>125.0803</v>
      </c>
      <c r="D39384" t="n">
        <v>14</v>
      </c>
      <c r="E39384" t="n">
        <v>4</v>
      </c>
    </row>
    <row r="39385">
      <c r="A39385" t="n">
        <v>393840</v>
      </c>
      <c r="B39385" t="n">
        <v>109.4</v>
      </c>
      <c r="C39385" t="n">
        <v>124.8957</v>
      </c>
      <c r="D39385" t="n">
        <v>14</v>
      </c>
      <c r="E39385" t="n">
        <v>4</v>
      </c>
    </row>
    <row r="39386">
      <c r="A39386" t="n">
        <v>393850</v>
      </c>
      <c r="B39386" t="n">
        <v>109.402778</v>
      </c>
      <c r="C39386" t="n">
        <v>125.0211</v>
      </c>
      <c r="D39386" t="n">
        <v>14</v>
      </c>
      <c r="E39386" t="n">
        <v>4</v>
      </c>
    </row>
    <row r="39387">
      <c r="A39387" t="n">
        <v>393860</v>
      </c>
      <c r="B39387" t="n">
        <v>109.405556</v>
      </c>
      <c r="C39387" t="n">
        <v>125.0019</v>
      </c>
      <c r="D39387" t="n">
        <v>14</v>
      </c>
      <c r="E39387" t="n">
        <v>4</v>
      </c>
    </row>
    <row r="39388">
      <c r="A39388" t="n">
        <v>393870</v>
      </c>
      <c r="B39388" t="n">
        <v>109.408333</v>
      </c>
      <c r="C39388" t="n">
        <v>124.9867</v>
      </c>
      <c r="D39388" t="n">
        <v>14</v>
      </c>
      <c r="E39388" t="n">
        <v>4</v>
      </c>
    </row>
    <row r="39389">
      <c r="A39389" t="n">
        <v>393880</v>
      </c>
      <c r="B39389" t="n">
        <v>109.411111</v>
      </c>
      <c r="C39389" t="n">
        <v>124.9996</v>
      </c>
      <c r="D39389" t="n">
        <v>14</v>
      </c>
      <c r="E39389" t="n">
        <v>4</v>
      </c>
    </row>
    <row r="39390">
      <c r="A39390" t="n">
        <v>393890</v>
      </c>
      <c r="B39390" t="n">
        <v>109.413889</v>
      </c>
      <c r="C39390" t="n">
        <v>124.9669</v>
      </c>
      <c r="D39390" t="n">
        <v>14</v>
      </c>
      <c r="E39390" t="n">
        <v>4</v>
      </c>
    </row>
    <row r="39391">
      <c r="A39391" t="n">
        <v>393900</v>
      </c>
      <c r="B39391" t="n">
        <v>109.416667</v>
      </c>
      <c r="C39391" t="n">
        <v>125.0326</v>
      </c>
      <c r="D39391" t="n">
        <v>14</v>
      </c>
      <c r="E39391" t="n">
        <v>4</v>
      </c>
    </row>
    <row r="39392">
      <c r="A39392" t="n">
        <v>393910</v>
      </c>
      <c r="B39392" t="n">
        <v>109.419444</v>
      </c>
      <c r="C39392" t="n">
        <v>124.9343</v>
      </c>
      <c r="D39392" t="n">
        <v>14</v>
      </c>
      <c r="E39392" t="n">
        <v>4</v>
      </c>
    </row>
    <row r="39393">
      <c r="A39393" t="n">
        <v>393920</v>
      </c>
      <c r="B39393" t="n">
        <v>109.422222</v>
      </c>
      <c r="C39393" t="n">
        <v>125.0164</v>
      </c>
      <c r="D39393" t="n">
        <v>14</v>
      </c>
      <c r="E39393" t="n">
        <v>4</v>
      </c>
    </row>
    <row r="39394">
      <c r="A39394" t="n">
        <v>393930</v>
      </c>
      <c r="B39394" t="n">
        <v>109.425</v>
      </c>
      <c r="C39394" t="n">
        <v>124.9661</v>
      </c>
      <c r="D39394" t="n">
        <v>14</v>
      </c>
      <c r="E39394" t="n">
        <v>4</v>
      </c>
    </row>
    <row r="39395">
      <c r="A39395" t="n">
        <v>393940</v>
      </c>
      <c r="B39395" t="n">
        <v>109.427778</v>
      </c>
      <c r="C39395" t="n">
        <v>124.9787</v>
      </c>
      <c r="D39395" t="n">
        <v>14</v>
      </c>
      <c r="E39395" t="n">
        <v>4</v>
      </c>
    </row>
    <row r="39396">
      <c r="A39396" t="n">
        <v>393950</v>
      </c>
      <c r="B39396" t="n">
        <v>109.430556</v>
      </c>
      <c r="C39396" t="n">
        <v>124.98</v>
      </c>
      <c r="D39396" t="n">
        <v>14</v>
      </c>
      <c r="E39396" t="n">
        <v>4</v>
      </c>
    </row>
    <row r="39397">
      <c r="A39397" t="n">
        <v>393960</v>
      </c>
      <c r="B39397" t="n">
        <v>109.433333</v>
      </c>
      <c r="C39397" t="n">
        <v>124.9917</v>
      </c>
      <c r="D39397" t="n">
        <v>14</v>
      </c>
      <c r="E39397" t="n">
        <v>4</v>
      </c>
    </row>
    <row r="39398">
      <c r="A39398" t="n">
        <v>393970</v>
      </c>
      <c r="B39398" t="n">
        <v>109.436111</v>
      </c>
      <c r="C39398" t="n">
        <v>125.0251</v>
      </c>
      <c r="D39398" t="n">
        <v>14</v>
      </c>
      <c r="E39398" t="n">
        <v>4</v>
      </c>
    </row>
    <row r="39399">
      <c r="A39399" t="n">
        <v>393980</v>
      </c>
      <c r="B39399" t="n">
        <v>109.438889</v>
      </c>
      <c r="C39399" t="n">
        <v>124.9982</v>
      </c>
      <c r="D39399" t="n">
        <v>14</v>
      </c>
      <c r="E39399" t="n">
        <v>4</v>
      </c>
    </row>
    <row r="39400">
      <c r="A39400" t="n">
        <v>393990</v>
      </c>
      <c r="B39400" t="n">
        <v>109.441667</v>
      </c>
      <c r="C39400" t="n">
        <v>125.0466</v>
      </c>
      <c r="D39400" t="n">
        <v>14</v>
      </c>
      <c r="E39400" t="n">
        <v>4</v>
      </c>
    </row>
    <row r="39401">
      <c r="A39401" t="n">
        <v>394000</v>
      </c>
      <c r="B39401" t="n">
        <v>109.444444</v>
      </c>
      <c r="C39401" t="n">
        <v>125.0522</v>
      </c>
      <c r="D39401" t="n">
        <v>14</v>
      </c>
      <c r="E39401" t="n">
        <v>4</v>
      </c>
    </row>
    <row r="39402">
      <c r="A39402" t="n">
        <v>394010</v>
      </c>
      <c r="B39402" t="n">
        <v>109.447222</v>
      </c>
      <c r="C39402" t="n">
        <v>125.0154</v>
      </c>
      <c r="D39402" t="n">
        <v>14</v>
      </c>
      <c r="E39402" t="n">
        <v>4</v>
      </c>
    </row>
    <row r="39403">
      <c r="A39403" t="n">
        <v>394020</v>
      </c>
      <c r="B39403" t="n">
        <v>109.45</v>
      </c>
      <c r="C39403" t="n">
        <v>125.0341</v>
      </c>
      <c r="D39403" t="n">
        <v>14</v>
      </c>
      <c r="E39403" t="n">
        <v>4</v>
      </c>
    </row>
    <row r="39404">
      <c r="A39404" t="n">
        <v>394030</v>
      </c>
      <c r="B39404" t="n">
        <v>109.452778</v>
      </c>
      <c r="C39404" t="n">
        <v>125.1012</v>
      </c>
      <c r="D39404" t="n">
        <v>14</v>
      </c>
      <c r="E39404" t="n">
        <v>4</v>
      </c>
    </row>
    <row r="39405">
      <c r="A39405" t="n">
        <v>394040</v>
      </c>
      <c r="B39405" t="n">
        <v>109.455556</v>
      </c>
      <c r="C39405" t="n">
        <v>124.9293</v>
      </c>
      <c r="D39405" t="n">
        <v>14</v>
      </c>
      <c r="E39405" t="n">
        <v>4</v>
      </c>
    </row>
    <row r="39406">
      <c r="A39406" t="n">
        <v>394050</v>
      </c>
      <c r="B39406" t="n">
        <v>109.458333</v>
      </c>
      <c r="C39406" t="n">
        <v>125.0538</v>
      </c>
      <c r="D39406" t="n">
        <v>14</v>
      </c>
      <c r="E39406" t="n">
        <v>4</v>
      </c>
    </row>
    <row r="39407">
      <c r="A39407" t="n">
        <v>394060</v>
      </c>
      <c r="B39407" t="n">
        <v>109.461111</v>
      </c>
      <c r="C39407" t="n">
        <v>125.0772</v>
      </c>
      <c r="D39407" t="n">
        <v>14</v>
      </c>
      <c r="E39407" t="n">
        <v>4</v>
      </c>
    </row>
    <row r="39408">
      <c r="A39408" t="n">
        <v>394070</v>
      </c>
      <c r="B39408" t="n">
        <v>109.463889</v>
      </c>
      <c r="C39408" t="n">
        <v>125.0217</v>
      </c>
      <c r="D39408" t="n">
        <v>14</v>
      </c>
      <c r="E39408" t="n">
        <v>4</v>
      </c>
    </row>
    <row r="39409">
      <c r="A39409" t="n">
        <v>394080</v>
      </c>
      <c r="B39409" t="n">
        <v>109.466667</v>
      </c>
      <c r="C39409" t="n">
        <v>125.0952</v>
      </c>
      <c r="D39409" t="n">
        <v>14</v>
      </c>
      <c r="E39409" t="n">
        <v>4</v>
      </c>
    </row>
    <row r="39410">
      <c r="A39410" t="n">
        <v>394090</v>
      </c>
      <c r="B39410" t="n">
        <v>109.469444</v>
      </c>
      <c r="C39410" t="n">
        <v>125.0887</v>
      </c>
      <c r="D39410" t="n">
        <v>14</v>
      </c>
      <c r="E39410" t="n">
        <v>4</v>
      </c>
    </row>
    <row r="39411">
      <c r="A39411" t="n">
        <v>394100</v>
      </c>
      <c r="B39411" t="n">
        <v>109.472222</v>
      </c>
      <c r="C39411" t="n">
        <v>124.9831</v>
      </c>
      <c r="D39411" t="n">
        <v>14</v>
      </c>
      <c r="E39411" t="n">
        <v>4</v>
      </c>
    </row>
    <row r="39412">
      <c r="A39412" t="n">
        <v>394110</v>
      </c>
      <c r="B39412" t="n">
        <v>109.475</v>
      </c>
      <c r="C39412" t="n">
        <v>124.987</v>
      </c>
      <c r="D39412" t="n">
        <v>14</v>
      </c>
      <c r="E39412" t="n">
        <v>4</v>
      </c>
    </row>
    <row r="39413">
      <c r="A39413" t="n">
        <v>394120</v>
      </c>
      <c r="B39413" t="n">
        <v>109.477778</v>
      </c>
      <c r="C39413" t="n">
        <v>125.0265</v>
      </c>
      <c r="D39413" t="n">
        <v>14</v>
      </c>
      <c r="E39413" t="n">
        <v>4</v>
      </c>
    </row>
    <row r="39414">
      <c r="A39414" t="n">
        <v>394130</v>
      </c>
      <c r="B39414" t="n">
        <v>109.480556</v>
      </c>
      <c r="C39414" t="n">
        <v>124.9688</v>
      </c>
      <c r="D39414" t="n">
        <v>14</v>
      </c>
      <c r="E39414" t="n">
        <v>4</v>
      </c>
    </row>
    <row r="39415">
      <c r="A39415" t="n">
        <v>394140</v>
      </c>
      <c r="B39415" t="n">
        <v>109.483333</v>
      </c>
      <c r="C39415" t="n">
        <v>125.1356</v>
      </c>
      <c r="D39415" t="n">
        <v>14</v>
      </c>
      <c r="E39415" t="n">
        <v>4</v>
      </c>
    </row>
    <row r="39416">
      <c r="A39416" t="n">
        <v>394150</v>
      </c>
      <c r="B39416" t="n">
        <v>109.486111</v>
      </c>
      <c r="C39416" t="n">
        <v>125.0394</v>
      </c>
      <c r="D39416" t="n">
        <v>14</v>
      </c>
      <c r="E39416" t="n">
        <v>4</v>
      </c>
    </row>
    <row r="39417">
      <c r="A39417" t="n">
        <v>394160</v>
      </c>
      <c r="B39417" t="n">
        <v>109.488889</v>
      </c>
      <c r="C39417" t="n">
        <v>125.0023</v>
      </c>
      <c r="D39417" t="n">
        <v>14</v>
      </c>
      <c r="E39417" t="n">
        <v>4</v>
      </c>
    </row>
    <row r="39418">
      <c r="A39418" t="n">
        <v>394170</v>
      </c>
      <c r="B39418" t="n">
        <v>109.491667</v>
      </c>
      <c r="C39418" t="n">
        <v>124.9295</v>
      </c>
      <c r="D39418" t="n">
        <v>14</v>
      </c>
      <c r="E39418" t="n">
        <v>4</v>
      </c>
    </row>
    <row r="39419">
      <c r="A39419" t="n">
        <v>394180</v>
      </c>
      <c r="B39419" t="n">
        <v>109.494444</v>
      </c>
      <c r="C39419" t="n">
        <v>125.0126</v>
      </c>
      <c r="D39419" t="n">
        <v>14</v>
      </c>
      <c r="E39419" t="n">
        <v>4</v>
      </c>
    </row>
    <row r="39420">
      <c r="A39420" t="n">
        <v>394190</v>
      </c>
      <c r="B39420" t="n">
        <v>109.497222</v>
      </c>
      <c r="C39420" t="n">
        <v>124.9407</v>
      </c>
      <c r="D39420" t="n">
        <v>14</v>
      </c>
      <c r="E39420" t="n">
        <v>4</v>
      </c>
    </row>
    <row r="39421">
      <c r="A39421" t="n">
        <v>394200</v>
      </c>
      <c r="B39421" t="n">
        <v>109.5</v>
      </c>
      <c r="C39421" t="n">
        <v>125.038</v>
      </c>
      <c r="D39421" t="n">
        <v>14</v>
      </c>
      <c r="E39421" t="n">
        <v>4</v>
      </c>
    </row>
    <row r="39422">
      <c r="A39422" t="n">
        <v>394210</v>
      </c>
      <c r="B39422" t="n">
        <v>109.502778</v>
      </c>
      <c r="C39422" t="n">
        <v>124.8749</v>
      </c>
      <c r="D39422" t="n">
        <v>14</v>
      </c>
      <c r="E39422" t="n">
        <v>4</v>
      </c>
    </row>
    <row r="39423">
      <c r="A39423" t="n">
        <v>394220</v>
      </c>
      <c r="B39423" t="n">
        <v>109.505556</v>
      </c>
      <c r="C39423" t="n">
        <v>125.0692</v>
      </c>
      <c r="D39423" t="n">
        <v>14</v>
      </c>
      <c r="E39423" t="n">
        <v>4</v>
      </c>
    </row>
    <row r="39424">
      <c r="A39424" t="n">
        <v>394230</v>
      </c>
      <c r="B39424" t="n">
        <v>109.508333</v>
      </c>
      <c r="C39424" t="n">
        <v>124.9788</v>
      </c>
      <c r="D39424" t="n">
        <v>14</v>
      </c>
      <c r="E39424" t="n">
        <v>4</v>
      </c>
    </row>
    <row r="39425">
      <c r="A39425" t="n">
        <v>394240</v>
      </c>
      <c r="B39425" t="n">
        <v>109.511111</v>
      </c>
      <c r="C39425" t="n">
        <v>124.9154</v>
      </c>
      <c r="D39425" t="n">
        <v>14</v>
      </c>
      <c r="E39425" t="n">
        <v>4</v>
      </c>
    </row>
    <row r="39426">
      <c r="A39426" t="n">
        <v>394250</v>
      </c>
      <c r="B39426" t="n">
        <v>109.513889</v>
      </c>
      <c r="C39426" t="n">
        <v>124.9992</v>
      </c>
      <c r="D39426" t="n">
        <v>14</v>
      </c>
      <c r="E39426" t="n">
        <v>4</v>
      </c>
    </row>
    <row r="39427">
      <c r="A39427" t="n">
        <v>394260</v>
      </c>
      <c r="B39427" t="n">
        <v>109.516667</v>
      </c>
      <c r="C39427" t="n">
        <v>125.0008</v>
      </c>
      <c r="D39427" t="n">
        <v>14</v>
      </c>
      <c r="E39427" t="n">
        <v>4</v>
      </c>
    </row>
    <row r="39428">
      <c r="A39428" t="n">
        <v>394270</v>
      </c>
      <c r="B39428" t="n">
        <v>109.519444</v>
      </c>
      <c r="C39428" t="n">
        <v>124.9968</v>
      </c>
      <c r="D39428" t="n">
        <v>14</v>
      </c>
      <c r="E39428" t="n">
        <v>4</v>
      </c>
    </row>
    <row r="39429">
      <c r="A39429" t="n">
        <v>394280</v>
      </c>
      <c r="B39429" t="n">
        <v>109.522222</v>
      </c>
      <c r="C39429" t="n">
        <v>125.069</v>
      </c>
      <c r="D39429" t="n">
        <v>14</v>
      </c>
      <c r="E39429" t="n">
        <v>4</v>
      </c>
    </row>
    <row r="39430">
      <c r="A39430" t="n">
        <v>394290</v>
      </c>
      <c r="B39430" t="n">
        <v>109.525</v>
      </c>
      <c r="C39430" t="n">
        <v>125.019</v>
      </c>
      <c r="D39430" t="n">
        <v>14</v>
      </c>
      <c r="E39430" t="n">
        <v>4</v>
      </c>
    </row>
    <row r="39431">
      <c r="A39431" t="n">
        <v>394300</v>
      </c>
      <c r="B39431" t="n">
        <v>109.527778</v>
      </c>
      <c r="C39431" t="n">
        <v>125.0398</v>
      </c>
      <c r="D39431" t="n">
        <v>14</v>
      </c>
      <c r="E39431" t="n">
        <v>4</v>
      </c>
    </row>
    <row r="39432">
      <c r="A39432" t="n">
        <v>394310</v>
      </c>
      <c r="B39432" t="n">
        <v>109.530556</v>
      </c>
      <c r="C39432" t="n">
        <v>124.9876</v>
      </c>
      <c r="D39432" t="n">
        <v>14</v>
      </c>
      <c r="E39432" t="n">
        <v>4</v>
      </c>
    </row>
    <row r="39433">
      <c r="A39433" t="n">
        <v>394320</v>
      </c>
      <c r="B39433" t="n">
        <v>109.533333</v>
      </c>
      <c r="C39433" t="n">
        <v>125.0213</v>
      </c>
      <c r="D39433" t="n">
        <v>14</v>
      </c>
      <c r="E39433" t="n">
        <v>4</v>
      </c>
    </row>
    <row r="39434">
      <c r="A39434" t="n">
        <v>394330</v>
      </c>
      <c r="B39434" t="n">
        <v>109.536111</v>
      </c>
      <c r="C39434" t="n">
        <v>124.9346</v>
      </c>
      <c r="D39434" t="n">
        <v>14</v>
      </c>
      <c r="E39434" t="n">
        <v>4</v>
      </c>
    </row>
    <row r="39435">
      <c r="A39435" t="n">
        <v>394340</v>
      </c>
      <c r="B39435" t="n">
        <v>109.538889</v>
      </c>
      <c r="C39435" t="n">
        <v>125.0129</v>
      </c>
      <c r="D39435" t="n">
        <v>14</v>
      </c>
      <c r="E39435" t="n">
        <v>4</v>
      </c>
    </row>
    <row r="39436">
      <c r="A39436" t="n">
        <v>394350</v>
      </c>
      <c r="B39436" t="n">
        <v>109.541667</v>
      </c>
      <c r="C39436" t="n">
        <v>124.9621</v>
      </c>
      <c r="D39436" t="n">
        <v>14</v>
      </c>
      <c r="E39436" t="n">
        <v>4</v>
      </c>
    </row>
    <row r="39437">
      <c r="A39437" t="n">
        <v>394360</v>
      </c>
      <c r="B39437" t="n">
        <v>109.544444</v>
      </c>
      <c r="C39437" t="n">
        <v>125.066</v>
      </c>
      <c r="D39437" t="n">
        <v>14</v>
      </c>
      <c r="E39437" t="n">
        <v>4</v>
      </c>
    </row>
    <row r="39438">
      <c r="A39438" t="n">
        <v>394370</v>
      </c>
      <c r="B39438" t="n">
        <v>109.547222</v>
      </c>
      <c r="C39438" t="n">
        <v>125.0038</v>
      </c>
      <c r="D39438" t="n">
        <v>14</v>
      </c>
      <c r="E39438" t="n">
        <v>4</v>
      </c>
    </row>
    <row r="39439">
      <c r="A39439" t="n">
        <v>394380</v>
      </c>
      <c r="B39439" t="n">
        <v>109.55</v>
      </c>
      <c r="C39439" t="n">
        <v>125.0331</v>
      </c>
      <c r="D39439" t="n">
        <v>14</v>
      </c>
      <c r="E39439" t="n">
        <v>4</v>
      </c>
    </row>
    <row r="39440">
      <c r="A39440" t="n">
        <v>394390</v>
      </c>
      <c r="B39440" t="n">
        <v>109.552778</v>
      </c>
      <c r="C39440" t="n">
        <v>125.0131</v>
      </c>
      <c r="D39440" t="n">
        <v>14</v>
      </c>
      <c r="E39440" t="n">
        <v>4</v>
      </c>
    </row>
    <row r="39441">
      <c r="A39441" t="n">
        <v>394400</v>
      </c>
      <c r="B39441" t="n">
        <v>109.555556</v>
      </c>
      <c r="C39441" t="n">
        <v>125.0903</v>
      </c>
      <c r="D39441" t="n">
        <v>14</v>
      </c>
      <c r="E39441" t="n">
        <v>4</v>
      </c>
    </row>
    <row r="39442">
      <c r="A39442" t="n">
        <v>394410</v>
      </c>
      <c r="B39442" t="n">
        <v>109.558333</v>
      </c>
      <c r="C39442" t="n">
        <v>124.922</v>
      </c>
      <c r="D39442" t="n">
        <v>14</v>
      </c>
      <c r="E39442" t="n">
        <v>4</v>
      </c>
    </row>
    <row r="39443">
      <c r="A39443" t="n">
        <v>394420</v>
      </c>
      <c r="B39443" t="n">
        <v>109.561111</v>
      </c>
      <c r="C39443" t="n">
        <v>124.9943</v>
      </c>
      <c r="D39443" t="n">
        <v>14</v>
      </c>
      <c r="E39443" t="n">
        <v>4</v>
      </c>
    </row>
    <row r="39444">
      <c r="A39444" t="n">
        <v>394430</v>
      </c>
      <c r="B39444" t="n">
        <v>109.563889</v>
      </c>
      <c r="C39444" t="n">
        <v>124.952</v>
      </c>
      <c r="D39444" t="n">
        <v>14</v>
      </c>
      <c r="E39444" t="n">
        <v>4</v>
      </c>
    </row>
    <row r="39445">
      <c r="A39445" t="n">
        <v>394440</v>
      </c>
      <c r="B39445" t="n">
        <v>109.566667</v>
      </c>
      <c r="C39445" t="n">
        <v>124.8975</v>
      </c>
      <c r="D39445" t="n">
        <v>14</v>
      </c>
      <c r="E39445" t="n">
        <v>4</v>
      </c>
    </row>
    <row r="39446">
      <c r="A39446" t="n">
        <v>394450</v>
      </c>
      <c r="B39446" t="n">
        <v>109.569444</v>
      </c>
      <c r="C39446" t="n">
        <v>124.9487</v>
      </c>
      <c r="D39446" t="n">
        <v>14</v>
      </c>
      <c r="E39446" t="n">
        <v>4</v>
      </c>
    </row>
    <row r="39447">
      <c r="A39447" t="n">
        <v>394460</v>
      </c>
      <c r="B39447" t="n">
        <v>109.572222</v>
      </c>
      <c r="C39447" t="n">
        <v>125.0586</v>
      </c>
      <c r="D39447" t="n">
        <v>14</v>
      </c>
      <c r="E39447" t="n">
        <v>4</v>
      </c>
    </row>
    <row r="39448">
      <c r="A39448" t="n">
        <v>394470</v>
      </c>
      <c r="B39448" t="n">
        <v>109.575</v>
      </c>
      <c r="C39448" t="n">
        <v>124.9985</v>
      </c>
      <c r="D39448" t="n">
        <v>14</v>
      </c>
      <c r="E39448" t="n">
        <v>4</v>
      </c>
    </row>
    <row r="39449">
      <c r="A39449" t="n">
        <v>394480</v>
      </c>
      <c r="B39449" t="n">
        <v>109.577778</v>
      </c>
      <c r="C39449" t="n">
        <v>124.989</v>
      </c>
      <c r="D39449" t="n">
        <v>14</v>
      </c>
      <c r="E39449" t="n">
        <v>4</v>
      </c>
    </row>
    <row r="39450">
      <c r="A39450" t="n">
        <v>394490</v>
      </c>
      <c r="B39450" t="n">
        <v>109.580556</v>
      </c>
      <c r="C39450" t="n">
        <v>125.0387</v>
      </c>
      <c r="D39450" t="n">
        <v>14</v>
      </c>
      <c r="E39450" t="n">
        <v>4</v>
      </c>
    </row>
    <row r="39451">
      <c r="A39451" t="n">
        <v>394500</v>
      </c>
      <c r="B39451" t="n">
        <v>109.583333</v>
      </c>
      <c r="C39451" t="n">
        <v>125.0058</v>
      </c>
      <c r="D39451" t="n">
        <v>14</v>
      </c>
      <c r="E39451" t="n">
        <v>4</v>
      </c>
    </row>
    <row r="39452">
      <c r="A39452" t="n">
        <v>394510</v>
      </c>
      <c r="B39452" t="n">
        <v>109.586111</v>
      </c>
      <c r="C39452" t="n">
        <v>125.0307</v>
      </c>
      <c r="D39452" t="n">
        <v>14</v>
      </c>
      <c r="E39452" t="n">
        <v>4</v>
      </c>
    </row>
    <row r="39453">
      <c r="A39453" t="n">
        <v>394520</v>
      </c>
      <c r="B39453" t="n">
        <v>109.588889</v>
      </c>
      <c r="C39453" t="n">
        <v>125.0161</v>
      </c>
      <c r="D39453" t="n">
        <v>14</v>
      </c>
      <c r="E39453" t="n">
        <v>4</v>
      </c>
    </row>
    <row r="39454">
      <c r="A39454" t="n">
        <v>394530</v>
      </c>
      <c r="B39454" t="n">
        <v>109.591667</v>
      </c>
      <c r="C39454" t="n">
        <v>125.0271</v>
      </c>
      <c r="D39454" t="n">
        <v>14</v>
      </c>
      <c r="E39454" t="n">
        <v>4</v>
      </c>
    </row>
    <row r="39455">
      <c r="A39455" t="n">
        <v>394540</v>
      </c>
      <c r="B39455" t="n">
        <v>109.594444</v>
      </c>
      <c r="C39455" t="n">
        <v>124.9775</v>
      </c>
      <c r="D39455" t="n">
        <v>14</v>
      </c>
      <c r="E39455" t="n">
        <v>4</v>
      </c>
    </row>
    <row r="39456">
      <c r="A39456" t="n">
        <v>394550</v>
      </c>
      <c r="B39456" t="n">
        <v>109.597222</v>
      </c>
      <c r="C39456" t="n">
        <v>125.0524</v>
      </c>
      <c r="D39456" t="n">
        <v>14</v>
      </c>
      <c r="E39456" t="n">
        <v>4</v>
      </c>
    </row>
    <row r="39457">
      <c r="A39457" t="n">
        <v>394560</v>
      </c>
      <c r="B39457" t="n">
        <v>109.6</v>
      </c>
      <c r="C39457" t="n">
        <v>124.9394</v>
      </c>
      <c r="D39457" t="n">
        <v>14</v>
      </c>
      <c r="E39457" t="n">
        <v>4</v>
      </c>
    </row>
    <row r="39458">
      <c r="A39458" t="n">
        <v>394570</v>
      </c>
      <c r="B39458" t="n">
        <v>109.602778</v>
      </c>
      <c r="C39458" t="n">
        <v>124.9957</v>
      </c>
      <c r="D39458" t="n">
        <v>14</v>
      </c>
      <c r="E39458" t="n">
        <v>4</v>
      </c>
    </row>
    <row r="39459">
      <c r="A39459" t="n">
        <v>394580</v>
      </c>
      <c r="B39459" t="n">
        <v>109.605556</v>
      </c>
      <c r="C39459" t="n">
        <v>125.0548</v>
      </c>
      <c r="D39459" t="n">
        <v>14</v>
      </c>
      <c r="E39459" t="n">
        <v>4</v>
      </c>
    </row>
    <row r="39460">
      <c r="A39460" t="n">
        <v>394590</v>
      </c>
      <c r="B39460" t="n">
        <v>109.608333</v>
      </c>
      <c r="C39460" t="n">
        <v>124.9923</v>
      </c>
      <c r="D39460" t="n">
        <v>14</v>
      </c>
      <c r="E39460" t="n">
        <v>4</v>
      </c>
    </row>
    <row r="39461">
      <c r="A39461" t="n">
        <v>394600</v>
      </c>
      <c r="B39461" t="n">
        <v>109.611111</v>
      </c>
      <c r="C39461" t="n">
        <v>124.9785</v>
      </c>
      <c r="D39461" t="n">
        <v>14</v>
      </c>
      <c r="E39461" t="n">
        <v>4</v>
      </c>
    </row>
    <row r="39462">
      <c r="A39462" t="n">
        <v>394610</v>
      </c>
      <c r="B39462" t="n">
        <v>109.613889</v>
      </c>
      <c r="C39462" t="n">
        <v>125.1144</v>
      </c>
      <c r="D39462" t="n">
        <v>14</v>
      </c>
      <c r="E39462" t="n">
        <v>4</v>
      </c>
    </row>
    <row r="39463">
      <c r="A39463" t="n">
        <v>394620</v>
      </c>
      <c r="B39463" t="n">
        <v>109.616667</v>
      </c>
      <c r="C39463" t="n">
        <v>125.0709</v>
      </c>
      <c r="D39463" t="n">
        <v>14</v>
      </c>
      <c r="E39463" t="n">
        <v>4</v>
      </c>
    </row>
    <row r="39464">
      <c r="A39464" t="n">
        <v>394630</v>
      </c>
      <c r="B39464" t="n">
        <v>109.619444</v>
      </c>
      <c r="C39464" t="n">
        <v>125.0071</v>
      </c>
      <c r="D39464" t="n">
        <v>14</v>
      </c>
      <c r="E39464" t="n">
        <v>4</v>
      </c>
    </row>
    <row r="39465">
      <c r="A39465" t="n">
        <v>394640</v>
      </c>
      <c r="B39465" t="n">
        <v>109.622222</v>
      </c>
      <c r="C39465" t="n">
        <v>124.9515</v>
      </c>
      <c r="D39465" t="n">
        <v>14</v>
      </c>
      <c r="E39465" t="n">
        <v>4</v>
      </c>
    </row>
    <row r="39466">
      <c r="A39466" t="n">
        <v>394650</v>
      </c>
      <c r="B39466" t="n">
        <v>109.625</v>
      </c>
      <c r="C39466" t="n">
        <v>124.8982</v>
      </c>
      <c r="D39466" t="n">
        <v>14</v>
      </c>
      <c r="E39466" t="n">
        <v>4</v>
      </c>
    </row>
    <row r="39467">
      <c r="A39467" t="n">
        <v>394660</v>
      </c>
      <c r="B39467" t="n">
        <v>109.627778</v>
      </c>
      <c r="C39467" t="n">
        <v>125.0354</v>
      </c>
      <c r="D39467" t="n">
        <v>14</v>
      </c>
      <c r="E39467" t="n">
        <v>4</v>
      </c>
    </row>
    <row r="39468">
      <c r="A39468" t="n">
        <v>394670</v>
      </c>
      <c r="B39468" t="n">
        <v>109.630556</v>
      </c>
      <c r="C39468" t="n">
        <v>125.0633</v>
      </c>
      <c r="D39468" t="n">
        <v>14</v>
      </c>
      <c r="E39468" t="n">
        <v>4</v>
      </c>
    </row>
    <row r="39469">
      <c r="A39469" t="n">
        <v>394680</v>
      </c>
      <c r="B39469" t="n">
        <v>109.633333</v>
      </c>
      <c r="C39469" t="n">
        <v>125.0198</v>
      </c>
      <c r="D39469" t="n">
        <v>14</v>
      </c>
      <c r="E39469" t="n">
        <v>4</v>
      </c>
    </row>
    <row r="39470">
      <c r="A39470" t="n">
        <v>394690</v>
      </c>
      <c r="B39470" t="n">
        <v>109.636111</v>
      </c>
      <c r="C39470" t="n">
        <v>124.9145</v>
      </c>
      <c r="D39470" t="n">
        <v>14</v>
      </c>
      <c r="E39470" t="n">
        <v>4</v>
      </c>
    </row>
    <row r="39471">
      <c r="A39471" t="n">
        <v>394700</v>
      </c>
      <c r="B39471" t="n">
        <v>109.638889</v>
      </c>
      <c r="C39471" t="n">
        <v>125.008</v>
      </c>
      <c r="D39471" t="n">
        <v>14</v>
      </c>
      <c r="E39471" t="n">
        <v>4</v>
      </c>
    </row>
    <row r="39472">
      <c r="A39472" t="n">
        <v>394710</v>
      </c>
      <c r="B39472" t="n">
        <v>109.641667</v>
      </c>
      <c r="C39472" t="n">
        <v>124.9757</v>
      </c>
      <c r="D39472" t="n">
        <v>14</v>
      </c>
      <c r="E39472" t="n">
        <v>4</v>
      </c>
    </row>
    <row r="39473">
      <c r="A39473" t="n">
        <v>394720</v>
      </c>
      <c r="B39473" t="n">
        <v>109.644444</v>
      </c>
      <c r="C39473" t="n">
        <v>125.0081</v>
      </c>
      <c r="D39473" t="n">
        <v>14</v>
      </c>
      <c r="E39473" t="n">
        <v>4</v>
      </c>
    </row>
    <row r="39474">
      <c r="A39474" t="n">
        <v>394730</v>
      </c>
      <c r="B39474" t="n">
        <v>109.647222</v>
      </c>
      <c r="C39474" t="n">
        <v>125.0972</v>
      </c>
      <c r="D39474" t="n">
        <v>14</v>
      </c>
      <c r="E39474" t="n">
        <v>4</v>
      </c>
    </row>
    <row r="39475">
      <c r="A39475" t="n">
        <v>394740</v>
      </c>
      <c r="B39475" t="n">
        <v>109.65</v>
      </c>
      <c r="C39475" t="n">
        <v>125.0395</v>
      </c>
      <c r="D39475" t="n">
        <v>14</v>
      </c>
      <c r="E39475" t="n">
        <v>4</v>
      </c>
    </row>
    <row r="39476">
      <c r="A39476" t="n">
        <v>394750</v>
      </c>
      <c r="B39476" t="n">
        <v>109.652778</v>
      </c>
      <c r="C39476" t="n">
        <v>125.0288</v>
      </c>
      <c r="D39476" t="n">
        <v>14</v>
      </c>
      <c r="E39476" t="n">
        <v>4</v>
      </c>
    </row>
    <row r="39477">
      <c r="A39477" t="n">
        <v>394760</v>
      </c>
      <c r="B39477" t="n">
        <v>109.655556</v>
      </c>
      <c r="C39477" t="n">
        <v>124.9977</v>
      </c>
      <c r="D39477" t="n">
        <v>14</v>
      </c>
      <c r="E39477" t="n">
        <v>4</v>
      </c>
    </row>
    <row r="39478">
      <c r="A39478" t="n">
        <v>394770</v>
      </c>
      <c r="B39478" t="n">
        <v>109.658333</v>
      </c>
      <c r="C39478" t="n">
        <v>125.0207</v>
      </c>
      <c r="D39478" t="n">
        <v>14</v>
      </c>
      <c r="E39478" t="n">
        <v>4</v>
      </c>
    </row>
    <row r="39479">
      <c r="A39479" t="n">
        <v>394780</v>
      </c>
      <c r="B39479" t="n">
        <v>109.661111</v>
      </c>
      <c r="C39479" t="n">
        <v>124.9638</v>
      </c>
      <c r="D39479" t="n">
        <v>14</v>
      </c>
      <c r="E39479" t="n">
        <v>4</v>
      </c>
    </row>
    <row r="39480">
      <c r="A39480" t="n">
        <v>394790</v>
      </c>
      <c r="B39480" t="n">
        <v>109.663889</v>
      </c>
      <c r="C39480" t="n">
        <v>125.0277</v>
      </c>
      <c r="D39480" t="n">
        <v>14</v>
      </c>
      <c r="E39480" t="n">
        <v>4</v>
      </c>
    </row>
    <row r="39481">
      <c r="A39481" t="n">
        <v>394800</v>
      </c>
      <c r="B39481" t="n">
        <v>109.666667</v>
      </c>
      <c r="C39481" t="n">
        <v>124.9903</v>
      </c>
      <c r="D39481" t="n">
        <v>14</v>
      </c>
      <c r="E39481" t="n">
        <v>4</v>
      </c>
    </row>
    <row r="39482">
      <c r="A39482" t="n">
        <v>394810</v>
      </c>
      <c r="B39482" t="n">
        <v>109.669444</v>
      </c>
      <c r="C39482" t="n">
        <v>124.9589</v>
      </c>
      <c r="D39482" t="n">
        <v>14</v>
      </c>
      <c r="E39482" t="n">
        <v>4</v>
      </c>
    </row>
    <row r="39483">
      <c r="A39483" t="n">
        <v>394820</v>
      </c>
      <c r="B39483" t="n">
        <v>109.672222</v>
      </c>
      <c r="C39483" t="n">
        <v>125.0408</v>
      </c>
      <c r="D39483" t="n">
        <v>14</v>
      </c>
      <c r="E39483" t="n">
        <v>4</v>
      </c>
    </row>
    <row r="39484">
      <c r="A39484" t="n">
        <v>394830</v>
      </c>
      <c r="B39484" t="n">
        <v>109.675</v>
      </c>
      <c r="C39484" t="n">
        <v>124.8884</v>
      </c>
      <c r="D39484" t="n">
        <v>14</v>
      </c>
      <c r="E39484" t="n">
        <v>4</v>
      </c>
    </row>
    <row r="39485">
      <c r="A39485" t="n">
        <v>394840</v>
      </c>
      <c r="B39485" t="n">
        <v>109.677778</v>
      </c>
      <c r="C39485" t="n">
        <v>124.9728</v>
      </c>
      <c r="D39485" t="n">
        <v>14</v>
      </c>
      <c r="E39485" t="n">
        <v>4</v>
      </c>
    </row>
    <row r="39486">
      <c r="A39486" t="n">
        <v>394850</v>
      </c>
      <c r="B39486" t="n">
        <v>109.680556</v>
      </c>
      <c r="C39486" t="n">
        <v>125.0307</v>
      </c>
      <c r="D39486" t="n">
        <v>14</v>
      </c>
      <c r="E39486" t="n">
        <v>4</v>
      </c>
    </row>
    <row r="39487">
      <c r="A39487" t="n">
        <v>394860</v>
      </c>
      <c r="B39487" t="n">
        <v>109.683333</v>
      </c>
      <c r="C39487" t="n">
        <v>125.0612</v>
      </c>
      <c r="D39487" t="n">
        <v>14</v>
      </c>
      <c r="E39487" t="n">
        <v>4</v>
      </c>
    </row>
    <row r="39488">
      <c r="A39488" t="n">
        <v>394870</v>
      </c>
      <c r="B39488" t="n">
        <v>109.686111</v>
      </c>
      <c r="C39488" t="n">
        <v>125.0236</v>
      </c>
      <c r="D39488" t="n">
        <v>14</v>
      </c>
      <c r="E39488" t="n">
        <v>4</v>
      </c>
    </row>
    <row r="39489">
      <c r="A39489" t="n">
        <v>394880</v>
      </c>
      <c r="B39489" t="n">
        <v>109.688889</v>
      </c>
      <c r="C39489" t="n">
        <v>124.9664</v>
      </c>
      <c r="D39489" t="n">
        <v>14</v>
      </c>
      <c r="E39489" t="n">
        <v>4</v>
      </c>
    </row>
    <row r="39490">
      <c r="A39490" t="n">
        <v>394890</v>
      </c>
      <c r="B39490" t="n">
        <v>109.691667</v>
      </c>
      <c r="C39490" t="n">
        <v>124.9975</v>
      </c>
      <c r="D39490" t="n">
        <v>14</v>
      </c>
      <c r="E39490" t="n">
        <v>4</v>
      </c>
    </row>
    <row r="39491">
      <c r="A39491" t="n">
        <v>394900</v>
      </c>
      <c r="B39491" t="n">
        <v>109.694444</v>
      </c>
      <c r="C39491" t="n">
        <v>125.0146</v>
      </c>
      <c r="D39491" t="n">
        <v>14</v>
      </c>
      <c r="E39491" t="n">
        <v>4</v>
      </c>
    </row>
    <row r="39492">
      <c r="A39492" t="n">
        <v>394910</v>
      </c>
      <c r="B39492" t="n">
        <v>109.697222</v>
      </c>
      <c r="C39492" t="n">
        <v>125.078</v>
      </c>
      <c r="D39492" t="n">
        <v>14</v>
      </c>
      <c r="E39492" t="n">
        <v>4</v>
      </c>
    </row>
    <row r="39493">
      <c r="A39493" t="n">
        <v>394920</v>
      </c>
      <c r="B39493" t="n">
        <v>109.7</v>
      </c>
      <c r="C39493" t="n">
        <v>125.046</v>
      </c>
      <c r="D39493" t="n">
        <v>14</v>
      </c>
      <c r="E39493" t="n">
        <v>4</v>
      </c>
    </row>
    <row r="39494">
      <c r="A39494" t="n">
        <v>394930</v>
      </c>
      <c r="B39494" t="n">
        <v>109.702778</v>
      </c>
      <c r="C39494" t="n">
        <v>125.0464</v>
      </c>
      <c r="D39494" t="n">
        <v>14</v>
      </c>
      <c r="E39494" t="n">
        <v>4</v>
      </c>
    </row>
    <row r="39495">
      <c r="A39495" t="n">
        <v>394940</v>
      </c>
      <c r="B39495" t="n">
        <v>109.705556</v>
      </c>
      <c r="C39495" t="n">
        <v>125.0033</v>
      </c>
      <c r="D39495" t="n">
        <v>14</v>
      </c>
      <c r="E39495" t="n">
        <v>4</v>
      </c>
    </row>
    <row r="39496">
      <c r="A39496" t="n">
        <v>394950</v>
      </c>
      <c r="B39496" t="n">
        <v>109.708333</v>
      </c>
      <c r="C39496" t="n">
        <v>124.9465</v>
      </c>
      <c r="D39496" t="n">
        <v>14</v>
      </c>
      <c r="E39496" t="n">
        <v>4</v>
      </c>
    </row>
    <row r="39497">
      <c r="A39497" t="n">
        <v>394960</v>
      </c>
      <c r="B39497" t="n">
        <v>109.711111</v>
      </c>
      <c r="C39497" t="n">
        <v>124.9297</v>
      </c>
      <c r="D39497" t="n">
        <v>14</v>
      </c>
      <c r="E39497" t="n">
        <v>4</v>
      </c>
    </row>
    <row r="39498">
      <c r="A39498" t="n">
        <v>394970</v>
      </c>
      <c r="B39498" t="n">
        <v>109.713889</v>
      </c>
      <c r="C39498" t="n">
        <v>124.9849</v>
      </c>
      <c r="D39498" t="n">
        <v>14</v>
      </c>
      <c r="E39498" t="n">
        <v>4</v>
      </c>
    </row>
    <row r="39499">
      <c r="A39499" t="n">
        <v>394980</v>
      </c>
      <c r="B39499" t="n">
        <v>109.716667</v>
      </c>
      <c r="C39499" t="n">
        <v>125.035</v>
      </c>
      <c r="D39499" t="n">
        <v>14</v>
      </c>
      <c r="E39499" t="n">
        <v>4</v>
      </c>
    </row>
    <row r="39500">
      <c r="A39500" t="n">
        <v>394990</v>
      </c>
      <c r="B39500" t="n">
        <v>109.719444</v>
      </c>
      <c r="C39500" t="n">
        <v>124.9749</v>
      </c>
      <c r="D39500" t="n">
        <v>14</v>
      </c>
      <c r="E39500" t="n">
        <v>4</v>
      </c>
    </row>
    <row r="39501">
      <c r="A39501" t="n">
        <v>395000</v>
      </c>
      <c r="B39501" t="n">
        <v>109.722222</v>
      </c>
      <c r="C39501" t="n">
        <v>125.0286</v>
      </c>
      <c r="D39501" t="n">
        <v>14</v>
      </c>
      <c r="E39501" t="n">
        <v>4</v>
      </c>
    </row>
    <row r="39502">
      <c r="A39502" t="n">
        <v>395010</v>
      </c>
      <c r="B39502" t="n">
        <v>109.725</v>
      </c>
      <c r="C39502" t="n">
        <v>124.9603</v>
      </c>
      <c r="D39502" t="n">
        <v>14</v>
      </c>
      <c r="E39502" t="n">
        <v>4</v>
      </c>
    </row>
    <row r="39503">
      <c r="A39503" t="n">
        <v>395020</v>
      </c>
      <c r="B39503" t="n">
        <v>109.727778</v>
      </c>
      <c r="C39503" t="n">
        <v>124.968</v>
      </c>
      <c r="D39503" t="n">
        <v>14</v>
      </c>
      <c r="E39503" t="n">
        <v>4</v>
      </c>
    </row>
    <row r="39504">
      <c r="A39504" t="n">
        <v>395030</v>
      </c>
      <c r="B39504" t="n">
        <v>109.730556</v>
      </c>
      <c r="C39504" t="n">
        <v>125.0704</v>
      </c>
      <c r="D39504" t="n">
        <v>14</v>
      </c>
      <c r="E39504" t="n">
        <v>4</v>
      </c>
    </row>
    <row r="39505">
      <c r="A39505" t="n">
        <v>395040</v>
      </c>
      <c r="B39505" t="n">
        <v>109.733333</v>
      </c>
      <c r="C39505" t="n">
        <v>125.0383</v>
      </c>
      <c r="D39505" t="n">
        <v>14</v>
      </c>
      <c r="E39505" t="n">
        <v>4</v>
      </c>
    </row>
    <row r="39506">
      <c r="A39506" t="n">
        <v>395050</v>
      </c>
      <c r="B39506" t="n">
        <v>109.736111</v>
      </c>
      <c r="C39506" t="n">
        <v>124.9847</v>
      </c>
      <c r="D39506" t="n">
        <v>14</v>
      </c>
      <c r="E39506" t="n">
        <v>4</v>
      </c>
    </row>
    <row r="39507">
      <c r="A39507" t="n">
        <v>395060</v>
      </c>
      <c r="B39507" t="n">
        <v>109.738889</v>
      </c>
      <c r="C39507" t="n">
        <v>124.9585</v>
      </c>
      <c r="D39507" t="n">
        <v>14</v>
      </c>
      <c r="E39507" t="n">
        <v>4</v>
      </c>
    </row>
    <row r="39508">
      <c r="A39508" t="n">
        <v>395070</v>
      </c>
      <c r="B39508" t="n">
        <v>109.741667</v>
      </c>
      <c r="C39508" t="n">
        <v>125.0474</v>
      </c>
      <c r="D39508" t="n">
        <v>14</v>
      </c>
      <c r="E39508" t="n">
        <v>4</v>
      </c>
    </row>
    <row r="39509">
      <c r="A39509" t="n">
        <v>395080</v>
      </c>
      <c r="B39509" t="n">
        <v>109.744444</v>
      </c>
      <c r="C39509" t="n">
        <v>125.0438</v>
      </c>
      <c r="D39509" t="n">
        <v>14</v>
      </c>
      <c r="E39509" t="n">
        <v>4</v>
      </c>
    </row>
    <row r="39510">
      <c r="A39510" t="n">
        <v>395090</v>
      </c>
      <c r="B39510" t="n">
        <v>109.747222</v>
      </c>
      <c r="C39510" t="n">
        <v>125.032</v>
      </c>
      <c r="D39510" t="n">
        <v>14</v>
      </c>
      <c r="E39510" t="n">
        <v>4</v>
      </c>
    </row>
    <row r="39511">
      <c r="A39511" t="n">
        <v>395100</v>
      </c>
      <c r="B39511" t="n">
        <v>109.75</v>
      </c>
      <c r="C39511" t="n">
        <v>124.9911</v>
      </c>
      <c r="D39511" t="n">
        <v>14</v>
      </c>
      <c r="E39511" t="n">
        <v>4</v>
      </c>
    </row>
    <row r="39512">
      <c r="A39512" t="n">
        <v>395110</v>
      </c>
      <c r="B39512" t="n">
        <v>109.752778</v>
      </c>
      <c r="C39512" t="n">
        <v>124.9453</v>
      </c>
      <c r="D39512" t="n">
        <v>14</v>
      </c>
      <c r="E39512" t="n">
        <v>4</v>
      </c>
    </row>
    <row r="39513">
      <c r="A39513" t="n">
        <v>395120</v>
      </c>
      <c r="B39513" t="n">
        <v>109.755556</v>
      </c>
      <c r="C39513" t="n">
        <v>124.9993</v>
      </c>
      <c r="D39513" t="n">
        <v>14</v>
      </c>
      <c r="E39513" t="n">
        <v>4</v>
      </c>
    </row>
    <row r="39514">
      <c r="A39514" t="n">
        <v>395130</v>
      </c>
      <c r="B39514" t="n">
        <v>109.758333</v>
      </c>
      <c r="C39514" t="n">
        <v>125.0704</v>
      </c>
      <c r="D39514" t="n">
        <v>14</v>
      </c>
      <c r="E39514" t="n">
        <v>4</v>
      </c>
    </row>
    <row r="39515">
      <c r="A39515" t="n">
        <v>395140</v>
      </c>
      <c r="B39515" t="n">
        <v>109.761111</v>
      </c>
      <c r="C39515" t="n">
        <v>124.9545</v>
      </c>
      <c r="D39515" t="n">
        <v>14</v>
      </c>
      <c r="E39515" t="n">
        <v>4</v>
      </c>
    </row>
    <row r="39516">
      <c r="A39516" t="n">
        <v>395150</v>
      </c>
      <c r="B39516" t="n">
        <v>109.763889</v>
      </c>
      <c r="C39516" t="n">
        <v>125.0024</v>
      </c>
      <c r="D39516" t="n">
        <v>14</v>
      </c>
      <c r="E39516" t="n">
        <v>4</v>
      </c>
    </row>
    <row r="39517">
      <c r="A39517" t="n">
        <v>395160</v>
      </c>
      <c r="B39517" t="n">
        <v>109.766667</v>
      </c>
      <c r="C39517" t="n">
        <v>125.0818</v>
      </c>
      <c r="D39517" t="n">
        <v>14</v>
      </c>
      <c r="E39517" t="n">
        <v>4</v>
      </c>
    </row>
    <row r="39518">
      <c r="A39518" t="n">
        <v>395170</v>
      </c>
      <c r="B39518" t="n">
        <v>109.769444</v>
      </c>
      <c r="C39518" t="n">
        <v>124.9848</v>
      </c>
      <c r="D39518" t="n">
        <v>14</v>
      </c>
      <c r="E39518" t="n">
        <v>4</v>
      </c>
    </row>
    <row r="39519">
      <c r="A39519" t="n">
        <v>395180</v>
      </c>
      <c r="B39519" t="n">
        <v>109.772222</v>
      </c>
      <c r="C39519" t="n">
        <v>124.9936</v>
      </c>
      <c r="D39519" t="n">
        <v>14</v>
      </c>
      <c r="E39519" t="n">
        <v>4</v>
      </c>
    </row>
    <row r="39520">
      <c r="A39520" t="n">
        <v>395190</v>
      </c>
      <c r="B39520" t="n">
        <v>109.775</v>
      </c>
      <c r="C39520" t="n">
        <v>124.9325</v>
      </c>
      <c r="D39520" t="n">
        <v>14</v>
      </c>
      <c r="E39520" t="n">
        <v>4</v>
      </c>
    </row>
    <row r="39521">
      <c r="A39521" t="n">
        <v>395200</v>
      </c>
      <c r="B39521" t="n">
        <v>109.777778</v>
      </c>
      <c r="C39521" t="n">
        <v>125.0312</v>
      </c>
      <c r="D39521" t="n">
        <v>14</v>
      </c>
      <c r="E39521" t="n">
        <v>4</v>
      </c>
    </row>
    <row r="39522">
      <c r="A39522" t="n">
        <v>395210</v>
      </c>
      <c r="B39522" t="n">
        <v>109.780556</v>
      </c>
      <c r="C39522" t="n">
        <v>124.963</v>
      </c>
      <c r="D39522" t="n">
        <v>14</v>
      </c>
      <c r="E39522" t="n">
        <v>4</v>
      </c>
    </row>
    <row r="39523">
      <c r="A39523" t="n">
        <v>395220</v>
      </c>
      <c r="B39523" t="n">
        <v>109.783333</v>
      </c>
      <c r="C39523" t="n">
        <v>124.9223</v>
      </c>
      <c r="D39523" t="n">
        <v>14</v>
      </c>
      <c r="E39523" t="n">
        <v>4</v>
      </c>
    </row>
    <row r="39524">
      <c r="A39524" t="n">
        <v>395230</v>
      </c>
      <c r="B39524" t="n">
        <v>109.786111</v>
      </c>
      <c r="C39524" t="n">
        <v>124.9523</v>
      </c>
      <c r="D39524" t="n">
        <v>14</v>
      </c>
      <c r="E39524" t="n">
        <v>4</v>
      </c>
    </row>
    <row r="39525">
      <c r="A39525" t="n">
        <v>395240</v>
      </c>
      <c r="B39525" t="n">
        <v>109.788889</v>
      </c>
      <c r="C39525" t="n">
        <v>125.0104</v>
      </c>
      <c r="D39525" t="n">
        <v>14</v>
      </c>
      <c r="E39525" t="n">
        <v>4</v>
      </c>
    </row>
    <row r="39526">
      <c r="A39526" t="n">
        <v>395250</v>
      </c>
      <c r="B39526" t="n">
        <v>109.791667</v>
      </c>
      <c r="C39526" t="n">
        <v>124.921</v>
      </c>
      <c r="D39526" t="n">
        <v>14</v>
      </c>
      <c r="E39526" t="n">
        <v>4</v>
      </c>
    </row>
    <row r="39527">
      <c r="A39527" t="n">
        <v>395260</v>
      </c>
      <c r="B39527" t="n">
        <v>109.794444</v>
      </c>
      <c r="C39527" t="n">
        <v>124.9307</v>
      </c>
      <c r="D39527" t="n">
        <v>14</v>
      </c>
      <c r="E39527" t="n">
        <v>4</v>
      </c>
    </row>
    <row r="39528">
      <c r="A39528" t="n">
        <v>395270</v>
      </c>
      <c r="B39528" t="n">
        <v>109.797222</v>
      </c>
      <c r="C39528" t="n">
        <v>125.028</v>
      </c>
      <c r="D39528" t="n">
        <v>14</v>
      </c>
      <c r="E39528" t="n">
        <v>4</v>
      </c>
    </row>
    <row r="39529">
      <c r="A39529" t="n">
        <v>395280</v>
      </c>
      <c r="B39529" t="n">
        <v>109.8</v>
      </c>
      <c r="C39529" t="n">
        <v>124.9964</v>
      </c>
      <c r="D39529" t="n">
        <v>14</v>
      </c>
      <c r="E39529" t="n">
        <v>4</v>
      </c>
    </row>
    <row r="39530">
      <c r="A39530" t="n">
        <v>395290</v>
      </c>
      <c r="B39530" t="n">
        <v>109.802778</v>
      </c>
      <c r="C39530" t="n">
        <v>124.9543</v>
      </c>
      <c r="D39530" t="n">
        <v>14</v>
      </c>
      <c r="E39530" t="n">
        <v>4</v>
      </c>
    </row>
    <row r="39531">
      <c r="A39531" t="n">
        <v>395300</v>
      </c>
      <c r="B39531" t="n">
        <v>109.805556</v>
      </c>
      <c r="C39531" t="n">
        <v>124.9839</v>
      </c>
      <c r="D39531" t="n">
        <v>14</v>
      </c>
      <c r="E39531" t="n">
        <v>4</v>
      </c>
    </row>
    <row r="39532">
      <c r="A39532" t="n">
        <v>395310</v>
      </c>
      <c r="B39532" t="n">
        <v>109.808333</v>
      </c>
      <c r="C39532" t="n">
        <v>125.0869</v>
      </c>
      <c r="D39532" t="n">
        <v>14</v>
      </c>
      <c r="E39532" t="n">
        <v>4</v>
      </c>
    </row>
    <row r="39533">
      <c r="A39533" t="n">
        <v>395320</v>
      </c>
      <c r="B39533" t="n">
        <v>109.811111</v>
      </c>
      <c r="C39533" t="n">
        <v>125.0641</v>
      </c>
      <c r="D39533" t="n">
        <v>14</v>
      </c>
      <c r="E39533" t="n">
        <v>4</v>
      </c>
    </row>
    <row r="39534">
      <c r="A39534" t="n">
        <v>395330</v>
      </c>
      <c r="B39534" t="n">
        <v>109.813889</v>
      </c>
      <c r="C39534" t="n">
        <v>124.9946</v>
      </c>
      <c r="D39534" t="n">
        <v>14</v>
      </c>
      <c r="E39534" t="n">
        <v>4</v>
      </c>
    </row>
    <row r="39535">
      <c r="A39535" t="n">
        <v>395340</v>
      </c>
      <c r="B39535" t="n">
        <v>109.816667</v>
      </c>
      <c r="C39535" t="n">
        <v>125.0408</v>
      </c>
      <c r="D39535" t="n">
        <v>14</v>
      </c>
      <c r="E39535" t="n">
        <v>4</v>
      </c>
    </row>
    <row r="39536">
      <c r="A39536" t="n">
        <v>395350</v>
      </c>
      <c r="B39536" t="n">
        <v>109.819444</v>
      </c>
      <c r="C39536" t="n">
        <v>125.0061</v>
      </c>
      <c r="D39536" t="n">
        <v>14</v>
      </c>
      <c r="E39536" t="n">
        <v>4</v>
      </c>
    </row>
    <row r="39537">
      <c r="A39537" t="n">
        <v>395360</v>
      </c>
      <c r="B39537" t="n">
        <v>109.822222</v>
      </c>
      <c r="C39537" t="n">
        <v>124.9113</v>
      </c>
      <c r="D39537" t="n">
        <v>14</v>
      </c>
      <c r="E39537" t="n">
        <v>4</v>
      </c>
    </row>
    <row r="39538">
      <c r="A39538" t="n">
        <v>395370</v>
      </c>
      <c r="B39538" t="n">
        <v>109.825</v>
      </c>
      <c r="C39538" t="n">
        <v>124.9023</v>
      </c>
      <c r="D39538" t="n">
        <v>14</v>
      </c>
      <c r="E39538" t="n">
        <v>4</v>
      </c>
    </row>
    <row r="39539">
      <c r="A39539" t="n">
        <v>395380</v>
      </c>
      <c r="B39539" t="n">
        <v>109.827778</v>
      </c>
      <c r="C39539" t="n">
        <v>124.9545</v>
      </c>
      <c r="D39539" t="n">
        <v>14</v>
      </c>
      <c r="E39539" t="n">
        <v>4</v>
      </c>
    </row>
    <row r="39540">
      <c r="A39540" t="n">
        <v>395390</v>
      </c>
      <c r="B39540" t="n">
        <v>109.830556</v>
      </c>
      <c r="C39540" t="n">
        <v>124.9212</v>
      </c>
      <c r="D39540" t="n">
        <v>14</v>
      </c>
      <c r="E39540" t="n">
        <v>4</v>
      </c>
    </row>
    <row r="39541">
      <c r="A39541" t="n">
        <v>395400</v>
      </c>
      <c r="B39541" t="n">
        <v>109.833333</v>
      </c>
      <c r="C39541" t="n">
        <v>125.0136</v>
      </c>
      <c r="D39541" t="n">
        <v>14</v>
      </c>
      <c r="E39541" t="n">
        <v>4</v>
      </c>
    </row>
    <row r="39542">
      <c r="A39542" t="n">
        <v>395410</v>
      </c>
      <c r="B39542" t="n">
        <v>109.836111</v>
      </c>
      <c r="C39542" t="n">
        <v>124.9725</v>
      </c>
      <c r="D39542" t="n">
        <v>14</v>
      </c>
      <c r="E39542" t="n">
        <v>4</v>
      </c>
    </row>
    <row r="39543">
      <c r="A39543" t="n">
        <v>395420</v>
      </c>
      <c r="B39543" t="n">
        <v>109.838889</v>
      </c>
      <c r="C39543" t="n">
        <v>125.0213</v>
      </c>
      <c r="D39543" t="n">
        <v>14</v>
      </c>
      <c r="E39543" t="n">
        <v>4</v>
      </c>
    </row>
    <row r="39544">
      <c r="A39544" t="n">
        <v>395430</v>
      </c>
      <c r="B39544" t="n">
        <v>109.841667</v>
      </c>
      <c r="C39544" t="n">
        <v>125.022</v>
      </c>
      <c r="D39544" t="n">
        <v>14</v>
      </c>
      <c r="E39544" t="n">
        <v>4</v>
      </c>
    </row>
    <row r="39545">
      <c r="A39545" t="n">
        <v>395440</v>
      </c>
      <c r="B39545" t="n">
        <v>109.844444</v>
      </c>
      <c r="C39545" t="n">
        <v>125.0345</v>
      </c>
      <c r="D39545" t="n">
        <v>14</v>
      </c>
      <c r="E39545" t="n">
        <v>4</v>
      </c>
    </row>
    <row r="39546">
      <c r="A39546" t="n">
        <v>395450</v>
      </c>
      <c r="B39546" t="n">
        <v>109.847222</v>
      </c>
      <c r="C39546" t="n">
        <v>124.9535</v>
      </c>
      <c r="D39546" t="n">
        <v>14</v>
      </c>
      <c r="E39546" t="n">
        <v>4</v>
      </c>
    </row>
    <row r="39547">
      <c r="A39547" t="n">
        <v>395460</v>
      </c>
      <c r="B39547" t="n">
        <v>109.85</v>
      </c>
      <c r="C39547" t="n">
        <v>125.0258</v>
      </c>
      <c r="D39547" t="n">
        <v>14</v>
      </c>
      <c r="E39547" t="n">
        <v>4</v>
      </c>
    </row>
    <row r="39548">
      <c r="A39548" t="n">
        <v>395470</v>
      </c>
      <c r="B39548" t="n">
        <v>109.852778</v>
      </c>
      <c r="C39548" t="n">
        <v>124.9522</v>
      </c>
      <c r="D39548" t="n">
        <v>14</v>
      </c>
      <c r="E39548" t="n">
        <v>4</v>
      </c>
    </row>
    <row r="39549">
      <c r="A39549" t="n">
        <v>395480</v>
      </c>
      <c r="B39549" t="n">
        <v>109.855556</v>
      </c>
      <c r="C39549" t="n">
        <v>125.0356</v>
      </c>
      <c r="D39549" t="n">
        <v>14</v>
      </c>
      <c r="E39549" t="n">
        <v>4</v>
      </c>
    </row>
    <row r="39550">
      <c r="A39550" t="n">
        <v>395490</v>
      </c>
      <c r="B39550" t="n">
        <v>109.858333</v>
      </c>
      <c r="C39550" t="n">
        <v>125.0611</v>
      </c>
      <c r="D39550" t="n">
        <v>14</v>
      </c>
      <c r="E39550" t="n">
        <v>4</v>
      </c>
    </row>
    <row r="39551">
      <c r="A39551" t="n">
        <v>395500</v>
      </c>
      <c r="B39551" t="n">
        <v>109.861111</v>
      </c>
      <c r="C39551" t="n">
        <v>125.0362</v>
      </c>
      <c r="D39551" t="n">
        <v>14</v>
      </c>
      <c r="E39551" t="n">
        <v>4</v>
      </c>
    </row>
    <row r="39552">
      <c r="A39552" t="n">
        <v>395510</v>
      </c>
      <c r="B39552" t="n">
        <v>109.863889</v>
      </c>
      <c r="C39552" t="n">
        <v>124.9911</v>
      </c>
      <c r="D39552" t="n">
        <v>14</v>
      </c>
      <c r="E39552" t="n">
        <v>4</v>
      </c>
    </row>
    <row r="39553">
      <c r="A39553" t="n">
        <v>395520</v>
      </c>
      <c r="B39553" t="n">
        <v>109.866667</v>
      </c>
      <c r="C39553" t="n">
        <v>125.0283</v>
      </c>
      <c r="D39553" t="n">
        <v>14</v>
      </c>
      <c r="E39553" t="n">
        <v>4</v>
      </c>
    </row>
    <row r="39554">
      <c r="A39554" t="n">
        <v>395530</v>
      </c>
      <c r="B39554" t="n">
        <v>109.869444</v>
      </c>
      <c r="C39554" t="n">
        <v>124.9233</v>
      </c>
      <c r="D39554" t="n">
        <v>14</v>
      </c>
      <c r="E39554" t="n">
        <v>4</v>
      </c>
    </row>
    <row r="39555">
      <c r="A39555" t="n">
        <v>395540</v>
      </c>
      <c r="B39555" t="n">
        <v>109.872222</v>
      </c>
      <c r="C39555" t="n">
        <v>124.9121</v>
      </c>
      <c r="D39555" t="n">
        <v>14</v>
      </c>
      <c r="E39555" t="n">
        <v>4</v>
      </c>
    </row>
    <row r="39556">
      <c r="A39556" t="n">
        <v>395550</v>
      </c>
      <c r="B39556" t="n">
        <v>109.875</v>
      </c>
      <c r="C39556" t="n">
        <v>125.0233</v>
      </c>
      <c r="D39556" t="n">
        <v>14</v>
      </c>
      <c r="E39556" t="n">
        <v>4</v>
      </c>
    </row>
    <row r="39557">
      <c r="A39557" t="n">
        <v>395560</v>
      </c>
      <c r="B39557" t="n">
        <v>109.877778</v>
      </c>
      <c r="C39557" t="n">
        <v>125.0654</v>
      </c>
      <c r="D39557" t="n">
        <v>14</v>
      </c>
      <c r="E39557" t="n">
        <v>4</v>
      </c>
    </row>
    <row r="39558">
      <c r="A39558" t="n">
        <v>395570</v>
      </c>
      <c r="B39558" t="n">
        <v>109.880556</v>
      </c>
      <c r="C39558" t="n">
        <v>124.9384</v>
      </c>
      <c r="D39558" t="n">
        <v>14</v>
      </c>
      <c r="E39558" t="n">
        <v>4</v>
      </c>
    </row>
    <row r="39559">
      <c r="A39559" t="n">
        <v>395580</v>
      </c>
      <c r="B39559" t="n">
        <v>109.883333</v>
      </c>
      <c r="C39559" t="n">
        <v>125.0008</v>
      </c>
      <c r="D39559" t="n">
        <v>14</v>
      </c>
      <c r="E39559" t="n">
        <v>4</v>
      </c>
    </row>
    <row r="39560">
      <c r="A39560" t="n">
        <v>395590</v>
      </c>
      <c r="B39560" t="n">
        <v>109.886111</v>
      </c>
      <c r="C39560" t="n">
        <v>125.0219</v>
      </c>
      <c r="D39560" t="n">
        <v>14</v>
      </c>
      <c r="E39560" t="n">
        <v>4</v>
      </c>
    </row>
    <row r="39561">
      <c r="A39561" t="n">
        <v>395600</v>
      </c>
      <c r="B39561" t="n">
        <v>109.888889</v>
      </c>
      <c r="C39561" t="n">
        <v>124.9693</v>
      </c>
      <c r="D39561" t="n">
        <v>14</v>
      </c>
      <c r="E39561" t="n">
        <v>4</v>
      </c>
    </row>
    <row r="39562">
      <c r="A39562" t="n">
        <v>395610</v>
      </c>
      <c r="B39562" t="n">
        <v>109.891667</v>
      </c>
      <c r="C39562" t="n">
        <v>124.983</v>
      </c>
      <c r="D39562" t="n">
        <v>14</v>
      </c>
      <c r="E39562" t="n">
        <v>4</v>
      </c>
    </row>
    <row r="39563">
      <c r="A39563" t="n">
        <v>395620</v>
      </c>
      <c r="B39563" t="n">
        <v>109.894444</v>
      </c>
      <c r="C39563" t="n">
        <v>125.0307</v>
      </c>
      <c r="D39563" t="n">
        <v>14</v>
      </c>
      <c r="E39563" t="n">
        <v>4</v>
      </c>
    </row>
    <row r="39564">
      <c r="A39564" t="n">
        <v>395630</v>
      </c>
      <c r="B39564" t="n">
        <v>109.897222</v>
      </c>
      <c r="C39564" t="n">
        <v>125.0054</v>
      </c>
      <c r="D39564" t="n">
        <v>14</v>
      </c>
      <c r="E39564" t="n">
        <v>4</v>
      </c>
    </row>
    <row r="39565">
      <c r="A39565" t="n">
        <v>395640</v>
      </c>
      <c r="B39565" t="n">
        <v>109.9</v>
      </c>
      <c r="C39565" t="n">
        <v>125.0056</v>
      </c>
      <c r="D39565" t="n">
        <v>14</v>
      </c>
      <c r="E39565" t="n">
        <v>4</v>
      </c>
    </row>
    <row r="39566">
      <c r="A39566" t="n">
        <v>395650</v>
      </c>
      <c r="B39566" t="n">
        <v>109.902778</v>
      </c>
      <c r="C39566" t="n">
        <v>124.9509</v>
      </c>
      <c r="D39566" t="n">
        <v>14</v>
      </c>
      <c r="E39566" t="n">
        <v>4</v>
      </c>
    </row>
    <row r="39567">
      <c r="A39567" t="n">
        <v>395660</v>
      </c>
      <c r="B39567" t="n">
        <v>109.905556</v>
      </c>
      <c r="C39567" t="n">
        <v>124.9984</v>
      </c>
      <c r="D39567" t="n">
        <v>14</v>
      </c>
      <c r="E39567" t="n">
        <v>4</v>
      </c>
    </row>
    <row r="39568">
      <c r="A39568" t="n">
        <v>395670</v>
      </c>
      <c r="B39568" t="n">
        <v>109.908333</v>
      </c>
      <c r="C39568" t="n">
        <v>124.9801</v>
      </c>
      <c r="D39568" t="n">
        <v>14</v>
      </c>
      <c r="E39568" t="n">
        <v>4</v>
      </c>
    </row>
    <row r="39569">
      <c r="A39569" t="n">
        <v>395680</v>
      </c>
      <c r="B39569" t="n">
        <v>109.911111</v>
      </c>
      <c r="C39569" t="n">
        <v>124.9828</v>
      </c>
      <c r="D39569" t="n">
        <v>14</v>
      </c>
      <c r="E39569" t="n">
        <v>4</v>
      </c>
    </row>
    <row r="39570">
      <c r="A39570" t="n">
        <v>395690</v>
      </c>
      <c r="B39570" t="n">
        <v>109.913889</v>
      </c>
      <c r="C39570" t="n">
        <v>124.9729</v>
      </c>
      <c r="D39570" t="n">
        <v>14</v>
      </c>
      <c r="E39570" t="n">
        <v>4</v>
      </c>
    </row>
    <row r="39571">
      <c r="A39571" t="n">
        <v>395700</v>
      </c>
      <c r="B39571" t="n">
        <v>109.916667</v>
      </c>
      <c r="C39571" t="n">
        <v>124.9986</v>
      </c>
      <c r="D39571" t="n">
        <v>14</v>
      </c>
      <c r="E39571" t="n">
        <v>4</v>
      </c>
    </row>
    <row r="39572">
      <c r="A39572" t="n">
        <v>395710</v>
      </c>
      <c r="B39572" t="n">
        <v>109.919444</v>
      </c>
      <c r="C39572" t="n">
        <v>124.9566</v>
      </c>
      <c r="D39572" t="n">
        <v>14</v>
      </c>
      <c r="E39572" t="n">
        <v>4</v>
      </c>
    </row>
    <row r="39573">
      <c r="A39573" t="n">
        <v>395720</v>
      </c>
      <c r="B39573" t="n">
        <v>109.922222</v>
      </c>
      <c r="C39573" t="n">
        <v>125.0006</v>
      </c>
      <c r="D39573" t="n">
        <v>14</v>
      </c>
      <c r="E39573" t="n">
        <v>4</v>
      </c>
    </row>
    <row r="39574">
      <c r="A39574" t="n">
        <v>395730</v>
      </c>
      <c r="B39574" t="n">
        <v>109.925</v>
      </c>
      <c r="C39574" t="n">
        <v>124.9817</v>
      </c>
      <c r="D39574" t="n">
        <v>14</v>
      </c>
      <c r="E39574" t="n">
        <v>4</v>
      </c>
    </row>
    <row r="39575">
      <c r="A39575" t="n">
        <v>395740</v>
      </c>
      <c r="B39575" t="n">
        <v>109.927778</v>
      </c>
      <c r="C39575" t="n">
        <v>124.9534</v>
      </c>
      <c r="D39575" t="n">
        <v>14</v>
      </c>
      <c r="E39575" t="n">
        <v>4</v>
      </c>
    </row>
    <row r="39576">
      <c r="A39576" t="n">
        <v>395750</v>
      </c>
      <c r="B39576" t="n">
        <v>109.930556</v>
      </c>
      <c r="C39576" t="n">
        <v>124.9026</v>
      </c>
      <c r="D39576" t="n">
        <v>14</v>
      </c>
      <c r="E39576" t="n">
        <v>4</v>
      </c>
    </row>
    <row r="39577">
      <c r="A39577" t="n">
        <v>395760</v>
      </c>
      <c r="B39577" t="n">
        <v>109.933333</v>
      </c>
      <c r="C39577" t="n">
        <v>125.0474</v>
      </c>
      <c r="D39577" t="n">
        <v>14</v>
      </c>
      <c r="E39577" t="n">
        <v>4</v>
      </c>
    </row>
    <row r="39578">
      <c r="A39578" t="n">
        <v>395770</v>
      </c>
      <c r="B39578" t="n">
        <v>109.936111</v>
      </c>
      <c r="C39578" t="n">
        <v>125.0373</v>
      </c>
      <c r="D39578" t="n">
        <v>14</v>
      </c>
      <c r="E39578" t="n">
        <v>4</v>
      </c>
    </row>
    <row r="39579">
      <c r="A39579" t="n">
        <v>395780</v>
      </c>
      <c r="B39579" t="n">
        <v>109.938889</v>
      </c>
      <c r="C39579" t="n">
        <v>124.9598</v>
      </c>
      <c r="D39579" t="n">
        <v>14</v>
      </c>
      <c r="E39579" t="n">
        <v>4</v>
      </c>
    </row>
    <row r="39580">
      <c r="A39580" t="n">
        <v>395790</v>
      </c>
      <c r="B39580" t="n">
        <v>109.941667</v>
      </c>
      <c r="C39580" t="n">
        <v>125.0341</v>
      </c>
      <c r="D39580" t="n">
        <v>14</v>
      </c>
      <c r="E39580" t="n">
        <v>4</v>
      </c>
    </row>
    <row r="39581">
      <c r="A39581" t="n">
        <v>395800</v>
      </c>
      <c r="B39581" t="n">
        <v>109.944444</v>
      </c>
      <c r="C39581" t="n">
        <v>124.9488</v>
      </c>
      <c r="D39581" t="n">
        <v>14</v>
      </c>
      <c r="E39581" t="n">
        <v>4</v>
      </c>
    </row>
    <row r="39582">
      <c r="A39582" t="n">
        <v>395810</v>
      </c>
      <c r="B39582" t="n">
        <v>109.947222</v>
      </c>
      <c r="C39582" t="n">
        <v>124.9846</v>
      </c>
      <c r="D39582" t="n">
        <v>14</v>
      </c>
      <c r="E39582" t="n">
        <v>4</v>
      </c>
    </row>
    <row r="39583">
      <c r="A39583" t="n">
        <v>395820</v>
      </c>
      <c r="B39583" t="n">
        <v>109.95</v>
      </c>
      <c r="C39583" t="n">
        <v>124.9735</v>
      </c>
      <c r="D39583" t="n">
        <v>14</v>
      </c>
      <c r="E39583" t="n">
        <v>4</v>
      </c>
    </row>
    <row r="39584">
      <c r="A39584" t="n">
        <v>395830</v>
      </c>
      <c r="B39584" t="n">
        <v>109.952778</v>
      </c>
      <c r="C39584" t="n">
        <v>124.9861</v>
      </c>
      <c r="D39584" t="n">
        <v>14</v>
      </c>
      <c r="E39584" t="n">
        <v>4</v>
      </c>
    </row>
    <row r="39585">
      <c r="A39585" t="n">
        <v>395840</v>
      </c>
      <c r="B39585" t="n">
        <v>109.955556</v>
      </c>
      <c r="C39585" t="n">
        <v>125.0323</v>
      </c>
      <c r="D39585" t="n">
        <v>14</v>
      </c>
      <c r="E39585" t="n">
        <v>4</v>
      </c>
    </row>
    <row r="39586">
      <c r="A39586" t="n">
        <v>395850</v>
      </c>
      <c r="B39586" t="n">
        <v>109.958333</v>
      </c>
      <c r="C39586" t="n">
        <v>124.9799</v>
      </c>
      <c r="D39586" t="n">
        <v>14</v>
      </c>
      <c r="E39586" t="n">
        <v>4</v>
      </c>
    </row>
    <row r="39587">
      <c r="A39587" t="n">
        <v>395860</v>
      </c>
      <c r="B39587" t="n">
        <v>109.961111</v>
      </c>
      <c r="C39587" t="n">
        <v>124.983</v>
      </c>
      <c r="D39587" t="n">
        <v>14</v>
      </c>
      <c r="E39587" t="n">
        <v>4</v>
      </c>
    </row>
    <row r="39588">
      <c r="A39588" t="n">
        <v>395870</v>
      </c>
      <c r="B39588" t="n">
        <v>109.963889</v>
      </c>
      <c r="C39588" t="n">
        <v>125.0372</v>
      </c>
      <c r="D39588" t="n">
        <v>14</v>
      </c>
      <c r="E39588" t="n">
        <v>4</v>
      </c>
    </row>
    <row r="39589">
      <c r="A39589" t="n">
        <v>395880</v>
      </c>
      <c r="B39589" t="n">
        <v>109.966667</v>
      </c>
      <c r="C39589" t="n">
        <v>125.0031</v>
      </c>
      <c r="D39589" t="n">
        <v>14</v>
      </c>
      <c r="E39589" t="n">
        <v>4</v>
      </c>
    </row>
    <row r="39590">
      <c r="A39590" t="n">
        <v>395890</v>
      </c>
      <c r="B39590" t="n">
        <v>109.969444</v>
      </c>
      <c r="C39590" t="n">
        <v>124.9704</v>
      </c>
      <c r="D39590" t="n">
        <v>14</v>
      </c>
      <c r="E39590" t="n">
        <v>4</v>
      </c>
    </row>
    <row r="39591">
      <c r="A39591" t="n">
        <v>395900</v>
      </c>
      <c r="B39591" t="n">
        <v>109.972222</v>
      </c>
      <c r="C39591" t="n">
        <v>125.012</v>
      </c>
      <c r="D39591" t="n">
        <v>14</v>
      </c>
      <c r="E39591" t="n">
        <v>4</v>
      </c>
    </row>
    <row r="39592">
      <c r="A39592" t="n">
        <v>395910</v>
      </c>
      <c r="B39592" t="n">
        <v>109.975</v>
      </c>
      <c r="C39592" t="n">
        <v>125.0496</v>
      </c>
      <c r="D39592" t="n">
        <v>14</v>
      </c>
      <c r="E39592" t="n">
        <v>4</v>
      </c>
    </row>
    <row r="39593">
      <c r="A39593" t="n">
        <v>395920</v>
      </c>
      <c r="B39593" t="n">
        <v>109.977778</v>
      </c>
      <c r="C39593" t="n">
        <v>125.0528</v>
      </c>
      <c r="D39593" t="n">
        <v>14</v>
      </c>
      <c r="E39593" t="n">
        <v>4</v>
      </c>
    </row>
    <row r="39594">
      <c r="A39594" t="n">
        <v>395930</v>
      </c>
      <c r="B39594" t="n">
        <v>109.980556</v>
      </c>
      <c r="C39594" t="n">
        <v>124.9338</v>
      </c>
      <c r="D39594" t="n">
        <v>14</v>
      </c>
      <c r="E39594" t="n">
        <v>4</v>
      </c>
    </row>
    <row r="39595">
      <c r="A39595" t="n">
        <v>395940</v>
      </c>
      <c r="B39595" t="n">
        <v>109.983333</v>
      </c>
      <c r="C39595" t="n">
        <v>124.9363</v>
      </c>
      <c r="D39595" t="n">
        <v>14</v>
      </c>
      <c r="E39595" t="n">
        <v>4</v>
      </c>
    </row>
    <row r="39596">
      <c r="A39596" t="n">
        <v>395950</v>
      </c>
      <c r="B39596" t="n">
        <v>109.986111</v>
      </c>
      <c r="C39596" t="n">
        <v>125.05</v>
      </c>
      <c r="D39596" t="n">
        <v>14</v>
      </c>
      <c r="E39596" t="n">
        <v>4</v>
      </c>
    </row>
    <row r="39597">
      <c r="A39597" t="n">
        <v>395960</v>
      </c>
      <c r="B39597" t="n">
        <v>109.988889</v>
      </c>
      <c r="C39597" t="n">
        <v>124.9856</v>
      </c>
      <c r="D39597" t="n">
        <v>14</v>
      </c>
      <c r="E39597" t="n">
        <v>4</v>
      </c>
    </row>
    <row r="39598">
      <c r="A39598" t="n">
        <v>395970</v>
      </c>
      <c r="B39598" t="n">
        <v>109.991667</v>
      </c>
      <c r="C39598" t="n">
        <v>124.89</v>
      </c>
      <c r="D39598" t="n">
        <v>14</v>
      </c>
      <c r="E39598" t="n">
        <v>4</v>
      </c>
    </row>
    <row r="39599">
      <c r="A39599" t="n">
        <v>395980</v>
      </c>
      <c r="B39599" t="n">
        <v>109.994444</v>
      </c>
      <c r="C39599" t="n">
        <v>124.9635</v>
      </c>
      <c r="D39599" t="n">
        <v>14</v>
      </c>
      <c r="E39599" t="n">
        <v>4</v>
      </c>
    </row>
    <row r="39600">
      <c r="A39600" t="n">
        <v>395990</v>
      </c>
      <c r="B39600" t="n">
        <v>109.997222</v>
      </c>
      <c r="C39600" t="n">
        <v>124.978</v>
      </c>
      <c r="D39600" t="n">
        <v>14</v>
      </c>
      <c r="E39600" t="n">
        <v>4</v>
      </c>
    </row>
    <row r="39601">
      <c r="A39601" t="n">
        <v>396000</v>
      </c>
      <c r="B39601" t="n">
        <v>110</v>
      </c>
      <c r="C39601" t="n">
        <v>124.9844</v>
      </c>
      <c r="D39601" t="n">
        <v>14</v>
      </c>
      <c r="E39601" t="n">
        <v>5</v>
      </c>
    </row>
    <row r="39602">
      <c r="A39602" t="n">
        <v>396010</v>
      </c>
      <c r="B39602" t="n">
        <v>110.002778</v>
      </c>
      <c r="C39602" t="n">
        <v>125.0363</v>
      </c>
      <c r="D39602" t="n">
        <v>14</v>
      </c>
      <c r="E39602" t="n">
        <v>5</v>
      </c>
    </row>
    <row r="39603">
      <c r="A39603" t="n">
        <v>396020</v>
      </c>
      <c r="B39603" t="n">
        <v>110.005556</v>
      </c>
      <c r="C39603" t="n">
        <v>124.9459</v>
      </c>
      <c r="D39603" t="n">
        <v>14</v>
      </c>
      <c r="E39603" t="n">
        <v>5</v>
      </c>
    </row>
    <row r="39604">
      <c r="A39604" t="n">
        <v>396030</v>
      </c>
      <c r="B39604" t="n">
        <v>110.008333</v>
      </c>
      <c r="C39604" t="n">
        <v>125.0297</v>
      </c>
      <c r="D39604" t="n">
        <v>14</v>
      </c>
      <c r="E39604" t="n">
        <v>5</v>
      </c>
    </row>
    <row r="39605">
      <c r="A39605" t="n">
        <v>396040</v>
      </c>
      <c r="B39605" t="n">
        <v>110.011111</v>
      </c>
      <c r="C39605" t="n">
        <v>124.9838</v>
      </c>
      <c r="D39605" t="n">
        <v>14</v>
      </c>
      <c r="E39605" t="n">
        <v>5</v>
      </c>
    </row>
    <row r="39606">
      <c r="A39606" t="n">
        <v>396050</v>
      </c>
      <c r="B39606" t="n">
        <v>110.013889</v>
      </c>
      <c r="C39606" t="n">
        <v>124.8881</v>
      </c>
      <c r="D39606" t="n">
        <v>14</v>
      </c>
      <c r="E39606" t="n">
        <v>5</v>
      </c>
    </row>
    <row r="39607">
      <c r="A39607" t="n">
        <v>396060</v>
      </c>
      <c r="B39607" t="n">
        <v>110.016667</v>
      </c>
      <c r="C39607" t="n">
        <v>124.9155</v>
      </c>
      <c r="D39607" t="n">
        <v>14</v>
      </c>
      <c r="E39607" t="n">
        <v>5</v>
      </c>
    </row>
    <row r="39608">
      <c r="A39608" t="n">
        <v>396070</v>
      </c>
      <c r="B39608" t="n">
        <v>110.019444</v>
      </c>
      <c r="C39608" t="n">
        <v>124.9314</v>
      </c>
      <c r="D39608" t="n">
        <v>14</v>
      </c>
      <c r="E39608" t="n">
        <v>5</v>
      </c>
    </row>
    <row r="39609">
      <c r="A39609" t="n">
        <v>396080</v>
      </c>
      <c r="B39609" t="n">
        <v>110.022222</v>
      </c>
      <c r="C39609" t="n">
        <v>124.8802</v>
      </c>
      <c r="D39609" t="n">
        <v>14</v>
      </c>
      <c r="E39609" t="n">
        <v>5</v>
      </c>
    </row>
    <row r="39610">
      <c r="A39610" t="n">
        <v>396090</v>
      </c>
      <c r="B39610" t="n">
        <v>110.025</v>
      </c>
      <c r="C39610" t="n">
        <v>124.8648</v>
      </c>
      <c r="D39610" t="n">
        <v>14</v>
      </c>
      <c r="E39610" t="n">
        <v>5</v>
      </c>
    </row>
    <row r="39611">
      <c r="A39611" t="n">
        <v>396100</v>
      </c>
      <c r="B39611" t="n">
        <v>110.027778</v>
      </c>
      <c r="C39611" t="n">
        <v>124.7803</v>
      </c>
      <c r="D39611" t="n">
        <v>14</v>
      </c>
      <c r="E39611" t="n">
        <v>5</v>
      </c>
    </row>
    <row r="39612">
      <c r="A39612" t="n">
        <v>396110</v>
      </c>
      <c r="B39612" t="n">
        <v>110.030556</v>
      </c>
      <c r="C39612" t="n">
        <v>124.7975</v>
      </c>
      <c r="D39612" t="n">
        <v>14</v>
      </c>
      <c r="E39612" t="n">
        <v>5</v>
      </c>
    </row>
    <row r="39613">
      <c r="A39613" t="n">
        <v>396120</v>
      </c>
      <c r="B39613" t="n">
        <v>110.033333</v>
      </c>
      <c r="C39613" t="n">
        <v>124.7062</v>
      </c>
      <c r="D39613" t="n">
        <v>14</v>
      </c>
      <c r="E39613" t="n">
        <v>5</v>
      </c>
    </row>
    <row r="39614">
      <c r="A39614" t="n">
        <v>396130</v>
      </c>
      <c r="B39614" t="n">
        <v>110.036111</v>
      </c>
      <c r="C39614" t="n">
        <v>124.8059</v>
      </c>
      <c r="D39614" t="n">
        <v>14</v>
      </c>
      <c r="E39614" t="n">
        <v>5</v>
      </c>
    </row>
    <row r="39615">
      <c r="A39615" t="n">
        <v>396140</v>
      </c>
      <c r="B39615" t="n">
        <v>110.038889</v>
      </c>
      <c r="C39615" t="n">
        <v>124.5613</v>
      </c>
      <c r="D39615" t="n">
        <v>14</v>
      </c>
      <c r="E39615" t="n">
        <v>5</v>
      </c>
    </row>
    <row r="39616">
      <c r="A39616" t="n">
        <v>396150</v>
      </c>
      <c r="B39616" t="n">
        <v>110.041667</v>
      </c>
      <c r="C39616" t="n">
        <v>124.7071</v>
      </c>
      <c r="D39616" t="n">
        <v>14</v>
      </c>
      <c r="E39616" t="n">
        <v>5</v>
      </c>
    </row>
    <row r="39617">
      <c r="A39617" t="n">
        <v>396160</v>
      </c>
      <c r="B39617" t="n">
        <v>110.044444</v>
      </c>
      <c r="C39617" t="n">
        <v>124.4658</v>
      </c>
      <c r="D39617" t="n">
        <v>14</v>
      </c>
      <c r="E39617" t="n">
        <v>5</v>
      </c>
    </row>
    <row r="39618">
      <c r="A39618" t="n">
        <v>396170</v>
      </c>
      <c r="B39618" t="n">
        <v>110.047222</v>
      </c>
      <c r="C39618" t="n">
        <v>124.5144</v>
      </c>
      <c r="D39618" t="n">
        <v>14</v>
      </c>
      <c r="E39618" t="n">
        <v>5</v>
      </c>
    </row>
    <row r="39619">
      <c r="A39619" t="n">
        <v>396180</v>
      </c>
      <c r="B39619" t="n">
        <v>110.05</v>
      </c>
      <c r="C39619" t="n">
        <v>124.4258</v>
      </c>
      <c r="D39619" t="n">
        <v>14</v>
      </c>
      <c r="E39619" t="n">
        <v>5</v>
      </c>
    </row>
    <row r="39620">
      <c r="A39620" t="n">
        <v>396190</v>
      </c>
      <c r="B39620" t="n">
        <v>110.052778</v>
      </c>
      <c r="C39620" t="n">
        <v>124.2688</v>
      </c>
      <c r="D39620" t="n">
        <v>14</v>
      </c>
      <c r="E39620" t="n">
        <v>5</v>
      </c>
    </row>
    <row r="39621">
      <c r="A39621" t="n">
        <v>396200</v>
      </c>
      <c r="B39621" t="n">
        <v>110.055556</v>
      </c>
      <c r="C39621" t="n">
        <v>124.2704</v>
      </c>
      <c r="D39621" t="n">
        <v>14</v>
      </c>
      <c r="E39621" t="n">
        <v>5</v>
      </c>
    </row>
    <row r="39622">
      <c r="A39622" t="n">
        <v>396210</v>
      </c>
      <c r="B39622" t="n">
        <v>110.058333</v>
      </c>
      <c r="C39622" t="n">
        <v>124.1379</v>
      </c>
      <c r="D39622" t="n">
        <v>14</v>
      </c>
      <c r="E39622" t="n">
        <v>5</v>
      </c>
    </row>
    <row r="39623">
      <c r="A39623" t="n">
        <v>396220</v>
      </c>
      <c r="B39623" t="n">
        <v>110.061111</v>
      </c>
      <c r="C39623" t="n">
        <v>124.0951</v>
      </c>
      <c r="D39623" t="n">
        <v>14</v>
      </c>
      <c r="E39623" t="n">
        <v>5</v>
      </c>
    </row>
    <row r="39624">
      <c r="A39624" t="n">
        <v>396230</v>
      </c>
      <c r="B39624" t="n">
        <v>110.063889</v>
      </c>
      <c r="C39624" t="n">
        <v>124.0036</v>
      </c>
      <c r="D39624" t="n">
        <v>14</v>
      </c>
      <c r="E39624" t="n">
        <v>5</v>
      </c>
    </row>
    <row r="39625">
      <c r="A39625" t="n">
        <v>396240</v>
      </c>
      <c r="B39625" t="n">
        <v>110.066667</v>
      </c>
      <c r="C39625" t="n">
        <v>123.8899</v>
      </c>
      <c r="D39625" t="n">
        <v>14</v>
      </c>
      <c r="E39625" t="n">
        <v>5</v>
      </c>
    </row>
    <row r="39626">
      <c r="A39626" t="n">
        <v>396250</v>
      </c>
      <c r="B39626" t="n">
        <v>110.069444</v>
      </c>
      <c r="C39626" t="n">
        <v>123.7932</v>
      </c>
      <c r="D39626" t="n">
        <v>14</v>
      </c>
      <c r="E39626" t="n">
        <v>5</v>
      </c>
    </row>
    <row r="39627">
      <c r="A39627" t="n">
        <v>396260</v>
      </c>
      <c r="B39627" t="n">
        <v>110.072222</v>
      </c>
      <c r="C39627" t="n">
        <v>123.7355</v>
      </c>
      <c r="D39627" t="n">
        <v>14</v>
      </c>
      <c r="E39627" t="n">
        <v>5</v>
      </c>
    </row>
    <row r="39628">
      <c r="A39628" t="n">
        <v>396270</v>
      </c>
      <c r="B39628" t="n">
        <v>110.075</v>
      </c>
      <c r="C39628" t="n">
        <v>123.5733</v>
      </c>
      <c r="D39628" t="n">
        <v>14</v>
      </c>
      <c r="E39628" t="n">
        <v>5</v>
      </c>
    </row>
    <row r="39629">
      <c r="A39629" t="n">
        <v>396280</v>
      </c>
      <c r="B39629" t="n">
        <v>110.077778</v>
      </c>
      <c r="C39629" t="n">
        <v>123.4715</v>
      </c>
      <c r="D39629" t="n">
        <v>14</v>
      </c>
      <c r="E39629" t="n">
        <v>5</v>
      </c>
    </row>
    <row r="39630">
      <c r="A39630" t="n">
        <v>396290</v>
      </c>
      <c r="B39630" t="n">
        <v>110.080556</v>
      </c>
      <c r="C39630" t="n">
        <v>123.4551</v>
      </c>
      <c r="D39630" t="n">
        <v>14</v>
      </c>
      <c r="E39630" t="n">
        <v>5</v>
      </c>
    </row>
    <row r="39631">
      <c r="A39631" t="n">
        <v>396300</v>
      </c>
      <c r="B39631" t="n">
        <v>110.083333</v>
      </c>
      <c r="C39631" t="n">
        <v>123.3177</v>
      </c>
      <c r="D39631" t="n">
        <v>14</v>
      </c>
      <c r="E39631" t="n">
        <v>5</v>
      </c>
    </row>
    <row r="39632">
      <c r="A39632" t="n">
        <v>396310</v>
      </c>
      <c r="B39632" t="n">
        <v>110.086111</v>
      </c>
      <c r="C39632" t="n">
        <v>123.1162</v>
      </c>
      <c r="D39632" t="n">
        <v>14</v>
      </c>
      <c r="E39632" t="n">
        <v>5</v>
      </c>
    </row>
    <row r="39633">
      <c r="A39633" t="n">
        <v>396320</v>
      </c>
      <c r="B39633" t="n">
        <v>110.088889</v>
      </c>
      <c r="C39633" t="n">
        <v>123.0129</v>
      </c>
      <c r="D39633" t="n">
        <v>14</v>
      </c>
      <c r="E39633" t="n">
        <v>5</v>
      </c>
    </row>
    <row r="39634">
      <c r="A39634" t="n">
        <v>396330</v>
      </c>
      <c r="B39634" t="n">
        <v>110.091667</v>
      </c>
      <c r="C39634" t="n">
        <v>122.8342</v>
      </c>
      <c r="D39634" t="n">
        <v>14</v>
      </c>
      <c r="E39634" t="n">
        <v>5</v>
      </c>
    </row>
    <row r="39635">
      <c r="A39635" t="n">
        <v>396340</v>
      </c>
      <c r="B39635" t="n">
        <v>110.094444</v>
      </c>
      <c r="C39635" t="n">
        <v>122.8607</v>
      </c>
      <c r="D39635" t="n">
        <v>14</v>
      </c>
      <c r="E39635" t="n">
        <v>5</v>
      </c>
    </row>
    <row r="39636">
      <c r="A39636" t="n">
        <v>396350</v>
      </c>
      <c r="B39636" t="n">
        <v>110.097222</v>
      </c>
      <c r="C39636" t="n">
        <v>122.7202</v>
      </c>
      <c r="D39636" t="n">
        <v>14</v>
      </c>
      <c r="E39636" t="n">
        <v>5</v>
      </c>
    </row>
    <row r="39637">
      <c r="A39637" t="n">
        <v>396360</v>
      </c>
      <c r="B39637" t="n">
        <v>110.1</v>
      </c>
      <c r="C39637" t="n">
        <v>122.4984</v>
      </c>
      <c r="D39637" t="n">
        <v>14</v>
      </c>
      <c r="E39637" t="n">
        <v>5</v>
      </c>
    </row>
    <row r="39638">
      <c r="A39638" t="n">
        <v>396370</v>
      </c>
      <c r="B39638" t="n">
        <v>110.102778</v>
      </c>
      <c r="C39638" t="n">
        <v>122.4487</v>
      </c>
      <c r="D39638" t="n">
        <v>14</v>
      </c>
      <c r="E39638" t="n">
        <v>5</v>
      </c>
    </row>
    <row r="39639">
      <c r="A39639" t="n">
        <v>396380</v>
      </c>
      <c r="B39639" t="n">
        <v>110.105556</v>
      </c>
      <c r="C39639" t="n">
        <v>122.3752</v>
      </c>
      <c r="D39639" t="n">
        <v>14</v>
      </c>
      <c r="E39639" t="n">
        <v>5</v>
      </c>
    </row>
    <row r="39640">
      <c r="A39640" t="n">
        <v>396390</v>
      </c>
      <c r="B39640" t="n">
        <v>110.108333</v>
      </c>
      <c r="C39640" t="n">
        <v>122.0551</v>
      </c>
      <c r="D39640" t="n">
        <v>14</v>
      </c>
      <c r="E39640" t="n">
        <v>5</v>
      </c>
    </row>
    <row r="39641">
      <c r="A39641" t="n">
        <v>396400</v>
      </c>
      <c r="B39641" t="n">
        <v>110.111111</v>
      </c>
      <c r="C39641" t="n">
        <v>121.9538</v>
      </c>
      <c r="D39641" t="n">
        <v>14</v>
      </c>
      <c r="E39641" t="n">
        <v>5</v>
      </c>
    </row>
    <row r="39642">
      <c r="A39642" t="n">
        <v>396410</v>
      </c>
      <c r="B39642" t="n">
        <v>110.113889</v>
      </c>
      <c r="C39642" t="n">
        <v>121.7555</v>
      </c>
      <c r="D39642" t="n">
        <v>14</v>
      </c>
      <c r="E39642" t="n">
        <v>5</v>
      </c>
    </row>
    <row r="39643">
      <c r="A39643" t="n">
        <v>396420</v>
      </c>
      <c r="B39643" t="n">
        <v>110.116667</v>
      </c>
      <c r="C39643" t="n">
        <v>121.7264</v>
      </c>
      <c r="D39643" t="n">
        <v>14</v>
      </c>
      <c r="E39643" t="n">
        <v>5</v>
      </c>
    </row>
    <row r="39644">
      <c r="A39644" t="n">
        <v>396430</v>
      </c>
      <c r="B39644" t="n">
        <v>110.119444</v>
      </c>
      <c r="C39644" t="n">
        <v>121.5161</v>
      </c>
      <c r="D39644" t="n">
        <v>14</v>
      </c>
      <c r="E39644" t="n">
        <v>5</v>
      </c>
    </row>
    <row r="39645">
      <c r="A39645" t="n">
        <v>396440</v>
      </c>
      <c r="B39645" t="n">
        <v>110.122222</v>
      </c>
      <c r="C39645" t="n">
        <v>121.3393</v>
      </c>
      <c r="D39645" t="n">
        <v>14</v>
      </c>
      <c r="E39645" t="n">
        <v>5</v>
      </c>
    </row>
    <row r="39646">
      <c r="A39646" t="n">
        <v>396450</v>
      </c>
      <c r="B39646" t="n">
        <v>110.125</v>
      </c>
      <c r="C39646" t="n">
        <v>121.2054</v>
      </c>
      <c r="D39646" t="n">
        <v>14</v>
      </c>
      <c r="E39646" t="n">
        <v>5</v>
      </c>
    </row>
    <row r="39647">
      <c r="A39647" t="n">
        <v>396460</v>
      </c>
      <c r="B39647" t="n">
        <v>110.127778</v>
      </c>
      <c r="C39647" t="n">
        <v>120.9974</v>
      </c>
      <c r="D39647" t="n">
        <v>14</v>
      </c>
      <c r="E39647" t="n">
        <v>5</v>
      </c>
    </row>
    <row r="39648">
      <c r="A39648" t="n">
        <v>396470</v>
      </c>
      <c r="B39648" t="n">
        <v>110.130556</v>
      </c>
      <c r="C39648" t="n">
        <v>120.8329</v>
      </c>
      <c r="D39648" t="n">
        <v>14</v>
      </c>
      <c r="E39648" t="n">
        <v>5</v>
      </c>
    </row>
    <row r="39649">
      <c r="A39649" t="n">
        <v>396480</v>
      </c>
      <c r="B39649" t="n">
        <v>110.133333</v>
      </c>
      <c r="C39649" t="n">
        <v>120.691</v>
      </c>
      <c r="D39649" t="n">
        <v>14</v>
      </c>
      <c r="E39649" t="n">
        <v>5</v>
      </c>
    </row>
    <row r="39650">
      <c r="A39650" t="n">
        <v>396490</v>
      </c>
      <c r="B39650" t="n">
        <v>110.136111</v>
      </c>
      <c r="C39650" t="n">
        <v>120.4676</v>
      </c>
      <c r="D39650" t="n">
        <v>14</v>
      </c>
      <c r="E39650" t="n">
        <v>5</v>
      </c>
    </row>
    <row r="39651">
      <c r="A39651" t="n">
        <v>396500</v>
      </c>
      <c r="B39651" t="n">
        <v>110.138889</v>
      </c>
      <c r="C39651" t="n">
        <v>120.292</v>
      </c>
      <c r="D39651" t="n">
        <v>14</v>
      </c>
      <c r="E39651" t="n">
        <v>5</v>
      </c>
    </row>
    <row r="39652">
      <c r="A39652" t="n">
        <v>396510</v>
      </c>
      <c r="B39652" t="n">
        <v>110.141667</v>
      </c>
      <c r="C39652" t="n">
        <v>120.1215</v>
      </c>
      <c r="D39652" t="n">
        <v>14</v>
      </c>
      <c r="E39652" t="n">
        <v>5</v>
      </c>
    </row>
    <row r="39653">
      <c r="A39653" t="n">
        <v>396520</v>
      </c>
      <c r="B39653" t="n">
        <v>110.144444</v>
      </c>
      <c r="C39653" t="n">
        <v>119.9443</v>
      </c>
      <c r="D39653" t="n">
        <v>14</v>
      </c>
      <c r="E39653" t="n">
        <v>5</v>
      </c>
    </row>
    <row r="39654">
      <c r="A39654" t="n">
        <v>396530</v>
      </c>
      <c r="B39654" t="n">
        <v>110.147222</v>
      </c>
      <c r="C39654" t="n">
        <v>119.7768</v>
      </c>
      <c r="D39654" t="n">
        <v>14</v>
      </c>
      <c r="E39654" t="n">
        <v>5</v>
      </c>
    </row>
    <row r="39655">
      <c r="A39655" t="n">
        <v>396540</v>
      </c>
      <c r="B39655" t="n">
        <v>110.15</v>
      </c>
      <c r="C39655" t="n">
        <v>119.5795</v>
      </c>
      <c r="D39655" t="n">
        <v>14</v>
      </c>
      <c r="E39655" t="n">
        <v>5</v>
      </c>
    </row>
    <row r="39656">
      <c r="A39656" t="n">
        <v>396550</v>
      </c>
      <c r="B39656" t="n">
        <v>110.152778</v>
      </c>
      <c r="C39656" t="n">
        <v>119.2755</v>
      </c>
      <c r="D39656" t="n">
        <v>14</v>
      </c>
      <c r="E39656" t="n">
        <v>5</v>
      </c>
    </row>
    <row r="39657">
      <c r="A39657" t="n">
        <v>396560</v>
      </c>
      <c r="B39657" t="n">
        <v>110.155556</v>
      </c>
      <c r="C39657" t="n">
        <v>119.2178</v>
      </c>
      <c r="D39657" t="n">
        <v>14</v>
      </c>
      <c r="E39657" t="n">
        <v>5</v>
      </c>
    </row>
    <row r="39658">
      <c r="A39658" t="n">
        <v>396570</v>
      </c>
      <c r="B39658" t="n">
        <v>110.158333</v>
      </c>
      <c r="C39658" t="n">
        <v>118.9439</v>
      </c>
      <c r="D39658" t="n">
        <v>14</v>
      </c>
      <c r="E39658" t="n">
        <v>5</v>
      </c>
    </row>
    <row r="39659">
      <c r="A39659" t="n">
        <v>396580</v>
      </c>
      <c r="B39659" t="n">
        <v>110.161111</v>
      </c>
      <c r="C39659" t="n">
        <v>118.7144</v>
      </c>
      <c r="D39659" t="n">
        <v>14</v>
      </c>
      <c r="E39659" t="n">
        <v>5</v>
      </c>
    </row>
    <row r="39660">
      <c r="A39660" t="n">
        <v>396590</v>
      </c>
      <c r="B39660" t="n">
        <v>110.163889</v>
      </c>
      <c r="C39660" t="n">
        <v>118.4726</v>
      </c>
      <c r="D39660" t="n">
        <v>14</v>
      </c>
      <c r="E39660" t="n">
        <v>5</v>
      </c>
    </row>
    <row r="39661">
      <c r="A39661" t="n">
        <v>396600</v>
      </c>
      <c r="B39661" t="n">
        <v>110.166667</v>
      </c>
      <c r="C39661" t="n">
        <v>118.4008</v>
      </c>
      <c r="D39661" t="n">
        <v>14</v>
      </c>
      <c r="E39661" t="n">
        <v>5</v>
      </c>
    </row>
    <row r="39662">
      <c r="A39662" t="n">
        <v>396610</v>
      </c>
      <c r="B39662" t="n">
        <v>110.169444</v>
      </c>
      <c r="C39662" t="n">
        <v>118.1995</v>
      </c>
      <c r="D39662" t="n">
        <v>14</v>
      </c>
      <c r="E39662" t="n">
        <v>5</v>
      </c>
    </row>
    <row r="39663">
      <c r="A39663" t="n">
        <v>396620</v>
      </c>
      <c r="B39663" t="n">
        <v>110.172222</v>
      </c>
      <c r="C39663" t="n">
        <v>117.9517</v>
      </c>
      <c r="D39663" t="n">
        <v>14</v>
      </c>
      <c r="E39663" t="n">
        <v>5</v>
      </c>
    </row>
    <row r="39664">
      <c r="A39664" t="n">
        <v>396630</v>
      </c>
      <c r="B39664" t="n">
        <v>110.175</v>
      </c>
      <c r="C39664" t="n">
        <v>117.6381</v>
      </c>
      <c r="D39664" t="n">
        <v>14</v>
      </c>
      <c r="E39664" t="n">
        <v>5</v>
      </c>
    </row>
    <row r="39665">
      <c r="A39665" t="n">
        <v>396640</v>
      </c>
      <c r="B39665" t="n">
        <v>110.177778</v>
      </c>
      <c r="C39665" t="n">
        <v>117.4196</v>
      </c>
      <c r="D39665" t="n">
        <v>14</v>
      </c>
      <c r="E39665" t="n">
        <v>5</v>
      </c>
    </row>
    <row r="39666">
      <c r="A39666" t="n">
        <v>396650</v>
      </c>
      <c r="B39666" t="n">
        <v>110.180556</v>
      </c>
      <c r="C39666" t="n">
        <v>117.2442</v>
      </c>
      <c r="D39666" t="n">
        <v>14</v>
      </c>
      <c r="E39666" t="n">
        <v>5</v>
      </c>
    </row>
    <row r="39667">
      <c r="A39667" t="n">
        <v>396660</v>
      </c>
      <c r="B39667" t="n">
        <v>110.183333</v>
      </c>
      <c r="C39667" t="n">
        <v>116.9215</v>
      </c>
      <c r="D39667" t="n">
        <v>14</v>
      </c>
      <c r="E39667" t="n">
        <v>5</v>
      </c>
    </row>
    <row r="39668">
      <c r="A39668" t="n">
        <v>396670</v>
      </c>
      <c r="B39668" t="n">
        <v>110.186111</v>
      </c>
      <c r="C39668" t="n">
        <v>116.7214</v>
      </c>
      <c r="D39668" t="n">
        <v>14</v>
      </c>
      <c r="E39668" t="n">
        <v>5</v>
      </c>
    </row>
    <row r="39669">
      <c r="A39669" t="n">
        <v>396680</v>
      </c>
      <c r="B39669" t="n">
        <v>110.188889</v>
      </c>
      <c r="C39669" t="n">
        <v>116.4633</v>
      </c>
      <c r="D39669" t="n">
        <v>14</v>
      </c>
      <c r="E39669" t="n">
        <v>5</v>
      </c>
    </row>
    <row r="39670">
      <c r="A39670" t="n">
        <v>396690</v>
      </c>
      <c r="B39670" t="n">
        <v>110.191667</v>
      </c>
      <c r="C39670" t="n">
        <v>116.3022</v>
      </c>
      <c r="D39670" t="n">
        <v>14</v>
      </c>
      <c r="E39670" t="n">
        <v>5</v>
      </c>
    </row>
    <row r="39671">
      <c r="A39671" t="n">
        <v>396700</v>
      </c>
      <c r="B39671" t="n">
        <v>110.194444</v>
      </c>
      <c r="C39671" t="n">
        <v>116.0294</v>
      </c>
      <c r="D39671" t="n">
        <v>14</v>
      </c>
      <c r="E39671" t="n">
        <v>5</v>
      </c>
    </row>
    <row r="39672">
      <c r="A39672" t="n">
        <v>396710</v>
      </c>
      <c r="B39672" t="n">
        <v>110.197222</v>
      </c>
      <c r="C39672" t="n">
        <v>115.6989</v>
      </c>
      <c r="D39672" t="n">
        <v>14</v>
      </c>
      <c r="E39672" t="n">
        <v>5</v>
      </c>
    </row>
    <row r="39673">
      <c r="A39673" t="n">
        <v>396720</v>
      </c>
      <c r="B39673" t="n">
        <v>110.2</v>
      </c>
      <c r="C39673" t="n">
        <v>115.5271</v>
      </c>
      <c r="D39673" t="n">
        <v>14</v>
      </c>
      <c r="E39673" t="n">
        <v>5</v>
      </c>
    </row>
    <row r="39674">
      <c r="A39674" t="n">
        <v>396730</v>
      </c>
      <c r="B39674" t="n">
        <v>110.202778</v>
      </c>
      <c r="C39674" t="n">
        <v>115.1926</v>
      </c>
      <c r="D39674" t="n">
        <v>14</v>
      </c>
      <c r="E39674" t="n">
        <v>5</v>
      </c>
    </row>
    <row r="39675">
      <c r="A39675" t="n">
        <v>396740</v>
      </c>
      <c r="B39675" t="n">
        <v>110.205556</v>
      </c>
      <c r="C39675" t="n">
        <v>114.9045</v>
      </c>
      <c r="D39675" t="n">
        <v>14</v>
      </c>
      <c r="E39675" t="n">
        <v>5</v>
      </c>
    </row>
    <row r="39676">
      <c r="A39676" t="n">
        <v>396750</v>
      </c>
      <c r="B39676" t="n">
        <v>110.208333</v>
      </c>
      <c r="C39676" t="n">
        <v>114.6534</v>
      </c>
      <c r="D39676" t="n">
        <v>14</v>
      </c>
      <c r="E39676" t="n">
        <v>5</v>
      </c>
    </row>
    <row r="39677">
      <c r="A39677" t="n">
        <v>396760</v>
      </c>
      <c r="B39677" t="n">
        <v>110.211111</v>
      </c>
      <c r="C39677" t="n">
        <v>114.4079</v>
      </c>
      <c r="D39677" t="n">
        <v>14</v>
      </c>
      <c r="E39677" t="n">
        <v>5</v>
      </c>
    </row>
    <row r="39678">
      <c r="A39678" t="n">
        <v>396770</v>
      </c>
      <c r="B39678" t="n">
        <v>110.213889</v>
      </c>
      <c r="C39678" t="n">
        <v>114.0911</v>
      </c>
      <c r="D39678" t="n">
        <v>14</v>
      </c>
      <c r="E39678" t="n">
        <v>5</v>
      </c>
    </row>
    <row r="39679">
      <c r="A39679" t="n">
        <v>396780</v>
      </c>
      <c r="B39679" t="n">
        <v>110.216667</v>
      </c>
      <c r="C39679" t="n">
        <v>113.8314</v>
      </c>
      <c r="D39679" t="n">
        <v>14</v>
      </c>
      <c r="E39679" t="n">
        <v>5</v>
      </c>
    </row>
    <row r="39680">
      <c r="A39680" t="n">
        <v>396790</v>
      </c>
      <c r="B39680" t="n">
        <v>110.219444</v>
      </c>
      <c r="C39680" t="n">
        <v>113.509</v>
      </c>
      <c r="D39680" t="n">
        <v>14</v>
      </c>
      <c r="E39680" t="n">
        <v>5</v>
      </c>
    </row>
    <row r="39681">
      <c r="A39681" t="n">
        <v>396800</v>
      </c>
      <c r="B39681" t="n">
        <v>110.222222</v>
      </c>
      <c r="C39681" t="n">
        <v>113.2611</v>
      </c>
      <c r="D39681" t="n">
        <v>14</v>
      </c>
      <c r="E39681" t="n">
        <v>5</v>
      </c>
    </row>
    <row r="39682">
      <c r="A39682" t="n">
        <v>396810</v>
      </c>
      <c r="B39682" t="n">
        <v>110.225</v>
      </c>
      <c r="C39682" t="n">
        <v>113.032</v>
      </c>
      <c r="D39682" t="n">
        <v>14</v>
      </c>
      <c r="E39682" t="n">
        <v>5</v>
      </c>
    </row>
    <row r="39683">
      <c r="A39683" t="n">
        <v>396820</v>
      </c>
      <c r="B39683" t="n">
        <v>110.227778</v>
      </c>
      <c r="C39683" t="n">
        <v>112.7876</v>
      </c>
      <c r="D39683" t="n">
        <v>14</v>
      </c>
      <c r="E39683" t="n">
        <v>5</v>
      </c>
    </row>
    <row r="39684">
      <c r="A39684" t="n">
        <v>396830</v>
      </c>
      <c r="B39684" t="n">
        <v>110.230556</v>
      </c>
      <c r="C39684" t="n">
        <v>112.4935</v>
      </c>
      <c r="D39684" t="n">
        <v>14</v>
      </c>
      <c r="E39684" t="n">
        <v>5</v>
      </c>
    </row>
    <row r="39685">
      <c r="A39685" t="n">
        <v>396840</v>
      </c>
      <c r="B39685" t="n">
        <v>110.233333</v>
      </c>
      <c r="C39685" t="n">
        <v>112.1787</v>
      </c>
      <c r="D39685" t="n">
        <v>14</v>
      </c>
      <c r="E39685" t="n">
        <v>5</v>
      </c>
    </row>
    <row r="39686">
      <c r="A39686" t="n">
        <v>396850</v>
      </c>
      <c r="B39686" t="n">
        <v>110.236111</v>
      </c>
      <c r="C39686" t="n">
        <v>111.7874</v>
      </c>
      <c r="D39686" t="n">
        <v>14</v>
      </c>
      <c r="E39686" t="n">
        <v>5</v>
      </c>
    </row>
    <row r="39687">
      <c r="A39687" t="n">
        <v>396860</v>
      </c>
      <c r="B39687" t="n">
        <v>110.238889</v>
      </c>
      <c r="C39687" t="n">
        <v>111.5246</v>
      </c>
      <c r="D39687" t="n">
        <v>14</v>
      </c>
      <c r="E39687" t="n">
        <v>5</v>
      </c>
    </row>
    <row r="39688">
      <c r="A39688" t="n">
        <v>396870</v>
      </c>
      <c r="B39688" t="n">
        <v>110.241667</v>
      </c>
      <c r="C39688" t="n">
        <v>111.2588</v>
      </c>
      <c r="D39688" t="n">
        <v>14</v>
      </c>
      <c r="E39688" t="n">
        <v>5</v>
      </c>
    </row>
    <row r="39689">
      <c r="A39689" t="n">
        <v>396880</v>
      </c>
      <c r="B39689" t="n">
        <v>110.244444</v>
      </c>
      <c r="C39689" t="n">
        <v>111.0151</v>
      </c>
      <c r="D39689" t="n">
        <v>14</v>
      </c>
      <c r="E39689" t="n">
        <v>5</v>
      </c>
    </row>
    <row r="39690">
      <c r="A39690" t="n">
        <v>396890</v>
      </c>
      <c r="B39690" t="n">
        <v>110.247222</v>
      </c>
      <c r="C39690" t="n">
        <v>110.6347</v>
      </c>
      <c r="D39690" t="n">
        <v>14</v>
      </c>
      <c r="E39690" t="n">
        <v>5</v>
      </c>
    </row>
    <row r="39691">
      <c r="A39691" t="n">
        <v>396900</v>
      </c>
      <c r="B39691" t="n">
        <v>110.25</v>
      </c>
      <c r="C39691" t="n">
        <v>110.2943</v>
      </c>
      <c r="D39691" t="n">
        <v>14</v>
      </c>
      <c r="E39691" t="n">
        <v>5</v>
      </c>
    </row>
    <row r="39692">
      <c r="A39692" t="n">
        <v>396910</v>
      </c>
      <c r="B39692" t="n">
        <v>110.252778</v>
      </c>
      <c r="C39692" t="n">
        <v>110.1179</v>
      </c>
      <c r="D39692" t="n">
        <v>14</v>
      </c>
      <c r="E39692" t="n">
        <v>5</v>
      </c>
    </row>
    <row r="39693">
      <c r="A39693" t="n">
        <v>396920</v>
      </c>
      <c r="B39693" t="n">
        <v>110.255556</v>
      </c>
      <c r="C39693" t="n">
        <v>109.6962</v>
      </c>
      <c r="D39693" t="n">
        <v>14</v>
      </c>
      <c r="E39693" t="n">
        <v>5</v>
      </c>
    </row>
    <row r="39694">
      <c r="A39694" t="n">
        <v>396930</v>
      </c>
      <c r="B39694" t="n">
        <v>110.258333</v>
      </c>
      <c r="C39694" t="n">
        <v>109.3613</v>
      </c>
      <c r="D39694" t="n">
        <v>14</v>
      </c>
      <c r="E39694" t="n">
        <v>5</v>
      </c>
    </row>
    <row r="39695">
      <c r="A39695" t="n">
        <v>396940</v>
      </c>
      <c r="B39695" t="n">
        <v>110.261111</v>
      </c>
      <c r="C39695" t="n">
        <v>109.1113</v>
      </c>
      <c r="D39695" t="n">
        <v>14</v>
      </c>
      <c r="E39695" t="n">
        <v>5</v>
      </c>
    </row>
    <row r="39696">
      <c r="A39696" t="n">
        <v>396950</v>
      </c>
      <c r="B39696" t="n">
        <v>110.263889</v>
      </c>
      <c r="C39696" t="n">
        <v>108.777</v>
      </c>
      <c r="D39696" t="n">
        <v>14</v>
      </c>
      <c r="E39696" t="n">
        <v>5</v>
      </c>
    </row>
    <row r="39697">
      <c r="A39697" t="n">
        <v>396960</v>
      </c>
      <c r="B39697" t="n">
        <v>110.266667</v>
      </c>
      <c r="C39697" t="n">
        <v>108.4315</v>
      </c>
      <c r="D39697" t="n">
        <v>14</v>
      </c>
      <c r="E39697" t="n">
        <v>5</v>
      </c>
    </row>
    <row r="39698">
      <c r="A39698" t="n">
        <v>396970</v>
      </c>
      <c r="B39698" t="n">
        <v>110.269444</v>
      </c>
      <c r="C39698" t="n">
        <v>108.131</v>
      </c>
      <c r="D39698" t="n">
        <v>14</v>
      </c>
      <c r="E39698" t="n">
        <v>5</v>
      </c>
    </row>
    <row r="39699">
      <c r="A39699" t="n">
        <v>396980</v>
      </c>
      <c r="B39699" t="n">
        <v>110.272222</v>
      </c>
      <c r="C39699" t="n">
        <v>107.7567</v>
      </c>
      <c r="D39699" t="n">
        <v>14</v>
      </c>
      <c r="E39699" t="n">
        <v>5</v>
      </c>
    </row>
    <row r="39700">
      <c r="A39700" t="n">
        <v>396990</v>
      </c>
      <c r="B39700" t="n">
        <v>110.275</v>
      </c>
      <c r="C39700" t="n">
        <v>107.4468</v>
      </c>
      <c r="D39700" t="n">
        <v>14</v>
      </c>
      <c r="E39700" t="n">
        <v>5</v>
      </c>
    </row>
    <row r="39701">
      <c r="A39701" t="n">
        <v>397000</v>
      </c>
      <c r="B39701" t="n">
        <v>110.277778</v>
      </c>
      <c r="C39701" t="n">
        <v>107.1376</v>
      </c>
      <c r="D39701" t="n">
        <v>14</v>
      </c>
      <c r="E39701" t="n">
        <v>5</v>
      </c>
    </row>
    <row r="39702">
      <c r="A39702" t="n">
        <v>397010</v>
      </c>
      <c r="B39702" t="n">
        <v>110.280556</v>
      </c>
      <c r="C39702" t="n">
        <v>106.7021</v>
      </c>
      <c r="D39702" t="n">
        <v>14</v>
      </c>
      <c r="E39702" t="n">
        <v>5</v>
      </c>
    </row>
    <row r="39703">
      <c r="A39703" t="n">
        <v>397020</v>
      </c>
      <c r="B39703" t="n">
        <v>110.283333</v>
      </c>
      <c r="C39703" t="n">
        <v>106.5138</v>
      </c>
      <c r="D39703" t="n">
        <v>14</v>
      </c>
      <c r="E39703" t="n">
        <v>5</v>
      </c>
    </row>
    <row r="39704">
      <c r="A39704" t="n">
        <v>397030</v>
      </c>
      <c r="B39704" t="n">
        <v>110.286111</v>
      </c>
      <c r="C39704" t="n">
        <v>106.0571</v>
      </c>
      <c r="D39704" t="n">
        <v>14</v>
      </c>
      <c r="E39704" t="n">
        <v>5</v>
      </c>
    </row>
    <row r="39705">
      <c r="A39705" t="n">
        <v>397040</v>
      </c>
      <c r="B39705" t="n">
        <v>110.288889</v>
      </c>
      <c r="C39705" t="n">
        <v>105.7362</v>
      </c>
      <c r="D39705" t="n">
        <v>14</v>
      </c>
      <c r="E39705" t="n">
        <v>5</v>
      </c>
    </row>
    <row r="39706">
      <c r="A39706" t="n">
        <v>397050</v>
      </c>
      <c r="B39706" t="n">
        <v>110.291667</v>
      </c>
      <c r="C39706" t="n">
        <v>105.4881</v>
      </c>
      <c r="D39706" t="n">
        <v>14</v>
      </c>
      <c r="E39706" t="n">
        <v>5</v>
      </c>
    </row>
    <row r="39707">
      <c r="A39707" t="n">
        <v>397060</v>
      </c>
      <c r="B39707" t="n">
        <v>110.294444</v>
      </c>
      <c r="C39707" t="n">
        <v>105.1193</v>
      </c>
      <c r="D39707" t="n">
        <v>14</v>
      </c>
      <c r="E39707" t="n">
        <v>5</v>
      </c>
    </row>
    <row r="39708">
      <c r="A39708" t="n">
        <v>397070</v>
      </c>
      <c r="B39708" t="n">
        <v>110.297222</v>
      </c>
      <c r="C39708" t="n">
        <v>104.7455</v>
      </c>
      <c r="D39708" t="n">
        <v>14</v>
      </c>
      <c r="E39708" t="n">
        <v>5</v>
      </c>
    </row>
    <row r="39709">
      <c r="A39709" t="n">
        <v>397080</v>
      </c>
      <c r="B39709" t="n">
        <v>110.3</v>
      </c>
      <c r="C39709" t="n">
        <v>104.3039</v>
      </c>
      <c r="D39709" t="n">
        <v>14</v>
      </c>
      <c r="E39709" t="n">
        <v>5</v>
      </c>
    </row>
    <row r="39710">
      <c r="A39710" t="n">
        <v>397090</v>
      </c>
      <c r="B39710" t="n">
        <v>110.302778</v>
      </c>
      <c r="C39710" t="n">
        <v>104.0048</v>
      </c>
      <c r="D39710" t="n">
        <v>14</v>
      </c>
      <c r="E39710" t="n">
        <v>5</v>
      </c>
    </row>
    <row r="39711">
      <c r="A39711" t="n">
        <v>397100</v>
      </c>
      <c r="B39711" t="n">
        <v>110.305556</v>
      </c>
      <c r="C39711" t="n">
        <v>103.668</v>
      </c>
      <c r="D39711" t="n">
        <v>14</v>
      </c>
      <c r="E39711" t="n">
        <v>5</v>
      </c>
    </row>
    <row r="39712">
      <c r="A39712" t="n">
        <v>397110</v>
      </c>
      <c r="B39712" t="n">
        <v>110.308333</v>
      </c>
      <c r="C39712" t="n">
        <v>103.3131</v>
      </c>
      <c r="D39712" t="n">
        <v>14</v>
      </c>
      <c r="E39712" t="n">
        <v>5</v>
      </c>
    </row>
    <row r="39713">
      <c r="A39713" t="n">
        <v>397120</v>
      </c>
      <c r="B39713" t="n">
        <v>110.311111</v>
      </c>
      <c r="C39713" t="n">
        <v>103.0167</v>
      </c>
      <c r="D39713" t="n">
        <v>14</v>
      </c>
      <c r="E39713" t="n">
        <v>5</v>
      </c>
    </row>
    <row r="39714">
      <c r="A39714" t="n">
        <v>397130</v>
      </c>
      <c r="B39714" t="n">
        <v>110.313889</v>
      </c>
      <c r="C39714" t="n">
        <v>102.6965</v>
      </c>
      <c r="D39714" t="n">
        <v>14</v>
      </c>
      <c r="E39714" t="n">
        <v>5</v>
      </c>
    </row>
    <row r="39715">
      <c r="A39715" t="n">
        <v>397140</v>
      </c>
      <c r="B39715" t="n">
        <v>110.316667</v>
      </c>
      <c r="C39715" t="n">
        <v>102.2627</v>
      </c>
      <c r="D39715" t="n">
        <v>14</v>
      </c>
      <c r="E39715" t="n">
        <v>5</v>
      </c>
    </row>
    <row r="39716">
      <c r="A39716" t="n">
        <v>397150</v>
      </c>
      <c r="B39716" t="n">
        <v>110.319444</v>
      </c>
      <c r="C39716" t="n">
        <v>101.8383</v>
      </c>
      <c r="D39716" t="n">
        <v>14</v>
      </c>
      <c r="E39716" t="n">
        <v>5</v>
      </c>
    </row>
    <row r="39717">
      <c r="A39717" t="n">
        <v>397160</v>
      </c>
      <c r="B39717" t="n">
        <v>110.322222</v>
      </c>
      <c r="C39717" t="n">
        <v>101.5567</v>
      </c>
      <c r="D39717" t="n">
        <v>14</v>
      </c>
      <c r="E39717" t="n">
        <v>5</v>
      </c>
    </row>
    <row r="39718">
      <c r="A39718" t="n">
        <v>397170</v>
      </c>
      <c r="B39718" t="n">
        <v>110.325</v>
      </c>
      <c r="C39718" t="n">
        <v>101.0954</v>
      </c>
      <c r="D39718" t="n">
        <v>14</v>
      </c>
      <c r="E39718" t="n">
        <v>5</v>
      </c>
    </row>
    <row r="39719">
      <c r="A39719" t="n">
        <v>397180</v>
      </c>
      <c r="B39719" t="n">
        <v>110.327778</v>
      </c>
      <c r="C39719" t="n">
        <v>100.6207</v>
      </c>
      <c r="D39719" t="n">
        <v>14</v>
      </c>
      <c r="E39719" t="n">
        <v>5</v>
      </c>
    </row>
    <row r="39720">
      <c r="A39720" t="n">
        <v>397190</v>
      </c>
      <c r="B39720" t="n">
        <v>110.330556</v>
      </c>
      <c r="C39720" t="n">
        <v>100.3144</v>
      </c>
      <c r="D39720" t="n">
        <v>14</v>
      </c>
      <c r="E39720" t="n">
        <v>5</v>
      </c>
    </row>
    <row r="39721">
      <c r="A39721" t="n">
        <v>397200</v>
      </c>
      <c r="B39721" t="n">
        <v>110.333333</v>
      </c>
      <c r="C39721" t="n">
        <v>99.8814</v>
      </c>
      <c r="D39721" t="n">
        <v>14</v>
      </c>
      <c r="E39721" t="n">
        <v>5</v>
      </c>
    </row>
    <row r="39722">
      <c r="A39722" t="n">
        <v>397210</v>
      </c>
      <c r="B39722" t="n">
        <v>110.336111</v>
      </c>
      <c r="C39722" t="n">
        <v>99.602</v>
      </c>
      <c r="D39722" t="n">
        <v>14</v>
      </c>
      <c r="E39722" t="n">
        <v>5</v>
      </c>
    </row>
    <row r="39723">
      <c r="A39723" t="n">
        <v>397220</v>
      </c>
      <c r="B39723" t="n">
        <v>110.338889</v>
      </c>
      <c r="C39723" t="n">
        <v>99.2316</v>
      </c>
      <c r="D39723" t="n">
        <v>14</v>
      </c>
      <c r="E39723" t="n">
        <v>5</v>
      </c>
    </row>
    <row r="39724">
      <c r="A39724" t="n">
        <v>397230</v>
      </c>
      <c r="B39724" t="n">
        <v>110.341667</v>
      </c>
      <c r="C39724" t="n">
        <v>98.7783</v>
      </c>
      <c r="D39724" t="n">
        <v>14</v>
      </c>
      <c r="E39724" t="n">
        <v>5</v>
      </c>
    </row>
    <row r="39725">
      <c r="A39725" t="n">
        <v>397240</v>
      </c>
      <c r="B39725" t="n">
        <v>110.344444</v>
      </c>
      <c r="C39725" t="n">
        <v>98.43089999999999</v>
      </c>
      <c r="D39725" t="n">
        <v>14</v>
      </c>
      <c r="E39725" t="n">
        <v>5</v>
      </c>
    </row>
    <row r="39726">
      <c r="A39726" t="n">
        <v>397250</v>
      </c>
      <c r="B39726" t="n">
        <v>110.347222</v>
      </c>
      <c r="C39726" t="n">
        <v>98.01609999999999</v>
      </c>
      <c r="D39726" t="n">
        <v>14</v>
      </c>
      <c r="E39726" t="n">
        <v>5</v>
      </c>
    </row>
    <row r="39727">
      <c r="A39727" t="n">
        <v>397260</v>
      </c>
      <c r="B39727" t="n">
        <v>110.35</v>
      </c>
      <c r="C39727" t="n">
        <v>97.6931</v>
      </c>
      <c r="D39727" t="n">
        <v>14</v>
      </c>
      <c r="E39727" t="n">
        <v>5</v>
      </c>
    </row>
    <row r="39728">
      <c r="A39728" t="n">
        <v>397270</v>
      </c>
      <c r="B39728" t="n">
        <v>110.352778</v>
      </c>
      <c r="C39728" t="n">
        <v>97.2672</v>
      </c>
      <c r="D39728" t="n">
        <v>14</v>
      </c>
      <c r="E39728" t="n">
        <v>5</v>
      </c>
    </row>
    <row r="39729">
      <c r="A39729" t="n">
        <v>397280</v>
      </c>
      <c r="B39729" t="n">
        <v>110.355556</v>
      </c>
      <c r="C39729" t="n">
        <v>96.9691</v>
      </c>
      <c r="D39729" t="n">
        <v>14</v>
      </c>
      <c r="E39729" t="n">
        <v>5</v>
      </c>
    </row>
    <row r="39730">
      <c r="A39730" t="n">
        <v>397290</v>
      </c>
      <c r="B39730" t="n">
        <v>110.358333</v>
      </c>
      <c r="C39730" t="n">
        <v>96.5341</v>
      </c>
      <c r="D39730" t="n">
        <v>14</v>
      </c>
      <c r="E39730" t="n">
        <v>5</v>
      </c>
    </row>
    <row r="39731">
      <c r="A39731" t="n">
        <v>397300</v>
      </c>
      <c r="B39731" t="n">
        <v>110.361111</v>
      </c>
      <c r="C39731" t="n">
        <v>96.2111</v>
      </c>
      <c r="D39731" t="n">
        <v>14</v>
      </c>
      <c r="E39731" t="n">
        <v>5</v>
      </c>
    </row>
    <row r="39732">
      <c r="A39732" t="n">
        <v>397310</v>
      </c>
      <c r="B39732" t="n">
        <v>110.363889</v>
      </c>
      <c r="C39732" t="n">
        <v>95.712</v>
      </c>
      <c r="D39732" t="n">
        <v>14</v>
      </c>
      <c r="E39732" t="n">
        <v>5</v>
      </c>
    </row>
    <row r="39733">
      <c r="A39733" t="n">
        <v>397320</v>
      </c>
      <c r="B39733" t="n">
        <v>110.366667</v>
      </c>
      <c r="C39733" t="n">
        <v>95.444</v>
      </c>
      <c r="D39733" t="n">
        <v>14</v>
      </c>
      <c r="E39733" t="n">
        <v>5</v>
      </c>
    </row>
    <row r="39734">
      <c r="A39734" t="n">
        <v>397330</v>
      </c>
      <c r="B39734" t="n">
        <v>110.369444</v>
      </c>
      <c r="C39734" t="n">
        <v>94.9376</v>
      </c>
      <c r="D39734" t="n">
        <v>14</v>
      </c>
      <c r="E39734" t="n">
        <v>5</v>
      </c>
    </row>
    <row r="39735">
      <c r="A39735" t="n">
        <v>397340</v>
      </c>
      <c r="B39735" t="n">
        <v>110.372222</v>
      </c>
      <c r="C39735" t="n">
        <v>94.5102</v>
      </c>
      <c r="D39735" t="n">
        <v>14</v>
      </c>
      <c r="E39735" t="n">
        <v>5</v>
      </c>
    </row>
    <row r="39736">
      <c r="A39736" t="n">
        <v>397350</v>
      </c>
      <c r="B39736" t="n">
        <v>110.375</v>
      </c>
      <c r="C39736" t="n">
        <v>94.2546</v>
      </c>
      <c r="D39736" t="n">
        <v>14</v>
      </c>
      <c r="E39736" t="n">
        <v>5</v>
      </c>
    </row>
    <row r="39737">
      <c r="A39737" t="n">
        <v>397360</v>
      </c>
      <c r="B39737" t="n">
        <v>110.377778</v>
      </c>
      <c r="C39737" t="n">
        <v>93.63890000000001</v>
      </c>
      <c r="D39737" t="n">
        <v>14</v>
      </c>
      <c r="E39737" t="n">
        <v>5</v>
      </c>
    </row>
    <row r="39738">
      <c r="A39738" t="n">
        <v>397370</v>
      </c>
      <c r="B39738" t="n">
        <v>110.380556</v>
      </c>
      <c r="C39738" t="n">
        <v>93.2975</v>
      </c>
      <c r="D39738" t="n">
        <v>14</v>
      </c>
      <c r="E39738" t="n">
        <v>5</v>
      </c>
    </row>
    <row r="39739">
      <c r="A39739" t="n">
        <v>397380</v>
      </c>
      <c r="B39739" t="n">
        <v>110.383333</v>
      </c>
      <c r="C39739" t="n">
        <v>92.8351</v>
      </c>
      <c r="D39739" t="n">
        <v>14</v>
      </c>
      <c r="E39739" t="n">
        <v>5</v>
      </c>
    </row>
    <row r="39740">
      <c r="A39740" t="n">
        <v>397390</v>
      </c>
      <c r="B39740" t="n">
        <v>110.386111</v>
      </c>
      <c r="C39740" t="n">
        <v>92.41849999999999</v>
      </c>
      <c r="D39740" t="n">
        <v>14</v>
      </c>
      <c r="E39740" t="n">
        <v>5</v>
      </c>
    </row>
    <row r="39741">
      <c r="A39741" t="n">
        <v>397400</v>
      </c>
      <c r="B39741" t="n">
        <v>110.388889</v>
      </c>
      <c r="C39741" t="n">
        <v>91.99760000000001</v>
      </c>
      <c r="D39741" t="n">
        <v>14</v>
      </c>
      <c r="E39741" t="n">
        <v>5</v>
      </c>
    </row>
    <row r="39742">
      <c r="A39742" t="n">
        <v>397410</v>
      </c>
      <c r="B39742" t="n">
        <v>110.391667</v>
      </c>
      <c r="C39742" t="n">
        <v>91.72110000000001</v>
      </c>
      <c r="D39742" t="n">
        <v>14</v>
      </c>
      <c r="E39742" t="n">
        <v>5</v>
      </c>
    </row>
    <row r="39743">
      <c r="A39743" t="n">
        <v>397420</v>
      </c>
      <c r="B39743" t="n">
        <v>110.394444</v>
      </c>
      <c r="C39743" t="n">
        <v>91.2119</v>
      </c>
      <c r="D39743" t="n">
        <v>14</v>
      </c>
      <c r="E39743" t="n">
        <v>5</v>
      </c>
    </row>
    <row r="39744">
      <c r="A39744" t="n">
        <v>397430</v>
      </c>
      <c r="B39744" t="n">
        <v>110.397222</v>
      </c>
      <c r="C39744" t="n">
        <v>90.85250000000001</v>
      </c>
      <c r="D39744" t="n">
        <v>14</v>
      </c>
      <c r="E39744" t="n">
        <v>5</v>
      </c>
    </row>
    <row r="39745">
      <c r="A39745" t="n">
        <v>397440</v>
      </c>
      <c r="B39745" t="n">
        <v>110.4</v>
      </c>
      <c r="C39745" t="n">
        <v>90.4954</v>
      </c>
      <c r="D39745" t="n">
        <v>14</v>
      </c>
      <c r="E39745" t="n">
        <v>5</v>
      </c>
    </row>
    <row r="39746">
      <c r="A39746" t="n">
        <v>397450</v>
      </c>
      <c r="B39746" t="n">
        <v>110.402778</v>
      </c>
      <c r="C39746" t="n">
        <v>90.0585</v>
      </c>
      <c r="D39746" t="n">
        <v>14</v>
      </c>
      <c r="E39746" t="n">
        <v>5</v>
      </c>
    </row>
    <row r="39747">
      <c r="A39747" t="n">
        <v>397460</v>
      </c>
      <c r="B39747" t="n">
        <v>110.405556</v>
      </c>
      <c r="C39747" t="n">
        <v>89.63930000000001</v>
      </c>
      <c r="D39747" t="n">
        <v>14</v>
      </c>
      <c r="E39747" t="n">
        <v>5</v>
      </c>
    </row>
    <row r="39748">
      <c r="A39748" t="n">
        <v>397470</v>
      </c>
      <c r="B39748" t="n">
        <v>110.408333</v>
      </c>
      <c r="C39748" t="n">
        <v>89.2615</v>
      </c>
      <c r="D39748" t="n">
        <v>14</v>
      </c>
      <c r="E39748" t="n">
        <v>5</v>
      </c>
    </row>
    <row r="39749">
      <c r="A39749" t="n">
        <v>397480</v>
      </c>
      <c r="B39749" t="n">
        <v>110.411111</v>
      </c>
      <c r="C39749" t="n">
        <v>88.86239999999999</v>
      </c>
      <c r="D39749" t="n">
        <v>14</v>
      </c>
      <c r="E39749" t="n">
        <v>5</v>
      </c>
    </row>
    <row r="39750">
      <c r="A39750" t="n">
        <v>397490</v>
      </c>
      <c r="B39750" t="n">
        <v>110.413889</v>
      </c>
      <c r="C39750" t="n">
        <v>88.2993</v>
      </c>
      <c r="D39750" t="n">
        <v>14</v>
      </c>
      <c r="E39750" t="n">
        <v>5</v>
      </c>
    </row>
    <row r="39751">
      <c r="A39751" t="n">
        <v>397500</v>
      </c>
      <c r="B39751" t="n">
        <v>110.416667</v>
      </c>
      <c r="C39751" t="n">
        <v>87.9652</v>
      </c>
      <c r="D39751" t="n">
        <v>14</v>
      </c>
      <c r="E39751" t="n">
        <v>5</v>
      </c>
    </row>
    <row r="39752">
      <c r="A39752" t="n">
        <v>397510</v>
      </c>
      <c r="B39752" t="n">
        <v>110.419444</v>
      </c>
      <c r="C39752" t="n">
        <v>87.50539999999999</v>
      </c>
      <c r="D39752" t="n">
        <v>14</v>
      </c>
      <c r="E39752" t="n">
        <v>5</v>
      </c>
    </row>
    <row r="39753">
      <c r="A39753" t="n">
        <v>397520</v>
      </c>
      <c r="B39753" t="n">
        <v>110.422222</v>
      </c>
      <c r="C39753" t="n">
        <v>87.08880000000001</v>
      </c>
      <c r="D39753" t="n">
        <v>14</v>
      </c>
      <c r="E39753" t="n">
        <v>5</v>
      </c>
    </row>
    <row r="39754">
      <c r="A39754" t="n">
        <v>397530</v>
      </c>
      <c r="B39754" t="n">
        <v>110.425</v>
      </c>
      <c r="C39754" t="n">
        <v>86.5967</v>
      </c>
      <c r="D39754" t="n">
        <v>14</v>
      </c>
      <c r="E39754" t="n">
        <v>5</v>
      </c>
    </row>
    <row r="39755">
      <c r="A39755" t="n">
        <v>397540</v>
      </c>
      <c r="B39755" t="n">
        <v>110.427778</v>
      </c>
      <c r="C39755" t="n">
        <v>86.221</v>
      </c>
      <c r="D39755" t="n">
        <v>14</v>
      </c>
      <c r="E39755" t="n">
        <v>5</v>
      </c>
    </row>
    <row r="39756">
      <c r="A39756" t="n">
        <v>397550</v>
      </c>
      <c r="B39756" t="n">
        <v>110.430556</v>
      </c>
      <c r="C39756" t="n">
        <v>85.8009</v>
      </c>
      <c r="D39756" t="n">
        <v>14</v>
      </c>
      <c r="E39756" t="n">
        <v>5</v>
      </c>
    </row>
    <row r="39757">
      <c r="A39757" t="n">
        <v>397560</v>
      </c>
      <c r="B39757" t="n">
        <v>110.433333</v>
      </c>
      <c r="C39757" t="n">
        <v>85.4671</v>
      </c>
      <c r="D39757" t="n">
        <v>14</v>
      </c>
      <c r="E39757" t="n">
        <v>5</v>
      </c>
    </row>
    <row r="39758">
      <c r="A39758" t="n">
        <v>397570</v>
      </c>
      <c r="B39758" t="n">
        <v>110.436111</v>
      </c>
      <c r="C39758" t="n">
        <v>84.9106</v>
      </c>
      <c r="D39758" t="n">
        <v>14</v>
      </c>
      <c r="E39758" t="n">
        <v>5</v>
      </c>
    </row>
    <row r="39759">
      <c r="A39759" t="n">
        <v>397580</v>
      </c>
      <c r="B39759" t="n">
        <v>110.438889</v>
      </c>
      <c r="C39759" t="n">
        <v>84.4211</v>
      </c>
      <c r="D39759" t="n">
        <v>14</v>
      </c>
      <c r="E39759" t="n">
        <v>5</v>
      </c>
    </row>
    <row r="39760">
      <c r="A39760" t="n">
        <v>397590</v>
      </c>
      <c r="B39760" t="n">
        <v>110.441667</v>
      </c>
      <c r="C39760" t="n">
        <v>84.11150000000001</v>
      </c>
      <c r="D39760" t="n">
        <v>14</v>
      </c>
      <c r="E39760" t="n">
        <v>5</v>
      </c>
    </row>
    <row r="39761">
      <c r="A39761" t="n">
        <v>397600</v>
      </c>
      <c r="B39761" t="n">
        <v>110.444444</v>
      </c>
      <c r="C39761" t="n">
        <v>83.61960000000001</v>
      </c>
      <c r="D39761" t="n">
        <v>14</v>
      </c>
      <c r="E39761" t="n">
        <v>5</v>
      </c>
    </row>
    <row r="39762">
      <c r="A39762" t="n">
        <v>397610</v>
      </c>
      <c r="B39762" t="n">
        <v>110.447222</v>
      </c>
      <c r="C39762" t="n">
        <v>83.2454</v>
      </c>
      <c r="D39762" t="n">
        <v>14</v>
      </c>
      <c r="E39762" t="n">
        <v>5</v>
      </c>
    </row>
    <row r="39763">
      <c r="A39763" t="n">
        <v>397620</v>
      </c>
      <c r="B39763" t="n">
        <v>110.45</v>
      </c>
      <c r="C39763" t="n">
        <v>82.85469999999999</v>
      </c>
      <c r="D39763" t="n">
        <v>14</v>
      </c>
      <c r="E39763" t="n">
        <v>5</v>
      </c>
    </row>
    <row r="39764">
      <c r="A39764" t="n">
        <v>397630</v>
      </c>
      <c r="B39764" t="n">
        <v>110.452778</v>
      </c>
      <c r="C39764" t="n">
        <v>82.38549999999999</v>
      </c>
      <c r="D39764" t="n">
        <v>14</v>
      </c>
      <c r="E39764" t="n">
        <v>5</v>
      </c>
    </row>
    <row r="39765">
      <c r="A39765" t="n">
        <v>397640</v>
      </c>
      <c r="B39765" t="n">
        <v>110.455556</v>
      </c>
      <c r="C39765" t="n">
        <v>81.9371</v>
      </c>
      <c r="D39765" t="n">
        <v>14</v>
      </c>
      <c r="E39765" t="n">
        <v>5</v>
      </c>
    </row>
    <row r="39766">
      <c r="A39766" t="n">
        <v>397650</v>
      </c>
      <c r="B39766" t="n">
        <v>110.458333</v>
      </c>
      <c r="C39766" t="n">
        <v>81.5185</v>
      </c>
      <c r="D39766" t="n">
        <v>14</v>
      </c>
      <c r="E39766" t="n">
        <v>5</v>
      </c>
    </row>
    <row r="39767">
      <c r="A39767" t="n">
        <v>397660</v>
      </c>
      <c r="B39767" t="n">
        <v>110.461111</v>
      </c>
      <c r="C39767" t="n">
        <v>81.13590000000001</v>
      </c>
      <c r="D39767" t="n">
        <v>14</v>
      </c>
      <c r="E39767" t="n">
        <v>5</v>
      </c>
    </row>
    <row r="39768">
      <c r="A39768" t="n">
        <v>397670</v>
      </c>
      <c r="B39768" t="n">
        <v>110.463889</v>
      </c>
      <c r="C39768" t="n">
        <v>80.60250000000001</v>
      </c>
      <c r="D39768" t="n">
        <v>14</v>
      </c>
      <c r="E39768" t="n">
        <v>5</v>
      </c>
    </row>
    <row r="39769">
      <c r="A39769" t="n">
        <v>397680</v>
      </c>
      <c r="B39769" t="n">
        <v>110.466667</v>
      </c>
      <c r="C39769" t="n">
        <v>80.2628</v>
      </c>
      <c r="D39769" t="n">
        <v>14</v>
      </c>
      <c r="E39769" t="n">
        <v>5</v>
      </c>
    </row>
    <row r="39770">
      <c r="A39770" t="n">
        <v>397690</v>
      </c>
      <c r="B39770" t="n">
        <v>110.469444</v>
      </c>
      <c r="C39770" t="n">
        <v>79.74209999999999</v>
      </c>
      <c r="D39770" t="n">
        <v>14</v>
      </c>
      <c r="E39770" t="n">
        <v>5</v>
      </c>
    </row>
    <row r="39771">
      <c r="A39771" t="n">
        <v>397700</v>
      </c>
      <c r="B39771" t="n">
        <v>110.472222</v>
      </c>
      <c r="C39771" t="n">
        <v>79.3879</v>
      </c>
      <c r="D39771" t="n">
        <v>14</v>
      </c>
      <c r="E39771" t="n">
        <v>5</v>
      </c>
    </row>
    <row r="39772">
      <c r="A39772" t="n">
        <v>397710</v>
      </c>
      <c r="B39772" t="n">
        <v>110.475</v>
      </c>
      <c r="C39772" t="n">
        <v>78.8458</v>
      </c>
      <c r="D39772" t="n">
        <v>14</v>
      </c>
      <c r="E39772" t="n">
        <v>5</v>
      </c>
    </row>
    <row r="39773">
      <c r="A39773" t="n">
        <v>397720</v>
      </c>
      <c r="B39773" t="n">
        <v>110.477778</v>
      </c>
      <c r="C39773" t="n">
        <v>78.5149</v>
      </c>
      <c r="D39773" t="n">
        <v>14</v>
      </c>
      <c r="E39773" t="n">
        <v>5</v>
      </c>
    </row>
    <row r="39774">
      <c r="A39774" t="n">
        <v>397730</v>
      </c>
      <c r="B39774" t="n">
        <v>110.480556</v>
      </c>
      <c r="C39774" t="n">
        <v>78.04730000000001</v>
      </c>
      <c r="D39774" t="n">
        <v>14</v>
      </c>
      <c r="E39774" t="n">
        <v>5</v>
      </c>
    </row>
    <row r="39775">
      <c r="A39775" t="n">
        <v>397740</v>
      </c>
      <c r="B39775" t="n">
        <v>110.483333</v>
      </c>
      <c r="C39775" t="n">
        <v>77.6216</v>
      </c>
      <c r="D39775" t="n">
        <v>14</v>
      </c>
      <c r="E39775" t="n">
        <v>5</v>
      </c>
    </row>
    <row r="39776">
      <c r="A39776" t="n">
        <v>397750</v>
      </c>
      <c r="B39776" t="n">
        <v>110.486111</v>
      </c>
      <c r="C39776" t="n">
        <v>77.2289</v>
      </c>
      <c r="D39776" t="n">
        <v>14</v>
      </c>
      <c r="E39776" t="n">
        <v>5</v>
      </c>
    </row>
    <row r="39777">
      <c r="A39777" t="n">
        <v>397760</v>
      </c>
      <c r="B39777" t="n">
        <v>110.488889</v>
      </c>
      <c r="C39777" t="n">
        <v>76.7039</v>
      </c>
      <c r="D39777" t="n">
        <v>14</v>
      </c>
      <c r="E39777" t="n">
        <v>5</v>
      </c>
    </row>
    <row r="39778">
      <c r="A39778" t="n">
        <v>397770</v>
      </c>
      <c r="B39778" t="n">
        <v>110.491667</v>
      </c>
      <c r="C39778" t="n">
        <v>76.3075</v>
      </c>
      <c r="D39778" t="n">
        <v>14</v>
      </c>
      <c r="E39778" t="n">
        <v>5</v>
      </c>
    </row>
    <row r="39779">
      <c r="A39779" t="n">
        <v>397780</v>
      </c>
      <c r="B39779" t="n">
        <v>110.494444</v>
      </c>
      <c r="C39779" t="n">
        <v>75.8878</v>
      </c>
      <c r="D39779" t="n">
        <v>14</v>
      </c>
      <c r="E39779" t="n">
        <v>5</v>
      </c>
    </row>
    <row r="39780">
      <c r="A39780" t="n">
        <v>397790</v>
      </c>
      <c r="B39780" t="n">
        <v>110.497222</v>
      </c>
      <c r="C39780" t="n">
        <v>75.4213</v>
      </c>
      <c r="D39780" t="n">
        <v>14</v>
      </c>
      <c r="E39780" t="n">
        <v>5</v>
      </c>
    </row>
    <row r="39781">
      <c r="A39781" t="n">
        <v>397800</v>
      </c>
      <c r="B39781" t="n">
        <v>110.5</v>
      </c>
      <c r="C39781" t="n">
        <v>75.03579999999999</v>
      </c>
      <c r="D39781" t="n">
        <v>14</v>
      </c>
      <c r="E39781" t="n">
        <v>5</v>
      </c>
    </row>
    <row r="39782">
      <c r="A39782" t="n">
        <v>397810</v>
      </c>
      <c r="B39782" t="n">
        <v>110.502778</v>
      </c>
      <c r="C39782" t="n">
        <v>74.5802</v>
      </c>
      <c r="D39782" t="n">
        <v>14</v>
      </c>
      <c r="E39782" t="n">
        <v>5</v>
      </c>
    </row>
    <row r="39783">
      <c r="A39783" t="n">
        <v>397820</v>
      </c>
      <c r="B39783" t="n">
        <v>110.505556</v>
      </c>
      <c r="C39783" t="n">
        <v>74.0984</v>
      </c>
      <c r="D39783" t="n">
        <v>14</v>
      </c>
      <c r="E39783" t="n">
        <v>5</v>
      </c>
    </row>
    <row r="39784">
      <c r="A39784" t="n">
        <v>397830</v>
      </c>
      <c r="B39784" t="n">
        <v>110.508333</v>
      </c>
      <c r="C39784" t="n">
        <v>73.7542</v>
      </c>
      <c r="D39784" t="n">
        <v>14</v>
      </c>
      <c r="E39784" t="n">
        <v>5</v>
      </c>
    </row>
    <row r="39785">
      <c r="A39785" t="n">
        <v>397840</v>
      </c>
      <c r="B39785" t="n">
        <v>110.511111</v>
      </c>
      <c r="C39785" t="n">
        <v>73.2831</v>
      </c>
      <c r="D39785" t="n">
        <v>14</v>
      </c>
      <c r="E39785" t="n">
        <v>5</v>
      </c>
    </row>
    <row r="39786">
      <c r="A39786" t="n">
        <v>397850</v>
      </c>
      <c r="B39786" t="n">
        <v>110.513889</v>
      </c>
      <c r="C39786" t="n">
        <v>72.7769</v>
      </c>
      <c r="D39786" t="n">
        <v>14</v>
      </c>
      <c r="E39786" t="n">
        <v>5</v>
      </c>
    </row>
    <row r="39787">
      <c r="A39787" t="n">
        <v>397860</v>
      </c>
      <c r="B39787" t="n">
        <v>110.516667</v>
      </c>
      <c r="C39787" t="n">
        <v>72.34059999999999</v>
      </c>
      <c r="D39787" t="n">
        <v>14</v>
      </c>
      <c r="E39787" t="n">
        <v>5</v>
      </c>
    </row>
    <row r="39788">
      <c r="A39788" t="n">
        <v>397870</v>
      </c>
      <c r="B39788" t="n">
        <v>110.519444</v>
      </c>
      <c r="C39788" t="n">
        <v>71.9366</v>
      </c>
      <c r="D39788" t="n">
        <v>14</v>
      </c>
      <c r="E39788" t="n">
        <v>5</v>
      </c>
    </row>
    <row r="39789">
      <c r="A39789" t="n">
        <v>397880</v>
      </c>
      <c r="B39789" t="n">
        <v>110.522222</v>
      </c>
      <c r="C39789" t="n">
        <v>71.5346</v>
      </c>
      <c r="D39789" t="n">
        <v>14</v>
      </c>
      <c r="E39789" t="n">
        <v>5</v>
      </c>
    </row>
    <row r="39790">
      <c r="A39790" t="n">
        <v>397890</v>
      </c>
      <c r="B39790" t="n">
        <v>110.525</v>
      </c>
      <c r="C39790" t="n">
        <v>70.9663</v>
      </c>
      <c r="D39790" t="n">
        <v>14</v>
      </c>
      <c r="E39790" t="n">
        <v>5</v>
      </c>
    </row>
    <row r="39791">
      <c r="A39791" t="n">
        <v>397900</v>
      </c>
      <c r="B39791" t="n">
        <v>110.527778</v>
      </c>
      <c r="C39791" t="n">
        <v>70.6022</v>
      </c>
      <c r="D39791" t="n">
        <v>14</v>
      </c>
      <c r="E39791" t="n">
        <v>5</v>
      </c>
    </row>
    <row r="39792">
      <c r="A39792" t="n">
        <v>397910</v>
      </c>
      <c r="B39792" t="n">
        <v>110.530556</v>
      </c>
      <c r="C39792" t="n">
        <v>70.1788</v>
      </c>
      <c r="D39792" t="n">
        <v>14</v>
      </c>
      <c r="E39792" t="n">
        <v>5</v>
      </c>
    </row>
    <row r="39793">
      <c r="A39793" t="n">
        <v>397920</v>
      </c>
      <c r="B39793" t="n">
        <v>110.533333</v>
      </c>
      <c r="C39793" t="n">
        <v>69.7017</v>
      </c>
      <c r="D39793" t="n">
        <v>14</v>
      </c>
      <c r="E39793" t="n">
        <v>5</v>
      </c>
    </row>
    <row r="39794">
      <c r="A39794" t="n">
        <v>397930</v>
      </c>
      <c r="B39794" t="n">
        <v>110.536111</v>
      </c>
      <c r="C39794" t="n">
        <v>69.28870000000001</v>
      </c>
      <c r="D39794" t="n">
        <v>14</v>
      </c>
      <c r="E39794" t="n">
        <v>5</v>
      </c>
    </row>
    <row r="39795">
      <c r="A39795" t="n">
        <v>397940</v>
      </c>
      <c r="B39795" t="n">
        <v>110.538889</v>
      </c>
      <c r="C39795" t="n">
        <v>68.9134</v>
      </c>
      <c r="D39795" t="n">
        <v>14</v>
      </c>
      <c r="E39795" t="n">
        <v>5</v>
      </c>
    </row>
    <row r="39796">
      <c r="A39796" t="n">
        <v>397950</v>
      </c>
      <c r="B39796" t="n">
        <v>110.541667</v>
      </c>
      <c r="C39796" t="n">
        <v>68.44929999999999</v>
      </c>
      <c r="D39796" t="n">
        <v>14</v>
      </c>
      <c r="E39796" t="n">
        <v>5</v>
      </c>
    </row>
    <row r="39797">
      <c r="A39797" t="n">
        <v>397960</v>
      </c>
      <c r="B39797" t="n">
        <v>110.544444</v>
      </c>
      <c r="C39797" t="n">
        <v>68.02079999999999</v>
      </c>
      <c r="D39797" t="n">
        <v>14</v>
      </c>
      <c r="E39797" t="n">
        <v>5</v>
      </c>
    </row>
    <row r="39798">
      <c r="A39798" t="n">
        <v>397970</v>
      </c>
      <c r="B39798" t="n">
        <v>110.547222</v>
      </c>
      <c r="C39798" t="n">
        <v>67.5406</v>
      </c>
      <c r="D39798" t="n">
        <v>14</v>
      </c>
      <c r="E39798" t="n">
        <v>5</v>
      </c>
    </row>
    <row r="39799">
      <c r="A39799" t="n">
        <v>397980</v>
      </c>
      <c r="B39799" t="n">
        <v>110.55</v>
      </c>
      <c r="C39799" t="n">
        <v>67.16759999999999</v>
      </c>
      <c r="D39799" t="n">
        <v>14</v>
      </c>
      <c r="E39799" t="n">
        <v>5</v>
      </c>
    </row>
    <row r="39800">
      <c r="A39800" t="n">
        <v>397990</v>
      </c>
      <c r="B39800" t="n">
        <v>110.552778</v>
      </c>
      <c r="C39800" t="n">
        <v>66.6724</v>
      </c>
      <c r="D39800" t="n">
        <v>14</v>
      </c>
      <c r="E39800" t="n">
        <v>5</v>
      </c>
    </row>
    <row r="39801">
      <c r="A39801" t="n">
        <v>398000</v>
      </c>
      <c r="B39801" t="n">
        <v>110.555556</v>
      </c>
      <c r="C39801" t="n">
        <v>66.39060000000001</v>
      </c>
      <c r="D39801" t="n">
        <v>14</v>
      </c>
      <c r="E39801" t="n">
        <v>5</v>
      </c>
    </row>
    <row r="39802">
      <c r="A39802" t="n">
        <v>398010</v>
      </c>
      <c r="B39802" t="n">
        <v>110.558333</v>
      </c>
      <c r="C39802" t="n">
        <v>65.97539999999999</v>
      </c>
      <c r="D39802" t="n">
        <v>14</v>
      </c>
      <c r="E39802" t="n">
        <v>5</v>
      </c>
    </row>
    <row r="39803">
      <c r="A39803" t="n">
        <v>398020</v>
      </c>
      <c r="B39803" t="n">
        <v>110.561111</v>
      </c>
      <c r="C39803" t="n">
        <v>65.4359</v>
      </c>
      <c r="D39803" t="n">
        <v>14</v>
      </c>
      <c r="E39803" t="n">
        <v>5</v>
      </c>
    </row>
    <row r="39804">
      <c r="A39804" t="n">
        <v>398030</v>
      </c>
      <c r="B39804" t="n">
        <v>110.563889</v>
      </c>
      <c r="C39804" t="n">
        <v>64.9755</v>
      </c>
      <c r="D39804" t="n">
        <v>14</v>
      </c>
      <c r="E39804" t="n">
        <v>5</v>
      </c>
    </row>
    <row r="39805">
      <c r="A39805" t="n">
        <v>398040</v>
      </c>
      <c r="B39805" t="n">
        <v>110.566667</v>
      </c>
      <c r="C39805" t="n">
        <v>64.64709999999999</v>
      </c>
      <c r="D39805" t="n">
        <v>14</v>
      </c>
      <c r="E39805" t="n">
        <v>5</v>
      </c>
    </row>
    <row r="39806">
      <c r="A39806" t="n">
        <v>398050</v>
      </c>
      <c r="B39806" t="n">
        <v>110.569444</v>
      </c>
      <c r="C39806" t="n">
        <v>64.2076</v>
      </c>
      <c r="D39806" t="n">
        <v>14</v>
      </c>
      <c r="E39806" t="n">
        <v>5</v>
      </c>
    </row>
    <row r="39807">
      <c r="A39807" t="n">
        <v>398060</v>
      </c>
      <c r="B39807" t="n">
        <v>110.572222</v>
      </c>
      <c r="C39807" t="n">
        <v>63.8461</v>
      </c>
      <c r="D39807" t="n">
        <v>14</v>
      </c>
      <c r="E39807" t="n">
        <v>5</v>
      </c>
    </row>
    <row r="39808">
      <c r="A39808" t="n">
        <v>398070</v>
      </c>
      <c r="B39808" t="n">
        <v>110.575</v>
      </c>
      <c r="C39808" t="n">
        <v>63.4348</v>
      </c>
      <c r="D39808" t="n">
        <v>14</v>
      </c>
      <c r="E39808" t="n">
        <v>5</v>
      </c>
    </row>
    <row r="39809">
      <c r="A39809" t="n">
        <v>398080</v>
      </c>
      <c r="B39809" t="n">
        <v>110.577778</v>
      </c>
      <c r="C39809" t="n">
        <v>62.8026</v>
      </c>
      <c r="D39809" t="n">
        <v>14</v>
      </c>
      <c r="E39809" t="n">
        <v>5</v>
      </c>
    </row>
    <row r="39810">
      <c r="A39810" t="n">
        <v>398090</v>
      </c>
      <c r="B39810" t="n">
        <v>110.580556</v>
      </c>
      <c r="C39810" t="n">
        <v>62.5389</v>
      </c>
      <c r="D39810" t="n">
        <v>14</v>
      </c>
      <c r="E39810" t="n">
        <v>5</v>
      </c>
    </row>
    <row r="39811">
      <c r="A39811" t="n">
        <v>398100</v>
      </c>
      <c r="B39811" t="n">
        <v>110.583333</v>
      </c>
      <c r="C39811" t="n">
        <v>62.0479</v>
      </c>
      <c r="D39811" t="n">
        <v>14</v>
      </c>
      <c r="E39811" t="n">
        <v>5</v>
      </c>
    </row>
    <row r="39812">
      <c r="A39812" t="n">
        <v>398110</v>
      </c>
      <c r="B39812" t="n">
        <v>110.586111</v>
      </c>
      <c r="C39812" t="n">
        <v>61.6656</v>
      </c>
      <c r="D39812" t="n">
        <v>14</v>
      </c>
      <c r="E39812" t="n">
        <v>5</v>
      </c>
    </row>
    <row r="39813">
      <c r="A39813" t="n">
        <v>398120</v>
      </c>
      <c r="B39813" t="n">
        <v>110.588889</v>
      </c>
      <c r="C39813" t="n">
        <v>61.257</v>
      </c>
      <c r="D39813" t="n">
        <v>14</v>
      </c>
      <c r="E39813" t="n">
        <v>5</v>
      </c>
    </row>
    <row r="39814">
      <c r="A39814" t="n">
        <v>398130</v>
      </c>
      <c r="B39814" t="n">
        <v>110.591667</v>
      </c>
      <c r="C39814" t="n">
        <v>60.836</v>
      </c>
      <c r="D39814" t="n">
        <v>14</v>
      </c>
      <c r="E39814" t="n">
        <v>5</v>
      </c>
    </row>
    <row r="39815">
      <c r="A39815" t="n">
        <v>398140</v>
      </c>
      <c r="B39815" t="n">
        <v>110.594444</v>
      </c>
      <c r="C39815" t="n">
        <v>60.4314</v>
      </c>
      <c r="D39815" t="n">
        <v>14</v>
      </c>
      <c r="E39815" t="n">
        <v>5</v>
      </c>
    </row>
    <row r="39816">
      <c r="A39816" t="n">
        <v>398150</v>
      </c>
      <c r="B39816" t="n">
        <v>110.597222</v>
      </c>
      <c r="C39816" t="n">
        <v>59.9367</v>
      </c>
      <c r="D39816" t="n">
        <v>14</v>
      </c>
      <c r="E39816" t="n">
        <v>5</v>
      </c>
    </row>
    <row r="39817">
      <c r="A39817" t="n">
        <v>398160</v>
      </c>
      <c r="B39817" t="n">
        <v>110.6</v>
      </c>
      <c r="C39817" t="n">
        <v>59.5016</v>
      </c>
      <c r="D39817" t="n">
        <v>14</v>
      </c>
      <c r="E39817" t="n">
        <v>5</v>
      </c>
    </row>
    <row r="39818">
      <c r="A39818" t="n">
        <v>398170</v>
      </c>
      <c r="B39818" t="n">
        <v>110.602778</v>
      </c>
      <c r="C39818" t="n">
        <v>59.1941</v>
      </c>
      <c r="D39818" t="n">
        <v>14</v>
      </c>
      <c r="E39818" t="n">
        <v>5</v>
      </c>
    </row>
    <row r="39819">
      <c r="A39819" t="n">
        <v>398180</v>
      </c>
      <c r="B39819" t="n">
        <v>110.605556</v>
      </c>
      <c r="C39819" t="n">
        <v>58.678</v>
      </c>
      <c r="D39819" t="n">
        <v>14</v>
      </c>
      <c r="E39819" t="n">
        <v>5</v>
      </c>
    </row>
    <row r="39820">
      <c r="A39820" t="n">
        <v>398190</v>
      </c>
      <c r="B39820" t="n">
        <v>110.608333</v>
      </c>
      <c r="C39820" t="n">
        <v>58.4028</v>
      </c>
      <c r="D39820" t="n">
        <v>14</v>
      </c>
      <c r="E39820" t="n">
        <v>5</v>
      </c>
    </row>
    <row r="39821">
      <c r="A39821" t="n">
        <v>398200</v>
      </c>
      <c r="B39821" t="n">
        <v>110.611111</v>
      </c>
      <c r="C39821" t="n">
        <v>57.8608</v>
      </c>
      <c r="D39821" t="n">
        <v>14</v>
      </c>
      <c r="E39821" t="n">
        <v>5</v>
      </c>
    </row>
    <row r="39822">
      <c r="A39822" t="n">
        <v>398210</v>
      </c>
      <c r="B39822" t="n">
        <v>110.613889</v>
      </c>
      <c r="C39822" t="n">
        <v>57.4706</v>
      </c>
      <c r="D39822" t="n">
        <v>14</v>
      </c>
      <c r="E39822" t="n">
        <v>5</v>
      </c>
    </row>
    <row r="39823">
      <c r="A39823" t="n">
        <v>398220</v>
      </c>
      <c r="B39823" t="n">
        <v>110.616667</v>
      </c>
      <c r="C39823" t="n">
        <v>57.0721</v>
      </c>
      <c r="D39823" t="n">
        <v>14</v>
      </c>
      <c r="E39823" t="n">
        <v>5</v>
      </c>
    </row>
    <row r="39824">
      <c r="A39824" t="n">
        <v>398230</v>
      </c>
      <c r="B39824" t="n">
        <v>110.619444</v>
      </c>
      <c r="C39824" t="n">
        <v>56.5978</v>
      </c>
      <c r="D39824" t="n">
        <v>14</v>
      </c>
      <c r="E39824" t="n">
        <v>5</v>
      </c>
    </row>
    <row r="39825">
      <c r="A39825" t="n">
        <v>398240</v>
      </c>
      <c r="B39825" t="n">
        <v>110.622222</v>
      </c>
      <c r="C39825" t="n">
        <v>56.1928</v>
      </c>
      <c r="D39825" t="n">
        <v>14</v>
      </c>
      <c r="E39825" t="n">
        <v>5</v>
      </c>
    </row>
    <row r="39826">
      <c r="A39826" t="n">
        <v>398250</v>
      </c>
      <c r="B39826" t="n">
        <v>110.625</v>
      </c>
      <c r="C39826" t="n">
        <v>55.9114</v>
      </c>
      <c r="D39826" t="n">
        <v>14</v>
      </c>
      <c r="E39826" t="n">
        <v>5</v>
      </c>
    </row>
    <row r="39827">
      <c r="A39827" t="n">
        <v>398260</v>
      </c>
      <c r="B39827" t="n">
        <v>110.627778</v>
      </c>
      <c r="C39827" t="n">
        <v>55.3774</v>
      </c>
      <c r="D39827" t="n">
        <v>14</v>
      </c>
      <c r="E39827" t="n">
        <v>5</v>
      </c>
    </row>
    <row r="39828">
      <c r="A39828" t="n">
        <v>398270</v>
      </c>
      <c r="B39828" t="n">
        <v>110.630556</v>
      </c>
      <c r="C39828" t="n">
        <v>55.1885</v>
      </c>
      <c r="D39828" t="n">
        <v>14</v>
      </c>
      <c r="E39828" t="n">
        <v>5</v>
      </c>
    </row>
    <row r="39829">
      <c r="A39829" t="n">
        <v>398280</v>
      </c>
      <c r="B39829" t="n">
        <v>110.633333</v>
      </c>
      <c r="C39829" t="n">
        <v>54.6585</v>
      </c>
      <c r="D39829" t="n">
        <v>14</v>
      </c>
      <c r="E39829" t="n">
        <v>5</v>
      </c>
    </row>
    <row r="39830">
      <c r="A39830" t="n">
        <v>398290</v>
      </c>
      <c r="B39830" t="n">
        <v>110.636111</v>
      </c>
      <c r="C39830" t="n">
        <v>54.2138</v>
      </c>
      <c r="D39830" t="n">
        <v>14</v>
      </c>
      <c r="E39830" t="n">
        <v>5</v>
      </c>
    </row>
    <row r="39831">
      <c r="A39831" t="n">
        <v>398300</v>
      </c>
      <c r="B39831" t="n">
        <v>110.638889</v>
      </c>
      <c r="C39831" t="n">
        <v>53.8901</v>
      </c>
      <c r="D39831" t="n">
        <v>14</v>
      </c>
      <c r="E39831" t="n">
        <v>5</v>
      </c>
    </row>
    <row r="39832">
      <c r="A39832" t="n">
        <v>398310</v>
      </c>
      <c r="B39832" t="n">
        <v>110.641667</v>
      </c>
      <c r="C39832" t="n">
        <v>53.3513</v>
      </c>
      <c r="D39832" t="n">
        <v>14</v>
      </c>
      <c r="E39832" t="n">
        <v>5</v>
      </c>
    </row>
    <row r="39833">
      <c r="A39833" t="n">
        <v>398320</v>
      </c>
      <c r="B39833" t="n">
        <v>110.644444</v>
      </c>
      <c r="C39833" t="n">
        <v>53.0647</v>
      </c>
      <c r="D39833" t="n">
        <v>14</v>
      </c>
      <c r="E39833" t="n">
        <v>5</v>
      </c>
    </row>
    <row r="39834">
      <c r="A39834" t="n">
        <v>398330</v>
      </c>
      <c r="B39834" t="n">
        <v>110.647222</v>
      </c>
      <c r="C39834" t="n">
        <v>52.6798</v>
      </c>
      <c r="D39834" t="n">
        <v>14</v>
      </c>
      <c r="E39834" t="n">
        <v>5</v>
      </c>
    </row>
    <row r="39835">
      <c r="A39835" t="n">
        <v>398340</v>
      </c>
      <c r="B39835" t="n">
        <v>110.65</v>
      </c>
      <c r="C39835" t="n">
        <v>52.2372</v>
      </c>
      <c r="D39835" t="n">
        <v>14</v>
      </c>
      <c r="E39835" t="n">
        <v>5</v>
      </c>
    </row>
    <row r="39836">
      <c r="A39836" t="n">
        <v>398350</v>
      </c>
      <c r="B39836" t="n">
        <v>110.652778</v>
      </c>
      <c r="C39836" t="n">
        <v>51.881</v>
      </c>
      <c r="D39836" t="n">
        <v>14</v>
      </c>
      <c r="E39836" t="n">
        <v>5</v>
      </c>
    </row>
    <row r="39837">
      <c r="A39837" t="n">
        <v>398360</v>
      </c>
      <c r="B39837" t="n">
        <v>110.655556</v>
      </c>
      <c r="C39837" t="n">
        <v>51.6027</v>
      </c>
      <c r="D39837" t="n">
        <v>14</v>
      </c>
      <c r="E39837" t="n">
        <v>5</v>
      </c>
    </row>
    <row r="39838">
      <c r="A39838" t="n">
        <v>398370</v>
      </c>
      <c r="B39838" t="n">
        <v>110.658333</v>
      </c>
      <c r="C39838" t="n">
        <v>51.1513</v>
      </c>
      <c r="D39838" t="n">
        <v>14</v>
      </c>
      <c r="E39838" t="n">
        <v>5</v>
      </c>
    </row>
    <row r="39839">
      <c r="A39839" t="n">
        <v>398380</v>
      </c>
      <c r="B39839" t="n">
        <v>110.661111</v>
      </c>
      <c r="C39839" t="n">
        <v>50.7795</v>
      </c>
      <c r="D39839" t="n">
        <v>14</v>
      </c>
      <c r="E39839" t="n">
        <v>5</v>
      </c>
    </row>
    <row r="39840">
      <c r="A39840" t="n">
        <v>398390</v>
      </c>
      <c r="B39840" t="n">
        <v>110.663889</v>
      </c>
      <c r="C39840" t="n">
        <v>50.3395</v>
      </c>
      <c r="D39840" t="n">
        <v>14</v>
      </c>
      <c r="E39840" t="n">
        <v>5</v>
      </c>
    </row>
    <row r="39841">
      <c r="A39841" t="n">
        <v>398400</v>
      </c>
      <c r="B39841" t="n">
        <v>110.666667</v>
      </c>
      <c r="C39841" t="n">
        <v>49.9338</v>
      </c>
      <c r="D39841" t="n">
        <v>14</v>
      </c>
      <c r="E39841" t="n">
        <v>5</v>
      </c>
    </row>
    <row r="39842">
      <c r="A39842" t="n">
        <v>398410</v>
      </c>
      <c r="B39842" t="n">
        <v>110.669444</v>
      </c>
      <c r="C39842" t="n">
        <v>49.611</v>
      </c>
      <c r="D39842" t="n">
        <v>14</v>
      </c>
      <c r="E39842" t="n">
        <v>5</v>
      </c>
    </row>
    <row r="39843">
      <c r="A39843" t="n">
        <v>398420</v>
      </c>
      <c r="B39843" t="n">
        <v>110.672222</v>
      </c>
      <c r="C39843" t="n">
        <v>49.1252</v>
      </c>
      <c r="D39843" t="n">
        <v>14</v>
      </c>
      <c r="E39843" t="n">
        <v>5</v>
      </c>
    </row>
    <row r="39844">
      <c r="A39844" t="n">
        <v>398430</v>
      </c>
      <c r="B39844" t="n">
        <v>110.675</v>
      </c>
      <c r="C39844" t="n">
        <v>48.8203</v>
      </c>
      <c r="D39844" t="n">
        <v>14</v>
      </c>
      <c r="E39844" t="n">
        <v>5</v>
      </c>
    </row>
    <row r="39845">
      <c r="A39845" t="n">
        <v>398440</v>
      </c>
      <c r="B39845" t="n">
        <v>110.677778</v>
      </c>
      <c r="C39845" t="n">
        <v>48.4414</v>
      </c>
      <c r="D39845" t="n">
        <v>14</v>
      </c>
      <c r="E39845" t="n">
        <v>5</v>
      </c>
    </row>
    <row r="39846">
      <c r="A39846" t="n">
        <v>398450</v>
      </c>
      <c r="B39846" t="n">
        <v>110.680556</v>
      </c>
      <c r="C39846" t="n">
        <v>48.0331</v>
      </c>
      <c r="D39846" t="n">
        <v>14</v>
      </c>
      <c r="E39846" t="n">
        <v>5</v>
      </c>
    </row>
    <row r="39847">
      <c r="A39847" t="n">
        <v>398460</v>
      </c>
      <c r="B39847" t="n">
        <v>110.683333</v>
      </c>
      <c r="C39847" t="n">
        <v>47.8005</v>
      </c>
      <c r="D39847" t="n">
        <v>14</v>
      </c>
      <c r="E39847" t="n">
        <v>5</v>
      </c>
    </row>
    <row r="39848">
      <c r="A39848" t="n">
        <v>398470</v>
      </c>
      <c r="B39848" t="n">
        <v>110.686111</v>
      </c>
      <c r="C39848" t="n">
        <v>47.3967</v>
      </c>
      <c r="D39848" t="n">
        <v>14</v>
      </c>
      <c r="E39848" t="n">
        <v>5</v>
      </c>
    </row>
    <row r="39849">
      <c r="A39849" t="n">
        <v>398480</v>
      </c>
      <c r="B39849" t="n">
        <v>110.688889</v>
      </c>
      <c r="C39849" t="n">
        <v>47.0094</v>
      </c>
      <c r="D39849" t="n">
        <v>14</v>
      </c>
      <c r="E39849" t="n">
        <v>5</v>
      </c>
    </row>
    <row r="39850">
      <c r="A39850" t="n">
        <v>398490</v>
      </c>
      <c r="B39850" t="n">
        <v>110.691667</v>
      </c>
      <c r="C39850" t="n">
        <v>46.7133</v>
      </c>
      <c r="D39850" t="n">
        <v>14</v>
      </c>
      <c r="E39850" t="n">
        <v>5</v>
      </c>
    </row>
    <row r="39851">
      <c r="A39851" t="n">
        <v>398500</v>
      </c>
      <c r="B39851" t="n">
        <v>110.694444</v>
      </c>
      <c r="C39851" t="n">
        <v>46.239</v>
      </c>
      <c r="D39851" t="n">
        <v>14</v>
      </c>
      <c r="E39851" t="n">
        <v>5</v>
      </c>
    </row>
    <row r="39852">
      <c r="A39852" t="n">
        <v>398510</v>
      </c>
      <c r="B39852" t="n">
        <v>110.697222</v>
      </c>
      <c r="C39852" t="n">
        <v>45.8977</v>
      </c>
      <c r="D39852" t="n">
        <v>14</v>
      </c>
      <c r="E39852" t="n">
        <v>5</v>
      </c>
    </row>
    <row r="39853">
      <c r="A39853" t="n">
        <v>398520</v>
      </c>
      <c r="B39853" t="n">
        <v>110.7</v>
      </c>
      <c r="C39853" t="n">
        <v>45.6666</v>
      </c>
      <c r="D39853" t="n">
        <v>14</v>
      </c>
      <c r="E39853" t="n">
        <v>5</v>
      </c>
    </row>
    <row r="39854">
      <c r="A39854" t="n">
        <v>398530</v>
      </c>
      <c r="B39854" t="n">
        <v>110.702778</v>
      </c>
      <c r="C39854" t="n">
        <v>45.373</v>
      </c>
      <c r="D39854" t="n">
        <v>14</v>
      </c>
      <c r="E39854" t="n">
        <v>5</v>
      </c>
    </row>
    <row r="39855">
      <c r="A39855" t="n">
        <v>398540</v>
      </c>
      <c r="B39855" t="n">
        <v>110.705556</v>
      </c>
      <c r="C39855" t="n">
        <v>44.9434</v>
      </c>
      <c r="D39855" t="n">
        <v>14</v>
      </c>
      <c r="E39855" t="n">
        <v>5</v>
      </c>
    </row>
    <row r="39856">
      <c r="A39856" t="n">
        <v>398550</v>
      </c>
      <c r="B39856" t="n">
        <v>110.708333</v>
      </c>
      <c r="C39856" t="n">
        <v>44.5855</v>
      </c>
      <c r="D39856" t="n">
        <v>14</v>
      </c>
      <c r="E39856" t="n">
        <v>5</v>
      </c>
    </row>
    <row r="39857">
      <c r="A39857" t="n">
        <v>398560</v>
      </c>
      <c r="B39857" t="n">
        <v>110.711111</v>
      </c>
      <c r="C39857" t="n">
        <v>44.1878</v>
      </c>
      <c r="D39857" t="n">
        <v>14</v>
      </c>
      <c r="E39857" t="n">
        <v>5</v>
      </c>
    </row>
    <row r="39858">
      <c r="A39858" t="n">
        <v>398570</v>
      </c>
      <c r="B39858" t="n">
        <v>110.713889</v>
      </c>
      <c r="C39858" t="n">
        <v>43.8464</v>
      </c>
      <c r="D39858" t="n">
        <v>14</v>
      </c>
      <c r="E39858" t="n">
        <v>5</v>
      </c>
    </row>
    <row r="39859">
      <c r="A39859" t="n">
        <v>398580</v>
      </c>
      <c r="B39859" t="n">
        <v>110.716667</v>
      </c>
      <c r="C39859" t="n">
        <v>43.5454</v>
      </c>
      <c r="D39859" t="n">
        <v>14</v>
      </c>
      <c r="E39859" t="n">
        <v>5</v>
      </c>
    </row>
    <row r="39860">
      <c r="A39860" t="n">
        <v>398590</v>
      </c>
      <c r="B39860" t="n">
        <v>110.719444</v>
      </c>
      <c r="C39860" t="n">
        <v>43.2647</v>
      </c>
      <c r="D39860" t="n">
        <v>14</v>
      </c>
      <c r="E39860" t="n">
        <v>5</v>
      </c>
    </row>
    <row r="39861">
      <c r="A39861" t="n">
        <v>398600</v>
      </c>
      <c r="B39861" t="n">
        <v>110.722222</v>
      </c>
      <c r="C39861" t="n">
        <v>42.8819</v>
      </c>
      <c r="D39861" t="n">
        <v>14</v>
      </c>
      <c r="E39861" t="n">
        <v>5</v>
      </c>
    </row>
    <row r="39862">
      <c r="A39862" t="n">
        <v>398610</v>
      </c>
      <c r="B39862" t="n">
        <v>110.725</v>
      </c>
      <c r="C39862" t="n">
        <v>42.5755</v>
      </c>
      <c r="D39862" t="n">
        <v>14</v>
      </c>
      <c r="E39862" t="n">
        <v>5</v>
      </c>
    </row>
    <row r="39863">
      <c r="A39863" t="n">
        <v>398620</v>
      </c>
      <c r="B39863" t="n">
        <v>110.727778</v>
      </c>
      <c r="C39863" t="n">
        <v>42.1512</v>
      </c>
      <c r="D39863" t="n">
        <v>14</v>
      </c>
      <c r="E39863" t="n">
        <v>5</v>
      </c>
    </row>
    <row r="39864">
      <c r="A39864" t="n">
        <v>398630</v>
      </c>
      <c r="B39864" t="n">
        <v>110.730556</v>
      </c>
      <c r="C39864" t="n">
        <v>41.8998</v>
      </c>
      <c r="D39864" t="n">
        <v>14</v>
      </c>
      <c r="E39864" t="n">
        <v>5</v>
      </c>
    </row>
    <row r="39865">
      <c r="A39865" t="n">
        <v>398640</v>
      </c>
      <c r="B39865" t="n">
        <v>110.733333</v>
      </c>
      <c r="C39865" t="n">
        <v>41.5099</v>
      </c>
      <c r="D39865" t="n">
        <v>14</v>
      </c>
      <c r="E39865" t="n">
        <v>5</v>
      </c>
    </row>
    <row r="39866">
      <c r="A39866" t="n">
        <v>398650</v>
      </c>
      <c r="B39866" t="n">
        <v>110.736111</v>
      </c>
      <c r="C39866" t="n">
        <v>41.2275</v>
      </c>
      <c r="D39866" t="n">
        <v>14</v>
      </c>
      <c r="E39866" t="n">
        <v>5</v>
      </c>
    </row>
    <row r="39867">
      <c r="A39867" t="n">
        <v>398660</v>
      </c>
      <c r="B39867" t="n">
        <v>110.738889</v>
      </c>
      <c r="C39867" t="n">
        <v>40.9309</v>
      </c>
      <c r="D39867" t="n">
        <v>14</v>
      </c>
      <c r="E39867" t="n">
        <v>5</v>
      </c>
    </row>
    <row r="39868">
      <c r="A39868" t="n">
        <v>398670</v>
      </c>
      <c r="B39868" t="n">
        <v>110.741667</v>
      </c>
      <c r="C39868" t="n">
        <v>40.5557</v>
      </c>
      <c r="D39868" t="n">
        <v>14</v>
      </c>
      <c r="E39868" t="n">
        <v>5</v>
      </c>
    </row>
    <row r="39869">
      <c r="A39869" t="n">
        <v>398680</v>
      </c>
      <c r="B39869" t="n">
        <v>110.744444</v>
      </c>
      <c r="C39869" t="n">
        <v>40.2162</v>
      </c>
      <c r="D39869" t="n">
        <v>14</v>
      </c>
      <c r="E39869" t="n">
        <v>5</v>
      </c>
    </row>
    <row r="39870">
      <c r="A39870" t="n">
        <v>398690</v>
      </c>
      <c r="B39870" t="n">
        <v>110.747222</v>
      </c>
      <c r="C39870" t="n">
        <v>39.9726</v>
      </c>
      <c r="D39870" t="n">
        <v>14</v>
      </c>
      <c r="E39870" t="n">
        <v>5</v>
      </c>
    </row>
    <row r="39871">
      <c r="A39871" t="n">
        <v>398700</v>
      </c>
      <c r="B39871" t="n">
        <v>110.75</v>
      </c>
      <c r="C39871" t="n">
        <v>39.638</v>
      </c>
      <c r="D39871" t="n">
        <v>14</v>
      </c>
      <c r="E39871" t="n">
        <v>5</v>
      </c>
    </row>
    <row r="39872">
      <c r="A39872" t="n">
        <v>398710</v>
      </c>
      <c r="B39872" t="n">
        <v>110.752778</v>
      </c>
      <c r="C39872" t="n">
        <v>39.3443</v>
      </c>
      <c r="D39872" t="n">
        <v>14</v>
      </c>
      <c r="E39872" t="n">
        <v>5</v>
      </c>
    </row>
    <row r="39873">
      <c r="A39873" t="n">
        <v>398720</v>
      </c>
      <c r="B39873" t="n">
        <v>110.755556</v>
      </c>
      <c r="C39873" t="n">
        <v>39.0659</v>
      </c>
      <c r="D39873" t="n">
        <v>14</v>
      </c>
      <c r="E39873" t="n">
        <v>5</v>
      </c>
    </row>
    <row r="39874">
      <c r="A39874" t="n">
        <v>398730</v>
      </c>
      <c r="B39874" t="n">
        <v>110.758333</v>
      </c>
      <c r="C39874" t="n">
        <v>38.7967</v>
      </c>
      <c r="D39874" t="n">
        <v>14</v>
      </c>
      <c r="E39874" t="n">
        <v>5</v>
      </c>
    </row>
    <row r="39875">
      <c r="A39875" t="n">
        <v>398740</v>
      </c>
      <c r="B39875" t="n">
        <v>110.761111</v>
      </c>
      <c r="C39875" t="n">
        <v>38.4655</v>
      </c>
      <c r="D39875" t="n">
        <v>14</v>
      </c>
      <c r="E39875" t="n">
        <v>5</v>
      </c>
    </row>
    <row r="39876">
      <c r="A39876" t="n">
        <v>398750</v>
      </c>
      <c r="B39876" t="n">
        <v>110.763889</v>
      </c>
      <c r="C39876" t="n">
        <v>38.1627</v>
      </c>
      <c r="D39876" t="n">
        <v>14</v>
      </c>
      <c r="E39876" t="n">
        <v>5</v>
      </c>
    </row>
    <row r="39877">
      <c r="A39877" t="n">
        <v>398760</v>
      </c>
      <c r="B39877" t="n">
        <v>110.766667</v>
      </c>
      <c r="C39877" t="n">
        <v>37.8178</v>
      </c>
      <c r="D39877" t="n">
        <v>14</v>
      </c>
      <c r="E39877" t="n">
        <v>5</v>
      </c>
    </row>
    <row r="39878">
      <c r="A39878" t="n">
        <v>398770</v>
      </c>
      <c r="B39878" t="n">
        <v>110.769444</v>
      </c>
      <c r="C39878" t="n">
        <v>37.5349</v>
      </c>
      <c r="D39878" t="n">
        <v>14</v>
      </c>
      <c r="E39878" t="n">
        <v>5</v>
      </c>
    </row>
    <row r="39879">
      <c r="A39879" t="n">
        <v>398780</v>
      </c>
      <c r="B39879" t="n">
        <v>110.772222</v>
      </c>
      <c r="C39879" t="n">
        <v>37.2872</v>
      </c>
      <c r="D39879" t="n">
        <v>14</v>
      </c>
      <c r="E39879" t="n">
        <v>5</v>
      </c>
    </row>
    <row r="39880">
      <c r="A39880" t="n">
        <v>398790</v>
      </c>
      <c r="B39880" t="n">
        <v>110.775</v>
      </c>
      <c r="C39880" t="n">
        <v>36.9615</v>
      </c>
      <c r="D39880" t="n">
        <v>14</v>
      </c>
      <c r="E39880" t="n">
        <v>5</v>
      </c>
    </row>
    <row r="39881">
      <c r="A39881" t="n">
        <v>398800</v>
      </c>
      <c r="B39881" t="n">
        <v>110.777778</v>
      </c>
      <c r="C39881" t="n">
        <v>36.7203</v>
      </c>
      <c r="D39881" t="n">
        <v>14</v>
      </c>
      <c r="E39881" t="n">
        <v>5</v>
      </c>
    </row>
    <row r="39882">
      <c r="A39882" t="n">
        <v>398810</v>
      </c>
      <c r="B39882" t="n">
        <v>110.780556</v>
      </c>
      <c r="C39882" t="n">
        <v>36.378</v>
      </c>
      <c r="D39882" t="n">
        <v>14</v>
      </c>
      <c r="E39882" t="n">
        <v>5</v>
      </c>
    </row>
    <row r="39883">
      <c r="A39883" t="n">
        <v>398820</v>
      </c>
      <c r="B39883" t="n">
        <v>110.783333</v>
      </c>
      <c r="C39883" t="n">
        <v>36.2392</v>
      </c>
      <c r="D39883" t="n">
        <v>14</v>
      </c>
      <c r="E39883" t="n">
        <v>5</v>
      </c>
    </row>
    <row r="39884">
      <c r="A39884" t="n">
        <v>398830</v>
      </c>
      <c r="B39884" t="n">
        <v>110.786111</v>
      </c>
      <c r="C39884" t="n">
        <v>35.8793</v>
      </c>
      <c r="D39884" t="n">
        <v>14</v>
      </c>
      <c r="E39884" t="n">
        <v>5</v>
      </c>
    </row>
    <row r="39885">
      <c r="A39885" t="n">
        <v>398840</v>
      </c>
      <c r="B39885" t="n">
        <v>110.788889</v>
      </c>
      <c r="C39885" t="n">
        <v>35.6059</v>
      </c>
      <c r="D39885" t="n">
        <v>14</v>
      </c>
      <c r="E39885" t="n">
        <v>5</v>
      </c>
    </row>
    <row r="39886">
      <c r="A39886" t="n">
        <v>398850</v>
      </c>
      <c r="B39886" t="n">
        <v>110.791667</v>
      </c>
      <c r="C39886" t="n">
        <v>35.3082</v>
      </c>
      <c r="D39886" t="n">
        <v>14</v>
      </c>
      <c r="E39886" t="n">
        <v>5</v>
      </c>
    </row>
    <row r="39887">
      <c r="A39887" t="n">
        <v>398860</v>
      </c>
      <c r="B39887" t="n">
        <v>110.794444</v>
      </c>
      <c r="C39887" t="n">
        <v>35.1639</v>
      </c>
      <c r="D39887" t="n">
        <v>14</v>
      </c>
      <c r="E39887" t="n">
        <v>5</v>
      </c>
    </row>
    <row r="39888">
      <c r="A39888" t="n">
        <v>398870</v>
      </c>
      <c r="B39888" t="n">
        <v>110.797222</v>
      </c>
      <c r="C39888" t="n">
        <v>34.7445</v>
      </c>
      <c r="D39888" t="n">
        <v>14</v>
      </c>
      <c r="E39888" t="n">
        <v>5</v>
      </c>
    </row>
    <row r="39889">
      <c r="A39889" t="n">
        <v>398880</v>
      </c>
      <c r="B39889" t="n">
        <v>110.8</v>
      </c>
      <c r="C39889" t="n">
        <v>34.514</v>
      </c>
      <c r="D39889" t="n">
        <v>14</v>
      </c>
      <c r="E39889" t="n">
        <v>5</v>
      </c>
    </row>
    <row r="39890">
      <c r="A39890" t="n">
        <v>398890</v>
      </c>
      <c r="B39890" t="n">
        <v>110.802778</v>
      </c>
      <c r="C39890" t="n">
        <v>34.3369</v>
      </c>
      <c r="D39890" t="n">
        <v>14</v>
      </c>
      <c r="E39890" t="n">
        <v>5</v>
      </c>
    </row>
    <row r="39891">
      <c r="A39891" t="n">
        <v>398900</v>
      </c>
      <c r="B39891" t="n">
        <v>110.805556</v>
      </c>
      <c r="C39891" t="n">
        <v>34.0544</v>
      </c>
      <c r="D39891" t="n">
        <v>14</v>
      </c>
      <c r="E39891" t="n">
        <v>5</v>
      </c>
    </row>
    <row r="39892">
      <c r="A39892" t="n">
        <v>398910</v>
      </c>
      <c r="B39892" t="n">
        <v>110.808333</v>
      </c>
      <c r="C39892" t="n">
        <v>33.7649</v>
      </c>
      <c r="D39892" t="n">
        <v>14</v>
      </c>
      <c r="E39892" t="n">
        <v>5</v>
      </c>
    </row>
    <row r="39893">
      <c r="A39893" t="n">
        <v>398920</v>
      </c>
      <c r="B39893" t="n">
        <v>110.811111</v>
      </c>
      <c r="C39893" t="n">
        <v>33.5207</v>
      </c>
      <c r="D39893" t="n">
        <v>14</v>
      </c>
      <c r="E39893" t="n">
        <v>5</v>
      </c>
    </row>
    <row r="39894">
      <c r="A39894" t="n">
        <v>398930</v>
      </c>
      <c r="B39894" t="n">
        <v>110.813889</v>
      </c>
      <c r="C39894" t="n">
        <v>33.2912</v>
      </c>
      <c r="D39894" t="n">
        <v>14</v>
      </c>
      <c r="E39894" t="n">
        <v>5</v>
      </c>
    </row>
    <row r="39895">
      <c r="A39895" t="n">
        <v>398940</v>
      </c>
      <c r="B39895" t="n">
        <v>110.816667</v>
      </c>
      <c r="C39895" t="n">
        <v>33.0716</v>
      </c>
      <c r="D39895" t="n">
        <v>14</v>
      </c>
      <c r="E39895" t="n">
        <v>5</v>
      </c>
    </row>
    <row r="39896">
      <c r="A39896" t="n">
        <v>398950</v>
      </c>
      <c r="B39896" t="n">
        <v>110.819444</v>
      </c>
      <c r="C39896" t="n">
        <v>32.9081</v>
      </c>
      <c r="D39896" t="n">
        <v>14</v>
      </c>
      <c r="E39896" t="n">
        <v>5</v>
      </c>
    </row>
    <row r="39897">
      <c r="A39897" t="n">
        <v>398960</v>
      </c>
      <c r="B39897" t="n">
        <v>110.822222</v>
      </c>
      <c r="C39897" t="n">
        <v>32.6279</v>
      </c>
      <c r="D39897" t="n">
        <v>14</v>
      </c>
      <c r="E39897" t="n">
        <v>5</v>
      </c>
    </row>
    <row r="39898">
      <c r="A39898" t="n">
        <v>398970</v>
      </c>
      <c r="B39898" t="n">
        <v>110.825</v>
      </c>
      <c r="C39898" t="n">
        <v>32.4192</v>
      </c>
      <c r="D39898" t="n">
        <v>14</v>
      </c>
      <c r="E39898" t="n">
        <v>5</v>
      </c>
    </row>
    <row r="39899">
      <c r="A39899" t="n">
        <v>398980</v>
      </c>
      <c r="B39899" t="n">
        <v>110.827778</v>
      </c>
      <c r="C39899" t="n">
        <v>32.1199</v>
      </c>
      <c r="D39899" t="n">
        <v>14</v>
      </c>
      <c r="E39899" t="n">
        <v>5</v>
      </c>
    </row>
    <row r="39900">
      <c r="A39900" t="n">
        <v>398990</v>
      </c>
      <c r="B39900" t="n">
        <v>110.830556</v>
      </c>
      <c r="C39900" t="n">
        <v>31.9443</v>
      </c>
      <c r="D39900" t="n">
        <v>14</v>
      </c>
      <c r="E39900" t="n">
        <v>5</v>
      </c>
    </row>
    <row r="39901">
      <c r="A39901" t="n">
        <v>399000</v>
      </c>
      <c r="B39901" t="n">
        <v>110.833333</v>
      </c>
      <c r="C39901" t="n">
        <v>31.621</v>
      </c>
      <c r="D39901" t="n">
        <v>14</v>
      </c>
      <c r="E39901" t="n">
        <v>5</v>
      </c>
    </row>
    <row r="39902">
      <c r="A39902" t="n">
        <v>399010</v>
      </c>
      <c r="B39902" t="n">
        <v>110.836111</v>
      </c>
      <c r="C39902" t="n">
        <v>31.4913</v>
      </c>
      <c r="D39902" t="n">
        <v>14</v>
      </c>
      <c r="E39902" t="n">
        <v>5</v>
      </c>
    </row>
    <row r="39903">
      <c r="A39903" t="n">
        <v>399020</v>
      </c>
      <c r="B39903" t="n">
        <v>110.838889</v>
      </c>
      <c r="C39903" t="n">
        <v>31.2749</v>
      </c>
      <c r="D39903" t="n">
        <v>14</v>
      </c>
      <c r="E39903" t="n">
        <v>5</v>
      </c>
    </row>
    <row r="39904">
      <c r="A39904" t="n">
        <v>399030</v>
      </c>
      <c r="B39904" t="n">
        <v>110.841667</v>
      </c>
      <c r="C39904" t="n">
        <v>31.1502</v>
      </c>
      <c r="D39904" t="n">
        <v>14</v>
      </c>
      <c r="E39904" t="n">
        <v>5</v>
      </c>
    </row>
    <row r="39905">
      <c r="A39905" t="n">
        <v>399040</v>
      </c>
      <c r="B39905" t="n">
        <v>110.844444</v>
      </c>
      <c r="C39905" t="n">
        <v>30.9305</v>
      </c>
      <c r="D39905" t="n">
        <v>14</v>
      </c>
      <c r="E39905" t="n">
        <v>5</v>
      </c>
    </row>
    <row r="39906">
      <c r="A39906" t="n">
        <v>399050</v>
      </c>
      <c r="B39906" t="n">
        <v>110.847222</v>
      </c>
      <c r="C39906" t="n">
        <v>30.6366</v>
      </c>
      <c r="D39906" t="n">
        <v>14</v>
      </c>
      <c r="E39906" t="n">
        <v>5</v>
      </c>
    </row>
    <row r="39907">
      <c r="A39907" t="n">
        <v>399060</v>
      </c>
      <c r="B39907" t="n">
        <v>110.85</v>
      </c>
      <c r="C39907" t="n">
        <v>30.4088</v>
      </c>
      <c r="D39907" t="n">
        <v>14</v>
      </c>
      <c r="E39907" t="n">
        <v>5</v>
      </c>
    </row>
    <row r="39908">
      <c r="A39908" t="n">
        <v>399070</v>
      </c>
      <c r="B39908" t="n">
        <v>110.852778</v>
      </c>
      <c r="C39908" t="n">
        <v>30.2138</v>
      </c>
      <c r="D39908" t="n">
        <v>14</v>
      </c>
      <c r="E39908" t="n">
        <v>5</v>
      </c>
    </row>
    <row r="39909">
      <c r="A39909" t="n">
        <v>399080</v>
      </c>
      <c r="B39909" t="n">
        <v>110.855556</v>
      </c>
      <c r="C39909" t="n">
        <v>30.0456</v>
      </c>
      <c r="D39909" t="n">
        <v>14</v>
      </c>
      <c r="E39909" t="n">
        <v>5</v>
      </c>
    </row>
    <row r="39910">
      <c r="A39910" t="n">
        <v>399090</v>
      </c>
      <c r="B39910" t="n">
        <v>110.858333</v>
      </c>
      <c r="C39910" t="n">
        <v>29.9358</v>
      </c>
      <c r="D39910" t="n">
        <v>14</v>
      </c>
      <c r="E39910" t="n">
        <v>5</v>
      </c>
    </row>
    <row r="39911">
      <c r="A39911" t="n">
        <v>399100</v>
      </c>
      <c r="B39911" t="n">
        <v>110.861111</v>
      </c>
      <c r="C39911" t="n">
        <v>29.7053</v>
      </c>
      <c r="D39911" t="n">
        <v>14</v>
      </c>
      <c r="E39911" t="n">
        <v>5</v>
      </c>
    </row>
    <row r="39912">
      <c r="A39912" t="n">
        <v>399110</v>
      </c>
      <c r="B39912" t="n">
        <v>110.863889</v>
      </c>
      <c r="C39912" t="n">
        <v>29.5278</v>
      </c>
      <c r="D39912" t="n">
        <v>14</v>
      </c>
      <c r="E39912" t="n">
        <v>5</v>
      </c>
    </row>
    <row r="39913">
      <c r="A39913" t="n">
        <v>399120</v>
      </c>
      <c r="B39913" t="n">
        <v>110.866667</v>
      </c>
      <c r="C39913" t="n">
        <v>29.3633</v>
      </c>
      <c r="D39913" t="n">
        <v>14</v>
      </c>
      <c r="E39913" t="n">
        <v>5</v>
      </c>
    </row>
    <row r="39914">
      <c r="A39914" t="n">
        <v>399130</v>
      </c>
      <c r="B39914" t="n">
        <v>110.869444</v>
      </c>
      <c r="C39914" t="n">
        <v>29.0973</v>
      </c>
      <c r="D39914" t="n">
        <v>14</v>
      </c>
      <c r="E39914" t="n">
        <v>5</v>
      </c>
    </row>
    <row r="39915">
      <c r="A39915" t="n">
        <v>399140</v>
      </c>
      <c r="B39915" t="n">
        <v>110.872222</v>
      </c>
      <c r="C39915" t="n">
        <v>28.9393</v>
      </c>
      <c r="D39915" t="n">
        <v>14</v>
      </c>
      <c r="E39915" t="n">
        <v>5</v>
      </c>
    </row>
    <row r="39916">
      <c r="A39916" t="n">
        <v>399150</v>
      </c>
      <c r="B39916" t="n">
        <v>110.875</v>
      </c>
      <c r="C39916" t="n">
        <v>28.832</v>
      </c>
      <c r="D39916" t="n">
        <v>14</v>
      </c>
      <c r="E39916" t="n">
        <v>5</v>
      </c>
    </row>
    <row r="39917">
      <c r="A39917" t="n">
        <v>399160</v>
      </c>
      <c r="B39917" t="n">
        <v>110.877778</v>
      </c>
      <c r="C39917" t="n">
        <v>28.6019</v>
      </c>
      <c r="D39917" t="n">
        <v>14</v>
      </c>
      <c r="E39917" t="n">
        <v>5</v>
      </c>
    </row>
    <row r="39918">
      <c r="A39918" t="n">
        <v>399170</v>
      </c>
      <c r="B39918" t="n">
        <v>110.880556</v>
      </c>
      <c r="C39918" t="n">
        <v>28.4028</v>
      </c>
      <c r="D39918" t="n">
        <v>14</v>
      </c>
      <c r="E39918" t="n">
        <v>5</v>
      </c>
    </row>
    <row r="39919">
      <c r="A39919" t="n">
        <v>399180</v>
      </c>
      <c r="B39919" t="n">
        <v>110.883333</v>
      </c>
      <c r="C39919" t="n">
        <v>28.2669</v>
      </c>
      <c r="D39919" t="n">
        <v>14</v>
      </c>
      <c r="E39919" t="n">
        <v>5</v>
      </c>
    </row>
    <row r="39920">
      <c r="A39920" t="n">
        <v>399190</v>
      </c>
      <c r="B39920" t="n">
        <v>110.886111</v>
      </c>
      <c r="C39920" t="n">
        <v>28.2191</v>
      </c>
      <c r="D39920" t="n">
        <v>14</v>
      </c>
      <c r="E39920" t="n">
        <v>5</v>
      </c>
    </row>
    <row r="39921">
      <c r="A39921" t="n">
        <v>399200</v>
      </c>
      <c r="B39921" t="n">
        <v>110.888889</v>
      </c>
      <c r="C39921" t="n">
        <v>27.9967</v>
      </c>
      <c r="D39921" t="n">
        <v>14</v>
      </c>
      <c r="E39921" t="n">
        <v>5</v>
      </c>
    </row>
    <row r="39922">
      <c r="A39922" t="n">
        <v>399210</v>
      </c>
      <c r="B39922" t="n">
        <v>110.891667</v>
      </c>
      <c r="C39922" t="n">
        <v>27.8792</v>
      </c>
      <c r="D39922" t="n">
        <v>14</v>
      </c>
      <c r="E39922" t="n">
        <v>5</v>
      </c>
    </row>
    <row r="39923">
      <c r="A39923" t="n">
        <v>399220</v>
      </c>
      <c r="B39923" t="n">
        <v>110.894444</v>
      </c>
      <c r="C39923" t="n">
        <v>27.6725</v>
      </c>
      <c r="D39923" t="n">
        <v>14</v>
      </c>
      <c r="E39923" t="n">
        <v>5</v>
      </c>
    </row>
    <row r="39924">
      <c r="A39924" t="n">
        <v>399230</v>
      </c>
      <c r="B39924" t="n">
        <v>110.897222</v>
      </c>
      <c r="C39924" t="n">
        <v>27.6028</v>
      </c>
      <c r="D39924" t="n">
        <v>14</v>
      </c>
      <c r="E39924" t="n">
        <v>5</v>
      </c>
    </row>
    <row r="39925">
      <c r="A39925" t="n">
        <v>399240</v>
      </c>
      <c r="B39925" t="n">
        <v>110.9</v>
      </c>
      <c r="C39925" t="n">
        <v>27.4337</v>
      </c>
      <c r="D39925" t="n">
        <v>14</v>
      </c>
      <c r="E39925" t="n">
        <v>5</v>
      </c>
    </row>
    <row r="39926">
      <c r="A39926" t="n">
        <v>399250</v>
      </c>
      <c r="B39926" t="n">
        <v>110.902778</v>
      </c>
      <c r="C39926" t="n">
        <v>27.3365</v>
      </c>
      <c r="D39926" t="n">
        <v>14</v>
      </c>
      <c r="E39926" t="n">
        <v>5</v>
      </c>
    </row>
    <row r="39927">
      <c r="A39927" t="n">
        <v>399260</v>
      </c>
      <c r="B39927" t="n">
        <v>110.905556</v>
      </c>
      <c r="C39927" t="n">
        <v>27.1609</v>
      </c>
      <c r="D39927" t="n">
        <v>14</v>
      </c>
      <c r="E39927" t="n">
        <v>5</v>
      </c>
    </row>
    <row r="39928">
      <c r="A39928" t="n">
        <v>399270</v>
      </c>
      <c r="B39928" t="n">
        <v>110.908333</v>
      </c>
      <c r="C39928" t="n">
        <v>27.0842</v>
      </c>
      <c r="D39928" t="n">
        <v>14</v>
      </c>
      <c r="E39928" t="n">
        <v>5</v>
      </c>
    </row>
    <row r="39929">
      <c r="A39929" t="n">
        <v>399280</v>
      </c>
      <c r="B39929" t="n">
        <v>110.911111</v>
      </c>
      <c r="C39929" t="n">
        <v>26.9105</v>
      </c>
      <c r="D39929" t="n">
        <v>14</v>
      </c>
      <c r="E39929" t="n">
        <v>5</v>
      </c>
    </row>
    <row r="39930">
      <c r="A39930" t="n">
        <v>399290</v>
      </c>
      <c r="B39930" t="n">
        <v>110.913889</v>
      </c>
      <c r="C39930" t="n">
        <v>26.8145</v>
      </c>
      <c r="D39930" t="n">
        <v>14</v>
      </c>
      <c r="E39930" t="n">
        <v>5</v>
      </c>
    </row>
    <row r="39931">
      <c r="A39931" t="n">
        <v>399300</v>
      </c>
      <c r="B39931" t="n">
        <v>110.916667</v>
      </c>
      <c r="C39931" t="n">
        <v>26.6901</v>
      </c>
      <c r="D39931" t="n">
        <v>14</v>
      </c>
      <c r="E39931" t="n">
        <v>5</v>
      </c>
    </row>
    <row r="39932">
      <c r="A39932" t="n">
        <v>399310</v>
      </c>
      <c r="B39932" t="n">
        <v>110.919444</v>
      </c>
      <c r="C39932" t="n">
        <v>26.5939</v>
      </c>
      <c r="D39932" t="n">
        <v>14</v>
      </c>
      <c r="E39932" t="n">
        <v>5</v>
      </c>
    </row>
    <row r="39933">
      <c r="A39933" t="n">
        <v>399320</v>
      </c>
      <c r="B39933" t="n">
        <v>110.922222</v>
      </c>
      <c r="C39933" t="n">
        <v>26.4992</v>
      </c>
      <c r="D39933" t="n">
        <v>14</v>
      </c>
      <c r="E39933" t="n">
        <v>5</v>
      </c>
    </row>
    <row r="39934">
      <c r="A39934" t="n">
        <v>399330</v>
      </c>
      <c r="B39934" t="n">
        <v>110.925</v>
      </c>
      <c r="C39934" t="n">
        <v>26.3568</v>
      </c>
      <c r="D39934" t="n">
        <v>14</v>
      </c>
      <c r="E39934" t="n">
        <v>5</v>
      </c>
    </row>
    <row r="39935">
      <c r="A39935" t="n">
        <v>399340</v>
      </c>
      <c r="B39935" t="n">
        <v>110.927778</v>
      </c>
      <c r="C39935" t="n">
        <v>26.2755</v>
      </c>
      <c r="D39935" t="n">
        <v>14</v>
      </c>
      <c r="E39935" t="n">
        <v>5</v>
      </c>
    </row>
    <row r="39936">
      <c r="A39936" t="n">
        <v>399350</v>
      </c>
      <c r="B39936" t="n">
        <v>110.930556</v>
      </c>
      <c r="C39936" t="n">
        <v>26.1945</v>
      </c>
      <c r="D39936" t="n">
        <v>14</v>
      </c>
      <c r="E39936" t="n">
        <v>5</v>
      </c>
    </row>
    <row r="39937">
      <c r="A39937" t="n">
        <v>399360</v>
      </c>
      <c r="B39937" t="n">
        <v>110.933333</v>
      </c>
      <c r="C39937" t="n">
        <v>26.118</v>
      </c>
      <c r="D39937" t="n">
        <v>14</v>
      </c>
      <c r="E39937" t="n">
        <v>5</v>
      </c>
    </row>
    <row r="39938">
      <c r="A39938" t="n">
        <v>399370</v>
      </c>
      <c r="B39938" t="n">
        <v>110.936111</v>
      </c>
      <c r="C39938" t="n">
        <v>26</v>
      </c>
      <c r="D39938" t="n">
        <v>14</v>
      </c>
      <c r="E39938" t="n">
        <v>5</v>
      </c>
    </row>
    <row r="39939">
      <c r="A39939" t="n">
        <v>399380</v>
      </c>
      <c r="B39939" t="n">
        <v>110.938889</v>
      </c>
      <c r="C39939" t="n">
        <v>25.8742</v>
      </c>
      <c r="D39939" t="n">
        <v>14</v>
      </c>
      <c r="E39939" t="n">
        <v>5</v>
      </c>
    </row>
    <row r="39940">
      <c r="A39940" t="n">
        <v>399390</v>
      </c>
      <c r="B39940" t="n">
        <v>110.941667</v>
      </c>
      <c r="C39940" t="n">
        <v>25.8416</v>
      </c>
      <c r="D39940" t="n">
        <v>14</v>
      </c>
      <c r="E39940" t="n">
        <v>5</v>
      </c>
    </row>
    <row r="39941">
      <c r="A39941" t="n">
        <v>399400</v>
      </c>
      <c r="B39941" t="n">
        <v>110.944444</v>
      </c>
      <c r="C39941" t="n">
        <v>25.7931</v>
      </c>
      <c r="D39941" t="n">
        <v>14</v>
      </c>
      <c r="E39941" t="n">
        <v>5</v>
      </c>
    </row>
    <row r="39942">
      <c r="A39942" t="n">
        <v>399410</v>
      </c>
      <c r="B39942" t="n">
        <v>110.947222</v>
      </c>
      <c r="C39942" t="n">
        <v>25.619</v>
      </c>
      <c r="D39942" t="n">
        <v>14</v>
      </c>
      <c r="E39942" t="n">
        <v>5</v>
      </c>
    </row>
    <row r="39943">
      <c r="A39943" t="n">
        <v>399420</v>
      </c>
      <c r="B39943" t="n">
        <v>110.95</v>
      </c>
      <c r="C39943" t="n">
        <v>25.5495</v>
      </c>
      <c r="D39943" t="n">
        <v>14</v>
      </c>
      <c r="E39943" t="n">
        <v>5</v>
      </c>
    </row>
    <row r="39944">
      <c r="A39944" t="n">
        <v>399430</v>
      </c>
      <c r="B39944" t="n">
        <v>110.952778</v>
      </c>
      <c r="C39944" t="n">
        <v>25.5161</v>
      </c>
      <c r="D39944" t="n">
        <v>14</v>
      </c>
      <c r="E39944" t="n">
        <v>5</v>
      </c>
    </row>
    <row r="39945">
      <c r="A39945" t="n">
        <v>399440</v>
      </c>
      <c r="B39945" t="n">
        <v>110.955556</v>
      </c>
      <c r="C39945" t="n">
        <v>25.477</v>
      </c>
      <c r="D39945" t="n">
        <v>14</v>
      </c>
      <c r="E39945" t="n">
        <v>5</v>
      </c>
    </row>
    <row r="39946">
      <c r="A39946" t="n">
        <v>399450</v>
      </c>
      <c r="B39946" t="n">
        <v>110.958333</v>
      </c>
      <c r="C39946" t="n">
        <v>25.318</v>
      </c>
      <c r="D39946" t="n">
        <v>14</v>
      </c>
      <c r="E39946" t="n">
        <v>5</v>
      </c>
    </row>
    <row r="39947">
      <c r="A39947" t="n">
        <v>399460</v>
      </c>
      <c r="B39947" t="n">
        <v>110.961111</v>
      </c>
      <c r="C39947" t="n">
        <v>25.4014</v>
      </c>
      <c r="D39947" t="n">
        <v>14</v>
      </c>
      <c r="E39947" t="n">
        <v>5</v>
      </c>
    </row>
    <row r="39948">
      <c r="A39948" t="n">
        <v>399470</v>
      </c>
      <c r="B39948" t="n">
        <v>110.963889</v>
      </c>
      <c r="C39948" t="n">
        <v>25.3123</v>
      </c>
      <c r="D39948" t="n">
        <v>14</v>
      </c>
      <c r="E39948" t="n">
        <v>5</v>
      </c>
    </row>
    <row r="39949">
      <c r="A39949" t="n">
        <v>399480</v>
      </c>
      <c r="B39949" t="n">
        <v>110.966667</v>
      </c>
      <c r="C39949" t="n">
        <v>25.1563</v>
      </c>
      <c r="D39949" t="n">
        <v>14</v>
      </c>
      <c r="E39949" t="n">
        <v>5</v>
      </c>
    </row>
    <row r="39950">
      <c r="A39950" t="n">
        <v>399490</v>
      </c>
      <c r="B39950" t="n">
        <v>110.969444</v>
      </c>
      <c r="C39950" t="n">
        <v>25.1745</v>
      </c>
      <c r="D39950" t="n">
        <v>14</v>
      </c>
      <c r="E39950" t="n">
        <v>5</v>
      </c>
    </row>
    <row r="39951">
      <c r="A39951" t="n">
        <v>399500</v>
      </c>
      <c r="B39951" t="n">
        <v>110.972222</v>
      </c>
      <c r="C39951" t="n">
        <v>25.1753</v>
      </c>
      <c r="D39951" t="n">
        <v>14</v>
      </c>
      <c r="E39951" t="n">
        <v>5</v>
      </c>
    </row>
    <row r="39952">
      <c r="A39952" t="n">
        <v>399510</v>
      </c>
      <c r="B39952" t="n">
        <v>110.975</v>
      </c>
      <c r="C39952" t="n">
        <v>25.0655</v>
      </c>
      <c r="D39952" t="n">
        <v>14</v>
      </c>
      <c r="E39952" t="n">
        <v>5</v>
      </c>
    </row>
    <row r="39953">
      <c r="A39953" t="n">
        <v>399520</v>
      </c>
      <c r="B39953" t="n">
        <v>110.977778</v>
      </c>
      <c r="C39953" t="n">
        <v>25.1703</v>
      </c>
      <c r="D39953" t="n">
        <v>14</v>
      </c>
      <c r="E39953" t="n">
        <v>5</v>
      </c>
    </row>
    <row r="39954">
      <c r="A39954" t="n">
        <v>399530</v>
      </c>
      <c r="B39954" t="n">
        <v>110.980556</v>
      </c>
      <c r="C39954" t="n">
        <v>25.1026</v>
      </c>
      <c r="D39954" t="n">
        <v>14</v>
      </c>
      <c r="E39954" t="n">
        <v>5</v>
      </c>
    </row>
    <row r="39955">
      <c r="A39955" t="n">
        <v>399540</v>
      </c>
      <c r="B39955" t="n">
        <v>110.983333</v>
      </c>
      <c r="C39955" t="n">
        <v>25.1024</v>
      </c>
      <c r="D39955" t="n">
        <v>14</v>
      </c>
      <c r="E39955" t="n">
        <v>5</v>
      </c>
    </row>
    <row r="39956">
      <c r="A39956" t="n">
        <v>399550</v>
      </c>
      <c r="B39956" t="n">
        <v>110.986111</v>
      </c>
      <c r="C39956" t="n">
        <v>24.9961</v>
      </c>
      <c r="D39956" t="n">
        <v>14</v>
      </c>
      <c r="E39956" t="n">
        <v>5</v>
      </c>
    </row>
    <row r="39957">
      <c r="A39957" t="n">
        <v>399560</v>
      </c>
      <c r="B39957" t="n">
        <v>110.988889</v>
      </c>
      <c r="C39957" t="n">
        <v>25.0511</v>
      </c>
      <c r="D39957" t="n">
        <v>14</v>
      </c>
      <c r="E39957" t="n">
        <v>5</v>
      </c>
    </row>
    <row r="39958">
      <c r="A39958" t="n">
        <v>399570</v>
      </c>
      <c r="B39958" t="n">
        <v>110.991667</v>
      </c>
      <c r="C39958" t="n">
        <v>24.9841</v>
      </c>
      <c r="D39958" t="n">
        <v>14</v>
      </c>
      <c r="E39958" t="n">
        <v>5</v>
      </c>
    </row>
    <row r="39959">
      <c r="A39959" t="n">
        <v>399580</v>
      </c>
      <c r="B39959" t="n">
        <v>110.994444</v>
      </c>
      <c r="C39959" t="n">
        <v>24.998</v>
      </c>
      <c r="D39959" t="n">
        <v>14</v>
      </c>
      <c r="E39959" t="n">
        <v>5</v>
      </c>
    </row>
    <row r="39960">
      <c r="A39960" t="n">
        <v>399590</v>
      </c>
      <c r="B39960" t="n">
        <v>110.997222</v>
      </c>
      <c r="C39960" t="n">
        <v>25.0195</v>
      </c>
      <c r="D39960" t="n">
        <v>14</v>
      </c>
      <c r="E39960" t="n">
        <v>5</v>
      </c>
    </row>
    <row r="39961">
      <c r="A39961" t="n">
        <v>399600</v>
      </c>
      <c r="B39961" t="n">
        <v>111</v>
      </c>
      <c r="C39961" t="n">
        <v>24.9965</v>
      </c>
      <c r="D39961" t="n">
        <v>14</v>
      </c>
      <c r="E39961" t="n">
        <v>6</v>
      </c>
    </row>
    <row r="39962">
      <c r="A39962" t="n">
        <v>399610</v>
      </c>
      <c r="B39962" t="n">
        <v>111.002778</v>
      </c>
      <c r="C39962" t="n">
        <v>25.0404</v>
      </c>
      <c r="D39962" t="n">
        <v>14</v>
      </c>
      <c r="E39962" t="n">
        <v>6</v>
      </c>
    </row>
    <row r="39963">
      <c r="A39963" t="n">
        <v>399620</v>
      </c>
      <c r="B39963" t="n">
        <v>111.005556</v>
      </c>
      <c r="C39963" t="n">
        <v>25.007</v>
      </c>
      <c r="D39963" t="n">
        <v>14</v>
      </c>
      <c r="E39963" t="n">
        <v>6</v>
      </c>
    </row>
    <row r="39964">
      <c r="A39964" t="n">
        <v>399630</v>
      </c>
      <c r="B39964" t="n">
        <v>111.008333</v>
      </c>
      <c r="C39964" t="n">
        <v>24.9768</v>
      </c>
      <c r="D39964" t="n">
        <v>14</v>
      </c>
      <c r="E39964" t="n">
        <v>6</v>
      </c>
    </row>
    <row r="39965">
      <c r="A39965" t="n">
        <v>399640</v>
      </c>
      <c r="B39965" t="n">
        <v>111.011111</v>
      </c>
      <c r="C39965" t="n">
        <v>25.0421</v>
      </c>
      <c r="D39965" t="n">
        <v>14</v>
      </c>
      <c r="E39965" t="n">
        <v>6</v>
      </c>
    </row>
    <row r="39966">
      <c r="A39966" t="n">
        <v>399650</v>
      </c>
      <c r="B39966" t="n">
        <v>111.013889</v>
      </c>
      <c r="C39966" t="n">
        <v>25.0527</v>
      </c>
      <c r="D39966" t="n">
        <v>14</v>
      </c>
      <c r="E39966" t="n">
        <v>6</v>
      </c>
    </row>
    <row r="39967">
      <c r="A39967" t="n">
        <v>399660</v>
      </c>
      <c r="B39967" t="n">
        <v>111.016667</v>
      </c>
      <c r="C39967" t="n">
        <v>25.0044</v>
      </c>
      <c r="D39967" t="n">
        <v>14</v>
      </c>
      <c r="E39967" t="n">
        <v>6</v>
      </c>
    </row>
    <row r="39968">
      <c r="A39968" t="n">
        <v>399670</v>
      </c>
      <c r="B39968" t="n">
        <v>111.019444</v>
      </c>
      <c r="C39968" t="n">
        <v>25.0668</v>
      </c>
      <c r="D39968" t="n">
        <v>14</v>
      </c>
      <c r="E39968" t="n">
        <v>6</v>
      </c>
    </row>
    <row r="39969">
      <c r="A39969" t="n">
        <v>399680</v>
      </c>
      <c r="B39969" t="n">
        <v>111.022222</v>
      </c>
      <c r="C39969" t="n">
        <v>24.9882</v>
      </c>
      <c r="D39969" t="n">
        <v>14</v>
      </c>
      <c r="E39969" t="n">
        <v>6</v>
      </c>
    </row>
    <row r="39970">
      <c r="A39970" t="n">
        <v>399690</v>
      </c>
      <c r="B39970" t="n">
        <v>111.025</v>
      </c>
      <c r="C39970" t="n">
        <v>24.9936</v>
      </c>
      <c r="D39970" t="n">
        <v>14</v>
      </c>
      <c r="E39970" t="n">
        <v>6</v>
      </c>
    </row>
    <row r="39971">
      <c r="A39971" t="n">
        <v>399700</v>
      </c>
      <c r="B39971" t="n">
        <v>111.027778</v>
      </c>
      <c r="C39971" t="n">
        <v>25.0002</v>
      </c>
      <c r="D39971" t="n">
        <v>14</v>
      </c>
      <c r="E39971" t="n">
        <v>6</v>
      </c>
    </row>
    <row r="39972">
      <c r="A39972" t="n">
        <v>399710</v>
      </c>
      <c r="B39972" t="n">
        <v>111.030556</v>
      </c>
      <c r="C39972" t="n">
        <v>24.9935</v>
      </c>
      <c r="D39972" t="n">
        <v>14</v>
      </c>
      <c r="E39972" t="n">
        <v>6</v>
      </c>
    </row>
    <row r="39973">
      <c r="A39973" t="n">
        <v>399720</v>
      </c>
      <c r="B39973" t="n">
        <v>111.033333</v>
      </c>
      <c r="C39973" t="n">
        <v>24.9845</v>
      </c>
      <c r="D39973" t="n">
        <v>14</v>
      </c>
      <c r="E39973" t="n">
        <v>6</v>
      </c>
    </row>
    <row r="39974">
      <c r="A39974" t="n">
        <v>399730</v>
      </c>
      <c r="B39974" t="n">
        <v>111.036111</v>
      </c>
      <c r="C39974" t="n">
        <v>24.9643</v>
      </c>
      <c r="D39974" t="n">
        <v>14</v>
      </c>
      <c r="E39974" t="n">
        <v>6</v>
      </c>
    </row>
    <row r="39975">
      <c r="A39975" t="n">
        <v>399740</v>
      </c>
      <c r="B39975" t="n">
        <v>111.038889</v>
      </c>
      <c r="C39975" t="n">
        <v>24.9503</v>
      </c>
      <c r="D39975" t="n">
        <v>14</v>
      </c>
      <c r="E39975" t="n">
        <v>6</v>
      </c>
    </row>
    <row r="39976">
      <c r="A39976" t="n">
        <v>399750</v>
      </c>
      <c r="B39976" t="n">
        <v>111.041667</v>
      </c>
      <c r="C39976" t="n">
        <v>25.0055</v>
      </c>
      <c r="D39976" t="n">
        <v>14</v>
      </c>
      <c r="E39976" t="n">
        <v>6</v>
      </c>
    </row>
    <row r="39977">
      <c r="A39977" t="n">
        <v>399760</v>
      </c>
      <c r="B39977" t="n">
        <v>111.044444</v>
      </c>
      <c r="C39977" t="n">
        <v>25.0599</v>
      </c>
      <c r="D39977" t="n">
        <v>14</v>
      </c>
      <c r="E39977" t="n">
        <v>6</v>
      </c>
    </row>
    <row r="39978">
      <c r="A39978" t="n">
        <v>399770</v>
      </c>
      <c r="B39978" t="n">
        <v>111.047222</v>
      </c>
      <c r="C39978" t="n">
        <v>25.0407</v>
      </c>
      <c r="D39978" t="n">
        <v>14</v>
      </c>
      <c r="E39978" t="n">
        <v>6</v>
      </c>
    </row>
    <row r="39979">
      <c r="A39979" t="n">
        <v>399780</v>
      </c>
      <c r="B39979" t="n">
        <v>111.05</v>
      </c>
      <c r="C39979" t="n">
        <v>25.0194</v>
      </c>
      <c r="D39979" t="n">
        <v>14</v>
      </c>
      <c r="E39979" t="n">
        <v>6</v>
      </c>
    </row>
    <row r="39980">
      <c r="A39980" t="n">
        <v>399790</v>
      </c>
      <c r="B39980" t="n">
        <v>111.052778</v>
      </c>
      <c r="C39980" t="n">
        <v>25.0625</v>
      </c>
      <c r="D39980" t="n">
        <v>14</v>
      </c>
      <c r="E39980" t="n">
        <v>6</v>
      </c>
    </row>
    <row r="39981">
      <c r="A39981" t="n">
        <v>399800</v>
      </c>
      <c r="B39981" t="n">
        <v>111.055556</v>
      </c>
      <c r="C39981" t="n">
        <v>25.001</v>
      </c>
      <c r="D39981" t="n">
        <v>14</v>
      </c>
      <c r="E39981" t="n">
        <v>6</v>
      </c>
    </row>
    <row r="39982">
      <c r="A39982" t="n">
        <v>399810</v>
      </c>
      <c r="B39982" t="n">
        <v>111.058333</v>
      </c>
      <c r="C39982" t="n">
        <v>24.9506</v>
      </c>
      <c r="D39982" t="n">
        <v>14</v>
      </c>
      <c r="E39982" t="n">
        <v>6</v>
      </c>
    </row>
    <row r="39983">
      <c r="A39983" t="n">
        <v>399820</v>
      </c>
      <c r="B39983" t="n">
        <v>111.061111</v>
      </c>
      <c r="C39983" t="n">
        <v>24.9825</v>
      </c>
      <c r="D39983" t="n">
        <v>14</v>
      </c>
      <c r="E39983" t="n">
        <v>6</v>
      </c>
    </row>
    <row r="39984">
      <c r="A39984" t="n">
        <v>399830</v>
      </c>
      <c r="B39984" t="n">
        <v>111.063889</v>
      </c>
      <c r="C39984" t="n">
        <v>24.997</v>
      </c>
      <c r="D39984" t="n">
        <v>14</v>
      </c>
      <c r="E39984" t="n">
        <v>6</v>
      </c>
    </row>
    <row r="39985">
      <c r="A39985" t="n">
        <v>399840</v>
      </c>
      <c r="B39985" t="n">
        <v>111.066667</v>
      </c>
      <c r="C39985" t="n">
        <v>24.9744</v>
      </c>
      <c r="D39985" t="n">
        <v>14</v>
      </c>
      <c r="E39985" t="n">
        <v>6</v>
      </c>
    </row>
    <row r="39986">
      <c r="A39986" t="n">
        <v>399850</v>
      </c>
      <c r="B39986" t="n">
        <v>111.069444</v>
      </c>
      <c r="C39986" t="n">
        <v>25.0305</v>
      </c>
      <c r="D39986" t="n">
        <v>14</v>
      </c>
      <c r="E39986" t="n">
        <v>6</v>
      </c>
    </row>
    <row r="39987">
      <c r="A39987" t="n">
        <v>399860</v>
      </c>
      <c r="B39987" t="n">
        <v>111.072222</v>
      </c>
      <c r="C39987" t="n">
        <v>25.0468</v>
      </c>
      <c r="D39987" t="n">
        <v>14</v>
      </c>
      <c r="E39987" t="n">
        <v>6</v>
      </c>
    </row>
    <row r="39988">
      <c r="A39988" t="n">
        <v>399870</v>
      </c>
      <c r="B39988" t="n">
        <v>111.075</v>
      </c>
      <c r="C39988" t="n">
        <v>24.9134</v>
      </c>
      <c r="D39988" t="n">
        <v>14</v>
      </c>
      <c r="E39988" t="n">
        <v>6</v>
      </c>
    </row>
    <row r="39989">
      <c r="A39989" t="n">
        <v>399880</v>
      </c>
      <c r="B39989" t="n">
        <v>111.077778</v>
      </c>
      <c r="C39989" t="n">
        <v>24.9927</v>
      </c>
      <c r="D39989" t="n">
        <v>14</v>
      </c>
      <c r="E39989" t="n">
        <v>6</v>
      </c>
    </row>
    <row r="39990">
      <c r="A39990" t="n">
        <v>399890</v>
      </c>
      <c r="B39990" t="n">
        <v>111.080556</v>
      </c>
      <c r="C39990" t="n">
        <v>24.8548</v>
      </c>
      <c r="D39990" t="n">
        <v>14</v>
      </c>
      <c r="E39990" t="n">
        <v>6</v>
      </c>
    </row>
    <row r="39991">
      <c r="A39991" t="n">
        <v>399900</v>
      </c>
      <c r="B39991" t="n">
        <v>111.083333</v>
      </c>
      <c r="C39991" t="n">
        <v>24.9954</v>
      </c>
      <c r="D39991" t="n">
        <v>14</v>
      </c>
      <c r="E39991" t="n">
        <v>6</v>
      </c>
    </row>
    <row r="39992">
      <c r="A39992" t="n">
        <v>399910</v>
      </c>
      <c r="B39992" t="n">
        <v>111.086111</v>
      </c>
      <c r="C39992" t="n">
        <v>24.9949</v>
      </c>
      <c r="D39992" t="n">
        <v>14</v>
      </c>
      <c r="E39992" t="n">
        <v>6</v>
      </c>
    </row>
    <row r="39993">
      <c r="A39993" t="n">
        <v>399920</v>
      </c>
      <c r="B39993" t="n">
        <v>111.088889</v>
      </c>
      <c r="C39993" t="n">
        <v>25.0888</v>
      </c>
      <c r="D39993" t="n">
        <v>14</v>
      </c>
      <c r="E39993" t="n">
        <v>6</v>
      </c>
    </row>
    <row r="39994">
      <c r="A39994" t="n">
        <v>399930</v>
      </c>
      <c r="B39994" t="n">
        <v>111.091667</v>
      </c>
      <c r="C39994" t="n">
        <v>25.0738</v>
      </c>
      <c r="D39994" t="n">
        <v>14</v>
      </c>
      <c r="E39994" t="n">
        <v>6</v>
      </c>
    </row>
    <row r="39995">
      <c r="A39995" t="n">
        <v>399940</v>
      </c>
      <c r="B39995" t="n">
        <v>111.094444</v>
      </c>
      <c r="C39995" t="n">
        <v>25.0466</v>
      </c>
      <c r="D39995" t="n">
        <v>14</v>
      </c>
      <c r="E39995" t="n">
        <v>6</v>
      </c>
    </row>
    <row r="39996">
      <c r="A39996" t="n">
        <v>399950</v>
      </c>
      <c r="B39996" t="n">
        <v>111.097222</v>
      </c>
      <c r="C39996" t="n">
        <v>24.952</v>
      </c>
      <c r="D39996" t="n">
        <v>14</v>
      </c>
      <c r="E39996" t="n">
        <v>6</v>
      </c>
    </row>
    <row r="39997">
      <c r="A39997" t="n">
        <v>399960</v>
      </c>
      <c r="B39997" t="n">
        <v>111.1</v>
      </c>
      <c r="C39997" t="n">
        <v>24.9491</v>
      </c>
      <c r="D39997" t="n">
        <v>14</v>
      </c>
      <c r="E39997" t="n">
        <v>6</v>
      </c>
    </row>
    <row r="39998">
      <c r="A39998" t="n">
        <v>399970</v>
      </c>
      <c r="B39998" t="n">
        <v>111.102778</v>
      </c>
      <c r="C39998" t="n">
        <v>24.9452</v>
      </c>
      <c r="D39998" t="n">
        <v>14</v>
      </c>
      <c r="E39998" t="n">
        <v>6</v>
      </c>
    </row>
    <row r="39999">
      <c r="A39999" t="n">
        <v>399980</v>
      </c>
      <c r="B39999" t="n">
        <v>111.105556</v>
      </c>
      <c r="C39999" t="n">
        <v>25.0763</v>
      </c>
      <c r="D39999" t="n">
        <v>14</v>
      </c>
      <c r="E39999" t="n">
        <v>6</v>
      </c>
    </row>
    <row r="40000">
      <c r="A40000" t="n">
        <v>399990</v>
      </c>
      <c r="B40000" t="n">
        <v>111.108333</v>
      </c>
      <c r="C40000" t="n">
        <v>24.9545</v>
      </c>
      <c r="D40000" t="n">
        <v>14</v>
      </c>
      <c r="E40000" t="n">
        <v>6</v>
      </c>
    </row>
    <row r="40001">
      <c r="A40001" t="n">
        <v>400000</v>
      </c>
      <c r="B40001" t="n">
        <v>111.111111</v>
      </c>
      <c r="C40001" t="n">
        <v>24.9807</v>
      </c>
      <c r="D40001" t="n">
        <v>14</v>
      </c>
      <c r="E40001" t="n">
        <v>6</v>
      </c>
    </row>
    <row r="40002">
      <c r="A40002" t="n">
        <v>400010</v>
      </c>
      <c r="B40002" t="n">
        <v>111.113889</v>
      </c>
      <c r="C40002" t="n">
        <v>24.955</v>
      </c>
      <c r="D40002" t="n">
        <v>14</v>
      </c>
      <c r="E40002" t="n">
        <v>6</v>
      </c>
    </row>
    <row r="40003">
      <c r="A40003" t="n">
        <v>400020</v>
      </c>
      <c r="B40003" t="n">
        <v>111.116667</v>
      </c>
      <c r="C40003" t="n">
        <v>24.9371</v>
      </c>
      <c r="D40003" t="n">
        <v>14</v>
      </c>
      <c r="E40003" t="n">
        <v>6</v>
      </c>
    </row>
    <row r="40004">
      <c r="A40004" t="n">
        <v>400030</v>
      </c>
      <c r="B40004" t="n">
        <v>111.119444</v>
      </c>
      <c r="C40004" t="n">
        <v>25.0166</v>
      </c>
      <c r="D40004" t="n">
        <v>14</v>
      </c>
      <c r="E40004" t="n">
        <v>6</v>
      </c>
    </row>
    <row r="40005">
      <c r="A40005" t="n">
        <v>400040</v>
      </c>
      <c r="B40005" t="n">
        <v>111.122222</v>
      </c>
      <c r="C40005" t="n">
        <v>25.0077</v>
      </c>
      <c r="D40005" t="n">
        <v>14</v>
      </c>
      <c r="E40005" t="n">
        <v>6</v>
      </c>
    </row>
    <row r="40006">
      <c r="A40006" t="n">
        <v>400050</v>
      </c>
      <c r="B40006" t="n">
        <v>111.125</v>
      </c>
      <c r="C40006" t="n">
        <v>24.8888</v>
      </c>
      <c r="D40006" t="n">
        <v>14</v>
      </c>
      <c r="E40006" t="n">
        <v>6</v>
      </c>
    </row>
    <row r="40007">
      <c r="A40007" t="n">
        <v>400060</v>
      </c>
      <c r="B40007" t="n">
        <v>111.127778</v>
      </c>
      <c r="C40007" t="n">
        <v>24.9349</v>
      </c>
      <c r="D40007" t="n">
        <v>14</v>
      </c>
      <c r="E40007" t="n">
        <v>6</v>
      </c>
    </row>
    <row r="40008">
      <c r="A40008" t="n">
        <v>400070</v>
      </c>
      <c r="B40008" t="n">
        <v>111.130556</v>
      </c>
      <c r="C40008" t="n">
        <v>25.0128</v>
      </c>
      <c r="D40008" t="n">
        <v>14</v>
      </c>
      <c r="E40008" t="n">
        <v>6</v>
      </c>
    </row>
    <row r="40009">
      <c r="A40009" t="n">
        <v>400080</v>
      </c>
      <c r="B40009" t="n">
        <v>111.133333</v>
      </c>
      <c r="C40009" t="n">
        <v>24.9964</v>
      </c>
      <c r="D40009" t="n">
        <v>14</v>
      </c>
      <c r="E40009" t="n">
        <v>6</v>
      </c>
    </row>
    <row r="40010">
      <c r="A40010" t="n">
        <v>400090</v>
      </c>
      <c r="B40010" t="n">
        <v>111.136111</v>
      </c>
      <c r="C40010" t="n">
        <v>24.98</v>
      </c>
      <c r="D40010" t="n">
        <v>14</v>
      </c>
      <c r="E40010" t="n">
        <v>6</v>
      </c>
    </row>
    <row r="40011">
      <c r="A40011" t="n">
        <v>400100</v>
      </c>
      <c r="B40011" t="n">
        <v>111.138889</v>
      </c>
      <c r="C40011" t="n">
        <v>25.0303</v>
      </c>
      <c r="D40011" t="n">
        <v>14</v>
      </c>
      <c r="E40011" t="n">
        <v>6</v>
      </c>
    </row>
    <row r="40012">
      <c r="A40012" t="n">
        <v>400110</v>
      </c>
      <c r="B40012" t="n">
        <v>111.141667</v>
      </c>
      <c r="C40012" t="n">
        <v>24.9278</v>
      </c>
      <c r="D40012" t="n">
        <v>14</v>
      </c>
      <c r="E40012" t="n">
        <v>6</v>
      </c>
    </row>
    <row r="40013">
      <c r="A40013" t="n">
        <v>400120</v>
      </c>
      <c r="B40013" t="n">
        <v>111.144444</v>
      </c>
      <c r="C40013" t="n">
        <v>24.9703</v>
      </c>
      <c r="D40013" t="n">
        <v>14</v>
      </c>
      <c r="E40013" t="n">
        <v>6</v>
      </c>
    </row>
    <row r="40014">
      <c r="A40014" t="n">
        <v>400130</v>
      </c>
      <c r="B40014" t="n">
        <v>111.147222</v>
      </c>
      <c r="C40014" t="n">
        <v>25.0259</v>
      </c>
      <c r="D40014" t="n">
        <v>14</v>
      </c>
      <c r="E40014" t="n">
        <v>6</v>
      </c>
    </row>
    <row r="40015">
      <c r="A40015" t="n">
        <v>400140</v>
      </c>
      <c r="B40015" t="n">
        <v>111.15</v>
      </c>
      <c r="C40015" t="n">
        <v>24.9675</v>
      </c>
      <c r="D40015" t="n">
        <v>14</v>
      </c>
      <c r="E40015" t="n">
        <v>6</v>
      </c>
    </row>
    <row r="40016">
      <c r="A40016" t="n">
        <v>400150</v>
      </c>
      <c r="B40016" t="n">
        <v>111.152778</v>
      </c>
      <c r="C40016" t="n">
        <v>25.0156</v>
      </c>
      <c r="D40016" t="n">
        <v>14</v>
      </c>
      <c r="E40016" t="n">
        <v>6</v>
      </c>
    </row>
    <row r="40017">
      <c r="A40017" t="n">
        <v>400160</v>
      </c>
      <c r="B40017" t="n">
        <v>111.155556</v>
      </c>
      <c r="C40017" t="n">
        <v>24.9427</v>
      </c>
      <c r="D40017" t="n">
        <v>14</v>
      </c>
      <c r="E40017" t="n">
        <v>6</v>
      </c>
    </row>
    <row r="40018">
      <c r="A40018" t="n">
        <v>400170</v>
      </c>
      <c r="B40018" t="n">
        <v>111.158333</v>
      </c>
      <c r="C40018" t="n">
        <v>24.9588</v>
      </c>
      <c r="D40018" t="n">
        <v>14</v>
      </c>
      <c r="E40018" t="n">
        <v>6</v>
      </c>
    </row>
    <row r="40019">
      <c r="A40019" t="n">
        <v>400180</v>
      </c>
      <c r="B40019" t="n">
        <v>111.161111</v>
      </c>
      <c r="C40019" t="n">
        <v>24.9109</v>
      </c>
      <c r="D40019" t="n">
        <v>14</v>
      </c>
      <c r="E40019" t="n">
        <v>6</v>
      </c>
    </row>
    <row r="40020">
      <c r="A40020" t="n">
        <v>400190</v>
      </c>
      <c r="B40020" t="n">
        <v>111.163889</v>
      </c>
      <c r="C40020" t="n">
        <v>24.8971</v>
      </c>
      <c r="D40020" t="n">
        <v>14</v>
      </c>
      <c r="E40020" t="n">
        <v>6</v>
      </c>
    </row>
    <row r="40021">
      <c r="A40021" t="n">
        <v>400200</v>
      </c>
      <c r="B40021" t="n">
        <v>111.166667</v>
      </c>
      <c r="C40021" t="n">
        <v>24.9762</v>
      </c>
      <c r="D40021" t="n">
        <v>14</v>
      </c>
      <c r="E40021" t="n">
        <v>6</v>
      </c>
    </row>
    <row r="40022">
      <c r="A40022" t="n">
        <v>400210</v>
      </c>
      <c r="B40022" t="n">
        <v>111.169444</v>
      </c>
      <c r="C40022" t="n">
        <v>25.0225</v>
      </c>
      <c r="D40022" t="n">
        <v>14</v>
      </c>
      <c r="E40022" t="n">
        <v>6</v>
      </c>
    </row>
    <row r="40023">
      <c r="A40023" t="n">
        <v>400220</v>
      </c>
      <c r="B40023" t="n">
        <v>111.172222</v>
      </c>
      <c r="C40023" t="n">
        <v>24.9943</v>
      </c>
      <c r="D40023" t="n">
        <v>14</v>
      </c>
      <c r="E40023" t="n">
        <v>6</v>
      </c>
    </row>
    <row r="40024">
      <c r="A40024" t="n">
        <v>400230</v>
      </c>
      <c r="B40024" t="n">
        <v>111.175</v>
      </c>
      <c r="C40024" t="n">
        <v>25.058</v>
      </c>
      <c r="D40024" t="n">
        <v>14</v>
      </c>
      <c r="E40024" t="n">
        <v>6</v>
      </c>
    </row>
    <row r="40025">
      <c r="A40025" t="n">
        <v>400240</v>
      </c>
      <c r="B40025" t="n">
        <v>111.177778</v>
      </c>
      <c r="C40025" t="n">
        <v>24.9804</v>
      </c>
      <c r="D40025" t="n">
        <v>14</v>
      </c>
      <c r="E40025" t="n">
        <v>6</v>
      </c>
    </row>
    <row r="40026">
      <c r="A40026" t="n">
        <v>400250</v>
      </c>
      <c r="B40026" t="n">
        <v>111.180556</v>
      </c>
      <c r="C40026" t="n">
        <v>24.894</v>
      </c>
      <c r="D40026" t="n">
        <v>14</v>
      </c>
      <c r="E40026" t="n">
        <v>6</v>
      </c>
    </row>
    <row r="40027">
      <c r="A40027" t="n">
        <v>400260</v>
      </c>
      <c r="B40027" t="n">
        <v>111.183333</v>
      </c>
      <c r="C40027" t="n">
        <v>25.0172</v>
      </c>
      <c r="D40027" t="n">
        <v>14</v>
      </c>
      <c r="E40027" t="n">
        <v>6</v>
      </c>
    </row>
    <row r="40028">
      <c r="A40028" t="n">
        <v>400270</v>
      </c>
      <c r="B40028" t="n">
        <v>111.186111</v>
      </c>
      <c r="C40028" t="n">
        <v>24.9461</v>
      </c>
      <c r="D40028" t="n">
        <v>14</v>
      </c>
      <c r="E40028" t="n">
        <v>6</v>
      </c>
    </row>
    <row r="40029">
      <c r="A40029" t="n">
        <v>400280</v>
      </c>
      <c r="B40029" t="n">
        <v>111.188889</v>
      </c>
      <c r="C40029" t="n">
        <v>25.0063</v>
      </c>
      <c r="D40029" t="n">
        <v>14</v>
      </c>
      <c r="E40029" t="n">
        <v>6</v>
      </c>
    </row>
    <row r="40030">
      <c r="A40030" t="n">
        <v>400290</v>
      </c>
      <c r="B40030" t="n">
        <v>111.191667</v>
      </c>
      <c r="C40030" t="n">
        <v>24.8857</v>
      </c>
      <c r="D40030" t="n">
        <v>14</v>
      </c>
      <c r="E40030" t="n">
        <v>6</v>
      </c>
    </row>
    <row r="40031">
      <c r="A40031" t="n">
        <v>400300</v>
      </c>
      <c r="B40031" t="n">
        <v>111.194444</v>
      </c>
      <c r="C40031" t="n">
        <v>24.9862</v>
      </c>
      <c r="D40031" t="n">
        <v>14</v>
      </c>
      <c r="E40031" t="n">
        <v>6</v>
      </c>
    </row>
    <row r="40032">
      <c r="A40032" t="n">
        <v>400310</v>
      </c>
      <c r="B40032" t="n">
        <v>111.197222</v>
      </c>
      <c r="C40032" t="n">
        <v>25.0351</v>
      </c>
      <c r="D40032" t="n">
        <v>14</v>
      </c>
      <c r="E40032" t="n">
        <v>6</v>
      </c>
    </row>
    <row r="40033">
      <c r="A40033" t="n">
        <v>400320</v>
      </c>
      <c r="B40033" t="n">
        <v>111.2</v>
      </c>
      <c r="C40033" t="n">
        <v>25.029</v>
      </c>
      <c r="D40033" t="n">
        <v>14</v>
      </c>
      <c r="E40033" t="n">
        <v>6</v>
      </c>
    </row>
    <row r="40034">
      <c r="A40034" t="n">
        <v>400330</v>
      </c>
      <c r="B40034" t="n">
        <v>111.202778</v>
      </c>
      <c r="C40034" t="n">
        <v>24.9875</v>
      </c>
      <c r="D40034" t="n">
        <v>14</v>
      </c>
      <c r="E40034" t="n">
        <v>6</v>
      </c>
    </row>
    <row r="40035">
      <c r="A40035" t="n">
        <v>400340</v>
      </c>
      <c r="B40035" t="n">
        <v>111.205556</v>
      </c>
      <c r="C40035" t="n">
        <v>24.9974</v>
      </c>
      <c r="D40035" t="n">
        <v>14</v>
      </c>
      <c r="E40035" t="n">
        <v>6</v>
      </c>
    </row>
    <row r="40036">
      <c r="A40036" t="n">
        <v>400350</v>
      </c>
      <c r="B40036" t="n">
        <v>111.208333</v>
      </c>
      <c r="C40036" t="n">
        <v>24.9751</v>
      </c>
      <c r="D40036" t="n">
        <v>14</v>
      </c>
      <c r="E40036" t="n">
        <v>6</v>
      </c>
    </row>
    <row r="40037">
      <c r="A40037" t="n">
        <v>400360</v>
      </c>
      <c r="B40037" t="n">
        <v>111.211111</v>
      </c>
      <c r="C40037" t="n">
        <v>24.9851</v>
      </c>
      <c r="D40037" t="n">
        <v>14</v>
      </c>
      <c r="E40037" t="n">
        <v>6</v>
      </c>
    </row>
    <row r="40038">
      <c r="A40038" t="n">
        <v>400370</v>
      </c>
      <c r="B40038" t="n">
        <v>111.213889</v>
      </c>
      <c r="C40038" t="n">
        <v>25.0313</v>
      </c>
      <c r="D40038" t="n">
        <v>14</v>
      </c>
      <c r="E40038" t="n">
        <v>6</v>
      </c>
    </row>
    <row r="40039">
      <c r="A40039" t="n">
        <v>400380</v>
      </c>
      <c r="B40039" t="n">
        <v>111.216667</v>
      </c>
      <c r="C40039" t="n">
        <v>24.9625</v>
      </c>
      <c r="D40039" t="n">
        <v>14</v>
      </c>
      <c r="E40039" t="n">
        <v>6</v>
      </c>
    </row>
    <row r="40040">
      <c r="A40040" t="n">
        <v>400390</v>
      </c>
      <c r="B40040" t="n">
        <v>111.219444</v>
      </c>
      <c r="C40040" t="n">
        <v>24.9674</v>
      </c>
      <c r="D40040" t="n">
        <v>14</v>
      </c>
      <c r="E40040" t="n">
        <v>6</v>
      </c>
    </row>
    <row r="40041">
      <c r="A40041" t="n">
        <v>400400</v>
      </c>
      <c r="B40041" t="n">
        <v>111.222222</v>
      </c>
      <c r="C40041" t="n">
        <v>24.921</v>
      </c>
      <c r="D40041" t="n">
        <v>14</v>
      </c>
      <c r="E40041" t="n">
        <v>6</v>
      </c>
    </row>
    <row r="40042">
      <c r="A40042" t="n">
        <v>400410</v>
      </c>
      <c r="B40042" t="n">
        <v>111.225</v>
      </c>
      <c r="C40042" t="n">
        <v>25.0323</v>
      </c>
      <c r="D40042" t="n">
        <v>14</v>
      </c>
      <c r="E40042" t="n">
        <v>6</v>
      </c>
    </row>
    <row r="40043">
      <c r="A40043" t="n">
        <v>400420</v>
      </c>
      <c r="B40043" t="n">
        <v>111.227778</v>
      </c>
      <c r="C40043" t="n">
        <v>24.984</v>
      </c>
      <c r="D40043" t="n">
        <v>14</v>
      </c>
      <c r="E40043" t="n">
        <v>6</v>
      </c>
    </row>
    <row r="40044">
      <c r="A40044" t="n">
        <v>400430</v>
      </c>
      <c r="B40044" t="n">
        <v>111.230556</v>
      </c>
      <c r="C40044" t="n">
        <v>24.9369</v>
      </c>
      <c r="D40044" t="n">
        <v>14</v>
      </c>
      <c r="E40044" t="n">
        <v>6</v>
      </c>
    </row>
    <row r="40045">
      <c r="A40045" t="n">
        <v>400440</v>
      </c>
      <c r="B40045" t="n">
        <v>111.233333</v>
      </c>
      <c r="C40045" t="n">
        <v>25.0411</v>
      </c>
      <c r="D40045" t="n">
        <v>14</v>
      </c>
      <c r="E40045" t="n">
        <v>6</v>
      </c>
    </row>
    <row r="40046">
      <c r="A40046" t="n">
        <v>400450</v>
      </c>
      <c r="B40046" t="n">
        <v>111.236111</v>
      </c>
      <c r="C40046" t="n">
        <v>24.9949</v>
      </c>
      <c r="D40046" t="n">
        <v>14</v>
      </c>
      <c r="E40046" t="n">
        <v>6</v>
      </c>
    </row>
    <row r="40047">
      <c r="A40047" t="n">
        <v>400460</v>
      </c>
      <c r="B40047" t="n">
        <v>111.238889</v>
      </c>
      <c r="C40047" t="n">
        <v>24.9602</v>
      </c>
      <c r="D40047" t="n">
        <v>14</v>
      </c>
      <c r="E40047" t="n">
        <v>6</v>
      </c>
    </row>
    <row r="40048">
      <c r="A40048" t="n">
        <v>400470</v>
      </c>
      <c r="B40048" t="n">
        <v>111.241667</v>
      </c>
      <c r="C40048" t="n">
        <v>25.0419</v>
      </c>
      <c r="D40048" t="n">
        <v>14</v>
      </c>
      <c r="E40048" t="n">
        <v>6</v>
      </c>
    </row>
    <row r="40049">
      <c r="A40049" t="n">
        <v>400480</v>
      </c>
      <c r="B40049" t="n">
        <v>111.244444</v>
      </c>
      <c r="C40049" t="n">
        <v>24.9802</v>
      </c>
      <c r="D40049" t="n">
        <v>14</v>
      </c>
      <c r="E40049" t="n">
        <v>6</v>
      </c>
    </row>
    <row r="40050">
      <c r="A40050" t="n">
        <v>400490</v>
      </c>
      <c r="B40050" t="n">
        <v>111.247222</v>
      </c>
      <c r="C40050" t="n">
        <v>24.9188</v>
      </c>
      <c r="D40050" t="n">
        <v>14</v>
      </c>
      <c r="E40050" t="n">
        <v>6</v>
      </c>
    </row>
    <row r="40051">
      <c r="A40051" t="n">
        <v>400500</v>
      </c>
      <c r="B40051" t="n">
        <v>111.25</v>
      </c>
      <c r="C40051" t="n">
        <v>25.0452</v>
      </c>
      <c r="D40051" t="n">
        <v>14</v>
      </c>
      <c r="E40051" t="n">
        <v>6</v>
      </c>
    </row>
    <row r="40052">
      <c r="A40052" t="n">
        <v>400510</v>
      </c>
      <c r="B40052" t="n">
        <v>111.252778</v>
      </c>
      <c r="C40052" t="n">
        <v>24.9553</v>
      </c>
      <c r="D40052" t="n">
        <v>14</v>
      </c>
      <c r="E40052" t="n">
        <v>6</v>
      </c>
    </row>
    <row r="40053">
      <c r="A40053" t="n">
        <v>400520</v>
      </c>
      <c r="B40053" t="n">
        <v>111.255556</v>
      </c>
      <c r="C40053" t="n">
        <v>25.1483</v>
      </c>
      <c r="D40053" t="n">
        <v>14</v>
      </c>
      <c r="E40053" t="n">
        <v>6</v>
      </c>
    </row>
    <row r="40054">
      <c r="A40054" t="n">
        <v>400530</v>
      </c>
      <c r="B40054" t="n">
        <v>111.258333</v>
      </c>
      <c r="C40054" t="n">
        <v>24.975</v>
      </c>
      <c r="D40054" t="n">
        <v>14</v>
      </c>
      <c r="E40054" t="n">
        <v>6</v>
      </c>
    </row>
    <row r="40055">
      <c r="A40055" t="n">
        <v>400540</v>
      </c>
      <c r="B40055" t="n">
        <v>111.261111</v>
      </c>
      <c r="C40055" t="n">
        <v>24.8965</v>
      </c>
      <c r="D40055" t="n">
        <v>14</v>
      </c>
      <c r="E40055" t="n">
        <v>6</v>
      </c>
    </row>
    <row r="40056">
      <c r="A40056" t="n">
        <v>400550</v>
      </c>
      <c r="B40056" t="n">
        <v>111.263889</v>
      </c>
      <c r="C40056" t="n">
        <v>25.085</v>
      </c>
      <c r="D40056" t="n">
        <v>14</v>
      </c>
      <c r="E40056" t="n">
        <v>6</v>
      </c>
    </row>
    <row r="40057">
      <c r="A40057" t="n">
        <v>400560</v>
      </c>
      <c r="B40057" t="n">
        <v>111.266667</v>
      </c>
      <c r="C40057" t="n">
        <v>24.9945</v>
      </c>
      <c r="D40057" t="n">
        <v>14</v>
      </c>
      <c r="E40057" t="n">
        <v>6</v>
      </c>
    </row>
    <row r="40058">
      <c r="A40058" t="n">
        <v>400570</v>
      </c>
      <c r="B40058" t="n">
        <v>111.269444</v>
      </c>
      <c r="C40058" t="n">
        <v>25.0101</v>
      </c>
      <c r="D40058" t="n">
        <v>14</v>
      </c>
      <c r="E40058" t="n">
        <v>6</v>
      </c>
    </row>
    <row r="40059">
      <c r="A40059" t="n">
        <v>400580</v>
      </c>
      <c r="B40059" t="n">
        <v>111.272222</v>
      </c>
      <c r="C40059" t="n">
        <v>25.0164</v>
      </c>
      <c r="D40059" t="n">
        <v>14</v>
      </c>
      <c r="E40059" t="n">
        <v>6</v>
      </c>
    </row>
    <row r="40060">
      <c r="A40060" t="n">
        <v>400590</v>
      </c>
      <c r="B40060" t="n">
        <v>111.275</v>
      </c>
      <c r="C40060" t="n">
        <v>24.9292</v>
      </c>
      <c r="D40060" t="n">
        <v>14</v>
      </c>
      <c r="E40060" t="n">
        <v>6</v>
      </c>
    </row>
    <row r="40061">
      <c r="A40061" t="n">
        <v>400600</v>
      </c>
      <c r="B40061" t="n">
        <v>111.277778</v>
      </c>
      <c r="C40061" t="n">
        <v>24.8889</v>
      </c>
      <c r="D40061" t="n">
        <v>14</v>
      </c>
      <c r="E40061" t="n">
        <v>6</v>
      </c>
    </row>
    <row r="40062">
      <c r="A40062" t="n">
        <v>400610</v>
      </c>
      <c r="B40062" t="n">
        <v>111.280556</v>
      </c>
      <c r="C40062" t="n">
        <v>25.095</v>
      </c>
      <c r="D40062" t="n">
        <v>14</v>
      </c>
      <c r="E40062" t="n">
        <v>6</v>
      </c>
    </row>
    <row r="40063">
      <c r="A40063" t="n">
        <v>400620</v>
      </c>
      <c r="B40063" t="n">
        <v>111.283333</v>
      </c>
      <c r="C40063" t="n">
        <v>24.9191</v>
      </c>
      <c r="D40063" t="n">
        <v>14</v>
      </c>
      <c r="E40063" t="n">
        <v>6</v>
      </c>
    </row>
    <row r="40064">
      <c r="A40064" t="n">
        <v>400630</v>
      </c>
      <c r="B40064" t="n">
        <v>111.286111</v>
      </c>
      <c r="C40064" t="n">
        <v>25.0792</v>
      </c>
      <c r="D40064" t="n">
        <v>14</v>
      </c>
      <c r="E40064" t="n">
        <v>6</v>
      </c>
    </row>
    <row r="40065">
      <c r="A40065" t="n">
        <v>400640</v>
      </c>
      <c r="B40065" t="n">
        <v>111.288889</v>
      </c>
      <c r="C40065" t="n">
        <v>25.0236</v>
      </c>
      <c r="D40065" t="n">
        <v>14</v>
      </c>
      <c r="E40065" t="n">
        <v>6</v>
      </c>
    </row>
    <row r="40066">
      <c r="A40066" t="n">
        <v>400650</v>
      </c>
      <c r="B40066" t="n">
        <v>111.291667</v>
      </c>
      <c r="C40066" t="n">
        <v>25.006</v>
      </c>
      <c r="D40066" t="n">
        <v>14</v>
      </c>
      <c r="E40066" t="n">
        <v>6</v>
      </c>
    </row>
    <row r="40067">
      <c r="A40067" t="n">
        <v>400660</v>
      </c>
      <c r="B40067" t="n">
        <v>111.294444</v>
      </c>
      <c r="C40067" t="n">
        <v>24.9739</v>
      </c>
      <c r="D40067" t="n">
        <v>14</v>
      </c>
      <c r="E40067" t="n">
        <v>6</v>
      </c>
    </row>
    <row r="40068">
      <c r="A40068" t="n">
        <v>400670</v>
      </c>
      <c r="B40068" t="n">
        <v>111.297222</v>
      </c>
      <c r="C40068" t="n">
        <v>25.1127</v>
      </c>
      <c r="D40068" t="n">
        <v>14</v>
      </c>
      <c r="E40068" t="n">
        <v>6</v>
      </c>
    </row>
    <row r="40069">
      <c r="A40069" t="n">
        <v>400680</v>
      </c>
      <c r="B40069" t="n">
        <v>111.3</v>
      </c>
      <c r="C40069" t="n">
        <v>24.9627</v>
      </c>
      <c r="D40069" t="n">
        <v>14</v>
      </c>
      <c r="E40069" t="n">
        <v>6</v>
      </c>
    </row>
    <row r="40070">
      <c r="A40070" t="n">
        <v>400690</v>
      </c>
      <c r="B40070" t="n">
        <v>111.302778</v>
      </c>
      <c r="C40070" t="n">
        <v>24.964</v>
      </c>
      <c r="D40070" t="n">
        <v>14</v>
      </c>
      <c r="E40070" t="n">
        <v>6</v>
      </c>
    </row>
    <row r="40071">
      <c r="A40071" t="n">
        <v>400700</v>
      </c>
      <c r="B40071" t="n">
        <v>111.305556</v>
      </c>
      <c r="C40071" t="n">
        <v>25.0309</v>
      </c>
      <c r="D40071" t="n">
        <v>14</v>
      </c>
      <c r="E40071" t="n">
        <v>6</v>
      </c>
    </row>
    <row r="40072">
      <c r="A40072" t="n">
        <v>400710</v>
      </c>
      <c r="B40072" t="n">
        <v>111.308333</v>
      </c>
      <c r="C40072" t="n">
        <v>24.9636</v>
      </c>
      <c r="D40072" t="n">
        <v>14</v>
      </c>
      <c r="E40072" t="n">
        <v>6</v>
      </c>
    </row>
    <row r="40073">
      <c r="A40073" t="n">
        <v>400720</v>
      </c>
      <c r="B40073" t="n">
        <v>111.311111</v>
      </c>
      <c r="C40073" t="n">
        <v>24.9467</v>
      </c>
      <c r="D40073" t="n">
        <v>14</v>
      </c>
      <c r="E40073" t="n">
        <v>6</v>
      </c>
    </row>
    <row r="40074">
      <c r="A40074" t="n">
        <v>400730</v>
      </c>
      <c r="B40074" t="n">
        <v>111.313889</v>
      </c>
      <c r="C40074" t="n">
        <v>24.9944</v>
      </c>
      <c r="D40074" t="n">
        <v>14</v>
      </c>
      <c r="E40074" t="n">
        <v>6</v>
      </c>
    </row>
    <row r="40075">
      <c r="A40075" t="n">
        <v>400740</v>
      </c>
      <c r="B40075" t="n">
        <v>111.316667</v>
      </c>
      <c r="C40075" t="n">
        <v>25.0317</v>
      </c>
      <c r="D40075" t="n">
        <v>14</v>
      </c>
      <c r="E40075" t="n">
        <v>6</v>
      </c>
    </row>
    <row r="40076">
      <c r="A40076" t="n">
        <v>400750</v>
      </c>
      <c r="B40076" t="n">
        <v>111.319444</v>
      </c>
      <c r="C40076" t="n">
        <v>25.0913</v>
      </c>
      <c r="D40076" t="n">
        <v>14</v>
      </c>
      <c r="E40076" t="n">
        <v>6</v>
      </c>
    </row>
    <row r="40077">
      <c r="A40077" t="n">
        <v>400760</v>
      </c>
      <c r="B40077" t="n">
        <v>111.322222</v>
      </c>
      <c r="C40077" t="n">
        <v>25.1015</v>
      </c>
      <c r="D40077" t="n">
        <v>14</v>
      </c>
      <c r="E40077" t="n">
        <v>6</v>
      </c>
    </row>
    <row r="40078">
      <c r="A40078" t="n">
        <v>400770</v>
      </c>
      <c r="B40078" t="n">
        <v>111.325</v>
      </c>
      <c r="C40078" t="n">
        <v>24.9078</v>
      </c>
      <c r="D40078" t="n">
        <v>14</v>
      </c>
      <c r="E40078" t="n">
        <v>6</v>
      </c>
    </row>
    <row r="40079">
      <c r="A40079" t="n">
        <v>400780</v>
      </c>
      <c r="B40079" t="n">
        <v>111.327778</v>
      </c>
      <c r="C40079" t="n">
        <v>25.0495</v>
      </c>
      <c r="D40079" t="n">
        <v>14</v>
      </c>
      <c r="E40079" t="n">
        <v>6</v>
      </c>
    </row>
    <row r="40080">
      <c r="A40080" t="n">
        <v>400790</v>
      </c>
      <c r="B40080" t="n">
        <v>111.330556</v>
      </c>
      <c r="C40080" t="n">
        <v>24.9482</v>
      </c>
      <c r="D40080" t="n">
        <v>14</v>
      </c>
      <c r="E40080" t="n">
        <v>6</v>
      </c>
    </row>
    <row r="40081">
      <c r="A40081" t="n">
        <v>400800</v>
      </c>
      <c r="B40081" t="n">
        <v>111.333333</v>
      </c>
      <c r="C40081" t="n">
        <v>24.9507</v>
      </c>
      <c r="D40081" t="n">
        <v>14</v>
      </c>
      <c r="E40081" t="n">
        <v>6</v>
      </c>
    </row>
    <row r="40082">
      <c r="A40082" t="n">
        <v>400810</v>
      </c>
      <c r="B40082" t="n">
        <v>111.336111</v>
      </c>
      <c r="C40082" t="n">
        <v>24.9704</v>
      </c>
      <c r="D40082" t="n">
        <v>14</v>
      </c>
      <c r="E40082" t="n">
        <v>6</v>
      </c>
    </row>
    <row r="40083">
      <c r="A40083" t="n">
        <v>400820</v>
      </c>
      <c r="B40083" t="n">
        <v>111.338889</v>
      </c>
      <c r="C40083" t="n">
        <v>24.9672</v>
      </c>
      <c r="D40083" t="n">
        <v>14</v>
      </c>
      <c r="E40083" t="n">
        <v>6</v>
      </c>
    </row>
    <row r="40084">
      <c r="A40084" t="n">
        <v>400830</v>
      </c>
      <c r="B40084" t="n">
        <v>111.341667</v>
      </c>
      <c r="C40084" t="n">
        <v>24.9439</v>
      </c>
      <c r="D40084" t="n">
        <v>14</v>
      </c>
      <c r="E40084" t="n">
        <v>6</v>
      </c>
    </row>
    <row r="40085">
      <c r="A40085" t="n">
        <v>400840</v>
      </c>
      <c r="B40085" t="n">
        <v>111.344444</v>
      </c>
      <c r="C40085" t="n">
        <v>24.8811</v>
      </c>
      <c r="D40085" t="n">
        <v>14</v>
      </c>
      <c r="E40085" t="n">
        <v>6</v>
      </c>
    </row>
    <row r="40086">
      <c r="A40086" t="n">
        <v>400850</v>
      </c>
      <c r="B40086" t="n">
        <v>111.347222</v>
      </c>
      <c r="C40086" t="n">
        <v>25.0697</v>
      </c>
      <c r="D40086" t="n">
        <v>14</v>
      </c>
      <c r="E40086" t="n">
        <v>6</v>
      </c>
    </row>
    <row r="40087">
      <c r="A40087" t="n">
        <v>400860</v>
      </c>
      <c r="B40087" t="n">
        <v>111.35</v>
      </c>
      <c r="C40087" t="n">
        <v>25.0423</v>
      </c>
      <c r="D40087" t="n">
        <v>14</v>
      </c>
      <c r="E40087" t="n">
        <v>6</v>
      </c>
    </row>
    <row r="40088">
      <c r="A40088" t="n">
        <v>400870</v>
      </c>
      <c r="B40088" t="n">
        <v>111.352778</v>
      </c>
      <c r="C40088" t="n">
        <v>24.9966</v>
      </c>
      <c r="D40088" t="n">
        <v>14</v>
      </c>
      <c r="E40088" t="n">
        <v>6</v>
      </c>
    </row>
    <row r="40089">
      <c r="A40089" t="n">
        <v>400880</v>
      </c>
      <c r="B40089" t="n">
        <v>111.355556</v>
      </c>
      <c r="C40089" t="n">
        <v>24.9491</v>
      </c>
      <c r="D40089" t="n">
        <v>14</v>
      </c>
      <c r="E40089" t="n">
        <v>6</v>
      </c>
    </row>
    <row r="40090">
      <c r="A40090" t="n">
        <v>400890</v>
      </c>
      <c r="B40090" t="n">
        <v>111.358333</v>
      </c>
      <c r="C40090" t="n">
        <v>25.0592</v>
      </c>
      <c r="D40090" t="n">
        <v>14</v>
      </c>
      <c r="E40090" t="n">
        <v>6</v>
      </c>
    </row>
    <row r="40091">
      <c r="A40091" t="n">
        <v>400900</v>
      </c>
      <c r="B40091" t="n">
        <v>111.361111</v>
      </c>
      <c r="C40091" t="n">
        <v>24.9943</v>
      </c>
      <c r="D40091" t="n">
        <v>14</v>
      </c>
      <c r="E40091" t="n">
        <v>6</v>
      </c>
    </row>
    <row r="40092">
      <c r="A40092" t="n">
        <v>400910</v>
      </c>
      <c r="B40092" t="n">
        <v>111.363889</v>
      </c>
      <c r="C40092" t="n">
        <v>24.9687</v>
      </c>
      <c r="D40092" t="n">
        <v>14</v>
      </c>
      <c r="E40092" t="n">
        <v>6</v>
      </c>
    </row>
    <row r="40093">
      <c r="A40093" t="n">
        <v>400920</v>
      </c>
      <c r="B40093" t="n">
        <v>111.366667</v>
      </c>
      <c r="C40093" t="n">
        <v>24.9152</v>
      </c>
      <c r="D40093" t="n">
        <v>14</v>
      </c>
      <c r="E40093" t="n">
        <v>6</v>
      </c>
    </row>
    <row r="40094">
      <c r="A40094" t="n">
        <v>400930</v>
      </c>
      <c r="B40094" t="n">
        <v>111.369444</v>
      </c>
      <c r="C40094" t="n">
        <v>25.0244</v>
      </c>
      <c r="D40094" t="n">
        <v>14</v>
      </c>
      <c r="E40094" t="n">
        <v>6</v>
      </c>
    </row>
    <row r="40095">
      <c r="A40095" t="n">
        <v>400940</v>
      </c>
      <c r="B40095" t="n">
        <v>111.372222</v>
      </c>
      <c r="C40095" t="n">
        <v>24.9807</v>
      </c>
      <c r="D40095" t="n">
        <v>14</v>
      </c>
      <c r="E40095" t="n">
        <v>6</v>
      </c>
    </row>
    <row r="40096">
      <c r="A40096" t="n">
        <v>400950</v>
      </c>
      <c r="B40096" t="n">
        <v>111.375</v>
      </c>
      <c r="C40096" t="n">
        <v>25.0105</v>
      </c>
      <c r="D40096" t="n">
        <v>14</v>
      </c>
      <c r="E40096" t="n">
        <v>6</v>
      </c>
    </row>
    <row r="40097">
      <c r="A40097" t="n">
        <v>400960</v>
      </c>
      <c r="B40097" t="n">
        <v>111.377778</v>
      </c>
      <c r="C40097" t="n">
        <v>25.0059</v>
      </c>
      <c r="D40097" t="n">
        <v>14</v>
      </c>
      <c r="E40097" t="n">
        <v>6</v>
      </c>
    </row>
    <row r="40098">
      <c r="A40098" t="n">
        <v>400970</v>
      </c>
      <c r="B40098" t="n">
        <v>111.380556</v>
      </c>
      <c r="C40098" t="n">
        <v>25.0292</v>
      </c>
      <c r="D40098" t="n">
        <v>14</v>
      </c>
      <c r="E40098" t="n">
        <v>6</v>
      </c>
    </row>
    <row r="40099">
      <c r="A40099" t="n">
        <v>400980</v>
      </c>
      <c r="B40099" t="n">
        <v>111.383333</v>
      </c>
      <c r="C40099" t="n">
        <v>25.0083</v>
      </c>
      <c r="D40099" t="n">
        <v>14</v>
      </c>
      <c r="E40099" t="n">
        <v>6</v>
      </c>
    </row>
    <row r="40100">
      <c r="A40100" t="n">
        <v>400990</v>
      </c>
      <c r="B40100" t="n">
        <v>111.386111</v>
      </c>
      <c r="C40100" t="n">
        <v>24.9822</v>
      </c>
      <c r="D40100" t="n">
        <v>14</v>
      </c>
      <c r="E40100" t="n">
        <v>6</v>
      </c>
    </row>
    <row r="40101">
      <c r="A40101" t="n">
        <v>401000</v>
      </c>
      <c r="B40101" t="n">
        <v>111.388889</v>
      </c>
      <c r="C40101" t="n">
        <v>25.0252</v>
      </c>
      <c r="D40101" t="n">
        <v>14</v>
      </c>
      <c r="E40101" t="n">
        <v>6</v>
      </c>
    </row>
    <row r="40102">
      <c r="A40102" t="n">
        <v>401010</v>
      </c>
      <c r="B40102" t="n">
        <v>111.391667</v>
      </c>
      <c r="C40102" t="n">
        <v>25.045</v>
      </c>
      <c r="D40102" t="n">
        <v>14</v>
      </c>
      <c r="E40102" t="n">
        <v>6</v>
      </c>
    </row>
    <row r="40103">
      <c r="A40103" t="n">
        <v>401020</v>
      </c>
      <c r="B40103" t="n">
        <v>111.394444</v>
      </c>
      <c r="C40103" t="n">
        <v>25.0748</v>
      </c>
      <c r="D40103" t="n">
        <v>14</v>
      </c>
      <c r="E40103" t="n">
        <v>6</v>
      </c>
    </row>
    <row r="40104">
      <c r="A40104" t="n">
        <v>401030</v>
      </c>
      <c r="B40104" t="n">
        <v>111.397222</v>
      </c>
      <c r="C40104" t="n">
        <v>24.9415</v>
      </c>
      <c r="D40104" t="n">
        <v>14</v>
      </c>
      <c r="E40104" t="n">
        <v>6</v>
      </c>
    </row>
    <row r="40105">
      <c r="A40105" t="n">
        <v>401040</v>
      </c>
      <c r="B40105" t="n">
        <v>111.4</v>
      </c>
      <c r="C40105" t="n">
        <v>25.0531</v>
      </c>
      <c r="D40105" t="n">
        <v>14</v>
      </c>
      <c r="E40105" t="n">
        <v>6</v>
      </c>
    </row>
    <row r="40106">
      <c r="A40106" t="n">
        <v>401050</v>
      </c>
      <c r="B40106" t="n">
        <v>111.402778</v>
      </c>
      <c r="C40106" t="n">
        <v>24.9181</v>
      </c>
      <c r="D40106" t="n">
        <v>14</v>
      </c>
      <c r="E40106" t="n">
        <v>6</v>
      </c>
    </row>
    <row r="40107">
      <c r="A40107" t="n">
        <v>401060</v>
      </c>
      <c r="B40107" t="n">
        <v>111.405556</v>
      </c>
      <c r="C40107" t="n">
        <v>25.0482</v>
      </c>
      <c r="D40107" t="n">
        <v>14</v>
      </c>
      <c r="E40107" t="n">
        <v>6</v>
      </c>
    </row>
    <row r="40108">
      <c r="A40108" t="n">
        <v>401070</v>
      </c>
      <c r="B40108" t="n">
        <v>111.408333</v>
      </c>
      <c r="C40108" t="n">
        <v>24.968</v>
      </c>
      <c r="D40108" t="n">
        <v>14</v>
      </c>
      <c r="E40108" t="n">
        <v>6</v>
      </c>
    </row>
    <row r="40109">
      <c r="A40109" t="n">
        <v>401080</v>
      </c>
      <c r="B40109" t="n">
        <v>111.411111</v>
      </c>
      <c r="C40109" t="n">
        <v>25.0396</v>
      </c>
      <c r="D40109" t="n">
        <v>14</v>
      </c>
      <c r="E40109" t="n">
        <v>6</v>
      </c>
    </row>
    <row r="40110">
      <c r="A40110" t="n">
        <v>401090</v>
      </c>
      <c r="B40110" t="n">
        <v>111.413889</v>
      </c>
      <c r="C40110" t="n">
        <v>25.0721</v>
      </c>
      <c r="D40110" t="n">
        <v>14</v>
      </c>
      <c r="E40110" t="n">
        <v>6</v>
      </c>
    </row>
    <row r="40111">
      <c r="A40111" t="n">
        <v>401100</v>
      </c>
      <c r="B40111" t="n">
        <v>111.416667</v>
      </c>
      <c r="C40111" t="n">
        <v>25.009</v>
      </c>
      <c r="D40111" t="n">
        <v>14</v>
      </c>
      <c r="E40111" t="n">
        <v>6</v>
      </c>
    </row>
    <row r="40112">
      <c r="A40112" t="n">
        <v>401110</v>
      </c>
      <c r="B40112" t="n">
        <v>111.419444</v>
      </c>
      <c r="C40112" t="n">
        <v>24.9976</v>
      </c>
      <c r="D40112" t="n">
        <v>14</v>
      </c>
      <c r="E40112" t="n">
        <v>6</v>
      </c>
    </row>
    <row r="40113">
      <c r="A40113" t="n">
        <v>401120</v>
      </c>
      <c r="B40113" t="n">
        <v>111.422222</v>
      </c>
      <c r="C40113" t="n">
        <v>24.9951</v>
      </c>
      <c r="D40113" t="n">
        <v>14</v>
      </c>
      <c r="E40113" t="n">
        <v>6</v>
      </c>
    </row>
    <row r="40114">
      <c r="A40114" t="n">
        <v>401130</v>
      </c>
      <c r="B40114" t="n">
        <v>111.425</v>
      </c>
      <c r="C40114" t="n">
        <v>24.9765</v>
      </c>
      <c r="D40114" t="n">
        <v>14</v>
      </c>
      <c r="E40114" t="n">
        <v>6</v>
      </c>
    </row>
    <row r="40115">
      <c r="A40115" t="n">
        <v>401140</v>
      </c>
      <c r="B40115" t="n">
        <v>111.427778</v>
      </c>
      <c r="C40115" t="n">
        <v>25.0562</v>
      </c>
      <c r="D40115" t="n">
        <v>14</v>
      </c>
      <c r="E40115" t="n">
        <v>6</v>
      </c>
    </row>
    <row r="40116">
      <c r="A40116" t="n">
        <v>401150</v>
      </c>
      <c r="B40116" t="n">
        <v>111.430556</v>
      </c>
      <c r="C40116" t="n">
        <v>24.9946</v>
      </c>
      <c r="D40116" t="n">
        <v>14</v>
      </c>
      <c r="E40116" t="n">
        <v>6</v>
      </c>
    </row>
    <row r="40117">
      <c r="A40117" t="n">
        <v>401160</v>
      </c>
      <c r="B40117" t="n">
        <v>111.433333</v>
      </c>
      <c r="C40117" t="n">
        <v>24.8912</v>
      </c>
      <c r="D40117" t="n">
        <v>14</v>
      </c>
      <c r="E40117" t="n">
        <v>6</v>
      </c>
    </row>
    <row r="40118">
      <c r="A40118" t="n">
        <v>401170</v>
      </c>
      <c r="B40118" t="n">
        <v>111.436111</v>
      </c>
      <c r="C40118" t="n">
        <v>25.0442</v>
      </c>
      <c r="D40118" t="n">
        <v>14</v>
      </c>
      <c r="E40118" t="n">
        <v>6</v>
      </c>
    </row>
    <row r="40119">
      <c r="A40119" t="n">
        <v>401180</v>
      </c>
      <c r="B40119" t="n">
        <v>111.438889</v>
      </c>
      <c r="C40119" t="n">
        <v>25.0416</v>
      </c>
      <c r="D40119" t="n">
        <v>14</v>
      </c>
      <c r="E40119" t="n">
        <v>6</v>
      </c>
    </row>
    <row r="40120">
      <c r="A40120" t="n">
        <v>401190</v>
      </c>
      <c r="B40120" t="n">
        <v>111.441667</v>
      </c>
      <c r="C40120" t="n">
        <v>25.0022</v>
      </c>
      <c r="D40120" t="n">
        <v>14</v>
      </c>
      <c r="E40120" t="n">
        <v>6</v>
      </c>
    </row>
    <row r="40121">
      <c r="A40121" t="n">
        <v>401200</v>
      </c>
      <c r="B40121" t="n">
        <v>111.444444</v>
      </c>
      <c r="C40121" t="n">
        <v>24.9606</v>
      </c>
      <c r="D40121" t="n">
        <v>14</v>
      </c>
      <c r="E40121" t="n">
        <v>6</v>
      </c>
    </row>
    <row r="40122">
      <c r="A40122" t="n">
        <v>401210</v>
      </c>
      <c r="B40122" t="n">
        <v>111.447222</v>
      </c>
      <c r="C40122" t="n">
        <v>24.942</v>
      </c>
      <c r="D40122" t="n">
        <v>14</v>
      </c>
      <c r="E40122" t="n">
        <v>6</v>
      </c>
    </row>
    <row r="40123">
      <c r="A40123" t="n">
        <v>401220</v>
      </c>
      <c r="B40123" t="n">
        <v>111.45</v>
      </c>
      <c r="C40123" t="n">
        <v>24.9607</v>
      </c>
      <c r="D40123" t="n">
        <v>14</v>
      </c>
      <c r="E40123" t="n">
        <v>6</v>
      </c>
    </row>
    <row r="40124">
      <c r="A40124" t="n">
        <v>401230</v>
      </c>
      <c r="B40124" t="n">
        <v>111.452778</v>
      </c>
      <c r="C40124" t="n">
        <v>25.0099</v>
      </c>
      <c r="D40124" t="n">
        <v>14</v>
      </c>
      <c r="E40124" t="n">
        <v>6</v>
      </c>
    </row>
    <row r="40125">
      <c r="A40125" t="n">
        <v>401240</v>
      </c>
      <c r="B40125" t="n">
        <v>111.455556</v>
      </c>
      <c r="C40125" t="n">
        <v>24.9078</v>
      </c>
      <c r="D40125" t="n">
        <v>14</v>
      </c>
      <c r="E40125" t="n">
        <v>6</v>
      </c>
    </row>
    <row r="40126">
      <c r="A40126" t="n">
        <v>401250</v>
      </c>
      <c r="B40126" t="n">
        <v>111.458333</v>
      </c>
      <c r="C40126" t="n">
        <v>25.0212</v>
      </c>
      <c r="D40126" t="n">
        <v>14</v>
      </c>
      <c r="E40126" t="n">
        <v>6</v>
      </c>
    </row>
    <row r="40127">
      <c r="A40127" t="n">
        <v>401260</v>
      </c>
      <c r="B40127" t="n">
        <v>111.461111</v>
      </c>
      <c r="C40127" t="n">
        <v>25.0036</v>
      </c>
      <c r="D40127" t="n">
        <v>14</v>
      </c>
      <c r="E40127" t="n">
        <v>6</v>
      </c>
    </row>
    <row r="40128">
      <c r="A40128" t="n">
        <v>401270</v>
      </c>
      <c r="B40128" t="n">
        <v>111.463889</v>
      </c>
      <c r="C40128" t="n">
        <v>25.0644</v>
      </c>
      <c r="D40128" t="n">
        <v>14</v>
      </c>
      <c r="E40128" t="n">
        <v>6</v>
      </c>
    </row>
    <row r="40129">
      <c r="A40129" t="n">
        <v>401280</v>
      </c>
      <c r="B40129" t="n">
        <v>111.466667</v>
      </c>
      <c r="C40129" t="n">
        <v>25.0351</v>
      </c>
      <c r="D40129" t="n">
        <v>14</v>
      </c>
      <c r="E40129" t="n">
        <v>6</v>
      </c>
    </row>
    <row r="40130">
      <c r="A40130" t="n">
        <v>401290</v>
      </c>
      <c r="B40130" t="n">
        <v>111.469444</v>
      </c>
      <c r="C40130" t="n">
        <v>24.9638</v>
      </c>
      <c r="D40130" t="n">
        <v>14</v>
      </c>
      <c r="E40130" t="n">
        <v>6</v>
      </c>
    </row>
    <row r="40131">
      <c r="A40131" t="n">
        <v>401300</v>
      </c>
      <c r="B40131" t="n">
        <v>111.472222</v>
      </c>
      <c r="C40131" t="n">
        <v>24.9155</v>
      </c>
      <c r="D40131" t="n">
        <v>14</v>
      </c>
      <c r="E40131" t="n">
        <v>6</v>
      </c>
    </row>
    <row r="40132">
      <c r="A40132" t="n">
        <v>401310</v>
      </c>
      <c r="B40132" t="n">
        <v>111.475</v>
      </c>
      <c r="C40132" t="n">
        <v>24.9589</v>
      </c>
      <c r="D40132" t="n">
        <v>14</v>
      </c>
      <c r="E40132" t="n">
        <v>6</v>
      </c>
    </row>
    <row r="40133">
      <c r="A40133" t="n">
        <v>401320</v>
      </c>
      <c r="B40133" t="n">
        <v>111.477778</v>
      </c>
      <c r="C40133" t="n">
        <v>25.0691</v>
      </c>
      <c r="D40133" t="n">
        <v>14</v>
      </c>
      <c r="E40133" t="n">
        <v>6</v>
      </c>
    </row>
    <row r="40134">
      <c r="A40134" t="n">
        <v>401330</v>
      </c>
      <c r="B40134" t="n">
        <v>111.480556</v>
      </c>
      <c r="C40134" t="n">
        <v>25.0147</v>
      </c>
      <c r="D40134" t="n">
        <v>14</v>
      </c>
      <c r="E40134" t="n">
        <v>6</v>
      </c>
    </row>
    <row r="40135">
      <c r="A40135" t="n">
        <v>401340</v>
      </c>
      <c r="B40135" t="n">
        <v>111.483333</v>
      </c>
      <c r="C40135" t="n">
        <v>25.0299</v>
      </c>
      <c r="D40135" t="n">
        <v>14</v>
      </c>
      <c r="E40135" t="n">
        <v>6</v>
      </c>
    </row>
    <row r="40136">
      <c r="A40136" t="n">
        <v>401350</v>
      </c>
      <c r="B40136" t="n">
        <v>111.486111</v>
      </c>
      <c r="C40136" t="n">
        <v>24.9685</v>
      </c>
      <c r="D40136" t="n">
        <v>14</v>
      </c>
      <c r="E40136" t="n">
        <v>6</v>
      </c>
    </row>
    <row r="40137">
      <c r="A40137" t="n">
        <v>401360</v>
      </c>
      <c r="B40137" t="n">
        <v>111.488889</v>
      </c>
      <c r="C40137" t="n">
        <v>25.0242</v>
      </c>
      <c r="D40137" t="n">
        <v>14</v>
      </c>
      <c r="E40137" t="n">
        <v>6</v>
      </c>
    </row>
    <row r="40138">
      <c r="A40138" t="n">
        <v>401370</v>
      </c>
      <c r="B40138" t="n">
        <v>111.491667</v>
      </c>
      <c r="C40138" t="n">
        <v>24.924</v>
      </c>
      <c r="D40138" t="n">
        <v>14</v>
      </c>
      <c r="E40138" t="n">
        <v>6</v>
      </c>
    </row>
    <row r="40139">
      <c r="A40139" t="n">
        <v>401380</v>
      </c>
      <c r="B40139" t="n">
        <v>111.494444</v>
      </c>
      <c r="C40139" t="n">
        <v>25.0468</v>
      </c>
      <c r="D40139" t="n">
        <v>14</v>
      </c>
      <c r="E40139" t="n">
        <v>6</v>
      </c>
    </row>
    <row r="40140">
      <c r="A40140" t="n">
        <v>401390</v>
      </c>
      <c r="B40140" t="n">
        <v>111.497222</v>
      </c>
      <c r="C40140" t="n">
        <v>24.9422</v>
      </c>
      <c r="D40140" t="n">
        <v>14</v>
      </c>
      <c r="E40140" t="n">
        <v>6</v>
      </c>
    </row>
    <row r="40141">
      <c r="A40141" t="n">
        <v>401400</v>
      </c>
      <c r="B40141" t="n">
        <v>111.5</v>
      </c>
      <c r="C40141" t="n">
        <v>24.9013</v>
      </c>
      <c r="D40141" t="n">
        <v>14</v>
      </c>
      <c r="E40141" t="n">
        <v>6</v>
      </c>
    </row>
    <row r="40142">
      <c r="A40142" t="n">
        <v>401410</v>
      </c>
      <c r="B40142" t="n">
        <v>111.502778</v>
      </c>
      <c r="C40142" t="n">
        <v>25.1131</v>
      </c>
      <c r="D40142" t="n">
        <v>14</v>
      </c>
      <c r="E40142" t="n">
        <v>6</v>
      </c>
    </row>
    <row r="40143">
      <c r="A40143" t="n">
        <v>401420</v>
      </c>
      <c r="B40143" t="n">
        <v>111.505556</v>
      </c>
      <c r="C40143" t="n">
        <v>25.0067</v>
      </c>
      <c r="D40143" t="n">
        <v>14</v>
      </c>
      <c r="E40143" t="n">
        <v>6</v>
      </c>
    </row>
    <row r="40144">
      <c r="A40144" t="n">
        <v>401430</v>
      </c>
      <c r="B40144" t="n">
        <v>111.508333</v>
      </c>
      <c r="C40144" t="n">
        <v>25.0054</v>
      </c>
      <c r="D40144" t="n">
        <v>14</v>
      </c>
      <c r="E40144" t="n">
        <v>6</v>
      </c>
    </row>
    <row r="40145">
      <c r="A40145" t="n">
        <v>401440</v>
      </c>
      <c r="B40145" t="n">
        <v>111.511111</v>
      </c>
      <c r="C40145" t="n">
        <v>24.9065</v>
      </c>
      <c r="D40145" t="n">
        <v>14</v>
      </c>
      <c r="E40145" t="n">
        <v>6</v>
      </c>
    </row>
    <row r="40146">
      <c r="A40146" t="n">
        <v>401450</v>
      </c>
      <c r="B40146" t="n">
        <v>111.513889</v>
      </c>
      <c r="C40146" t="n">
        <v>25.0311</v>
      </c>
      <c r="D40146" t="n">
        <v>14</v>
      </c>
      <c r="E40146" t="n">
        <v>6</v>
      </c>
    </row>
    <row r="40147">
      <c r="A40147" t="n">
        <v>401460</v>
      </c>
      <c r="B40147" t="n">
        <v>111.516667</v>
      </c>
      <c r="C40147" t="n">
        <v>25.0443</v>
      </c>
      <c r="D40147" t="n">
        <v>14</v>
      </c>
      <c r="E40147" t="n">
        <v>6</v>
      </c>
    </row>
    <row r="40148">
      <c r="A40148" t="n">
        <v>401470</v>
      </c>
      <c r="B40148" t="n">
        <v>111.519444</v>
      </c>
      <c r="C40148" t="n">
        <v>24.99</v>
      </c>
      <c r="D40148" t="n">
        <v>14</v>
      </c>
      <c r="E40148" t="n">
        <v>6</v>
      </c>
    </row>
    <row r="40149">
      <c r="A40149" t="n">
        <v>401480</v>
      </c>
      <c r="B40149" t="n">
        <v>111.522222</v>
      </c>
      <c r="C40149" t="n">
        <v>25.0445</v>
      </c>
      <c r="D40149" t="n">
        <v>14</v>
      </c>
      <c r="E40149" t="n">
        <v>6</v>
      </c>
    </row>
    <row r="40150">
      <c r="A40150" t="n">
        <v>401490</v>
      </c>
      <c r="B40150" t="n">
        <v>111.525</v>
      </c>
      <c r="C40150" t="n">
        <v>25.0585</v>
      </c>
      <c r="D40150" t="n">
        <v>14</v>
      </c>
      <c r="E40150" t="n">
        <v>6</v>
      </c>
    </row>
    <row r="40151">
      <c r="A40151" t="n">
        <v>401500</v>
      </c>
      <c r="B40151" t="n">
        <v>111.527778</v>
      </c>
      <c r="C40151" t="n">
        <v>25.0263</v>
      </c>
      <c r="D40151" t="n">
        <v>14</v>
      </c>
      <c r="E40151" t="n">
        <v>6</v>
      </c>
    </row>
    <row r="40152">
      <c r="A40152" t="n">
        <v>401510</v>
      </c>
      <c r="B40152" t="n">
        <v>111.530556</v>
      </c>
      <c r="C40152" t="n">
        <v>24.8917</v>
      </c>
      <c r="D40152" t="n">
        <v>14</v>
      </c>
      <c r="E40152" t="n">
        <v>6</v>
      </c>
    </row>
    <row r="40153">
      <c r="A40153" t="n">
        <v>401520</v>
      </c>
      <c r="B40153" t="n">
        <v>111.533333</v>
      </c>
      <c r="C40153" t="n">
        <v>24.9424</v>
      </c>
      <c r="D40153" t="n">
        <v>14</v>
      </c>
      <c r="E40153" t="n">
        <v>6</v>
      </c>
    </row>
    <row r="40154">
      <c r="A40154" t="n">
        <v>401530</v>
      </c>
      <c r="B40154" t="n">
        <v>111.536111</v>
      </c>
      <c r="C40154" t="n">
        <v>25.0843</v>
      </c>
      <c r="D40154" t="n">
        <v>14</v>
      </c>
      <c r="E40154" t="n">
        <v>6</v>
      </c>
    </row>
    <row r="40155">
      <c r="A40155" t="n">
        <v>401540</v>
      </c>
      <c r="B40155" t="n">
        <v>111.538889</v>
      </c>
      <c r="C40155" t="n">
        <v>25.0041</v>
      </c>
      <c r="D40155" t="n">
        <v>14</v>
      </c>
      <c r="E40155" t="n">
        <v>6</v>
      </c>
    </row>
    <row r="40156">
      <c r="A40156" t="n">
        <v>401550</v>
      </c>
      <c r="B40156" t="n">
        <v>111.541667</v>
      </c>
      <c r="C40156" t="n">
        <v>25.0043</v>
      </c>
      <c r="D40156" t="n">
        <v>14</v>
      </c>
      <c r="E40156" t="n">
        <v>6</v>
      </c>
    </row>
    <row r="40157">
      <c r="A40157" t="n">
        <v>401560</v>
      </c>
      <c r="B40157" t="n">
        <v>111.544444</v>
      </c>
      <c r="C40157" t="n">
        <v>24.9584</v>
      </c>
      <c r="D40157" t="n">
        <v>14</v>
      </c>
      <c r="E40157" t="n">
        <v>6</v>
      </c>
    </row>
    <row r="40158">
      <c r="A40158" t="n">
        <v>401570</v>
      </c>
      <c r="B40158" t="n">
        <v>111.547222</v>
      </c>
      <c r="C40158" t="n">
        <v>24.9681</v>
      </c>
      <c r="D40158" t="n">
        <v>14</v>
      </c>
      <c r="E40158" t="n">
        <v>6</v>
      </c>
    </row>
    <row r="40159">
      <c r="A40159" t="n">
        <v>401580</v>
      </c>
      <c r="B40159" t="n">
        <v>111.55</v>
      </c>
      <c r="C40159" t="n">
        <v>25.0596</v>
      </c>
      <c r="D40159" t="n">
        <v>14</v>
      </c>
      <c r="E40159" t="n">
        <v>6</v>
      </c>
    </row>
    <row r="40160">
      <c r="A40160" t="n">
        <v>401590</v>
      </c>
      <c r="B40160" t="n">
        <v>111.552778</v>
      </c>
      <c r="C40160" t="n">
        <v>25.0749</v>
      </c>
      <c r="D40160" t="n">
        <v>14</v>
      </c>
      <c r="E40160" t="n">
        <v>6</v>
      </c>
    </row>
    <row r="40161">
      <c r="A40161" t="n">
        <v>401600</v>
      </c>
      <c r="B40161" t="n">
        <v>111.555556</v>
      </c>
      <c r="C40161" t="n">
        <v>25.0399</v>
      </c>
      <c r="D40161" t="n">
        <v>14</v>
      </c>
      <c r="E40161" t="n">
        <v>6</v>
      </c>
    </row>
    <row r="40162">
      <c r="A40162" t="n">
        <v>401610</v>
      </c>
      <c r="B40162" t="n">
        <v>111.558333</v>
      </c>
      <c r="C40162" t="n">
        <v>25.0276</v>
      </c>
      <c r="D40162" t="n">
        <v>14</v>
      </c>
      <c r="E40162" t="n">
        <v>6</v>
      </c>
    </row>
    <row r="40163">
      <c r="A40163" t="n">
        <v>401620</v>
      </c>
      <c r="B40163" t="n">
        <v>111.561111</v>
      </c>
      <c r="C40163" t="n">
        <v>25.0313</v>
      </c>
      <c r="D40163" t="n">
        <v>14</v>
      </c>
      <c r="E40163" t="n">
        <v>6</v>
      </c>
    </row>
    <row r="40164">
      <c r="A40164" t="n">
        <v>401630</v>
      </c>
      <c r="B40164" t="n">
        <v>111.563889</v>
      </c>
      <c r="C40164" t="n">
        <v>24.9965</v>
      </c>
      <c r="D40164" t="n">
        <v>14</v>
      </c>
      <c r="E40164" t="n">
        <v>6</v>
      </c>
    </row>
    <row r="40165">
      <c r="A40165" t="n">
        <v>401640</v>
      </c>
      <c r="B40165" t="n">
        <v>111.566667</v>
      </c>
      <c r="C40165" t="n">
        <v>24.9398</v>
      </c>
      <c r="D40165" t="n">
        <v>14</v>
      </c>
      <c r="E40165" t="n">
        <v>6</v>
      </c>
    </row>
    <row r="40166">
      <c r="A40166" t="n">
        <v>401650</v>
      </c>
      <c r="B40166" t="n">
        <v>111.569444</v>
      </c>
      <c r="C40166" t="n">
        <v>24.929</v>
      </c>
      <c r="D40166" t="n">
        <v>14</v>
      </c>
      <c r="E40166" t="n">
        <v>6</v>
      </c>
    </row>
    <row r="40167">
      <c r="A40167" t="n">
        <v>401660</v>
      </c>
      <c r="B40167" t="n">
        <v>111.572222</v>
      </c>
      <c r="C40167" t="n">
        <v>25.0657</v>
      </c>
      <c r="D40167" t="n">
        <v>14</v>
      </c>
      <c r="E40167" t="n">
        <v>6</v>
      </c>
    </row>
    <row r="40168">
      <c r="A40168" t="n">
        <v>401670</v>
      </c>
      <c r="B40168" t="n">
        <v>111.575</v>
      </c>
      <c r="C40168" t="n">
        <v>24.9984</v>
      </c>
      <c r="D40168" t="n">
        <v>14</v>
      </c>
      <c r="E40168" t="n">
        <v>6</v>
      </c>
    </row>
    <row r="40169">
      <c r="A40169" t="n">
        <v>401680</v>
      </c>
      <c r="B40169" t="n">
        <v>111.577778</v>
      </c>
      <c r="C40169" t="n">
        <v>25.0239</v>
      </c>
      <c r="D40169" t="n">
        <v>14</v>
      </c>
      <c r="E40169" t="n">
        <v>6</v>
      </c>
    </row>
    <row r="40170">
      <c r="A40170" t="n">
        <v>401690</v>
      </c>
      <c r="B40170" t="n">
        <v>111.580556</v>
      </c>
      <c r="C40170" t="n">
        <v>25.0105</v>
      </c>
      <c r="D40170" t="n">
        <v>14</v>
      </c>
      <c r="E40170" t="n">
        <v>6</v>
      </c>
    </row>
    <row r="40171">
      <c r="A40171" t="n">
        <v>401700</v>
      </c>
      <c r="B40171" t="n">
        <v>111.583333</v>
      </c>
      <c r="C40171" t="n">
        <v>25.0131</v>
      </c>
      <c r="D40171" t="n">
        <v>14</v>
      </c>
      <c r="E40171" t="n">
        <v>6</v>
      </c>
    </row>
    <row r="40172">
      <c r="A40172" t="n">
        <v>401710</v>
      </c>
      <c r="B40172" t="n">
        <v>111.586111</v>
      </c>
      <c r="C40172" t="n">
        <v>25.0172</v>
      </c>
      <c r="D40172" t="n">
        <v>14</v>
      </c>
      <c r="E40172" t="n">
        <v>6</v>
      </c>
    </row>
    <row r="40173">
      <c r="A40173" t="n">
        <v>401720</v>
      </c>
      <c r="B40173" t="n">
        <v>111.588889</v>
      </c>
      <c r="C40173" t="n">
        <v>25.0349</v>
      </c>
      <c r="D40173" t="n">
        <v>14</v>
      </c>
      <c r="E40173" t="n">
        <v>6</v>
      </c>
    </row>
    <row r="40174">
      <c r="A40174" t="n">
        <v>401730</v>
      </c>
      <c r="B40174" t="n">
        <v>111.591667</v>
      </c>
      <c r="C40174" t="n">
        <v>24.9616</v>
      </c>
      <c r="D40174" t="n">
        <v>14</v>
      </c>
      <c r="E40174" t="n">
        <v>6</v>
      </c>
    </row>
    <row r="40175">
      <c r="A40175" t="n">
        <v>401740</v>
      </c>
      <c r="B40175" t="n">
        <v>111.594444</v>
      </c>
      <c r="C40175" t="n">
        <v>25.0591</v>
      </c>
      <c r="D40175" t="n">
        <v>14</v>
      </c>
      <c r="E40175" t="n">
        <v>6</v>
      </c>
    </row>
    <row r="40176">
      <c r="A40176" t="n">
        <v>401750</v>
      </c>
      <c r="B40176" t="n">
        <v>111.597222</v>
      </c>
      <c r="C40176" t="n">
        <v>24.9631</v>
      </c>
      <c r="D40176" t="n">
        <v>14</v>
      </c>
      <c r="E40176" t="n">
        <v>6</v>
      </c>
    </row>
    <row r="40177">
      <c r="A40177" t="n">
        <v>401760</v>
      </c>
      <c r="B40177" t="n">
        <v>111.6</v>
      </c>
      <c r="C40177" t="n">
        <v>25.012</v>
      </c>
      <c r="D40177" t="n">
        <v>14</v>
      </c>
      <c r="E40177" t="n">
        <v>6</v>
      </c>
    </row>
    <row r="40178">
      <c r="A40178" t="n">
        <v>401770</v>
      </c>
      <c r="B40178" t="n">
        <v>111.602778</v>
      </c>
      <c r="C40178" t="n">
        <v>24.9409</v>
      </c>
      <c r="D40178" t="n">
        <v>14</v>
      </c>
      <c r="E40178" t="n">
        <v>6</v>
      </c>
    </row>
    <row r="40179">
      <c r="A40179" t="n">
        <v>401780</v>
      </c>
      <c r="B40179" t="n">
        <v>111.605556</v>
      </c>
      <c r="C40179" t="n">
        <v>24.9917</v>
      </c>
      <c r="D40179" t="n">
        <v>14</v>
      </c>
      <c r="E40179" t="n">
        <v>6</v>
      </c>
    </row>
    <row r="40180">
      <c r="A40180" t="n">
        <v>401790</v>
      </c>
      <c r="B40180" t="n">
        <v>111.608333</v>
      </c>
      <c r="C40180" t="n">
        <v>24.967</v>
      </c>
      <c r="D40180" t="n">
        <v>14</v>
      </c>
      <c r="E40180" t="n">
        <v>6</v>
      </c>
    </row>
    <row r="40181">
      <c r="A40181" t="n">
        <v>401800</v>
      </c>
      <c r="B40181" t="n">
        <v>111.611111</v>
      </c>
      <c r="C40181" t="n">
        <v>25.0012</v>
      </c>
      <c r="D40181" t="n">
        <v>14</v>
      </c>
      <c r="E40181" t="n">
        <v>6</v>
      </c>
    </row>
    <row r="40182">
      <c r="A40182" t="n">
        <v>401810</v>
      </c>
      <c r="B40182" t="n">
        <v>111.613889</v>
      </c>
      <c r="C40182" t="n">
        <v>25.0368</v>
      </c>
      <c r="D40182" t="n">
        <v>14</v>
      </c>
      <c r="E40182" t="n">
        <v>6</v>
      </c>
    </row>
    <row r="40183">
      <c r="A40183" t="n">
        <v>401820</v>
      </c>
      <c r="B40183" t="n">
        <v>111.616667</v>
      </c>
      <c r="C40183" t="n">
        <v>25.0038</v>
      </c>
      <c r="D40183" t="n">
        <v>14</v>
      </c>
      <c r="E40183" t="n">
        <v>6</v>
      </c>
    </row>
    <row r="40184">
      <c r="A40184" t="n">
        <v>401830</v>
      </c>
      <c r="B40184" t="n">
        <v>111.619444</v>
      </c>
      <c r="C40184" t="n">
        <v>25.098</v>
      </c>
      <c r="D40184" t="n">
        <v>14</v>
      </c>
      <c r="E40184" t="n">
        <v>6</v>
      </c>
    </row>
    <row r="40185">
      <c r="A40185" t="n">
        <v>401840</v>
      </c>
      <c r="B40185" t="n">
        <v>111.622222</v>
      </c>
      <c r="C40185" t="n">
        <v>25.0398</v>
      </c>
      <c r="D40185" t="n">
        <v>14</v>
      </c>
      <c r="E40185" t="n">
        <v>6</v>
      </c>
    </row>
    <row r="40186">
      <c r="A40186" t="n">
        <v>401850</v>
      </c>
      <c r="B40186" t="n">
        <v>111.625</v>
      </c>
      <c r="C40186" t="n">
        <v>24.9886</v>
      </c>
      <c r="D40186" t="n">
        <v>14</v>
      </c>
      <c r="E40186" t="n">
        <v>6</v>
      </c>
    </row>
    <row r="40187">
      <c r="A40187" t="n">
        <v>401860</v>
      </c>
      <c r="B40187" t="n">
        <v>111.627778</v>
      </c>
      <c r="C40187" t="n">
        <v>24.9957</v>
      </c>
      <c r="D40187" t="n">
        <v>14</v>
      </c>
      <c r="E40187" t="n">
        <v>6</v>
      </c>
    </row>
    <row r="40188">
      <c r="A40188" t="n">
        <v>401870</v>
      </c>
      <c r="B40188" t="n">
        <v>111.630556</v>
      </c>
      <c r="C40188" t="n">
        <v>25.0189</v>
      </c>
      <c r="D40188" t="n">
        <v>14</v>
      </c>
      <c r="E40188" t="n">
        <v>6</v>
      </c>
    </row>
    <row r="40189">
      <c r="A40189" t="n">
        <v>401880</v>
      </c>
      <c r="B40189" t="n">
        <v>111.633333</v>
      </c>
      <c r="C40189" t="n">
        <v>25.0352</v>
      </c>
      <c r="D40189" t="n">
        <v>14</v>
      </c>
      <c r="E40189" t="n">
        <v>6</v>
      </c>
    </row>
    <row r="40190">
      <c r="A40190" t="n">
        <v>401890</v>
      </c>
      <c r="B40190" t="n">
        <v>111.636111</v>
      </c>
      <c r="C40190" t="n">
        <v>24.9383</v>
      </c>
      <c r="D40190" t="n">
        <v>14</v>
      </c>
      <c r="E40190" t="n">
        <v>6</v>
      </c>
    </row>
    <row r="40191">
      <c r="A40191" t="n">
        <v>401900</v>
      </c>
      <c r="B40191" t="n">
        <v>111.638889</v>
      </c>
      <c r="C40191" t="n">
        <v>25.0318</v>
      </c>
      <c r="D40191" t="n">
        <v>14</v>
      </c>
      <c r="E40191" t="n">
        <v>6</v>
      </c>
    </row>
    <row r="40192">
      <c r="A40192" t="n">
        <v>401910</v>
      </c>
      <c r="B40192" t="n">
        <v>111.641667</v>
      </c>
      <c r="C40192" t="n">
        <v>24.9396</v>
      </c>
      <c r="D40192" t="n">
        <v>14</v>
      </c>
      <c r="E40192" t="n">
        <v>6</v>
      </c>
    </row>
    <row r="40193">
      <c r="A40193" t="n">
        <v>401920</v>
      </c>
      <c r="B40193" t="n">
        <v>111.644444</v>
      </c>
      <c r="C40193" t="n">
        <v>25.027</v>
      </c>
      <c r="D40193" t="n">
        <v>14</v>
      </c>
      <c r="E40193" t="n">
        <v>6</v>
      </c>
    </row>
    <row r="40194">
      <c r="A40194" t="n">
        <v>401930</v>
      </c>
      <c r="B40194" t="n">
        <v>111.647222</v>
      </c>
      <c r="C40194" t="n">
        <v>25.055</v>
      </c>
      <c r="D40194" t="n">
        <v>14</v>
      </c>
      <c r="E40194" t="n">
        <v>6</v>
      </c>
    </row>
    <row r="40195">
      <c r="A40195" t="n">
        <v>401940</v>
      </c>
      <c r="B40195" t="n">
        <v>111.65</v>
      </c>
      <c r="C40195" t="n">
        <v>25.015</v>
      </c>
      <c r="D40195" t="n">
        <v>14</v>
      </c>
      <c r="E40195" t="n">
        <v>6</v>
      </c>
    </row>
    <row r="40196">
      <c r="A40196" t="n">
        <v>401950</v>
      </c>
      <c r="B40196" t="n">
        <v>111.652778</v>
      </c>
      <c r="C40196" t="n">
        <v>24.8837</v>
      </c>
      <c r="D40196" t="n">
        <v>14</v>
      </c>
      <c r="E40196" t="n">
        <v>6</v>
      </c>
    </row>
    <row r="40197">
      <c r="A40197" t="n">
        <v>401960</v>
      </c>
      <c r="B40197" t="n">
        <v>111.655556</v>
      </c>
      <c r="C40197" t="n">
        <v>24.9109</v>
      </c>
      <c r="D40197" t="n">
        <v>14</v>
      </c>
      <c r="E40197" t="n">
        <v>6</v>
      </c>
    </row>
    <row r="40198">
      <c r="A40198" t="n">
        <v>401970</v>
      </c>
      <c r="B40198" t="n">
        <v>111.658333</v>
      </c>
      <c r="C40198" t="n">
        <v>25.0281</v>
      </c>
      <c r="D40198" t="n">
        <v>14</v>
      </c>
      <c r="E40198" t="n">
        <v>6</v>
      </c>
    </row>
    <row r="40199">
      <c r="A40199" t="n">
        <v>401980</v>
      </c>
      <c r="B40199" t="n">
        <v>111.661111</v>
      </c>
      <c r="C40199" t="n">
        <v>24.8773</v>
      </c>
      <c r="D40199" t="n">
        <v>14</v>
      </c>
      <c r="E40199" t="n">
        <v>6</v>
      </c>
    </row>
    <row r="40200">
      <c r="A40200" t="n">
        <v>401990</v>
      </c>
      <c r="B40200" t="n">
        <v>111.663889</v>
      </c>
      <c r="C40200" t="n">
        <v>25.0305</v>
      </c>
      <c r="D40200" t="n">
        <v>14</v>
      </c>
      <c r="E40200" t="n">
        <v>6</v>
      </c>
    </row>
    <row r="40201">
      <c r="A40201" t="n">
        <v>402000</v>
      </c>
      <c r="B40201" t="n">
        <v>111.666667</v>
      </c>
      <c r="C40201" t="n">
        <v>25.0492</v>
      </c>
      <c r="D40201" t="n">
        <v>14</v>
      </c>
      <c r="E40201" t="n">
        <v>6</v>
      </c>
    </row>
    <row r="40202">
      <c r="A40202" t="n">
        <v>402010</v>
      </c>
      <c r="B40202" t="n">
        <v>111.669444</v>
      </c>
      <c r="C40202" t="n">
        <v>25.0568</v>
      </c>
      <c r="D40202" t="n">
        <v>14</v>
      </c>
      <c r="E40202" t="n">
        <v>6</v>
      </c>
    </row>
    <row r="40203">
      <c r="A40203" t="n">
        <v>402020</v>
      </c>
      <c r="B40203" t="n">
        <v>111.672222</v>
      </c>
      <c r="C40203" t="n">
        <v>24.9879</v>
      </c>
      <c r="D40203" t="n">
        <v>14</v>
      </c>
      <c r="E40203" t="n">
        <v>6</v>
      </c>
    </row>
    <row r="40204">
      <c r="A40204" t="n">
        <v>402030</v>
      </c>
      <c r="B40204" t="n">
        <v>111.675</v>
      </c>
      <c r="C40204" t="n">
        <v>25.0219</v>
      </c>
      <c r="D40204" t="n">
        <v>14</v>
      </c>
      <c r="E40204" t="n">
        <v>6</v>
      </c>
    </row>
    <row r="40205">
      <c r="A40205" t="n">
        <v>402040</v>
      </c>
      <c r="B40205" t="n">
        <v>111.677778</v>
      </c>
      <c r="C40205" t="n">
        <v>25.0104</v>
      </c>
      <c r="D40205" t="n">
        <v>14</v>
      </c>
      <c r="E40205" t="n">
        <v>6</v>
      </c>
    </row>
    <row r="40206">
      <c r="A40206" t="n">
        <v>402050</v>
      </c>
      <c r="B40206" t="n">
        <v>111.680556</v>
      </c>
      <c r="C40206" t="n">
        <v>24.9264</v>
      </c>
      <c r="D40206" t="n">
        <v>14</v>
      </c>
      <c r="E40206" t="n">
        <v>6</v>
      </c>
    </row>
    <row r="40207">
      <c r="A40207" t="n">
        <v>402060</v>
      </c>
      <c r="B40207" t="n">
        <v>111.683333</v>
      </c>
      <c r="C40207" t="n">
        <v>25.0373</v>
      </c>
      <c r="D40207" t="n">
        <v>14</v>
      </c>
      <c r="E40207" t="n">
        <v>6</v>
      </c>
    </row>
    <row r="40208">
      <c r="A40208" t="n">
        <v>402070</v>
      </c>
      <c r="B40208" t="n">
        <v>111.686111</v>
      </c>
      <c r="C40208" t="n">
        <v>25.0695</v>
      </c>
      <c r="D40208" t="n">
        <v>14</v>
      </c>
      <c r="E40208" t="n">
        <v>6</v>
      </c>
    </row>
    <row r="40209">
      <c r="A40209" t="n">
        <v>402080</v>
      </c>
      <c r="B40209" t="n">
        <v>111.688889</v>
      </c>
      <c r="C40209" t="n">
        <v>25.0345</v>
      </c>
      <c r="D40209" t="n">
        <v>14</v>
      </c>
      <c r="E40209" t="n">
        <v>6</v>
      </c>
    </row>
    <row r="40210">
      <c r="A40210" t="n">
        <v>402090</v>
      </c>
      <c r="B40210" t="n">
        <v>111.691667</v>
      </c>
      <c r="C40210" t="n">
        <v>24.9749</v>
      </c>
      <c r="D40210" t="n">
        <v>14</v>
      </c>
      <c r="E40210" t="n">
        <v>6</v>
      </c>
    </row>
    <row r="40211">
      <c r="A40211" t="n">
        <v>402100</v>
      </c>
      <c r="B40211" t="n">
        <v>111.694444</v>
      </c>
      <c r="C40211" t="n">
        <v>25.037</v>
      </c>
      <c r="D40211" t="n">
        <v>14</v>
      </c>
      <c r="E40211" t="n">
        <v>6</v>
      </c>
    </row>
    <row r="40212">
      <c r="A40212" t="n">
        <v>402110</v>
      </c>
      <c r="B40212" t="n">
        <v>111.697222</v>
      </c>
      <c r="C40212" t="n">
        <v>25.0649</v>
      </c>
      <c r="D40212" t="n">
        <v>14</v>
      </c>
      <c r="E40212" t="n">
        <v>6</v>
      </c>
    </row>
    <row r="40213">
      <c r="A40213" t="n">
        <v>402120</v>
      </c>
      <c r="B40213" t="n">
        <v>111.7</v>
      </c>
      <c r="C40213" t="n">
        <v>25.0583</v>
      </c>
      <c r="D40213" t="n">
        <v>14</v>
      </c>
      <c r="E40213" t="n">
        <v>6</v>
      </c>
    </row>
    <row r="40214">
      <c r="A40214" t="n">
        <v>402130</v>
      </c>
      <c r="B40214" t="n">
        <v>111.702778</v>
      </c>
      <c r="C40214" t="n">
        <v>25.0513</v>
      </c>
      <c r="D40214" t="n">
        <v>14</v>
      </c>
      <c r="E40214" t="n">
        <v>6</v>
      </c>
    </row>
    <row r="40215">
      <c r="A40215" t="n">
        <v>402140</v>
      </c>
      <c r="B40215" t="n">
        <v>111.705556</v>
      </c>
      <c r="C40215" t="n">
        <v>24.9204</v>
      </c>
      <c r="D40215" t="n">
        <v>14</v>
      </c>
      <c r="E40215" t="n">
        <v>6</v>
      </c>
    </row>
    <row r="40216">
      <c r="A40216" t="n">
        <v>402150</v>
      </c>
      <c r="B40216" t="n">
        <v>111.708333</v>
      </c>
      <c r="C40216" t="n">
        <v>25.0199</v>
      </c>
      <c r="D40216" t="n">
        <v>14</v>
      </c>
      <c r="E40216" t="n">
        <v>6</v>
      </c>
    </row>
    <row r="40217">
      <c r="A40217" t="n">
        <v>402160</v>
      </c>
      <c r="B40217" t="n">
        <v>111.711111</v>
      </c>
      <c r="C40217" t="n">
        <v>25.0323</v>
      </c>
      <c r="D40217" t="n">
        <v>14</v>
      </c>
      <c r="E40217" t="n">
        <v>6</v>
      </c>
    </row>
    <row r="40218">
      <c r="A40218" t="n">
        <v>402170</v>
      </c>
      <c r="B40218" t="n">
        <v>111.713889</v>
      </c>
      <c r="C40218" t="n">
        <v>25.0519</v>
      </c>
      <c r="D40218" t="n">
        <v>14</v>
      </c>
      <c r="E40218" t="n">
        <v>6</v>
      </c>
    </row>
    <row r="40219">
      <c r="A40219" t="n">
        <v>402180</v>
      </c>
      <c r="B40219" t="n">
        <v>111.716667</v>
      </c>
      <c r="C40219" t="n">
        <v>25.0258</v>
      </c>
      <c r="D40219" t="n">
        <v>14</v>
      </c>
      <c r="E40219" t="n">
        <v>6</v>
      </c>
    </row>
    <row r="40220">
      <c r="A40220" t="n">
        <v>402190</v>
      </c>
      <c r="B40220" t="n">
        <v>111.719444</v>
      </c>
      <c r="C40220" t="n">
        <v>25.0776</v>
      </c>
      <c r="D40220" t="n">
        <v>14</v>
      </c>
      <c r="E40220" t="n">
        <v>6</v>
      </c>
    </row>
    <row r="40221">
      <c r="A40221" t="n">
        <v>402200</v>
      </c>
      <c r="B40221" t="n">
        <v>111.722222</v>
      </c>
      <c r="C40221" t="n">
        <v>24.9086</v>
      </c>
      <c r="D40221" t="n">
        <v>14</v>
      </c>
      <c r="E40221" t="n">
        <v>6</v>
      </c>
    </row>
    <row r="40222">
      <c r="A40222" t="n">
        <v>402210</v>
      </c>
      <c r="B40222" t="n">
        <v>111.725</v>
      </c>
      <c r="C40222" t="n">
        <v>25.0279</v>
      </c>
      <c r="D40222" t="n">
        <v>14</v>
      </c>
      <c r="E40222" t="n">
        <v>6</v>
      </c>
    </row>
    <row r="40223">
      <c r="A40223" t="n">
        <v>402220</v>
      </c>
      <c r="B40223" t="n">
        <v>111.727778</v>
      </c>
      <c r="C40223" t="n">
        <v>25.0239</v>
      </c>
      <c r="D40223" t="n">
        <v>14</v>
      </c>
      <c r="E40223" t="n">
        <v>6</v>
      </c>
    </row>
    <row r="40224">
      <c r="A40224" t="n">
        <v>402230</v>
      </c>
      <c r="B40224" t="n">
        <v>111.730556</v>
      </c>
      <c r="C40224" t="n">
        <v>25.0451</v>
      </c>
      <c r="D40224" t="n">
        <v>14</v>
      </c>
      <c r="E40224" t="n">
        <v>6</v>
      </c>
    </row>
    <row r="40225">
      <c r="A40225" t="n">
        <v>402240</v>
      </c>
      <c r="B40225" t="n">
        <v>111.733333</v>
      </c>
      <c r="C40225" t="n">
        <v>25.0771</v>
      </c>
      <c r="D40225" t="n">
        <v>14</v>
      </c>
      <c r="E40225" t="n">
        <v>6</v>
      </c>
    </row>
    <row r="40226">
      <c r="A40226" t="n">
        <v>402250</v>
      </c>
      <c r="B40226" t="n">
        <v>111.736111</v>
      </c>
      <c r="C40226" t="n">
        <v>24.9556</v>
      </c>
      <c r="D40226" t="n">
        <v>14</v>
      </c>
      <c r="E40226" t="n">
        <v>6</v>
      </c>
    </row>
    <row r="40227">
      <c r="A40227" t="n">
        <v>402260</v>
      </c>
      <c r="B40227" t="n">
        <v>111.738889</v>
      </c>
      <c r="C40227" t="n">
        <v>25.0754</v>
      </c>
      <c r="D40227" t="n">
        <v>14</v>
      </c>
      <c r="E40227" t="n">
        <v>6</v>
      </c>
    </row>
    <row r="40228">
      <c r="A40228" t="n">
        <v>402270</v>
      </c>
      <c r="B40228" t="n">
        <v>111.741667</v>
      </c>
      <c r="C40228" t="n">
        <v>25.0407</v>
      </c>
      <c r="D40228" t="n">
        <v>14</v>
      </c>
      <c r="E40228" t="n">
        <v>6</v>
      </c>
    </row>
    <row r="40229">
      <c r="A40229" t="n">
        <v>402280</v>
      </c>
      <c r="B40229" t="n">
        <v>111.744444</v>
      </c>
      <c r="C40229" t="n">
        <v>24.9906</v>
      </c>
      <c r="D40229" t="n">
        <v>14</v>
      </c>
      <c r="E40229" t="n">
        <v>6</v>
      </c>
    </row>
    <row r="40230">
      <c r="A40230" t="n">
        <v>402290</v>
      </c>
      <c r="B40230" t="n">
        <v>111.747222</v>
      </c>
      <c r="C40230" t="n">
        <v>24.9546</v>
      </c>
      <c r="D40230" t="n">
        <v>14</v>
      </c>
      <c r="E40230" t="n">
        <v>6</v>
      </c>
    </row>
    <row r="40231">
      <c r="A40231" t="n">
        <v>402300</v>
      </c>
      <c r="B40231" t="n">
        <v>111.75</v>
      </c>
      <c r="C40231" t="n">
        <v>25.0098</v>
      </c>
      <c r="D40231" t="n">
        <v>14</v>
      </c>
      <c r="E40231" t="n">
        <v>6</v>
      </c>
    </row>
    <row r="40232">
      <c r="A40232" t="n">
        <v>402310</v>
      </c>
      <c r="B40232" t="n">
        <v>111.752778</v>
      </c>
      <c r="C40232" t="n">
        <v>25.0143</v>
      </c>
      <c r="D40232" t="n">
        <v>14</v>
      </c>
      <c r="E40232" t="n">
        <v>6</v>
      </c>
    </row>
    <row r="40233">
      <c r="A40233" t="n">
        <v>402320</v>
      </c>
      <c r="B40233" t="n">
        <v>111.755556</v>
      </c>
      <c r="C40233" t="n">
        <v>25.0171</v>
      </c>
      <c r="D40233" t="n">
        <v>14</v>
      </c>
      <c r="E40233" t="n">
        <v>6</v>
      </c>
    </row>
    <row r="40234">
      <c r="A40234" t="n">
        <v>402330</v>
      </c>
      <c r="B40234" t="n">
        <v>111.758333</v>
      </c>
      <c r="C40234" t="n">
        <v>24.9687</v>
      </c>
      <c r="D40234" t="n">
        <v>14</v>
      </c>
      <c r="E40234" t="n">
        <v>6</v>
      </c>
    </row>
    <row r="40235">
      <c r="A40235" t="n">
        <v>402340</v>
      </c>
      <c r="B40235" t="n">
        <v>111.761111</v>
      </c>
      <c r="C40235" t="n">
        <v>25.0305</v>
      </c>
      <c r="D40235" t="n">
        <v>14</v>
      </c>
      <c r="E40235" t="n">
        <v>6</v>
      </c>
    </row>
    <row r="40236">
      <c r="A40236" t="n">
        <v>402350</v>
      </c>
      <c r="B40236" t="n">
        <v>111.763889</v>
      </c>
      <c r="C40236" t="n">
        <v>24.9797</v>
      </c>
      <c r="D40236" t="n">
        <v>14</v>
      </c>
      <c r="E40236" t="n">
        <v>6</v>
      </c>
    </row>
    <row r="40237">
      <c r="A40237" t="n">
        <v>402360</v>
      </c>
      <c r="B40237" t="n">
        <v>111.766667</v>
      </c>
      <c r="C40237" t="n">
        <v>25.0608</v>
      </c>
      <c r="D40237" t="n">
        <v>14</v>
      </c>
      <c r="E40237" t="n">
        <v>6</v>
      </c>
    </row>
    <row r="40238">
      <c r="A40238" t="n">
        <v>402370</v>
      </c>
      <c r="B40238" t="n">
        <v>111.769444</v>
      </c>
      <c r="C40238" t="n">
        <v>25.0855</v>
      </c>
      <c r="D40238" t="n">
        <v>14</v>
      </c>
      <c r="E40238" t="n">
        <v>6</v>
      </c>
    </row>
    <row r="40239">
      <c r="A40239" t="n">
        <v>402380</v>
      </c>
      <c r="B40239" t="n">
        <v>111.772222</v>
      </c>
      <c r="C40239" t="n">
        <v>24.9594</v>
      </c>
      <c r="D40239" t="n">
        <v>14</v>
      </c>
      <c r="E40239" t="n">
        <v>6</v>
      </c>
    </row>
    <row r="40240">
      <c r="A40240" t="n">
        <v>402390</v>
      </c>
      <c r="B40240" t="n">
        <v>111.775</v>
      </c>
      <c r="C40240" t="n">
        <v>25.003</v>
      </c>
      <c r="D40240" t="n">
        <v>14</v>
      </c>
      <c r="E40240" t="n">
        <v>6</v>
      </c>
    </row>
    <row r="40241">
      <c r="A40241" t="n">
        <v>402400</v>
      </c>
      <c r="B40241" t="n">
        <v>111.777778</v>
      </c>
      <c r="C40241" t="n">
        <v>25.0486</v>
      </c>
      <c r="D40241" t="n">
        <v>14</v>
      </c>
      <c r="E40241" t="n">
        <v>6</v>
      </c>
    </row>
    <row r="40242">
      <c r="A40242" t="n">
        <v>402410</v>
      </c>
      <c r="B40242" t="n">
        <v>111.780556</v>
      </c>
      <c r="C40242" t="n">
        <v>25.0138</v>
      </c>
      <c r="D40242" t="n">
        <v>14</v>
      </c>
      <c r="E40242" t="n">
        <v>6</v>
      </c>
    </row>
    <row r="40243">
      <c r="A40243" t="n">
        <v>402420</v>
      </c>
      <c r="B40243" t="n">
        <v>111.783333</v>
      </c>
      <c r="C40243" t="n">
        <v>24.9324</v>
      </c>
      <c r="D40243" t="n">
        <v>14</v>
      </c>
      <c r="E40243" t="n">
        <v>6</v>
      </c>
    </row>
    <row r="40244">
      <c r="A40244" t="n">
        <v>402430</v>
      </c>
      <c r="B40244" t="n">
        <v>111.786111</v>
      </c>
      <c r="C40244" t="n">
        <v>25.0432</v>
      </c>
      <c r="D40244" t="n">
        <v>14</v>
      </c>
      <c r="E40244" t="n">
        <v>6</v>
      </c>
    </row>
    <row r="40245">
      <c r="A40245" t="n">
        <v>402440</v>
      </c>
      <c r="B40245" t="n">
        <v>111.788889</v>
      </c>
      <c r="C40245" t="n">
        <v>24.9697</v>
      </c>
      <c r="D40245" t="n">
        <v>14</v>
      </c>
      <c r="E40245" t="n">
        <v>6</v>
      </c>
    </row>
    <row r="40246">
      <c r="A40246" t="n">
        <v>402450</v>
      </c>
      <c r="B40246" t="n">
        <v>111.791667</v>
      </c>
      <c r="C40246" t="n">
        <v>25.01</v>
      </c>
      <c r="D40246" t="n">
        <v>14</v>
      </c>
      <c r="E40246" t="n">
        <v>6</v>
      </c>
    </row>
    <row r="40247">
      <c r="A40247" t="n">
        <v>402460</v>
      </c>
      <c r="B40247" t="n">
        <v>111.794444</v>
      </c>
      <c r="C40247" t="n">
        <v>24.9503</v>
      </c>
      <c r="D40247" t="n">
        <v>14</v>
      </c>
      <c r="E40247" t="n">
        <v>6</v>
      </c>
    </row>
    <row r="40248">
      <c r="A40248" t="n">
        <v>402470</v>
      </c>
      <c r="B40248" t="n">
        <v>111.797222</v>
      </c>
      <c r="C40248" t="n">
        <v>25.0397</v>
      </c>
      <c r="D40248" t="n">
        <v>14</v>
      </c>
      <c r="E40248" t="n">
        <v>6</v>
      </c>
    </row>
    <row r="40249">
      <c r="A40249" t="n">
        <v>402480</v>
      </c>
      <c r="B40249" t="n">
        <v>111.8</v>
      </c>
      <c r="C40249" t="n">
        <v>24.9789</v>
      </c>
      <c r="D40249" t="n">
        <v>14</v>
      </c>
      <c r="E40249" t="n">
        <v>6</v>
      </c>
    </row>
    <row r="40250">
      <c r="A40250" t="n">
        <v>402490</v>
      </c>
      <c r="B40250" t="n">
        <v>111.802778</v>
      </c>
      <c r="C40250" t="n">
        <v>25.045</v>
      </c>
      <c r="D40250" t="n">
        <v>14</v>
      </c>
      <c r="E40250" t="n">
        <v>6</v>
      </c>
    </row>
    <row r="40251">
      <c r="A40251" t="n">
        <v>402500</v>
      </c>
      <c r="B40251" t="n">
        <v>111.805556</v>
      </c>
      <c r="C40251" t="n">
        <v>24.9893</v>
      </c>
      <c r="D40251" t="n">
        <v>14</v>
      </c>
      <c r="E40251" t="n">
        <v>6</v>
      </c>
    </row>
    <row r="40252">
      <c r="A40252" t="n">
        <v>402510</v>
      </c>
      <c r="B40252" t="n">
        <v>111.808333</v>
      </c>
      <c r="C40252" t="n">
        <v>24.9759</v>
      </c>
      <c r="D40252" t="n">
        <v>14</v>
      </c>
      <c r="E40252" t="n">
        <v>6</v>
      </c>
    </row>
    <row r="40253">
      <c r="A40253" t="n">
        <v>402520</v>
      </c>
      <c r="B40253" t="n">
        <v>111.811111</v>
      </c>
      <c r="C40253" t="n">
        <v>25.0206</v>
      </c>
      <c r="D40253" t="n">
        <v>14</v>
      </c>
      <c r="E40253" t="n">
        <v>6</v>
      </c>
    </row>
    <row r="40254">
      <c r="A40254" t="n">
        <v>402530</v>
      </c>
      <c r="B40254" t="n">
        <v>111.813889</v>
      </c>
      <c r="C40254" t="n">
        <v>24.9463</v>
      </c>
      <c r="D40254" t="n">
        <v>14</v>
      </c>
      <c r="E40254" t="n">
        <v>6</v>
      </c>
    </row>
    <row r="40255">
      <c r="A40255" t="n">
        <v>402540</v>
      </c>
      <c r="B40255" t="n">
        <v>111.816667</v>
      </c>
      <c r="C40255" t="n">
        <v>25.0899</v>
      </c>
      <c r="D40255" t="n">
        <v>14</v>
      </c>
      <c r="E40255" t="n">
        <v>6</v>
      </c>
    </row>
    <row r="40256">
      <c r="A40256" t="n">
        <v>402550</v>
      </c>
      <c r="B40256" t="n">
        <v>111.819444</v>
      </c>
      <c r="C40256" t="n">
        <v>25.0093</v>
      </c>
      <c r="D40256" t="n">
        <v>14</v>
      </c>
      <c r="E40256" t="n">
        <v>6</v>
      </c>
    </row>
    <row r="40257">
      <c r="A40257" t="n">
        <v>402560</v>
      </c>
      <c r="B40257" t="n">
        <v>111.822222</v>
      </c>
      <c r="C40257" t="n">
        <v>24.9717</v>
      </c>
      <c r="D40257" t="n">
        <v>14</v>
      </c>
      <c r="E40257" t="n">
        <v>6</v>
      </c>
    </row>
    <row r="40258">
      <c r="A40258" t="n">
        <v>402570</v>
      </c>
      <c r="B40258" t="n">
        <v>111.825</v>
      </c>
      <c r="C40258" t="n">
        <v>24.98</v>
      </c>
      <c r="D40258" t="n">
        <v>14</v>
      </c>
      <c r="E40258" t="n">
        <v>6</v>
      </c>
    </row>
    <row r="40259">
      <c r="A40259" t="n">
        <v>402580</v>
      </c>
      <c r="B40259" t="n">
        <v>111.827778</v>
      </c>
      <c r="C40259" t="n">
        <v>25.0009</v>
      </c>
      <c r="D40259" t="n">
        <v>14</v>
      </c>
      <c r="E40259" t="n">
        <v>6</v>
      </c>
    </row>
    <row r="40260">
      <c r="A40260" t="n">
        <v>402590</v>
      </c>
      <c r="B40260" t="n">
        <v>111.830556</v>
      </c>
      <c r="C40260" t="n">
        <v>25.0498</v>
      </c>
      <c r="D40260" t="n">
        <v>14</v>
      </c>
      <c r="E40260" t="n">
        <v>6</v>
      </c>
    </row>
    <row r="40261">
      <c r="A40261" t="n">
        <v>402600</v>
      </c>
      <c r="B40261" t="n">
        <v>111.833333</v>
      </c>
      <c r="C40261" t="n">
        <v>24.9553</v>
      </c>
      <c r="D40261" t="n">
        <v>14</v>
      </c>
      <c r="E40261" t="n">
        <v>6</v>
      </c>
    </row>
    <row r="40262">
      <c r="A40262" t="n">
        <v>402610</v>
      </c>
      <c r="B40262" t="n">
        <v>111.836111</v>
      </c>
      <c r="C40262" t="n">
        <v>24.9816</v>
      </c>
      <c r="D40262" t="n">
        <v>14</v>
      </c>
      <c r="E40262" t="n">
        <v>6</v>
      </c>
    </row>
    <row r="40263">
      <c r="A40263" t="n">
        <v>402620</v>
      </c>
      <c r="B40263" t="n">
        <v>111.838889</v>
      </c>
      <c r="C40263" t="n">
        <v>24.9975</v>
      </c>
      <c r="D40263" t="n">
        <v>14</v>
      </c>
      <c r="E40263" t="n">
        <v>6</v>
      </c>
    </row>
    <row r="40264">
      <c r="A40264" t="n">
        <v>402630</v>
      </c>
      <c r="B40264" t="n">
        <v>111.841667</v>
      </c>
      <c r="C40264" t="n">
        <v>25.0771</v>
      </c>
      <c r="D40264" t="n">
        <v>14</v>
      </c>
      <c r="E40264" t="n">
        <v>6</v>
      </c>
    </row>
    <row r="40265">
      <c r="A40265" t="n">
        <v>402640</v>
      </c>
      <c r="B40265" t="n">
        <v>111.844444</v>
      </c>
      <c r="C40265" t="n">
        <v>25.05</v>
      </c>
      <c r="D40265" t="n">
        <v>14</v>
      </c>
      <c r="E40265" t="n">
        <v>6</v>
      </c>
    </row>
    <row r="40266">
      <c r="A40266" t="n">
        <v>402650</v>
      </c>
      <c r="B40266" t="n">
        <v>111.847222</v>
      </c>
      <c r="C40266" t="n">
        <v>25.0795</v>
      </c>
      <c r="D40266" t="n">
        <v>14</v>
      </c>
      <c r="E40266" t="n">
        <v>6</v>
      </c>
    </row>
    <row r="40267">
      <c r="A40267" t="n">
        <v>402660</v>
      </c>
      <c r="B40267" t="n">
        <v>111.85</v>
      </c>
      <c r="C40267" t="n">
        <v>25.0016</v>
      </c>
      <c r="D40267" t="n">
        <v>14</v>
      </c>
      <c r="E40267" t="n">
        <v>6</v>
      </c>
    </row>
    <row r="40268">
      <c r="A40268" t="n">
        <v>402670</v>
      </c>
      <c r="B40268" t="n">
        <v>111.852778</v>
      </c>
      <c r="C40268" t="n">
        <v>25.0716</v>
      </c>
      <c r="D40268" t="n">
        <v>14</v>
      </c>
      <c r="E40268" t="n">
        <v>6</v>
      </c>
    </row>
    <row r="40269">
      <c r="A40269" t="n">
        <v>402680</v>
      </c>
      <c r="B40269" t="n">
        <v>111.855556</v>
      </c>
      <c r="C40269" t="n">
        <v>25.0634</v>
      </c>
      <c r="D40269" t="n">
        <v>14</v>
      </c>
      <c r="E40269" t="n">
        <v>6</v>
      </c>
    </row>
    <row r="40270">
      <c r="A40270" t="n">
        <v>402690</v>
      </c>
      <c r="B40270" t="n">
        <v>111.858333</v>
      </c>
      <c r="C40270" t="n">
        <v>25.0348</v>
      </c>
      <c r="D40270" t="n">
        <v>14</v>
      </c>
      <c r="E40270" t="n">
        <v>6</v>
      </c>
    </row>
    <row r="40271">
      <c r="A40271" t="n">
        <v>402700</v>
      </c>
      <c r="B40271" t="n">
        <v>111.861111</v>
      </c>
      <c r="C40271" t="n">
        <v>25.0388</v>
      </c>
      <c r="D40271" t="n">
        <v>14</v>
      </c>
      <c r="E40271" t="n">
        <v>6</v>
      </c>
    </row>
    <row r="40272">
      <c r="A40272" t="n">
        <v>402710</v>
      </c>
      <c r="B40272" t="n">
        <v>111.863889</v>
      </c>
      <c r="C40272" t="n">
        <v>24.9703</v>
      </c>
      <c r="D40272" t="n">
        <v>14</v>
      </c>
      <c r="E40272" t="n">
        <v>6</v>
      </c>
    </row>
    <row r="40273">
      <c r="A40273" t="n">
        <v>402720</v>
      </c>
      <c r="B40273" t="n">
        <v>111.866667</v>
      </c>
      <c r="C40273" t="n">
        <v>25.0914</v>
      </c>
      <c r="D40273" t="n">
        <v>14</v>
      </c>
      <c r="E40273" t="n">
        <v>6</v>
      </c>
    </row>
    <row r="40274">
      <c r="A40274" t="n">
        <v>402730</v>
      </c>
      <c r="B40274" t="n">
        <v>111.869444</v>
      </c>
      <c r="C40274" t="n">
        <v>24.9877</v>
      </c>
      <c r="D40274" t="n">
        <v>14</v>
      </c>
      <c r="E40274" t="n">
        <v>6</v>
      </c>
    </row>
    <row r="40275">
      <c r="A40275" t="n">
        <v>402740</v>
      </c>
      <c r="B40275" t="n">
        <v>111.872222</v>
      </c>
      <c r="C40275" t="n">
        <v>25.028</v>
      </c>
      <c r="D40275" t="n">
        <v>14</v>
      </c>
      <c r="E40275" t="n">
        <v>6</v>
      </c>
    </row>
    <row r="40276">
      <c r="A40276" t="n">
        <v>402750</v>
      </c>
      <c r="B40276" t="n">
        <v>111.875</v>
      </c>
      <c r="C40276" t="n">
        <v>25.0338</v>
      </c>
      <c r="D40276" t="n">
        <v>14</v>
      </c>
      <c r="E40276" t="n">
        <v>6</v>
      </c>
    </row>
    <row r="40277">
      <c r="A40277" t="n">
        <v>402760</v>
      </c>
      <c r="B40277" t="n">
        <v>111.877778</v>
      </c>
      <c r="C40277" t="n">
        <v>24.9314</v>
      </c>
      <c r="D40277" t="n">
        <v>14</v>
      </c>
      <c r="E40277" t="n">
        <v>6</v>
      </c>
    </row>
    <row r="40278">
      <c r="A40278" t="n">
        <v>402770</v>
      </c>
      <c r="B40278" t="n">
        <v>111.880556</v>
      </c>
      <c r="C40278" t="n">
        <v>24.9974</v>
      </c>
      <c r="D40278" t="n">
        <v>14</v>
      </c>
      <c r="E40278" t="n">
        <v>6</v>
      </c>
    </row>
    <row r="40279">
      <c r="A40279" t="n">
        <v>402780</v>
      </c>
      <c r="B40279" t="n">
        <v>111.883333</v>
      </c>
      <c r="C40279" t="n">
        <v>25.0102</v>
      </c>
      <c r="D40279" t="n">
        <v>14</v>
      </c>
      <c r="E40279" t="n">
        <v>6</v>
      </c>
    </row>
    <row r="40280">
      <c r="A40280" t="n">
        <v>402790</v>
      </c>
      <c r="B40280" t="n">
        <v>111.886111</v>
      </c>
      <c r="C40280" t="n">
        <v>24.9943</v>
      </c>
      <c r="D40280" t="n">
        <v>14</v>
      </c>
      <c r="E40280" t="n">
        <v>6</v>
      </c>
    </row>
    <row r="40281">
      <c r="A40281" t="n">
        <v>402800</v>
      </c>
      <c r="B40281" t="n">
        <v>111.888889</v>
      </c>
      <c r="C40281" t="n">
        <v>24.998</v>
      </c>
      <c r="D40281" t="n">
        <v>14</v>
      </c>
      <c r="E40281" t="n">
        <v>6</v>
      </c>
    </row>
    <row r="40282">
      <c r="A40282" t="n">
        <v>402810</v>
      </c>
      <c r="B40282" t="n">
        <v>111.891667</v>
      </c>
      <c r="C40282" t="n">
        <v>25.0746</v>
      </c>
      <c r="D40282" t="n">
        <v>14</v>
      </c>
      <c r="E40282" t="n">
        <v>6</v>
      </c>
    </row>
    <row r="40283">
      <c r="A40283" t="n">
        <v>402820</v>
      </c>
      <c r="B40283" t="n">
        <v>111.894444</v>
      </c>
      <c r="C40283" t="n">
        <v>24.9586</v>
      </c>
      <c r="D40283" t="n">
        <v>14</v>
      </c>
      <c r="E40283" t="n">
        <v>6</v>
      </c>
    </row>
    <row r="40284">
      <c r="A40284" t="n">
        <v>402830</v>
      </c>
      <c r="B40284" t="n">
        <v>111.897222</v>
      </c>
      <c r="C40284" t="n">
        <v>24.9366</v>
      </c>
      <c r="D40284" t="n">
        <v>14</v>
      </c>
      <c r="E40284" t="n">
        <v>6</v>
      </c>
    </row>
    <row r="40285">
      <c r="A40285" t="n">
        <v>402840</v>
      </c>
      <c r="B40285" t="n">
        <v>111.9</v>
      </c>
      <c r="C40285" t="n">
        <v>24.9707</v>
      </c>
      <c r="D40285" t="n">
        <v>14</v>
      </c>
      <c r="E40285" t="n">
        <v>6</v>
      </c>
    </row>
    <row r="40286">
      <c r="A40286" t="n">
        <v>402850</v>
      </c>
      <c r="B40286" t="n">
        <v>111.902778</v>
      </c>
      <c r="C40286" t="n">
        <v>25.0372</v>
      </c>
      <c r="D40286" t="n">
        <v>14</v>
      </c>
      <c r="E40286" t="n">
        <v>6</v>
      </c>
    </row>
    <row r="40287">
      <c r="A40287" t="n">
        <v>402860</v>
      </c>
      <c r="B40287" t="n">
        <v>111.905556</v>
      </c>
      <c r="C40287" t="n">
        <v>25.0421</v>
      </c>
      <c r="D40287" t="n">
        <v>14</v>
      </c>
      <c r="E40287" t="n">
        <v>6</v>
      </c>
    </row>
    <row r="40288">
      <c r="A40288" t="n">
        <v>402870</v>
      </c>
      <c r="B40288" t="n">
        <v>111.908333</v>
      </c>
      <c r="C40288" t="n">
        <v>25.0303</v>
      </c>
      <c r="D40288" t="n">
        <v>14</v>
      </c>
      <c r="E40288" t="n">
        <v>6</v>
      </c>
    </row>
    <row r="40289">
      <c r="A40289" t="n">
        <v>402880</v>
      </c>
      <c r="B40289" t="n">
        <v>111.911111</v>
      </c>
      <c r="C40289" t="n">
        <v>25.0456</v>
      </c>
      <c r="D40289" t="n">
        <v>14</v>
      </c>
      <c r="E40289" t="n">
        <v>6</v>
      </c>
    </row>
    <row r="40290">
      <c r="A40290" t="n">
        <v>402890</v>
      </c>
      <c r="B40290" t="n">
        <v>111.913889</v>
      </c>
      <c r="C40290" t="n">
        <v>25.0128</v>
      </c>
      <c r="D40290" t="n">
        <v>14</v>
      </c>
      <c r="E40290" t="n">
        <v>6</v>
      </c>
    </row>
    <row r="40291">
      <c r="A40291" t="n">
        <v>402900</v>
      </c>
      <c r="B40291" t="n">
        <v>111.916667</v>
      </c>
      <c r="C40291" t="n">
        <v>24.9741</v>
      </c>
      <c r="D40291" t="n">
        <v>14</v>
      </c>
      <c r="E40291" t="n">
        <v>6</v>
      </c>
    </row>
    <row r="40292">
      <c r="A40292" t="n">
        <v>402910</v>
      </c>
      <c r="B40292" t="n">
        <v>111.919444</v>
      </c>
      <c r="C40292" t="n">
        <v>24.9527</v>
      </c>
      <c r="D40292" t="n">
        <v>14</v>
      </c>
      <c r="E40292" t="n">
        <v>6</v>
      </c>
    </row>
    <row r="40293">
      <c r="A40293" t="n">
        <v>402920</v>
      </c>
      <c r="B40293" t="n">
        <v>111.922222</v>
      </c>
      <c r="C40293" t="n">
        <v>24.9369</v>
      </c>
      <c r="D40293" t="n">
        <v>14</v>
      </c>
      <c r="E40293" t="n">
        <v>6</v>
      </c>
    </row>
    <row r="40294">
      <c r="A40294" t="n">
        <v>402930</v>
      </c>
      <c r="B40294" t="n">
        <v>111.925</v>
      </c>
      <c r="C40294" t="n">
        <v>24.9886</v>
      </c>
      <c r="D40294" t="n">
        <v>14</v>
      </c>
      <c r="E40294" t="n">
        <v>6</v>
      </c>
    </row>
    <row r="40295">
      <c r="A40295" t="n">
        <v>402940</v>
      </c>
      <c r="B40295" t="n">
        <v>111.927778</v>
      </c>
      <c r="C40295" t="n">
        <v>25.0394</v>
      </c>
      <c r="D40295" t="n">
        <v>14</v>
      </c>
      <c r="E40295" t="n">
        <v>6</v>
      </c>
    </row>
    <row r="40296">
      <c r="A40296" t="n">
        <v>402950</v>
      </c>
      <c r="B40296" t="n">
        <v>111.930556</v>
      </c>
      <c r="C40296" t="n">
        <v>25.0118</v>
      </c>
      <c r="D40296" t="n">
        <v>14</v>
      </c>
      <c r="E40296" t="n">
        <v>6</v>
      </c>
    </row>
    <row r="40297">
      <c r="A40297" t="n">
        <v>402960</v>
      </c>
      <c r="B40297" t="n">
        <v>111.933333</v>
      </c>
      <c r="C40297" t="n">
        <v>25.0011</v>
      </c>
      <c r="D40297" t="n">
        <v>14</v>
      </c>
      <c r="E40297" t="n">
        <v>6</v>
      </c>
    </row>
    <row r="40298">
      <c r="A40298" t="n">
        <v>402970</v>
      </c>
      <c r="B40298" t="n">
        <v>111.936111</v>
      </c>
      <c r="C40298" t="n">
        <v>24.9472</v>
      </c>
      <c r="D40298" t="n">
        <v>14</v>
      </c>
      <c r="E40298" t="n">
        <v>6</v>
      </c>
    </row>
    <row r="40299">
      <c r="A40299" t="n">
        <v>402980</v>
      </c>
      <c r="B40299" t="n">
        <v>111.938889</v>
      </c>
      <c r="C40299" t="n">
        <v>25.129</v>
      </c>
      <c r="D40299" t="n">
        <v>14</v>
      </c>
      <c r="E40299" t="n">
        <v>6</v>
      </c>
    </row>
    <row r="40300">
      <c r="A40300" t="n">
        <v>402990</v>
      </c>
      <c r="B40300" t="n">
        <v>111.941667</v>
      </c>
      <c r="C40300" t="n">
        <v>24.9587</v>
      </c>
      <c r="D40300" t="n">
        <v>14</v>
      </c>
      <c r="E40300" t="n">
        <v>6</v>
      </c>
    </row>
    <row r="40301">
      <c r="A40301" t="n">
        <v>403000</v>
      </c>
      <c r="B40301" t="n">
        <v>111.944444</v>
      </c>
      <c r="C40301" t="n">
        <v>25.006</v>
      </c>
      <c r="D40301" t="n">
        <v>14</v>
      </c>
      <c r="E40301" t="n">
        <v>6</v>
      </c>
    </row>
    <row r="40302">
      <c r="A40302" t="n">
        <v>403010</v>
      </c>
      <c r="B40302" t="n">
        <v>111.947222</v>
      </c>
      <c r="C40302" t="n">
        <v>25.0502</v>
      </c>
      <c r="D40302" t="n">
        <v>14</v>
      </c>
      <c r="E40302" t="n">
        <v>6</v>
      </c>
    </row>
    <row r="40303">
      <c r="A40303" t="n">
        <v>403020</v>
      </c>
      <c r="B40303" t="n">
        <v>111.95</v>
      </c>
      <c r="C40303" t="n">
        <v>25.0021</v>
      </c>
      <c r="D40303" t="n">
        <v>14</v>
      </c>
      <c r="E40303" t="n">
        <v>6</v>
      </c>
    </row>
    <row r="40304">
      <c r="A40304" t="n">
        <v>403030</v>
      </c>
      <c r="B40304" t="n">
        <v>111.952778</v>
      </c>
      <c r="C40304" t="n">
        <v>24.9597</v>
      </c>
      <c r="D40304" t="n">
        <v>14</v>
      </c>
      <c r="E40304" t="n">
        <v>6</v>
      </c>
    </row>
    <row r="40305">
      <c r="A40305" t="n">
        <v>403040</v>
      </c>
      <c r="B40305" t="n">
        <v>111.955556</v>
      </c>
      <c r="C40305" t="n">
        <v>25.0404</v>
      </c>
      <c r="D40305" t="n">
        <v>14</v>
      </c>
      <c r="E40305" t="n">
        <v>6</v>
      </c>
    </row>
    <row r="40306">
      <c r="A40306" t="n">
        <v>403050</v>
      </c>
      <c r="B40306" t="n">
        <v>111.958333</v>
      </c>
      <c r="C40306" t="n">
        <v>24.933</v>
      </c>
      <c r="D40306" t="n">
        <v>14</v>
      </c>
      <c r="E40306" t="n">
        <v>6</v>
      </c>
    </row>
    <row r="40307">
      <c r="A40307" t="n">
        <v>403060</v>
      </c>
      <c r="B40307" t="n">
        <v>111.961111</v>
      </c>
      <c r="C40307" t="n">
        <v>25.0871</v>
      </c>
      <c r="D40307" t="n">
        <v>14</v>
      </c>
      <c r="E40307" t="n">
        <v>6</v>
      </c>
    </row>
    <row r="40308">
      <c r="A40308" t="n">
        <v>403070</v>
      </c>
      <c r="B40308" t="n">
        <v>111.963889</v>
      </c>
      <c r="C40308" t="n">
        <v>25.0141</v>
      </c>
      <c r="D40308" t="n">
        <v>14</v>
      </c>
      <c r="E40308" t="n">
        <v>6</v>
      </c>
    </row>
    <row r="40309">
      <c r="A40309" t="n">
        <v>403080</v>
      </c>
      <c r="B40309" t="n">
        <v>111.966667</v>
      </c>
      <c r="C40309" t="n">
        <v>24.9873</v>
      </c>
      <c r="D40309" t="n">
        <v>14</v>
      </c>
      <c r="E40309" t="n">
        <v>6</v>
      </c>
    </row>
    <row r="40310">
      <c r="A40310" t="n">
        <v>403090</v>
      </c>
      <c r="B40310" t="n">
        <v>111.969444</v>
      </c>
      <c r="C40310" t="n">
        <v>24.9292</v>
      </c>
      <c r="D40310" t="n">
        <v>14</v>
      </c>
      <c r="E40310" t="n">
        <v>6</v>
      </c>
    </row>
    <row r="40311">
      <c r="A40311" t="n">
        <v>403100</v>
      </c>
      <c r="B40311" t="n">
        <v>111.972222</v>
      </c>
      <c r="C40311" t="n">
        <v>24.9424</v>
      </c>
      <c r="D40311" t="n">
        <v>14</v>
      </c>
      <c r="E40311" t="n">
        <v>6</v>
      </c>
    </row>
    <row r="40312">
      <c r="A40312" t="n">
        <v>403110</v>
      </c>
      <c r="B40312" t="n">
        <v>111.975</v>
      </c>
      <c r="C40312" t="n">
        <v>24.9974</v>
      </c>
      <c r="D40312" t="n">
        <v>14</v>
      </c>
      <c r="E40312" t="n">
        <v>6</v>
      </c>
    </row>
    <row r="40313">
      <c r="A40313" t="n">
        <v>403120</v>
      </c>
      <c r="B40313" t="n">
        <v>111.977778</v>
      </c>
      <c r="C40313" t="n">
        <v>25.0946</v>
      </c>
      <c r="D40313" t="n">
        <v>14</v>
      </c>
      <c r="E40313" t="n">
        <v>6</v>
      </c>
    </row>
    <row r="40314">
      <c r="A40314" t="n">
        <v>403130</v>
      </c>
      <c r="B40314" t="n">
        <v>111.980556</v>
      </c>
      <c r="C40314" t="n">
        <v>25.0116</v>
      </c>
      <c r="D40314" t="n">
        <v>14</v>
      </c>
      <c r="E40314" t="n">
        <v>6</v>
      </c>
    </row>
    <row r="40315">
      <c r="A40315" t="n">
        <v>403140</v>
      </c>
      <c r="B40315" t="n">
        <v>111.983333</v>
      </c>
      <c r="C40315" t="n">
        <v>25.0174</v>
      </c>
      <c r="D40315" t="n">
        <v>14</v>
      </c>
      <c r="E40315" t="n">
        <v>6</v>
      </c>
    </row>
    <row r="40316">
      <c r="A40316" t="n">
        <v>403150</v>
      </c>
      <c r="B40316" t="n">
        <v>111.986111</v>
      </c>
      <c r="C40316" t="n">
        <v>25.0193</v>
      </c>
      <c r="D40316" t="n">
        <v>14</v>
      </c>
      <c r="E40316" t="n">
        <v>6</v>
      </c>
    </row>
    <row r="40317">
      <c r="A40317" t="n">
        <v>403160</v>
      </c>
      <c r="B40317" t="n">
        <v>111.988889</v>
      </c>
      <c r="C40317" t="n">
        <v>25.1182</v>
      </c>
      <c r="D40317" t="n">
        <v>14</v>
      </c>
      <c r="E40317" t="n">
        <v>6</v>
      </c>
    </row>
    <row r="40318">
      <c r="A40318" t="n">
        <v>403170</v>
      </c>
      <c r="B40318" t="n">
        <v>111.991667</v>
      </c>
      <c r="C40318" t="n">
        <v>24.9779</v>
      </c>
      <c r="D40318" t="n">
        <v>14</v>
      </c>
      <c r="E40318" t="n">
        <v>6</v>
      </c>
    </row>
    <row r="40319">
      <c r="A40319" t="n">
        <v>403180</v>
      </c>
      <c r="B40319" t="n">
        <v>111.994444</v>
      </c>
      <c r="C40319" t="n">
        <v>25.0783</v>
      </c>
      <c r="D40319" t="n">
        <v>14</v>
      </c>
      <c r="E40319" t="n">
        <v>6</v>
      </c>
    </row>
    <row r="40320">
      <c r="A40320" t="n">
        <v>403190</v>
      </c>
      <c r="B40320" t="n">
        <v>111.997222</v>
      </c>
      <c r="C40320" t="n">
        <v>24.9801</v>
      </c>
      <c r="D40320" t="n">
        <v>14</v>
      </c>
      <c r="E40320" t="n">
        <v>6</v>
      </c>
    </row>
    <row r="40321">
      <c r="A40321" t="n">
        <v>403200</v>
      </c>
      <c r="B40321" t="n">
        <v>112</v>
      </c>
      <c r="C40321" t="n">
        <v>24.9648</v>
      </c>
      <c r="D40321" t="n">
        <v>14</v>
      </c>
      <c r="E40321" t="n">
        <v>6</v>
      </c>
    </row>
    <row r="40322">
      <c r="A40322" t="n">
        <v>403210</v>
      </c>
      <c r="B40322" t="n">
        <v>112.002778</v>
      </c>
      <c r="C40322" t="n">
        <v>24.9899</v>
      </c>
      <c r="D40322" t="n">
        <v>15</v>
      </c>
      <c r="E40322" t="n">
        <v>1</v>
      </c>
    </row>
    <row r="40323">
      <c r="A40323" t="n">
        <v>403220</v>
      </c>
      <c r="B40323" t="n">
        <v>112.005556</v>
      </c>
      <c r="C40323" t="n">
        <v>24.9714</v>
      </c>
      <c r="D40323" t="n">
        <v>15</v>
      </c>
      <c r="E40323" t="n">
        <v>1</v>
      </c>
    </row>
    <row r="40324">
      <c r="A40324" t="n">
        <v>403230</v>
      </c>
      <c r="B40324" t="n">
        <v>112.008333</v>
      </c>
      <c r="C40324" t="n">
        <v>24.9733</v>
      </c>
      <c r="D40324" t="n">
        <v>15</v>
      </c>
      <c r="E40324" t="n">
        <v>1</v>
      </c>
    </row>
    <row r="40325">
      <c r="A40325" t="n">
        <v>403240</v>
      </c>
      <c r="B40325" t="n">
        <v>112.011111</v>
      </c>
      <c r="C40325" t="n">
        <v>24.7864</v>
      </c>
      <c r="D40325" t="n">
        <v>15</v>
      </c>
      <c r="E40325" t="n">
        <v>1</v>
      </c>
    </row>
    <row r="40326">
      <c r="A40326" t="n">
        <v>403250</v>
      </c>
      <c r="B40326" t="n">
        <v>112.013889</v>
      </c>
      <c r="C40326" t="n">
        <v>24.8552</v>
      </c>
      <c r="D40326" t="n">
        <v>15</v>
      </c>
      <c r="E40326" t="n">
        <v>1</v>
      </c>
    </row>
    <row r="40327">
      <c r="A40327" t="n">
        <v>403260</v>
      </c>
      <c r="B40327" t="n">
        <v>112.016667</v>
      </c>
      <c r="C40327" t="n">
        <v>24.751</v>
      </c>
      <c r="D40327" t="n">
        <v>15</v>
      </c>
      <c r="E40327" t="n">
        <v>1</v>
      </c>
    </row>
    <row r="40328">
      <c r="A40328" t="n">
        <v>403270</v>
      </c>
      <c r="B40328" t="n">
        <v>112.019444</v>
      </c>
      <c r="C40328" t="n">
        <v>24.6656</v>
      </c>
      <c r="D40328" t="n">
        <v>15</v>
      </c>
      <c r="E40328" t="n">
        <v>1</v>
      </c>
    </row>
    <row r="40329">
      <c r="A40329" t="n">
        <v>403280</v>
      </c>
      <c r="B40329" t="n">
        <v>112.022222</v>
      </c>
      <c r="C40329" t="n">
        <v>24.5459</v>
      </c>
      <c r="D40329" t="n">
        <v>15</v>
      </c>
      <c r="E40329" t="n">
        <v>1</v>
      </c>
    </row>
    <row r="40330">
      <c r="A40330" t="n">
        <v>403290</v>
      </c>
      <c r="B40330" t="n">
        <v>112.025</v>
      </c>
      <c r="C40330" t="n">
        <v>24.4893</v>
      </c>
      <c r="D40330" t="n">
        <v>15</v>
      </c>
      <c r="E40330" t="n">
        <v>1</v>
      </c>
    </row>
    <row r="40331">
      <c r="A40331" t="n">
        <v>403300</v>
      </c>
      <c r="B40331" t="n">
        <v>112.027778</v>
      </c>
      <c r="C40331" t="n">
        <v>24.3665</v>
      </c>
      <c r="D40331" t="n">
        <v>15</v>
      </c>
      <c r="E40331" t="n">
        <v>1</v>
      </c>
    </row>
    <row r="40332">
      <c r="A40332" t="n">
        <v>403310</v>
      </c>
      <c r="B40332" t="n">
        <v>112.030556</v>
      </c>
      <c r="C40332" t="n">
        <v>24.2438</v>
      </c>
      <c r="D40332" t="n">
        <v>15</v>
      </c>
      <c r="E40332" t="n">
        <v>1</v>
      </c>
    </row>
    <row r="40333">
      <c r="A40333" t="n">
        <v>403320</v>
      </c>
      <c r="B40333" t="n">
        <v>112.033333</v>
      </c>
      <c r="C40333" t="n">
        <v>24.044</v>
      </c>
      <c r="D40333" t="n">
        <v>15</v>
      </c>
      <c r="E40333" t="n">
        <v>1</v>
      </c>
    </row>
    <row r="40334">
      <c r="A40334" t="n">
        <v>403330</v>
      </c>
      <c r="B40334" t="n">
        <v>112.036111</v>
      </c>
      <c r="C40334" t="n">
        <v>23.9797</v>
      </c>
      <c r="D40334" t="n">
        <v>15</v>
      </c>
      <c r="E40334" t="n">
        <v>1</v>
      </c>
    </row>
    <row r="40335">
      <c r="A40335" t="n">
        <v>403340</v>
      </c>
      <c r="B40335" t="n">
        <v>112.038889</v>
      </c>
      <c r="C40335" t="n">
        <v>23.7722</v>
      </c>
      <c r="D40335" t="n">
        <v>15</v>
      </c>
      <c r="E40335" t="n">
        <v>1</v>
      </c>
    </row>
    <row r="40336">
      <c r="A40336" t="n">
        <v>403350</v>
      </c>
      <c r="B40336" t="n">
        <v>112.041667</v>
      </c>
      <c r="C40336" t="n">
        <v>23.5552</v>
      </c>
      <c r="D40336" t="n">
        <v>15</v>
      </c>
      <c r="E40336" t="n">
        <v>1</v>
      </c>
    </row>
    <row r="40337">
      <c r="A40337" t="n">
        <v>403360</v>
      </c>
      <c r="B40337" t="n">
        <v>112.044444</v>
      </c>
      <c r="C40337" t="n">
        <v>23.4231</v>
      </c>
      <c r="D40337" t="n">
        <v>15</v>
      </c>
      <c r="E40337" t="n">
        <v>1</v>
      </c>
    </row>
    <row r="40338">
      <c r="A40338" t="n">
        <v>403370</v>
      </c>
      <c r="B40338" t="n">
        <v>112.047222</v>
      </c>
      <c r="C40338" t="n">
        <v>23.2135</v>
      </c>
      <c r="D40338" t="n">
        <v>15</v>
      </c>
      <c r="E40338" t="n">
        <v>1</v>
      </c>
    </row>
    <row r="40339">
      <c r="A40339" t="n">
        <v>403380</v>
      </c>
      <c r="B40339" t="n">
        <v>112.05</v>
      </c>
      <c r="C40339" t="n">
        <v>23.0444</v>
      </c>
      <c r="D40339" t="n">
        <v>15</v>
      </c>
      <c r="E40339" t="n">
        <v>1</v>
      </c>
    </row>
    <row r="40340">
      <c r="A40340" t="n">
        <v>403390</v>
      </c>
      <c r="B40340" t="n">
        <v>112.052778</v>
      </c>
      <c r="C40340" t="n">
        <v>22.7926</v>
      </c>
      <c r="D40340" t="n">
        <v>15</v>
      </c>
      <c r="E40340" t="n">
        <v>1</v>
      </c>
    </row>
    <row r="40341">
      <c r="A40341" t="n">
        <v>403400</v>
      </c>
      <c r="B40341" t="n">
        <v>112.055556</v>
      </c>
      <c r="C40341" t="n">
        <v>22.5152</v>
      </c>
      <c r="D40341" t="n">
        <v>15</v>
      </c>
      <c r="E40341" t="n">
        <v>1</v>
      </c>
    </row>
    <row r="40342">
      <c r="A40342" t="n">
        <v>403410</v>
      </c>
      <c r="B40342" t="n">
        <v>112.058333</v>
      </c>
      <c r="C40342" t="n">
        <v>22.2988</v>
      </c>
      <c r="D40342" t="n">
        <v>15</v>
      </c>
      <c r="E40342" t="n">
        <v>1</v>
      </c>
    </row>
    <row r="40343">
      <c r="A40343" t="n">
        <v>403420</v>
      </c>
      <c r="B40343" t="n">
        <v>112.061111</v>
      </c>
      <c r="C40343" t="n">
        <v>22.0011</v>
      </c>
      <c r="D40343" t="n">
        <v>15</v>
      </c>
      <c r="E40343" t="n">
        <v>1</v>
      </c>
    </row>
    <row r="40344">
      <c r="A40344" t="n">
        <v>403430</v>
      </c>
      <c r="B40344" t="n">
        <v>112.063889</v>
      </c>
      <c r="C40344" t="n">
        <v>21.8771</v>
      </c>
      <c r="D40344" t="n">
        <v>15</v>
      </c>
      <c r="E40344" t="n">
        <v>1</v>
      </c>
    </row>
    <row r="40345">
      <c r="A40345" t="n">
        <v>403440</v>
      </c>
      <c r="B40345" t="n">
        <v>112.066667</v>
      </c>
      <c r="C40345" t="n">
        <v>21.6067</v>
      </c>
      <c r="D40345" t="n">
        <v>15</v>
      </c>
      <c r="E40345" t="n">
        <v>1</v>
      </c>
    </row>
    <row r="40346">
      <c r="A40346" t="n">
        <v>403450</v>
      </c>
      <c r="B40346" t="n">
        <v>112.069444</v>
      </c>
      <c r="C40346" t="n">
        <v>21.3232</v>
      </c>
      <c r="D40346" t="n">
        <v>15</v>
      </c>
      <c r="E40346" t="n">
        <v>1</v>
      </c>
    </row>
    <row r="40347">
      <c r="A40347" t="n">
        <v>403460</v>
      </c>
      <c r="B40347" t="n">
        <v>112.072222</v>
      </c>
      <c r="C40347" t="n">
        <v>20.9223</v>
      </c>
      <c r="D40347" t="n">
        <v>15</v>
      </c>
      <c r="E40347" t="n">
        <v>1</v>
      </c>
    </row>
    <row r="40348">
      <c r="A40348" t="n">
        <v>403470</v>
      </c>
      <c r="B40348" t="n">
        <v>112.075</v>
      </c>
      <c r="C40348" t="n">
        <v>20.7052</v>
      </c>
      <c r="D40348" t="n">
        <v>15</v>
      </c>
      <c r="E40348" t="n">
        <v>1</v>
      </c>
    </row>
    <row r="40349">
      <c r="A40349" t="n">
        <v>403480</v>
      </c>
      <c r="B40349" t="n">
        <v>112.077778</v>
      </c>
      <c r="C40349" t="n">
        <v>20.3382</v>
      </c>
      <c r="D40349" t="n">
        <v>15</v>
      </c>
      <c r="E40349" t="n">
        <v>1</v>
      </c>
    </row>
    <row r="40350">
      <c r="A40350" t="n">
        <v>403490</v>
      </c>
      <c r="B40350" t="n">
        <v>112.080556</v>
      </c>
      <c r="C40350" t="n">
        <v>19.9437</v>
      </c>
      <c r="D40350" t="n">
        <v>15</v>
      </c>
      <c r="E40350" t="n">
        <v>1</v>
      </c>
    </row>
    <row r="40351">
      <c r="A40351" t="n">
        <v>403500</v>
      </c>
      <c r="B40351" t="n">
        <v>112.083333</v>
      </c>
      <c r="C40351" t="n">
        <v>19.6096</v>
      </c>
      <c r="D40351" t="n">
        <v>15</v>
      </c>
      <c r="E40351" t="n">
        <v>1</v>
      </c>
    </row>
    <row r="40352">
      <c r="A40352" t="n">
        <v>403510</v>
      </c>
      <c r="B40352" t="n">
        <v>112.086111</v>
      </c>
      <c r="C40352" t="n">
        <v>19.2781</v>
      </c>
      <c r="D40352" t="n">
        <v>15</v>
      </c>
      <c r="E40352" t="n">
        <v>1</v>
      </c>
    </row>
    <row r="40353">
      <c r="A40353" t="n">
        <v>403520</v>
      </c>
      <c r="B40353" t="n">
        <v>112.088889</v>
      </c>
      <c r="C40353" t="n">
        <v>18.927</v>
      </c>
      <c r="D40353" t="n">
        <v>15</v>
      </c>
      <c r="E40353" t="n">
        <v>1</v>
      </c>
    </row>
    <row r="40354">
      <c r="A40354" t="n">
        <v>403530</v>
      </c>
      <c r="B40354" t="n">
        <v>112.091667</v>
      </c>
      <c r="C40354" t="n">
        <v>18.5649</v>
      </c>
      <c r="D40354" t="n">
        <v>15</v>
      </c>
      <c r="E40354" t="n">
        <v>1</v>
      </c>
    </row>
    <row r="40355">
      <c r="A40355" t="n">
        <v>403540</v>
      </c>
      <c r="B40355" t="n">
        <v>112.094444</v>
      </c>
      <c r="C40355" t="n">
        <v>18.1614</v>
      </c>
      <c r="D40355" t="n">
        <v>15</v>
      </c>
      <c r="E40355" t="n">
        <v>1</v>
      </c>
    </row>
    <row r="40356">
      <c r="A40356" t="n">
        <v>403550</v>
      </c>
      <c r="B40356" t="n">
        <v>112.097222</v>
      </c>
      <c r="C40356" t="n">
        <v>17.7487</v>
      </c>
      <c r="D40356" t="n">
        <v>15</v>
      </c>
      <c r="E40356" t="n">
        <v>1</v>
      </c>
    </row>
    <row r="40357">
      <c r="A40357" t="n">
        <v>403560</v>
      </c>
      <c r="B40357" t="n">
        <v>112.1</v>
      </c>
      <c r="C40357" t="n">
        <v>17.4283</v>
      </c>
      <c r="D40357" t="n">
        <v>15</v>
      </c>
      <c r="E40357" t="n">
        <v>1</v>
      </c>
    </row>
    <row r="40358">
      <c r="A40358" t="n">
        <v>403570</v>
      </c>
      <c r="B40358" t="n">
        <v>112.102778</v>
      </c>
      <c r="C40358" t="n">
        <v>16.9397</v>
      </c>
      <c r="D40358" t="n">
        <v>15</v>
      </c>
      <c r="E40358" t="n">
        <v>1</v>
      </c>
    </row>
    <row r="40359">
      <c r="A40359" t="n">
        <v>403580</v>
      </c>
      <c r="B40359" t="n">
        <v>112.105556</v>
      </c>
      <c r="C40359" t="n">
        <v>16.5118</v>
      </c>
      <c r="D40359" t="n">
        <v>15</v>
      </c>
      <c r="E40359" t="n">
        <v>1</v>
      </c>
    </row>
    <row r="40360">
      <c r="A40360" t="n">
        <v>403590</v>
      </c>
      <c r="B40360" t="n">
        <v>112.108333</v>
      </c>
      <c r="C40360" t="n">
        <v>16.0749</v>
      </c>
      <c r="D40360" t="n">
        <v>15</v>
      </c>
      <c r="E40360" t="n">
        <v>1</v>
      </c>
    </row>
    <row r="40361">
      <c r="A40361" t="n">
        <v>403600</v>
      </c>
      <c r="B40361" t="n">
        <v>112.111111</v>
      </c>
      <c r="C40361" t="n">
        <v>15.6361</v>
      </c>
      <c r="D40361" t="n">
        <v>15</v>
      </c>
      <c r="E40361" t="n">
        <v>1</v>
      </c>
    </row>
    <row r="40362">
      <c r="A40362" t="n">
        <v>403610</v>
      </c>
      <c r="B40362" t="n">
        <v>112.113889</v>
      </c>
      <c r="C40362" t="n">
        <v>15.1203</v>
      </c>
      <c r="D40362" t="n">
        <v>15</v>
      </c>
      <c r="E40362" t="n">
        <v>1</v>
      </c>
    </row>
    <row r="40363">
      <c r="A40363" t="n">
        <v>403620</v>
      </c>
      <c r="B40363" t="n">
        <v>112.116667</v>
      </c>
      <c r="C40363" t="n">
        <v>14.6756</v>
      </c>
      <c r="D40363" t="n">
        <v>15</v>
      </c>
      <c r="E40363" t="n">
        <v>1</v>
      </c>
    </row>
    <row r="40364">
      <c r="A40364" t="n">
        <v>403630</v>
      </c>
      <c r="B40364" t="n">
        <v>112.119444</v>
      </c>
      <c r="C40364" t="n">
        <v>14.3764</v>
      </c>
      <c r="D40364" t="n">
        <v>15</v>
      </c>
      <c r="E40364" t="n">
        <v>1</v>
      </c>
    </row>
    <row r="40365">
      <c r="A40365" t="n">
        <v>403640</v>
      </c>
      <c r="B40365" t="n">
        <v>112.122222</v>
      </c>
      <c r="C40365" t="n">
        <v>13.6911</v>
      </c>
      <c r="D40365" t="n">
        <v>15</v>
      </c>
      <c r="E40365" t="n">
        <v>1</v>
      </c>
    </row>
    <row r="40366">
      <c r="A40366" t="n">
        <v>403650</v>
      </c>
      <c r="B40366" t="n">
        <v>112.125</v>
      </c>
      <c r="C40366" t="n">
        <v>13.2979</v>
      </c>
      <c r="D40366" t="n">
        <v>15</v>
      </c>
      <c r="E40366" t="n">
        <v>1</v>
      </c>
    </row>
    <row r="40367">
      <c r="A40367" t="n">
        <v>403660</v>
      </c>
      <c r="B40367" t="n">
        <v>112.127778</v>
      </c>
      <c r="C40367" t="n">
        <v>12.8034</v>
      </c>
      <c r="D40367" t="n">
        <v>15</v>
      </c>
      <c r="E40367" t="n">
        <v>1</v>
      </c>
    </row>
    <row r="40368">
      <c r="A40368" t="n">
        <v>403670</v>
      </c>
      <c r="B40368" t="n">
        <v>112.130556</v>
      </c>
      <c r="C40368" t="n">
        <v>12.3305</v>
      </c>
      <c r="D40368" t="n">
        <v>15</v>
      </c>
      <c r="E40368" t="n">
        <v>1</v>
      </c>
    </row>
    <row r="40369">
      <c r="A40369" t="n">
        <v>403680</v>
      </c>
      <c r="B40369" t="n">
        <v>112.133333</v>
      </c>
      <c r="C40369" t="n">
        <v>11.7835</v>
      </c>
      <c r="D40369" t="n">
        <v>15</v>
      </c>
      <c r="E40369" t="n">
        <v>1</v>
      </c>
    </row>
    <row r="40370">
      <c r="A40370" t="n">
        <v>403690</v>
      </c>
      <c r="B40370" t="n">
        <v>112.136111</v>
      </c>
      <c r="C40370" t="n">
        <v>11.3369</v>
      </c>
      <c r="D40370" t="n">
        <v>15</v>
      </c>
      <c r="E40370" t="n">
        <v>1</v>
      </c>
    </row>
    <row r="40371">
      <c r="A40371" t="n">
        <v>403700</v>
      </c>
      <c r="B40371" t="n">
        <v>112.138889</v>
      </c>
      <c r="C40371" t="n">
        <v>10.7235</v>
      </c>
      <c r="D40371" t="n">
        <v>15</v>
      </c>
      <c r="E40371" t="n">
        <v>1</v>
      </c>
    </row>
    <row r="40372">
      <c r="A40372" t="n">
        <v>403710</v>
      </c>
      <c r="B40372" t="n">
        <v>112.141667</v>
      </c>
      <c r="C40372" t="n">
        <v>10.2402</v>
      </c>
      <c r="D40372" t="n">
        <v>15</v>
      </c>
      <c r="E40372" t="n">
        <v>1</v>
      </c>
    </row>
    <row r="40373">
      <c r="A40373" t="n">
        <v>403720</v>
      </c>
      <c r="B40373" t="n">
        <v>112.144444</v>
      </c>
      <c r="C40373" t="n">
        <v>9.6785</v>
      </c>
      <c r="D40373" t="n">
        <v>15</v>
      </c>
      <c r="E40373" t="n">
        <v>1</v>
      </c>
    </row>
    <row r="40374">
      <c r="A40374" t="n">
        <v>403730</v>
      </c>
      <c r="B40374" t="n">
        <v>112.147222</v>
      </c>
      <c r="C40374" t="n">
        <v>9.149699999999999</v>
      </c>
      <c r="D40374" t="n">
        <v>15</v>
      </c>
      <c r="E40374" t="n">
        <v>1</v>
      </c>
    </row>
    <row r="40375">
      <c r="A40375" t="n">
        <v>403740</v>
      </c>
      <c r="B40375" t="n">
        <v>112.15</v>
      </c>
      <c r="C40375" t="n">
        <v>8.512600000000001</v>
      </c>
      <c r="D40375" t="n">
        <v>15</v>
      </c>
      <c r="E40375" t="n">
        <v>1</v>
      </c>
    </row>
    <row r="40376">
      <c r="A40376" t="n">
        <v>403750</v>
      </c>
      <c r="B40376" t="n">
        <v>112.152778</v>
      </c>
      <c r="C40376" t="n">
        <v>7.963</v>
      </c>
      <c r="D40376" t="n">
        <v>15</v>
      </c>
      <c r="E40376" t="n">
        <v>1</v>
      </c>
    </row>
    <row r="40377">
      <c r="A40377" t="n">
        <v>403760</v>
      </c>
      <c r="B40377" t="n">
        <v>112.155556</v>
      </c>
      <c r="C40377" t="n">
        <v>7.3492</v>
      </c>
      <c r="D40377" t="n">
        <v>15</v>
      </c>
      <c r="E40377" t="n">
        <v>1</v>
      </c>
    </row>
    <row r="40378">
      <c r="A40378" t="n">
        <v>403770</v>
      </c>
      <c r="B40378" t="n">
        <v>112.158333</v>
      </c>
      <c r="C40378" t="n">
        <v>6.7936</v>
      </c>
      <c r="D40378" t="n">
        <v>15</v>
      </c>
      <c r="E40378" t="n">
        <v>1</v>
      </c>
    </row>
    <row r="40379">
      <c r="A40379" t="n">
        <v>403780</v>
      </c>
      <c r="B40379" t="n">
        <v>112.161111</v>
      </c>
      <c r="C40379" t="n">
        <v>6.2075</v>
      </c>
      <c r="D40379" t="n">
        <v>15</v>
      </c>
      <c r="E40379" t="n">
        <v>1</v>
      </c>
    </row>
    <row r="40380">
      <c r="A40380" t="n">
        <v>403790</v>
      </c>
      <c r="B40380" t="n">
        <v>112.163889</v>
      </c>
      <c r="C40380" t="n">
        <v>5.4976</v>
      </c>
      <c r="D40380" t="n">
        <v>15</v>
      </c>
      <c r="E40380" t="n">
        <v>1</v>
      </c>
    </row>
    <row r="40381">
      <c r="A40381" t="n">
        <v>403800</v>
      </c>
      <c r="B40381" t="n">
        <v>112.166667</v>
      </c>
      <c r="C40381" t="n">
        <v>4.9928</v>
      </c>
      <c r="D40381" t="n">
        <v>15</v>
      </c>
      <c r="E40381" t="n">
        <v>1</v>
      </c>
    </row>
    <row r="40382">
      <c r="A40382" t="n">
        <v>403810</v>
      </c>
      <c r="B40382" t="n">
        <v>112.169444</v>
      </c>
      <c r="C40382" t="n">
        <v>4.4369</v>
      </c>
      <c r="D40382" t="n">
        <v>15</v>
      </c>
      <c r="E40382" t="n">
        <v>1</v>
      </c>
    </row>
    <row r="40383">
      <c r="A40383" t="n">
        <v>403820</v>
      </c>
      <c r="B40383" t="n">
        <v>112.172222</v>
      </c>
      <c r="C40383" t="n">
        <v>3.7114</v>
      </c>
      <c r="D40383" t="n">
        <v>15</v>
      </c>
      <c r="E40383" t="n">
        <v>1</v>
      </c>
    </row>
    <row r="40384">
      <c r="A40384" t="n">
        <v>403830</v>
      </c>
      <c r="B40384" t="n">
        <v>112.175</v>
      </c>
      <c r="C40384" t="n">
        <v>3.1103</v>
      </c>
      <c r="D40384" t="n">
        <v>15</v>
      </c>
      <c r="E40384" t="n">
        <v>1</v>
      </c>
    </row>
    <row r="40385">
      <c r="A40385" t="n">
        <v>403840</v>
      </c>
      <c r="B40385" t="n">
        <v>112.177778</v>
      </c>
      <c r="C40385" t="n">
        <v>2.5926</v>
      </c>
      <c r="D40385" t="n">
        <v>15</v>
      </c>
      <c r="E40385" t="n">
        <v>1</v>
      </c>
    </row>
    <row r="40386">
      <c r="A40386" t="n">
        <v>403850</v>
      </c>
      <c r="B40386" t="n">
        <v>112.180556</v>
      </c>
      <c r="C40386" t="n">
        <v>1.9719</v>
      </c>
      <c r="D40386" t="n">
        <v>15</v>
      </c>
      <c r="E40386" t="n">
        <v>1</v>
      </c>
    </row>
    <row r="40387">
      <c r="A40387" t="n">
        <v>403860</v>
      </c>
      <c r="B40387" t="n">
        <v>112.183333</v>
      </c>
      <c r="C40387" t="n">
        <v>1.2385</v>
      </c>
      <c r="D40387" t="n">
        <v>15</v>
      </c>
      <c r="E40387" t="n">
        <v>1</v>
      </c>
    </row>
    <row r="40388">
      <c r="A40388" t="n">
        <v>403870</v>
      </c>
      <c r="B40388" t="n">
        <v>112.186111</v>
      </c>
      <c r="C40388" t="n">
        <v>0.6379</v>
      </c>
      <c r="D40388" t="n">
        <v>15</v>
      </c>
      <c r="E40388" t="n">
        <v>1</v>
      </c>
    </row>
    <row r="40389">
      <c r="A40389" t="n">
        <v>403880</v>
      </c>
      <c r="B40389" t="n">
        <v>112.188889</v>
      </c>
      <c r="C40389" t="n">
        <v>-0.0196</v>
      </c>
      <c r="D40389" t="n">
        <v>15</v>
      </c>
      <c r="E40389" t="n">
        <v>1</v>
      </c>
    </row>
    <row r="40390">
      <c r="A40390" t="n">
        <v>403890</v>
      </c>
      <c r="B40390" t="n">
        <v>112.191667</v>
      </c>
      <c r="C40390" t="n">
        <v>-0.6065</v>
      </c>
      <c r="D40390" t="n">
        <v>15</v>
      </c>
      <c r="E40390" t="n">
        <v>1</v>
      </c>
    </row>
    <row r="40391">
      <c r="A40391" t="n">
        <v>403900</v>
      </c>
      <c r="B40391" t="n">
        <v>112.194444</v>
      </c>
      <c r="C40391" t="n">
        <v>-1.3459</v>
      </c>
      <c r="D40391" t="n">
        <v>15</v>
      </c>
      <c r="E40391" t="n">
        <v>1</v>
      </c>
    </row>
    <row r="40392">
      <c r="A40392" t="n">
        <v>403910</v>
      </c>
      <c r="B40392" t="n">
        <v>112.197222</v>
      </c>
      <c r="C40392" t="n">
        <v>-1.9962</v>
      </c>
      <c r="D40392" t="n">
        <v>15</v>
      </c>
      <c r="E40392" t="n">
        <v>1</v>
      </c>
    </row>
    <row r="40393">
      <c r="A40393" t="n">
        <v>403920</v>
      </c>
      <c r="B40393" t="n">
        <v>112.2</v>
      </c>
      <c r="C40393" t="n">
        <v>-2.5723</v>
      </c>
      <c r="D40393" t="n">
        <v>15</v>
      </c>
      <c r="E40393" t="n">
        <v>1</v>
      </c>
    </row>
    <row r="40394">
      <c r="A40394" t="n">
        <v>403930</v>
      </c>
      <c r="B40394" t="n">
        <v>112.202778</v>
      </c>
      <c r="C40394" t="n">
        <v>-3.3553</v>
      </c>
      <c r="D40394" t="n">
        <v>15</v>
      </c>
      <c r="E40394" t="n">
        <v>1</v>
      </c>
    </row>
    <row r="40395">
      <c r="A40395" t="n">
        <v>403940</v>
      </c>
      <c r="B40395" t="n">
        <v>112.205556</v>
      </c>
      <c r="C40395" t="n">
        <v>-3.9994</v>
      </c>
      <c r="D40395" t="n">
        <v>15</v>
      </c>
      <c r="E40395" t="n">
        <v>1</v>
      </c>
    </row>
    <row r="40396">
      <c r="A40396" t="n">
        <v>403950</v>
      </c>
      <c r="B40396" t="n">
        <v>112.208333</v>
      </c>
      <c r="C40396" t="n">
        <v>-4.6406</v>
      </c>
      <c r="D40396" t="n">
        <v>15</v>
      </c>
      <c r="E40396" t="n">
        <v>1</v>
      </c>
    </row>
    <row r="40397">
      <c r="A40397" t="n">
        <v>403960</v>
      </c>
      <c r="B40397" t="n">
        <v>112.211111</v>
      </c>
      <c r="C40397" t="n">
        <v>-5.2469</v>
      </c>
      <c r="D40397" t="n">
        <v>15</v>
      </c>
      <c r="E40397" t="n">
        <v>1</v>
      </c>
    </row>
    <row r="40398">
      <c r="A40398" t="n">
        <v>403970</v>
      </c>
      <c r="B40398" t="n">
        <v>112.213889</v>
      </c>
      <c r="C40398" t="n">
        <v>-6.0617</v>
      </c>
      <c r="D40398" t="n">
        <v>15</v>
      </c>
      <c r="E40398" t="n">
        <v>1</v>
      </c>
    </row>
    <row r="40399">
      <c r="A40399" t="n">
        <v>403980</v>
      </c>
      <c r="B40399" t="n">
        <v>112.216667</v>
      </c>
      <c r="C40399" t="n">
        <v>-6.719</v>
      </c>
      <c r="D40399" t="n">
        <v>15</v>
      </c>
      <c r="E40399" t="n">
        <v>1</v>
      </c>
    </row>
    <row r="40400">
      <c r="A40400" t="n">
        <v>403990</v>
      </c>
      <c r="B40400" t="n">
        <v>112.219444</v>
      </c>
      <c r="C40400" t="n">
        <v>-7.338</v>
      </c>
      <c r="D40400" t="n">
        <v>15</v>
      </c>
      <c r="E40400" t="n">
        <v>1</v>
      </c>
    </row>
    <row r="40401">
      <c r="A40401" t="n">
        <v>404000</v>
      </c>
      <c r="B40401" t="n">
        <v>112.222222</v>
      </c>
      <c r="C40401" t="n">
        <v>-8.0168</v>
      </c>
      <c r="D40401" t="n">
        <v>15</v>
      </c>
      <c r="E40401" t="n">
        <v>1</v>
      </c>
    </row>
    <row r="40402">
      <c r="A40402" t="n">
        <v>404010</v>
      </c>
      <c r="B40402" t="n">
        <v>112.225</v>
      </c>
      <c r="C40402" t="n">
        <v>-8.731999999999999</v>
      </c>
      <c r="D40402" t="n">
        <v>15</v>
      </c>
      <c r="E40402" t="n">
        <v>1</v>
      </c>
    </row>
    <row r="40403">
      <c r="A40403" t="n">
        <v>404020</v>
      </c>
      <c r="B40403" t="n">
        <v>112.227778</v>
      </c>
      <c r="C40403" t="n">
        <v>-9.4389</v>
      </c>
      <c r="D40403" t="n">
        <v>15</v>
      </c>
      <c r="E40403" t="n">
        <v>1</v>
      </c>
    </row>
    <row r="40404">
      <c r="A40404" t="n">
        <v>404030</v>
      </c>
      <c r="B40404" t="n">
        <v>112.230556</v>
      </c>
      <c r="C40404" t="n">
        <v>-10.1187</v>
      </c>
      <c r="D40404" t="n">
        <v>15</v>
      </c>
      <c r="E40404" t="n">
        <v>1</v>
      </c>
    </row>
    <row r="40405">
      <c r="A40405" t="n">
        <v>404040</v>
      </c>
      <c r="B40405" t="n">
        <v>112.233333</v>
      </c>
      <c r="C40405" t="n">
        <v>-10.8943</v>
      </c>
      <c r="D40405" t="n">
        <v>15</v>
      </c>
      <c r="E40405" t="n">
        <v>1</v>
      </c>
    </row>
    <row r="40406">
      <c r="A40406" t="n">
        <v>404050</v>
      </c>
      <c r="B40406" t="n">
        <v>112.236111</v>
      </c>
      <c r="C40406" t="n">
        <v>-11.5087</v>
      </c>
      <c r="D40406" t="n">
        <v>15</v>
      </c>
      <c r="E40406" t="n">
        <v>1</v>
      </c>
    </row>
    <row r="40407">
      <c r="A40407" t="n">
        <v>404060</v>
      </c>
      <c r="B40407" t="n">
        <v>112.238889</v>
      </c>
      <c r="C40407" t="n">
        <v>-12.1356</v>
      </c>
      <c r="D40407" t="n">
        <v>15</v>
      </c>
      <c r="E40407" t="n">
        <v>1</v>
      </c>
    </row>
    <row r="40408">
      <c r="A40408" t="n">
        <v>404070</v>
      </c>
      <c r="B40408" t="n">
        <v>112.241667</v>
      </c>
      <c r="C40408" t="n">
        <v>-12.9726</v>
      </c>
      <c r="D40408" t="n">
        <v>15</v>
      </c>
      <c r="E40408" t="n">
        <v>1</v>
      </c>
    </row>
    <row r="40409">
      <c r="A40409" t="n">
        <v>404080</v>
      </c>
      <c r="B40409" t="n">
        <v>112.244444</v>
      </c>
      <c r="C40409" t="n">
        <v>-13.6432</v>
      </c>
      <c r="D40409" t="n">
        <v>15</v>
      </c>
      <c r="E40409" t="n">
        <v>1</v>
      </c>
    </row>
    <row r="40410">
      <c r="A40410" t="n">
        <v>404090</v>
      </c>
      <c r="B40410" t="n">
        <v>112.247222</v>
      </c>
      <c r="C40410" t="n">
        <v>-14.3217</v>
      </c>
      <c r="D40410" t="n">
        <v>15</v>
      </c>
      <c r="E40410" t="n">
        <v>1</v>
      </c>
    </row>
    <row r="40411">
      <c r="A40411" t="n">
        <v>404100</v>
      </c>
      <c r="B40411" t="n">
        <v>112.25</v>
      </c>
      <c r="C40411" t="n">
        <v>-15.0167</v>
      </c>
      <c r="D40411" t="n">
        <v>15</v>
      </c>
      <c r="E40411" t="n">
        <v>1</v>
      </c>
    </row>
    <row r="40412">
      <c r="A40412" t="n">
        <v>404110</v>
      </c>
      <c r="B40412" t="n">
        <v>112.252778</v>
      </c>
      <c r="C40412" t="n">
        <v>-15.606</v>
      </c>
      <c r="D40412" t="n">
        <v>15</v>
      </c>
      <c r="E40412" t="n">
        <v>1</v>
      </c>
    </row>
    <row r="40413">
      <c r="A40413" t="n">
        <v>404120</v>
      </c>
      <c r="B40413" t="n">
        <v>112.255556</v>
      </c>
      <c r="C40413" t="n">
        <v>-16.4426</v>
      </c>
      <c r="D40413" t="n">
        <v>15</v>
      </c>
      <c r="E40413" t="n">
        <v>1</v>
      </c>
    </row>
    <row r="40414">
      <c r="A40414" t="n">
        <v>404130</v>
      </c>
      <c r="B40414" t="n">
        <v>112.258333</v>
      </c>
      <c r="C40414" t="n">
        <v>-17.15</v>
      </c>
      <c r="D40414" t="n">
        <v>15</v>
      </c>
      <c r="E40414" t="n">
        <v>1</v>
      </c>
    </row>
    <row r="40415">
      <c r="A40415" t="n">
        <v>404140</v>
      </c>
      <c r="B40415" t="n">
        <v>112.261111</v>
      </c>
      <c r="C40415" t="n">
        <v>-17.7517</v>
      </c>
      <c r="D40415" t="n">
        <v>15</v>
      </c>
      <c r="E40415" t="n">
        <v>1</v>
      </c>
    </row>
    <row r="40416">
      <c r="A40416" t="n">
        <v>404150</v>
      </c>
      <c r="B40416" t="n">
        <v>112.263889</v>
      </c>
      <c r="C40416" t="n">
        <v>-18.5185</v>
      </c>
      <c r="D40416" t="n">
        <v>15</v>
      </c>
      <c r="E40416" t="n">
        <v>1</v>
      </c>
    </row>
    <row r="40417">
      <c r="A40417" t="n">
        <v>404160</v>
      </c>
      <c r="B40417" t="n">
        <v>112.266667</v>
      </c>
      <c r="C40417" t="n">
        <v>-19.1417</v>
      </c>
      <c r="D40417" t="n">
        <v>15</v>
      </c>
      <c r="E40417" t="n">
        <v>1</v>
      </c>
    </row>
    <row r="40418">
      <c r="A40418" t="n">
        <v>404170</v>
      </c>
      <c r="B40418" t="n">
        <v>112.269444</v>
      </c>
      <c r="C40418" t="n">
        <v>-19.8847</v>
      </c>
      <c r="D40418" t="n">
        <v>15</v>
      </c>
      <c r="E40418" t="n">
        <v>1</v>
      </c>
    </row>
    <row r="40419">
      <c r="A40419" t="n">
        <v>404180</v>
      </c>
      <c r="B40419" t="n">
        <v>112.272222</v>
      </c>
      <c r="C40419" t="n">
        <v>-20.5439</v>
      </c>
      <c r="D40419" t="n">
        <v>15</v>
      </c>
      <c r="E40419" t="n">
        <v>1</v>
      </c>
    </row>
    <row r="40420">
      <c r="A40420" t="n">
        <v>404190</v>
      </c>
      <c r="B40420" t="n">
        <v>112.275</v>
      </c>
      <c r="C40420" t="n">
        <v>-21.3358</v>
      </c>
      <c r="D40420" t="n">
        <v>15</v>
      </c>
      <c r="E40420" t="n">
        <v>1</v>
      </c>
    </row>
    <row r="40421">
      <c r="A40421" t="n">
        <v>404200</v>
      </c>
      <c r="B40421" t="n">
        <v>112.277778</v>
      </c>
      <c r="C40421" t="n">
        <v>-21.9231</v>
      </c>
      <c r="D40421" t="n">
        <v>15</v>
      </c>
      <c r="E40421" t="n">
        <v>1</v>
      </c>
    </row>
    <row r="40422">
      <c r="A40422" t="n">
        <v>404210</v>
      </c>
      <c r="B40422" t="n">
        <v>112.280556</v>
      </c>
      <c r="C40422" t="n">
        <v>-22.6215</v>
      </c>
      <c r="D40422" t="n">
        <v>15</v>
      </c>
      <c r="E40422" t="n">
        <v>1</v>
      </c>
    </row>
    <row r="40423">
      <c r="A40423" t="n">
        <v>404220</v>
      </c>
      <c r="B40423" t="n">
        <v>112.283333</v>
      </c>
      <c r="C40423" t="n">
        <v>-23.3293</v>
      </c>
      <c r="D40423" t="n">
        <v>15</v>
      </c>
      <c r="E40423" t="n">
        <v>1</v>
      </c>
    </row>
    <row r="40424">
      <c r="A40424" t="n">
        <v>404230</v>
      </c>
      <c r="B40424" t="n">
        <v>112.286111</v>
      </c>
      <c r="C40424" t="n">
        <v>-24.0596</v>
      </c>
      <c r="D40424" t="n">
        <v>15</v>
      </c>
      <c r="E40424" t="n">
        <v>1</v>
      </c>
    </row>
    <row r="40425">
      <c r="A40425" t="n">
        <v>404240</v>
      </c>
      <c r="B40425" t="n">
        <v>112.288889</v>
      </c>
      <c r="C40425" t="n">
        <v>-24.6661</v>
      </c>
      <c r="D40425" t="n">
        <v>15</v>
      </c>
      <c r="E40425" t="n">
        <v>1</v>
      </c>
    </row>
    <row r="40426">
      <c r="A40426" t="n">
        <v>404250</v>
      </c>
      <c r="B40426" t="n">
        <v>112.291667</v>
      </c>
      <c r="C40426" t="n">
        <v>-25.3166</v>
      </c>
      <c r="D40426" t="n">
        <v>15</v>
      </c>
      <c r="E40426" t="n">
        <v>1</v>
      </c>
    </row>
    <row r="40427">
      <c r="A40427" t="n">
        <v>404260</v>
      </c>
      <c r="B40427" t="n">
        <v>112.294444</v>
      </c>
      <c r="C40427" t="n">
        <v>-26.0521</v>
      </c>
      <c r="D40427" t="n">
        <v>15</v>
      </c>
      <c r="E40427" t="n">
        <v>1</v>
      </c>
    </row>
    <row r="40428">
      <c r="A40428" t="n">
        <v>404270</v>
      </c>
      <c r="B40428" t="n">
        <v>112.297222</v>
      </c>
      <c r="C40428" t="n">
        <v>-26.7205</v>
      </c>
      <c r="D40428" t="n">
        <v>15</v>
      </c>
      <c r="E40428" t="n">
        <v>1</v>
      </c>
    </row>
    <row r="40429">
      <c r="A40429" t="n">
        <v>404280</v>
      </c>
      <c r="B40429" t="n">
        <v>112.3</v>
      </c>
      <c r="C40429" t="n">
        <v>-27.321</v>
      </c>
      <c r="D40429" t="n">
        <v>15</v>
      </c>
      <c r="E40429" t="n">
        <v>1</v>
      </c>
    </row>
    <row r="40430">
      <c r="A40430" t="n">
        <v>404290</v>
      </c>
      <c r="B40430" t="n">
        <v>112.302778</v>
      </c>
      <c r="C40430" t="n">
        <v>-27.9372</v>
      </c>
      <c r="D40430" t="n">
        <v>15</v>
      </c>
      <c r="E40430" t="n">
        <v>1</v>
      </c>
    </row>
    <row r="40431">
      <c r="A40431" t="n">
        <v>404300</v>
      </c>
      <c r="B40431" t="n">
        <v>112.305556</v>
      </c>
      <c r="C40431" t="n">
        <v>-28.6338</v>
      </c>
      <c r="D40431" t="n">
        <v>15</v>
      </c>
      <c r="E40431" t="n">
        <v>1</v>
      </c>
    </row>
    <row r="40432">
      <c r="A40432" t="n">
        <v>404310</v>
      </c>
      <c r="B40432" t="n">
        <v>112.308333</v>
      </c>
      <c r="C40432" t="n">
        <v>-29.3232</v>
      </c>
      <c r="D40432" t="n">
        <v>15</v>
      </c>
      <c r="E40432" t="n">
        <v>1</v>
      </c>
    </row>
    <row r="40433">
      <c r="A40433" t="n">
        <v>404320</v>
      </c>
      <c r="B40433" t="n">
        <v>112.311111</v>
      </c>
      <c r="C40433" t="n">
        <v>-29.9965</v>
      </c>
      <c r="D40433" t="n">
        <v>15</v>
      </c>
      <c r="E40433" t="n">
        <v>1</v>
      </c>
    </row>
    <row r="40434">
      <c r="A40434" t="n">
        <v>404330</v>
      </c>
      <c r="B40434" t="n">
        <v>112.313889</v>
      </c>
      <c r="C40434" t="n">
        <v>-30.6306</v>
      </c>
      <c r="D40434" t="n">
        <v>15</v>
      </c>
      <c r="E40434" t="n">
        <v>1</v>
      </c>
    </row>
    <row r="40435">
      <c r="A40435" t="n">
        <v>404340</v>
      </c>
      <c r="B40435" t="n">
        <v>112.316667</v>
      </c>
      <c r="C40435" t="n">
        <v>-31.3358</v>
      </c>
      <c r="D40435" t="n">
        <v>15</v>
      </c>
      <c r="E40435" t="n">
        <v>1</v>
      </c>
    </row>
    <row r="40436">
      <c r="A40436" t="n">
        <v>404350</v>
      </c>
      <c r="B40436" t="n">
        <v>112.319444</v>
      </c>
      <c r="C40436" t="n">
        <v>-31.9124</v>
      </c>
      <c r="D40436" t="n">
        <v>15</v>
      </c>
      <c r="E40436" t="n">
        <v>1</v>
      </c>
    </row>
    <row r="40437">
      <c r="A40437" t="n">
        <v>404360</v>
      </c>
      <c r="B40437" t="n">
        <v>112.322222</v>
      </c>
      <c r="C40437" t="n">
        <v>-32.4788</v>
      </c>
      <c r="D40437" t="n">
        <v>15</v>
      </c>
      <c r="E40437" t="n">
        <v>1</v>
      </c>
    </row>
    <row r="40438">
      <c r="A40438" t="n">
        <v>404370</v>
      </c>
      <c r="B40438" t="n">
        <v>112.325</v>
      </c>
      <c r="C40438" t="n">
        <v>-33.1576</v>
      </c>
      <c r="D40438" t="n">
        <v>15</v>
      </c>
      <c r="E40438" t="n">
        <v>1</v>
      </c>
    </row>
    <row r="40439">
      <c r="A40439" t="n">
        <v>404380</v>
      </c>
      <c r="B40439" t="n">
        <v>112.327778</v>
      </c>
      <c r="C40439" t="n">
        <v>-33.8102</v>
      </c>
      <c r="D40439" t="n">
        <v>15</v>
      </c>
      <c r="E40439" t="n">
        <v>1</v>
      </c>
    </row>
    <row r="40440">
      <c r="A40440" t="n">
        <v>404390</v>
      </c>
      <c r="B40440" t="n">
        <v>112.330556</v>
      </c>
      <c r="C40440" t="n">
        <v>-34.4283</v>
      </c>
      <c r="D40440" t="n">
        <v>15</v>
      </c>
      <c r="E40440" t="n">
        <v>1</v>
      </c>
    </row>
    <row r="40441">
      <c r="A40441" t="n">
        <v>404400</v>
      </c>
      <c r="B40441" t="n">
        <v>112.333333</v>
      </c>
      <c r="C40441" t="n">
        <v>-35.0016</v>
      </c>
      <c r="D40441" t="n">
        <v>15</v>
      </c>
      <c r="E40441" t="n">
        <v>1</v>
      </c>
    </row>
    <row r="40442">
      <c r="A40442" t="n">
        <v>404410</v>
      </c>
      <c r="B40442" t="n">
        <v>112.336111</v>
      </c>
      <c r="C40442" t="n">
        <v>-35.6632</v>
      </c>
      <c r="D40442" t="n">
        <v>15</v>
      </c>
      <c r="E40442" t="n">
        <v>1</v>
      </c>
    </row>
    <row r="40443">
      <c r="A40443" t="n">
        <v>404420</v>
      </c>
      <c r="B40443" t="n">
        <v>112.338889</v>
      </c>
      <c r="C40443" t="n">
        <v>-36.2422</v>
      </c>
      <c r="D40443" t="n">
        <v>15</v>
      </c>
      <c r="E40443" t="n">
        <v>1</v>
      </c>
    </row>
    <row r="40444">
      <c r="A40444" t="n">
        <v>404430</v>
      </c>
      <c r="B40444" t="n">
        <v>112.341667</v>
      </c>
      <c r="C40444" t="n">
        <v>-36.709</v>
      </c>
      <c r="D40444" t="n">
        <v>15</v>
      </c>
      <c r="E40444" t="n">
        <v>1</v>
      </c>
    </row>
    <row r="40445">
      <c r="A40445" t="n">
        <v>404440</v>
      </c>
      <c r="B40445" t="n">
        <v>112.344444</v>
      </c>
      <c r="C40445" t="n">
        <v>-37.4195</v>
      </c>
      <c r="D40445" t="n">
        <v>15</v>
      </c>
      <c r="E40445" t="n">
        <v>1</v>
      </c>
    </row>
    <row r="40446">
      <c r="A40446" t="n">
        <v>404450</v>
      </c>
      <c r="B40446" t="n">
        <v>112.347222</v>
      </c>
      <c r="C40446" t="n">
        <v>-37.9832</v>
      </c>
      <c r="D40446" t="n">
        <v>15</v>
      </c>
      <c r="E40446" t="n">
        <v>1</v>
      </c>
    </row>
    <row r="40447">
      <c r="A40447" t="n">
        <v>404460</v>
      </c>
      <c r="B40447" t="n">
        <v>112.35</v>
      </c>
      <c r="C40447" t="n">
        <v>-38.4968</v>
      </c>
      <c r="D40447" t="n">
        <v>15</v>
      </c>
      <c r="E40447" t="n">
        <v>1</v>
      </c>
    </row>
    <row r="40448">
      <c r="A40448" t="n">
        <v>404470</v>
      </c>
      <c r="B40448" t="n">
        <v>112.352778</v>
      </c>
      <c r="C40448" t="n">
        <v>-39.0947</v>
      </c>
      <c r="D40448" t="n">
        <v>15</v>
      </c>
      <c r="E40448" t="n">
        <v>1</v>
      </c>
    </row>
    <row r="40449">
      <c r="A40449" t="n">
        <v>404480</v>
      </c>
      <c r="B40449" t="n">
        <v>112.355556</v>
      </c>
      <c r="C40449" t="n">
        <v>-39.6221</v>
      </c>
      <c r="D40449" t="n">
        <v>15</v>
      </c>
      <c r="E40449" t="n">
        <v>1</v>
      </c>
    </row>
    <row r="40450">
      <c r="A40450" t="n">
        <v>404490</v>
      </c>
      <c r="B40450" t="n">
        <v>112.358333</v>
      </c>
      <c r="C40450" t="n">
        <v>-40.1297</v>
      </c>
      <c r="D40450" t="n">
        <v>15</v>
      </c>
      <c r="E40450" t="n">
        <v>1</v>
      </c>
    </row>
    <row r="40451">
      <c r="A40451" t="n">
        <v>404500</v>
      </c>
      <c r="B40451" t="n">
        <v>112.361111</v>
      </c>
      <c r="C40451" t="n">
        <v>-40.7889</v>
      </c>
      <c r="D40451" t="n">
        <v>15</v>
      </c>
      <c r="E40451" t="n">
        <v>1</v>
      </c>
    </row>
    <row r="40452">
      <c r="A40452" t="n">
        <v>404510</v>
      </c>
      <c r="B40452" t="n">
        <v>112.363889</v>
      </c>
      <c r="C40452" t="n">
        <v>-41.2047</v>
      </c>
      <c r="D40452" t="n">
        <v>15</v>
      </c>
      <c r="E40452" t="n">
        <v>1</v>
      </c>
    </row>
    <row r="40453">
      <c r="A40453" t="n">
        <v>404520</v>
      </c>
      <c r="B40453" t="n">
        <v>112.366667</v>
      </c>
      <c r="C40453" t="n">
        <v>-41.7943</v>
      </c>
      <c r="D40453" t="n">
        <v>15</v>
      </c>
      <c r="E40453" t="n">
        <v>1</v>
      </c>
    </row>
    <row r="40454">
      <c r="A40454" t="n">
        <v>404530</v>
      </c>
      <c r="B40454" t="n">
        <v>112.369444</v>
      </c>
      <c r="C40454" t="n">
        <v>-42.2942</v>
      </c>
      <c r="D40454" t="n">
        <v>15</v>
      </c>
      <c r="E40454" t="n">
        <v>1</v>
      </c>
    </row>
    <row r="40455">
      <c r="A40455" t="n">
        <v>404540</v>
      </c>
      <c r="B40455" t="n">
        <v>112.372222</v>
      </c>
      <c r="C40455" t="n">
        <v>-42.6902</v>
      </c>
      <c r="D40455" t="n">
        <v>15</v>
      </c>
      <c r="E40455" t="n">
        <v>1</v>
      </c>
    </row>
    <row r="40456">
      <c r="A40456" t="n">
        <v>404550</v>
      </c>
      <c r="B40456" t="n">
        <v>112.375</v>
      </c>
      <c r="C40456" t="n">
        <v>-43.3544</v>
      </c>
      <c r="D40456" t="n">
        <v>15</v>
      </c>
      <c r="E40456" t="n">
        <v>1</v>
      </c>
    </row>
    <row r="40457">
      <c r="A40457" t="n">
        <v>404560</v>
      </c>
      <c r="B40457" t="n">
        <v>112.377778</v>
      </c>
      <c r="C40457" t="n">
        <v>-43.7441</v>
      </c>
      <c r="D40457" t="n">
        <v>15</v>
      </c>
      <c r="E40457" t="n">
        <v>1</v>
      </c>
    </row>
    <row r="40458">
      <c r="A40458" t="n">
        <v>404570</v>
      </c>
      <c r="B40458" t="n">
        <v>112.380556</v>
      </c>
      <c r="C40458" t="n">
        <v>-44.1977</v>
      </c>
      <c r="D40458" t="n">
        <v>15</v>
      </c>
      <c r="E40458" t="n">
        <v>1</v>
      </c>
    </row>
    <row r="40459">
      <c r="A40459" t="n">
        <v>404580</v>
      </c>
      <c r="B40459" t="n">
        <v>112.383333</v>
      </c>
      <c r="C40459" t="n">
        <v>-44.76</v>
      </c>
      <c r="D40459" t="n">
        <v>15</v>
      </c>
      <c r="E40459" t="n">
        <v>1</v>
      </c>
    </row>
    <row r="40460">
      <c r="A40460" t="n">
        <v>404590</v>
      </c>
      <c r="B40460" t="n">
        <v>112.386111</v>
      </c>
      <c r="C40460" t="n">
        <v>-45.2218</v>
      </c>
      <c r="D40460" t="n">
        <v>15</v>
      </c>
      <c r="E40460" t="n">
        <v>1</v>
      </c>
    </row>
    <row r="40461">
      <c r="A40461" t="n">
        <v>404600</v>
      </c>
      <c r="B40461" t="n">
        <v>112.388889</v>
      </c>
      <c r="C40461" t="n">
        <v>-45.6602</v>
      </c>
      <c r="D40461" t="n">
        <v>15</v>
      </c>
      <c r="E40461" t="n">
        <v>1</v>
      </c>
    </row>
    <row r="40462">
      <c r="A40462" t="n">
        <v>404610</v>
      </c>
      <c r="B40462" t="n">
        <v>112.391667</v>
      </c>
      <c r="C40462" t="n">
        <v>-46.1203</v>
      </c>
      <c r="D40462" t="n">
        <v>15</v>
      </c>
      <c r="E40462" t="n">
        <v>1</v>
      </c>
    </row>
    <row r="40463">
      <c r="A40463" t="n">
        <v>404620</v>
      </c>
      <c r="B40463" t="n">
        <v>112.394444</v>
      </c>
      <c r="C40463" t="n">
        <v>-46.5171</v>
      </c>
      <c r="D40463" t="n">
        <v>15</v>
      </c>
      <c r="E40463" t="n">
        <v>1</v>
      </c>
    </row>
    <row r="40464">
      <c r="A40464" t="n">
        <v>404630</v>
      </c>
      <c r="B40464" t="n">
        <v>112.397222</v>
      </c>
      <c r="C40464" t="n">
        <v>-46.9008</v>
      </c>
      <c r="D40464" t="n">
        <v>15</v>
      </c>
      <c r="E40464" t="n">
        <v>1</v>
      </c>
    </row>
    <row r="40465">
      <c r="A40465" t="n">
        <v>404640</v>
      </c>
      <c r="B40465" t="n">
        <v>112.4</v>
      </c>
      <c r="C40465" t="n">
        <v>-47.3789</v>
      </c>
      <c r="D40465" t="n">
        <v>15</v>
      </c>
      <c r="E40465" t="n">
        <v>1</v>
      </c>
    </row>
    <row r="40466">
      <c r="A40466" t="n">
        <v>404650</v>
      </c>
      <c r="B40466" t="n">
        <v>112.402778</v>
      </c>
      <c r="C40466" t="n">
        <v>-47.7197</v>
      </c>
      <c r="D40466" t="n">
        <v>15</v>
      </c>
      <c r="E40466" t="n">
        <v>1</v>
      </c>
    </row>
    <row r="40467">
      <c r="A40467" t="n">
        <v>404660</v>
      </c>
      <c r="B40467" t="n">
        <v>112.405556</v>
      </c>
      <c r="C40467" t="n">
        <v>-48.0914</v>
      </c>
      <c r="D40467" t="n">
        <v>15</v>
      </c>
      <c r="E40467" t="n">
        <v>1</v>
      </c>
    </row>
    <row r="40468">
      <c r="A40468" t="n">
        <v>404670</v>
      </c>
      <c r="B40468" t="n">
        <v>112.408333</v>
      </c>
      <c r="C40468" t="n">
        <v>-48.5252</v>
      </c>
      <c r="D40468" t="n">
        <v>15</v>
      </c>
      <c r="E40468" t="n">
        <v>1</v>
      </c>
    </row>
    <row r="40469">
      <c r="A40469" t="n">
        <v>404680</v>
      </c>
      <c r="B40469" t="n">
        <v>112.411111</v>
      </c>
      <c r="C40469" t="n">
        <v>-48.8956</v>
      </c>
      <c r="D40469" t="n">
        <v>15</v>
      </c>
      <c r="E40469" t="n">
        <v>1</v>
      </c>
    </row>
    <row r="40470">
      <c r="A40470" t="n">
        <v>404690</v>
      </c>
      <c r="B40470" t="n">
        <v>112.413889</v>
      </c>
      <c r="C40470" t="n">
        <v>-49.3164</v>
      </c>
      <c r="D40470" t="n">
        <v>15</v>
      </c>
      <c r="E40470" t="n">
        <v>1</v>
      </c>
    </row>
    <row r="40471">
      <c r="A40471" t="n">
        <v>404700</v>
      </c>
      <c r="B40471" t="n">
        <v>112.416667</v>
      </c>
      <c r="C40471" t="n">
        <v>-49.7721</v>
      </c>
      <c r="D40471" t="n">
        <v>15</v>
      </c>
      <c r="E40471" t="n">
        <v>1</v>
      </c>
    </row>
    <row r="40472">
      <c r="A40472" t="n">
        <v>404710</v>
      </c>
      <c r="B40472" t="n">
        <v>112.419444</v>
      </c>
      <c r="C40472" t="n">
        <v>-49.9555</v>
      </c>
      <c r="D40472" t="n">
        <v>15</v>
      </c>
      <c r="E40472" t="n">
        <v>1</v>
      </c>
    </row>
    <row r="40473">
      <c r="A40473" t="n">
        <v>404720</v>
      </c>
      <c r="B40473" t="n">
        <v>112.422222</v>
      </c>
      <c r="C40473" t="n">
        <v>-50.2781</v>
      </c>
      <c r="D40473" t="n">
        <v>15</v>
      </c>
      <c r="E40473" t="n">
        <v>1</v>
      </c>
    </row>
    <row r="40474">
      <c r="A40474" t="n">
        <v>404730</v>
      </c>
      <c r="B40474" t="n">
        <v>112.425</v>
      </c>
      <c r="C40474" t="n">
        <v>-50.6282</v>
      </c>
      <c r="D40474" t="n">
        <v>15</v>
      </c>
      <c r="E40474" t="n">
        <v>1</v>
      </c>
    </row>
    <row r="40475">
      <c r="A40475" t="n">
        <v>404740</v>
      </c>
      <c r="B40475" t="n">
        <v>112.427778</v>
      </c>
      <c r="C40475" t="n">
        <v>-50.9063</v>
      </c>
      <c r="D40475" t="n">
        <v>15</v>
      </c>
      <c r="E40475" t="n">
        <v>1</v>
      </c>
    </row>
    <row r="40476">
      <c r="A40476" t="n">
        <v>404750</v>
      </c>
      <c r="B40476" t="n">
        <v>112.430556</v>
      </c>
      <c r="C40476" t="n">
        <v>-51.2797</v>
      </c>
      <c r="D40476" t="n">
        <v>15</v>
      </c>
      <c r="E40476" t="n">
        <v>1</v>
      </c>
    </row>
    <row r="40477">
      <c r="A40477" t="n">
        <v>404760</v>
      </c>
      <c r="B40477" t="n">
        <v>112.433333</v>
      </c>
      <c r="C40477" t="n">
        <v>-51.5159</v>
      </c>
      <c r="D40477" t="n">
        <v>15</v>
      </c>
      <c r="E40477" t="n">
        <v>1</v>
      </c>
    </row>
    <row r="40478">
      <c r="A40478" t="n">
        <v>404770</v>
      </c>
      <c r="B40478" t="n">
        <v>112.436111</v>
      </c>
      <c r="C40478" t="n">
        <v>-51.7466</v>
      </c>
      <c r="D40478" t="n">
        <v>15</v>
      </c>
      <c r="E40478" t="n">
        <v>1</v>
      </c>
    </row>
    <row r="40479">
      <c r="A40479" t="n">
        <v>404780</v>
      </c>
      <c r="B40479" t="n">
        <v>112.438889</v>
      </c>
      <c r="C40479" t="n">
        <v>-52.0541</v>
      </c>
      <c r="D40479" t="n">
        <v>15</v>
      </c>
      <c r="E40479" t="n">
        <v>1</v>
      </c>
    </row>
    <row r="40480">
      <c r="A40480" t="n">
        <v>404790</v>
      </c>
      <c r="B40480" t="n">
        <v>112.441667</v>
      </c>
      <c r="C40480" t="n">
        <v>-52.2761</v>
      </c>
      <c r="D40480" t="n">
        <v>15</v>
      </c>
      <c r="E40480" t="n">
        <v>1</v>
      </c>
    </row>
    <row r="40481">
      <c r="A40481" t="n">
        <v>404800</v>
      </c>
      <c r="B40481" t="n">
        <v>112.444444</v>
      </c>
      <c r="C40481" t="n">
        <v>-52.5202</v>
      </c>
      <c r="D40481" t="n">
        <v>15</v>
      </c>
      <c r="E40481" t="n">
        <v>1</v>
      </c>
    </row>
    <row r="40482">
      <c r="A40482" t="n">
        <v>404810</v>
      </c>
      <c r="B40482" t="n">
        <v>112.447222</v>
      </c>
      <c r="C40482" t="n">
        <v>-52.8818</v>
      </c>
      <c r="D40482" t="n">
        <v>15</v>
      </c>
      <c r="E40482" t="n">
        <v>1</v>
      </c>
    </row>
    <row r="40483">
      <c r="A40483" t="n">
        <v>404820</v>
      </c>
      <c r="B40483" t="n">
        <v>112.45</v>
      </c>
      <c r="C40483" t="n">
        <v>-53.0063</v>
      </c>
      <c r="D40483" t="n">
        <v>15</v>
      </c>
      <c r="E40483" t="n">
        <v>1</v>
      </c>
    </row>
    <row r="40484">
      <c r="A40484" t="n">
        <v>404830</v>
      </c>
      <c r="B40484" t="n">
        <v>112.452778</v>
      </c>
      <c r="C40484" t="n">
        <v>-53.2838</v>
      </c>
      <c r="D40484" t="n">
        <v>15</v>
      </c>
      <c r="E40484" t="n">
        <v>1</v>
      </c>
    </row>
    <row r="40485">
      <c r="A40485" t="n">
        <v>404840</v>
      </c>
      <c r="B40485" t="n">
        <v>112.455556</v>
      </c>
      <c r="C40485" t="n">
        <v>-53.5059</v>
      </c>
      <c r="D40485" t="n">
        <v>15</v>
      </c>
      <c r="E40485" t="n">
        <v>1</v>
      </c>
    </row>
    <row r="40486">
      <c r="A40486" t="n">
        <v>404850</v>
      </c>
      <c r="B40486" t="n">
        <v>112.458333</v>
      </c>
      <c r="C40486" t="n">
        <v>-53.6513</v>
      </c>
      <c r="D40486" t="n">
        <v>15</v>
      </c>
      <c r="E40486" t="n">
        <v>1</v>
      </c>
    </row>
    <row r="40487">
      <c r="A40487" t="n">
        <v>404860</v>
      </c>
      <c r="B40487" t="n">
        <v>112.461111</v>
      </c>
      <c r="C40487" t="n">
        <v>-53.7241</v>
      </c>
      <c r="D40487" t="n">
        <v>15</v>
      </c>
      <c r="E40487" t="n">
        <v>1</v>
      </c>
    </row>
    <row r="40488">
      <c r="A40488" t="n">
        <v>404870</v>
      </c>
      <c r="B40488" t="n">
        <v>112.463889</v>
      </c>
      <c r="C40488" t="n">
        <v>-54.002</v>
      </c>
      <c r="D40488" t="n">
        <v>15</v>
      </c>
      <c r="E40488" t="n">
        <v>1</v>
      </c>
    </row>
    <row r="40489">
      <c r="A40489" t="n">
        <v>404880</v>
      </c>
      <c r="B40489" t="n">
        <v>112.466667</v>
      </c>
      <c r="C40489" t="n">
        <v>-54.2138</v>
      </c>
      <c r="D40489" t="n">
        <v>15</v>
      </c>
      <c r="E40489" t="n">
        <v>1</v>
      </c>
    </row>
    <row r="40490">
      <c r="A40490" t="n">
        <v>404890</v>
      </c>
      <c r="B40490" t="n">
        <v>112.469444</v>
      </c>
      <c r="C40490" t="n">
        <v>-54.3373</v>
      </c>
      <c r="D40490" t="n">
        <v>15</v>
      </c>
      <c r="E40490" t="n">
        <v>1</v>
      </c>
    </row>
    <row r="40491">
      <c r="A40491" t="n">
        <v>404900</v>
      </c>
      <c r="B40491" t="n">
        <v>112.472222</v>
      </c>
      <c r="C40491" t="n">
        <v>-54.3684</v>
      </c>
      <c r="D40491" t="n">
        <v>15</v>
      </c>
      <c r="E40491" t="n">
        <v>1</v>
      </c>
    </row>
    <row r="40492">
      <c r="A40492" t="n">
        <v>404910</v>
      </c>
      <c r="B40492" t="n">
        <v>112.475</v>
      </c>
      <c r="C40492" t="n">
        <v>-54.5454</v>
      </c>
      <c r="D40492" t="n">
        <v>15</v>
      </c>
      <c r="E40492" t="n">
        <v>1</v>
      </c>
    </row>
    <row r="40493">
      <c r="A40493" t="n">
        <v>404920</v>
      </c>
      <c r="B40493" t="n">
        <v>112.477778</v>
      </c>
      <c r="C40493" t="n">
        <v>-54.7129</v>
      </c>
      <c r="D40493" t="n">
        <v>15</v>
      </c>
      <c r="E40493" t="n">
        <v>1</v>
      </c>
    </row>
    <row r="40494">
      <c r="A40494" t="n">
        <v>404930</v>
      </c>
      <c r="B40494" t="n">
        <v>112.480556</v>
      </c>
      <c r="C40494" t="n">
        <v>-54.7721</v>
      </c>
      <c r="D40494" t="n">
        <v>15</v>
      </c>
      <c r="E40494" t="n">
        <v>1</v>
      </c>
    </row>
    <row r="40495">
      <c r="A40495" t="n">
        <v>404940</v>
      </c>
      <c r="B40495" t="n">
        <v>112.483333</v>
      </c>
      <c r="C40495" t="n">
        <v>-54.7726</v>
      </c>
      <c r="D40495" t="n">
        <v>15</v>
      </c>
      <c r="E40495" t="n">
        <v>1</v>
      </c>
    </row>
    <row r="40496">
      <c r="A40496" t="n">
        <v>404950</v>
      </c>
      <c r="B40496" t="n">
        <v>112.486111</v>
      </c>
      <c r="C40496" t="n">
        <v>-54.8088</v>
      </c>
      <c r="D40496" t="n">
        <v>15</v>
      </c>
      <c r="E40496" t="n">
        <v>1</v>
      </c>
    </row>
    <row r="40497">
      <c r="A40497" t="n">
        <v>404960</v>
      </c>
      <c r="B40497" t="n">
        <v>112.488889</v>
      </c>
      <c r="C40497" t="n">
        <v>-54.9249</v>
      </c>
      <c r="D40497" t="n">
        <v>15</v>
      </c>
      <c r="E40497" t="n">
        <v>1</v>
      </c>
    </row>
    <row r="40498">
      <c r="A40498" t="n">
        <v>404970</v>
      </c>
      <c r="B40498" t="n">
        <v>112.491667</v>
      </c>
      <c r="C40498" t="n">
        <v>-54.9128</v>
      </c>
      <c r="D40498" t="n">
        <v>15</v>
      </c>
      <c r="E40498" t="n">
        <v>1</v>
      </c>
    </row>
    <row r="40499">
      <c r="A40499" t="n">
        <v>404980</v>
      </c>
      <c r="B40499" t="n">
        <v>112.494444</v>
      </c>
      <c r="C40499" t="n">
        <v>-54.9299</v>
      </c>
      <c r="D40499" t="n">
        <v>15</v>
      </c>
      <c r="E40499" t="n">
        <v>1</v>
      </c>
    </row>
    <row r="40500">
      <c r="A40500" t="n">
        <v>404990</v>
      </c>
      <c r="B40500" t="n">
        <v>112.497222</v>
      </c>
      <c r="C40500" t="n">
        <v>-55.0331</v>
      </c>
      <c r="D40500" t="n">
        <v>15</v>
      </c>
      <c r="E40500" t="n">
        <v>1</v>
      </c>
    </row>
    <row r="40501">
      <c r="A40501" t="n">
        <v>405000</v>
      </c>
      <c r="B40501" t="n">
        <v>112.5</v>
      </c>
      <c r="C40501" t="n">
        <v>-55.0061</v>
      </c>
      <c r="D40501" t="n">
        <v>15</v>
      </c>
      <c r="E40501" t="n">
        <v>2</v>
      </c>
    </row>
    <row r="40502">
      <c r="A40502" t="n">
        <v>405010</v>
      </c>
      <c r="B40502" t="n">
        <v>112.502778</v>
      </c>
      <c r="C40502" t="n">
        <v>-55.03</v>
      </c>
      <c r="D40502" t="n">
        <v>15</v>
      </c>
      <c r="E40502" t="n">
        <v>2</v>
      </c>
    </row>
    <row r="40503">
      <c r="A40503" t="n">
        <v>405020</v>
      </c>
      <c r="B40503" t="n">
        <v>112.505556</v>
      </c>
      <c r="C40503" t="n">
        <v>-54.9731</v>
      </c>
      <c r="D40503" t="n">
        <v>15</v>
      </c>
      <c r="E40503" t="n">
        <v>2</v>
      </c>
    </row>
    <row r="40504">
      <c r="A40504" t="n">
        <v>405030</v>
      </c>
      <c r="B40504" t="n">
        <v>112.508333</v>
      </c>
      <c r="C40504" t="n">
        <v>-55.0306</v>
      </c>
      <c r="D40504" t="n">
        <v>15</v>
      </c>
      <c r="E40504" t="n">
        <v>2</v>
      </c>
    </row>
    <row r="40505">
      <c r="A40505" t="n">
        <v>405040</v>
      </c>
      <c r="B40505" t="n">
        <v>112.511111</v>
      </c>
      <c r="C40505" t="n">
        <v>-55.0607</v>
      </c>
      <c r="D40505" t="n">
        <v>15</v>
      </c>
      <c r="E40505" t="n">
        <v>2</v>
      </c>
    </row>
    <row r="40506">
      <c r="A40506" t="n">
        <v>405050</v>
      </c>
      <c r="B40506" t="n">
        <v>112.513889</v>
      </c>
      <c r="C40506" t="n">
        <v>-54.9974</v>
      </c>
      <c r="D40506" t="n">
        <v>15</v>
      </c>
      <c r="E40506" t="n">
        <v>2</v>
      </c>
    </row>
    <row r="40507">
      <c r="A40507" t="n">
        <v>405060</v>
      </c>
      <c r="B40507" t="n">
        <v>112.516667</v>
      </c>
      <c r="C40507" t="n">
        <v>-54.9445</v>
      </c>
      <c r="D40507" t="n">
        <v>15</v>
      </c>
      <c r="E40507" t="n">
        <v>2</v>
      </c>
    </row>
    <row r="40508">
      <c r="A40508" t="n">
        <v>405070</v>
      </c>
      <c r="B40508" t="n">
        <v>112.519444</v>
      </c>
      <c r="C40508" t="n">
        <v>-54.9745</v>
      </c>
      <c r="D40508" t="n">
        <v>15</v>
      </c>
      <c r="E40508" t="n">
        <v>2</v>
      </c>
    </row>
    <row r="40509">
      <c r="A40509" t="n">
        <v>405080</v>
      </c>
      <c r="B40509" t="n">
        <v>112.522222</v>
      </c>
      <c r="C40509" t="n">
        <v>-54.9497</v>
      </c>
      <c r="D40509" t="n">
        <v>15</v>
      </c>
      <c r="E40509" t="n">
        <v>2</v>
      </c>
    </row>
    <row r="40510">
      <c r="A40510" t="n">
        <v>405090</v>
      </c>
      <c r="B40510" t="n">
        <v>112.525</v>
      </c>
      <c r="C40510" t="n">
        <v>-54.954</v>
      </c>
      <c r="D40510" t="n">
        <v>15</v>
      </c>
      <c r="E40510" t="n">
        <v>2</v>
      </c>
    </row>
    <row r="40511">
      <c r="A40511" t="n">
        <v>405100</v>
      </c>
      <c r="B40511" t="n">
        <v>112.527778</v>
      </c>
      <c r="C40511" t="n">
        <v>-54.9979</v>
      </c>
      <c r="D40511" t="n">
        <v>15</v>
      </c>
      <c r="E40511" t="n">
        <v>2</v>
      </c>
    </row>
    <row r="40512">
      <c r="A40512" t="n">
        <v>405110</v>
      </c>
      <c r="B40512" t="n">
        <v>112.530556</v>
      </c>
      <c r="C40512" t="n">
        <v>-55.0299</v>
      </c>
      <c r="D40512" t="n">
        <v>15</v>
      </c>
      <c r="E40512" t="n">
        <v>2</v>
      </c>
    </row>
    <row r="40513">
      <c r="A40513" t="n">
        <v>405120</v>
      </c>
      <c r="B40513" t="n">
        <v>112.533333</v>
      </c>
      <c r="C40513" t="n">
        <v>-55.0435</v>
      </c>
      <c r="D40513" t="n">
        <v>15</v>
      </c>
      <c r="E40513" t="n">
        <v>2</v>
      </c>
    </row>
    <row r="40514">
      <c r="A40514" t="n">
        <v>405130</v>
      </c>
      <c r="B40514" t="n">
        <v>112.536111</v>
      </c>
      <c r="C40514" t="n">
        <v>-55.0793</v>
      </c>
      <c r="D40514" t="n">
        <v>15</v>
      </c>
      <c r="E40514" t="n">
        <v>2</v>
      </c>
    </row>
    <row r="40515">
      <c r="A40515" t="n">
        <v>405140</v>
      </c>
      <c r="B40515" t="n">
        <v>112.538889</v>
      </c>
      <c r="C40515" t="n">
        <v>-54.9405</v>
      </c>
      <c r="D40515" t="n">
        <v>15</v>
      </c>
      <c r="E40515" t="n">
        <v>2</v>
      </c>
    </row>
    <row r="40516">
      <c r="A40516" t="n">
        <v>405150</v>
      </c>
      <c r="B40516" t="n">
        <v>112.541667</v>
      </c>
      <c r="C40516" t="n">
        <v>-55.0165</v>
      </c>
      <c r="D40516" t="n">
        <v>15</v>
      </c>
      <c r="E40516" t="n">
        <v>2</v>
      </c>
    </row>
    <row r="40517">
      <c r="A40517" t="n">
        <v>405160</v>
      </c>
      <c r="B40517" t="n">
        <v>112.544444</v>
      </c>
      <c r="C40517" t="n">
        <v>-55.0852</v>
      </c>
      <c r="D40517" t="n">
        <v>15</v>
      </c>
      <c r="E40517" t="n">
        <v>2</v>
      </c>
    </row>
    <row r="40518">
      <c r="A40518" t="n">
        <v>405170</v>
      </c>
      <c r="B40518" t="n">
        <v>112.547222</v>
      </c>
      <c r="C40518" t="n">
        <v>-54.9383</v>
      </c>
      <c r="D40518" t="n">
        <v>15</v>
      </c>
      <c r="E40518" t="n">
        <v>2</v>
      </c>
    </row>
    <row r="40519">
      <c r="A40519" t="n">
        <v>405180</v>
      </c>
      <c r="B40519" t="n">
        <v>112.55</v>
      </c>
      <c r="C40519" t="n">
        <v>-54.9953</v>
      </c>
      <c r="D40519" t="n">
        <v>15</v>
      </c>
      <c r="E40519" t="n">
        <v>2</v>
      </c>
    </row>
    <row r="40520">
      <c r="A40520" t="n">
        <v>405190</v>
      </c>
      <c r="B40520" t="n">
        <v>112.552778</v>
      </c>
      <c r="C40520" t="n">
        <v>-54.9516</v>
      </c>
      <c r="D40520" t="n">
        <v>15</v>
      </c>
      <c r="E40520" t="n">
        <v>2</v>
      </c>
    </row>
    <row r="40521">
      <c r="A40521" t="n">
        <v>405200</v>
      </c>
      <c r="B40521" t="n">
        <v>112.555556</v>
      </c>
      <c r="C40521" t="n">
        <v>-55.0131</v>
      </c>
      <c r="D40521" t="n">
        <v>15</v>
      </c>
      <c r="E40521" t="n">
        <v>2</v>
      </c>
    </row>
    <row r="40522">
      <c r="A40522" t="n">
        <v>405210</v>
      </c>
      <c r="B40522" t="n">
        <v>112.558333</v>
      </c>
      <c r="C40522" t="n">
        <v>-55.0397</v>
      </c>
      <c r="D40522" t="n">
        <v>15</v>
      </c>
      <c r="E40522" t="n">
        <v>2</v>
      </c>
    </row>
    <row r="40523">
      <c r="A40523" t="n">
        <v>405220</v>
      </c>
      <c r="B40523" t="n">
        <v>112.561111</v>
      </c>
      <c r="C40523" t="n">
        <v>-54.9777</v>
      </c>
      <c r="D40523" t="n">
        <v>15</v>
      </c>
      <c r="E40523" t="n">
        <v>2</v>
      </c>
    </row>
    <row r="40524">
      <c r="A40524" t="n">
        <v>405230</v>
      </c>
      <c r="B40524" t="n">
        <v>112.563889</v>
      </c>
      <c r="C40524" t="n">
        <v>-54.9736</v>
      </c>
      <c r="D40524" t="n">
        <v>15</v>
      </c>
      <c r="E40524" t="n">
        <v>2</v>
      </c>
    </row>
    <row r="40525">
      <c r="A40525" t="n">
        <v>405240</v>
      </c>
      <c r="B40525" t="n">
        <v>112.566667</v>
      </c>
      <c r="C40525" t="n">
        <v>-55.014</v>
      </c>
      <c r="D40525" t="n">
        <v>15</v>
      </c>
      <c r="E40525" t="n">
        <v>2</v>
      </c>
    </row>
    <row r="40526">
      <c r="A40526" t="n">
        <v>405250</v>
      </c>
      <c r="B40526" t="n">
        <v>112.569444</v>
      </c>
      <c r="C40526" t="n">
        <v>-54.9343</v>
      </c>
      <c r="D40526" t="n">
        <v>15</v>
      </c>
      <c r="E40526" t="n">
        <v>2</v>
      </c>
    </row>
    <row r="40527">
      <c r="A40527" t="n">
        <v>405260</v>
      </c>
      <c r="B40527" t="n">
        <v>112.572222</v>
      </c>
      <c r="C40527" t="n">
        <v>-54.9527</v>
      </c>
      <c r="D40527" t="n">
        <v>15</v>
      </c>
      <c r="E40527" t="n">
        <v>2</v>
      </c>
    </row>
    <row r="40528">
      <c r="A40528" t="n">
        <v>405270</v>
      </c>
      <c r="B40528" t="n">
        <v>112.575</v>
      </c>
      <c r="C40528" t="n">
        <v>-54.9718</v>
      </c>
      <c r="D40528" t="n">
        <v>15</v>
      </c>
      <c r="E40528" t="n">
        <v>2</v>
      </c>
    </row>
    <row r="40529">
      <c r="A40529" t="n">
        <v>405280</v>
      </c>
      <c r="B40529" t="n">
        <v>112.577778</v>
      </c>
      <c r="C40529" t="n">
        <v>-55.0555</v>
      </c>
      <c r="D40529" t="n">
        <v>15</v>
      </c>
      <c r="E40529" t="n">
        <v>2</v>
      </c>
    </row>
    <row r="40530">
      <c r="A40530" t="n">
        <v>405290</v>
      </c>
      <c r="B40530" t="n">
        <v>112.580556</v>
      </c>
      <c r="C40530" t="n">
        <v>-55.0625</v>
      </c>
      <c r="D40530" t="n">
        <v>15</v>
      </c>
      <c r="E40530" t="n">
        <v>2</v>
      </c>
    </row>
    <row r="40531">
      <c r="A40531" t="n">
        <v>405300</v>
      </c>
      <c r="B40531" t="n">
        <v>112.583333</v>
      </c>
      <c r="C40531" t="n">
        <v>-54.94</v>
      </c>
      <c r="D40531" t="n">
        <v>15</v>
      </c>
      <c r="E40531" t="n">
        <v>2</v>
      </c>
    </row>
    <row r="40532">
      <c r="A40532" t="n">
        <v>405310</v>
      </c>
      <c r="B40532" t="n">
        <v>112.586111</v>
      </c>
      <c r="C40532" t="n">
        <v>-55.1094</v>
      </c>
      <c r="D40532" t="n">
        <v>15</v>
      </c>
      <c r="E40532" t="n">
        <v>2</v>
      </c>
    </row>
    <row r="40533">
      <c r="A40533" t="n">
        <v>405320</v>
      </c>
      <c r="B40533" t="n">
        <v>112.588889</v>
      </c>
      <c r="C40533" t="n">
        <v>-55.0045</v>
      </c>
      <c r="D40533" t="n">
        <v>15</v>
      </c>
      <c r="E40533" t="n">
        <v>2</v>
      </c>
    </row>
    <row r="40534">
      <c r="A40534" t="n">
        <v>405330</v>
      </c>
      <c r="B40534" t="n">
        <v>112.591667</v>
      </c>
      <c r="C40534" t="n">
        <v>-54.9927</v>
      </c>
      <c r="D40534" t="n">
        <v>15</v>
      </c>
      <c r="E40534" t="n">
        <v>2</v>
      </c>
    </row>
    <row r="40535">
      <c r="A40535" t="n">
        <v>405340</v>
      </c>
      <c r="B40535" t="n">
        <v>112.594444</v>
      </c>
      <c r="C40535" t="n">
        <v>-55.0245</v>
      </c>
      <c r="D40535" t="n">
        <v>15</v>
      </c>
      <c r="E40535" t="n">
        <v>2</v>
      </c>
    </row>
    <row r="40536">
      <c r="A40536" t="n">
        <v>405350</v>
      </c>
      <c r="B40536" t="n">
        <v>112.597222</v>
      </c>
      <c r="C40536" t="n">
        <v>-55.0018</v>
      </c>
      <c r="D40536" t="n">
        <v>15</v>
      </c>
      <c r="E40536" t="n">
        <v>2</v>
      </c>
    </row>
    <row r="40537">
      <c r="A40537" t="n">
        <v>405360</v>
      </c>
      <c r="B40537" t="n">
        <v>112.6</v>
      </c>
      <c r="C40537" t="n">
        <v>-54.979</v>
      </c>
      <c r="D40537" t="n">
        <v>15</v>
      </c>
      <c r="E40537" t="n">
        <v>2</v>
      </c>
    </row>
    <row r="40538">
      <c r="A40538" t="n">
        <v>405370</v>
      </c>
      <c r="B40538" t="n">
        <v>112.602778</v>
      </c>
      <c r="C40538" t="n">
        <v>-55.0294</v>
      </c>
      <c r="D40538" t="n">
        <v>15</v>
      </c>
      <c r="E40538" t="n">
        <v>2</v>
      </c>
    </row>
    <row r="40539">
      <c r="A40539" t="n">
        <v>405380</v>
      </c>
      <c r="B40539" t="n">
        <v>112.605556</v>
      </c>
      <c r="C40539" t="n">
        <v>-54.9559</v>
      </c>
      <c r="D40539" t="n">
        <v>15</v>
      </c>
      <c r="E40539" t="n">
        <v>2</v>
      </c>
    </row>
    <row r="40540">
      <c r="A40540" t="n">
        <v>405390</v>
      </c>
      <c r="B40540" t="n">
        <v>112.608333</v>
      </c>
      <c r="C40540" t="n">
        <v>-54.9709</v>
      </c>
      <c r="D40540" t="n">
        <v>15</v>
      </c>
      <c r="E40540" t="n">
        <v>2</v>
      </c>
    </row>
    <row r="40541">
      <c r="A40541" t="n">
        <v>405400</v>
      </c>
      <c r="B40541" t="n">
        <v>112.611111</v>
      </c>
      <c r="C40541" t="n">
        <v>-55.009</v>
      </c>
      <c r="D40541" t="n">
        <v>15</v>
      </c>
      <c r="E40541" t="n">
        <v>2</v>
      </c>
    </row>
    <row r="40542">
      <c r="A40542" t="n">
        <v>405410</v>
      </c>
      <c r="B40542" t="n">
        <v>112.613889</v>
      </c>
      <c r="C40542" t="n">
        <v>-55.0413</v>
      </c>
      <c r="D40542" t="n">
        <v>15</v>
      </c>
      <c r="E40542" t="n">
        <v>2</v>
      </c>
    </row>
    <row r="40543">
      <c r="A40543" t="n">
        <v>405420</v>
      </c>
      <c r="B40543" t="n">
        <v>112.616667</v>
      </c>
      <c r="C40543" t="n">
        <v>-55.0045</v>
      </c>
      <c r="D40543" t="n">
        <v>15</v>
      </c>
      <c r="E40543" t="n">
        <v>2</v>
      </c>
    </row>
    <row r="40544">
      <c r="A40544" t="n">
        <v>405430</v>
      </c>
      <c r="B40544" t="n">
        <v>112.619444</v>
      </c>
      <c r="C40544" t="n">
        <v>-54.8945</v>
      </c>
      <c r="D40544" t="n">
        <v>15</v>
      </c>
      <c r="E40544" t="n">
        <v>2</v>
      </c>
    </row>
    <row r="40545">
      <c r="A40545" t="n">
        <v>405440</v>
      </c>
      <c r="B40545" t="n">
        <v>112.622222</v>
      </c>
      <c r="C40545" t="n">
        <v>-55.0379</v>
      </c>
      <c r="D40545" t="n">
        <v>15</v>
      </c>
      <c r="E40545" t="n">
        <v>2</v>
      </c>
    </row>
    <row r="40546">
      <c r="A40546" t="n">
        <v>405450</v>
      </c>
      <c r="B40546" t="n">
        <v>112.625</v>
      </c>
      <c r="C40546" t="n">
        <v>-54.9235</v>
      </c>
      <c r="D40546" t="n">
        <v>15</v>
      </c>
      <c r="E40546" t="n">
        <v>2</v>
      </c>
    </row>
    <row r="40547">
      <c r="A40547" t="n">
        <v>405460</v>
      </c>
      <c r="B40547" t="n">
        <v>112.627778</v>
      </c>
      <c r="C40547" t="n">
        <v>-55.0878</v>
      </c>
      <c r="D40547" t="n">
        <v>15</v>
      </c>
      <c r="E40547" t="n">
        <v>2</v>
      </c>
    </row>
    <row r="40548">
      <c r="A40548" t="n">
        <v>405470</v>
      </c>
      <c r="B40548" t="n">
        <v>112.630556</v>
      </c>
      <c r="C40548" t="n">
        <v>-55.043</v>
      </c>
      <c r="D40548" t="n">
        <v>15</v>
      </c>
      <c r="E40548" t="n">
        <v>2</v>
      </c>
    </row>
    <row r="40549">
      <c r="A40549" t="n">
        <v>405480</v>
      </c>
      <c r="B40549" t="n">
        <v>112.633333</v>
      </c>
      <c r="C40549" t="n">
        <v>-55.0271</v>
      </c>
      <c r="D40549" t="n">
        <v>15</v>
      </c>
      <c r="E40549" t="n">
        <v>2</v>
      </c>
    </row>
    <row r="40550">
      <c r="A40550" t="n">
        <v>405490</v>
      </c>
      <c r="B40550" t="n">
        <v>112.636111</v>
      </c>
      <c r="C40550" t="n">
        <v>-54.9525</v>
      </c>
      <c r="D40550" t="n">
        <v>15</v>
      </c>
      <c r="E40550" t="n">
        <v>2</v>
      </c>
    </row>
    <row r="40551">
      <c r="A40551" t="n">
        <v>405500</v>
      </c>
      <c r="B40551" t="n">
        <v>112.638889</v>
      </c>
      <c r="C40551" t="n">
        <v>-54.9972</v>
      </c>
      <c r="D40551" t="n">
        <v>15</v>
      </c>
      <c r="E40551" t="n">
        <v>2</v>
      </c>
    </row>
    <row r="40552">
      <c r="A40552" t="n">
        <v>405510</v>
      </c>
      <c r="B40552" t="n">
        <v>112.641667</v>
      </c>
      <c r="C40552" t="n">
        <v>-54.9345</v>
      </c>
      <c r="D40552" t="n">
        <v>15</v>
      </c>
      <c r="E40552" t="n">
        <v>2</v>
      </c>
    </row>
    <row r="40553">
      <c r="A40553" t="n">
        <v>405520</v>
      </c>
      <c r="B40553" t="n">
        <v>112.644444</v>
      </c>
      <c r="C40553" t="n">
        <v>-55.0166</v>
      </c>
      <c r="D40553" t="n">
        <v>15</v>
      </c>
      <c r="E40553" t="n">
        <v>2</v>
      </c>
    </row>
    <row r="40554">
      <c r="A40554" t="n">
        <v>405530</v>
      </c>
      <c r="B40554" t="n">
        <v>112.647222</v>
      </c>
      <c r="C40554" t="n">
        <v>-55.0027</v>
      </c>
      <c r="D40554" t="n">
        <v>15</v>
      </c>
      <c r="E40554" t="n">
        <v>2</v>
      </c>
    </row>
    <row r="40555">
      <c r="A40555" t="n">
        <v>405540</v>
      </c>
      <c r="B40555" t="n">
        <v>112.65</v>
      </c>
      <c r="C40555" t="n">
        <v>-55.0164</v>
      </c>
      <c r="D40555" t="n">
        <v>15</v>
      </c>
      <c r="E40555" t="n">
        <v>2</v>
      </c>
    </row>
    <row r="40556">
      <c r="A40556" t="n">
        <v>405550</v>
      </c>
      <c r="B40556" t="n">
        <v>112.652778</v>
      </c>
      <c r="C40556" t="n">
        <v>-54.8987</v>
      </c>
      <c r="D40556" t="n">
        <v>15</v>
      </c>
      <c r="E40556" t="n">
        <v>2</v>
      </c>
    </row>
    <row r="40557">
      <c r="A40557" t="n">
        <v>405560</v>
      </c>
      <c r="B40557" t="n">
        <v>112.655556</v>
      </c>
      <c r="C40557" t="n">
        <v>-55.056</v>
      </c>
      <c r="D40557" t="n">
        <v>15</v>
      </c>
      <c r="E40557" t="n">
        <v>2</v>
      </c>
    </row>
    <row r="40558">
      <c r="A40558" t="n">
        <v>405570</v>
      </c>
      <c r="B40558" t="n">
        <v>112.658333</v>
      </c>
      <c r="C40558" t="n">
        <v>-55.0254</v>
      </c>
      <c r="D40558" t="n">
        <v>15</v>
      </c>
      <c r="E40558" t="n">
        <v>2</v>
      </c>
    </row>
    <row r="40559">
      <c r="A40559" t="n">
        <v>405580</v>
      </c>
      <c r="B40559" t="n">
        <v>112.661111</v>
      </c>
      <c r="C40559" t="n">
        <v>-55.0489</v>
      </c>
      <c r="D40559" t="n">
        <v>15</v>
      </c>
      <c r="E40559" t="n">
        <v>2</v>
      </c>
    </row>
    <row r="40560">
      <c r="A40560" t="n">
        <v>405590</v>
      </c>
      <c r="B40560" t="n">
        <v>112.663889</v>
      </c>
      <c r="C40560" t="n">
        <v>-54.9713</v>
      </c>
      <c r="D40560" t="n">
        <v>15</v>
      </c>
      <c r="E40560" t="n">
        <v>2</v>
      </c>
    </row>
    <row r="40561">
      <c r="A40561" t="n">
        <v>405600</v>
      </c>
      <c r="B40561" t="n">
        <v>112.666667</v>
      </c>
      <c r="C40561" t="n">
        <v>-55.0571</v>
      </c>
      <c r="D40561" t="n">
        <v>15</v>
      </c>
      <c r="E40561" t="n">
        <v>2</v>
      </c>
    </row>
    <row r="40562">
      <c r="A40562" t="n">
        <v>405610</v>
      </c>
      <c r="B40562" t="n">
        <v>112.669444</v>
      </c>
      <c r="C40562" t="n">
        <v>-54.9089</v>
      </c>
      <c r="D40562" t="n">
        <v>15</v>
      </c>
      <c r="E40562" t="n">
        <v>2</v>
      </c>
    </row>
    <row r="40563">
      <c r="A40563" t="n">
        <v>405620</v>
      </c>
      <c r="B40563" t="n">
        <v>112.672222</v>
      </c>
      <c r="C40563" t="n">
        <v>-54.996</v>
      </c>
      <c r="D40563" t="n">
        <v>15</v>
      </c>
      <c r="E40563" t="n">
        <v>2</v>
      </c>
    </row>
    <row r="40564">
      <c r="A40564" t="n">
        <v>405630</v>
      </c>
      <c r="B40564" t="n">
        <v>112.675</v>
      </c>
      <c r="C40564" t="n">
        <v>-54.9794</v>
      </c>
      <c r="D40564" t="n">
        <v>15</v>
      </c>
      <c r="E40564" t="n">
        <v>2</v>
      </c>
    </row>
    <row r="40565">
      <c r="A40565" t="n">
        <v>405640</v>
      </c>
      <c r="B40565" t="n">
        <v>112.677778</v>
      </c>
      <c r="C40565" t="n">
        <v>-54.9768</v>
      </c>
      <c r="D40565" t="n">
        <v>15</v>
      </c>
      <c r="E40565" t="n">
        <v>2</v>
      </c>
    </row>
    <row r="40566">
      <c r="A40566" t="n">
        <v>405650</v>
      </c>
      <c r="B40566" t="n">
        <v>112.680556</v>
      </c>
      <c r="C40566" t="n">
        <v>-55.001</v>
      </c>
      <c r="D40566" t="n">
        <v>15</v>
      </c>
      <c r="E40566" t="n">
        <v>2</v>
      </c>
    </row>
    <row r="40567">
      <c r="A40567" t="n">
        <v>405660</v>
      </c>
      <c r="B40567" t="n">
        <v>112.683333</v>
      </c>
      <c r="C40567" t="n">
        <v>-54.9939</v>
      </c>
      <c r="D40567" t="n">
        <v>15</v>
      </c>
      <c r="E40567" t="n">
        <v>2</v>
      </c>
    </row>
    <row r="40568">
      <c r="A40568" t="n">
        <v>405670</v>
      </c>
      <c r="B40568" t="n">
        <v>112.686111</v>
      </c>
      <c r="C40568" t="n">
        <v>-54.9958</v>
      </c>
      <c r="D40568" t="n">
        <v>15</v>
      </c>
      <c r="E40568" t="n">
        <v>2</v>
      </c>
    </row>
    <row r="40569">
      <c r="A40569" t="n">
        <v>405680</v>
      </c>
      <c r="B40569" t="n">
        <v>112.688889</v>
      </c>
      <c r="C40569" t="n">
        <v>-54.974</v>
      </c>
      <c r="D40569" t="n">
        <v>15</v>
      </c>
      <c r="E40569" t="n">
        <v>2</v>
      </c>
    </row>
    <row r="40570">
      <c r="A40570" t="n">
        <v>405690</v>
      </c>
      <c r="B40570" t="n">
        <v>112.691667</v>
      </c>
      <c r="C40570" t="n">
        <v>-55.0411</v>
      </c>
      <c r="D40570" t="n">
        <v>15</v>
      </c>
      <c r="E40570" t="n">
        <v>2</v>
      </c>
    </row>
    <row r="40571">
      <c r="A40571" t="n">
        <v>405700</v>
      </c>
      <c r="B40571" t="n">
        <v>112.694444</v>
      </c>
      <c r="C40571" t="n">
        <v>-55.0496</v>
      </c>
      <c r="D40571" t="n">
        <v>15</v>
      </c>
      <c r="E40571" t="n">
        <v>2</v>
      </c>
    </row>
    <row r="40572">
      <c r="A40572" t="n">
        <v>405710</v>
      </c>
      <c r="B40572" t="n">
        <v>112.697222</v>
      </c>
      <c r="C40572" t="n">
        <v>-54.959</v>
      </c>
      <c r="D40572" t="n">
        <v>15</v>
      </c>
      <c r="E40572" t="n">
        <v>2</v>
      </c>
    </row>
    <row r="40573">
      <c r="A40573" t="n">
        <v>405720</v>
      </c>
      <c r="B40573" t="n">
        <v>112.7</v>
      </c>
      <c r="C40573" t="n">
        <v>-55.0001</v>
      </c>
      <c r="D40573" t="n">
        <v>15</v>
      </c>
      <c r="E40573" t="n">
        <v>2</v>
      </c>
    </row>
    <row r="40574">
      <c r="A40574" t="n">
        <v>405730</v>
      </c>
      <c r="B40574" t="n">
        <v>112.702778</v>
      </c>
      <c r="C40574" t="n">
        <v>-55.1003</v>
      </c>
      <c r="D40574" t="n">
        <v>15</v>
      </c>
      <c r="E40574" t="n">
        <v>2</v>
      </c>
    </row>
    <row r="40575">
      <c r="A40575" t="n">
        <v>405740</v>
      </c>
      <c r="B40575" t="n">
        <v>112.705556</v>
      </c>
      <c r="C40575" t="n">
        <v>-55.0238</v>
      </c>
      <c r="D40575" t="n">
        <v>15</v>
      </c>
      <c r="E40575" t="n">
        <v>2</v>
      </c>
    </row>
    <row r="40576">
      <c r="A40576" t="n">
        <v>405750</v>
      </c>
      <c r="B40576" t="n">
        <v>112.708333</v>
      </c>
      <c r="C40576" t="n">
        <v>-54.9235</v>
      </c>
      <c r="D40576" t="n">
        <v>15</v>
      </c>
      <c r="E40576" t="n">
        <v>2</v>
      </c>
    </row>
    <row r="40577">
      <c r="A40577" t="n">
        <v>405760</v>
      </c>
      <c r="B40577" t="n">
        <v>112.711111</v>
      </c>
      <c r="C40577" t="n">
        <v>-55.008</v>
      </c>
      <c r="D40577" t="n">
        <v>15</v>
      </c>
      <c r="E40577" t="n">
        <v>2</v>
      </c>
    </row>
    <row r="40578">
      <c r="A40578" t="n">
        <v>405770</v>
      </c>
      <c r="B40578" t="n">
        <v>112.713889</v>
      </c>
      <c r="C40578" t="n">
        <v>-55.0265</v>
      </c>
      <c r="D40578" t="n">
        <v>15</v>
      </c>
      <c r="E40578" t="n">
        <v>2</v>
      </c>
    </row>
    <row r="40579">
      <c r="A40579" t="n">
        <v>405780</v>
      </c>
      <c r="B40579" t="n">
        <v>112.716667</v>
      </c>
      <c r="C40579" t="n">
        <v>-55.0747</v>
      </c>
      <c r="D40579" t="n">
        <v>15</v>
      </c>
      <c r="E40579" t="n">
        <v>2</v>
      </c>
    </row>
    <row r="40580">
      <c r="A40580" t="n">
        <v>405790</v>
      </c>
      <c r="B40580" t="n">
        <v>112.719444</v>
      </c>
      <c r="C40580" t="n">
        <v>-55.0284</v>
      </c>
      <c r="D40580" t="n">
        <v>15</v>
      </c>
      <c r="E40580" t="n">
        <v>2</v>
      </c>
    </row>
    <row r="40581">
      <c r="A40581" t="n">
        <v>405800</v>
      </c>
      <c r="B40581" t="n">
        <v>112.722222</v>
      </c>
      <c r="C40581" t="n">
        <v>-55.0582</v>
      </c>
      <c r="D40581" t="n">
        <v>15</v>
      </c>
      <c r="E40581" t="n">
        <v>2</v>
      </c>
    </row>
    <row r="40582">
      <c r="A40582" t="n">
        <v>405810</v>
      </c>
      <c r="B40582" t="n">
        <v>112.725</v>
      </c>
      <c r="C40582" t="n">
        <v>-54.9785</v>
      </c>
      <c r="D40582" t="n">
        <v>15</v>
      </c>
      <c r="E40582" t="n">
        <v>2</v>
      </c>
    </row>
    <row r="40583">
      <c r="A40583" t="n">
        <v>405820</v>
      </c>
      <c r="B40583" t="n">
        <v>112.727778</v>
      </c>
      <c r="C40583" t="n">
        <v>-54.9975</v>
      </c>
      <c r="D40583" t="n">
        <v>15</v>
      </c>
      <c r="E40583" t="n">
        <v>2</v>
      </c>
    </row>
    <row r="40584">
      <c r="A40584" t="n">
        <v>405830</v>
      </c>
      <c r="B40584" t="n">
        <v>112.730556</v>
      </c>
      <c r="C40584" t="n">
        <v>-55.0182</v>
      </c>
      <c r="D40584" t="n">
        <v>15</v>
      </c>
      <c r="E40584" t="n">
        <v>2</v>
      </c>
    </row>
    <row r="40585">
      <c r="A40585" t="n">
        <v>405840</v>
      </c>
      <c r="B40585" t="n">
        <v>112.733333</v>
      </c>
      <c r="C40585" t="n">
        <v>-55.0381</v>
      </c>
      <c r="D40585" t="n">
        <v>15</v>
      </c>
      <c r="E40585" t="n">
        <v>2</v>
      </c>
    </row>
    <row r="40586">
      <c r="A40586" t="n">
        <v>405850</v>
      </c>
      <c r="B40586" t="n">
        <v>112.736111</v>
      </c>
      <c r="C40586" t="n">
        <v>-54.9237</v>
      </c>
      <c r="D40586" t="n">
        <v>15</v>
      </c>
      <c r="E40586" t="n">
        <v>2</v>
      </c>
    </row>
    <row r="40587">
      <c r="A40587" t="n">
        <v>405860</v>
      </c>
      <c r="B40587" t="n">
        <v>112.738889</v>
      </c>
      <c r="C40587" t="n">
        <v>-55.0353</v>
      </c>
      <c r="D40587" t="n">
        <v>15</v>
      </c>
      <c r="E40587" t="n">
        <v>2</v>
      </c>
    </row>
    <row r="40588">
      <c r="A40588" t="n">
        <v>405870</v>
      </c>
      <c r="B40588" t="n">
        <v>112.741667</v>
      </c>
      <c r="C40588" t="n">
        <v>-55.0351</v>
      </c>
      <c r="D40588" t="n">
        <v>15</v>
      </c>
      <c r="E40588" t="n">
        <v>2</v>
      </c>
    </row>
    <row r="40589">
      <c r="A40589" t="n">
        <v>405880</v>
      </c>
      <c r="B40589" t="n">
        <v>112.744444</v>
      </c>
      <c r="C40589" t="n">
        <v>-55.0121</v>
      </c>
      <c r="D40589" t="n">
        <v>15</v>
      </c>
      <c r="E40589" t="n">
        <v>2</v>
      </c>
    </row>
    <row r="40590">
      <c r="A40590" t="n">
        <v>405890</v>
      </c>
      <c r="B40590" t="n">
        <v>112.747222</v>
      </c>
      <c r="C40590" t="n">
        <v>-55.0052</v>
      </c>
      <c r="D40590" t="n">
        <v>15</v>
      </c>
      <c r="E40590" t="n">
        <v>2</v>
      </c>
    </row>
    <row r="40591">
      <c r="A40591" t="n">
        <v>405900</v>
      </c>
      <c r="B40591" t="n">
        <v>112.75</v>
      </c>
      <c r="C40591" t="n">
        <v>-54.9759</v>
      </c>
      <c r="D40591" t="n">
        <v>15</v>
      </c>
      <c r="E40591" t="n">
        <v>2</v>
      </c>
    </row>
    <row r="40592">
      <c r="A40592" t="n">
        <v>405910</v>
      </c>
      <c r="B40592" t="n">
        <v>112.752778</v>
      </c>
      <c r="C40592" t="n">
        <v>-54.9535</v>
      </c>
      <c r="D40592" t="n">
        <v>15</v>
      </c>
      <c r="E40592" t="n">
        <v>2</v>
      </c>
    </row>
    <row r="40593">
      <c r="A40593" t="n">
        <v>405920</v>
      </c>
      <c r="B40593" t="n">
        <v>112.755556</v>
      </c>
      <c r="C40593" t="n">
        <v>-54.9572</v>
      </c>
      <c r="D40593" t="n">
        <v>15</v>
      </c>
      <c r="E40593" t="n">
        <v>2</v>
      </c>
    </row>
    <row r="40594">
      <c r="A40594" t="n">
        <v>405930</v>
      </c>
      <c r="B40594" t="n">
        <v>112.758333</v>
      </c>
      <c r="C40594" t="n">
        <v>-54.8785</v>
      </c>
      <c r="D40594" t="n">
        <v>15</v>
      </c>
      <c r="E40594" t="n">
        <v>2</v>
      </c>
    </row>
    <row r="40595">
      <c r="A40595" t="n">
        <v>405940</v>
      </c>
      <c r="B40595" t="n">
        <v>112.761111</v>
      </c>
      <c r="C40595" t="n">
        <v>-55.0846</v>
      </c>
      <c r="D40595" t="n">
        <v>15</v>
      </c>
      <c r="E40595" t="n">
        <v>2</v>
      </c>
    </row>
    <row r="40596">
      <c r="A40596" t="n">
        <v>405950</v>
      </c>
      <c r="B40596" t="n">
        <v>112.763889</v>
      </c>
      <c r="C40596" t="n">
        <v>-54.9885</v>
      </c>
      <c r="D40596" t="n">
        <v>15</v>
      </c>
      <c r="E40596" t="n">
        <v>2</v>
      </c>
    </row>
    <row r="40597">
      <c r="A40597" t="n">
        <v>405960</v>
      </c>
      <c r="B40597" t="n">
        <v>112.766667</v>
      </c>
      <c r="C40597" t="n">
        <v>-55.026</v>
      </c>
      <c r="D40597" t="n">
        <v>15</v>
      </c>
      <c r="E40597" t="n">
        <v>2</v>
      </c>
    </row>
    <row r="40598">
      <c r="A40598" t="n">
        <v>405970</v>
      </c>
      <c r="B40598" t="n">
        <v>112.769444</v>
      </c>
      <c r="C40598" t="n">
        <v>-54.8995</v>
      </c>
      <c r="D40598" t="n">
        <v>15</v>
      </c>
      <c r="E40598" t="n">
        <v>2</v>
      </c>
    </row>
    <row r="40599">
      <c r="A40599" t="n">
        <v>405980</v>
      </c>
      <c r="B40599" t="n">
        <v>112.772222</v>
      </c>
      <c r="C40599" t="n">
        <v>-54.9912</v>
      </c>
      <c r="D40599" t="n">
        <v>15</v>
      </c>
      <c r="E40599" t="n">
        <v>2</v>
      </c>
    </row>
    <row r="40600">
      <c r="A40600" t="n">
        <v>405990</v>
      </c>
      <c r="B40600" t="n">
        <v>112.775</v>
      </c>
      <c r="C40600" t="n">
        <v>-55.1015</v>
      </c>
      <c r="D40600" t="n">
        <v>15</v>
      </c>
      <c r="E40600" t="n">
        <v>2</v>
      </c>
    </row>
    <row r="40601">
      <c r="A40601" t="n">
        <v>406000</v>
      </c>
      <c r="B40601" t="n">
        <v>112.777778</v>
      </c>
      <c r="C40601" t="n">
        <v>-54.9783</v>
      </c>
      <c r="D40601" t="n">
        <v>15</v>
      </c>
      <c r="E40601" t="n">
        <v>2</v>
      </c>
    </row>
    <row r="40602">
      <c r="A40602" t="n">
        <v>406010</v>
      </c>
      <c r="B40602" t="n">
        <v>112.780556</v>
      </c>
      <c r="C40602" t="n">
        <v>-54.9867</v>
      </c>
      <c r="D40602" t="n">
        <v>15</v>
      </c>
      <c r="E40602" t="n">
        <v>2</v>
      </c>
    </row>
    <row r="40603">
      <c r="A40603" t="n">
        <v>406020</v>
      </c>
      <c r="B40603" t="n">
        <v>112.783333</v>
      </c>
      <c r="C40603" t="n">
        <v>-54.9621</v>
      </c>
      <c r="D40603" t="n">
        <v>15</v>
      </c>
      <c r="E40603" t="n">
        <v>2</v>
      </c>
    </row>
    <row r="40604">
      <c r="A40604" t="n">
        <v>406030</v>
      </c>
      <c r="B40604" t="n">
        <v>112.786111</v>
      </c>
      <c r="C40604" t="n">
        <v>-55.0362</v>
      </c>
      <c r="D40604" t="n">
        <v>15</v>
      </c>
      <c r="E40604" t="n">
        <v>2</v>
      </c>
    </row>
    <row r="40605">
      <c r="A40605" t="n">
        <v>406040</v>
      </c>
      <c r="B40605" t="n">
        <v>112.788889</v>
      </c>
      <c r="C40605" t="n">
        <v>-54.9836</v>
      </c>
      <c r="D40605" t="n">
        <v>15</v>
      </c>
      <c r="E40605" t="n">
        <v>2</v>
      </c>
    </row>
    <row r="40606">
      <c r="A40606" t="n">
        <v>406050</v>
      </c>
      <c r="B40606" t="n">
        <v>112.791667</v>
      </c>
      <c r="C40606" t="n">
        <v>-55.0135</v>
      </c>
      <c r="D40606" t="n">
        <v>15</v>
      </c>
      <c r="E40606" t="n">
        <v>2</v>
      </c>
    </row>
    <row r="40607">
      <c r="A40607" t="n">
        <v>406060</v>
      </c>
      <c r="B40607" t="n">
        <v>112.794444</v>
      </c>
      <c r="C40607" t="n">
        <v>-55.0336</v>
      </c>
      <c r="D40607" t="n">
        <v>15</v>
      </c>
      <c r="E40607" t="n">
        <v>2</v>
      </c>
    </row>
    <row r="40608">
      <c r="A40608" t="n">
        <v>406070</v>
      </c>
      <c r="B40608" t="n">
        <v>112.797222</v>
      </c>
      <c r="C40608" t="n">
        <v>-54.9829</v>
      </c>
      <c r="D40608" t="n">
        <v>15</v>
      </c>
      <c r="E40608" t="n">
        <v>2</v>
      </c>
    </row>
    <row r="40609">
      <c r="A40609" t="n">
        <v>406080</v>
      </c>
      <c r="B40609" t="n">
        <v>112.8</v>
      </c>
      <c r="C40609" t="n">
        <v>-54.9924</v>
      </c>
      <c r="D40609" t="n">
        <v>15</v>
      </c>
      <c r="E40609" t="n">
        <v>2</v>
      </c>
    </row>
    <row r="40610">
      <c r="A40610" t="n">
        <v>406090</v>
      </c>
      <c r="B40610" t="n">
        <v>112.802778</v>
      </c>
      <c r="C40610" t="n">
        <v>-54.9475</v>
      </c>
      <c r="D40610" t="n">
        <v>15</v>
      </c>
      <c r="E40610" t="n">
        <v>2</v>
      </c>
    </row>
    <row r="40611">
      <c r="A40611" t="n">
        <v>406100</v>
      </c>
      <c r="B40611" t="n">
        <v>112.805556</v>
      </c>
      <c r="C40611" t="n">
        <v>-54.9987</v>
      </c>
      <c r="D40611" t="n">
        <v>15</v>
      </c>
      <c r="E40611" t="n">
        <v>2</v>
      </c>
    </row>
    <row r="40612">
      <c r="A40612" t="n">
        <v>406110</v>
      </c>
      <c r="B40612" t="n">
        <v>112.808333</v>
      </c>
      <c r="C40612" t="n">
        <v>-54.9698</v>
      </c>
      <c r="D40612" t="n">
        <v>15</v>
      </c>
      <c r="E40612" t="n">
        <v>2</v>
      </c>
    </row>
    <row r="40613">
      <c r="A40613" t="n">
        <v>406120</v>
      </c>
      <c r="B40613" t="n">
        <v>112.811111</v>
      </c>
      <c r="C40613" t="n">
        <v>-55.0604</v>
      </c>
      <c r="D40613" t="n">
        <v>15</v>
      </c>
      <c r="E40613" t="n">
        <v>2</v>
      </c>
    </row>
    <row r="40614">
      <c r="A40614" t="n">
        <v>406130</v>
      </c>
      <c r="B40614" t="n">
        <v>112.813889</v>
      </c>
      <c r="C40614" t="n">
        <v>-54.9303</v>
      </c>
      <c r="D40614" t="n">
        <v>15</v>
      </c>
      <c r="E40614" t="n">
        <v>2</v>
      </c>
    </row>
    <row r="40615">
      <c r="A40615" t="n">
        <v>406140</v>
      </c>
      <c r="B40615" t="n">
        <v>112.816667</v>
      </c>
      <c r="C40615" t="n">
        <v>-55.0389</v>
      </c>
      <c r="D40615" t="n">
        <v>15</v>
      </c>
      <c r="E40615" t="n">
        <v>2</v>
      </c>
    </row>
    <row r="40616">
      <c r="A40616" t="n">
        <v>406150</v>
      </c>
      <c r="B40616" t="n">
        <v>112.819444</v>
      </c>
      <c r="C40616" t="n">
        <v>-54.9549</v>
      </c>
      <c r="D40616" t="n">
        <v>15</v>
      </c>
      <c r="E40616" t="n">
        <v>2</v>
      </c>
    </row>
    <row r="40617">
      <c r="A40617" t="n">
        <v>406160</v>
      </c>
      <c r="B40617" t="n">
        <v>112.822222</v>
      </c>
      <c r="C40617" t="n">
        <v>-54.9868</v>
      </c>
      <c r="D40617" t="n">
        <v>15</v>
      </c>
      <c r="E40617" t="n">
        <v>2</v>
      </c>
    </row>
    <row r="40618">
      <c r="A40618" t="n">
        <v>406170</v>
      </c>
      <c r="B40618" t="n">
        <v>112.825</v>
      </c>
      <c r="C40618" t="n">
        <v>-54.9932</v>
      </c>
      <c r="D40618" t="n">
        <v>15</v>
      </c>
      <c r="E40618" t="n">
        <v>2</v>
      </c>
    </row>
    <row r="40619">
      <c r="A40619" t="n">
        <v>406180</v>
      </c>
      <c r="B40619" t="n">
        <v>112.827778</v>
      </c>
      <c r="C40619" t="n">
        <v>-54.962</v>
      </c>
      <c r="D40619" t="n">
        <v>15</v>
      </c>
      <c r="E40619" t="n">
        <v>2</v>
      </c>
    </row>
    <row r="40620">
      <c r="A40620" t="n">
        <v>406190</v>
      </c>
      <c r="B40620" t="n">
        <v>112.830556</v>
      </c>
      <c r="C40620" t="n">
        <v>-55.107</v>
      </c>
      <c r="D40620" t="n">
        <v>15</v>
      </c>
      <c r="E40620" t="n">
        <v>2</v>
      </c>
    </row>
    <row r="40621">
      <c r="A40621" t="n">
        <v>406200</v>
      </c>
      <c r="B40621" t="n">
        <v>112.833333</v>
      </c>
      <c r="C40621" t="n">
        <v>-55.0287</v>
      </c>
      <c r="D40621" t="n">
        <v>15</v>
      </c>
      <c r="E40621" t="n">
        <v>2</v>
      </c>
    </row>
    <row r="40622">
      <c r="A40622" t="n">
        <v>406210</v>
      </c>
      <c r="B40622" t="n">
        <v>112.836111</v>
      </c>
      <c r="C40622" t="n">
        <v>-54.9627</v>
      </c>
      <c r="D40622" t="n">
        <v>15</v>
      </c>
      <c r="E40622" t="n">
        <v>2</v>
      </c>
    </row>
    <row r="40623">
      <c r="A40623" t="n">
        <v>406220</v>
      </c>
      <c r="B40623" t="n">
        <v>112.838889</v>
      </c>
      <c r="C40623" t="n">
        <v>-54.9039</v>
      </c>
      <c r="D40623" t="n">
        <v>15</v>
      </c>
      <c r="E40623" t="n">
        <v>2</v>
      </c>
    </row>
    <row r="40624">
      <c r="A40624" t="n">
        <v>406230</v>
      </c>
      <c r="B40624" t="n">
        <v>112.841667</v>
      </c>
      <c r="C40624" t="n">
        <v>-55.0012</v>
      </c>
      <c r="D40624" t="n">
        <v>15</v>
      </c>
      <c r="E40624" t="n">
        <v>2</v>
      </c>
    </row>
    <row r="40625">
      <c r="A40625" t="n">
        <v>406240</v>
      </c>
      <c r="B40625" t="n">
        <v>112.844444</v>
      </c>
      <c r="C40625" t="n">
        <v>-55.1219</v>
      </c>
      <c r="D40625" t="n">
        <v>15</v>
      </c>
      <c r="E40625" t="n">
        <v>2</v>
      </c>
    </row>
    <row r="40626">
      <c r="A40626" t="n">
        <v>406250</v>
      </c>
      <c r="B40626" t="n">
        <v>112.847222</v>
      </c>
      <c r="C40626" t="n">
        <v>-55.0159</v>
      </c>
      <c r="D40626" t="n">
        <v>15</v>
      </c>
      <c r="E40626" t="n">
        <v>2</v>
      </c>
    </row>
    <row r="40627">
      <c r="A40627" t="n">
        <v>406260</v>
      </c>
      <c r="B40627" t="n">
        <v>112.85</v>
      </c>
      <c r="C40627" t="n">
        <v>-55.003</v>
      </c>
      <c r="D40627" t="n">
        <v>15</v>
      </c>
      <c r="E40627" t="n">
        <v>2</v>
      </c>
    </row>
    <row r="40628">
      <c r="A40628" t="n">
        <v>406270</v>
      </c>
      <c r="B40628" t="n">
        <v>112.852778</v>
      </c>
      <c r="C40628" t="n">
        <v>-54.9445</v>
      </c>
      <c r="D40628" t="n">
        <v>15</v>
      </c>
      <c r="E40628" t="n">
        <v>2</v>
      </c>
    </row>
    <row r="40629">
      <c r="A40629" t="n">
        <v>406280</v>
      </c>
      <c r="B40629" t="n">
        <v>112.855556</v>
      </c>
      <c r="C40629" t="n">
        <v>-54.9976</v>
      </c>
      <c r="D40629" t="n">
        <v>15</v>
      </c>
      <c r="E40629" t="n">
        <v>2</v>
      </c>
    </row>
    <row r="40630">
      <c r="A40630" t="n">
        <v>406290</v>
      </c>
      <c r="B40630" t="n">
        <v>112.858333</v>
      </c>
      <c r="C40630" t="n">
        <v>-55.0638</v>
      </c>
      <c r="D40630" t="n">
        <v>15</v>
      </c>
      <c r="E40630" t="n">
        <v>2</v>
      </c>
    </row>
    <row r="40631">
      <c r="A40631" t="n">
        <v>406300</v>
      </c>
      <c r="B40631" t="n">
        <v>112.861111</v>
      </c>
      <c r="C40631" t="n">
        <v>-54.9518</v>
      </c>
      <c r="D40631" t="n">
        <v>15</v>
      </c>
      <c r="E40631" t="n">
        <v>2</v>
      </c>
    </row>
    <row r="40632">
      <c r="A40632" t="n">
        <v>406310</v>
      </c>
      <c r="B40632" t="n">
        <v>112.863889</v>
      </c>
      <c r="C40632" t="n">
        <v>-54.9716</v>
      </c>
      <c r="D40632" t="n">
        <v>15</v>
      </c>
      <c r="E40632" t="n">
        <v>2</v>
      </c>
    </row>
    <row r="40633">
      <c r="A40633" t="n">
        <v>406320</v>
      </c>
      <c r="B40633" t="n">
        <v>112.866667</v>
      </c>
      <c r="C40633" t="n">
        <v>-55.035</v>
      </c>
      <c r="D40633" t="n">
        <v>15</v>
      </c>
      <c r="E40633" t="n">
        <v>2</v>
      </c>
    </row>
    <row r="40634">
      <c r="A40634" t="n">
        <v>406330</v>
      </c>
      <c r="B40634" t="n">
        <v>112.869444</v>
      </c>
      <c r="C40634" t="n">
        <v>-54.964</v>
      </c>
      <c r="D40634" t="n">
        <v>15</v>
      </c>
      <c r="E40634" t="n">
        <v>2</v>
      </c>
    </row>
    <row r="40635">
      <c r="A40635" t="n">
        <v>406340</v>
      </c>
      <c r="B40635" t="n">
        <v>112.872222</v>
      </c>
      <c r="C40635" t="n">
        <v>-55.0273</v>
      </c>
      <c r="D40635" t="n">
        <v>15</v>
      </c>
      <c r="E40635" t="n">
        <v>2</v>
      </c>
    </row>
    <row r="40636">
      <c r="A40636" t="n">
        <v>406350</v>
      </c>
      <c r="B40636" t="n">
        <v>112.875</v>
      </c>
      <c r="C40636" t="n">
        <v>-55.0149</v>
      </c>
      <c r="D40636" t="n">
        <v>15</v>
      </c>
      <c r="E40636" t="n">
        <v>2</v>
      </c>
    </row>
    <row r="40637">
      <c r="A40637" t="n">
        <v>406360</v>
      </c>
      <c r="B40637" t="n">
        <v>112.877778</v>
      </c>
      <c r="C40637" t="n">
        <v>-55.0265</v>
      </c>
      <c r="D40637" t="n">
        <v>15</v>
      </c>
      <c r="E40637" t="n">
        <v>2</v>
      </c>
    </row>
    <row r="40638">
      <c r="A40638" t="n">
        <v>406370</v>
      </c>
      <c r="B40638" t="n">
        <v>112.880556</v>
      </c>
      <c r="C40638" t="n">
        <v>-55.0155</v>
      </c>
      <c r="D40638" t="n">
        <v>15</v>
      </c>
      <c r="E40638" t="n">
        <v>2</v>
      </c>
    </row>
    <row r="40639">
      <c r="A40639" t="n">
        <v>406380</v>
      </c>
      <c r="B40639" t="n">
        <v>112.883333</v>
      </c>
      <c r="C40639" t="n">
        <v>-54.9547</v>
      </c>
      <c r="D40639" t="n">
        <v>15</v>
      </c>
      <c r="E40639" t="n">
        <v>2</v>
      </c>
    </row>
    <row r="40640">
      <c r="A40640" t="n">
        <v>406390</v>
      </c>
      <c r="B40640" t="n">
        <v>112.886111</v>
      </c>
      <c r="C40640" t="n">
        <v>-55.0893</v>
      </c>
      <c r="D40640" t="n">
        <v>15</v>
      </c>
      <c r="E40640" t="n">
        <v>2</v>
      </c>
    </row>
    <row r="40641">
      <c r="A40641" t="n">
        <v>406400</v>
      </c>
      <c r="B40641" t="n">
        <v>112.888889</v>
      </c>
      <c r="C40641" t="n">
        <v>-54.9448</v>
      </c>
      <c r="D40641" t="n">
        <v>15</v>
      </c>
      <c r="E40641" t="n">
        <v>2</v>
      </c>
    </row>
    <row r="40642">
      <c r="A40642" t="n">
        <v>406410</v>
      </c>
      <c r="B40642" t="n">
        <v>112.891667</v>
      </c>
      <c r="C40642" t="n">
        <v>-54.9912</v>
      </c>
      <c r="D40642" t="n">
        <v>15</v>
      </c>
      <c r="E40642" t="n">
        <v>2</v>
      </c>
    </row>
    <row r="40643">
      <c r="A40643" t="n">
        <v>406420</v>
      </c>
      <c r="B40643" t="n">
        <v>112.894444</v>
      </c>
      <c r="C40643" t="n">
        <v>-55.0195</v>
      </c>
      <c r="D40643" t="n">
        <v>15</v>
      </c>
      <c r="E40643" t="n">
        <v>2</v>
      </c>
    </row>
    <row r="40644">
      <c r="A40644" t="n">
        <v>406430</v>
      </c>
      <c r="B40644" t="n">
        <v>112.897222</v>
      </c>
      <c r="C40644" t="n">
        <v>-54.999</v>
      </c>
      <c r="D40644" t="n">
        <v>15</v>
      </c>
      <c r="E40644" t="n">
        <v>2</v>
      </c>
    </row>
    <row r="40645">
      <c r="A40645" t="n">
        <v>406440</v>
      </c>
      <c r="B40645" t="n">
        <v>112.9</v>
      </c>
      <c r="C40645" t="n">
        <v>-55.0454</v>
      </c>
      <c r="D40645" t="n">
        <v>15</v>
      </c>
      <c r="E40645" t="n">
        <v>2</v>
      </c>
    </row>
    <row r="40646">
      <c r="A40646" t="n">
        <v>406450</v>
      </c>
      <c r="B40646" t="n">
        <v>112.902778</v>
      </c>
      <c r="C40646" t="n">
        <v>-55.0816</v>
      </c>
      <c r="D40646" t="n">
        <v>15</v>
      </c>
      <c r="E40646" t="n">
        <v>2</v>
      </c>
    </row>
    <row r="40647">
      <c r="A40647" t="n">
        <v>406460</v>
      </c>
      <c r="B40647" t="n">
        <v>112.905556</v>
      </c>
      <c r="C40647" t="n">
        <v>-55.044</v>
      </c>
      <c r="D40647" t="n">
        <v>15</v>
      </c>
      <c r="E40647" t="n">
        <v>2</v>
      </c>
    </row>
    <row r="40648">
      <c r="A40648" t="n">
        <v>406470</v>
      </c>
      <c r="B40648" t="n">
        <v>112.908333</v>
      </c>
      <c r="C40648" t="n">
        <v>-55.0948</v>
      </c>
      <c r="D40648" t="n">
        <v>15</v>
      </c>
      <c r="E40648" t="n">
        <v>2</v>
      </c>
    </row>
    <row r="40649">
      <c r="A40649" t="n">
        <v>406480</v>
      </c>
      <c r="B40649" t="n">
        <v>112.911111</v>
      </c>
      <c r="C40649" t="n">
        <v>-55.0676</v>
      </c>
      <c r="D40649" t="n">
        <v>15</v>
      </c>
      <c r="E40649" t="n">
        <v>2</v>
      </c>
    </row>
    <row r="40650">
      <c r="A40650" t="n">
        <v>406490</v>
      </c>
      <c r="B40650" t="n">
        <v>112.913889</v>
      </c>
      <c r="C40650" t="n">
        <v>-55.0811</v>
      </c>
      <c r="D40650" t="n">
        <v>15</v>
      </c>
      <c r="E40650" t="n">
        <v>2</v>
      </c>
    </row>
    <row r="40651">
      <c r="A40651" t="n">
        <v>406500</v>
      </c>
      <c r="B40651" t="n">
        <v>112.916667</v>
      </c>
      <c r="C40651" t="n">
        <v>-54.9388</v>
      </c>
      <c r="D40651" t="n">
        <v>15</v>
      </c>
      <c r="E40651" t="n">
        <v>2</v>
      </c>
    </row>
    <row r="40652">
      <c r="A40652" t="n">
        <v>406510</v>
      </c>
      <c r="B40652" t="n">
        <v>112.919444</v>
      </c>
      <c r="C40652" t="n">
        <v>-55.0642</v>
      </c>
      <c r="D40652" t="n">
        <v>15</v>
      </c>
      <c r="E40652" t="n">
        <v>2</v>
      </c>
    </row>
    <row r="40653">
      <c r="A40653" t="n">
        <v>406520</v>
      </c>
      <c r="B40653" t="n">
        <v>112.922222</v>
      </c>
      <c r="C40653" t="n">
        <v>-55.0021</v>
      </c>
      <c r="D40653" t="n">
        <v>15</v>
      </c>
      <c r="E40653" t="n">
        <v>2</v>
      </c>
    </row>
    <row r="40654">
      <c r="A40654" t="n">
        <v>406530</v>
      </c>
      <c r="B40654" t="n">
        <v>112.925</v>
      </c>
      <c r="C40654" t="n">
        <v>-54.9442</v>
      </c>
      <c r="D40654" t="n">
        <v>15</v>
      </c>
      <c r="E40654" t="n">
        <v>2</v>
      </c>
    </row>
    <row r="40655">
      <c r="A40655" t="n">
        <v>406540</v>
      </c>
      <c r="B40655" t="n">
        <v>112.927778</v>
      </c>
      <c r="C40655" t="n">
        <v>-54.9575</v>
      </c>
      <c r="D40655" t="n">
        <v>15</v>
      </c>
      <c r="E40655" t="n">
        <v>2</v>
      </c>
    </row>
    <row r="40656">
      <c r="A40656" t="n">
        <v>406550</v>
      </c>
      <c r="B40656" t="n">
        <v>112.930556</v>
      </c>
      <c r="C40656" t="n">
        <v>-55.0148</v>
      </c>
      <c r="D40656" t="n">
        <v>15</v>
      </c>
      <c r="E40656" t="n">
        <v>2</v>
      </c>
    </row>
    <row r="40657">
      <c r="A40657" t="n">
        <v>406560</v>
      </c>
      <c r="B40657" t="n">
        <v>112.933333</v>
      </c>
      <c r="C40657" t="n">
        <v>-55.0145</v>
      </c>
      <c r="D40657" t="n">
        <v>15</v>
      </c>
      <c r="E40657" t="n">
        <v>2</v>
      </c>
    </row>
    <row r="40658">
      <c r="A40658" t="n">
        <v>406570</v>
      </c>
      <c r="B40658" t="n">
        <v>112.936111</v>
      </c>
      <c r="C40658" t="n">
        <v>-54.991</v>
      </c>
      <c r="D40658" t="n">
        <v>15</v>
      </c>
      <c r="E40658" t="n">
        <v>2</v>
      </c>
    </row>
    <row r="40659">
      <c r="A40659" t="n">
        <v>406580</v>
      </c>
      <c r="B40659" t="n">
        <v>112.938889</v>
      </c>
      <c r="C40659" t="n">
        <v>-54.8944</v>
      </c>
      <c r="D40659" t="n">
        <v>15</v>
      </c>
      <c r="E40659" t="n">
        <v>2</v>
      </c>
    </row>
    <row r="40660">
      <c r="A40660" t="n">
        <v>406590</v>
      </c>
      <c r="B40660" t="n">
        <v>112.941667</v>
      </c>
      <c r="C40660" t="n">
        <v>-54.9793</v>
      </c>
      <c r="D40660" t="n">
        <v>15</v>
      </c>
      <c r="E40660" t="n">
        <v>2</v>
      </c>
    </row>
    <row r="40661">
      <c r="A40661" t="n">
        <v>406600</v>
      </c>
      <c r="B40661" t="n">
        <v>112.944444</v>
      </c>
      <c r="C40661" t="n">
        <v>-54.9666</v>
      </c>
      <c r="D40661" t="n">
        <v>15</v>
      </c>
      <c r="E40661" t="n">
        <v>2</v>
      </c>
    </row>
    <row r="40662">
      <c r="A40662" t="n">
        <v>406610</v>
      </c>
      <c r="B40662" t="n">
        <v>112.947222</v>
      </c>
      <c r="C40662" t="n">
        <v>-54.8867</v>
      </c>
      <c r="D40662" t="n">
        <v>15</v>
      </c>
      <c r="E40662" t="n">
        <v>2</v>
      </c>
    </row>
    <row r="40663">
      <c r="A40663" t="n">
        <v>406620</v>
      </c>
      <c r="B40663" t="n">
        <v>112.95</v>
      </c>
      <c r="C40663" t="n">
        <v>-54.9861</v>
      </c>
      <c r="D40663" t="n">
        <v>15</v>
      </c>
      <c r="E40663" t="n">
        <v>2</v>
      </c>
    </row>
    <row r="40664">
      <c r="A40664" t="n">
        <v>406630</v>
      </c>
      <c r="B40664" t="n">
        <v>112.952778</v>
      </c>
      <c r="C40664" t="n">
        <v>-54.9426</v>
      </c>
      <c r="D40664" t="n">
        <v>15</v>
      </c>
      <c r="E40664" t="n">
        <v>2</v>
      </c>
    </row>
    <row r="40665">
      <c r="A40665" t="n">
        <v>406640</v>
      </c>
      <c r="B40665" t="n">
        <v>112.955556</v>
      </c>
      <c r="C40665" t="n">
        <v>-54.9761</v>
      </c>
      <c r="D40665" t="n">
        <v>15</v>
      </c>
      <c r="E40665" t="n">
        <v>2</v>
      </c>
    </row>
    <row r="40666">
      <c r="A40666" t="n">
        <v>406650</v>
      </c>
      <c r="B40666" t="n">
        <v>112.958333</v>
      </c>
      <c r="C40666" t="n">
        <v>-54.9768</v>
      </c>
      <c r="D40666" t="n">
        <v>15</v>
      </c>
      <c r="E40666" t="n">
        <v>2</v>
      </c>
    </row>
    <row r="40667">
      <c r="A40667" t="n">
        <v>406660</v>
      </c>
      <c r="B40667" t="n">
        <v>112.961111</v>
      </c>
      <c r="C40667" t="n">
        <v>-55.0482</v>
      </c>
      <c r="D40667" t="n">
        <v>15</v>
      </c>
      <c r="E40667" t="n">
        <v>2</v>
      </c>
    </row>
    <row r="40668">
      <c r="A40668" t="n">
        <v>406670</v>
      </c>
      <c r="B40668" t="n">
        <v>112.963889</v>
      </c>
      <c r="C40668" t="n">
        <v>-55.0565</v>
      </c>
      <c r="D40668" t="n">
        <v>15</v>
      </c>
      <c r="E40668" t="n">
        <v>2</v>
      </c>
    </row>
    <row r="40669">
      <c r="A40669" t="n">
        <v>406680</v>
      </c>
      <c r="B40669" t="n">
        <v>112.966667</v>
      </c>
      <c r="C40669" t="n">
        <v>-55.0256</v>
      </c>
      <c r="D40669" t="n">
        <v>15</v>
      </c>
      <c r="E40669" t="n">
        <v>2</v>
      </c>
    </row>
    <row r="40670">
      <c r="A40670" t="n">
        <v>406690</v>
      </c>
      <c r="B40670" t="n">
        <v>112.969444</v>
      </c>
      <c r="C40670" t="n">
        <v>-54.9559</v>
      </c>
      <c r="D40670" t="n">
        <v>15</v>
      </c>
      <c r="E40670" t="n">
        <v>2</v>
      </c>
    </row>
    <row r="40671">
      <c r="A40671" t="n">
        <v>406700</v>
      </c>
      <c r="B40671" t="n">
        <v>112.972222</v>
      </c>
      <c r="C40671" t="n">
        <v>-54.9583</v>
      </c>
      <c r="D40671" t="n">
        <v>15</v>
      </c>
      <c r="E40671" t="n">
        <v>2</v>
      </c>
    </row>
    <row r="40672">
      <c r="A40672" t="n">
        <v>406710</v>
      </c>
      <c r="B40672" t="n">
        <v>112.975</v>
      </c>
      <c r="C40672" t="n">
        <v>-54.9333</v>
      </c>
      <c r="D40672" t="n">
        <v>15</v>
      </c>
      <c r="E40672" t="n">
        <v>2</v>
      </c>
    </row>
    <row r="40673">
      <c r="A40673" t="n">
        <v>406720</v>
      </c>
      <c r="B40673" t="n">
        <v>112.977778</v>
      </c>
      <c r="C40673" t="n">
        <v>-55.0006</v>
      </c>
      <c r="D40673" t="n">
        <v>15</v>
      </c>
      <c r="E40673" t="n">
        <v>2</v>
      </c>
    </row>
    <row r="40674">
      <c r="A40674" t="n">
        <v>406730</v>
      </c>
      <c r="B40674" t="n">
        <v>112.980556</v>
      </c>
      <c r="C40674" t="n">
        <v>-54.9731</v>
      </c>
      <c r="D40674" t="n">
        <v>15</v>
      </c>
      <c r="E40674" t="n">
        <v>2</v>
      </c>
    </row>
    <row r="40675">
      <c r="A40675" t="n">
        <v>406740</v>
      </c>
      <c r="B40675" t="n">
        <v>112.983333</v>
      </c>
      <c r="C40675" t="n">
        <v>-54.9729</v>
      </c>
      <c r="D40675" t="n">
        <v>15</v>
      </c>
      <c r="E40675" t="n">
        <v>2</v>
      </c>
    </row>
    <row r="40676">
      <c r="A40676" t="n">
        <v>406750</v>
      </c>
      <c r="B40676" t="n">
        <v>112.986111</v>
      </c>
      <c r="C40676" t="n">
        <v>-55.0054</v>
      </c>
      <c r="D40676" t="n">
        <v>15</v>
      </c>
      <c r="E40676" t="n">
        <v>2</v>
      </c>
    </row>
    <row r="40677">
      <c r="A40677" t="n">
        <v>406760</v>
      </c>
      <c r="B40677" t="n">
        <v>112.988889</v>
      </c>
      <c r="C40677" t="n">
        <v>-55.0161</v>
      </c>
      <c r="D40677" t="n">
        <v>15</v>
      </c>
      <c r="E40677" t="n">
        <v>2</v>
      </c>
    </row>
    <row r="40678">
      <c r="A40678" t="n">
        <v>406770</v>
      </c>
      <c r="B40678" t="n">
        <v>112.991667</v>
      </c>
      <c r="C40678" t="n">
        <v>-55.0742</v>
      </c>
      <c r="D40678" t="n">
        <v>15</v>
      </c>
      <c r="E40678" t="n">
        <v>2</v>
      </c>
    </row>
    <row r="40679">
      <c r="A40679" t="n">
        <v>406780</v>
      </c>
      <c r="B40679" t="n">
        <v>112.994444</v>
      </c>
      <c r="C40679" t="n">
        <v>-55.0076</v>
      </c>
      <c r="D40679" t="n">
        <v>15</v>
      </c>
      <c r="E40679" t="n">
        <v>2</v>
      </c>
    </row>
    <row r="40680">
      <c r="A40680" t="n">
        <v>406790</v>
      </c>
      <c r="B40680" t="n">
        <v>112.997222</v>
      </c>
      <c r="C40680" t="n">
        <v>-55.0052</v>
      </c>
      <c r="D40680" t="n">
        <v>15</v>
      </c>
      <c r="E40680" t="n">
        <v>2</v>
      </c>
    </row>
    <row r="40681">
      <c r="A40681" t="n">
        <v>406800</v>
      </c>
      <c r="B40681" t="n">
        <v>113</v>
      </c>
      <c r="C40681" t="n">
        <v>-54.9433</v>
      </c>
      <c r="D40681" t="n">
        <v>15</v>
      </c>
      <c r="E40681" t="n">
        <v>2</v>
      </c>
    </row>
    <row r="40682">
      <c r="A40682" t="n">
        <v>406810</v>
      </c>
      <c r="B40682" t="n">
        <v>113.002778</v>
      </c>
      <c r="C40682" t="n">
        <v>-54.9384</v>
      </c>
      <c r="D40682" t="n">
        <v>15</v>
      </c>
      <c r="E40682" t="n">
        <v>2</v>
      </c>
    </row>
    <row r="40683">
      <c r="A40683" t="n">
        <v>406820</v>
      </c>
      <c r="B40683" t="n">
        <v>113.005556</v>
      </c>
      <c r="C40683" t="n">
        <v>-54.9927</v>
      </c>
      <c r="D40683" t="n">
        <v>15</v>
      </c>
      <c r="E40683" t="n">
        <v>2</v>
      </c>
    </row>
    <row r="40684">
      <c r="A40684" t="n">
        <v>406830</v>
      </c>
      <c r="B40684" t="n">
        <v>113.008333</v>
      </c>
      <c r="C40684" t="n">
        <v>-54.8968</v>
      </c>
      <c r="D40684" t="n">
        <v>15</v>
      </c>
      <c r="E40684" t="n">
        <v>2</v>
      </c>
    </row>
    <row r="40685">
      <c r="A40685" t="n">
        <v>406840</v>
      </c>
      <c r="B40685" t="n">
        <v>113.011111</v>
      </c>
      <c r="C40685" t="n">
        <v>-54.9905</v>
      </c>
      <c r="D40685" t="n">
        <v>15</v>
      </c>
      <c r="E40685" t="n">
        <v>2</v>
      </c>
    </row>
    <row r="40686">
      <c r="A40686" t="n">
        <v>406850</v>
      </c>
      <c r="B40686" t="n">
        <v>113.013889</v>
      </c>
      <c r="C40686" t="n">
        <v>-54.9484</v>
      </c>
      <c r="D40686" t="n">
        <v>15</v>
      </c>
      <c r="E40686" t="n">
        <v>2</v>
      </c>
    </row>
    <row r="40687">
      <c r="A40687" t="n">
        <v>406860</v>
      </c>
      <c r="B40687" t="n">
        <v>113.016667</v>
      </c>
      <c r="C40687" t="n">
        <v>-55.005</v>
      </c>
      <c r="D40687" t="n">
        <v>15</v>
      </c>
      <c r="E40687" t="n">
        <v>2</v>
      </c>
    </row>
    <row r="40688">
      <c r="A40688" t="n">
        <v>406870</v>
      </c>
      <c r="B40688" t="n">
        <v>113.019444</v>
      </c>
      <c r="C40688" t="n">
        <v>-55.057</v>
      </c>
      <c r="D40688" t="n">
        <v>15</v>
      </c>
      <c r="E40688" t="n">
        <v>2</v>
      </c>
    </row>
    <row r="40689">
      <c r="A40689" t="n">
        <v>406880</v>
      </c>
      <c r="B40689" t="n">
        <v>113.022222</v>
      </c>
      <c r="C40689" t="n">
        <v>-55.0213</v>
      </c>
      <c r="D40689" t="n">
        <v>15</v>
      </c>
      <c r="E40689" t="n">
        <v>2</v>
      </c>
    </row>
    <row r="40690">
      <c r="A40690" t="n">
        <v>406890</v>
      </c>
      <c r="B40690" t="n">
        <v>113.025</v>
      </c>
      <c r="C40690" t="n">
        <v>-54.9263</v>
      </c>
      <c r="D40690" t="n">
        <v>15</v>
      </c>
      <c r="E40690" t="n">
        <v>2</v>
      </c>
    </row>
    <row r="40691">
      <c r="A40691" t="n">
        <v>406900</v>
      </c>
      <c r="B40691" t="n">
        <v>113.027778</v>
      </c>
      <c r="C40691" t="n">
        <v>-55.0132</v>
      </c>
      <c r="D40691" t="n">
        <v>15</v>
      </c>
      <c r="E40691" t="n">
        <v>2</v>
      </c>
    </row>
    <row r="40692">
      <c r="A40692" t="n">
        <v>406910</v>
      </c>
      <c r="B40692" t="n">
        <v>113.030556</v>
      </c>
      <c r="C40692" t="n">
        <v>-55.0233</v>
      </c>
      <c r="D40692" t="n">
        <v>15</v>
      </c>
      <c r="E40692" t="n">
        <v>2</v>
      </c>
    </row>
    <row r="40693">
      <c r="A40693" t="n">
        <v>406920</v>
      </c>
      <c r="B40693" t="n">
        <v>113.033333</v>
      </c>
      <c r="C40693" t="n">
        <v>-55.0002</v>
      </c>
      <c r="D40693" t="n">
        <v>15</v>
      </c>
      <c r="E40693" t="n">
        <v>2</v>
      </c>
    </row>
    <row r="40694">
      <c r="A40694" t="n">
        <v>406930</v>
      </c>
      <c r="B40694" t="n">
        <v>113.036111</v>
      </c>
      <c r="C40694" t="n">
        <v>-55.0195</v>
      </c>
      <c r="D40694" t="n">
        <v>15</v>
      </c>
      <c r="E40694" t="n">
        <v>2</v>
      </c>
    </row>
    <row r="40695">
      <c r="A40695" t="n">
        <v>406940</v>
      </c>
      <c r="B40695" t="n">
        <v>113.038889</v>
      </c>
      <c r="C40695" t="n">
        <v>-54.9403</v>
      </c>
      <c r="D40695" t="n">
        <v>15</v>
      </c>
      <c r="E40695" t="n">
        <v>2</v>
      </c>
    </row>
    <row r="40696">
      <c r="A40696" t="n">
        <v>406950</v>
      </c>
      <c r="B40696" t="n">
        <v>113.041667</v>
      </c>
      <c r="C40696" t="n">
        <v>-54.9057</v>
      </c>
      <c r="D40696" t="n">
        <v>15</v>
      </c>
      <c r="E40696" t="n">
        <v>2</v>
      </c>
    </row>
    <row r="40697">
      <c r="A40697" t="n">
        <v>406960</v>
      </c>
      <c r="B40697" t="n">
        <v>113.044444</v>
      </c>
      <c r="C40697" t="n">
        <v>-54.9997</v>
      </c>
      <c r="D40697" t="n">
        <v>15</v>
      </c>
      <c r="E40697" t="n">
        <v>2</v>
      </c>
    </row>
    <row r="40698">
      <c r="A40698" t="n">
        <v>406970</v>
      </c>
      <c r="B40698" t="n">
        <v>113.047222</v>
      </c>
      <c r="C40698" t="n">
        <v>-54.973</v>
      </c>
      <c r="D40698" t="n">
        <v>15</v>
      </c>
      <c r="E40698" t="n">
        <v>2</v>
      </c>
    </row>
    <row r="40699">
      <c r="A40699" t="n">
        <v>406980</v>
      </c>
      <c r="B40699" t="n">
        <v>113.05</v>
      </c>
      <c r="C40699" t="n">
        <v>-54.9514</v>
      </c>
      <c r="D40699" t="n">
        <v>15</v>
      </c>
      <c r="E40699" t="n">
        <v>2</v>
      </c>
    </row>
    <row r="40700">
      <c r="A40700" t="n">
        <v>406990</v>
      </c>
      <c r="B40700" t="n">
        <v>113.052778</v>
      </c>
      <c r="C40700" t="n">
        <v>-54.9946</v>
      </c>
      <c r="D40700" t="n">
        <v>15</v>
      </c>
      <c r="E40700" t="n">
        <v>2</v>
      </c>
    </row>
    <row r="40701">
      <c r="A40701" t="n">
        <v>407000</v>
      </c>
      <c r="B40701" t="n">
        <v>113.055556</v>
      </c>
      <c r="C40701" t="n">
        <v>-55.0439</v>
      </c>
      <c r="D40701" t="n">
        <v>15</v>
      </c>
      <c r="E40701" t="n">
        <v>2</v>
      </c>
    </row>
    <row r="40702">
      <c r="A40702" t="n">
        <v>407010</v>
      </c>
      <c r="B40702" t="n">
        <v>113.058333</v>
      </c>
      <c r="C40702" t="n">
        <v>-55.0205</v>
      </c>
      <c r="D40702" t="n">
        <v>15</v>
      </c>
      <c r="E40702" t="n">
        <v>2</v>
      </c>
    </row>
    <row r="40703">
      <c r="A40703" t="n">
        <v>407020</v>
      </c>
      <c r="B40703" t="n">
        <v>113.061111</v>
      </c>
      <c r="C40703" t="n">
        <v>-54.9794</v>
      </c>
      <c r="D40703" t="n">
        <v>15</v>
      </c>
      <c r="E40703" t="n">
        <v>2</v>
      </c>
    </row>
    <row r="40704">
      <c r="A40704" t="n">
        <v>407030</v>
      </c>
      <c r="B40704" t="n">
        <v>113.063889</v>
      </c>
      <c r="C40704" t="n">
        <v>-54.9803</v>
      </c>
      <c r="D40704" t="n">
        <v>15</v>
      </c>
      <c r="E40704" t="n">
        <v>2</v>
      </c>
    </row>
    <row r="40705">
      <c r="A40705" t="n">
        <v>407040</v>
      </c>
      <c r="B40705" t="n">
        <v>113.066667</v>
      </c>
      <c r="C40705" t="n">
        <v>-55.0896</v>
      </c>
      <c r="D40705" t="n">
        <v>15</v>
      </c>
      <c r="E40705" t="n">
        <v>2</v>
      </c>
    </row>
    <row r="40706">
      <c r="A40706" t="n">
        <v>407050</v>
      </c>
      <c r="B40706" t="n">
        <v>113.069444</v>
      </c>
      <c r="C40706" t="n">
        <v>-55.0218</v>
      </c>
      <c r="D40706" t="n">
        <v>15</v>
      </c>
      <c r="E40706" t="n">
        <v>2</v>
      </c>
    </row>
    <row r="40707">
      <c r="A40707" t="n">
        <v>407060</v>
      </c>
      <c r="B40707" t="n">
        <v>113.072222</v>
      </c>
      <c r="C40707" t="n">
        <v>-55.0369</v>
      </c>
      <c r="D40707" t="n">
        <v>15</v>
      </c>
      <c r="E40707" t="n">
        <v>2</v>
      </c>
    </row>
    <row r="40708">
      <c r="A40708" t="n">
        <v>407070</v>
      </c>
      <c r="B40708" t="n">
        <v>113.075</v>
      </c>
      <c r="C40708" t="n">
        <v>-54.9559</v>
      </c>
      <c r="D40708" t="n">
        <v>15</v>
      </c>
      <c r="E40708" t="n">
        <v>2</v>
      </c>
    </row>
    <row r="40709">
      <c r="A40709" t="n">
        <v>407080</v>
      </c>
      <c r="B40709" t="n">
        <v>113.077778</v>
      </c>
      <c r="C40709" t="n">
        <v>-55.0349</v>
      </c>
      <c r="D40709" t="n">
        <v>15</v>
      </c>
      <c r="E40709" t="n">
        <v>2</v>
      </c>
    </row>
    <row r="40710">
      <c r="A40710" t="n">
        <v>407090</v>
      </c>
      <c r="B40710" t="n">
        <v>113.080556</v>
      </c>
      <c r="C40710" t="n">
        <v>-55.0231</v>
      </c>
      <c r="D40710" t="n">
        <v>15</v>
      </c>
      <c r="E40710" t="n">
        <v>2</v>
      </c>
    </row>
    <row r="40711">
      <c r="A40711" t="n">
        <v>407100</v>
      </c>
      <c r="B40711" t="n">
        <v>113.083333</v>
      </c>
      <c r="C40711" t="n">
        <v>-55.0248</v>
      </c>
      <c r="D40711" t="n">
        <v>15</v>
      </c>
      <c r="E40711" t="n">
        <v>2</v>
      </c>
    </row>
    <row r="40712">
      <c r="A40712" t="n">
        <v>407110</v>
      </c>
      <c r="B40712" t="n">
        <v>113.086111</v>
      </c>
      <c r="C40712" t="n">
        <v>-54.9604</v>
      </c>
      <c r="D40712" t="n">
        <v>15</v>
      </c>
      <c r="E40712" t="n">
        <v>2</v>
      </c>
    </row>
    <row r="40713">
      <c r="A40713" t="n">
        <v>407120</v>
      </c>
      <c r="B40713" t="n">
        <v>113.088889</v>
      </c>
      <c r="C40713" t="n">
        <v>-54.9516</v>
      </c>
      <c r="D40713" t="n">
        <v>15</v>
      </c>
      <c r="E40713" t="n">
        <v>2</v>
      </c>
    </row>
    <row r="40714">
      <c r="A40714" t="n">
        <v>407130</v>
      </c>
      <c r="B40714" t="n">
        <v>113.091667</v>
      </c>
      <c r="C40714" t="n">
        <v>-54.9753</v>
      </c>
      <c r="D40714" t="n">
        <v>15</v>
      </c>
      <c r="E40714" t="n">
        <v>2</v>
      </c>
    </row>
    <row r="40715">
      <c r="A40715" t="n">
        <v>407140</v>
      </c>
      <c r="B40715" t="n">
        <v>113.094444</v>
      </c>
      <c r="C40715" t="n">
        <v>-54.9447</v>
      </c>
      <c r="D40715" t="n">
        <v>15</v>
      </c>
      <c r="E40715" t="n">
        <v>2</v>
      </c>
    </row>
    <row r="40716">
      <c r="A40716" t="n">
        <v>407150</v>
      </c>
      <c r="B40716" t="n">
        <v>113.097222</v>
      </c>
      <c r="C40716" t="n">
        <v>-54.9382</v>
      </c>
      <c r="D40716" t="n">
        <v>15</v>
      </c>
      <c r="E40716" t="n">
        <v>2</v>
      </c>
    </row>
    <row r="40717">
      <c r="A40717" t="n">
        <v>407160</v>
      </c>
      <c r="B40717" t="n">
        <v>113.1</v>
      </c>
      <c r="C40717" t="n">
        <v>-55.0905</v>
      </c>
      <c r="D40717" t="n">
        <v>15</v>
      </c>
      <c r="E40717" t="n">
        <v>2</v>
      </c>
    </row>
    <row r="40718">
      <c r="A40718" t="n">
        <v>407170</v>
      </c>
      <c r="B40718" t="n">
        <v>113.102778</v>
      </c>
      <c r="C40718" t="n">
        <v>-54.9704</v>
      </c>
      <c r="D40718" t="n">
        <v>15</v>
      </c>
      <c r="E40718" t="n">
        <v>2</v>
      </c>
    </row>
    <row r="40719">
      <c r="A40719" t="n">
        <v>407180</v>
      </c>
      <c r="B40719" t="n">
        <v>113.105556</v>
      </c>
      <c r="C40719" t="n">
        <v>-55.0185</v>
      </c>
      <c r="D40719" t="n">
        <v>15</v>
      </c>
      <c r="E40719" t="n">
        <v>2</v>
      </c>
    </row>
    <row r="40720">
      <c r="A40720" t="n">
        <v>407190</v>
      </c>
      <c r="B40720" t="n">
        <v>113.108333</v>
      </c>
      <c r="C40720" t="n">
        <v>-55.0628</v>
      </c>
      <c r="D40720" t="n">
        <v>15</v>
      </c>
      <c r="E40720" t="n">
        <v>2</v>
      </c>
    </row>
    <row r="40721">
      <c r="A40721" t="n">
        <v>407200</v>
      </c>
      <c r="B40721" t="n">
        <v>113.111111</v>
      </c>
      <c r="C40721" t="n">
        <v>-55.016</v>
      </c>
      <c r="D40721" t="n">
        <v>15</v>
      </c>
      <c r="E40721" t="n">
        <v>2</v>
      </c>
    </row>
    <row r="40722">
      <c r="A40722" t="n">
        <v>407210</v>
      </c>
      <c r="B40722" t="n">
        <v>113.113889</v>
      </c>
      <c r="C40722" t="n">
        <v>-54.9635</v>
      </c>
      <c r="D40722" t="n">
        <v>15</v>
      </c>
      <c r="E40722" t="n">
        <v>2</v>
      </c>
    </row>
    <row r="40723">
      <c r="A40723" t="n">
        <v>407220</v>
      </c>
      <c r="B40723" t="n">
        <v>113.116667</v>
      </c>
      <c r="C40723" t="n">
        <v>-54.9272</v>
      </c>
      <c r="D40723" t="n">
        <v>15</v>
      </c>
      <c r="E40723" t="n">
        <v>2</v>
      </c>
    </row>
    <row r="40724">
      <c r="A40724" t="n">
        <v>407230</v>
      </c>
      <c r="B40724" t="n">
        <v>113.119444</v>
      </c>
      <c r="C40724" t="n">
        <v>-55.0673</v>
      </c>
      <c r="D40724" t="n">
        <v>15</v>
      </c>
      <c r="E40724" t="n">
        <v>2</v>
      </c>
    </row>
    <row r="40725">
      <c r="A40725" t="n">
        <v>407240</v>
      </c>
      <c r="B40725" t="n">
        <v>113.122222</v>
      </c>
      <c r="C40725" t="n">
        <v>-54.9691</v>
      </c>
      <c r="D40725" t="n">
        <v>15</v>
      </c>
      <c r="E40725" t="n">
        <v>2</v>
      </c>
    </row>
    <row r="40726">
      <c r="A40726" t="n">
        <v>407250</v>
      </c>
      <c r="B40726" t="n">
        <v>113.125</v>
      </c>
      <c r="C40726" t="n">
        <v>-54.9017</v>
      </c>
      <c r="D40726" t="n">
        <v>15</v>
      </c>
      <c r="E40726" t="n">
        <v>2</v>
      </c>
    </row>
    <row r="40727">
      <c r="A40727" t="n">
        <v>407260</v>
      </c>
      <c r="B40727" t="n">
        <v>113.127778</v>
      </c>
      <c r="C40727" t="n">
        <v>-54.9085</v>
      </c>
      <c r="D40727" t="n">
        <v>15</v>
      </c>
      <c r="E40727" t="n">
        <v>2</v>
      </c>
    </row>
    <row r="40728">
      <c r="A40728" t="n">
        <v>407270</v>
      </c>
      <c r="B40728" t="n">
        <v>113.130556</v>
      </c>
      <c r="C40728" t="n">
        <v>-55.1727</v>
      </c>
      <c r="D40728" t="n">
        <v>15</v>
      </c>
      <c r="E40728" t="n">
        <v>2</v>
      </c>
    </row>
    <row r="40729">
      <c r="A40729" t="n">
        <v>407280</v>
      </c>
      <c r="B40729" t="n">
        <v>113.133333</v>
      </c>
      <c r="C40729" t="n">
        <v>-54.8911</v>
      </c>
      <c r="D40729" t="n">
        <v>15</v>
      </c>
      <c r="E40729" t="n">
        <v>2</v>
      </c>
    </row>
    <row r="40730">
      <c r="A40730" t="n">
        <v>407290</v>
      </c>
      <c r="B40730" t="n">
        <v>113.136111</v>
      </c>
      <c r="C40730" t="n">
        <v>-54.9519</v>
      </c>
      <c r="D40730" t="n">
        <v>15</v>
      </c>
      <c r="E40730" t="n">
        <v>2</v>
      </c>
    </row>
    <row r="40731">
      <c r="A40731" t="n">
        <v>407300</v>
      </c>
      <c r="B40731" t="n">
        <v>113.138889</v>
      </c>
      <c r="C40731" t="n">
        <v>-55.1154</v>
      </c>
      <c r="D40731" t="n">
        <v>15</v>
      </c>
      <c r="E40731" t="n">
        <v>2</v>
      </c>
    </row>
    <row r="40732">
      <c r="A40732" t="n">
        <v>407310</v>
      </c>
      <c r="B40732" t="n">
        <v>113.141667</v>
      </c>
      <c r="C40732" t="n">
        <v>-55.0383</v>
      </c>
      <c r="D40732" t="n">
        <v>15</v>
      </c>
      <c r="E40732" t="n">
        <v>2</v>
      </c>
    </row>
    <row r="40733">
      <c r="A40733" t="n">
        <v>407320</v>
      </c>
      <c r="B40733" t="n">
        <v>113.144444</v>
      </c>
      <c r="C40733" t="n">
        <v>-54.9371</v>
      </c>
      <c r="D40733" t="n">
        <v>15</v>
      </c>
      <c r="E40733" t="n">
        <v>2</v>
      </c>
    </row>
    <row r="40734">
      <c r="A40734" t="n">
        <v>407330</v>
      </c>
      <c r="B40734" t="n">
        <v>113.147222</v>
      </c>
      <c r="C40734" t="n">
        <v>-54.982</v>
      </c>
      <c r="D40734" t="n">
        <v>15</v>
      </c>
      <c r="E40734" t="n">
        <v>2</v>
      </c>
    </row>
    <row r="40735">
      <c r="A40735" t="n">
        <v>407340</v>
      </c>
      <c r="B40735" t="n">
        <v>113.15</v>
      </c>
      <c r="C40735" t="n">
        <v>-55.0287</v>
      </c>
      <c r="D40735" t="n">
        <v>15</v>
      </c>
      <c r="E40735" t="n">
        <v>2</v>
      </c>
    </row>
    <row r="40736">
      <c r="A40736" t="n">
        <v>407350</v>
      </c>
      <c r="B40736" t="n">
        <v>113.152778</v>
      </c>
      <c r="C40736" t="n">
        <v>-54.9967</v>
      </c>
      <c r="D40736" t="n">
        <v>15</v>
      </c>
      <c r="E40736" t="n">
        <v>2</v>
      </c>
    </row>
    <row r="40737">
      <c r="A40737" t="n">
        <v>407360</v>
      </c>
      <c r="B40737" t="n">
        <v>113.155556</v>
      </c>
      <c r="C40737" t="n">
        <v>-54.9727</v>
      </c>
      <c r="D40737" t="n">
        <v>15</v>
      </c>
      <c r="E40737" t="n">
        <v>2</v>
      </c>
    </row>
    <row r="40738">
      <c r="A40738" t="n">
        <v>407370</v>
      </c>
      <c r="B40738" t="n">
        <v>113.158333</v>
      </c>
      <c r="C40738" t="n">
        <v>-55.029</v>
      </c>
      <c r="D40738" t="n">
        <v>15</v>
      </c>
      <c r="E40738" t="n">
        <v>2</v>
      </c>
    </row>
    <row r="40739">
      <c r="A40739" t="n">
        <v>407380</v>
      </c>
      <c r="B40739" t="n">
        <v>113.161111</v>
      </c>
      <c r="C40739" t="n">
        <v>-55.0064</v>
      </c>
      <c r="D40739" t="n">
        <v>15</v>
      </c>
      <c r="E40739" t="n">
        <v>2</v>
      </c>
    </row>
    <row r="40740">
      <c r="A40740" t="n">
        <v>407390</v>
      </c>
      <c r="B40740" t="n">
        <v>113.163889</v>
      </c>
      <c r="C40740" t="n">
        <v>-54.9552</v>
      </c>
      <c r="D40740" t="n">
        <v>15</v>
      </c>
      <c r="E40740" t="n">
        <v>2</v>
      </c>
    </row>
    <row r="40741">
      <c r="A40741" t="n">
        <v>407400</v>
      </c>
      <c r="B40741" t="n">
        <v>113.166667</v>
      </c>
      <c r="C40741" t="n">
        <v>-55.035</v>
      </c>
      <c r="D40741" t="n">
        <v>15</v>
      </c>
      <c r="E40741" t="n">
        <v>2</v>
      </c>
    </row>
    <row r="40742">
      <c r="A40742" t="n">
        <v>407410</v>
      </c>
      <c r="B40742" t="n">
        <v>113.169444</v>
      </c>
      <c r="C40742" t="n">
        <v>-55.0678</v>
      </c>
      <c r="D40742" t="n">
        <v>15</v>
      </c>
      <c r="E40742" t="n">
        <v>2</v>
      </c>
    </row>
    <row r="40743">
      <c r="A40743" t="n">
        <v>407420</v>
      </c>
      <c r="B40743" t="n">
        <v>113.172222</v>
      </c>
      <c r="C40743" t="n">
        <v>-55.0319</v>
      </c>
      <c r="D40743" t="n">
        <v>15</v>
      </c>
      <c r="E40743" t="n">
        <v>2</v>
      </c>
    </row>
    <row r="40744">
      <c r="A40744" t="n">
        <v>407430</v>
      </c>
      <c r="B40744" t="n">
        <v>113.175</v>
      </c>
      <c r="C40744" t="n">
        <v>-55.0444</v>
      </c>
      <c r="D40744" t="n">
        <v>15</v>
      </c>
      <c r="E40744" t="n">
        <v>2</v>
      </c>
    </row>
    <row r="40745">
      <c r="A40745" t="n">
        <v>407440</v>
      </c>
      <c r="B40745" t="n">
        <v>113.177778</v>
      </c>
      <c r="C40745" t="n">
        <v>-55.0302</v>
      </c>
      <c r="D40745" t="n">
        <v>15</v>
      </c>
      <c r="E40745" t="n">
        <v>2</v>
      </c>
    </row>
    <row r="40746">
      <c r="A40746" t="n">
        <v>407450</v>
      </c>
      <c r="B40746" t="n">
        <v>113.180556</v>
      </c>
      <c r="C40746" t="n">
        <v>-55.0864</v>
      </c>
      <c r="D40746" t="n">
        <v>15</v>
      </c>
      <c r="E40746" t="n">
        <v>2</v>
      </c>
    </row>
    <row r="40747">
      <c r="A40747" t="n">
        <v>407460</v>
      </c>
      <c r="B40747" t="n">
        <v>113.183333</v>
      </c>
      <c r="C40747" t="n">
        <v>-54.9882</v>
      </c>
      <c r="D40747" t="n">
        <v>15</v>
      </c>
      <c r="E40747" t="n">
        <v>2</v>
      </c>
    </row>
    <row r="40748">
      <c r="A40748" t="n">
        <v>407470</v>
      </c>
      <c r="B40748" t="n">
        <v>113.186111</v>
      </c>
      <c r="C40748" t="n">
        <v>-54.9566</v>
      </c>
      <c r="D40748" t="n">
        <v>15</v>
      </c>
      <c r="E40748" t="n">
        <v>2</v>
      </c>
    </row>
    <row r="40749">
      <c r="A40749" t="n">
        <v>407480</v>
      </c>
      <c r="B40749" t="n">
        <v>113.188889</v>
      </c>
      <c r="C40749" t="n">
        <v>-55.0406</v>
      </c>
      <c r="D40749" t="n">
        <v>15</v>
      </c>
      <c r="E40749" t="n">
        <v>2</v>
      </c>
    </row>
    <row r="40750">
      <c r="A40750" t="n">
        <v>407490</v>
      </c>
      <c r="B40750" t="n">
        <v>113.191667</v>
      </c>
      <c r="C40750" t="n">
        <v>-55.0326</v>
      </c>
      <c r="D40750" t="n">
        <v>15</v>
      </c>
      <c r="E40750" t="n">
        <v>2</v>
      </c>
    </row>
    <row r="40751">
      <c r="A40751" t="n">
        <v>407500</v>
      </c>
      <c r="B40751" t="n">
        <v>113.194444</v>
      </c>
      <c r="C40751" t="n">
        <v>-55.0094</v>
      </c>
      <c r="D40751" t="n">
        <v>15</v>
      </c>
      <c r="E40751" t="n">
        <v>2</v>
      </c>
    </row>
    <row r="40752">
      <c r="A40752" t="n">
        <v>407510</v>
      </c>
      <c r="B40752" t="n">
        <v>113.197222</v>
      </c>
      <c r="C40752" t="n">
        <v>-55.0456</v>
      </c>
      <c r="D40752" t="n">
        <v>15</v>
      </c>
      <c r="E40752" t="n">
        <v>2</v>
      </c>
    </row>
    <row r="40753">
      <c r="A40753" t="n">
        <v>407520</v>
      </c>
      <c r="B40753" t="n">
        <v>113.2</v>
      </c>
      <c r="C40753" t="n">
        <v>-54.9508</v>
      </c>
      <c r="D40753" t="n">
        <v>15</v>
      </c>
      <c r="E40753" t="n">
        <v>2</v>
      </c>
    </row>
    <row r="40754">
      <c r="A40754" t="n">
        <v>407530</v>
      </c>
      <c r="B40754" t="n">
        <v>113.202778</v>
      </c>
      <c r="C40754" t="n">
        <v>-55.0444</v>
      </c>
      <c r="D40754" t="n">
        <v>15</v>
      </c>
      <c r="E40754" t="n">
        <v>2</v>
      </c>
    </row>
    <row r="40755">
      <c r="A40755" t="n">
        <v>407540</v>
      </c>
      <c r="B40755" t="n">
        <v>113.205556</v>
      </c>
      <c r="C40755" t="n">
        <v>-55.0263</v>
      </c>
      <c r="D40755" t="n">
        <v>15</v>
      </c>
      <c r="E40755" t="n">
        <v>2</v>
      </c>
    </row>
    <row r="40756">
      <c r="A40756" t="n">
        <v>407550</v>
      </c>
      <c r="B40756" t="n">
        <v>113.208333</v>
      </c>
      <c r="C40756" t="n">
        <v>-55.0382</v>
      </c>
      <c r="D40756" t="n">
        <v>15</v>
      </c>
      <c r="E40756" t="n">
        <v>2</v>
      </c>
    </row>
    <row r="40757">
      <c r="A40757" t="n">
        <v>407560</v>
      </c>
      <c r="B40757" t="n">
        <v>113.211111</v>
      </c>
      <c r="C40757" t="n">
        <v>-54.9496</v>
      </c>
      <c r="D40757" t="n">
        <v>15</v>
      </c>
      <c r="E40757" t="n">
        <v>2</v>
      </c>
    </row>
    <row r="40758">
      <c r="A40758" t="n">
        <v>407570</v>
      </c>
      <c r="B40758" t="n">
        <v>113.213889</v>
      </c>
      <c r="C40758" t="n">
        <v>-55.0116</v>
      </c>
      <c r="D40758" t="n">
        <v>15</v>
      </c>
      <c r="E40758" t="n">
        <v>2</v>
      </c>
    </row>
    <row r="40759">
      <c r="A40759" t="n">
        <v>407580</v>
      </c>
      <c r="B40759" t="n">
        <v>113.216667</v>
      </c>
      <c r="C40759" t="n">
        <v>-54.9003</v>
      </c>
      <c r="D40759" t="n">
        <v>15</v>
      </c>
      <c r="E40759" t="n">
        <v>2</v>
      </c>
    </row>
    <row r="40760">
      <c r="A40760" t="n">
        <v>407590</v>
      </c>
      <c r="B40760" t="n">
        <v>113.219444</v>
      </c>
      <c r="C40760" t="n">
        <v>-54.9823</v>
      </c>
      <c r="D40760" t="n">
        <v>15</v>
      </c>
      <c r="E40760" t="n">
        <v>2</v>
      </c>
    </row>
    <row r="40761">
      <c r="A40761" t="n">
        <v>407600</v>
      </c>
      <c r="B40761" t="n">
        <v>113.222222</v>
      </c>
      <c r="C40761" t="n">
        <v>-54.9421</v>
      </c>
      <c r="D40761" t="n">
        <v>15</v>
      </c>
      <c r="E40761" t="n">
        <v>2</v>
      </c>
    </row>
    <row r="40762">
      <c r="A40762" t="n">
        <v>407610</v>
      </c>
      <c r="B40762" t="n">
        <v>113.225</v>
      </c>
      <c r="C40762" t="n">
        <v>-55.0162</v>
      </c>
      <c r="D40762" t="n">
        <v>15</v>
      </c>
      <c r="E40762" t="n">
        <v>2</v>
      </c>
    </row>
    <row r="40763">
      <c r="A40763" t="n">
        <v>407620</v>
      </c>
      <c r="B40763" t="n">
        <v>113.227778</v>
      </c>
      <c r="C40763" t="n">
        <v>-55.0471</v>
      </c>
      <c r="D40763" t="n">
        <v>15</v>
      </c>
      <c r="E40763" t="n">
        <v>2</v>
      </c>
    </row>
    <row r="40764">
      <c r="A40764" t="n">
        <v>407630</v>
      </c>
      <c r="B40764" t="n">
        <v>113.230556</v>
      </c>
      <c r="C40764" t="n">
        <v>-55.0017</v>
      </c>
      <c r="D40764" t="n">
        <v>15</v>
      </c>
      <c r="E40764" t="n">
        <v>2</v>
      </c>
    </row>
    <row r="40765">
      <c r="A40765" t="n">
        <v>407640</v>
      </c>
      <c r="B40765" t="n">
        <v>113.233333</v>
      </c>
      <c r="C40765" t="n">
        <v>-55.034</v>
      </c>
      <c r="D40765" t="n">
        <v>15</v>
      </c>
      <c r="E40765" t="n">
        <v>2</v>
      </c>
    </row>
    <row r="40766">
      <c r="A40766" t="n">
        <v>407650</v>
      </c>
      <c r="B40766" t="n">
        <v>113.236111</v>
      </c>
      <c r="C40766" t="n">
        <v>-55.0999</v>
      </c>
      <c r="D40766" t="n">
        <v>15</v>
      </c>
      <c r="E40766" t="n">
        <v>2</v>
      </c>
    </row>
    <row r="40767">
      <c r="A40767" t="n">
        <v>407660</v>
      </c>
      <c r="B40767" t="n">
        <v>113.238889</v>
      </c>
      <c r="C40767" t="n">
        <v>-54.9493</v>
      </c>
      <c r="D40767" t="n">
        <v>15</v>
      </c>
      <c r="E40767" t="n">
        <v>2</v>
      </c>
    </row>
    <row r="40768">
      <c r="A40768" t="n">
        <v>407670</v>
      </c>
      <c r="B40768" t="n">
        <v>113.241667</v>
      </c>
      <c r="C40768" t="n">
        <v>-54.9984</v>
      </c>
      <c r="D40768" t="n">
        <v>15</v>
      </c>
      <c r="E40768" t="n">
        <v>2</v>
      </c>
    </row>
    <row r="40769">
      <c r="A40769" t="n">
        <v>407680</v>
      </c>
      <c r="B40769" t="n">
        <v>113.244444</v>
      </c>
      <c r="C40769" t="n">
        <v>-55.035</v>
      </c>
      <c r="D40769" t="n">
        <v>15</v>
      </c>
      <c r="E40769" t="n">
        <v>2</v>
      </c>
    </row>
    <row r="40770">
      <c r="A40770" t="n">
        <v>407690</v>
      </c>
      <c r="B40770" t="n">
        <v>113.247222</v>
      </c>
      <c r="C40770" t="n">
        <v>-54.9812</v>
      </c>
      <c r="D40770" t="n">
        <v>15</v>
      </c>
      <c r="E40770" t="n">
        <v>2</v>
      </c>
    </row>
    <row r="40771">
      <c r="A40771" t="n">
        <v>407700</v>
      </c>
      <c r="B40771" t="n">
        <v>113.25</v>
      </c>
      <c r="C40771" t="n">
        <v>-54.9977</v>
      </c>
      <c r="D40771" t="n">
        <v>15</v>
      </c>
      <c r="E40771" t="n">
        <v>2</v>
      </c>
    </row>
    <row r="40772">
      <c r="A40772" t="n">
        <v>407710</v>
      </c>
      <c r="B40772" t="n">
        <v>113.252778</v>
      </c>
      <c r="C40772" t="n">
        <v>-54.9295</v>
      </c>
      <c r="D40772" t="n">
        <v>15</v>
      </c>
      <c r="E40772" t="n">
        <v>2</v>
      </c>
    </row>
    <row r="40773">
      <c r="A40773" t="n">
        <v>407720</v>
      </c>
      <c r="B40773" t="n">
        <v>113.255556</v>
      </c>
      <c r="C40773" t="n">
        <v>-54.9784</v>
      </c>
      <c r="D40773" t="n">
        <v>15</v>
      </c>
      <c r="E40773" t="n">
        <v>2</v>
      </c>
    </row>
    <row r="40774">
      <c r="A40774" t="n">
        <v>407730</v>
      </c>
      <c r="B40774" t="n">
        <v>113.258333</v>
      </c>
      <c r="C40774" t="n">
        <v>-55.0078</v>
      </c>
      <c r="D40774" t="n">
        <v>15</v>
      </c>
      <c r="E40774" t="n">
        <v>2</v>
      </c>
    </row>
    <row r="40775">
      <c r="A40775" t="n">
        <v>407740</v>
      </c>
      <c r="B40775" t="n">
        <v>113.261111</v>
      </c>
      <c r="C40775" t="n">
        <v>-54.9653</v>
      </c>
      <c r="D40775" t="n">
        <v>15</v>
      </c>
      <c r="E40775" t="n">
        <v>2</v>
      </c>
    </row>
    <row r="40776">
      <c r="A40776" t="n">
        <v>407750</v>
      </c>
      <c r="B40776" t="n">
        <v>113.263889</v>
      </c>
      <c r="C40776" t="n">
        <v>-55.0018</v>
      </c>
      <c r="D40776" t="n">
        <v>15</v>
      </c>
      <c r="E40776" t="n">
        <v>2</v>
      </c>
    </row>
    <row r="40777">
      <c r="A40777" t="n">
        <v>407760</v>
      </c>
      <c r="B40777" t="n">
        <v>113.266667</v>
      </c>
      <c r="C40777" t="n">
        <v>-54.9908</v>
      </c>
      <c r="D40777" t="n">
        <v>15</v>
      </c>
      <c r="E40777" t="n">
        <v>2</v>
      </c>
    </row>
    <row r="40778">
      <c r="A40778" t="n">
        <v>407770</v>
      </c>
      <c r="B40778" t="n">
        <v>113.269444</v>
      </c>
      <c r="C40778" t="n">
        <v>-54.9387</v>
      </c>
      <c r="D40778" t="n">
        <v>15</v>
      </c>
      <c r="E40778" t="n">
        <v>2</v>
      </c>
    </row>
    <row r="40779">
      <c r="A40779" t="n">
        <v>407780</v>
      </c>
      <c r="B40779" t="n">
        <v>113.272222</v>
      </c>
      <c r="C40779" t="n">
        <v>-55.0584</v>
      </c>
      <c r="D40779" t="n">
        <v>15</v>
      </c>
      <c r="E40779" t="n">
        <v>2</v>
      </c>
    </row>
    <row r="40780">
      <c r="A40780" t="n">
        <v>407790</v>
      </c>
      <c r="B40780" t="n">
        <v>113.275</v>
      </c>
      <c r="C40780" t="n">
        <v>-55.0432</v>
      </c>
      <c r="D40780" t="n">
        <v>15</v>
      </c>
      <c r="E40780" t="n">
        <v>2</v>
      </c>
    </row>
    <row r="40781">
      <c r="A40781" t="n">
        <v>407800</v>
      </c>
      <c r="B40781" t="n">
        <v>113.277778</v>
      </c>
      <c r="C40781" t="n">
        <v>-55.021</v>
      </c>
      <c r="D40781" t="n">
        <v>15</v>
      </c>
      <c r="E40781" t="n">
        <v>2</v>
      </c>
    </row>
    <row r="40782">
      <c r="A40782" t="n">
        <v>407810</v>
      </c>
      <c r="B40782" t="n">
        <v>113.280556</v>
      </c>
      <c r="C40782" t="n">
        <v>-55.0137</v>
      </c>
      <c r="D40782" t="n">
        <v>15</v>
      </c>
      <c r="E40782" t="n">
        <v>2</v>
      </c>
    </row>
    <row r="40783">
      <c r="A40783" t="n">
        <v>407820</v>
      </c>
      <c r="B40783" t="n">
        <v>113.283333</v>
      </c>
      <c r="C40783" t="n">
        <v>-54.9422</v>
      </c>
      <c r="D40783" t="n">
        <v>15</v>
      </c>
      <c r="E40783" t="n">
        <v>2</v>
      </c>
    </row>
    <row r="40784">
      <c r="A40784" t="n">
        <v>407830</v>
      </c>
      <c r="B40784" t="n">
        <v>113.286111</v>
      </c>
      <c r="C40784" t="n">
        <v>-55.0707</v>
      </c>
      <c r="D40784" t="n">
        <v>15</v>
      </c>
      <c r="E40784" t="n">
        <v>2</v>
      </c>
    </row>
    <row r="40785">
      <c r="A40785" t="n">
        <v>407840</v>
      </c>
      <c r="B40785" t="n">
        <v>113.288889</v>
      </c>
      <c r="C40785" t="n">
        <v>-55.0015</v>
      </c>
      <c r="D40785" t="n">
        <v>15</v>
      </c>
      <c r="E40785" t="n">
        <v>2</v>
      </c>
    </row>
    <row r="40786">
      <c r="A40786" t="n">
        <v>407850</v>
      </c>
      <c r="B40786" t="n">
        <v>113.291667</v>
      </c>
      <c r="C40786" t="n">
        <v>-55.0275</v>
      </c>
      <c r="D40786" t="n">
        <v>15</v>
      </c>
      <c r="E40786" t="n">
        <v>2</v>
      </c>
    </row>
    <row r="40787">
      <c r="A40787" t="n">
        <v>407860</v>
      </c>
      <c r="B40787" t="n">
        <v>113.294444</v>
      </c>
      <c r="C40787" t="n">
        <v>-54.915</v>
      </c>
      <c r="D40787" t="n">
        <v>15</v>
      </c>
      <c r="E40787" t="n">
        <v>2</v>
      </c>
    </row>
    <row r="40788">
      <c r="A40788" t="n">
        <v>407870</v>
      </c>
      <c r="B40788" t="n">
        <v>113.297222</v>
      </c>
      <c r="C40788" t="n">
        <v>-54.9558</v>
      </c>
      <c r="D40788" t="n">
        <v>15</v>
      </c>
      <c r="E40788" t="n">
        <v>2</v>
      </c>
    </row>
    <row r="40789">
      <c r="A40789" t="n">
        <v>407880</v>
      </c>
      <c r="B40789" t="n">
        <v>113.3</v>
      </c>
      <c r="C40789" t="n">
        <v>-54.9881</v>
      </c>
      <c r="D40789" t="n">
        <v>15</v>
      </c>
      <c r="E40789" t="n">
        <v>2</v>
      </c>
    </row>
    <row r="40790">
      <c r="A40790" t="n">
        <v>407890</v>
      </c>
      <c r="B40790" t="n">
        <v>113.302778</v>
      </c>
      <c r="C40790" t="n">
        <v>-54.9516</v>
      </c>
      <c r="D40790" t="n">
        <v>15</v>
      </c>
      <c r="E40790" t="n">
        <v>2</v>
      </c>
    </row>
    <row r="40791">
      <c r="A40791" t="n">
        <v>407900</v>
      </c>
      <c r="B40791" t="n">
        <v>113.305556</v>
      </c>
      <c r="C40791" t="n">
        <v>-55.066</v>
      </c>
      <c r="D40791" t="n">
        <v>15</v>
      </c>
      <c r="E40791" t="n">
        <v>2</v>
      </c>
    </row>
    <row r="40792">
      <c r="A40792" t="n">
        <v>407910</v>
      </c>
      <c r="B40792" t="n">
        <v>113.308333</v>
      </c>
      <c r="C40792" t="n">
        <v>-54.8986</v>
      </c>
      <c r="D40792" t="n">
        <v>15</v>
      </c>
      <c r="E40792" t="n">
        <v>2</v>
      </c>
    </row>
    <row r="40793">
      <c r="A40793" t="n">
        <v>407920</v>
      </c>
      <c r="B40793" t="n">
        <v>113.311111</v>
      </c>
      <c r="C40793" t="n">
        <v>-55.0421</v>
      </c>
      <c r="D40793" t="n">
        <v>15</v>
      </c>
      <c r="E40793" t="n">
        <v>2</v>
      </c>
    </row>
    <row r="40794">
      <c r="A40794" t="n">
        <v>407930</v>
      </c>
      <c r="B40794" t="n">
        <v>113.313889</v>
      </c>
      <c r="C40794" t="n">
        <v>-54.9372</v>
      </c>
      <c r="D40794" t="n">
        <v>15</v>
      </c>
      <c r="E40794" t="n">
        <v>2</v>
      </c>
    </row>
    <row r="40795">
      <c r="A40795" t="n">
        <v>407940</v>
      </c>
      <c r="B40795" t="n">
        <v>113.316667</v>
      </c>
      <c r="C40795" t="n">
        <v>-54.9724</v>
      </c>
      <c r="D40795" t="n">
        <v>15</v>
      </c>
      <c r="E40795" t="n">
        <v>2</v>
      </c>
    </row>
    <row r="40796">
      <c r="A40796" t="n">
        <v>407950</v>
      </c>
      <c r="B40796" t="n">
        <v>113.319444</v>
      </c>
      <c r="C40796" t="n">
        <v>-54.9868</v>
      </c>
      <c r="D40796" t="n">
        <v>15</v>
      </c>
      <c r="E40796" t="n">
        <v>2</v>
      </c>
    </row>
    <row r="40797">
      <c r="A40797" t="n">
        <v>407960</v>
      </c>
      <c r="B40797" t="n">
        <v>113.322222</v>
      </c>
      <c r="C40797" t="n">
        <v>-54.9392</v>
      </c>
      <c r="D40797" t="n">
        <v>15</v>
      </c>
      <c r="E40797" t="n">
        <v>2</v>
      </c>
    </row>
    <row r="40798">
      <c r="A40798" t="n">
        <v>407970</v>
      </c>
      <c r="B40798" t="n">
        <v>113.325</v>
      </c>
      <c r="C40798" t="n">
        <v>-54.9502</v>
      </c>
      <c r="D40798" t="n">
        <v>15</v>
      </c>
      <c r="E40798" t="n">
        <v>2</v>
      </c>
    </row>
    <row r="40799">
      <c r="A40799" t="n">
        <v>407980</v>
      </c>
      <c r="B40799" t="n">
        <v>113.327778</v>
      </c>
      <c r="C40799" t="n">
        <v>-54.9946</v>
      </c>
      <c r="D40799" t="n">
        <v>15</v>
      </c>
      <c r="E40799" t="n">
        <v>2</v>
      </c>
    </row>
    <row r="40800">
      <c r="A40800" t="n">
        <v>407990</v>
      </c>
      <c r="B40800" t="n">
        <v>113.330556</v>
      </c>
      <c r="C40800" t="n">
        <v>-55.0211</v>
      </c>
      <c r="D40800" t="n">
        <v>15</v>
      </c>
      <c r="E40800" t="n">
        <v>2</v>
      </c>
    </row>
    <row r="40801">
      <c r="A40801" t="n">
        <v>408000</v>
      </c>
      <c r="B40801" t="n">
        <v>113.333333</v>
      </c>
      <c r="C40801" t="n">
        <v>-54.9938</v>
      </c>
      <c r="D40801" t="n">
        <v>15</v>
      </c>
      <c r="E40801" t="n">
        <v>2</v>
      </c>
    </row>
    <row r="40802">
      <c r="A40802" t="n">
        <v>408010</v>
      </c>
      <c r="B40802" t="n">
        <v>113.336111</v>
      </c>
      <c r="C40802" t="n">
        <v>-55.0051</v>
      </c>
      <c r="D40802" t="n">
        <v>15</v>
      </c>
      <c r="E40802" t="n">
        <v>2</v>
      </c>
    </row>
    <row r="40803">
      <c r="A40803" t="n">
        <v>408020</v>
      </c>
      <c r="B40803" t="n">
        <v>113.338889</v>
      </c>
      <c r="C40803" t="n">
        <v>-54.9823</v>
      </c>
      <c r="D40803" t="n">
        <v>15</v>
      </c>
      <c r="E40803" t="n">
        <v>2</v>
      </c>
    </row>
    <row r="40804">
      <c r="A40804" t="n">
        <v>408030</v>
      </c>
      <c r="B40804" t="n">
        <v>113.341667</v>
      </c>
      <c r="C40804" t="n">
        <v>-54.949</v>
      </c>
      <c r="D40804" t="n">
        <v>15</v>
      </c>
      <c r="E40804" t="n">
        <v>2</v>
      </c>
    </row>
    <row r="40805">
      <c r="A40805" t="n">
        <v>408040</v>
      </c>
      <c r="B40805" t="n">
        <v>113.344444</v>
      </c>
      <c r="C40805" t="n">
        <v>-54.9766</v>
      </c>
      <c r="D40805" t="n">
        <v>15</v>
      </c>
      <c r="E40805" t="n">
        <v>2</v>
      </c>
    </row>
    <row r="40806">
      <c r="A40806" t="n">
        <v>408050</v>
      </c>
      <c r="B40806" t="n">
        <v>113.347222</v>
      </c>
      <c r="C40806" t="n">
        <v>-54.9908</v>
      </c>
      <c r="D40806" t="n">
        <v>15</v>
      </c>
      <c r="E40806" t="n">
        <v>2</v>
      </c>
    </row>
    <row r="40807">
      <c r="A40807" t="n">
        <v>408060</v>
      </c>
      <c r="B40807" t="n">
        <v>113.35</v>
      </c>
      <c r="C40807" t="n">
        <v>-55.0327</v>
      </c>
      <c r="D40807" t="n">
        <v>15</v>
      </c>
      <c r="E40807" t="n">
        <v>2</v>
      </c>
    </row>
    <row r="40808">
      <c r="A40808" t="n">
        <v>408070</v>
      </c>
      <c r="B40808" t="n">
        <v>113.352778</v>
      </c>
      <c r="C40808" t="n">
        <v>-54.9838</v>
      </c>
      <c r="D40808" t="n">
        <v>15</v>
      </c>
      <c r="E40808" t="n">
        <v>2</v>
      </c>
    </row>
    <row r="40809">
      <c r="A40809" t="n">
        <v>408080</v>
      </c>
      <c r="B40809" t="n">
        <v>113.355556</v>
      </c>
      <c r="C40809" t="n">
        <v>-55.0848</v>
      </c>
      <c r="D40809" t="n">
        <v>15</v>
      </c>
      <c r="E40809" t="n">
        <v>2</v>
      </c>
    </row>
    <row r="40810">
      <c r="A40810" t="n">
        <v>408090</v>
      </c>
      <c r="B40810" t="n">
        <v>113.358333</v>
      </c>
      <c r="C40810" t="n">
        <v>-55.0399</v>
      </c>
      <c r="D40810" t="n">
        <v>15</v>
      </c>
      <c r="E40810" t="n">
        <v>2</v>
      </c>
    </row>
    <row r="40811">
      <c r="A40811" t="n">
        <v>408100</v>
      </c>
      <c r="B40811" t="n">
        <v>113.361111</v>
      </c>
      <c r="C40811" t="n">
        <v>-54.9697</v>
      </c>
      <c r="D40811" t="n">
        <v>15</v>
      </c>
      <c r="E40811" t="n">
        <v>2</v>
      </c>
    </row>
    <row r="40812">
      <c r="A40812" t="n">
        <v>408110</v>
      </c>
      <c r="B40812" t="n">
        <v>113.363889</v>
      </c>
      <c r="C40812" t="n">
        <v>-54.9557</v>
      </c>
      <c r="D40812" t="n">
        <v>15</v>
      </c>
      <c r="E40812" t="n">
        <v>2</v>
      </c>
    </row>
    <row r="40813">
      <c r="A40813" t="n">
        <v>408120</v>
      </c>
      <c r="B40813" t="n">
        <v>113.366667</v>
      </c>
      <c r="C40813" t="n">
        <v>-55.001</v>
      </c>
      <c r="D40813" t="n">
        <v>15</v>
      </c>
      <c r="E40813" t="n">
        <v>2</v>
      </c>
    </row>
    <row r="40814">
      <c r="A40814" t="n">
        <v>408130</v>
      </c>
      <c r="B40814" t="n">
        <v>113.369444</v>
      </c>
      <c r="C40814" t="n">
        <v>-54.99</v>
      </c>
      <c r="D40814" t="n">
        <v>15</v>
      </c>
      <c r="E40814" t="n">
        <v>2</v>
      </c>
    </row>
    <row r="40815">
      <c r="A40815" t="n">
        <v>408140</v>
      </c>
      <c r="B40815" t="n">
        <v>113.372222</v>
      </c>
      <c r="C40815" t="n">
        <v>-54.9815</v>
      </c>
      <c r="D40815" t="n">
        <v>15</v>
      </c>
      <c r="E40815" t="n">
        <v>2</v>
      </c>
    </row>
    <row r="40816">
      <c r="A40816" t="n">
        <v>408150</v>
      </c>
      <c r="B40816" t="n">
        <v>113.375</v>
      </c>
      <c r="C40816" t="n">
        <v>-54.9659</v>
      </c>
      <c r="D40816" t="n">
        <v>15</v>
      </c>
      <c r="E40816" t="n">
        <v>2</v>
      </c>
    </row>
    <row r="40817">
      <c r="A40817" t="n">
        <v>408160</v>
      </c>
      <c r="B40817" t="n">
        <v>113.377778</v>
      </c>
      <c r="C40817" t="n">
        <v>-55.0101</v>
      </c>
      <c r="D40817" t="n">
        <v>15</v>
      </c>
      <c r="E40817" t="n">
        <v>2</v>
      </c>
    </row>
    <row r="40818">
      <c r="A40818" t="n">
        <v>408170</v>
      </c>
      <c r="B40818" t="n">
        <v>113.380556</v>
      </c>
      <c r="C40818" t="n">
        <v>-55.0491</v>
      </c>
      <c r="D40818" t="n">
        <v>15</v>
      </c>
      <c r="E40818" t="n">
        <v>2</v>
      </c>
    </row>
    <row r="40819">
      <c r="A40819" t="n">
        <v>408180</v>
      </c>
      <c r="B40819" t="n">
        <v>113.383333</v>
      </c>
      <c r="C40819" t="n">
        <v>-54.9806</v>
      </c>
      <c r="D40819" t="n">
        <v>15</v>
      </c>
      <c r="E40819" t="n">
        <v>2</v>
      </c>
    </row>
    <row r="40820">
      <c r="A40820" t="n">
        <v>408190</v>
      </c>
      <c r="B40820" t="n">
        <v>113.386111</v>
      </c>
      <c r="C40820" t="n">
        <v>-54.9021</v>
      </c>
      <c r="D40820" t="n">
        <v>15</v>
      </c>
      <c r="E40820" t="n">
        <v>2</v>
      </c>
    </row>
    <row r="40821">
      <c r="A40821" t="n">
        <v>408200</v>
      </c>
      <c r="B40821" t="n">
        <v>113.388889</v>
      </c>
      <c r="C40821" t="n">
        <v>-55.0461</v>
      </c>
      <c r="D40821" t="n">
        <v>15</v>
      </c>
      <c r="E40821" t="n">
        <v>2</v>
      </c>
    </row>
    <row r="40822">
      <c r="A40822" t="n">
        <v>408210</v>
      </c>
      <c r="B40822" t="n">
        <v>113.391667</v>
      </c>
      <c r="C40822" t="n">
        <v>-55.0063</v>
      </c>
      <c r="D40822" t="n">
        <v>15</v>
      </c>
      <c r="E40822" t="n">
        <v>2</v>
      </c>
    </row>
    <row r="40823">
      <c r="A40823" t="n">
        <v>408220</v>
      </c>
      <c r="B40823" t="n">
        <v>113.394444</v>
      </c>
      <c r="C40823" t="n">
        <v>-55.0193</v>
      </c>
      <c r="D40823" t="n">
        <v>15</v>
      </c>
      <c r="E40823" t="n">
        <v>2</v>
      </c>
    </row>
    <row r="40824">
      <c r="A40824" t="n">
        <v>408230</v>
      </c>
      <c r="B40824" t="n">
        <v>113.397222</v>
      </c>
      <c r="C40824" t="n">
        <v>-54.8793</v>
      </c>
      <c r="D40824" t="n">
        <v>15</v>
      </c>
      <c r="E40824" t="n">
        <v>2</v>
      </c>
    </row>
    <row r="40825">
      <c r="A40825" t="n">
        <v>408240</v>
      </c>
      <c r="B40825" t="n">
        <v>113.4</v>
      </c>
      <c r="C40825" t="n">
        <v>-55.048</v>
      </c>
      <c r="D40825" t="n">
        <v>15</v>
      </c>
      <c r="E40825" t="n">
        <v>2</v>
      </c>
    </row>
    <row r="40826">
      <c r="A40826" t="n">
        <v>408250</v>
      </c>
      <c r="B40826" t="n">
        <v>113.402778</v>
      </c>
      <c r="C40826" t="n">
        <v>-55.008</v>
      </c>
      <c r="D40826" t="n">
        <v>15</v>
      </c>
      <c r="E40826" t="n">
        <v>2</v>
      </c>
    </row>
    <row r="40827">
      <c r="A40827" t="n">
        <v>408260</v>
      </c>
      <c r="B40827" t="n">
        <v>113.405556</v>
      </c>
      <c r="C40827" t="n">
        <v>-55.0182</v>
      </c>
      <c r="D40827" t="n">
        <v>15</v>
      </c>
      <c r="E40827" t="n">
        <v>2</v>
      </c>
    </row>
    <row r="40828">
      <c r="A40828" t="n">
        <v>408270</v>
      </c>
      <c r="B40828" t="n">
        <v>113.408333</v>
      </c>
      <c r="C40828" t="n">
        <v>-55.0627</v>
      </c>
      <c r="D40828" t="n">
        <v>15</v>
      </c>
      <c r="E40828" t="n">
        <v>2</v>
      </c>
    </row>
    <row r="40829">
      <c r="A40829" t="n">
        <v>408280</v>
      </c>
      <c r="B40829" t="n">
        <v>113.411111</v>
      </c>
      <c r="C40829" t="n">
        <v>-55.0654</v>
      </c>
      <c r="D40829" t="n">
        <v>15</v>
      </c>
      <c r="E40829" t="n">
        <v>2</v>
      </c>
    </row>
    <row r="40830">
      <c r="A40830" t="n">
        <v>408290</v>
      </c>
      <c r="B40830" t="n">
        <v>113.413889</v>
      </c>
      <c r="C40830" t="n">
        <v>-54.9716</v>
      </c>
      <c r="D40830" t="n">
        <v>15</v>
      </c>
      <c r="E40830" t="n">
        <v>2</v>
      </c>
    </row>
    <row r="40831">
      <c r="A40831" t="n">
        <v>408300</v>
      </c>
      <c r="B40831" t="n">
        <v>113.416667</v>
      </c>
      <c r="C40831" t="n">
        <v>-54.9646</v>
      </c>
      <c r="D40831" t="n">
        <v>15</v>
      </c>
      <c r="E40831" t="n">
        <v>2</v>
      </c>
    </row>
    <row r="40832">
      <c r="A40832" t="n">
        <v>408310</v>
      </c>
      <c r="B40832" t="n">
        <v>113.419444</v>
      </c>
      <c r="C40832" t="n">
        <v>-55.028</v>
      </c>
      <c r="D40832" t="n">
        <v>15</v>
      </c>
      <c r="E40832" t="n">
        <v>2</v>
      </c>
    </row>
    <row r="40833">
      <c r="A40833" t="n">
        <v>408320</v>
      </c>
      <c r="B40833" t="n">
        <v>113.422222</v>
      </c>
      <c r="C40833" t="n">
        <v>-54.9296</v>
      </c>
      <c r="D40833" t="n">
        <v>15</v>
      </c>
      <c r="E40833" t="n">
        <v>2</v>
      </c>
    </row>
    <row r="40834">
      <c r="A40834" t="n">
        <v>408330</v>
      </c>
      <c r="B40834" t="n">
        <v>113.425</v>
      </c>
      <c r="C40834" t="n">
        <v>-55.1125</v>
      </c>
      <c r="D40834" t="n">
        <v>15</v>
      </c>
      <c r="E40834" t="n">
        <v>2</v>
      </c>
    </row>
    <row r="40835">
      <c r="A40835" t="n">
        <v>408340</v>
      </c>
      <c r="B40835" t="n">
        <v>113.427778</v>
      </c>
      <c r="C40835" t="n">
        <v>-55.0629</v>
      </c>
      <c r="D40835" t="n">
        <v>15</v>
      </c>
      <c r="E40835" t="n">
        <v>2</v>
      </c>
    </row>
    <row r="40836">
      <c r="A40836" t="n">
        <v>408350</v>
      </c>
      <c r="B40836" t="n">
        <v>113.430556</v>
      </c>
      <c r="C40836" t="n">
        <v>-55.0412</v>
      </c>
      <c r="D40836" t="n">
        <v>15</v>
      </c>
      <c r="E40836" t="n">
        <v>2</v>
      </c>
    </row>
    <row r="40837">
      <c r="A40837" t="n">
        <v>408360</v>
      </c>
      <c r="B40837" t="n">
        <v>113.433333</v>
      </c>
      <c r="C40837" t="n">
        <v>-55.0004</v>
      </c>
      <c r="D40837" t="n">
        <v>15</v>
      </c>
      <c r="E40837" t="n">
        <v>2</v>
      </c>
    </row>
    <row r="40838">
      <c r="A40838" t="n">
        <v>408370</v>
      </c>
      <c r="B40838" t="n">
        <v>113.436111</v>
      </c>
      <c r="C40838" t="n">
        <v>-55.0225</v>
      </c>
      <c r="D40838" t="n">
        <v>15</v>
      </c>
      <c r="E40838" t="n">
        <v>2</v>
      </c>
    </row>
    <row r="40839">
      <c r="A40839" t="n">
        <v>408380</v>
      </c>
      <c r="B40839" t="n">
        <v>113.438889</v>
      </c>
      <c r="C40839" t="n">
        <v>-55.0101</v>
      </c>
      <c r="D40839" t="n">
        <v>15</v>
      </c>
      <c r="E40839" t="n">
        <v>2</v>
      </c>
    </row>
    <row r="40840">
      <c r="A40840" t="n">
        <v>408390</v>
      </c>
      <c r="B40840" t="n">
        <v>113.441667</v>
      </c>
      <c r="C40840" t="n">
        <v>-54.9757</v>
      </c>
      <c r="D40840" t="n">
        <v>15</v>
      </c>
      <c r="E40840" t="n">
        <v>2</v>
      </c>
    </row>
    <row r="40841">
      <c r="A40841" t="n">
        <v>408400</v>
      </c>
      <c r="B40841" t="n">
        <v>113.444444</v>
      </c>
      <c r="C40841" t="n">
        <v>-54.9271</v>
      </c>
      <c r="D40841" t="n">
        <v>15</v>
      </c>
      <c r="E40841" t="n">
        <v>2</v>
      </c>
    </row>
    <row r="40842">
      <c r="A40842" t="n">
        <v>408410</v>
      </c>
      <c r="B40842" t="n">
        <v>113.447222</v>
      </c>
      <c r="C40842" t="n">
        <v>-54.9599</v>
      </c>
      <c r="D40842" t="n">
        <v>15</v>
      </c>
      <c r="E40842" t="n">
        <v>2</v>
      </c>
    </row>
    <row r="40843">
      <c r="A40843" t="n">
        <v>408420</v>
      </c>
      <c r="B40843" t="n">
        <v>113.45</v>
      </c>
      <c r="C40843" t="n">
        <v>-54.9972</v>
      </c>
      <c r="D40843" t="n">
        <v>15</v>
      </c>
      <c r="E40843" t="n">
        <v>2</v>
      </c>
    </row>
    <row r="40844">
      <c r="A40844" t="n">
        <v>408430</v>
      </c>
      <c r="B40844" t="n">
        <v>113.452778</v>
      </c>
      <c r="C40844" t="n">
        <v>-55.004</v>
      </c>
      <c r="D40844" t="n">
        <v>15</v>
      </c>
      <c r="E40844" t="n">
        <v>2</v>
      </c>
    </row>
    <row r="40845">
      <c r="A40845" t="n">
        <v>408440</v>
      </c>
      <c r="B40845" t="n">
        <v>113.455556</v>
      </c>
      <c r="C40845" t="n">
        <v>-54.9449</v>
      </c>
      <c r="D40845" t="n">
        <v>15</v>
      </c>
      <c r="E40845" t="n">
        <v>2</v>
      </c>
    </row>
    <row r="40846">
      <c r="A40846" t="n">
        <v>408450</v>
      </c>
      <c r="B40846" t="n">
        <v>113.458333</v>
      </c>
      <c r="C40846" t="n">
        <v>-54.9058</v>
      </c>
      <c r="D40846" t="n">
        <v>15</v>
      </c>
      <c r="E40846" t="n">
        <v>2</v>
      </c>
    </row>
    <row r="40847">
      <c r="A40847" t="n">
        <v>408460</v>
      </c>
      <c r="B40847" t="n">
        <v>113.461111</v>
      </c>
      <c r="C40847" t="n">
        <v>-54.9681</v>
      </c>
      <c r="D40847" t="n">
        <v>15</v>
      </c>
      <c r="E40847" t="n">
        <v>2</v>
      </c>
    </row>
    <row r="40848">
      <c r="A40848" t="n">
        <v>408470</v>
      </c>
      <c r="B40848" t="n">
        <v>113.463889</v>
      </c>
      <c r="C40848" t="n">
        <v>-55.0245</v>
      </c>
      <c r="D40848" t="n">
        <v>15</v>
      </c>
      <c r="E40848" t="n">
        <v>2</v>
      </c>
    </row>
    <row r="40849">
      <c r="A40849" t="n">
        <v>408480</v>
      </c>
      <c r="B40849" t="n">
        <v>113.466667</v>
      </c>
      <c r="C40849" t="n">
        <v>-54.987</v>
      </c>
      <c r="D40849" t="n">
        <v>15</v>
      </c>
      <c r="E40849" t="n">
        <v>2</v>
      </c>
    </row>
    <row r="40850">
      <c r="A40850" t="n">
        <v>408490</v>
      </c>
      <c r="B40850" t="n">
        <v>113.469444</v>
      </c>
      <c r="C40850" t="n">
        <v>-54.971</v>
      </c>
      <c r="D40850" t="n">
        <v>15</v>
      </c>
      <c r="E40850" t="n">
        <v>2</v>
      </c>
    </row>
    <row r="40851">
      <c r="A40851" t="n">
        <v>408500</v>
      </c>
      <c r="B40851" t="n">
        <v>113.472222</v>
      </c>
      <c r="C40851" t="n">
        <v>-55.0278</v>
      </c>
      <c r="D40851" t="n">
        <v>15</v>
      </c>
      <c r="E40851" t="n">
        <v>2</v>
      </c>
    </row>
    <row r="40852">
      <c r="A40852" t="n">
        <v>408510</v>
      </c>
      <c r="B40852" t="n">
        <v>113.475</v>
      </c>
      <c r="C40852" t="n">
        <v>-54.9567</v>
      </c>
      <c r="D40852" t="n">
        <v>15</v>
      </c>
      <c r="E40852" t="n">
        <v>2</v>
      </c>
    </row>
    <row r="40853">
      <c r="A40853" t="n">
        <v>408520</v>
      </c>
      <c r="B40853" t="n">
        <v>113.477778</v>
      </c>
      <c r="C40853" t="n">
        <v>-54.9868</v>
      </c>
      <c r="D40853" t="n">
        <v>15</v>
      </c>
      <c r="E40853" t="n">
        <v>2</v>
      </c>
    </row>
    <row r="40854">
      <c r="A40854" t="n">
        <v>408530</v>
      </c>
      <c r="B40854" t="n">
        <v>113.480556</v>
      </c>
      <c r="C40854" t="n">
        <v>-54.9418</v>
      </c>
      <c r="D40854" t="n">
        <v>15</v>
      </c>
      <c r="E40854" t="n">
        <v>2</v>
      </c>
    </row>
    <row r="40855">
      <c r="A40855" t="n">
        <v>408540</v>
      </c>
      <c r="B40855" t="n">
        <v>113.483333</v>
      </c>
      <c r="C40855" t="n">
        <v>-55.0488</v>
      </c>
      <c r="D40855" t="n">
        <v>15</v>
      </c>
      <c r="E40855" t="n">
        <v>2</v>
      </c>
    </row>
    <row r="40856">
      <c r="A40856" t="n">
        <v>408550</v>
      </c>
      <c r="B40856" t="n">
        <v>113.486111</v>
      </c>
      <c r="C40856" t="n">
        <v>-55.0871</v>
      </c>
      <c r="D40856" t="n">
        <v>15</v>
      </c>
      <c r="E40856" t="n">
        <v>2</v>
      </c>
    </row>
    <row r="40857">
      <c r="A40857" t="n">
        <v>408560</v>
      </c>
      <c r="B40857" t="n">
        <v>113.488889</v>
      </c>
      <c r="C40857" t="n">
        <v>-55.0196</v>
      </c>
      <c r="D40857" t="n">
        <v>15</v>
      </c>
      <c r="E40857" t="n">
        <v>2</v>
      </c>
    </row>
    <row r="40858">
      <c r="A40858" t="n">
        <v>408570</v>
      </c>
      <c r="B40858" t="n">
        <v>113.491667</v>
      </c>
      <c r="C40858" t="n">
        <v>-54.9988</v>
      </c>
      <c r="D40858" t="n">
        <v>15</v>
      </c>
      <c r="E40858" t="n">
        <v>2</v>
      </c>
    </row>
    <row r="40859">
      <c r="A40859" t="n">
        <v>408580</v>
      </c>
      <c r="B40859" t="n">
        <v>113.494444</v>
      </c>
      <c r="C40859" t="n">
        <v>-55.09</v>
      </c>
      <c r="D40859" t="n">
        <v>15</v>
      </c>
      <c r="E40859" t="n">
        <v>2</v>
      </c>
    </row>
    <row r="40860">
      <c r="A40860" t="n">
        <v>408590</v>
      </c>
      <c r="B40860" t="n">
        <v>113.497222</v>
      </c>
      <c r="C40860" t="n">
        <v>-55.0304</v>
      </c>
      <c r="D40860" t="n">
        <v>15</v>
      </c>
      <c r="E40860" t="n">
        <v>2</v>
      </c>
    </row>
    <row r="40861">
      <c r="A40861" t="n">
        <v>408600</v>
      </c>
      <c r="B40861" t="n">
        <v>113.5</v>
      </c>
      <c r="C40861" t="n">
        <v>-54.9358</v>
      </c>
      <c r="D40861" t="n">
        <v>15</v>
      </c>
      <c r="E40861" t="n">
        <v>2</v>
      </c>
    </row>
    <row r="40862">
      <c r="A40862" t="n">
        <v>408610</v>
      </c>
      <c r="B40862" t="n">
        <v>113.502778</v>
      </c>
      <c r="C40862" t="n">
        <v>-54.9733</v>
      </c>
      <c r="D40862" t="n">
        <v>15</v>
      </c>
      <c r="E40862" t="n">
        <v>2</v>
      </c>
    </row>
    <row r="40863">
      <c r="A40863" t="n">
        <v>408620</v>
      </c>
      <c r="B40863" t="n">
        <v>113.505556</v>
      </c>
      <c r="C40863" t="n">
        <v>-54.9931</v>
      </c>
      <c r="D40863" t="n">
        <v>15</v>
      </c>
      <c r="E40863" t="n">
        <v>2</v>
      </c>
    </row>
    <row r="40864">
      <c r="A40864" t="n">
        <v>408630</v>
      </c>
      <c r="B40864" t="n">
        <v>113.508333</v>
      </c>
      <c r="C40864" t="n">
        <v>-55.0528</v>
      </c>
      <c r="D40864" t="n">
        <v>15</v>
      </c>
      <c r="E40864" t="n">
        <v>2</v>
      </c>
    </row>
    <row r="40865">
      <c r="A40865" t="n">
        <v>408640</v>
      </c>
      <c r="B40865" t="n">
        <v>113.511111</v>
      </c>
      <c r="C40865" t="n">
        <v>-54.9375</v>
      </c>
      <c r="D40865" t="n">
        <v>15</v>
      </c>
      <c r="E40865" t="n">
        <v>2</v>
      </c>
    </row>
    <row r="40866">
      <c r="A40866" t="n">
        <v>408650</v>
      </c>
      <c r="B40866" t="n">
        <v>113.513889</v>
      </c>
      <c r="C40866" t="n">
        <v>-55.0209</v>
      </c>
      <c r="D40866" t="n">
        <v>15</v>
      </c>
      <c r="E40866" t="n">
        <v>2</v>
      </c>
    </row>
    <row r="40867">
      <c r="A40867" t="n">
        <v>408660</v>
      </c>
      <c r="B40867" t="n">
        <v>113.516667</v>
      </c>
      <c r="C40867" t="n">
        <v>-54.9953</v>
      </c>
      <c r="D40867" t="n">
        <v>15</v>
      </c>
      <c r="E40867" t="n">
        <v>2</v>
      </c>
    </row>
    <row r="40868">
      <c r="A40868" t="n">
        <v>408670</v>
      </c>
      <c r="B40868" t="n">
        <v>113.519444</v>
      </c>
      <c r="C40868" t="n">
        <v>-54.9796</v>
      </c>
      <c r="D40868" t="n">
        <v>15</v>
      </c>
      <c r="E40868" t="n">
        <v>2</v>
      </c>
    </row>
    <row r="40869">
      <c r="A40869" t="n">
        <v>408680</v>
      </c>
      <c r="B40869" t="n">
        <v>113.522222</v>
      </c>
      <c r="C40869" t="n">
        <v>-54.9914</v>
      </c>
      <c r="D40869" t="n">
        <v>15</v>
      </c>
      <c r="E40869" t="n">
        <v>2</v>
      </c>
    </row>
    <row r="40870">
      <c r="A40870" t="n">
        <v>408690</v>
      </c>
      <c r="B40870" t="n">
        <v>113.525</v>
      </c>
      <c r="C40870" t="n">
        <v>-54.9254</v>
      </c>
      <c r="D40870" t="n">
        <v>15</v>
      </c>
      <c r="E40870" t="n">
        <v>2</v>
      </c>
    </row>
    <row r="40871">
      <c r="A40871" t="n">
        <v>408700</v>
      </c>
      <c r="B40871" t="n">
        <v>113.527778</v>
      </c>
      <c r="C40871" t="n">
        <v>-54.9712</v>
      </c>
      <c r="D40871" t="n">
        <v>15</v>
      </c>
      <c r="E40871" t="n">
        <v>2</v>
      </c>
    </row>
    <row r="40872">
      <c r="A40872" t="n">
        <v>408710</v>
      </c>
      <c r="B40872" t="n">
        <v>113.530556</v>
      </c>
      <c r="C40872" t="n">
        <v>-54.9831</v>
      </c>
      <c r="D40872" t="n">
        <v>15</v>
      </c>
      <c r="E40872" t="n">
        <v>2</v>
      </c>
    </row>
    <row r="40873">
      <c r="A40873" t="n">
        <v>408720</v>
      </c>
      <c r="B40873" t="n">
        <v>113.533333</v>
      </c>
      <c r="C40873" t="n">
        <v>-55.0043</v>
      </c>
      <c r="D40873" t="n">
        <v>15</v>
      </c>
      <c r="E40873" t="n">
        <v>2</v>
      </c>
    </row>
    <row r="40874">
      <c r="A40874" t="n">
        <v>408730</v>
      </c>
      <c r="B40874" t="n">
        <v>113.536111</v>
      </c>
      <c r="C40874" t="n">
        <v>-54.9784</v>
      </c>
      <c r="D40874" t="n">
        <v>15</v>
      </c>
      <c r="E40874" t="n">
        <v>2</v>
      </c>
    </row>
    <row r="40875">
      <c r="A40875" t="n">
        <v>408740</v>
      </c>
      <c r="B40875" t="n">
        <v>113.538889</v>
      </c>
      <c r="C40875" t="n">
        <v>-55.0105</v>
      </c>
      <c r="D40875" t="n">
        <v>15</v>
      </c>
      <c r="E40875" t="n">
        <v>2</v>
      </c>
    </row>
    <row r="40876">
      <c r="A40876" t="n">
        <v>408750</v>
      </c>
      <c r="B40876" t="n">
        <v>113.541667</v>
      </c>
      <c r="C40876" t="n">
        <v>-54.9905</v>
      </c>
      <c r="D40876" t="n">
        <v>15</v>
      </c>
      <c r="E40876" t="n">
        <v>2</v>
      </c>
    </row>
    <row r="40877">
      <c r="A40877" t="n">
        <v>408760</v>
      </c>
      <c r="B40877" t="n">
        <v>113.544444</v>
      </c>
      <c r="C40877" t="n">
        <v>-55.0171</v>
      </c>
      <c r="D40877" t="n">
        <v>15</v>
      </c>
      <c r="E40877" t="n">
        <v>2</v>
      </c>
    </row>
    <row r="40878">
      <c r="A40878" t="n">
        <v>408770</v>
      </c>
      <c r="B40878" t="n">
        <v>113.547222</v>
      </c>
      <c r="C40878" t="n">
        <v>-55.025</v>
      </c>
      <c r="D40878" t="n">
        <v>15</v>
      </c>
      <c r="E40878" t="n">
        <v>2</v>
      </c>
    </row>
    <row r="40879">
      <c r="A40879" t="n">
        <v>408780</v>
      </c>
      <c r="B40879" t="n">
        <v>113.55</v>
      </c>
      <c r="C40879" t="n">
        <v>-55.0458</v>
      </c>
      <c r="D40879" t="n">
        <v>15</v>
      </c>
      <c r="E40879" t="n">
        <v>2</v>
      </c>
    </row>
    <row r="40880">
      <c r="A40880" t="n">
        <v>408790</v>
      </c>
      <c r="B40880" t="n">
        <v>113.552778</v>
      </c>
      <c r="C40880" t="n">
        <v>-55.0136</v>
      </c>
      <c r="D40880" t="n">
        <v>15</v>
      </c>
      <c r="E40880" t="n">
        <v>2</v>
      </c>
    </row>
    <row r="40881">
      <c r="A40881" t="n">
        <v>408800</v>
      </c>
      <c r="B40881" t="n">
        <v>113.555556</v>
      </c>
      <c r="C40881" t="n">
        <v>-55.0168</v>
      </c>
      <c r="D40881" t="n">
        <v>15</v>
      </c>
      <c r="E40881" t="n">
        <v>2</v>
      </c>
    </row>
    <row r="40882">
      <c r="A40882" t="n">
        <v>408810</v>
      </c>
      <c r="B40882" t="n">
        <v>113.558333</v>
      </c>
      <c r="C40882" t="n">
        <v>-54.9085</v>
      </c>
      <c r="D40882" t="n">
        <v>15</v>
      </c>
      <c r="E40882" t="n">
        <v>2</v>
      </c>
    </row>
    <row r="40883">
      <c r="A40883" t="n">
        <v>408820</v>
      </c>
      <c r="B40883" t="n">
        <v>113.561111</v>
      </c>
      <c r="C40883" t="n">
        <v>-54.9504</v>
      </c>
      <c r="D40883" t="n">
        <v>15</v>
      </c>
      <c r="E40883" t="n">
        <v>2</v>
      </c>
    </row>
    <row r="40884">
      <c r="A40884" t="n">
        <v>408830</v>
      </c>
      <c r="B40884" t="n">
        <v>113.563889</v>
      </c>
      <c r="C40884" t="n">
        <v>-55.0067</v>
      </c>
      <c r="D40884" t="n">
        <v>15</v>
      </c>
      <c r="E40884" t="n">
        <v>2</v>
      </c>
    </row>
    <row r="40885">
      <c r="A40885" t="n">
        <v>408840</v>
      </c>
      <c r="B40885" t="n">
        <v>113.566667</v>
      </c>
      <c r="C40885" t="n">
        <v>-55.0212</v>
      </c>
      <c r="D40885" t="n">
        <v>15</v>
      </c>
      <c r="E40885" t="n">
        <v>2</v>
      </c>
    </row>
    <row r="40886">
      <c r="A40886" t="n">
        <v>408850</v>
      </c>
      <c r="B40886" t="n">
        <v>113.569444</v>
      </c>
      <c r="C40886" t="n">
        <v>-54.9692</v>
      </c>
      <c r="D40886" t="n">
        <v>15</v>
      </c>
      <c r="E40886" t="n">
        <v>2</v>
      </c>
    </row>
    <row r="40887">
      <c r="A40887" t="n">
        <v>408860</v>
      </c>
      <c r="B40887" t="n">
        <v>113.572222</v>
      </c>
      <c r="C40887" t="n">
        <v>-54.9029</v>
      </c>
      <c r="D40887" t="n">
        <v>15</v>
      </c>
      <c r="E40887" t="n">
        <v>2</v>
      </c>
    </row>
    <row r="40888">
      <c r="A40888" t="n">
        <v>408870</v>
      </c>
      <c r="B40888" t="n">
        <v>113.575</v>
      </c>
      <c r="C40888" t="n">
        <v>-54.9602</v>
      </c>
      <c r="D40888" t="n">
        <v>15</v>
      </c>
      <c r="E40888" t="n">
        <v>2</v>
      </c>
    </row>
    <row r="40889">
      <c r="A40889" t="n">
        <v>408880</v>
      </c>
      <c r="B40889" t="n">
        <v>113.577778</v>
      </c>
      <c r="C40889" t="n">
        <v>-55.086</v>
      </c>
      <c r="D40889" t="n">
        <v>15</v>
      </c>
      <c r="E40889" t="n">
        <v>2</v>
      </c>
    </row>
    <row r="40890">
      <c r="A40890" t="n">
        <v>408890</v>
      </c>
      <c r="B40890" t="n">
        <v>113.580556</v>
      </c>
      <c r="C40890" t="n">
        <v>-54.9568</v>
      </c>
      <c r="D40890" t="n">
        <v>15</v>
      </c>
      <c r="E40890" t="n">
        <v>2</v>
      </c>
    </row>
    <row r="40891">
      <c r="A40891" t="n">
        <v>408900</v>
      </c>
      <c r="B40891" t="n">
        <v>113.583333</v>
      </c>
      <c r="C40891" t="n">
        <v>-54.948</v>
      </c>
      <c r="D40891" t="n">
        <v>15</v>
      </c>
      <c r="E40891" t="n">
        <v>2</v>
      </c>
    </row>
    <row r="40892">
      <c r="A40892" t="n">
        <v>408910</v>
      </c>
      <c r="B40892" t="n">
        <v>113.586111</v>
      </c>
      <c r="C40892" t="n">
        <v>-54.89</v>
      </c>
      <c r="D40892" t="n">
        <v>15</v>
      </c>
      <c r="E40892" t="n">
        <v>2</v>
      </c>
    </row>
    <row r="40893">
      <c r="A40893" t="n">
        <v>408920</v>
      </c>
      <c r="B40893" t="n">
        <v>113.588889</v>
      </c>
      <c r="C40893" t="n">
        <v>-55.0124</v>
      </c>
      <c r="D40893" t="n">
        <v>15</v>
      </c>
      <c r="E40893" t="n">
        <v>2</v>
      </c>
    </row>
    <row r="40894">
      <c r="A40894" t="n">
        <v>408930</v>
      </c>
      <c r="B40894" t="n">
        <v>113.591667</v>
      </c>
      <c r="C40894" t="n">
        <v>-54.9931</v>
      </c>
      <c r="D40894" t="n">
        <v>15</v>
      </c>
      <c r="E40894" t="n">
        <v>2</v>
      </c>
    </row>
    <row r="40895">
      <c r="A40895" t="n">
        <v>408940</v>
      </c>
      <c r="B40895" t="n">
        <v>113.594444</v>
      </c>
      <c r="C40895" t="n">
        <v>-54.9775</v>
      </c>
      <c r="D40895" t="n">
        <v>15</v>
      </c>
      <c r="E40895" t="n">
        <v>2</v>
      </c>
    </row>
    <row r="40896">
      <c r="A40896" t="n">
        <v>408950</v>
      </c>
      <c r="B40896" t="n">
        <v>113.597222</v>
      </c>
      <c r="C40896" t="n">
        <v>-55.0382</v>
      </c>
      <c r="D40896" t="n">
        <v>15</v>
      </c>
      <c r="E40896" t="n">
        <v>2</v>
      </c>
    </row>
    <row r="40897">
      <c r="A40897" t="n">
        <v>408960</v>
      </c>
      <c r="B40897" t="n">
        <v>113.6</v>
      </c>
      <c r="C40897" t="n">
        <v>-55.0427</v>
      </c>
      <c r="D40897" t="n">
        <v>15</v>
      </c>
      <c r="E40897" t="n">
        <v>2</v>
      </c>
    </row>
    <row r="40898">
      <c r="A40898" t="n">
        <v>408970</v>
      </c>
      <c r="B40898" t="n">
        <v>113.602778</v>
      </c>
      <c r="C40898" t="n">
        <v>-54.98</v>
      </c>
      <c r="D40898" t="n">
        <v>15</v>
      </c>
      <c r="E40898" t="n">
        <v>2</v>
      </c>
    </row>
    <row r="40899">
      <c r="A40899" t="n">
        <v>408980</v>
      </c>
      <c r="B40899" t="n">
        <v>113.605556</v>
      </c>
      <c r="C40899" t="n">
        <v>-55.0772</v>
      </c>
      <c r="D40899" t="n">
        <v>15</v>
      </c>
      <c r="E40899" t="n">
        <v>2</v>
      </c>
    </row>
    <row r="40900">
      <c r="A40900" t="n">
        <v>408990</v>
      </c>
      <c r="B40900" t="n">
        <v>113.608333</v>
      </c>
      <c r="C40900" t="n">
        <v>-55.0659</v>
      </c>
      <c r="D40900" t="n">
        <v>15</v>
      </c>
      <c r="E40900" t="n">
        <v>2</v>
      </c>
    </row>
    <row r="40901">
      <c r="A40901" t="n">
        <v>409000</v>
      </c>
      <c r="B40901" t="n">
        <v>113.611111</v>
      </c>
      <c r="C40901" t="n">
        <v>-54.9592</v>
      </c>
      <c r="D40901" t="n">
        <v>15</v>
      </c>
      <c r="E40901" t="n">
        <v>2</v>
      </c>
    </row>
    <row r="40902">
      <c r="A40902" t="n">
        <v>409010</v>
      </c>
      <c r="B40902" t="n">
        <v>113.613889</v>
      </c>
      <c r="C40902" t="n">
        <v>-54.9751</v>
      </c>
      <c r="D40902" t="n">
        <v>15</v>
      </c>
      <c r="E40902" t="n">
        <v>2</v>
      </c>
    </row>
    <row r="40903">
      <c r="A40903" t="n">
        <v>409020</v>
      </c>
      <c r="B40903" t="n">
        <v>113.616667</v>
      </c>
      <c r="C40903" t="n">
        <v>-54.9375</v>
      </c>
      <c r="D40903" t="n">
        <v>15</v>
      </c>
      <c r="E40903" t="n">
        <v>2</v>
      </c>
    </row>
    <row r="40904">
      <c r="A40904" t="n">
        <v>409030</v>
      </c>
      <c r="B40904" t="n">
        <v>113.619444</v>
      </c>
      <c r="C40904" t="n">
        <v>-54.9768</v>
      </c>
      <c r="D40904" t="n">
        <v>15</v>
      </c>
      <c r="E40904" t="n">
        <v>2</v>
      </c>
    </row>
    <row r="40905">
      <c r="A40905" t="n">
        <v>409040</v>
      </c>
      <c r="B40905" t="n">
        <v>113.622222</v>
      </c>
      <c r="C40905" t="n">
        <v>-54.9995</v>
      </c>
      <c r="D40905" t="n">
        <v>15</v>
      </c>
      <c r="E40905" t="n">
        <v>2</v>
      </c>
    </row>
    <row r="40906">
      <c r="A40906" t="n">
        <v>409050</v>
      </c>
      <c r="B40906" t="n">
        <v>113.625</v>
      </c>
      <c r="C40906" t="n">
        <v>-54.9355</v>
      </c>
      <c r="D40906" t="n">
        <v>15</v>
      </c>
      <c r="E40906" t="n">
        <v>2</v>
      </c>
    </row>
    <row r="40907">
      <c r="A40907" t="n">
        <v>409060</v>
      </c>
      <c r="B40907" t="n">
        <v>113.627778</v>
      </c>
      <c r="C40907" t="n">
        <v>-55.0211</v>
      </c>
      <c r="D40907" t="n">
        <v>15</v>
      </c>
      <c r="E40907" t="n">
        <v>2</v>
      </c>
    </row>
    <row r="40908">
      <c r="A40908" t="n">
        <v>409070</v>
      </c>
      <c r="B40908" t="n">
        <v>113.630556</v>
      </c>
      <c r="C40908" t="n">
        <v>-55.0167</v>
      </c>
      <c r="D40908" t="n">
        <v>15</v>
      </c>
      <c r="E40908" t="n">
        <v>2</v>
      </c>
    </row>
    <row r="40909">
      <c r="A40909" t="n">
        <v>409080</v>
      </c>
      <c r="B40909" t="n">
        <v>113.633333</v>
      </c>
      <c r="C40909" t="n">
        <v>-55.0032</v>
      </c>
      <c r="D40909" t="n">
        <v>15</v>
      </c>
      <c r="E40909" t="n">
        <v>2</v>
      </c>
    </row>
    <row r="40910">
      <c r="A40910" t="n">
        <v>409090</v>
      </c>
      <c r="B40910" t="n">
        <v>113.636111</v>
      </c>
      <c r="C40910" t="n">
        <v>-54.9775</v>
      </c>
      <c r="D40910" t="n">
        <v>15</v>
      </c>
      <c r="E40910" t="n">
        <v>2</v>
      </c>
    </row>
    <row r="40911">
      <c r="A40911" t="n">
        <v>409100</v>
      </c>
      <c r="B40911" t="n">
        <v>113.638889</v>
      </c>
      <c r="C40911" t="n">
        <v>-55.0033</v>
      </c>
      <c r="D40911" t="n">
        <v>15</v>
      </c>
      <c r="E40911" t="n">
        <v>2</v>
      </c>
    </row>
    <row r="40912">
      <c r="A40912" t="n">
        <v>409110</v>
      </c>
      <c r="B40912" t="n">
        <v>113.641667</v>
      </c>
      <c r="C40912" t="n">
        <v>-55.0743</v>
      </c>
      <c r="D40912" t="n">
        <v>15</v>
      </c>
      <c r="E40912" t="n">
        <v>2</v>
      </c>
    </row>
    <row r="40913">
      <c r="A40913" t="n">
        <v>409120</v>
      </c>
      <c r="B40913" t="n">
        <v>113.644444</v>
      </c>
      <c r="C40913" t="n">
        <v>-55.0133</v>
      </c>
      <c r="D40913" t="n">
        <v>15</v>
      </c>
      <c r="E40913" t="n">
        <v>2</v>
      </c>
    </row>
    <row r="40914">
      <c r="A40914" t="n">
        <v>409130</v>
      </c>
      <c r="B40914" t="n">
        <v>113.647222</v>
      </c>
      <c r="C40914" t="n">
        <v>-55.0016</v>
      </c>
      <c r="D40914" t="n">
        <v>15</v>
      </c>
      <c r="E40914" t="n">
        <v>2</v>
      </c>
    </row>
    <row r="40915">
      <c r="A40915" t="n">
        <v>409140</v>
      </c>
      <c r="B40915" t="n">
        <v>113.65</v>
      </c>
      <c r="C40915" t="n">
        <v>-54.9943</v>
      </c>
      <c r="D40915" t="n">
        <v>15</v>
      </c>
      <c r="E40915" t="n">
        <v>2</v>
      </c>
    </row>
    <row r="40916">
      <c r="A40916" t="n">
        <v>409150</v>
      </c>
      <c r="B40916" t="n">
        <v>113.652778</v>
      </c>
      <c r="C40916" t="n">
        <v>-55.0225</v>
      </c>
      <c r="D40916" t="n">
        <v>15</v>
      </c>
      <c r="E40916" t="n">
        <v>2</v>
      </c>
    </row>
    <row r="40917">
      <c r="A40917" t="n">
        <v>409160</v>
      </c>
      <c r="B40917" t="n">
        <v>113.655556</v>
      </c>
      <c r="C40917" t="n">
        <v>-54.9747</v>
      </c>
      <c r="D40917" t="n">
        <v>15</v>
      </c>
      <c r="E40917" t="n">
        <v>2</v>
      </c>
    </row>
    <row r="40918">
      <c r="A40918" t="n">
        <v>409170</v>
      </c>
      <c r="B40918" t="n">
        <v>113.658333</v>
      </c>
      <c r="C40918" t="n">
        <v>-55.0805</v>
      </c>
      <c r="D40918" t="n">
        <v>15</v>
      </c>
      <c r="E40918" t="n">
        <v>2</v>
      </c>
    </row>
    <row r="40919">
      <c r="A40919" t="n">
        <v>409180</v>
      </c>
      <c r="B40919" t="n">
        <v>113.661111</v>
      </c>
      <c r="C40919" t="n">
        <v>-54.9792</v>
      </c>
      <c r="D40919" t="n">
        <v>15</v>
      </c>
      <c r="E40919" t="n">
        <v>2</v>
      </c>
    </row>
    <row r="40920">
      <c r="A40920" t="n">
        <v>409190</v>
      </c>
      <c r="B40920" t="n">
        <v>113.663889</v>
      </c>
      <c r="C40920" t="n">
        <v>-54.9104</v>
      </c>
      <c r="D40920" t="n">
        <v>15</v>
      </c>
      <c r="E40920" t="n">
        <v>2</v>
      </c>
    </row>
    <row r="40921">
      <c r="A40921" t="n">
        <v>409200</v>
      </c>
      <c r="B40921" t="n">
        <v>113.666667</v>
      </c>
      <c r="C40921" t="n">
        <v>-55.0303</v>
      </c>
      <c r="D40921" t="n">
        <v>15</v>
      </c>
      <c r="E40921" t="n">
        <v>2</v>
      </c>
    </row>
    <row r="40922">
      <c r="A40922" t="n">
        <v>409210</v>
      </c>
      <c r="B40922" t="n">
        <v>113.669444</v>
      </c>
      <c r="C40922" t="n">
        <v>-54.9971</v>
      </c>
      <c r="D40922" t="n">
        <v>15</v>
      </c>
      <c r="E40922" t="n">
        <v>2</v>
      </c>
    </row>
    <row r="40923">
      <c r="A40923" t="n">
        <v>409220</v>
      </c>
      <c r="B40923" t="n">
        <v>113.672222</v>
      </c>
      <c r="C40923" t="n">
        <v>-55.0124</v>
      </c>
      <c r="D40923" t="n">
        <v>15</v>
      </c>
      <c r="E40923" t="n">
        <v>2</v>
      </c>
    </row>
    <row r="40924">
      <c r="A40924" t="n">
        <v>409230</v>
      </c>
      <c r="B40924" t="n">
        <v>113.675</v>
      </c>
      <c r="C40924" t="n">
        <v>-55.0115</v>
      </c>
      <c r="D40924" t="n">
        <v>15</v>
      </c>
      <c r="E40924" t="n">
        <v>2</v>
      </c>
    </row>
    <row r="40925">
      <c r="A40925" t="n">
        <v>409240</v>
      </c>
      <c r="B40925" t="n">
        <v>113.677778</v>
      </c>
      <c r="C40925" t="n">
        <v>-55.0514</v>
      </c>
      <c r="D40925" t="n">
        <v>15</v>
      </c>
      <c r="E40925" t="n">
        <v>2</v>
      </c>
    </row>
    <row r="40926">
      <c r="A40926" t="n">
        <v>409250</v>
      </c>
      <c r="B40926" t="n">
        <v>113.680556</v>
      </c>
      <c r="C40926" t="n">
        <v>-54.9004</v>
      </c>
      <c r="D40926" t="n">
        <v>15</v>
      </c>
      <c r="E40926" t="n">
        <v>2</v>
      </c>
    </row>
    <row r="40927">
      <c r="A40927" t="n">
        <v>409260</v>
      </c>
      <c r="B40927" t="n">
        <v>113.683333</v>
      </c>
      <c r="C40927" t="n">
        <v>-54.9807</v>
      </c>
      <c r="D40927" t="n">
        <v>15</v>
      </c>
      <c r="E40927" t="n">
        <v>2</v>
      </c>
    </row>
    <row r="40928">
      <c r="A40928" t="n">
        <v>409270</v>
      </c>
      <c r="B40928" t="n">
        <v>113.686111</v>
      </c>
      <c r="C40928" t="n">
        <v>-55.0335</v>
      </c>
      <c r="D40928" t="n">
        <v>15</v>
      </c>
      <c r="E40928" t="n">
        <v>2</v>
      </c>
    </row>
    <row r="40929">
      <c r="A40929" t="n">
        <v>409280</v>
      </c>
      <c r="B40929" t="n">
        <v>113.688889</v>
      </c>
      <c r="C40929" t="n">
        <v>-55.0392</v>
      </c>
      <c r="D40929" t="n">
        <v>15</v>
      </c>
      <c r="E40929" t="n">
        <v>2</v>
      </c>
    </row>
    <row r="40930">
      <c r="A40930" t="n">
        <v>409290</v>
      </c>
      <c r="B40930" t="n">
        <v>113.691667</v>
      </c>
      <c r="C40930" t="n">
        <v>-54.9969</v>
      </c>
      <c r="D40930" t="n">
        <v>15</v>
      </c>
      <c r="E40930" t="n">
        <v>2</v>
      </c>
    </row>
    <row r="40931">
      <c r="A40931" t="n">
        <v>409300</v>
      </c>
      <c r="B40931" t="n">
        <v>113.694444</v>
      </c>
      <c r="C40931" t="n">
        <v>-55.1084</v>
      </c>
      <c r="D40931" t="n">
        <v>15</v>
      </c>
      <c r="E40931" t="n">
        <v>2</v>
      </c>
    </row>
    <row r="40932">
      <c r="A40932" t="n">
        <v>409310</v>
      </c>
      <c r="B40932" t="n">
        <v>113.697222</v>
      </c>
      <c r="C40932" t="n">
        <v>-54.9474</v>
      </c>
      <c r="D40932" t="n">
        <v>15</v>
      </c>
      <c r="E40932" t="n">
        <v>2</v>
      </c>
    </row>
    <row r="40933">
      <c r="A40933" t="n">
        <v>409320</v>
      </c>
      <c r="B40933" t="n">
        <v>113.7</v>
      </c>
      <c r="C40933" t="n">
        <v>-55.0257</v>
      </c>
      <c r="D40933" t="n">
        <v>15</v>
      </c>
      <c r="E40933" t="n">
        <v>2</v>
      </c>
    </row>
    <row r="40934">
      <c r="A40934" t="n">
        <v>409330</v>
      </c>
      <c r="B40934" t="n">
        <v>113.702778</v>
      </c>
      <c r="C40934" t="n">
        <v>-54.9806</v>
      </c>
      <c r="D40934" t="n">
        <v>15</v>
      </c>
      <c r="E40934" t="n">
        <v>2</v>
      </c>
    </row>
    <row r="40935">
      <c r="A40935" t="n">
        <v>409340</v>
      </c>
      <c r="B40935" t="n">
        <v>113.705556</v>
      </c>
      <c r="C40935" t="n">
        <v>-54.9782</v>
      </c>
      <c r="D40935" t="n">
        <v>15</v>
      </c>
      <c r="E40935" t="n">
        <v>2</v>
      </c>
    </row>
    <row r="40936">
      <c r="A40936" t="n">
        <v>409350</v>
      </c>
      <c r="B40936" t="n">
        <v>113.708333</v>
      </c>
      <c r="C40936" t="n">
        <v>-54.9517</v>
      </c>
      <c r="D40936" t="n">
        <v>15</v>
      </c>
      <c r="E40936" t="n">
        <v>2</v>
      </c>
    </row>
    <row r="40937">
      <c r="A40937" t="n">
        <v>409360</v>
      </c>
      <c r="B40937" t="n">
        <v>113.711111</v>
      </c>
      <c r="C40937" t="n">
        <v>-54.9754</v>
      </c>
      <c r="D40937" t="n">
        <v>15</v>
      </c>
      <c r="E40937" t="n">
        <v>2</v>
      </c>
    </row>
    <row r="40938">
      <c r="A40938" t="n">
        <v>409370</v>
      </c>
      <c r="B40938" t="n">
        <v>113.713889</v>
      </c>
      <c r="C40938" t="n">
        <v>-54.9628</v>
      </c>
      <c r="D40938" t="n">
        <v>15</v>
      </c>
      <c r="E40938" t="n">
        <v>2</v>
      </c>
    </row>
    <row r="40939">
      <c r="A40939" t="n">
        <v>409380</v>
      </c>
      <c r="B40939" t="n">
        <v>113.716667</v>
      </c>
      <c r="C40939" t="n">
        <v>-54.949</v>
      </c>
      <c r="D40939" t="n">
        <v>15</v>
      </c>
      <c r="E40939" t="n">
        <v>2</v>
      </c>
    </row>
    <row r="40940">
      <c r="A40940" t="n">
        <v>409390</v>
      </c>
      <c r="B40940" t="n">
        <v>113.719444</v>
      </c>
      <c r="C40940" t="n">
        <v>-55.0165</v>
      </c>
      <c r="D40940" t="n">
        <v>15</v>
      </c>
      <c r="E40940" t="n">
        <v>2</v>
      </c>
    </row>
    <row r="40941">
      <c r="A40941" t="n">
        <v>409400</v>
      </c>
      <c r="B40941" t="n">
        <v>113.722222</v>
      </c>
      <c r="C40941" t="n">
        <v>-54.8924</v>
      </c>
      <c r="D40941" t="n">
        <v>15</v>
      </c>
      <c r="E40941" t="n">
        <v>2</v>
      </c>
    </row>
    <row r="40942">
      <c r="A40942" t="n">
        <v>409410</v>
      </c>
      <c r="B40942" t="n">
        <v>113.725</v>
      </c>
      <c r="C40942" t="n">
        <v>-54.9824</v>
      </c>
      <c r="D40942" t="n">
        <v>15</v>
      </c>
      <c r="E40942" t="n">
        <v>2</v>
      </c>
    </row>
    <row r="40943">
      <c r="A40943" t="n">
        <v>409420</v>
      </c>
      <c r="B40943" t="n">
        <v>113.727778</v>
      </c>
      <c r="C40943" t="n">
        <v>-55.0014</v>
      </c>
      <c r="D40943" t="n">
        <v>15</v>
      </c>
      <c r="E40943" t="n">
        <v>2</v>
      </c>
    </row>
    <row r="40944">
      <c r="A40944" t="n">
        <v>409430</v>
      </c>
      <c r="B40944" t="n">
        <v>113.730556</v>
      </c>
      <c r="C40944" t="n">
        <v>-55.0421</v>
      </c>
      <c r="D40944" t="n">
        <v>15</v>
      </c>
      <c r="E40944" t="n">
        <v>2</v>
      </c>
    </row>
    <row r="40945">
      <c r="A40945" t="n">
        <v>409440</v>
      </c>
      <c r="B40945" t="n">
        <v>113.733333</v>
      </c>
      <c r="C40945" t="n">
        <v>-55.0104</v>
      </c>
      <c r="D40945" t="n">
        <v>15</v>
      </c>
      <c r="E40945" t="n">
        <v>2</v>
      </c>
    </row>
    <row r="40946">
      <c r="A40946" t="n">
        <v>409450</v>
      </c>
      <c r="B40946" t="n">
        <v>113.736111</v>
      </c>
      <c r="C40946" t="n">
        <v>-54.9799</v>
      </c>
      <c r="D40946" t="n">
        <v>15</v>
      </c>
      <c r="E40946" t="n">
        <v>2</v>
      </c>
    </row>
    <row r="40947">
      <c r="A40947" t="n">
        <v>409460</v>
      </c>
      <c r="B40947" t="n">
        <v>113.738889</v>
      </c>
      <c r="C40947" t="n">
        <v>-54.9952</v>
      </c>
      <c r="D40947" t="n">
        <v>15</v>
      </c>
      <c r="E40947" t="n">
        <v>2</v>
      </c>
    </row>
    <row r="40948">
      <c r="A40948" t="n">
        <v>409470</v>
      </c>
      <c r="B40948" t="n">
        <v>113.741667</v>
      </c>
      <c r="C40948" t="n">
        <v>-54.9086</v>
      </c>
      <c r="D40948" t="n">
        <v>15</v>
      </c>
      <c r="E40948" t="n">
        <v>2</v>
      </c>
    </row>
    <row r="40949">
      <c r="A40949" t="n">
        <v>409480</v>
      </c>
      <c r="B40949" t="n">
        <v>113.744444</v>
      </c>
      <c r="C40949" t="n">
        <v>-55.0195</v>
      </c>
      <c r="D40949" t="n">
        <v>15</v>
      </c>
      <c r="E40949" t="n">
        <v>2</v>
      </c>
    </row>
    <row r="40950">
      <c r="A40950" t="n">
        <v>409490</v>
      </c>
      <c r="B40950" t="n">
        <v>113.747222</v>
      </c>
      <c r="C40950" t="n">
        <v>-54.966</v>
      </c>
      <c r="D40950" t="n">
        <v>15</v>
      </c>
      <c r="E40950" t="n">
        <v>2</v>
      </c>
    </row>
    <row r="40951">
      <c r="A40951" t="n">
        <v>409500</v>
      </c>
      <c r="B40951" t="n">
        <v>113.75</v>
      </c>
      <c r="C40951" t="n">
        <v>-55.0563</v>
      </c>
      <c r="D40951" t="n">
        <v>15</v>
      </c>
      <c r="E40951" t="n">
        <v>2</v>
      </c>
    </row>
    <row r="40952">
      <c r="A40952" t="n">
        <v>409510</v>
      </c>
      <c r="B40952" t="n">
        <v>113.752778</v>
      </c>
      <c r="C40952" t="n">
        <v>-54.8908</v>
      </c>
      <c r="D40952" t="n">
        <v>15</v>
      </c>
      <c r="E40952" t="n">
        <v>2</v>
      </c>
    </row>
    <row r="40953">
      <c r="A40953" t="n">
        <v>409520</v>
      </c>
      <c r="B40953" t="n">
        <v>113.755556</v>
      </c>
      <c r="C40953" t="n">
        <v>-55.0597</v>
      </c>
      <c r="D40953" t="n">
        <v>15</v>
      </c>
      <c r="E40953" t="n">
        <v>2</v>
      </c>
    </row>
    <row r="40954">
      <c r="A40954" t="n">
        <v>409530</v>
      </c>
      <c r="B40954" t="n">
        <v>113.758333</v>
      </c>
      <c r="C40954" t="n">
        <v>-54.8963</v>
      </c>
      <c r="D40954" t="n">
        <v>15</v>
      </c>
      <c r="E40954" t="n">
        <v>2</v>
      </c>
    </row>
    <row r="40955">
      <c r="A40955" t="n">
        <v>409540</v>
      </c>
      <c r="B40955" t="n">
        <v>113.761111</v>
      </c>
      <c r="C40955" t="n">
        <v>-55.0068</v>
      </c>
      <c r="D40955" t="n">
        <v>15</v>
      </c>
      <c r="E40955" t="n">
        <v>2</v>
      </c>
    </row>
    <row r="40956">
      <c r="A40956" t="n">
        <v>409550</v>
      </c>
      <c r="B40956" t="n">
        <v>113.763889</v>
      </c>
      <c r="C40956" t="n">
        <v>-55.1117</v>
      </c>
      <c r="D40956" t="n">
        <v>15</v>
      </c>
      <c r="E40956" t="n">
        <v>2</v>
      </c>
    </row>
    <row r="40957">
      <c r="A40957" t="n">
        <v>409560</v>
      </c>
      <c r="B40957" t="n">
        <v>113.766667</v>
      </c>
      <c r="C40957" t="n">
        <v>-54.9324</v>
      </c>
      <c r="D40957" t="n">
        <v>15</v>
      </c>
      <c r="E40957" t="n">
        <v>2</v>
      </c>
    </row>
    <row r="40958">
      <c r="A40958" t="n">
        <v>409570</v>
      </c>
      <c r="B40958" t="n">
        <v>113.769444</v>
      </c>
      <c r="C40958" t="n">
        <v>-54.9959</v>
      </c>
      <c r="D40958" t="n">
        <v>15</v>
      </c>
      <c r="E40958" t="n">
        <v>2</v>
      </c>
    </row>
    <row r="40959">
      <c r="A40959" t="n">
        <v>409580</v>
      </c>
      <c r="B40959" t="n">
        <v>113.772222</v>
      </c>
      <c r="C40959" t="n">
        <v>-55.0227</v>
      </c>
      <c r="D40959" t="n">
        <v>15</v>
      </c>
      <c r="E40959" t="n">
        <v>2</v>
      </c>
    </row>
    <row r="40960">
      <c r="A40960" t="n">
        <v>409590</v>
      </c>
      <c r="B40960" t="n">
        <v>113.775</v>
      </c>
      <c r="C40960" t="n">
        <v>-54.9679</v>
      </c>
      <c r="D40960" t="n">
        <v>15</v>
      </c>
      <c r="E40960" t="n">
        <v>2</v>
      </c>
    </row>
    <row r="40961">
      <c r="A40961" t="n">
        <v>409600</v>
      </c>
      <c r="B40961" t="n">
        <v>113.777778</v>
      </c>
      <c r="C40961" t="n">
        <v>-54.9668</v>
      </c>
      <c r="D40961" t="n">
        <v>15</v>
      </c>
      <c r="E40961" t="n">
        <v>2</v>
      </c>
    </row>
    <row r="40962">
      <c r="A40962" t="n">
        <v>409610</v>
      </c>
      <c r="B40962" t="n">
        <v>113.780556</v>
      </c>
      <c r="C40962" t="n">
        <v>-54.9793</v>
      </c>
      <c r="D40962" t="n">
        <v>15</v>
      </c>
      <c r="E40962" t="n">
        <v>2</v>
      </c>
    </row>
    <row r="40963">
      <c r="A40963" t="n">
        <v>409620</v>
      </c>
      <c r="B40963" t="n">
        <v>113.783333</v>
      </c>
      <c r="C40963" t="n">
        <v>-54.9432</v>
      </c>
      <c r="D40963" t="n">
        <v>15</v>
      </c>
      <c r="E40963" t="n">
        <v>2</v>
      </c>
    </row>
    <row r="40964">
      <c r="A40964" t="n">
        <v>409630</v>
      </c>
      <c r="B40964" t="n">
        <v>113.786111</v>
      </c>
      <c r="C40964" t="n">
        <v>-54.9874</v>
      </c>
      <c r="D40964" t="n">
        <v>15</v>
      </c>
      <c r="E40964" t="n">
        <v>2</v>
      </c>
    </row>
    <row r="40965">
      <c r="A40965" t="n">
        <v>409640</v>
      </c>
      <c r="B40965" t="n">
        <v>113.788889</v>
      </c>
      <c r="C40965" t="n">
        <v>-54.9675</v>
      </c>
      <c r="D40965" t="n">
        <v>15</v>
      </c>
      <c r="E40965" t="n">
        <v>2</v>
      </c>
    </row>
    <row r="40966">
      <c r="A40966" t="n">
        <v>409650</v>
      </c>
      <c r="B40966" t="n">
        <v>113.791667</v>
      </c>
      <c r="C40966" t="n">
        <v>-55.0261</v>
      </c>
      <c r="D40966" t="n">
        <v>15</v>
      </c>
      <c r="E40966" t="n">
        <v>2</v>
      </c>
    </row>
    <row r="40967">
      <c r="A40967" t="n">
        <v>409660</v>
      </c>
      <c r="B40967" t="n">
        <v>113.794444</v>
      </c>
      <c r="C40967" t="n">
        <v>-54.9617</v>
      </c>
      <c r="D40967" t="n">
        <v>15</v>
      </c>
      <c r="E40967" t="n">
        <v>2</v>
      </c>
    </row>
    <row r="40968">
      <c r="A40968" t="n">
        <v>409670</v>
      </c>
      <c r="B40968" t="n">
        <v>113.797222</v>
      </c>
      <c r="C40968" t="n">
        <v>-55.0259</v>
      </c>
      <c r="D40968" t="n">
        <v>15</v>
      </c>
      <c r="E40968" t="n">
        <v>2</v>
      </c>
    </row>
    <row r="40969">
      <c r="A40969" t="n">
        <v>409680</v>
      </c>
      <c r="B40969" t="n">
        <v>113.8</v>
      </c>
      <c r="C40969" t="n">
        <v>-55.0562</v>
      </c>
      <c r="D40969" t="n">
        <v>15</v>
      </c>
      <c r="E40969" t="n">
        <v>2</v>
      </c>
    </row>
    <row r="40970">
      <c r="A40970" t="n">
        <v>409690</v>
      </c>
      <c r="B40970" t="n">
        <v>113.802778</v>
      </c>
      <c r="C40970" t="n">
        <v>-55.0103</v>
      </c>
      <c r="D40970" t="n">
        <v>15</v>
      </c>
      <c r="E40970" t="n">
        <v>2</v>
      </c>
    </row>
    <row r="40971">
      <c r="A40971" t="n">
        <v>409700</v>
      </c>
      <c r="B40971" t="n">
        <v>113.805556</v>
      </c>
      <c r="C40971" t="n">
        <v>-55.0138</v>
      </c>
      <c r="D40971" t="n">
        <v>15</v>
      </c>
      <c r="E40971" t="n">
        <v>2</v>
      </c>
    </row>
    <row r="40972">
      <c r="A40972" t="n">
        <v>409710</v>
      </c>
      <c r="B40972" t="n">
        <v>113.808333</v>
      </c>
      <c r="C40972" t="n">
        <v>-54.9536</v>
      </c>
      <c r="D40972" t="n">
        <v>15</v>
      </c>
      <c r="E40972" t="n">
        <v>2</v>
      </c>
    </row>
    <row r="40973">
      <c r="A40973" t="n">
        <v>409720</v>
      </c>
      <c r="B40973" t="n">
        <v>113.811111</v>
      </c>
      <c r="C40973" t="n">
        <v>-55.0727</v>
      </c>
      <c r="D40973" t="n">
        <v>15</v>
      </c>
      <c r="E40973" t="n">
        <v>2</v>
      </c>
    </row>
    <row r="40974">
      <c r="A40974" t="n">
        <v>409730</v>
      </c>
      <c r="B40974" t="n">
        <v>113.813889</v>
      </c>
      <c r="C40974" t="n">
        <v>-54.9453</v>
      </c>
      <c r="D40974" t="n">
        <v>15</v>
      </c>
      <c r="E40974" t="n">
        <v>2</v>
      </c>
    </row>
    <row r="40975">
      <c r="A40975" t="n">
        <v>409740</v>
      </c>
      <c r="B40975" t="n">
        <v>113.816667</v>
      </c>
      <c r="C40975" t="n">
        <v>-55.0311</v>
      </c>
      <c r="D40975" t="n">
        <v>15</v>
      </c>
      <c r="E40975" t="n">
        <v>2</v>
      </c>
    </row>
    <row r="40976">
      <c r="A40976" t="n">
        <v>409750</v>
      </c>
      <c r="B40976" t="n">
        <v>113.819444</v>
      </c>
      <c r="C40976" t="n">
        <v>-55.1232</v>
      </c>
      <c r="D40976" t="n">
        <v>15</v>
      </c>
      <c r="E40976" t="n">
        <v>2</v>
      </c>
    </row>
    <row r="40977">
      <c r="A40977" t="n">
        <v>409760</v>
      </c>
      <c r="B40977" t="n">
        <v>113.822222</v>
      </c>
      <c r="C40977" t="n">
        <v>-55.0604</v>
      </c>
      <c r="D40977" t="n">
        <v>15</v>
      </c>
      <c r="E40977" t="n">
        <v>2</v>
      </c>
    </row>
    <row r="40978">
      <c r="A40978" t="n">
        <v>409770</v>
      </c>
      <c r="B40978" t="n">
        <v>113.825</v>
      </c>
      <c r="C40978" t="n">
        <v>-55.0154</v>
      </c>
      <c r="D40978" t="n">
        <v>15</v>
      </c>
      <c r="E40978" t="n">
        <v>2</v>
      </c>
    </row>
    <row r="40979">
      <c r="A40979" t="n">
        <v>409780</v>
      </c>
      <c r="B40979" t="n">
        <v>113.827778</v>
      </c>
      <c r="C40979" t="n">
        <v>-54.9778</v>
      </c>
      <c r="D40979" t="n">
        <v>15</v>
      </c>
      <c r="E40979" t="n">
        <v>2</v>
      </c>
    </row>
    <row r="40980">
      <c r="A40980" t="n">
        <v>409790</v>
      </c>
      <c r="B40980" t="n">
        <v>113.830556</v>
      </c>
      <c r="C40980" t="n">
        <v>-55.0067</v>
      </c>
      <c r="D40980" t="n">
        <v>15</v>
      </c>
      <c r="E40980" t="n">
        <v>2</v>
      </c>
    </row>
    <row r="40981">
      <c r="A40981" t="n">
        <v>409800</v>
      </c>
      <c r="B40981" t="n">
        <v>113.833333</v>
      </c>
      <c r="C40981" t="n">
        <v>-55.0605</v>
      </c>
      <c r="D40981" t="n">
        <v>15</v>
      </c>
      <c r="E40981" t="n">
        <v>2</v>
      </c>
    </row>
    <row r="40982">
      <c r="A40982" t="n">
        <v>409810</v>
      </c>
      <c r="B40982" t="n">
        <v>113.836111</v>
      </c>
      <c r="C40982" t="n">
        <v>-55.0389</v>
      </c>
      <c r="D40982" t="n">
        <v>15</v>
      </c>
      <c r="E40982" t="n">
        <v>2</v>
      </c>
    </row>
    <row r="40983">
      <c r="A40983" t="n">
        <v>409820</v>
      </c>
      <c r="B40983" t="n">
        <v>113.838889</v>
      </c>
      <c r="C40983" t="n">
        <v>-55.0596</v>
      </c>
      <c r="D40983" t="n">
        <v>15</v>
      </c>
      <c r="E40983" t="n">
        <v>2</v>
      </c>
    </row>
    <row r="40984">
      <c r="A40984" t="n">
        <v>409830</v>
      </c>
      <c r="B40984" t="n">
        <v>113.841667</v>
      </c>
      <c r="C40984" t="n">
        <v>-54.9871</v>
      </c>
      <c r="D40984" t="n">
        <v>15</v>
      </c>
      <c r="E40984" t="n">
        <v>2</v>
      </c>
    </row>
    <row r="40985">
      <c r="A40985" t="n">
        <v>409840</v>
      </c>
      <c r="B40985" t="n">
        <v>113.844444</v>
      </c>
      <c r="C40985" t="n">
        <v>-55.0045</v>
      </c>
      <c r="D40985" t="n">
        <v>15</v>
      </c>
      <c r="E40985" t="n">
        <v>2</v>
      </c>
    </row>
    <row r="40986">
      <c r="A40986" t="n">
        <v>409850</v>
      </c>
      <c r="B40986" t="n">
        <v>113.847222</v>
      </c>
      <c r="C40986" t="n">
        <v>-54.9693</v>
      </c>
      <c r="D40986" t="n">
        <v>15</v>
      </c>
      <c r="E40986" t="n">
        <v>2</v>
      </c>
    </row>
    <row r="40987">
      <c r="A40987" t="n">
        <v>409860</v>
      </c>
      <c r="B40987" t="n">
        <v>113.85</v>
      </c>
      <c r="C40987" t="n">
        <v>-55.0885</v>
      </c>
      <c r="D40987" t="n">
        <v>15</v>
      </c>
      <c r="E40987" t="n">
        <v>2</v>
      </c>
    </row>
    <row r="40988">
      <c r="A40988" t="n">
        <v>409870</v>
      </c>
      <c r="B40988" t="n">
        <v>113.852778</v>
      </c>
      <c r="C40988" t="n">
        <v>-55.0267</v>
      </c>
      <c r="D40988" t="n">
        <v>15</v>
      </c>
      <c r="E40988" t="n">
        <v>2</v>
      </c>
    </row>
    <row r="40989">
      <c r="A40989" t="n">
        <v>409880</v>
      </c>
      <c r="B40989" t="n">
        <v>113.855556</v>
      </c>
      <c r="C40989" t="n">
        <v>-54.8986</v>
      </c>
      <c r="D40989" t="n">
        <v>15</v>
      </c>
      <c r="E40989" t="n">
        <v>2</v>
      </c>
    </row>
    <row r="40990">
      <c r="A40990" t="n">
        <v>409890</v>
      </c>
      <c r="B40990" t="n">
        <v>113.858333</v>
      </c>
      <c r="C40990" t="n">
        <v>-54.9679</v>
      </c>
      <c r="D40990" t="n">
        <v>15</v>
      </c>
      <c r="E40990" t="n">
        <v>2</v>
      </c>
    </row>
    <row r="40991">
      <c r="A40991" t="n">
        <v>409900</v>
      </c>
      <c r="B40991" t="n">
        <v>113.861111</v>
      </c>
      <c r="C40991" t="n">
        <v>-55.0148</v>
      </c>
      <c r="D40991" t="n">
        <v>15</v>
      </c>
      <c r="E40991" t="n">
        <v>2</v>
      </c>
    </row>
    <row r="40992">
      <c r="A40992" t="n">
        <v>409910</v>
      </c>
      <c r="B40992" t="n">
        <v>113.863889</v>
      </c>
      <c r="C40992" t="n">
        <v>-55.0494</v>
      </c>
      <c r="D40992" t="n">
        <v>15</v>
      </c>
      <c r="E40992" t="n">
        <v>2</v>
      </c>
    </row>
    <row r="40993">
      <c r="A40993" t="n">
        <v>409920</v>
      </c>
      <c r="B40993" t="n">
        <v>113.866667</v>
      </c>
      <c r="C40993" t="n">
        <v>-54.9446</v>
      </c>
      <c r="D40993" t="n">
        <v>15</v>
      </c>
      <c r="E40993" t="n">
        <v>2</v>
      </c>
    </row>
    <row r="40994">
      <c r="A40994" t="n">
        <v>409930</v>
      </c>
      <c r="B40994" t="n">
        <v>113.869444</v>
      </c>
      <c r="C40994" t="n">
        <v>-54.9234</v>
      </c>
      <c r="D40994" t="n">
        <v>15</v>
      </c>
      <c r="E40994" t="n">
        <v>2</v>
      </c>
    </row>
    <row r="40995">
      <c r="A40995" t="n">
        <v>409940</v>
      </c>
      <c r="B40995" t="n">
        <v>113.872222</v>
      </c>
      <c r="C40995" t="n">
        <v>-55.0574</v>
      </c>
      <c r="D40995" t="n">
        <v>15</v>
      </c>
      <c r="E40995" t="n">
        <v>2</v>
      </c>
    </row>
    <row r="40996">
      <c r="A40996" t="n">
        <v>409950</v>
      </c>
      <c r="B40996" t="n">
        <v>113.875</v>
      </c>
      <c r="C40996" t="n">
        <v>-55.0527</v>
      </c>
      <c r="D40996" t="n">
        <v>15</v>
      </c>
      <c r="E40996" t="n">
        <v>2</v>
      </c>
    </row>
    <row r="40997">
      <c r="A40997" t="n">
        <v>409960</v>
      </c>
      <c r="B40997" t="n">
        <v>113.877778</v>
      </c>
      <c r="C40997" t="n">
        <v>-54.9861</v>
      </c>
      <c r="D40997" t="n">
        <v>15</v>
      </c>
      <c r="E40997" t="n">
        <v>2</v>
      </c>
    </row>
    <row r="40998">
      <c r="A40998" t="n">
        <v>409970</v>
      </c>
      <c r="B40998" t="n">
        <v>113.880556</v>
      </c>
      <c r="C40998" t="n">
        <v>-54.9814</v>
      </c>
      <c r="D40998" t="n">
        <v>15</v>
      </c>
      <c r="E40998" t="n">
        <v>2</v>
      </c>
    </row>
    <row r="40999">
      <c r="A40999" t="n">
        <v>409980</v>
      </c>
      <c r="B40999" t="n">
        <v>113.883333</v>
      </c>
      <c r="C40999" t="n">
        <v>-54.9759</v>
      </c>
      <c r="D40999" t="n">
        <v>15</v>
      </c>
      <c r="E40999" t="n">
        <v>2</v>
      </c>
    </row>
    <row r="41000">
      <c r="A41000" t="n">
        <v>409990</v>
      </c>
      <c r="B41000" t="n">
        <v>113.886111</v>
      </c>
      <c r="C41000" t="n">
        <v>-54.9078</v>
      </c>
      <c r="D41000" t="n">
        <v>15</v>
      </c>
      <c r="E41000" t="n">
        <v>2</v>
      </c>
    </row>
    <row r="41001">
      <c r="A41001" t="n">
        <v>410000</v>
      </c>
      <c r="B41001" t="n">
        <v>113.888889</v>
      </c>
      <c r="C41001" t="n">
        <v>-55.0486</v>
      </c>
      <c r="D41001" t="n">
        <v>15</v>
      </c>
      <c r="E41001" t="n">
        <v>2</v>
      </c>
    </row>
    <row r="41002">
      <c r="A41002" t="n">
        <v>410010</v>
      </c>
      <c r="B41002" t="n">
        <v>113.891667</v>
      </c>
      <c r="C41002" t="n">
        <v>-54.998</v>
      </c>
      <c r="D41002" t="n">
        <v>15</v>
      </c>
      <c r="E41002" t="n">
        <v>2</v>
      </c>
    </row>
    <row r="41003">
      <c r="A41003" t="n">
        <v>410020</v>
      </c>
      <c r="B41003" t="n">
        <v>113.894444</v>
      </c>
      <c r="C41003" t="n">
        <v>-54.9639</v>
      </c>
      <c r="D41003" t="n">
        <v>15</v>
      </c>
      <c r="E41003" t="n">
        <v>2</v>
      </c>
    </row>
    <row r="41004">
      <c r="A41004" t="n">
        <v>410030</v>
      </c>
      <c r="B41004" t="n">
        <v>113.897222</v>
      </c>
      <c r="C41004" t="n">
        <v>-54.9645</v>
      </c>
      <c r="D41004" t="n">
        <v>15</v>
      </c>
      <c r="E41004" t="n">
        <v>2</v>
      </c>
    </row>
    <row r="41005">
      <c r="A41005" t="n">
        <v>410040</v>
      </c>
      <c r="B41005" t="n">
        <v>113.9</v>
      </c>
      <c r="C41005" t="n">
        <v>-55.0324</v>
      </c>
      <c r="D41005" t="n">
        <v>15</v>
      </c>
      <c r="E41005" t="n">
        <v>2</v>
      </c>
    </row>
    <row r="41006">
      <c r="A41006" t="n">
        <v>410050</v>
      </c>
      <c r="B41006" t="n">
        <v>113.902778</v>
      </c>
      <c r="C41006" t="n">
        <v>-55.0304</v>
      </c>
      <c r="D41006" t="n">
        <v>15</v>
      </c>
      <c r="E41006" t="n">
        <v>2</v>
      </c>
    </row>
    <row r="41007">
      <c r="A41007" t="n">
        <v>410060</v>
      </c>
      <c r="B41007" t="n">
        <v>113.905556</v>
      </c>
      <c r="C41007" t="n">
        <v>-55.023</v>
      </c>
      <c r="D41007" t="n">
        <v>15</v>
      </c>
      <c r="E41007" t="n">
        <v>2</v>
      </c>
    </row>
    <row r="41008">
      <c r="A41008" t="n">
        <v>410070</v>
      </c>
      <c r="B41008" t="n">
        <v>113.908333</v>
      </c>
      <c r="C41008" t="n">
        <v>-54.9148</v>
      </c>
      <c r="D41008" t="n">
        <v>15</v>
      </c>
      <c r="E41008" t="n">
        <v>2</v>
      </c>
    </row>
    <row r="41009">
      <c r="A41009" t="n">
        <v>410080</v>
      </c>
      <c r="B41009" t="n">
        <v>113.911111</v>
      </c>
      <c r="C41009" t="n">
        <v>-55.0489</v>
      </c>
      <c r="D41009" t="n">
        <v>15</v>
      </c>
      <c r="E41009" t="n">
        <v>2</v>
      </c>
    </row>
    <row r="41010">
      <c r="A41010" t="n">
        <v>410090</v>
      </c>
      <c r="B41010" t="n">
        <v>113.913889</v>
      </c>
      <c r="C41010" t="n">
        <v>-55.0162</v>
      </c>
      <c r="D41010" t="n">
        <v>15</v>
      </c>
      <c r="E41010" t="n">
        <v>2</v>
      </c>
    </row>
    <row r="41011">
      <c r="A41011" t="n">
        <v>410100</v>
      </c>
      <c r="B41011" t="n">
        <v>113.916667</v>
      </c>
      <c r="C41011" t="n">
        <v>-54.9612</v>
      </c>
      <c r="D41011" t="n">
        <v>15</v>
      </c>
      <c r="E41011" t="n">
        <v>2</v>
      </c>
    </row>
    <row r="41012">
      <c r="A41012" t="n">
        <v>410110</v>
      </c>
      <c r="B41012" t="n">
        <v>113.919444</v>
      </c>
      <c r="C41012" t="n">
        <v>-55.0544</v>
      </c>
      <c r="D41012" t="n">
        <v>15</v>
      </c>
      <c r="E41012" t="n">
        <v>2</v>
      </c>
    </row>
    <row r="41013">
      <c r="A41013" t="n">
        <v>410120</v>
      </c>
      <c r="B41013" t="n">
        <v>113.922222</v>
      </c>
      <c r="C41013" t="n">
        <v>-54.9871</v>
      </c>
      <c r="D41013" t="n">
        <v>15</v>
      </c>
      <c r="E41013" t="n">
        <v>2</v>
      </c>
    </row>
    <row r="41014">
      <c r="A41014" t="n">
        <v>410130</v>
      </c>
      <c r="B41014" t="n">
        <v>113.925</v>
      </c>
      <c r="C41014" t="n">
        <v>-55.095</v>
      </c>
      <c r="D41014" t="n">
        <v>15</v>
      </c>
      <c r="E41014" t="n">
        <v>2</v>
      </c>
    </row>
    <row r="41015">
      <c r="A41015" t="n">
        <v>410140</v>
      </c>
      <c r="B41015" t="n">
        <v>113.927778</v>
      </c>
      <c r="C41015" t="n">
        <v>-54.9904</v>
      </c>
      <c r="D41015" t="n">
        <v>15</v>
      </c>
      <c r="E41015" t="n">
        <v>2</v>
      </c>
    </row>
    <row r="41016">
      <c r="A41016" t="n">
        <v>410150</v>
      </c>
      <c r="B41016" t="n">
        <v>113.930556</v>
      </c>
      <c r="C41016" t="n">
        <v>-54.9974</v>
      </c>
      <c r="D41016" t="n">
        <v>15</v>
      </c>
      <c r="E41016" t="n">
        <v>2</v>
      </c>
    </row>
    <row r="41017">
      <c r="A41017" t="n">
        <v>410160</v>
      </c>
      <c r="B41017" t="n">
        <v>113.933333</v>
      </c>
      <c r="C41017" t="n">
        <v>-54.9918</v>
      </c>
      <c r="D41017" t="n">
        <v>15</v>
      </c>
      <c r="E41017" t="n">
        <v>2</v>
      </c>
    </row>
    <row r="41018">
      <c r="A41018" t="n">
        <v>410170</v>
      </c>
      <c r="B41018" t="n">
        <v>113.936111</v>
      </c>
      <c r="C41018" t="n">
        <v>-55.0434</v>
      </c>
      <c r="D41018" t="n">
        <v>15</v>
      </c>
      <c r="E41018" t="n">
        <v>2</v>
      </c>
    </row>
    <row r="41019">
      <c r="A41019" t="n">
        <v>410180</v>
      </c>
      <c r="B41019" t="n">
        <v>113.938889</v>
      </c>
      <c r="C41019" t="n">
        <v>-54.9886</v>
      </c>
      <c r="D41019" t="n">
        <v>15</v>
      </c>
      <c r="E41019" t="n">
        <v>2</v>
      </c>
    </row>
    <row r="41020">
      <c r="A41020" t="n">
        <v>410190</v>
      </c>
      <c r="B41020" t="n">
        <v>113.941667</v>
      </c>
      <c r="C41020" t="n">
        <v>-55.002</v>
      </c>
      <c r="D41020" t="n">
        <v>15</v>
      </c>
      <c r="E41020" t="n">
        <v>2</v>
      </c>
    </row>
    <row r="41021">
      <c r="A41021" t="n">
        <v>410200</v>
      </c>
      <c r="B41021" t="n">
        <v>113.944444</v>
      </c>
      <c r="C41021" t="n">
        <v>-54.935</v>
      </c>
      <c r="D41021" t="n">
        <v>15</v>
      </c>
      <c r="E41021" t="n">
        <v>2</v>
      </c>
    </row>
    <row r="41022">
      <c r="A41022" t="n">
        <v>410210</v>
      </c>
      <c r="B41022" t="n">
        <v>113.947222</v>
      </c>
      <c r="C41022" t="n">
        <v>-54.9681</v>
      </c>
      <c r="D41022" t="n">
        <v>15</v>
      </c>
      <c r="E41022" t="n">
        <v>2</v>
      </c>
    </row>
    <row r="41023">
      <c r="A41023" t="n">
        <v>410220</v>
      </c>
      <c r="B41023" t="n">
        <v>113.95</v>
      </c>
      <c r="C41023" t="n">
        <v>-55.0724</v>
      </c>
      <c r="D41023" t="n">
        <v>15</v>
      </c>
      <c r="E41023" t="n">
        <v>2</v>
      </c>
    </row>
    <row r="41024">
      <c r="A41024" t="n">
        <v>410230</v>
      </c>
      <c r="B41024" t="n">
        <v>113.952778</v>
      </c>
      <c r="C41024" t="n">
        <v>-55.0416</v>
      </c>
      <c r="D41024" t="n">
        <v>15</v>
      </c>
      <c r="E41024" t="n">
        <v>2</v>
      </c>
    </row>
    <row r="41025">
      <c r="A41025" t="n">
        <v>410240</v>
      </c>
      <c r="B41025" t="n">
        <v>113.955556</v>
      </c>
      <c r="C41025" t="n">
        <v>-55.0308</v>
      </c>
      <c r="D41025" t="n">
        <v>15</v>
      </c>
      <c r="E41025" t="n">
        <v>2</v>
      </c>
    </row>
    <row r="41026">
      <c r="A41026" t="n">
        <v>410250</v>
      </c>
      <c r="B41026" t="n">
        <v>113.958333</v>
      </c>
      <c r="C41026" t="n">
        <v>-54.991</v>
      </c>
      <c r="D41026" t="n">
        <v>15</v>
      </c>
      <c r="E41026" t="n">
        <v>2</v>
      </c>
    </row>
    <row r="41027">
      <c r="A41027" t="n">
        <v>410260</v>
      </c>
      <c r="B41027" t="n">
        <v>113.961111</v>
      </c>
      <c r="C41027" t="n">
        <v>-55.0085</v>
      </c>
      <c r="D41027" t="n">
        <v>15</v>
      </c>
      <c r="E41027" t="n">
        <v>2</v>
      </c>
    </row>
    <row r="41028">
      <c r="A41028" t="n">
        <v>410270</v>
      </c>
      <c r="B41028" t="n">
        <v>113.963889</v>
      </c>
      <c r="C41028" t="n">
        <v>-55.0087</v>
      </c>
      <c r="D41028" t="n">
        <v>15</v>
      </c>
      <c r="E41028" t="n">
        <v>2</v>
      </c>
    </row>
    <row r="41029">
      <c r="A41029" t="n">
        <v>410280</v>
      </c>
      <c r="B41029" t="n">
        <v>113.966667</v>
      </c>
      <c r="C41029" t="n">
        <v>-54.8591</v>
      </c>
      <c r="D41029" t="n">
        <v>15</v>
      </c>
      <c r="E41029" t="n">
        <v>2</v>
      </c>
    </row>
    <row r="41030">
      <c r="A41030" t="n">
        <v>410290</v>
      </c>
      <c r="B41030" t="n">
        <v>113.969444</v>
      </c>
      <c r="C41030" t="n">
        <v>-55.0256</v>
      </c>
      <c r="D41030" t="n">
        <v>15</v>
      </c>
      <c r="E41030" t="n">
        <v>2</v>
      </c>
    </row>
    <row r="41031">
      <c r="A41031" t="n">
        <v>410300</v>
      </c>
      <c r="B41031" t="n">
        <v>113.972222</v>
      </c>
      <c r="C41031" t="n">
        <v>-54.9305</v>
      </c>
      <c r="D41031" t="n">
        <v>15</v>
      </c>
      <c r="E41031" t="n">
        <v>2</v>
      </c>
    </row>
    <row r="41032">
      <c r="A41032" t="n">
        <v>410310</v>
      </c>
      <c r="B41032" t="n">
        <v>113.975</v>
      </c>
      <c r="C41032" t="n">
        <v>-55.0074</v>
      </c>
      <c r="D41032" t="n">
        <v>15</v>
      </c>
      <c r="E41032" t="n">
        <v>2</v>
      </c>
    </row>
    <row r="41033">
      <c r="A41033" t="n">
        <v>410320</v>
      </c>
      <c r="B41033" t="n">
        <v>113.977778</v>
      </c>
      <c r="C41033" t="n">
        <v>-55.1089</v>
      </c>
      <c r="D41033" t="n">
        <v>15</v>
      </c>
      <c r="E41033" t="n">
        <v>2</v>
      </c>
    </row>
    <row r="41034">
      <c r="A41034" t="n">
        <v>410330</v>
      </c>
      <c r="B41034" t="n">
        <v>113.980556</v>
      </c>
      <c r="C41034" t="n">
        <v>-54.9904</v>
      </c>
      <c r="D41034" t="n">
        <v>15</v>
      </c>
      <c r="E41034" t="n">
        <v>2</v>
      </c>
    </row>
    <row r="41035">
      <c r="A41035" t="n">
        <v>410340</v>
      </c>
      <c r="B41035" t="n">
        <v>113.983333</v>
      </c>
      <c r="C41035" t="n">
        <v>-54.944</v>
      </c>
      <c r="D41035" t="n">
        <v>15</v>
      </c>
      <c r="E41035" t="n">
        <v>2</v>
      </c>
    </row>
    <row r="41036">
      <c r="A41036" t="n">
        <v>410350</v>
      </c>
      <c r="B41036" t="n">
        <v>113.986111</v>
      </c>
      <c r="C41036" t="n">
        <v>-54.9683</v>
      </c>
      <c r="D41036" t="n">
        <v>15</v>
      </c>
      <c r="E41036" t="n">
        <v>2</v>
      </c>
    </row>
    <row r="41037">
      <c r="A41037" t="n">
        <v>410360</v>
      </c>
      <c r="B41037" t="n">
        <v>113.988889</v>
      </c>
      <c r="C41037" t="n">
        <v>-54.9872</v>
      </c>
      <c r="D41037" t="n">
        <v>15</v>
      </c>
      <c r="E41037" t="n">
        <v>2</v>
      </c>
    </row>
    <row r="41038">
      <c r="A41038" t="n">
        <v>410370</v>
      </c>
      <c r="B41038" t="n">
        <v>113.991667</v>
      </c>
      <c r="C41038" t="n">
        <v>-54.9988</v>
      </c>
      <c r="D41038" t="n">
        <v>15</v>
      </c>
      <c r="E41038" t="n">
        <v>2</v>
      </c>
    </row>
    <row r="41039">
      <c r="A41039" t="n">
        <v>410380</v>
      </c>
      <c r="B41039" t="n">
        <v>113.994444</v>
      </c>
      <c r="C41039" t="n">
        <v>-55.0247</v>
      </c>
      <c r="D41039" t="n">
        <v>15</v>
      </c>
      <c r="E41039" t="n">
        <v>2</v>
      </c>
    </row>
    <row r="41040">
      <c r="A41040" t="n">
        <v>410390</v>
      </c>
      <c r="B41040" t="n">
        <v>113.997222</v>
      </c>
      <c r="C41040" t="n">
        <v>-54.9552</v>
      </c>
      <c r="D41040" t="n">
        <v>15</v>
      </c>
      <c r="E41040" t="n">
        <v>2</v>
      </c>
    </row>
    <row r="41041">
      <c r="A41041" t="n">
        <v>410400</v>
      </c>
      <c r="B41041" t="n">
        <v>114</v>
      </c>
      <c r="C41041" t="n">
        <v>-55.0217</v>
      </c>
      <c r="D41041" t="n">
        <v>15</v>
      </c>
      <c r="E41041" t="n">
        <v>2</v>
      </c>
    </row>
    <row r="41042">
      <c r="A41042" t="n">
        <v>410410</v>
      </c>
      <c r="B41042" t="n">
        <v>114.002778</v>
      </c>
      <c r="C41042" t="n">
        <v>-55.032</v>
      </c>
      <c r="D41042" t="n">
        <v>15</v>
      </c>
      <c r="E41042" t="n">
        <v>2</v>
      </c>
    </row>
    <row r="41043">
      <c r="A41043" t="n">
        <v>410420</v>
      </c>
      <c r="B41043" t="n">
        <v>114.005556</v>
      </c>
      <c r="C41043" t="n">
        <v>-54.9795</v>
      </c>
      <c r="D41043" t="n">
        <v>15</v>
      </c>
      <c r="E41043" t="n">
        <v>2</v>
      </c>
    </row>
    <row r="41044">
      <c r="A41044" t="n">
        <v>410430</v>
      </c>
      <c r="B41044" t="n">
        <v>114.008333</v>
      </c>
      <c r="C41044" t="n">
        <v>-55.015</v>
      </c>
      <c r="D41044" t="n">
        <v>15</v>
      </c>
      <c r="E41044" t="n">
        <v>2</v>
      </c>
    </row>
    <row r="41045">
      <c r="A41045" t="n">
        <v>410440</v>
      </c>
      <c r="B41045" t="n">
        <v>114.011111</v>
      </c>
      <c r="C41045" t="n">
        <v>-54.936</v>
      </c>
      <c r="D41045" t="n">
        <v>15</v>
      </c>
      <c r="E41045" t="n">
        <v>2</v>
      </c>
    </row>
    <row r="41046">
      <c r="A41046" t="n">
        <v>410450</v>
      </c>
      <c r="B41046" t="n">
        <v>114.013889</v>
      </c>
      <c r="C41046" t="n">
        <v>-54.9766</v>
      </c>
      <c r="D41046" t="n">
        <v>15</v>
      </c>
      <c r="E41046" t="n">
        <v>2</v>
      </c>
    </row>
    <row r="41047">
      <c r="A41047" t="n">
        <v>410460</v>
      </c>
      <c r="B41047" t="n">
        <v>114.016667</v>
      </c>
      <c r="C41047" t="n">
        <v>-55.0389</v>
      </c>
      <c r="D41047" t="n">
        <v>15</v>
      </c>
      <c r="E41047" t="n">
        <v>2</v>
      </c>
    </row>
    <row r="41048">
      <c r="A41048" t="n">
        <v>410470</v>
      </c>
      <c r="B41048" t="n">
        <v>114.019444</v>
      </c>
      <c r="C41048" t="n">
        <v>-55.0572</v>
      </c>
      <c r="D41048" t="n">
        <v>15</v>
      </c>
      <c r="E41048" t="n">
        <v>2</v>
      </c>
    </row>
    <row r="41049">
      <c r="A41049" t="n">
        <v>410480</v>
      </c>
      <c r="B41049" t="n">
        <v>114.022222</v>
      </c>
      <c r="C41049" t="n">
        <v>-55.0287</v>
      </c>
      <c r="D41049" t="n">
        <v>15</v>
      </c>
      <c r="E41049" t="n">
        <v>2</v>
      </c>
    </row>
    <row r="41050">
      <c r="A41050" t="n">
        <v>410490</v>
      </c>
      <c r="B41050" t="n">
        <v>114.025</v>
      </c>
      <c r="C41050" t="n">
        <v>-54.8831</v>
      </c>
      <c r="D41050" t="n">
        <v>15</v>
      </c>
      <c r="E41050" t="n">
        <v>2</v>
      </c>
    </row>
    <row r="41051">
      <c r="A41051" t="n">
        <v>410500</v>
      </c>
      <c r="B41051" t="n">
        <v>114.027778</v>
      </c>
      <c r="C41051" t="n">
        <v>-55.0119</v>
      </c>
      <c r="D41051" t="n">
        <v>15</v>
      </c>
      <c r="E41051" t="n">
        <v>2</v>
      </c>
    </row>
    <row r="41052">
      <c r="A41052" t="n">
        <v>410510</v>
      </c>
      <c r="B41052" t="n">
        <v>114.030556</v>
      </c>
      <c r="C41052" t="n">
        <v>-54.9621</v>
      </c>
      <c r="D41052" t="n">
        <v>15</v>
      </c>
      <c r="E41052" t="n">
        <v>2</v>
      </c>
    </row>
    <row r="41053">
      <c r="A41053" t="n">
        <v>410520</v>
      </c>
      <c r="B41053" t="n">
        <v>114.033333</v>
      </c>
      <c r="C41053" t="n">
        <v>-55.0653</v>
      </c>
      <c r="D41053" t="n">
        <v>15</v>
      </c>
      <c r="E41053" t="n">
        <v>2</v>
      </c>
    </row>
    <row r="41054">
      <c r="A41054" t="n">
        <v>410530</v>
      </c>
      <c r="B41054" t="n">
        <v>114.036111</v>
      </c>
      <c r="C41054" t="n">
        <v>-55.0542</v>
      </c>
      <c r="D41054" t="n">
        <v>15</v>
      </c>
      <c r="E41054" t="n">
        <v>2</v>
      </c>
    </row>
    <row r="41055">
      <c r="A41055" t="n">
        <v>410540</v>
      </c>
      <c r="B41055" t="n">
        <v>114.038889</v>
      </c>
      <c r="C41055" t="n">
        <v>-55.0094</v>
      </c>
      <c r="D41055" t="n">
        <v>15</v>
      </c>
      <c r="E41055" t="n">
        <v>2</v>
      </c>
    </row>
    <row r="41056">
      <c r="A41056" t="n">
        <v>410550</v>
      </c>
      <c r="B41056" t="n">
        <v>114.041667</v>
      </c>
      <c r="C41056" t="n">
        <v>-54.9149</v>
      </c>
      <c r="D41056" t="n">
        <v>15</v>
      </c>
      <c r="E41056" t="n">
        <v>2</v>
      </c>
    </row>
    <row r="41057">
      <c r="A41057" t="n">
        <v>410560</v>
      </c>
      <c r="B41057" t="n">
        <v>114.044444</v>
      </c>
      <c r="C41057" t="n">
        <v>-55.0645</v>
      </c>
      <c r="D41057" t="n">
        <v>15</v>
      </c>
      <c r="E41057" t="n">
        <v>2</v>
      </c>
    </row>
    <row r="41058">
      <c r="A41058" t="n">
        <v>410570</v>
      </c>
      <c r="B41058" t="n">
        <v>114.047222</v>
      </c>
      <c r="C41058" t="n">
        <v>-55.0315</v>
      </c>
      <c r="D41058" t="n">
        <v>15</v>
      </c>
      <c r="E41058" t="n">
        <v>2</v>
      </c>
    </row>
    <row r="41059">
      <c r="A41059" t="n">
        <v>410580</v>
      </c>
      <c r="B41059" t="n">
        <v>114.05</v>
      </c>
      <c r="C41059" t="n">
        <v>-54.9549</v>
      </c>
      <c r="D41059" t="n">
        <v>15</v>
      </c>
      <c r="E41059" t="n">
        <v>2</v>
      </c>
    </row>
    <row r="41060">
      <c r="A41060" t="n">
        <v>410590</v>
      </c>
      <c r="B41060" t="n">
        <v>114.052778</v>
      </c>
      <c r="C41060" t="n">
        <v>-54.9204</v>
      </c>
      <c r="D41060" t="n">
        <v>15</v>
      </c>
      <c r="E41060" t="n">
        <v>2</v>
      </c>
    </row>
    <row r="41061">
      <c r="A41061" t="n">
        <v>410600</v>
      </c>
      <c r="B41061" t="n">
        <v>114.055556</v>
      </c>
      <c r="C41061" t="n">
        <v>-54.9781</v>
      </c>
      <c r="D41061" t="n">
        <v>15</v>
      </c>
      <c r="E41061" t="n">
        <v>2</v>
      </c>
    </row>
    <row r="41062">
      <c r="A41062" t="n">
        <v>410610</v>
      </c>
      <c r="B41062" t="n">
        <v>114.058333</v>
      </c>
      <c r="C41062" t="n">
        <v>-54.9662</v>
      </c>
      <c r="D41062" t="n">
        <v>15</v>
      </c>
      <c r="E41062" t="n">
        <v>2</v>
      </c>
    </row>
    <row r="41063">
      <c r="A41063" t="n">
        <v>410620</v>
      </c>
      <c r="B41063" t="n">
        <v>114.061111</v>
      </c>
      <c r="C41063" t="n">
        <v>-55.0448</v>
      </c>
      <c r="D41063" t="n">
        <v>15</v>
      </c>
      <c r="E41063" t="n">
        <v>2</v>
      </c>
    </row>
    <row r="41064">
      <c r="A41064" t="n">
        <v>410630</v>
      </c>
      <c r="B41064" t="n">
        <v>114.063889</v>
      </c>
      <c r="C41064" t="n">
        <v>-55.0661</v>
      </c>
      <c r="D41064" t="n">
        <v>15</v>
      </c>
      <c r="E41064" t="n">
        <v>2</v>
      </c>
    </row>
    <row r="41065">
      <c r="A41065" t="n">
        <v>410640</v>
      </c>
      <c r="B41065" t="n">
        <v>114.066667</v>
      </c>
      <c r="C41065" t="n">
        <v>-55.0573</v>
      </c>
      <c r="D41065" t="n">
        <v>15</v>
      </c>
      <c r="E41065" t="n">
        <v>2</v>
      </c>
    </row>
    <row r="41066">
      <c r="A41066" t="n">
        <v>410650</v>
      </c>
      <c r="B41066" t="n">
        <v>114.069444</v>
      </c>
      <c r="C41066" t="n">
        <v>-55.0437</v>
      </c>
      <c r="D41066" t="n">
        <v>15</v>
      </c>
      <c r="E41066" t="n">
        <v>2</v>
      </c>
    </row>
    <row r="41067">
      <c r="A41067" t="n">
        <v>410660</v>
      </c>
      <c r="B41067" t="n">
        <v>114.072222</v>
      </c>
      <c r="C41067" t="n">
        <v>-54.9887</v>
      </c>
      <c r="D41067" t="n">
        <v>15</v>
      </c>
      <c r="E41067" t="n">
        <v>2</v>
      </c>
    </row>
    <row r="41068">
      <c r="A41068" t="n">
        <v>410670</v>
      </c>
      <c r="B41068" t="n">
        <v>114.075</v>
      </c>
      <c r="C41068" t="n">
        <v>-55.061</v>
      </c>
      <c r="D41068" t="n">
        <v>15</v>
      </c>
      <c r="E41068" t="n">
        <v>2</v>
      </c>
    </row>
    <row r="41069">
      <c r="A41069" t="n">
        <v>410680</v>
      </c>
      <c r="B41069" t="n">
        <v>114.077778</v>
      </c>
      <c r="C41069" t="n">
        <v>-54.9875</v>
      </c>
      <c r="D41069" t="n">
        <v>15</v>
      </c>
      <c r="E41069" t="n">
        <v>2</v>
      </c>
    </row>
    <row r="41070">
      <c r="A41070" t="n">
        <v>410690</v>
      </c>
      <c r="B41070" t="n">
        <v>114.080556</v>
      </c>
      <c r="C41070" t="n">
        <v>-55.0158</v>
      </c>
      <c r="D41070" t="n">
        <v>15</v>
      </c>
      <c r="E41070" t="n">
        <v>2</v>
      </c>
    </row>
    <row r="41071">
      <c r="A41071" t="n">
        <v>410700</v>
      </c>
      <c r="B41071" t="n">
        <v>114.083333</v>
      </c>
      <c r="C41071" t="n">
        <v>-55.0281</v>
      </c>
      <c r="D41071" t="n">
        <v>15</v>
      </c>
      <c r="E41071" t="n">
        <v>2</v>
      </c>
    </row>
    <row r="41072">
      <c r="A41072" t="n">
        <v>410710</v>
      </c>
      <c r="B41072" t="n">
        <v>114.086111</v>
      </c>
      <c r="C41072" t="n">
        <v>-54.9557</v>
      </c>
      <c r="D41072" t="n">
        <v>15</v>
      </c>
      <c r="E41072" t="n">
        <v>2</v>
      </c>
    </row>
    <row r="41073">
      <c r="A41073" t="n">
        <v>410720</v>
      </c>
      <c r="B41073" t="n">
        <v>114.088889</v>
      </c>
      <c r="C41073" t="n">
        <v>-55.048</v>
      </c>
      <c r="D41073" t="n">
        <v>15</v>
      </c>
      <c r="E41073" t="n">
        <v>2</v>
      </c>
    </row>
    <row r="41074">
      <c r="A41074" t="n">
        <v>410730</v>
      </c>
      <c r="B41074" t="n">
        <v>114.091667</v>
      </c>
      <c r="C41074" t="n">
        <v>-54.9282</v>
      </c>
      <c r="D41074" t="n">
        <v>15</v>
      </c>
      <c r="E41074" t="n">
        <v>2</v>
      </c>
    </row>
    <row r="41075">
      <c r="A41075" t="n">
        <v>410740</v>
      </c>
      <c r="B41075" t="n">
        <v>114.094444</v>
      </c>
      <c r="C41075" t="n">
        <v>-54.9585</v>
      </c>
      <c r="D41075" t="n">
        <v>15</v>
      </c>
      <c r="E41075" t="n">
        <v>2</v>
      </c>
    </row>
    <row r="41076">
      <c r="A41076" t="n">
        <v>410750</v>
      </c>
      <c r="B41076" t="n">
        <v>114.097222</v>
      </c>
      <c r="C41076" t="n">
        <v>-55.0495</v>
      </c>
      <c r="D41076" t="n">
        <v>15</v>
      </c>
      <c r="E41076" t="n">
        <v>2</v>
      </c>
    </row>
    <row r="41077">
      <c r="A41077" t="n">
        <v>410760</v>
      </c>
      <c r="B41077" t="n">
        <v>114.1</v>
      </c>
      <c r="C41077" t="n">
        <v>-54.9399</v>
      </c>
      <c r="D41077" t="n">
        <v>15</v>
      </c>
      <c r="E41077" t="n">
        <v>2</v>
      </c>
    </row>
    <row r="41078">
      <c r="A41078" t="n">
        <v>410770</v>
      </c>
      <c r="B41078" t="n">
        <v>114.102778</v>
      </c>
      <c r="C41078" t="n">
        <v>-55.0554</v>
      </c>
      <c r="D41078" t="n">
        <v>15</v>
      </c>
      <c r="E41078" t="n">
        <v>2</v>
      </c>
    </row>
    <row r="41079">
      <c r="A41079" t="n">
        <v>410780</v>
      </c>
      <c r="B41079" t="n">
        <v>114.105556</v>
      </c>
      <c r="C41079" t="n">
        <v>-54.9353</v>
      </c>
      <c r="D41079" t="n">
        <v>15</v>
      </c>
      <c r="E41079" t="n">
        <v>2</v>
      </c>
    </row>
    <row r="41080">
      <c r="A41080" t="n">
        <v>410790</v>
      </c>
      <c r="B41080" t="n">
        <v>114.108333</v>
      </c>
      <c r="C41080" t="n">
        <v>-54.9834</v>
      </c>
      <c r="D41080" t="n">
        <v>15</v>
      </c>
      <c r="E41080" t="n">
        <v>2</v>
      </c>
    </row>
    <row r="41081">
      <c r="A41081" t="n">
        <v>410800</v>
      </c>
      <c r="B41081" t="n">
        <v>114.111111</v>
      </c>
      <c r="C41081" t="n">
        <v>-55.079</v>
      </c>
      <c r="D41081" t="n">
        <v>15</v>
      </c>
      <c r="E41081" t="n">
        <v>2</v>
      </c>
    </row>
    <row r="41082">
      <c r="A41082" t="n">
        <v>410810</v>
      </c>
      <c r="B41082" t="n">
        <v>114.113889</v>
      </c>
      <c r="C41082" t="n">
        <v>-55.0648</v>
      </c>
      <c r="D41082" t="n">
        <v>15</v>
      </c>
      <c r="E41082" t="n">
        <v>2</v>
      </c>
    </row>
    <row r="41083">
      <c r="A41083" t="n">
        <v>410820</v>
      </c>
      <c r="B41083" t="n">
        <v>114.116667</v>
      </c>
      <c r="C41083" t="n">
        <v>-55.0202</v>
      </c>
      <c r="D41083" t="n">
        <v>15</v>
      </c>
      <c r="E41083" t="n">
        <v>2</v>
      </c>
    </row>
    <row r="41084">
      <c r="A41084" t="n">
        <v>410830</v>
      </c>
      <c r="B41084" t="n">
        <v>114.119444</v>
      </c>
      <c r="C41084" t="n">
        <v>-54.9566</v>
      </c>
      <c r="D41084" t="n">
        <v>15</v>
      </c>
      <c r="E41084" t="n">
        <v>2</v>
      </c>
    </row>
    <row r="41085">
      <c r="A41085" t="n">
        <v>410840</v>
      </c>
      <c r="B41085" t="n">
        <v>114.122222</v>
      </c>
      <c r="C41085" t="n">
        <v>-55.0085</v>
      </c>
      <c r="D41085" t="n">
        <v>15</v>
      </c>
      <c r="E41085" t="n">
        <v>2</v>
      </c>
    </row>
    <row r="41086">
      <c r="A41086" t="n">
        <v>410850</v>
      </c>
      <c r="B41086" t="n">
        <v>114.125</v>
      </c>
      <c r="C41086" t="n">
        <v>-55.0098</v>
      </c>
      <c r="D41086" t="n">
        <v>15</v>
      </c>
      <c r="E41086" t="n">
        <v>2</v>
      </c>
    </row>
    <row r="41087">
      <c r="A41087" t="n">
        <v>410860</v>
      </c>
      <c r="B41087" t="n">
        <v>114.127778</v>
      </c>
      <c r="C41087" t="n">
        <v>-54.998</v>
      </c>
      <c r="D41087" t="n">
        <v>15</v>
      </c>
      <c r="E41087" t="n">
        <v>2</v>
      </c>
    </row>
    <row r="41088">
      <c r="A41088" t="n">
        <v>410870</v>
      </c>
      <c r="B41088" t="n">
        <v>114.130556</v>
      </c>
      <c r="C41088" t="n">
        <v>-55.0998</v>
      </c>
      <c r="D41088" t="n">
        <v>15</v>
      </c>
      <c r="E41088" t="n">
        <v>2</v>
      </c>
    </row>
    <row r="41089">
      <c r="A41089" t="n">
        <v>410880</v>
      </c>
      <c r="B41089" t="n">
        <v>114.133333</v>
      </c>
      <c r="C41089" t="n">
        <v>-54.9588</v>
      </c>
      <c r="D41089" t="n">
        <v>15</v>
      </c>
      <c r="E41089" t="n">
        <v>2</v>
      </c>
    </row>
    <row r="41090">
      <c r="A41090" t="n">
        <v>410890</v>
      </c>
      <c r="B41090" t="n">
        <v>114.136111</v>
      </c>
      <c r="C41090" t="n">
        <v>-54.933</v>
      </c>
      <c r="D41090" t="n">
        <v>15</v>
      </c>
      <c r="E41090" t="n">
        <v>2</v>
      </c>
    </row>
    <row r="41091">
      <c r="A41091" t="n">
        <v>410900</v>
      </c>
      <c r="B41091" t="n">
        <v>114.138889</v>
      </c>
      <c r="C41091" t="n">
        <v>-54.9605</v>
      </c>
      <c r="D41091" t="n">
        <v>15</v>
      </c>
      <c r="E41091" t="n">
        <v>2</v>
      </c>
    </row>
    <row r="41092">
      <c r="A41092" t="n">
        <v>410910</v>
      </c>
      <c r="B41092" t="n">
        <v>114.141667</v>
      </c>
      <c r="C41092" t="n">
        <v>-55.0212</v>
      </c>
      <c r="D41092" t="n">
        <v>15</v>
      </c>
      <c r="E41092" t="n">
        <v>2</v>
      </c>
    </row>
    <row r="41093">
      <c r="A41093" t="n">
        <v>410920</v>
      </c>
      <c r="B41093" t="n">
        <v>114.144444</v>
      </c>
      <c r="C41093" t="n">
        <v>-55.0443</v>
      </c>
      <c r="D41093" t="n">
        <v>15</v>
      </c>
      <c r="E41093" t="n">
        <v>2</v>
      </c>
    </row>
    <row r="41094">
      <c r="A41094" t="n">
        <v>410930</v>
      </c>
      <c r="B41094" t="n">
        <v>114.147222</v>
      </c>
      <c r="C41094" t="n">
        <v>-55.0541</v>
      </c>
      <c r="D41094" t="n">
        <v>15</v>
      </c>
      <c r="E41094" t="n">
        <v>2</v>
      </c>
    </row>
    <row r="41095">
      <c r="A41095" t="n">
        <v>410940</v>
      </c>
      <c r="B41095" t="n">
        <v>114.15</v>
      </c>
      <c r="C41095" t="n">
        <v>-55.0567</v>
      </c>
      <c r="D41095" t="n">
        <v>15</v>
      </c>
      <c r="E41095" t="n">
        <v>2</v>
      </c>
    </row>
    <row r="41096">
      <c r="A41096" t="n">
        <v>410950</v>
      </c>
      <c r="B41096" t="n">
        <v>114.152778</v>
      </c>
      <c r="C41096" t="n">
        <v>-54.8868</v>
      </c>
      <c r="D41096" t="n">
        <v>15</v>
      </c>
      <c r="E41096" t="n">
        <v>2</v>
      </c>
    </row>
    <row r="41097">
      <c r="A41097" t="n">
        <v>410960</v>
      </c>
      <c r="B41097" t="n">
        <v>114.155556</v>
      </c>
      <c r="C41097" t="n">
        <v>-55.0039</v>
      </c>
      <c r="D41097" t="n">
        <v>15</v>
      </c>
      <c r="E41097" t="n">
        <v>2</v>
      </c>
    </row>
    <row r="41098">
      <c r="A41098" t="n">
        <v>410970</v>
      </c>
      <c r="B41098" t="n">
        <v>114.158333</v>
      </c>
      <c r="C41098" t="n">
        <v>-54.9548</v>
      </c>
      <c r="D41098" t="n">
        <v>15</v>
      </c>
      <c r="E41098" t="n">
        <v>2</v>
      </c>
    </row>
    <row r="41099">
      <c r="A41099" t="n">
        <v>410980</v>
      </c>
      <c r="B41099" t="n">
        <v>114.161111</v>
      </c>
      <c r="C41099" t="n">
        <v>-54.9575</v>
      </c>
      <c r="D41099" t="n">
        <v>15</v>
      </c>
      <c r="E41099" t="n">
        <v>2</v>
      </c>
    </row>
    <row r="41100">
      <c r="A41100" t="n">
        <v>410990</v>
      </c>
      <c r="B41100" t="n">
        <v>114.163889</v>
      </c>
      <c r="C41100" t="n">
        <v>-54.9929</v>
      </c>
      <c r="D41100" t="n">
        <v>15</v>
      </c>
      <c r="E41100" t="n">
        <v>2</v>
      </c>
    </row>
    <row r="41101">
      <c r="A41101" t="n">
        <v>411000</v>
      </c>
      <c r="B41101" t="n">
        <v>114.166667</v>
      </c>
      <c r="C41101" t="n">
        <v>-55.0466</v>
      </c>
      <c r="D41101" t="n">
        <v>15</v>
      </c>
      <c r="E41101" t="n">
        <v>2</v>
      </c>
    </row>
    <row r="41102">
      <c r="A41102" t="n">
        <v>411010</v>
      </c>
      <c r="B41102" t="n">
        <v>114.169444</v>
      </c>
      <c r="C41102" t="n">
        <v>-54.9741</v>
      </c>
      <c r="D41102" t="n">
        <v>15</v>
      </c>
      <c r="E41102" t="n">
        <v>2</v>
      </c>
    </row>
    <row r="41103">
      <c r="A41103" t="n">
        <v>411020</v>
      </c>
      <c r="B41103" t="n">
        <v>114.172222</v>
      </c>
      <c r="C41103" t="n">
        <v>-55.0541</v>
      </c>
      <c r="D41103" t="n">
        <v>15</v>
      </c>
      <c r="E41103" t="n">
        <v>2</v>
      </c>
    </row>
    <row r="41104">
      <c r="A41104" t="n">
        <v>411030</v>
      </c>
      <c r="B41104" t="n">
        <v>114.175</v>
      </c>
      <c r="C41104" t="n">
        <v>-54.9699</v>
      </c>
      <c r="D41104" t="n">
        <v>15</v>
      </c>
      <c r="E41104" t="n">
        <v>2</v>
      </c>
    </row>
    <row r="41105">
      <c r="A41105" t="n">
        <v>411040</v>
      </c>
      <c r="B41105" t="n">
        <v>114.177778</v>
      </c>
      <c r="C41105" t="n">
        <v>-55.0518</v>
      </c>
      <c r="D41105" t="n">
        <v>15</v>
      </c>
      <c r="E41105" t="n">
        <v>2</v>
      </c>
    </row>
    <row r="41106">
      <c r="A41106" t="n">
        <v>411050</v>
      </c>
      <c r="B41106" t="n">
        <v>114.180556</v>
      </c>
      <c r="C41106" t="n">
        <v>-55.0218</v>
      </c>
      <c r="D41106" t="n">
        <v>15</v>
      </c>
      <c r="E41106" t="n">
        <v>2</v>
      </c>
    </row>
    <row r="41107">
      <c r="A41107" t="n">
        <v>411060</v>
      </c>
      <c r="B41107" t="n">
        <v>114.183333</v>
      </c>
      <c r="C41107" t="n">
        <v>-55.0219</v>
      </c>
      <c r="D41107" t="n">
        <v>15</v>
      </c>
      <c r="E41107" t="n">
        <v>2</v>
      </c>
    </row>
    <row r="41108">
      <c r="A41108" t="n">
        <v>411070</v>
      </c>
      <c r="B41108" t="n">
        <v>114.186111</v>
      </c>
      <c r="C41108" t="n">
        <v>-54.9301</v>
      </c>
      <c r="D41108" t="n">
        <v>15</v>
      </c>
      <c r="E41108" t="n">
        <v>2</v>
      </c>
    </row>
    <row r="41109">
      <c r="A41109" t="n">
        <v>411080</v>
      </c>
      <c r="B41109" t="n">
        <v>114.188889</v>
      </c>
      <c r="C41109" t="n">
        <v>-55.1217</v>
      </c>
      <c r="D41109" t="n">
        <v>15</v>
      </c>
      <c r="E41109" t="n">
        <v>2</v>
      </c>
    </row>
    <row r="41110">
      <c r="A41110" t="n">
        <v>411090</v>
      </c>
      <c r="B41110" t="n">
        <v>114.191667</v>
      </c>
      <c r="C41110" t="n">
        <v>-54.8835</v>
      </c>
      <c r="D41110" t="n">
        <v>15</v>
      </c>
      <c r="E41110" t="n">
        <v>2</v>
      </c>
    </row>
    <row r="41111">
      <c r="A41111" t="n">
        <v>411100</v>
      </c>
      <c r="B41111" t="n">
        <v>114.194444</v>
      </c>
      <c r="C41111" t="n">
        <v>-55.0403</v>
      </c>
      <c r="D41111" t="n">
        <v>15</v>
      </c>
      <c r="E41111" t="n">
        <v>2</v>
      </c>
    </row>
    <row r="41112">
      <c r="A41112" t="n">
        <v>411110</v>
      </c>
      <c r="B41112" t="n">
        <v>114.197222</v>
      </c>
      <c r="C41112" t="n">
        <v>-55.0062</v>
      </c>
      <c r="D41112" t="n">
        <v>15</v>
      </c>
      <c r="E41112" t="n">
        <v>2</v>
      </c>
    </row>
    <row r="41113">
      <c r="A41113" t="n">
        <v>411120</v>
      </c>
      <c r="B41113" t="n">
        <v>114.2</v>
      </c>
      <c r="C41113" t="n">
        <v>-54.9793</v>
      </c>
      <c r="D41113" t="n">
        <v>15</v>
      </c>
      <c r="E41113" t="n">
        <v>2</v>
      </c>
    </row>
    <row r="41114">
      <c r="A41114" t="n">
        <v>411130</v>
      </c>
      <c r="B41114" t="n">
        <v>114.202778</v>
      </c>
      <c r="C41114" t="n">
        <v>-54.9836</v>
      </c>
      <c r="D41114" t="n">
        <v>15</v>
      </c>
      <c r="E41114" t="n">
        <v>2</v>
      </c>
    </row>
    <row r="41115">
      <c r="A41115" t="n">
        <v>411140</v>
      </c>
      <c r="B41115" t="n">
        <v>114.205556</v>
      </c>
      <c r="C41115" t="n">
        <v>-54.9578</v>
      </c>
      <c r="D41115" t="n">
        <v>15</v>
      </c>
      <c r="E41115" t="n">
        <v>2</v>
      </c>
    </row>
    <row r="41116">
      <c r="A41116" t="n">
        <v>411150</v>
      </c>
      <c r="B41116" t="n">
        <v>114.208333</v>
      </c>
      <c r="C41116" t="n">
        <v>-54.9695</v>
      </c>
      <c r="D41116" t="n">
        <v>15</v>
      </c>
      <c r="E41116" t="n">
        <v>2</v>
      </c>
    </row>
    <row r="41117">
      <c r="A41117" t="n">
        <v>411160</v>
      </c>
      <c r="B41117" t="n">
        <v>114.211111</v>
      </c>
      <c r="C41117" t="n">
        <v>-54.8982</v>
      </c>
      <c r="D41117" t="n">
        <v>15</v>
      </c>
      <c r="E41117" t="n">
        <v>2</v>
      </c>
    </row>
    <row r="41118">
      <c r="A41118" t="n">
        <v>411170</v>
      </c>
      <c r="B41118" t="n">
        <v>114.213889</v>
      </c>
      <c r="C41118" t="n">
        <v>-54.9634</v>
      </c>
      <c r="D41118" t="n">
        <v>15</v>
      </c>
      <c r="E41118" t="n">
        <v>2</v>
      </c>
    </row>
    <row r="41119">
      <c r="A41119" t="n">
        <v>411180</v>
      </c>
      <c r="B41119" t="n">
        <v>114.216667</v>
      </c>
      <c r="C41119" t="n">
        <v>-55.0059</v>
      </c>
      <c r="D41119" t="n">
        <v>15</v>
      </c>
      <c r="E41119" t="n">
        <v>2</v>
      </c>
    </row>
    <row r="41120">
      <c r="A41120" t="n">
        <v>411190</v>
      </c>
      <c r="B41120" t="n">
        <v>114.219444</v>
      </c>
      <c r="C41120" t="n">
        <v>-55.0277</v>
      </c>
      <c r="D41120" t="n">
        <v>15</v>
      </c>
      <c r="E41120" t="n">
        <v>2</v>
      </c>
    </row>
    <row r="41121">
      <c r="A41121" t="n">
        <v>411200</v>
      </c>
      <c r="B41121" t="n">
        <v>114.222222</v>
      </c>
      <c r="C41121" t="n">
        <v>-55.0289</v>
      </c>
      <c r="D41121" t="n">
        <v>15</v>
      </c>
      <c r="E41121" t="n">
        <v>2</v>
      </c>
    </row>
    <row r="41122">
      <c r="A41122" t="n">
        <v>411210</v>
      </c>
      <c r="B41122" t="n">
        <v>114.225</v>
      </c>
      <c r="C41122" t="n">
        <v>-54.9353</v>
      </c>
      <c r="D41122" t="n">
        <v>15</v>
      </c>
      <c r="E41122" t="n">
        <v>2</v>
      </c>
    </row>
    <row r="41123">
      <c r="A41123" t="n">
        <v>411220</v>
      </c>
      <c r="B41123" t="n">
        <v>114.227778</v>
      </c>
      <c r="C41123" t="n">
        <v>-54.9122</v>
      </c>
      <c r="D41123" t="n">
        <v>15</v>
      </c>
      <c r="E41123" t="n">
        <v>2</v>
      </c>
    </row>
    <row r="41124">
      <c r="A41124" t="n">
        <v>411230</v>
      </c>
      <c r="B41124" t="n">
        <v>114.230556</v>
      </c>
      <c r="C41124" t="n">
        <v>-54.9498</v>
      </c>
      <c r="D41124" t="n">
        <v>15</v>
      </c>
      <c r="E41124" t="n">
        <v>2</v>
      </c>
    </row>
    <row r="41125">
      <c r="A41125" t="n">
        <v>411240</v>
      </c>
      <c r="B41125" t="n">
        <v>114.233333</v>
      </c>
      <c r="C41125" t="n">
        <v>-55.1582</v>
      </c>
      <c r="D41125" t="n">
        <v>15</v>
      </c>
      <c r="E41125" t="n">
        <v>2</v>
      </c>
    </row>
    <row r="41126">
      <c r="A41126" t="n">
        <v>411250</v>
      </c>
      <c r="B41126" t="n">
        <v>114.236111</v>
      </c>
      <c r="C41126" t="n">
        <v>-55.1124</v>
      </c>
      <c r="D41126" t="n">
        <v>15</v>
      </c>
      <c r="E41126" t="n">
        <v>2</v>
      </c>
    </row>
    <row r="41127">
      <c r="A41127" t="n">
        <v>411260</v>
      </c>
      <c r="B41127" t="n">
        <v>114.238889</v>
      </c>
      <c r="C41127" t="n">
        <v>-55.0004</v>
      </c>
      <c r="D41127" t="n">
        <v>15</v>
      </c>
      <c r="E41127" t="n">
        <v>2</v>
      </c>
    </row>
    <row r="41128">
      <c r="A41128" t="n">
        <v>411270</v>
      </c>
      <c r="B41128" t="n">
        <v>114.241667</v>
      </c>
      <c r="C41128" t="n">
        <v>-55.0083</v>
      </c>
      <c r="D41128" t="n">
        <v>15</v>
      </c>
      <c r="E41128" t="n">
        <v>2</v>
      </c>
    </row>
    <row r="41129">
      <c r="A41129" t="n">
        <v>411280</v>
      </c>
      <c r="B41129" t="n">
        <v>114.244444</v>
      </c>
      <c r="C41129" t="n">
        <v>-54.999</v>
      </c>
      <c r="D41129" t="n">
        <v>15</v>
      </c>
      <c r="E41129" t="n">
        <v>2</v>
      </c>
    </row>
    <row r="41130">
      <c r="A41130" t="n">
        <v>411290</v>
      </c>
      <c r="B41130" t="n">
        <v>114.247222</v>
      </c>
      <c r="C41130" t="n">
        <v>-54.9374</v>
      </c>
      <c r="D41130" t="n">
        <v>15</v>
      </c>
      <c r="E41130" t="n">
        <v>2</v>
      </c>
    </row>
    <row r="41131">
      <c r="A41131" t="n">
        <v>411300</v>
      </c>
      <c r="B41131" t="n">
        <v>114.25</v>
      </c>
      <c r="C41131" t="n">
        <v>-54.9399</v>
      </c>
      <c r="D41131" t="n">
        <v>15</v>
      </c>
      <c r="E41131" t="n">
        <v>2</v>
      </c>
    </row>
    <row r="41132">
      <c r="A41132" t="n">
        <v>411310</v>
      </c>
      <c r="B41132" t="n">
        <v>114.252778</v>
      </c>
      <c r="C41132" t="n">
        <v>-54.9913</v>
      </c>
      <c r="D41132" t="n">
        <v>15</v>
      </c>
      <c r="E41132" t="n">
        <v>2</v>
      </c>
    </row>
    <row r="41133">
      <c r="A41133" t="n">
        <v>411320</v>
      </c>
      <c r="B41133" t="n">
        <v>114.255556</v>
      </c>
      <c r="C41133" t="n">
        <v>-55.0762</v>
      </c>
      <c r="D41133" t="n">
        <v>15</v>
      </c>
      <c r="E41133" t="n">
        <v>2</v>
      </c>
    </row>
    <row r="41134">
      <c r="A41134" t="n">
        <v>411330</v>
      </c>
      <c r="B41134" t="n">
        <v>114.258333</v>
      </c>
      <c r="C41134" t="n">
        <v>-55.0615</v>
      </c>
      <c r="D41134" t="n">
        <v>15</v>
      </c>
      <c r="E41134" t="n">
        <v>2</v>
      </c>
    </row>
    <row r="41135">
      <c r="A41135" t="n">
        <v>411340</v>
      </c>
      <c r="B41135" t="n">
        <v>114.261111</v>
      </c>
      <c r="C41135" t="n">
        <v>-54.9966</v>
      </c>
      <c r="D41135" t="n">
        <v>15</v>
      </c>
      <c r="E41135" t="n">
        <v>2</v>
      </c>
    </row>
    <row r="41136">
      <c r="A41136" t="n">
        <v>411350</v>
      </c>
      <c r="B41136" t="n">
        <v>114.263889</v>
      </c>
      <c r="C41136" t="n">
        <v>-54.9792</v>
      </c>
      <c r="D41136" t="n">
        <v>15</v>
      </c>
      <c r="E41136" t="n">
        <v>2</v>
      </c>
    </row>
    <row r="41137">
      <c r="A41137" t="n">
        <v>411360</v>
      </c>
      <c r="B41137" t="n">
        <v>114.266667</v>
      </c>
      <c r="C41137" t="n">
        <v>-55.0609</v>
      </c>
      <c r="D41137" t="n">
        <v>15</v>
      </c>
      <c r="E41137" t="n">
        <v>2</v>
      </c>
    </row>
    <row r="41138">
      <c r="A41138" t="n">
        <v>411370</v>
      </c>
      <c r="B41138" t="n">
        <v>114.269444</v>
      </c>
      <c r="C41138" t="n">
        <v>-54.967</v>
      </c>
      <c r="D41138" t="n">
        <v>15</v>
      </c>
      <c r="E41138" t="n">
        <v>2</v>
      </c>
    </row>
    <row r="41139">
      <c r="A41139" t="n">
        <v>411380</v>
      </c>
      <c r="B41139" t="n">
        <v>114.272222</v>
      </c>
      <c r="C41139" t="n">
        <v>-55.0876</v>
      </c>
      <c r="D41139" t="n">
        <v>15</v>
      </c>
      <c r="E41139" t="n">
        <v>2</v>
      </c>
    </row>
    <row r="41140">
      <c r="A41140" t="n">
        <v>411390</v>
      </c>
      <c r="B41140" t="n">
        <v>114.275</v>
      </c>
      <c r="C41140" t="n">
        <v>-55.1332</v>
      </c>
      <c r="D41140" t="n">
        <v>15</v>
      </c>
      <c r="E41140" t="n">
        <v>2</v>
      </c>
    </row>
    <row r="41141">
      <c r="A41141" t="n">
        <v>411400</v>
      </c>
      <c r="B41141" t="n">
        <v>114.277778</v>
      </c>
      <c r="C41141" t="n">
        <v>-55.0438</v>
      </c>
      <c r="D41141" t="n">
        <v>15</v>
      </c>
      <c r="E41141" t="n">
        <v>2</v>
      </c>
    </row>
    <row r="41142">
      <c r="A41142" t="n">
        <v>411410</v>
      </c>
      <c r="B41142" t="n">
        <v>114.280556</v>
      </c>
      <c r="C41142" t="n">
        <v>-54.9313</v>
      </c>
      <c r="D41142" t="n">
        <v>15</v>
      </c>
      <c r="E41142" t="n">
        <v>2</v>
      </c>
    </row>
    <row r="41143">
      <c r="A41143" t="n">
        <v>411420</v>
      </c>
      <c r="B41143" t="n">
        <v>114.283333</v>
      </c>
      <c r="C41143" t="n">
        <v>-54.9239</v>
      </c>
      <c r="D41143" t="n">
        <v>15</v>
      </c>
      <c r="E41143" t="n">
        <v>2</v>
      </c>
    </row>
    <row r="41144">
      <c r="A41144" t="n">
        <v>411430</v>
      </c>
      <c r="B41144" t="n">
        <v>114.286111</v>
      </c>
      <c r="C41144" t="n">
        <v>-55.0797</v>
      </c>
      <c r="D41144" t="n">
        <v>15</v>
      </c>
      <c r="E41144" t="n">
        <v>2</v>
      </c>
    </row>
    <row r="41145">
      <c r="A41145" t="n">
        <v>411440</v>
      </c>
      <c r="B41145" t="n">
        <v>114.288889</v>
      </c>
      <c r="C41145" t="n">
        <v>-55.0759</v>
      </c>
      <c r="D41145" t="n">
        <v>15</v>
      </c>
      <c r="E41145" t="n">
        <v>2</v>
      </c>
    </row>
    <row r="41146">
      <c r="A41146" t="n">
        <v>411450</v>
      </c>
      <c r="B41146" t="n">
        <v>114.291667</v>
      </c>
      <c r="C41146" t="n">
        <v>-54.962</v>
      </c>
      <c r="D41146" t="n">
        <v>15</v>
      </c>
      <c r="E41146" t="n">
        <v>2</v>
      </c>
    </row>
    <row r="41147">
      <c r="A41147" t="n">
        <v>411460</v>
      </c>
      <c r="B41147" t="n">
        <v>114.294444</v>
      </c>
      <c r="C41147" t="n">
        <v>-55.022</v>
      </c>
      <c r="D41147" t="n">
        <v>15</v>
      </c>
      <c r="E41147" t="n">
        <v>2</v>
      </c>
    </row>
    <row r="41148">
      <c r="A41148" t="n">
        <v>411470</v>
      </c>
      <c r="B41148" t="n">
        <v>114.297222</v>
      </c>
      <c r="C41148" t="n">
        <v>-54.9317</v>
      </c>
      <c r="D41148" t="n">
        <v>15</v>
      </c>
      <c r="E41148" t="n">
        <v>2</v>
      </c>
    </row>
    <row r="41149">
      <c r="A41149" t="n">
        <v>411480</v>
      </c>
      <c r="B41149" t="n">
        <v>114.3</v>
      </c>
      <c r="C41149" t="n">
        <v>-54.9628</v>
      </c>
      <c r="D41149" t="n">
        <v>15</v>
      </c>
      <c r="E41149" t="n">
        <v>2</v>
      </c>
    </row>
    <row r="41150">
      <c r="A41150" t="n">
        <v>411490</v>
      </c>
      <c r="B41150" t="n">
        <v>114.302778</v>
      </c>
      <c r="C41150" t="n">
        <v>-54.9542</v>
      </c>
      <c r="D41150" t="n">
        <v>15</v>
      </c>
      <c r="E41150" t="n">
        <v>2</v>
      </c>
    </row>
    <row r="41151">
      <c r="A41151" t="n">
        <v>411500</v>
      </c>
      <c r="B41151" t="n">
        <v>114.305556</v>
      </c>
      <c r="C41151" t="n">
        <v>-55.0411</v>
      </c>
      <c r="D41151" t="n">
        <v>15</v>
      </c>
      <c r="E41151" t="n">
        <v>2</v>
      </c>
    </row>
    <row r="41152">
      <c r="A41152" t="n">
        <v>411510</v>
      </c>
      <c r="B41152" t="n">
        <v>114.308333</v>
      </c>
      <c r="C41152" t="n">
        <v>-54.9778</v>
      </c>
      <c r="D41152" t="n">
        <v>15</v>
      </c>
      <c r="E41152" t="n">
        <v>2</v>
      </c>
    </row>
    <row r="41153">
      <c r="A41153" t="n">
        <v>411520</v>
      </c>
      <c r="B41153" t="n">
        <v>114.311111</v>
      </c>
      <c r="C41153" t="n">
        <v>-54.8992</v>
      </c>
      <c r="D41153" t="n">
        <v>15</v>
      </c>
      <c r="E41153" t="n">
        <v>2</v>
      </c>
    </row>
    <row r="41154">
      <c r="A41154" t="n">
        <v>411530</v>
      </c>
      <c r="B41154" t="n">
        <v>114.313889</v>
      </c>
      <c r="C41154" t="n">
        <v>-54.9929</v>
      </c>
      <c r="D41154" t="n">
        <v>15</v>
      </c>
      <c r="E41154" t="n">
        <v>2</v>
      </c>
    </row>
    <row r="41155">
      <c r="A41155" t="n">
        <v>411540</v>
      </c>
      <c r="B41155" t="n">
        <v>114.316667</v>
      </c>
      <c r="C41155" t="n">
        <v>-55.0023</v>
      </c>
      <c r="D41155" t="n">
        <v>15</v>
      </c>
      <c r="E41155" t="n">
        <v>2</v>
      </c>
    </row>
    <row r="41156">
      <c r="A41156" t="n">
        <v>411550</v>
      </c>
      <c r="B41156" t="n">
        <v>114.319444</v>
      </c>
      <c r="C41156" t="n">
        <v>-55.0218</v>
      </c>
      <c r="D41156" t="n">
        <v>15</v>
      </c>
      <c r="E41156" t="n">
        <v>2</v>
      </c>
    </row>
    <row r="41157">
      <c r="A41157" t="n">
        <v>411560</v>
      </c>
      <c r="B41157" t="n">
        <v>114.322222</v>
      </c>
      <c r="C41157" t="n">
        <v>-55.0801</v>
      </c>
      <c r="D41157" t="n">
        <v>15</v>
      </c>
      <c r="E41157" t="n">
        <v>2</v>
      </c>
    </row>
    <row r="41158">
      <c r="A41158" t="n">
        <v>411570</v>
      </c>
      <c r="B41158" t="n">
        <v>114.325</v>
      </c>
      <c r="C41158" t="n">
        <v>-55.0549</v>
      </c>
      <c r="D41158" t="n">
        <v>15</v>
      </c>
      <c r="E41158" t="n">
        <v>2</v>
      </c>
    </row>
    <row r="41159">
      <c r="A41159" t="n">
        <v>411580</v>
      </c>
      <c r="B41159" t="n">
        <v>114.327778</v>
      </c>
      <c r="C41159" t="n">
        <v>-55.0446</v>
      </c>
      <c r="D41159" t="n">
        <v>15</v>
      </c>
      <c r="E41159" t="n">
        <v>2</v>
      </c>
    </row>
    <row r="41160">
      <c r="A41160" t="n">
        <v>411590</v>
      </c>
      <c r="B41160" t="n">
        <v>114.330556</v>
      </c>
      <c r="C41160" t="n">
        <v>-55.0822</v>
      </c>
      <c r="D41160" t="n">
        <v>15</v>
      </c>
      <c r="E41160" t="n">
        <v>2</v>
      </c>
    </row>
    <row r="41161">
      <c r="A41161" t="n">
        <v>411600</v>
      </c>
      <c r="B41161" t="n">
        <v>114.333333</v>
      </c>
      <c r="C41161" t="n">
        <v>-55.0772</v>
      </c>
      <c r="D41161" t="n">
        <v>15</v>
      </c>
      <c r="E41161" t="n">
        <v>2</v>
      </c>
    </row>
    <row r="41162">
      <c r="A41162" t="n">
        <v>411610</v>
      </c>
      <c r="B41162" t="n">
        <v>114.336111</v>
      </c>
      <c r="C41162" t="n">
        <v>-55.1224</v>
      </c>
      <c r="D41162" t="n">
        <v>15</v>
      </c>
      <c r="E41162" t="n">
        <v>2</v>
      </c>
    </row>
    <row r="41163">
      <c r="A41163" t="n">
        <v>411620</v>
      </c>
      <c r="B41163" t="n">
        <v>114.338889</v>
      </c>
      <c r="C41163" t="n">
        <v>-55.0391</v>
      </c>
      <c r="D41163" t="n">
        <v>15</v>
      </c>
      <c r="E41163" t="n">
        <v>2</v>
      </c>
    </row>
    <row r="41164">
      <c r="A41164" t="n">
        <v>411630</v>
      </c>
      <c r="B41164" t="n">
        <v>114.341667</v>
      </c>
      <c r="C41164" t="n">
        <v>-54.9662</v>
      </c>
      <c r="D41164" t="n">
        <v>15</v>
      </c>
      <c r="E41164" t="n">
        <v>2</v>
      </c>
    </row>
    <row r="41165">
      <c r="A41165" t="n">
        <v>411640</v>
      </c>
      <c r="B41165" t="n">
        <v>114.344444</v>
      </c>
      <c r="C41165" t="n">
        <v>-55.0158</v>
      </c>
      <c r="D41165" t="n">
        <v>15</v>
      </c>
      <c r="E41165" t="n">
        <v>2</v>
      </c>
    </row>
    <row r="41166">
      <c r="A41166" t="n">
        <v>411650</v>
      </c>
      <c r="B41166" t="n">
        <v>114.347222</v>
      </c>
      <c r="C41166" t="n">
        <v>-55.0156</v>
      </c>
      <c r="D41166" t="n">
        <v>15</v>
      </c>
      <c r="E41166" t="n">
        <v>2</v>
      </c>
    </row>
    <row r="41167">
      <c r="A41167" t="n">
        <v>411660</v>
      </c>
      <c r="B41167" t="n">
        <v>114.35</v>
      </c>
      <c r="C41167" t="n">
        <v>-54.9617</v>
      </c>
      <c r="D41167" t="n">
        <v>15</v>
      </c>
      <c r="E41167" t="n">
        <v>2</v>
      </c>
    </row>
    <row r="41168">
      <c r="A41168" t="n">
        <v>411670</v>
      </c>
      <c r="B41168" t="n">
        <v>114.352778</v>
      </c>
      <c r="C41168" t="n">
        <v>-54.9156</v>
      </c>
      <c r="D41168" t="n">
        <v>15</v>
      </c>
      <c r="E41168" t="n">
        <v>2</v>
      </c>
    </row>
    <row r="41169">
      <c r="A41169" t="n">
        <v>411680</v>
      </c>
      <c r="B41169" t="n">
        <v>114.355556</v>
      </c>
      <c r="C41169" t="n">
        <v>-54.8863</v>
      </c>
      <c r="D41169" t="n">
        <v>15</v>
      </c>
      <c r="E41169" t="n">
        <v>2</v>
      </c>
    </row>
    <row r="41170">
      <c r="A41170" t="n">
        <v>411690</v>
      </c>
      <c r="B41170" t="n">
        <v>114.358333</v>
      </c>
      <c r="C41170" t="n">
        <v>-54.9928</v>
      </c>
      <c r="D41170" t="n">
        <v>15</v>
      </c>
      <c r="E41170" t="n">
        <v>2</v>
      </c>
    </row>
    <row r="41171">
      <c r="A41171" t="n">
        <v>411700</v>
      </c>
      <c r="B41171" t="n">
        <v>114.361111</v>
      </c>
      <c r="C41171" t="n">
        <v>-55.0141</v>
      </c>
      <c r="D41171" t="n">
        <v>15</v>
      </c>
      <c r="E41171" t="n">
        <v>2</v>
      </c>
    </row>
    <row r="41172">
      <c r="A41172" t="n">
        <v>411710</v>
      </c>
      <c r="B41172" t="n">
        <v>114.363889</v>
      </c>
      <c r="C41172" t="n">
        <v>-55.0207</v>
      </c>
      <c r="D41172" t="n">
        <v>15</v>
      </c>
      <c r="E41172" t="n">
        <v>2</v>
      </c>
    </row>
    <row r="41173">
      <c r="A41173" t="n">
        <v>411720</v>
      </c>
      <c r="B41173" t="n">
        <v>114.366667</v>
      </c>
      <c r="C41173" t="n">
        <v>-54.9704</v>
      </c>
      <c r="D41173" t="n">
        <v>15</v>
      </c>
      <c r="E41173" t="n">
        <v>2</v>
      </c>
    </row>
    <row r="41174">
      <c r="A41174" t="n">
        <v>411730</v>
      </c>
      <c r="B41174" t="n">
        <v>114.369444</v>
      </c>
      <c r="C41174" t="n">
        <v>-55.0078</v>
      </c>
      <c r="D41174" t="n">
        <v>15</v>
      </c>
      <c r="E41174" t="n">
        <v>2</v>
      </c>
    </row>
    <row r="41175">
      <c r="A41175" t="n">
        <v>411740</v>
      </c>
      <c r="B41175" t="n">
        <v>114.372222</v>
      </c>
      <c r="C41175" t="n">
        <v>-55.0076</v>
      </c>
      <c r="D41175" t="n">
        <v>15</v>
      </c>
      <c r="E41175" t="n">
        <v>2</v>
      </c>
    </row>
    <row r="41176">
      <c r="A41176" t="n">
        <v>411750</v>
      </c>
      <c r="B41176" t="n">
        <v>114.375</v>
      </c>
      <c r="C41176" t="n">
        <v>-55.0043</v>
      </c>
      <c r="D41176" t="n">
        <v>15</v>
      </c>
      <c r="E41176" t="n">
        <v>2</v>
      </c>
    </row>
    <row r="41177">
      <c r="A41177" t="n">
        <v>411760</v>
      </c>
      <c r="B41177" t="n">
        <v>114.377778</v>
      </c>
      <c r="C41177" t="n">
        <v>-55.0471</v>
      </c>
      <c r="D41177" t="n">
        <v>15</v>
      </c>
      <c r="E41177" t="n">
        <v>2</v>
      </c>
    </row>
    <row r="41178">
      <c r="A41178" t="n">
        <v>411770</v>
      </c>
      <c r="B41178" t="n">
        <v>114.380556</v>
      </c>
      <c r="C41178" t="n">
        <v>-55.1166</v>
      </c>
      <c r="D41178" t="n">
        <v>15</v>
      </c>
      <c r="E41178" t="n">
        <v>2</v>
      </c>
    </row>
    <row r="41179">
      <c r="A41179" t="n">
        <v>411780</v>
      </c>
      <c r="B41179" t="n">
        <v>114.383333</v>
      </c>
      <c r="C41179" t="n">
        <v>-55.0335</v>
      </c>
      <c r="D41179" t="n">
        <v>15</v>
      </c>
      <c r="E41179" t="n">
        <v>2</v>
      </c>
    </row>
    <row r="41180">
      <c r="A41180" t="n">
        <v>411790</v>
      </c>
      <c r="B41180" t="n">
        <v>114.386111</v>
      </c>
      <c r="C41180" t="n">
        <v>-54.9271</v>
      </c>
      <c r="D41180" t="n">
        <v>15</v>
      </c>
      <c r="E41180" t="n">
        <v>2</v>
      </c>
    </row>
    <row r="41181">
      <c r="A41181" t="n">
        <v>411800</v>
      </c>
      <c r="B41181" t="n">
        <v>114.388889</v>
      </c>
      <c r="C41181" t="n">
        <v>-54.9295</v>
      </c>
      <c r="D41181" t="n">
        <v>15</v>
      </c>
      <c r="E41181" t="n">
        <v>2</v>
      </c>
    </row>
    <row r="41182">
      <c r="A41182" t="n">
        <v>411810</v>
      </c>
      <c r="B41182" t="n">
        <v>114.391667</v>
      </c>
      <c r="C41182" t="n">
        <v>-54.953</v>
      </c>
      <c r="D41182" t="n">
        <v>15</v>
      </c>
      <c r="E41182" t="n">
        <v>2</v>
      </c>
    </row>
    <row r="41183">
      <c r="A41183" t="n">
        <v>411820</v>
      </c>
      <c r="B41183" t="n">
        <v>114.394444</v>
      </c>
      <c r="C41183" t="n">
        <v>-55.0247</v>
      </c>
      <c r="D41183" t="n">
        <v>15</v>
      </c>
      <c r="E41183" t="n">
        <v>2</v>
      </c>
    </row>
    <row r="41184">
      <c r="A41184" t="n">
        <v>411830</v>
      </c>
      <c r="B41184" t="n">
        <v>114.397222</v>
      </c>
      <c r="C41184" t="n">
        <v>-55.0395</v>
      </c>
      <c r="D41184" t="n">
        <v>15</v>
      </c>
      <c r="E41184" t="n">
        <v>2</v>
      </c>
    </row>
    <row r="41185">
      <c r="A41185" t="n">
        <v>411840</v>
      </c>
      <c r="B41185" t="n">
        <v>114.4</v>
      </c>
      <c r="C41185" t="n">
        <v>-54.9188</v>
      </c>
      <c r="D41185" t="n">
        <v>15</v>
      </c>
      <c r="E41185" t="n">
        <v>2</v>
      </c>
    </row>
    <row r="41186">
      <c r="A41186" t="n">
        <v>411850</v>
      </c>
      <c r="B41186" t="n">
        <v>114.402778</v>
      </c>
      <c r="C41186" t="n">
        <v>-55.0542</v>
      </c>
      <c r="D41186" t="n">
        <v>15</v>
      </c>
      <c r="E41186" t="n">
        <v>2</v>
      </c>
    </row>
    <row r="41187">
      <c r="A41187" t="n">
        <v>411860</v>
      </c>
      <c r="B41187" t="n">
        <v>114.405556</v>
      </c>
      <c r="C41187" t="n">
        <v>-54.998</v>
      </c>
      <c r="D41187" t="n">
        <v>15</v>
      </c>
      <c r="E41187" t="n">
        <v>2</v>
      </c>
    </row>
    <row r="41188">
      <c r="A41188" t="n">
        <v>411870</v>
      </c>
      <c r="B41188" t="n">
        <v>114.408333</v>
      </c>
      <c r="C41188" t="n">
        <v>-54.9155</v>
      </c>
      <c r="D41188" t="n">
        <v>15</v>
      </c>
      <c r="E41188" t="n">
        <v>2</v>
      </c>
    </row>
    <row r="41189">
      <c r="A41189" t="n">
        <v>411880</v>
      </c>
      <c r="B41189" t="n">
        <v>114.411111</v>
      </c>
      <c r="C41189" t="n">
        <v>-54.9938</v>
      </c>
      <c r="D41189" t="n">
        <v>15</v>
      </c>
      <c r="E41189" t="n">
        <v>2</v>
      </c>
    </row>
    <row r="41190">
      <c r="A41190" t="n">
        <v>411890</v>
      </c>
      <c r="B41190" t="n">
        <v>114.413889</v>
      </c>
      <c r="C41190" t="n">
        <v>-55.0147</v>
      </c>
      <c r="D41190" t="n">
        <v>15</v>
      </c>
      <c r="E41190" t="n">
        <v>2</v>
      </c>
    </row>
    <row r="41191">
      <c r="A41191" t="n">
        <v>411900</v>
      </c>
      <c r="B41191" t="n">
        <v>114.416667</v>
      </c>
      <c r="C41191" t="n">
        <v>-54.942</v>
      </c>
      <c r="D41191" t="n">
        <v>15</v>
      </c>
      <c r="E41191" t="n">
        <v>2</v>
      </c>
    </row>
    <row r="41192">
      <c r="A41192" t="n">
        <v>411910</v>
      </c>
      <c r="B41192" t="n">
        <v>114.419444</v>
      </c>
      <c r="C41192" t="n">
        <v>-54.9964</v>
      </c>
      <c r="D41192" t="n">
        <v>15</v>
      </c>
      <c r="E41192" t="n">
        <v>2</v>
      </c>
    </row>
    <row r="41193">
      <c r="A41193" t="n">
        <v>411920</v>
      </c>
      <c r="B41193" t="n">
        <v>114.422222</v>
      </c>
      <c r="C41193" t="n">
        <v>-54.9902</v>
      </c>
      <c r="D41193" t="n">
        <v>15</v>
      </c>
      <c r="E41193" t="n">
        <v>2</v>
      </c>
    </row>
    <row r="41194">
      <c r="A41194" t="n">
        <v>411930</v>
      </c>
      <c r="B41194" t="n">
        <v>114.425</v>
      </c>
      <c r="C41194" t="n">
        <v>-54.9243</v>
      </c>
      <c r="D41194" t="n">
        <v>15</v>
      </c>
      <c r="E41194" t="n">
        <v>2</v>
      </c>
    </row>
    <row r="41195">
      <c r="A41195" t="n">
        <v>411940</v>
      </c>
      <c r="B41195" t="n">
        <v>114.427778</v>
      </c>
      <c r="C41195" t="n">
        <v>-55.1272</v>
      </c>
      <c r="D41195" t="n">
        <v>15</v>
      </c>
      <c r="E41195" t="n">
        <v>2</v>
      </c>
    </row>
    <row r="41196">
      <c r="A41196" t="n">
        <v>411950</v>
      </c>
      <c r="B41196" t="n">
        <v>114.430556</v>
      </c>
      <c r="C41196" t="n">
        <v>-54.9821</v>
      </c>
      <c r="D41196" t="n">
        <v>15</v>
      </c>
      <c r="E41196" t="n">
        <v>2</v>
      </c>
    </row>
    <row r="41197">
      <c r="A41197" t="n">
        <v>411960</v>
      </c>
      <c r="B41197" t="n">
        <v>114.433333</v>
      </c>
      <c r="C41197" t="n">
        <v>-55.0383</v>
      </c>
      <c r="D41197" t="n">
        <v>15</v>
      </c>
      <c r="E41197" t="n">
        <v>2</v>
      </c>
    </row>
    <row r="41198">
      <c r="A41198" t="n">
        <v>411970</v>
      </c>
      <c r="B41198" t="n">
        <v>114.436111</v>
      </c>
      <c r="C41198" t="n">
        <v>-55.0104</v>
      </c>
      <c r="D41198" t="n">
        <v>15</v>
      </c>
      <c r="E41198" t="n">
        <v>2</v>
      </c>
    </row>
    <row r="41199">
      <c r="A41199" t="n">
        <v>411980</v>
      </c>
      <c r="B41199" t="n">
        <v>114.438889</v>
      </c>
      <c r="C41199" t="n">
        <v>-54.9944</v>
      </c>
      <c r="D41199" t="n">
        <v>15</v>
      </c>
      <c r="E41199" t="n">
        <v>2</v>
      </c>
    </row>
    <row r="41200">
      <c r="A41200" t="n">
        <v>411990</v>
      </c>
      <c r="B41200" t="n">
        <v>114.441667</v>
      </c>
      <c r="C41200" t="n">
        <v>-55.0338</v>
      </c>
      <c r="D41200" t="n">
        <v>15</v>
      </c>
      <c r="E41200" t="n">
        <v>2</v>
      </c>
    </row>
    <row r="41201">
      <c r="A41201" t="n">
        <v>412000</v>
      </c>
      <c r="B41201" t="n">
        <v>114.444444</v>
      </c>
      <c r="C41201" t="n">
        <v>-54.9886</v>
      </c>
      <c r="D41201" t="n">
        <v>15</v>
      </c>
      <c r="E41201" t="n">
        <v>2</v>
      </c>
    </row>
    <row r="41202">
      <c r="A41202" t="n">
        <v>412010</v>
      </c>
      <c r="B41202" t="n">
        <v>114.447222</v>
      </c>
      <c r="C41202" t="n">
        <v>-54.9807</v>
      </c>
      <c r="D41202" t="n">
        <v>15</v>
      </c>
      <c r="E41202" t="n">
        <v>2</v>
      </c>
    </row>
    <row r="41203">
      <c r="A41203" t="n">
        <v>412020</v>
      </c>
      <c r="B41203" t="n">
        <v>114.45</v>
      </c>
      <c r="C41203" t="n">
        <v>-54.9898</v>
      </c>
      <c r="D41203" t="n">
        <v>15</v>
      </c>
      <c r="E41203" t="n">
        <v>2</v>
      </c>
    </row>
    <row r="41204">
      <c r="A41204" t="n">
        <v>412030</v>
      </c>
      <c r="B41204" t="n">
        <v>114.452778</v>
      </c>
      <c r="C41204" t="n">
        <v>-54.9944</v>
      </c>
      <c r="D41204" t="n">
        <v>15</v>
      </c>
      <c r="E41204" t="n">
        <v>2</v>
      </c>
    </row>
    <row r="41205">
      <c r="A41205" t="n">
        <v>412040</v>
      </c>
      <c r="B41205" t="n">
        <v>114.455556</v>
      </c>
      <c r="C41205" t="n">
        <v>-55.0059</v>
      </c>
      <c r="D41205" t="n">
        <v>15</v>
      </c>
      <c r="E41205" t="n">
        <v>2</v>
      </c>
    </row>
    <row r="41206">
      <c r="A41206" t="n">
        <v>412050</v>
      </c>
      <c r="B41206" t="n">
        <v>114.458333</v>
      </c>
      <c r="C41206" t="n">
        <v>-55.0049</v>
      </c>
      <c r="D41206" t="n">
        <v>15</v>
      </c>
      <c r="E41206" t="n">
        <v>2</v>
      </c>
    </row>
    <row r="41207">
      <c r="A41207" t="n">
        <v>412060</v>
      </c>
      <c r="B41207" t="n">
        <v>114.461111</v>
      </c>
      <c r="C41207" t="n">
        <v>-54.996</v>
      </c>
      <c r="D41207" t="n">
        <v>15</v>
      </c>
      <c r="E41207" t="n">
        <v>2</v>
      </c>
    </row>
    <row r="41208">
      <c r="A41208" t="n">
        <v>412070</v>
      </c>
      <c r="B41208" t="n">
        <v>114.463889</v>
      </c>
      <c r="C41208" t="n">
        <v>-55.0471</v>
      </c>
      <c r="D41208" t="n">
        <v>15</v>
      </c>
      <c r="E41208" t="n">
        <v>2</v>
      </c>
    </row>
    <row r="41209">
      <c r="A41209" t="n">
        <v>412080</v>
      </c>
      <c r="B41209" t="n">
        <v>114.466667</v>
      </c>
      <c r="C41209" t="n">
        <v>-54.9365</v>
      </c>
      <c r="D41209" t="n">
        <v>15</v>
      </c>
      <c r="E41209" t="n">
        <v>2</v>
      </c>
    </row>
    <row r="41210">
      <c r="A41210" t="n">
        <v>412090</v>
      </c>
      <c r="B41210" t="n">
        <v>114.469444</v>
      </c>
      <c r="C41210" t="n">
        <v>-55.0046</v>
      </c>
      <c r="D41210" t="n">
        <v>15</v>
      </c>
      <c r="E41210" t="n">
        <v>2</v>
      </c>
    </row>
    <row r="41211">
      <c r="A41211" t="n">
        <v>412100</v>
      </c>
      <c r="B41211" t="n">
        <v>114.472222</v>
      </c>
      <c r="C41211" t="n">
        <v>-55.0202</v>
      </c>
      <c r="D41211" t="n">
        <v>15</v>
      </c>
      <c r="E41211" t="n">
        <v>2</v>
      </c>
    </row>
    <row r="41212">
      <c r="A41212" t="n">
        <v>412110</v>
      </c>
      <c r="B41212" t="n">
        <v>114.475</v>
      </c>
      <c r="C41212" t="n">
        <v>-54.9802</v>
      </c>
      <c r="D41212" t="n">
        <v>15</v>
      </c>
      <c r="E41212" t="n">
        <v>2</v>
      </c>
    </row>
    <row r="41213">
      <c r="A41213" t="n">
        <v>412120</v>
      </c>
      <c r="B41213" t="n">
        <v>114.477778</v>
      </c>
      <c r="C41213" t="n">
        <v>-55.0057</v>
      </c>
      <c r="D41213" t="n">
        <v>15</v>
      </c>
      <c r="E41213" t="n">
        <v>2</v>
      </c>
    </row>
    <row r="41214">
      <c r="A41214" t="n">
        <v>412130</v>
      </c>
      <c r="B41214" t="n">
        <v>114.480556</v>
      </c>
      <c r="C41214" t="n">
        <v>-54.9379</v>
      </c>
      <c r="D41214" t="n">
        <v>15</v>
      </c>
      <c r="E41214" t="n">
        <v>2</v>
      </c>
    </row>
    <row r="41215">
      <c r="A41215" t="n">
        <v>412140</v>
      </c>
      <c r="B41215" t="n">
        <v>114.483333</v>
      </c>
      <c r="C41215" t="n">
        <v>-54.9553</v>
      </c>
      <c r="D41215" t="n">
        <v>15</v>
      </c>
      <c r="E41215" t="n">
        <v>2</v>
      </c>
    </row>
    <row r="41216">
      <c r="A41216" t="n">
        <v>412150</v>
      </c>
      <c r="B41216" t="n">
        <v>114.486111</v>
      </c>
      <c r="C41216" t="n">
        <v>-54.9954</v>
      </c>
      <c r="D41216" t="n">
        <v>15</v>
      </c>
      <c r="E41216" t="n">
        <v>2</v>
      </c>
    </row>
    <row r="41217">
      <c r="A41217" t="n">
        <v>412160</v>
      </c>
      <c r="B41217" t="n">
        <v>114.488889</v>
      </c>
      <c r="C41217" t="n">
        <v>-54.9531</v>
      </c>
      <c r="D41217" t="n">
        <v>15</v>
      </c>
      <c r="E41217" t="n">
        <v>2</v>
      </c>
    </row>
    <row r="41218">
      <c r="A41218" t="n">
        <v>412170</v>
      </c>
      <c r="B41218" t="n">
        <v>114.491667</v>
      </c>
      <c r="C41218" t="n">
        <v>-54.9882</v>
      </c>
      <c r="D41218" t="n">
        <v>15</v>
      </c>
      <c r="E41218" t="n">
        <v>2</v>
      </c>
    </row>
    <row r="41219">
      <c r="A41219" t="n">
        <v>412180</v>
      </c>
      <c r="B41219" t="n">
        <v>114.494444</v>
      </c>
      <c r="C41219" t="n">
        <v>-55.0577</v>
      </c>
      <c r="D41219" t="n">
        <v>15</v>
      </c>
      <c r="E41219" t="n">
        <v>2</v>
      </c>
    </row>
    <row r="41220">
      <c r="A41220" t="n">
        <v>412190</v>
      </c>
      <c r="B41220" t="n">
        <v>114.497222</v>
      </c>
      <c r="C41220" t="n">
        <v>-54.9555</v>
      </c>
      <c r="D41220" t="n">
        <v>15</v>
      </c>
      <c r="E41220" t="n">
        <v>2</v>
      </c>
    </row>
    <row r="41221">
      <c r="A41221" t="n">
        <v>412200</v>
      </c>
      <c r="B41221" t="n">
        <v>114.5</v>
      </c>
      <c r="C41221" t="n">
        <v>-55.095</v>
      </c>
      <c r="D41221" t="n">
        <v>15</v>
      </c>
      <c r="E41221" t="n">
        <v>3</v>
      </c>
    </row>
    <row r="41222">
      <c r="A41222" t="n">
        <v>412210</v>
      </c>
      <c r="B41222" t="n">
        <v>114.502778</v>
      </c>
      <c r="C41222" t="n">
        <v>-55.1743</v>
      </c>
      <c r="D41222" t="n">
        <v>15</v>
      </c>
      <c r="E41222" t="n">
        <v>3</v>
      </c>
    </row>
    <row r="41223">
      <c r="A41223" t="n">
        <v>412220</v>
      </c>
      <c r="B41223" t="n">
        <v>114.505556</v>
      </c>
      <c r="C41223" t="n">
        <v>-54.959</v>
      </c>
      <c r="D41223" t="n">
        <v>15</v>
      </c>
      <c r="E41223" t="n">
        <v>3</v>
      </c>
    </row>
    <row r="41224">
      <c r="A41224" t="n">
        <v>412230</v>
      </c>
      <c r="B41224" t="n">
        <v>114.508333</v>
      </c>
      <c r="C41224" t="n">
        <v>-54.9641</v>
      </c>
      <c r="D41224" t="n">
        <v>15</v>
      </c>
      <c r="E41224" t="n">
        <v>3</v>
      </c>
    </row>
    <row r="41225">
      <c r="A41225" t="n">
        <v>412240</v>
      </c>
      <c r="B41225" t="n">
        <v>114.511111</v>
      </c>
      <c r="C41225" t="n">
        <v>-54.9568</v>
      </c>
      <c r="D41225" t="n">
        <v>15</v>
      </c>
      <c r="E41225" t="n">
        <v>3</v>
      </c>
    </row>
    <row r="41226">
      <c r="A41226" t="n">
        <v>412250</v>
      </c>
      <c r="B41226" t="n">
        <v>114.513889</v>
      </c>
      <c r="C41226" t="n">
        <v>-54.8924</v>
      </c>
      <c r="D41226" t="n">
        <v>15</v>
      </c>
      <c r="E41226" t="n">
        <v>3</v>
      </c>
    </row>
    <row r="41227">
      <c r="A41227" t="n">
        <v>412260</v>
      </c>
      <c r="B41227" t="n">
        <v>114.516667</v>
      </c>
      <c r="C41227" t="n">
        <v>-54.9464</v>
      </c>
      <c r="D41227" t="n">
        <v>15</v>
      </c>
      <c r="E41227" t="n">
        <v>3</v>
      </c>
    </row>
    <row r="41228">
      <c r="A41228" t="n">
        <v>412270</v>
      </c>
      <c r="B41228" t="n">
        <v>114.519444</v>
      </c>
      <c r="C41228" t="n">
        <v>-54.9443</v>
      </c>
      <c r="D41228" t="n">
        <v>15</v>
      </c>
      <c r="E41228" t="n">
        <v>3</v>
      </c>
    </row>
    <row r="41229">
      <c r="A41229" t="n">
        <v>412280</v>
      </c>
      <c r="B41229" t="n">
        <v>114.522222</v>
      </c>
      <c r="C41229" t="n">
        <v>-54.8627</v>
      </c>
      <c r="D41229" t="n">
        <v>15</v>
      </c>
      <c r="E41229" t="n">
        <v>3</v>
      </c>
    </row>
    <row r="41230">
      <c r="A41230" t="n">
        <v>412290</v>
      </c>
      <c r="B41230" t="n">
        <v>114.525</v>
      </c>
      <c r="C41230" t="n">
        <v>-54.9124</v>
      </c>
      <c r="D41230" t="n">
        <v>15</v>
      </c>
      <c r="E41230" t="n">
        <v>3</v>
      </c>
    </row>
    <row r="41231">
      <c r="A41231" t="n">
        <v>412300</v>
      </c>
      <c r="B41231" t="n">
        <v>114.527778</v>
      </c>
      <c r="C41231" t="n">
        <v>-54.8596</v>
      </c>
      <c r="D41231" t="n">
        <v>15</v>
      </c>
      <c r="E41231" t="n">
        <v>3</v>
      </c>
    </row>
    <row r="41232">
      <c r="A41232" t="n">
        <v>412310</v>
      </c>
      <c r="B41232" t="n">
        <v>114.530556</v>
      </c>
      <c r="C41232" t="n">
        <v>-54.8032</v>
      </c>
      <c r="D41232" t="n">
        <v>15</v>
      </c>
      <c r="E41232" t="n">
        <v>3</v>
      </c>
    </row>
    <row r="41233">
      <c r="A41233" t="n">
        <v>412320</v>
      </c>
      <c r="B41233" t="n">
        <v>114.533333</v>
      </c>
      <c r="C41233" t="n">
        <v>-54.7642</v>
      </c>
      <c r="D41233" t="n">
        <v>15</v>
      </c>
      <c r="E41233" t="n">
        <v>3</v>
      </c>
    </row>
    <row r="41234">
      <c r="A41234" t="n">
        <v>412330</v>
      </c>
      <c r="B41234" t="n">
        <v>114.536111</v>
      </c>
      <c r="C41234" t="n">
        <v>-54.7594</v>
      </c>
      <c r="D41234" t="n">
        <v>15</v>
      </c>
      <c r="E41234" t="n">
        <v>3</v>
      </c>
    </row>
    <row r="41235">
      <c r="A41235" t="n">
        <v>412340</v>
      </c>
      <c r="B41235" t="n">
        <v>114.538889</v>
      </c>
      <c r="C41235" t="n">
        <v>-54.7261</v>
      </c>
      <c r="D41235" t="n">
        <v>15</v>
      </c>
      <c r="E41235" t="n">
        <v>3</v>
      </c>
    </row>
    <row r="41236">
      <c r="A41236" t="n">
        <v>412350</v>
      </c>
      <c r="B41236" t="n">
        <v>114.541667</v>
      </c>
      <c r="C41236" t="n">
        <v>-54.7135</v>
      </c>
      <c r="D41236" t="n">
        <v>15</v>
      </c>
      <c r="E41236" t="n">
        <v>3</v>
      </c>
    </row>
    <row r="41237">
      <c r="A41237" t="n">
        <v>412360</v>
      </c>
      <c r="B41237" t="n">
        <v>114.544444</v>
      </c>
      <c r="C41237" t="n">
        <v>-54.6498</v>
      </c>
      <c r="D41237" t="n">
        <v>15</v>
      </c>
      <c r="E41237" t="n">
        <v>3</v>
      </c>
    </row>
    <row r="41238">
      <c r="A41238" t="n">
        <v>412370</v>
      </c>
      <c r="B41238" t="n">
        <v>114.547222</v>
      </c>
      <c r="C41238" t="n">
        <v>-54.4692</v>
      </c>
      <c r="D41238" t="n">
        <v>15</v>
      </c>
      <c r="E41238" t="n">
        <v>3</v>
      </c>
    </row>
    <row r="41239">
      <c r="A41239" t="n">
        <v>412380</v>
      </c>
      <c r="B41239" t="n">
        <v>114.55</v>
      </c>
      <c r="C41239" t="n">
        <v>-54.5203</v>
      </c>
      <c r="D41239" t="n">
        <v>15</v>
      </c>
      <c r="E41239" t="n">
        <v>3</v>
      </c>
    </row>
    <row r="41240">
      <c r="A41240" t="n">
        <v>412390</v>
      </c>
      <c r="B41240" t="n">
        <v>114.552778</v>
      </c>
      <c r="C41240" t="n">
        <v>-54.4412</v>
      </c>
      <c r="D41240" t="n">
        <v>15</v>
      </c>
      <c r="E41240" t="n">
        <v>3</v>
      </c>
    </row>
    <row r="41241">
      <c r="A41241" t="n">
        <v>412400</v>
      </c>
      <c r="B41241" t="n">
        <v>114.555556</v>
      </c>
      <c r="C41241" t="n">
        <v>-54.4661</v>
      </c>
      <c r="D41241" t="n">
        <v>15</v>
      </c>
      <c r="E41241" t="n">
        <v>3</v>
      </c>
    </row>
    <row r="41242">
      <c r="A41242" t="n">
        <v>412410</v>
      </c>
      <c r="B41242" t="n">
        <v>114.558333</v>
      </c>
      <c r="C41242" t="n">
        <v>-54.201</v>
      </c>
      <c r="D41242" t="n">
        <v>15</v>
      </c>
      <c r="E41242" t="n">
        <v>3</v>
      </c>
    </row>
    <row r="41243">
      <c r="A41243" t="n">
        <v>412420</v>
      </c>
      <c r="B41243" t="n">
        <v>114.561111</v>
      </c>
      <c r="C41243" t="n">
        <v>-54.3069</v>
      </c>
      <c r="D41243" t="n">
        <v>15</v>
      </c>
      <c r="E41243" t="n">
        <v>3</v>
      </c>
    </row>
    <row r="41244">
      <c r="A41244" t="n">
        <v>412430</v>
      </c>
      <c r="B41244" t="n">
        <v>114.563889</v>
      </c>
      <c r="C41244" t="n">
        <v>-54.2543</v>
      </c>
      <c r="D41244" t="n">
        <v>15</v>
      </c>
      <c r="E41244" t="n">
        <v>3</v>
      </c>
    </row>
    <row r="41245">
      <c r="A41245" t="n">
        <v>412440</v>
      </c>
      <c r="B41245" t="n">
        <v>114.566667</v>
      </c>
      <c r="C41245" t="n">
        <v>-54.1272</v>
      </c>
      <c r="D41245" t="n">
        <v>15</v>
      </c>
      <c r="E41245" t="n">
        <v>3</v>
      </c>
    </row>
    <row r="41246">
      <c r="A41246" t="n">
        <v>412450</v>
      </c>
      <c r="B41246" t="n">
        <v>114.569444</v>
      </c>
      <c r="C41246" t="n">
        <v>-54.0943</v>
      </c>
      <c r="D41246" t="n">
        <v>15</v>
      </c>
      <c r="E41246" t="n">
        <v>3</v>
      </c>
    </row>
    <row r="41247">
      <c r="A41247" t="n">
        <v>412460</v>
      </c>
      <c r="B41247" t="n">
        <v>114.572222</v>
      </c>
      <c r="C41247" t="n">
        <v>-53.9542</v>
      </c>
      <c r="D41247" t="n">
        <v>15</v>
      </c>
      <c r="E41247" t="n">
        <v>3</v>
      </c>
    </row>
    <row r="41248">
      <c r="A41248" t="n">
        <v>412470</v>
      </c>
      <c r="B41248" t="n">
        <v>114.575</v>
      </c>
      <c r="C41248" t="n">
        <v>-53.9676</v>
      </c>
      <c r="D41248" t="n">
        <v>15</v>
      </c>
      <c r="E41248" t="n">
        <v>3</v>
      </c>
    </row>
    <row r="41249">
      <c r="A41249" t="n">
        <v>412480</v>
      </c>
      <c r="B41249" t="n">
        <v>114.577778</v>
      </c>
      <c r="C41249" t="n">
        <v>-53.7516</v>
      </c>
      <c r="D41249" t="n">
        <v>15</v>
      </c>
      <c r="E41249" t="n">
        <v>3</v>
      </c>
    </row>
    <row r="41250">
      <c r="A41250" t="n">
        <v>412490</v>
      </c>
      <c r="B41250" t="n">
        <v>114.580556</v>
      </c>
      <c r="C41250" t="n">
        <v>-53.6751</v>
      </c>
      <c r="D41250" t="n">
        <v>15</v>
      </c>
      <c r="E41250" t="n">
        <v>3</v>
      </c>
    </row>
    <row r="41251">
      <c r="A41251" t="n">
        <v>412500</v>
      </c>
      <c r="B41251" t="n">
        <v>114.583333</v>
      </c>
      <c r="C41251" t="n">
        <v>-53.6386</v>
      </c>
      <c r="D41251" t="n">
        <v>15</v>
      </c>
      <c r="E41251" t="n">
        <v>3</v>
      </c>
    </row>
    <row r="41252">
      <c r="A41252" t="n">
        <v>412510</v>
      </c>
      <c r="B41252" t="n">
        <v>114.586111</v>
      </c>
      <c r="C41252" t="n">
        <v>-53.6231</v>
      </c>
      <c r="D41252" t="n">
        <v>15</v>
      </c>
      <c r="E41252" t="n">
        <v>3</v>
      </c>
    </row>
    <row r="41253">
      <c r="A41253" t="n">
        <v>412520</v>
      </c>
      <c r="B41253" t="n">
        <v>114.588889</v>
      </c>
      <c r="C41253" t="n">
        <v>-53.4855</v>
      </c>
      <c r="D41253" t="n">
        <v>15</v>
      </c>
      <c r="E41253" t="n">
        <v>3</v>
      </c>
    </row>
    <row r="41254">
      <c r="A41254" t="n">
        <v>412530</v>
      </c>
      <c r="B41254" t="n">
        <v>114.591667</v>
      </c>
      <c r="C41254" t="n">
        <v>-53.3433</v>
      </c>
      <c r="D41254" t="n">
        <v>15</v>
      </c>
      <c r="E41254" t="n">
        <v>3</v>
      </c>
    </row>
    <row r="41255">
      <c r="A41255" t="n">
        <v>412540</v>
      </c>
      <c r="B41255" t="n">
        <v>114.594444</v>
      </c>
      <c r="C41255" t="n">
        <v>-53.3055</v>
      </c>
      <c r="D41255" t="n">
        <v>15</v>
      </c>
      <c r="E41255" t="n">
        <v>3</v>
      </c>
    </row>
    <row r="41256">
      <c r="A41256" t="n">
        <v>412550</v>
      </c>
      <c r="B41256" t="n">
        <v>114.597222</v>
      </c>
      <c r="C41256" t="n">
        <v>-53.1931</v>
      </c>
      <c r="D41256" t="n">
        <v>15</v>
      </c>
      <c r="E41256" t="n">
        <v>3</v>
      </c>
    </row>
    <row r="41257">
      <c r="A41257" t="n">
        <v>412560</v>
      </c>
      <c r="B41257" t="n">
        <v>114.6</v>
      </c>
      <c r="C41257" t="n">
        <v>-52.9808</v>
      </c>
      <c r="D41257" t="n">
        <v>15</v>
      </c>
      <c r="E41257" t="n">
        <v>3</v>
      </c>
    </row>
    <row r="41258">
      <c r="A41258" t="n">
        <v>412570</v>
      </c>
      <c r="B41258" t="n">
        <v>114.602778</v>
      </c>
      <c r="C41258" t="n">
        <v>-52.9152</v>
      </c>
      <c r="D41258" t="n">
        <v>15</v>
      </c>
      <c r="E41258" t="n">
        <v>3</v>
      </c>
    </row>
    <row r="41259">
      <c r="A41259" t="n">
        <v>412580</v>
      </c>
      <c r="B41259" t="n">
        <v>114.605556</v>
      </c>
      <c r="C41259" t="n">
        <v>-52.8034</v>
      </c>
      <c r="D41259" t="n">
        <v>15</v>
      </c>
      <c r="E41259" t="n">
        <v>3</v>
      </c>
    </row>
    <row r="41260">
      <c r="A41260" t="n">
        <v>412590</v>
      </c>
      <c r="B41260" t="n">
        <v>114.608333</v>
      </c>
      <c r="C41260" t="n">
        <v>-52.6669</v>
      </c>
      <c r="D41260" t="n">
        <v>15</v>
      </c>
      <c r="E41260" t="n">
        <v>3</v>
      </c>
    </row>
    <row r="41261">
      <c r="A41261" t="n">
        <v>412600</v>
      </c>
      <c r="B41261" t="n">
        <v>114.611111</v>
      </c>
      <c r="C41261" t="n">
        <v>-52.5822</v>
      </c>
      <c r="D41261" t="n">
        <v>15</v>
      </c>
      <c r="E41261" t="n">
        <v>3</v>
      </c>
    </row>
    <row r="41262">
      <c r="A41262" t="n">
        <v>412610</v>
      </c>
      <c r="B41262" t="n">
        <v>114.613889</v>
      </c>
      <c r="C41262" t="n">
        <v>-52.4548</v>
      </c>
      <c r="D41262" t="n">
        <v>15</v>
      </c>
      <c r="E41262" t="n">
        <v>3</v>
      </c>
    </row>
    <row r="41263">
      <c r="A41263" t="n">
        <v>412620</v>
      </c>
      <c r="B41263" t="n">
        <v>114.616667</v>
      </c>
      <c r="C41263" t="n">
        <v>-52.3038</v>
      </c>
      <c r="D41263" t="n">
        <v>15</v>
      </c>
      <c r="E41263" t="n">
        <v>3</v>
      </c>
    </row>
    <row r="41264">
      <c r="A41264" t="n">
        <v>412630</v>
      </c>
      <c r="B41264" t="n">
        <v>114.619444</v>
      </c>
      <c r="C41264" t="n">
        <v>-52.1581</v>
      </c>
      <c r="D41264" t="n">
        <v>15</v>
      </c>
      <c r="E41264" t="n">
        <v>3</v>
      </c>
    </row>
    <row r="41265">
      <c r="A41265" t="n">
        <v>412640</v>
      </c>
      <c r="B41265" t="n">
        <v>114.622222</v>
      </c>
      <c r="C41265" t="n">
        <v>-52.0425</v>
      </c>
      <c r="D41265" t="n">
        <v>15</v>
      </c>
      <c r="E41265" t="n">
        <v>3</v>
      </c>
    </row>
    <row r="41266">
      <c r="A41266" t="n">
        <v>412650</v>
      </c>
      <c r="B41266" t="n">
        <v>114.625</v>
      </c>
      <c r="C41266" t="n">
        <v>-51.8603</v>
      </c>
      <c r="D41266" t="n">
        <v>15</v>
      </c>
      <c r="E41266" t="n">
        <v>3</v>
      </c>
    </row>
    <row r="41267">
      <c r="A41267" t="n">
        <v>412660</v>
      </c>
      <c r="B41267" t="n">
        <v>114.627778</v>
      </c>
      <c r="C41267" t="n">
        <v>-51.7951</v>
      </c>
      <c r="D41267" t="n">
        <v>15</v>
      </c>
      <c r="E41267" t="n">
        <v>3</v>
      </c>
    </row>
    <row r="41268">
      <c r="A41268" t="n">
        <v>412670</v>
      </c>
      <c r="B41268" t="n">
        <v>114.630556</v>
      </c>
      <c r="C41268" t="n">
        <v>-51.7238</v>
      </c>
      <c r="D41268" t="n">
        <v>15</v>
      </c>
      <c r="E41268" t="n">
        <v>3</v>
      </c>
    </row>
    <row r="41269">
      <c r="A41269" t="n">
        <v>412680</v>
      </c>
      <c r="B41269" t="n">
        <v>114.633333</v>
      </c>
      <c r="C41269" t="n">
        <v>-51.4592</v>
      </c>
      <c r="D41269" t="n">
        <v>15</v>
      </c>
      <c r="E41269" t="n">
        <v>3</v>
      </c>
    </row>
    <row r="41270">
      <c r="A41270" t="n">
        <v>412690</v>
      </c>
      <c r="B41270" t="n">
        <v>114.636111</v>
      </c>
      <c r="C41270" t="n">
        <v>-51.3801</v>
      </c>
      <c r="D41270" t="n">
        <v>15</v>
      </c>
      <c r="E41270" t="n">
        <v>3</v>
      </c>
    </row>
    <row r="41271">
      <c r="A41271" t="n">
        <v>412700</v>
      </c>
      <c r="B41271" t="n">
        <v>114.638889</v>
      </c>
      <c r="C41271" t="n">
        <v>-51.2575</v>
      </c>
      <c r="D41271" t="n">
        <v>15</v>
      </c>
      <c r="E41271" t="n">
        <v>3</v>
      </c>
    </row>
    <row r="41272">
      <c r="A41272" t="n">
        <v>412710</v>
      </c>
      <c r="B41272" t="n">
        <v>114.641667</v>
      </c>
      <c r="C41272" t="n">
        <v>-51.0318</v>
      </c>
      <c r="D41272" t="n">
        <v>15</v>
      </c>
      <c r="E41272" t="n">
        <v>3</v>
      </c>
    </row>
    <row r="41273">
      <c r="A41273" t="n">
        <v>412720</v>
      </c>
      <c r="B41273" t="n">
        <v>114.644444</v>
      </c>
      <c r="C41273" t="n">
        <v>-50.8944</v>
      </c>
      <c r="D41273" t="n">
        <v>15</v>
      </c>
      <c r="E41273" t="n">
        <v>3</v>
      </c>
    </row>
    <row r="41274">
      <c r="A41274" t="n">
        <v>412730</v>
      </c>
      <c r="B41274" t="n">
        <v>114.647222</v>
      </c>
      <c r="C41274" t="n">
        <v>-50.8193</v>
      </c>
      <c r="D41274" t="n">
        <v>15</v>
      </c>
      <c r="E41274" t="n">
        <v>3</v>
      </c>
    </row>
    <row r="41275">
      <c r="A41275" t="n">
        <v>412740</v>
      </c>
      <c r="B41275" t="n">
        <v>114.65</v>
      </c>
      <c r="C41275" t="n">
        <v>-50.5616</v>
      </c>
      <c r="D41275" t="n">
        <v>15</v>
      </c>
      <c r="E41275" t="n">
        <v>3</v>
      </c>
    </row>
    <row r="41276">
      <c r="A41276" t="n">
        <v>412750</v>
      </c>
      <c r="B41276" t="n">
        <v>114.652778</v>
      </c>
      <c r="C41276" t="n">
        <v>-50.3381</v>
      </c>
      <c r="D41276" t="n">
        <v>15</v>
      </c>
      <c r="E41276" t="n">
        <v>3</v>
      </c>
    </row>
    <row r="41277">
      <c r="A41277" t="n">
        <v>412760</v>
      </c>
      <c r="B41277" t="n">
        <v>114.655556</v>
      </c>
      <c r="C41277" t="n">
        <v>-50.2495</v>
      </c>
      <c r="D41277" t="n">
        <v>15</v>
      </c>
      <c r="E41277" t="n">
        <v>3</v>
      </c>
    </row>
    <row r="41278">
      <c r="A41278" t="n">
        <v>412770</v>
      </c>
      <c r="B41278" t="n">
        <v>114.658333</v>
      </c>
      <c r="C41278" t="n">
        <v>-50.1095</v>
      </c>
      <c r="D41278" t="n">
        <v>15</v>
      </c>
      <c r="E41278" t="n">
        <v>3</v>
      </c>
    </row>
    <row r="41279">
      <c r="A41279" t="n">
        <v>412780</v>
      </c>
      <c r="B41279" t="n">
        <v>114.661111</v>
      </c>
      <c r="C41279" t="n">
        <v>-50.0083</v>
      </c>
      <c r="D41279" t="n">
        <v>15</v>
      </c>
      <c r="E41279" t="n">
        <v>3</v>
      </c>
    </row>
    <row r="41280">
      <c r="A41280" t="n">
        <v>412790</v>
      </c>
      <c r="B41280" t="n">
        <v>114.663889</v>
      </c>
      <c r="C41280" t="n">
        <v>-49.6474</v>
      </c>
      <c r="D41280" t="n">
        <v>15</v>
      </c>
      <c r="E41280" t="n">
        <v>3</v>
      </c>
    </row>
    <row r="41281">
      <c r="A41281" t="n">
        <v>412800</v>
      </c>
      <c r="B41281" t="n">
        <v>114.666667</v>
      </c>
      <c r="C41281" t="n">
        <v>-49.5981</v>
      </c>
      <c r="D41281" t="n">
        <v>15</v>
      </c>
      <c r="E41281" t="n">
        <v>3</v>
      </c>
    </row>
    <row r="41282">
      <c r="A41282" t="n">
        <v>412810</v>
      </c>
      <c r="B41282" t="n">
        <v>114.669444</v>
      </c>
      <c r="C41282" t="n">
        <v>-49.4622</v>
      </c>
      <c r="D41282" t="n">
        <v>15</v>
      </c>
      <c r="E41282" t="n">
        <v>3</v>
      </c>
    </row>
    <row r="41283">
      <c r="A41283" t="n">
        <v>412820</v>
      </c>
      <c r="B41283" t="n">
        <v>114.672222</v>
      </c>
      <c r="C41283" t="n">
        <v>-49.203</v>
      </c>
      <c r="D41283" t="n">
        <v>15</v>
      </c>
      <c r="E41283" t="n">
        <v>3</v>
      </c>
    </row>
    <row r="41284">
      <c r="A41284" t="n">
        <v>412830</v>
      </c>
      <c r="B41284" t="n">
        <v>114.675</v>
      </c>
      <c r="C41284" t="n">
        <v>-48.9718</v>
      </c>
      <c r="D41284" t="n">
        <v>15</v>
      </c>
      <c r="E41284" t="n">
        <v>3</v>
      </c>
    </row>
    <row r="41285">
      <c r="A41285" t="n">
        <v>412840</v>
      </c>
      <c r="B41285" t="n">
        <v>114.677778</v>
      </c>
      <c r="C41285" t="n">
        <v>-48.7714</v>
      </c>
      <c r="D41285" t="n">
        <v>15</v>
      </c>
      <c r="E41285" t="n">
        <v>3</v>
      </c>
    </row>
    <row r="41286">
      <c r="A41286" t="n">
        <v>412850</v>
      </c>
      <c r="B41286" t="n">
        <v>114.680556</v>
      </c>
      <c r="C41286" t="n">
        <v>-48.6749</v>
      </c>
      <c r="D41286" t="n">
        <v>15</v>
      </c>
      <c r="E41286" t="n">
        <v>3</v>
      </c>
    </row>
    <row r="41287">
      <c r="A41287" t="n">
        <v>412860</v>
      </c>
      <c r="B41287" t="n">
        <v>114.683333</v>
      </c>
      <c r="C41287" t="n">
        <v>-48.4514</v>
      </c>
      <c r="D41287" t="n">
        <v>15</v>
      </c>
      <c r="E41287" t="n">
        <v>3</v>
      </c>
    </row>
    <row r="41288">
      <c r="A41288" t="n">
        <v>412870</v>
      </c>
      <c r="B41288" t="n">
        <v>114.686111</v>
      </c>
      <c r="C41288" t="n">
        <v>-48.249</v>
      </c>
      <c r="D41288" t="n">
        <v>15</v>
      </c>
      <c r="E41288" t="n">
        <v>3</v>
      </c>
    </row>
    <row r="41289">
      <c r="A41289" t="n">
        <v>412880</v>
      </c>
      <c r="B41289" t="n">
        <v>114.688889</v>
      </c>
      <c r="C41289" t="n">
        <v>-47.9998</v>
      </c>
      <c r="D41289" t="n">
        <v>15</v>
      </c>
      <c r="E41289" t="n">
        <v>3</v>
      </c>
    </row>
    <row r="41290">
      <c r="A41290" t="n">
        <v>412890</v>
      </c>
      <c r="B41290" t="n">
        <v>114.691667</v>
      </c>
      <c r="C41290" t="n">
        <v>-47.8158</v>
      </c>
      <c r="D41290" t="n">
        <v>15</v>
      </c>
      <c r="E41290" t="n">
        <v>3</v>
      </c>
    </row>
    <row r="41291">
      <c r="A41291" t="n">
        <v>412900</v>
      </c>
      <c r="B41291" t="n">
        <v>114.694444</v>
      </c>
      <c r="C41291" t="n">
        <v>-47.6259</v>
      </c>
      <c r="D41291" t="n">
        <v>15</v>
      </c>
      <c r="E41291" t="n">
        <v>3</v>
      </c>
    </row>
    <row r="41292">
      <c r="A41292" t="n">
        <v>412910</v>
      </c>
      <c r="B41292" t="n">
        <v>114.697222</v>
      </c>
      <c r="C41292" t="n">
        <v>-47.385</v>
      </c>
      <c r="D41292" t="n">
        <v>15</v>
      </c>
      <c r="E41292" t="n">
        <v>3</v>
      </c>
    </row>
    <row r="41293">
      <c r="A41293" t="n">
        <v>412920</v>
      </c>
      <c r="B41293" t="n">
        <v>114.7</v>
      </c>
      <c r="C41293" t="n">
        <v>-47.2872</v>
      </c>
      <c r="D41293" t="n">
        <v>15</v>
      </c>
      <c r="E41293" t="n">
        <v>3</v>
      </c>
    </row>
    <row r="41294">
      <c r="A41294" t="n">
        <v>412930</v>
      </c>
      <c r="B41294" t="n">
        <v>114.702778</v>
      </c>
      <c r="C41294" t="n">
        <v>-46.9837</v>
      </c>
      <c r="D41294" t="n">
        <v>15</v>
      </c>
      <c r="E41294" t="n">
        <v>3</v>
      </c>
    </row>
    <row r="41295">
      <c r="A41295" t="n">
        <v>412940</v>
      </c>
      <c r="B41295" t="n">
        <v>114.705556</v>
      </c>
      <c r="C41295" t="n">
        <v>-46.7765</v>
      </c>
      <c r="D41295" t="n">
        <v>15</v>
      </c>
      <c r="E41295" t="n">
        <v>3</v>
      </c>
    </row>
    <row r="41296">
      <c r="A41296" t="n">
        <v>412950</v>
      </c>
      <c r="B41296" t="n">
        <v>114.708333</v>
      </c>
      <c r="C41296" t="n">
        <v>-46.5702</v>
      </c>
      <c r="D41296" t="n">
        <v>15</v>
      </c>
      <c r="E41296" t="n">
        <v>3</v>
      </c>
    </row>
    <row r="41297">
      <c r="A41297" t="n">
        <v>412960</v>
      </c>
      <c r="B41297" t="n">
        <v>114.711111</v>
      </c>
      <c r="C41297" t="n">
        <v>-46.3575</v>
      </c>
      <c r="D41297" t="n">
        <v>15</v>
      </c>
      <c r="E41297" t="n">
        <v>3</v>
      </c>
    </row>
    <row r="41298">
      <c r="A41298" t="n">
        <v>412970</v>
      </c>
      <c r="B41298" t="n">
        <v>114.713889</v>
      </c>
      <c r="C41298" t="n">
        <v>-46.1129</v>
      </c>
      <c r="D41298" t="n">
        <v>15</v>
      </c>
      <c r="E41298" t="n">
        <v>3</v>
      </c>
    </row>
    <row r="41299">
      <c r="A41299" t="n">
        <v>412980</v>
      </c>
      <c r="B41299" t="n">
        <v>114.716667</v>
      </c>
      <c r="C41299" t="n">
        <v>-45.92</v>
      </c>
      <c r="D41299" t="n">
        <v>15</v>
      </c>
      <c r="E41299" t="n">
        <v>3</v>
      </c>
    </row>
    <row r="41300">
      <c r="A41300" t="n">
        <v>412990</v>
      </c>
      <c r="B41300" t="n">
        <v>114.719444</v>
      </c>
      <c r="C41300" t="n">
        <v>-45.5242</v>
      </c>
      <c r="D41300" t="n">
        <v>15</v>
      </c>
      <c r="E41300" t="n">
        <v>3</v>
      </c>
    </row>
    <row r="41301">
      <c r="A41301" t="n">
        <v>413000</v>
      </c>
      <c r="B41301" t="n">
        <v>114.722222</v>
      </c>
      <c r="C41301" t="n">
        <v>-45.359</v>
      </c>
      <c r="D41301" t="n">
        <v>15</v>
      </c>
      <c r="E41301" t="n">
        <v>3</v>
      </c>
    </row>
    <row r="41302">
      <c r="A41302" t="n">
        <v>413010</v>
      </c>
      <c r="B41302" t="n">
        <v>114.725</v>
      </c>
      <c r="C41302" t="n">
        <v>-45.136</v>
      </c>
      <c r="D41302" t="n">
        <v>15</v>
      </c>
      <c r="E41302" t="n">
        <v>3</v>
      </c>
    </row>
    <row r="41303">
      <c r="A41303" t="n">
        <v>413020</v>
      </c>
      <c r="B41303" t="n">
        <v>114.727778</v>
      </c>
      <c r="C41303" t="n">
        <v>-44.978</v>
      </c>
      <c r="D41303" t="n">
        <v>15</v>
      </c>
      <c r="E41303" t="n">
        <v>3</v>
      </c>
    </row>
    <row r="41304">
      <c r="A41304" t="n">
        <v>413030</v>
      </c>
      <c r="B41304" t="n">
        <v>114.730556</v>
      </c>
      <c r="C41304" t="n">
        <v>-44.7577</v>
      </c>
      <c r="D41304" t="n">
        <v>15</v>
      </c>
      <c r="E41304" t="n">
        <v>3</v>
      </c>
    </row>
    <row r="41305">
      <c r="A41305" t="n">
        <v>413040</v>
      </c>
      <c r="B41305" t="n">
        <v>114.733333</v>
      </c>
      <c r="C41305" t="n">
        <v>-44.4759</v>
      </c>
      <c r="D41305" t="n">
        <v>15</v>
      </c>
      <c r="E41305" t="n">
        <v>3</v>
      </c>
    </row>
    <row r="41306">
      <c r="A41306" t="n">
        <v>413050</v>
      </c>
      <c r="B41306" t="n">
        <v>114.736111</v>
      </c>
      <c r="C41306" t="n">
        <v>-44.2124</v>
      </c>
      <c r="D41306" t="n">
        <v>15</v>
      </c>
      <c r="E41306" t="n">
        <v>3</v>
      </c>
    </row>
    <row r="41307">
      <c r="A41307" t="n">
        <v>413060</v>
      </c>
      <c r="B41307" t="n">
        <v>114.738889</v>
      </c>
      <c r="C41307" t="n">
        <v>-44.0407</v>
      </c>
      <c r="D41307" t="n">
        <v>15</v>
      </c>
      <c r="E41307" t="n">
        <v>3</v>
      </c>
    </row>
    <row r="41308">
      <c r="A41308" t="n">
        <v>413070</v>
      </c>
      <c r="B41308" t="n">
        <v>114.741667</v>
      </c>
      <c r="C41308" t="n">
        <v>-43.6918</v>
      </c>
      <c r="D41308" t="n">
        <v>15</v>
      </c>
      <c r="E41308" t="n">
        <v>3</v>
      </c>
    </row>
    <row r="41309">
      <c r="A41309" t="n">
        <v>413080</v>
      </c>
      <c r="B41309" t="n">
        <v>114.744444</v>
      </c>
      <c r="C41309" t="n">
        <v>-43.4065</v>
      </c>
      <c r="D41309" t="n">
        <v>15</v>
      </c>
      <c r="E41309" t="n">
        <v>3</v>
      </c>
    </row>
    <row r="41310">
      <c r="A41310" t="n">
        <v>413090</v>
      </c>
      <c r="B41310" t="n">
        <v>114.747222</v>
      </c>
      <c r="C41310" t="n">
        <v>-43.3146</v>
      </c>
      <c r="D41310" t="n">
        <v>15</v>
      </c>
      <c r="E41310" t="n">
        <v>3</v>
      </c>
    </row>
    <row r="41311">
      <c r="A41311" t="n">
        <v>413100</v>
      </c>
      <c r="B41311" t="n">
        <v>114.75</v>
      </c>
      <c r="C41311" t="n">
        <v>-42.9873</v>
      </c>
      <c r="D41311" t="n">
        <v>15</v>
      </c>
      <c r="E41311" t="n">
        <v>3</v>
      </c>
    </row>
    <row r="41312">
      <c r="A41312" t="n">
        <v>413110</v>
      </c>
      <c r="B41312" t="n">
        <v>114.752778</v>
      </c>
      <c r="C41312" t="n">
        <v>-42.6178</v>
      </c>
      <c r="D41312" t="n">
        <v>15</v>
      </c>
      <c r="E41312" t="n">
        <v>3</v>
      </c>
    </row>
    <row r="41313">
      <c r="A41313" t="n">
        <v>413120</v>
      </c>
      <c r="B41313" t="n">
        <v>114.755556</v>
      </c>
      <c r="C41313" t="n">
        <v>-42.3947</v>
      </c>
      <c r="D41313" t="n">
        <v>15</v>
      </c>
      <c r="E41313" t="n">
        <v>3</v>
      </c>
    </row>
    <row r="41314">
      <c r="A41314" t="n">
        <v>413130</v>
      </c>
      <c r="B41314" t="n">
        <v>114.758333</v>
      </c>
      <c r="C41314" t="n">
        <v>-42.1884</v>
      </c>
      <c r="D41314" t="n">
        <v>15</v>
      </c>
      <c r="E41314" t="n">
        <v>3</v>
      </c>
    </row>
    <row r="41315">
      <c r="A41315" t="n">
        <v>413140</v>
      </c>
      <c r="B41315" t="n">
        <v>114.761111</v>
      </c>
      <c r="C41315" t="n">
        <v>-41.8373</v>
      </c>
      <c r="D41315" t="n">
        <v>15</v>
      </c>
      <c r="E41315" t="n">
        <v>3</v>
      </c>
    </row>
    <row r="41316">
      <c r="A41316" t="n">
        <v>413150</v>
      </c>
      <c r="B41316" t="n">
        <v>114.763889</v>
      </c>
      <c r="C41316" t="n">
        <v>-41.6302</v>
      </c>
      <c r="D41316" t="n">
        <v>15</v>
      </c>
      <c r="E41316" t="n">
        <v>3</v>
      </c>
    </row>
    <row r="41317">
      <c r="A41317" t="n">
        <v>413160</v>
      </c>
      <c r="B41317" t="n">
        <v>114.766667</v>
      </c>
      <c r="C41317" t="n">
        <v>-41.3361</v>
      </c>
      <c r="D41317" t="n">
        <v>15</v>
      </c>
      <c r="E41317" t="n">
        <v>3</v>
      </c>
    </row>
    <row r="41318">
      <c r="A41318" t="n">
        <v>413170</v>
      </c>
      <c r="B41318" t="n">
        <v>114.769444</v>
      </c>
      <c r="C41318" t="n">
        <v>-41.1025</v>
      </c>
      <c r="D41318" t="n">
        <v>15</v>
      </c>
      <c r="E41318" t="n">
        <v>3</v>
      </c>
    </row>
    <row r="41319">
      <c r="A41319" t="n">
        <v>413180</v>
      </c>
      <c r="B41319" t="n">
        <v>114.772222</v>
      </c>
      <c r="C41319" t="n">
        <v>-40.7634</v>
      </c>
      <c r="D41319" t="n">
        <v>15</v>
      </c>
      <c r="E41319" t="n">
        <v>3</v>
      </c>
    </row>
    <row r="41320">
      <c r="A41320" t="n">
        <v>413190</v>
      </c>
      <c r="B41320" t="n">
        <v>114.775</v>
      </c>
      <c r="C41320" t="n">
        <v>-40.4295</v>
      </c>
      <c r="D41320" t="n">
        <v>15</v>
      </c>
      <c r="E41320" t="n">
        <v>3</v>
      </c>
    </row>
    <row r="41321">
      <c r="A41321" t="n">
        <v>413200</v>
      </c>
      <c r="B41321" t="n">
        <v>114.777778</v>
      </c>
      <c r="C41321" t="n">
        <v>-40.2178</v>
      </c>
      <c r="D41321" t="n">
        <v>15</v>
      </c>
      <c r="E41321" t="n">
        <v>3</v>
      </c>
    </row>
    <row r="41322">
      <c r="A41322" t="n">
        <v>413210</v>
      </c>
      <c r="B41322" t="n">
        <v>114.780556</v>
      </c>
      <c r="C41322" t="n">
        <v>-39.8726</v>
      </c>
      <c r="D41322" t="n">
        <v>15</v>
      </c>
      <c r="E41322" t="n">
        <v>3</v>
      </c>
    </row>
    <row r="41323">
      <c r="A41323" t="n">
        <v>413220</v>
      </c>
      <c r="B41323" t="n">
        <v>114.783333</v>
      </c>
      <c r="C41323" t="n">
        <v>-39.6159</v>
      </c>
      <c r="D41323" t="n">
        <v>15</v>
      </c>
      <c r="E41323" t="n">
        <v>3</v>
      </c>
    </row>
    <row r="41324">
      <c r="A41324" t="n">
        <v>413230</v>
      </c>
      <c r="B41324" t="n">
        <v>114.786111</v>
      </c>
      <c r="C41324" t="n">
        <v>-39.2653</v>
      </c>
      <c r="D41324" t="n">
        <v>15</v>
      </c>
      <c r="E41324" t="n">
        <v>3</v>
      </c>
    </row>
    <row r="41325">
      <c r="A41325" t="n">
        <v>413240</v>
      </c>
      <c r="B41325" t="n">
        <v>114.788889</v>
      </c>
      <c r="C41325" t="n">
        <v>-39.046</v>
      </c>
      <c r="D41325" t="n">
        <v>15</v>
      </c>
      <c r="E41325" t="n">
        <v>3</v>
      </c>
    </row>
    <row r="41326">
      <c r="A41326" t="n">
        <v>413250</v>
      </c>
      <c r="B41326" t="n">
        <v>114.791667</v>
      </c>
      <c r="C41326" t="n">
        <v>-38.6459</v>
      </c>
      <c r="D41326" t="n">
        <v>15</v>
      </c>
      <c r="E41326" t="n">
        <v>3</v>
      </c>
    </row>
    <row r="41327">
      <c r="A41327" t="n">
        <v>413260</v>
      </c>
      <c r="B41327" t="n">
        <v>114.794444</v>
      </c>
      <c r="C41327" t="n">
        <v>-38.388</v>
      </c>
      <c r="D41327" t="n">
        <v>15</v>
      </c>
      <c r="E41327" t="n">
        <v>3</v>
      </c>
    </row>
    <row r="41328">
      <c r="A41328" t="n">
        <v>413270</v>
      </c>
      <c r="B41328" t="n">
        <v>114.797222</v>
      </c>
      <c r="C41328" t="n">
        <v>-38.1059</v>
      </c>
      <c r="D41328" t="n">
        <v>15</v>
      </c>
      <c r="E41328" t="n">
        <v>3</v>
      </c>
    </row>
    <row r="41329">
      <c r="A41329" t="n">
        <v>413280</v>
      </c>
      <c r="B41329" t="n">
        <v>114.8</v>
      </c>
      <c r="C41329" t="n">
        <v>-37.7975</v>
      </c>
      <c r="D41329" t="n">
        <v>15</v>
      </c>
      <c r="E41329" t="n">
        <v>3</v>
      </c>
    </row>
    <row r="41330">
      <c r="A41330" t="n">
        <v>413290</v>
      </c>
      <c r="B41330" t="n">
        <v>114.802778</v>
      </c>
      <c r="C41330" t="n">
        <v>-37.5257</v>
      </c>
      <c r="D41330" t="n">
        <v>15</v>
      </c>
      <c r="E41330" t="n">
        <v>3</v>
      </c>
    </row>
    <row r="41331">
      <c r="A41331" t="n">
        <v>413300</v>
      </c>
      <c r="B41331" t="n">
        <v>114.805556</v>
      </c>
      <c r="C41331" t="n">
        <v>-37.2176</v>
      </c>
      <c r="D41331" t="n">
        <v>15</v>
      </c>
      <c r="E41331" t="n">
        <v>3</v>
      </c>
    </row>
    <row r="41332">
      <c r="A41332" t="n">
        <v>413310</v>
      </c>
      <c r="B41332" t="n">
        <v>114.808333</v>
      </c>
      <c r="C41332" t="n">
        <v>-36.8641</v>
      </c>
      <c r="D41332" t="n">
        <v>15</v>
      </c>
      <c r="E41332" t="n">
        <v>3</v>
      </c>
    </row>
    <row r="41333">
      <c r="A41333" t="n">
        <v>413320</v>
      </c>
      <c r="B41333" t="n">
        <v>114.811111</v>
      </c>
      <c r="C41333" t="n">
        <v>-36.6208</v>
      </c>
      <c r="D41333" t="n">
        <v>15</v>
      </c>
      <c r="E41333" t="n">
        <v>3</v>
      </c>
    </row>
    <row r="41334">
      <c r="A41334" t="n">
        <v>413330</v>
      </c>
      <c r="B41334" t="n">
        <v>114.813889</v>
      </c>
      <c r="C41334" t="n">
        <v>-36.2722</v>
      </c>
      <c r="D41334" t="n">
        <v>15</v>
      </c>
      <c r="E41334" t="n">
        <v>3</v>
      </c>
    </row>
    <row r="41335">
      <c r="A41335" t="n">
        <v>413340</v>
      </c>
      <c r="B41335" t="n">
        <v>114.816667</v>
      </c>
      <c r="C41335" t="n">
        <v>-35.9679</v>
      </c>
      <c r="D41335" t="n">
        <v>15</v>
      </c>
      <c r="E41335" t="n">
        <v>3</v>
      </c>
    </row>
    <row r="41336">
      <c r="A41336" t="n">
        <v>413350</v>
      </c>
      <c r="B41336" t="n">
        <v>114.819444</v>
      </c>
      <c r="C41336" t="n">
        <v>-35.5688</v>
      </c>
      <c r="D41336" t="n">
        <v>15</v>
      </c>
      <c r="E41336" t="n">
        <v>3</v>
      </c>
    </row>
    <row r="41337">
      <c r="A41337" t="n">
        <v>413360</v>
      </c>
      <c r="B41337" t="n">
        <v>114.822222</v>
      </c>
      <c r="C41337" t="n">
        <v>-35.2421</v>
      </c>
      <c r="D41337" t="n">
        <v>15</v>
      </c>
      <c r="E41337" t="n">
        <v>3</v>
      </c>
    </row>
    <row r="41338">
      <c r="A41338" t="n">
        <v>413370</v>
      </c>
      <c r="B41338" t="n">
        <v>114.825</v>
      </c>
      <c r="C41338" t="n">
        <v>-34.8797</v>
      </c>
      <c r="D41338" t="n">
        <v>15</v>
      </c>
      <c r="E41338" t="n">
        <v>3</v>
      </c>
    </row>
    <row r="41339">
      <c r="A41339" t="n">
        <v>413380</v>
      </c>
      <c r="B41339" t="n">
        <v>114.827778</v>
      </c>
      <c r="C41339" t="n">
        <v>-34.6291</v>
      </c>
      <c r="D41339" t="n">
        <v>15</v>
      </c>
      <c r="E41339" t="n">
        <v>3</v>
      </c>
    </row>
    <row r="41340">
      <c r="A41340" t="n">
        <v>413390</v>
      </c>
      <c r="B41340" t="n">
        <v>114.830556</v>
      </c>
      <c r="C41340" t="n">
        <v>-34.3198</v>
      </c>
      <c r="D41340" t="n">
        <v>15</v>
      </c>
      <c r="E41340" t="n">
        <v>3</v>
      </c>
    </row>
    <row r="41341">
      <c r="A41341" t="n">
        <v>413400</v>
      </c>
      <c r="B41341" t="n">
        <v>114.833333</v>
      </c>
      <c r="C41341" t="n">
        <v>-34.0175</v>
      </c>
      <c r="D41341" t="n">
        <v>15</v>
      </c>
      <c r="E41341" t="n">
        <v>3</v>
      </c>
    </row>
    <row r="41342">
      <c r="A41342" t="n">
        <v>413410</v>
      </c>
      <c r="B41342" t="n">
        <v>114.836111</v>
      </c>
      <c r="C41342" t="n">
        <v>-33.5928</v>
      </c>
      <c r="D41342" t="n">
        <v>15</v>
      </c>
      <c r="E41342" t="n">
        <v>3</v>
      </c>
    </row>
    <row r="41343">
      <c r="A41343" t="n">
        <v>413420</v>
      </c>
      <c r="B41343" t="n">
        <v>114.838889</v>
      </c>
      <c r="C41343" t="n">
        <v>-33.1964</v>
      </c>
      <c r="D41343" t="n">
        <v>15</v>
      </c>
      <c r="E41343" t="n">
        <v>3</v>
      </c>
    </row>
    <row r="41344">
      <c r="A41344" t="n">
        <v>413430</v>
      </c>
      <c r="B41344" t="n">
        <v>114.841667</v>
      </c>
      <c r="C41344" t="n">
        <v>-32.9276</v>
      </c>
      <c r="D41344" t="n">
        <v>15</v>
      </c>
      <c r="E41344" t="n">
        <v>3</v>
      </c>
    </row>
    <row r="41345">
      <c r="A41345" t="n">
        <v>413440</v>
      </c>
      <c r="B41345" t="n">
        <v>114.844444</v>
      </c>
      <c r="C41345" t="n">
        <v>-32.5779</v>
      </c>
      <c r="D41345" t="n">
        <v>15</v>
      </c>
      <c r="E41345" t="n">
        <v>3</v>
      </c>
    </row>
    <row r="41346">
      <c r="A41346" t="n">
        <v>413450</v>
      </c>
      <c r="B41346" t="n">
        <v>114.847222</v>
      </c>
      <c r="C41346" t="n">
        <v>-32.2326</v>
      </c>
      <c r="D41346" t="n">
        <v>15</v>
      </c>
      <c r="E41346" t="n">
        <v>3</v>
      </c>
    </row>
    <row r="41347">
      <c r="A41347" t="n">
        <v>413460</v>
      </c>
      <c r="B41347" t="n">
        <v>114.85</v>
      </c>
      <c r="C41347" t="n">
        <v>-31.8703</v>
      </c>
      <c r="D41347" t="n">
        <v>15</v>
      </c>
      <c r="E41347" t="n">
        <v>3</v>
      </c>
    </row>
    <row r="41348">
      <c r="A41348" t="n">
        <v>413470</v>
      </c>
      <c r="B41348" t="n">
        <v>114.852778</v>
      </c>
      <c r="C41348" t="n">
        <v>-31.4816</v>
      </c>
      <c r="D41348" t="n">
        <v>15</v>
      </c>
      <c r="E41348" t="n">
        <v>3</v>
      </c>
    </row>
    <row r="41349">
      <c r="A41349" t="n">
        <v>413480</v>
      </c>
      <c r="B41349" t="n">
        <v>114.855556</v>
      </c>
      <c r="C41349" t="n">
        <v>-31.0818</v>
      </c>
      <c r="D41349" t="n">
        <v>15</v>
      </c>
      <c r="E41349" t="n">
        <v>3</v>
      </c>
    </row>
    <row r="41350">
      <c r="A41350" t="n">
        <v>413490</v>
      </c>
      <c r="B41350" t="n">
        <v>114.858333</v>
      </c>
      <c r="C41350" t="n">
        <v>-30.7969</v>
      </c>
      <c r="D41350" t="n">
        <v>15</v>
      </c>
      <c r="E41350" t="n">
        <v>3</v>
      </c>
    </row>
    <row r="41351">
      <c r="A41351" t="n">
        <v>413500</v>
      </c>
      <c r="B41351" t="n">
        <v>114.861111</v>
      </c>
      <c r="C41351" t="n">
        <v>-30.4354</v>
      </c>
      <c r="D41351" t="n">
        <v>15</v>
      </c>
      <c r="E41351" t="n">
        <v>3</v>
      </c>
    </row>
    <row r="41352">
      <c r="A41352" t="n">
        <v>413510</v>
      </c>
      <c r="B41352" t="n">
        <v>114.863889</v>
      </c>
      <c r="C41352" t="n">
        <v>-30.1152</v>
      </c>
      <c r="D41352" t="n">
        <v>15</v>
      </c>
      <c r="E41352" t="n">
        <v>3</v>
      </c>
    </row>
    <row r="41353">
      <c r="A41353" t="n">
        <v>413520</v>
      </c>
      <c r="B41353" t="n">
        <v>114.866667</v>
      </c>
      <c r="C41353" t="n">
        <v>-29.746</v>
      </c>
      <c r="D41353" t="n">
        <v>15</v>
      </c>
      <c r="E41353" t="n">
        <v>3</v>
      </c>
    </row>
    <row r="41354">
      <c r="A41354" t="n">
        <v>413530</v>
      </c>
      <c r="B41354" t="n">
        <v>114.869444</v>
      </c>
      <c r="C41354" t="n">
        <v>-29.3819</v>
      </c>
      <c r="D41354" t="n">
        <v>15</v>
      </c>
      <c r="E41354" t="n">
        <v>3</v>
      </c>
    </row>
    <row r="41355">
      <c r="A41355" t="n">
        <v>413540</v>
      </c>
      <c r="B41355" t="n">
        <v>114.872222</v>
      </c>
      <c r="C41355" t="n">
        <v>-29.0271</v>
      </c>
      <c r="D41355" t="n">
        <v>15</v>
      </c>
      <c r="E41355" t="n">
        <v>3</v>
      </c>
    </row>
    <row r="41356">
      <c r="A41356" t="n">
        <v>413550</v>
      </c>
      <c r="B41356" t="n">
        <v>114.875</v>
      </c>
      <c r="C41356" t="n">
        <v>-28.6332</v>
      </c>
      <c r="D41356" t="n">
        <v>15</v>
      </c>
      <c r="E41356" t="n">
        <v>3</v>
      </c>
    </row>
    <row r="41357">
      <c r="A41357" t="n">
        <v>413560</v>
      </c>
      <c r="B41357" t="n">
        <v>114.877778</v>
      </c>
      <c r="C41357" t="n">
        <v>-28.2371</v>
      </c>
      <c r="D41357" t="n">
        <v>15</v>
      </c>
      <c r="E41357" t="n">
        <v>3</v>
      </c>
    </row>
    <row r="41358">
      <c r="A41358" t="n">
        <v>413570</v>
      </c>
      <c r="B41358" t="n">
        <v>114.880556</v>
      </c>
      <c r="C41358" t="n">
        <v>-27.8916</v>
      </c>
      <c r="D41358" t="n">
        <v>15</v>
      </c>
      <c r="E41358" t="n">
        <v>3</v>
      </c>
    </row>
    <row r="41359">
      <c r="A41359" t="n">
        <v>413580</v>
      </c>
      <c r="B41359" t="n">
        <v>114.883333</v>
      </c>
      <c r="C41359" t="n">
        <v>-27.5333</v>
      </c>
      <c r="D41359" t="n">
        <v>15</v>
      </c>
      <c r="E41359" t="n">
        <v>3</v>
      </c>
    </row>
    <row r="41360">
      <c r="A41360" t="n">
        <v>413590</v>
      </c>
      <c r="B41360" t="n">
        <v>114.886111</v>
      </c>
      <c r="C41360" t="n">
        <v>-27.1353</v>
      </c>
      <c r="D41360" t="n">
        <v>15</v>
      </c>
      <c r="E41360" t="n">
        <v>3</v>
      </c>
    </row>
    <row r="41361">
      <c r="A41361" t="n">
        <v>413600</v>
      </c>
      <c r="B41361" t="n">
        <v>114.888889</v>
      </c>
      <c r="C41361" t="n">
        <v>-26.8097</v>
      </c>
      <c r="D41361" t="n">
        <v>15</v>
      </c>
      <c r="E41361" t="n">
        <v>3</v>
      </c>
    </row>
    <row r="41362">
      <c r="A41362" t="n">
        <v>413610</v>
      </c>
      <c r="B41362" t="n">
        <v>114.891667</v>
      </c>
      <c r="C41362" t="n">
        <v>-26.3397</v>
      </c>
      <c r="D41362" t="n">
        <v>15</v>
      </c>
      <c r="E41362" t="n">
        <v>3</v>
      </c>
    </row>
    <row r="41363">
      <c r="A41363" t="n">
        <v>413620</v>
      </c>
      <c r="B41363" t="n">
        <v>114.894444</v>
      </c>
      <c r="C41363" t="n">
        <v>-26.0166</v>
      </c>
      <c r="D41363" t="n">
        <v>15</v>
      </c>
      <c r="E41363" t="n">
        <v>3</v>
      </c>
    </row>
    <row r="41364">
      <c r="A41364" t="n">
        <v>413630</v>
      </c>
      <c r="B41364" t="n">
        <v>114.897222</v>
      </c>
      <c r="C41364" t="n">
        <v>-25.6675</v>
      </c>
      <c r="D41364" t="n">
        <v>15</v>
      </c>
      <c r="E41364" t="n">
        <v>3</v>
      </c>
    </row>
    <row r="41365">
      <c r="A41365" t="n">
        <v>413640</v>
      </c>
      <c r="B41365" t="n">
        <v>114.9</v>
      </c>
      <c r="C41365" t="n">
        <v>-25.1987</v>
      </c>
      <c r="D41365" t="n">
        <v>15</v>
      </c>
      <c r="E41365" t="n">
        <v>3</v>
      </c>
    </row>
    <row r="41366">
      <c r="A41366" t="n">
        <v>413650</v>
      </c>
      <c r="B41366" t="n">
        <v>114.902778</v>
      </c>
      <c r="C41366" t="n">
        <v>-24.806</v>
      </c>
      <c r="D41366" t="n">
        <v>15</v>
      </c>
      <c r="E41366" t="n">
        <v>3</v>
      </c>
    </row>
    <row r="41367">
      <c r="A41367" t="n">
        <v>413660</v>
      </c>
      <c r="B41367" t="n">
        <v>114.905556</v>
      </c>
      <c r="C41367" t="n">
        <v>-24.4825</v>
      </c>
      <c r="D41367" t="n">
        <v>15</v>
      </c>
      <c r="E41367" t="n">
        <v>3</v>
      </c>
    </row>
    <row r="41368">
      <c r="A41368" t="n">
        <v>413670</v>
      </c>
      <c r="B41368" t="n">
        <v>114.908333</v>
      </c>
      <c r="C41368" t="n">
        <v>-24.0141</v>
      </c>
      <c r="D41368" t="n">
        <v>15</v>
      </c>
      <c r="E41368" t="n">
        <v>3</v>
      </c>
    </row>
    <row r="41369">
      <c r="A41369" t="n">
        <v>413680</v>
      </c>
      <c r="B41369" t="n">
        <v>114.911111</v>
      </c>
      <c r="C41369" t="n">
        <v>-23.6175</v>
      </c>
      <c r="D41369" t="n">
        <v>15</v>
      </c>
      <c r="E41369" t="n">
        <v>3</v>
      </c>
    </row>
    <row r="41370">
      <c r="A41370" t="n">
        <v>413690</v>
      </c>
      <c r="B41370" t="n">
        <v>114.913889</v>
      </c>
      <c r="C41370" t="n">
        <v>-23.1523</v>
      </c>
      <c r="D41370" t="n">
        <v>15</v>
      </c>
      <c r="E41370" t="n">
        <v>3</v>
      </c>
    </row>
    <row r="41371">
      <c r="A41371" t="n">
        <v>413700</v>
      </c>
      <c r="B41371" t="n">
        <v>114.916667</v>
      </c>
      <c r="C41371" t="n">
        <v>-22.8627</v>
      </c>
      <c r="D41371" t="n">
        <v>15</v>
      </c>
      <c r="E41371" t="n">
        <v>3</v>
      </c>
    </row>
    <row r="41372">
      <c r="A41372" t="n">
        <v>413710</v>
      </c>
      <c r="B41372" t="n">
        <v>114.919444</v>
      </c>
      <c r="C41372" t="n">
        <v>-22.4515</v>
      </c>
      <c r="D41372" t="n">
        <v>15</v>
      </c>
      <c r="E41372" t="n">
        <v>3</v>
      </c>
    </row>
    <row r="41373">
      <c r="A41373" t="n">
        <v>413720</v>
      </c>
      <c r="B41373" t="n">
        <v>114.922222</v>
      </c>
      <c r="C41373" t="n">
        <v>-22.0751</v>
      </c>
      <c r="D41373" t="n">
        <v>15</v>
      </c>
      <c r="E41373" t="n">
        <v>3</v>
      </c>
    </row>
    <row r="41374">
      <c r="A41374" t="n">
        <v>413730</v>
      </c>
      <c r="B41374" t="n">
        <v>114.925</v>
      </c>
      <c r="C41374" t="n">
        <v>-21.6141</v>
      </c>
      <c r="D41374" t="n">
        <v>15</v>
      </c>
      <c r="E41374" t="n">
        <v>3</v>
      </c>
    </row>
    <row r="41375">
      <c r="A41375" t="n">
        <v>413740</v>
      </c>
      <c r="B41375" t="n">
        <v>114.927778</v>
      </c>
      <c r="C41375" t="n">
        <v>-21.2312</v>
      </c>
      <c r="D41375" t="n">
        <v>15</v>
      </c>
      <c r="E41375" t="n">
        <v>3</v>
      </c>
    </row>
    <row r="41376">
      <c r="A41376" t="n">
        <v>413750</v>
      </c>
      <c r="B41376" t="n">
        <v>114.930556</v>
      </c>
      <c r="C41376" t="n">
        <v>-20.7718</v>
      </c>
      <c r="D41376" t="n">
        <v>15</v>
      </c>
      <c r="E41376" t="n">
        <v>3</v>
      </c>
    </row>
    <row r="41377">
      <c r="A41377" t="n">
        <v>413760</v>
      </c>
      <c r="B41377" t="n">
        <v>114.933333</v>
      </c>
      <c r="C41377" t="n">
        <v>-20.4312</v>
      </c>
      <c r="D41377" t="n">
        <v>15</v>
      </c>
      <c r="E41377" t="n">
        <v>3</v>
      </c>
    </row>
    <row r="41378">
      <c r="A41378" t="n">
        <v>413770</v>
      </c>
      <c r="B41378" t="n">
        <v>114.936111</v>
      </c>
      <c r="C41378" t="n">
        <v>-19.9724</v>
      </c>
      <c r="D41378" t="n">
        <v>15</v>
      </c>
      <c r="E41378" t="n">
        <v>3</v>
      </c>
    </row>
    <row r="41379">
      <c r="A41379" t="n">
        <v>413780</v>
      </c>
      <c r="B41379" t="n">
        <v>114.938889</v>
      </c>
      <c r="C41379" t="n">
        <v>-19.5925</v>
      </c>
      <c r="D41379" t="n">
        <v>15</v>
      </c>
      <c r="E41379" t="n">
        <v>3</v>
      </c>
    </row>
    <row r="41380">
      <c r="A41380" t="n">
        <v>413790</v>
      </c>
      <c r="B41380" t="n">
        <v>114.941667</v>
      </c>
      <c r="C41380" t="n">
        <v>-19.2555</v>
      </c>
      <c r="D41380" t="n">
        <v>15</v>
      </c>
      <c r="E41380" t="n">
        <v>3</v>
      </c>
    </row>
    <row r="41381">
      <c r="A41381" t="n">
        <v>413800</v>
      </c>
      <c r="B41381" t="n">
        <v>114.944444</v>
      </c>
      <c r="C41381" t="n">
        <v>-18.7129</v>
      </c>
      <c r="D41381" t="n">
        <v>15</v>
      </c>
      <c r="E41381" t="n">
        <v>3</v>
      </c>
    </row>
    <row r="41382">
      <c r="A41382" t="n">
        <v>413810</v>
      </c>
      <c r="B41382" t="n">
        <v>114.947222</v>
      </c>
      <c r="C41382" t="n">
        <v>-18.4108</v>
      </c>
      <c r="D41382" t="n">
        <v>15</v>
      </c>
      <c r="E41382" t="n">
        <v>3</v>
      </c>
    </row>
    <row r="41383">
      <c r="A41383" t="n">
        <v>413820</v>
      </c>
      <c r="B41383" t="n">
        <v>114.95</v>
      </c>
      <c r="C41383" t="n">
        <v>-17.9087</v>
      </c>
      <c r="D41383" t="n">
        <v>15</v>
      </c>
      <c r="E41383" t="n">
        <v>3</v>
      </c>
    </row>
    <row r="41384">
      <c r="A41384" t="n">
        <v>413830</v>
      </c>
      <c r="B41384" t="n">
        <v>114.952778</v>
      </c>
      <c r="C41384" t="n">
        <v>-17.4834</v>
      </c>
      <c r="D41384" t="n">
        <v>15</v>
      </c>
      <c r="E41384" t="n">
        <v>3</v>
      </c>
    </row>
    <row r="41385">
      <c r="A41385" t="n">
        <v>413840</v>
      </c>
      <c r="B41385" t="n">
        <v>114.955556</v>
      </c>
      <c r="C41385" t="n">
        <v>-17.0503</v>
      </c>
      <c r="D41385" t="n">
        <v>15</v>
      </c>
      <c r="E41385" t="n">
        <v>3</v>
      </c>
    </row>
    <row r="41386">
      <c r="A41386" t="n">
        <v>413850</v>
      </c>
      <c r="B41386" t="n">
        <v>114.958333</v>
      </c>
      <c r="C41386" t="n">
        <v>-16.6195</v>
      </c>
      <c r="D41386" t="n">
        <v>15</v>
      </c>
      <c r="E41386" t="n">
        <v>3</v>
      </c>
    </row>
    <row r="41387">
      <c r="A41387" t="n">
        <v>413860</v>
      </c>
      <c r="B41387" t="n">
        <v>114.961111</v>
      </c>
      <c r="C41387" t="n">
        <v>-16.1902</v>
      </c>
      <c r="D41387" t="n">
        <v>15</v>
      </c>
      <c r="E41387" t="n">
        <v>3</v>
      </c>
    </row>
    <row r="41388">
      <c r="A41388" t="n">
        <v>413870</v>
      </c>
      <c r="B41388" t="n">
        <v>114.963889</v>
      </c>
      <c r="C41388" t="n">
        <v>-15.7424</v>
      </c>
      <c r="D41388" t="n">
        <v>15</v>
      </c>
      <c r="E41388" t="n">
        <v>3</v>
      </c>
    </row>
    <row r="41389">
      <c r="A41389" t="n">
        <v>413880</v>
      </c>
      <c r="B41389" t="n">
        <v>114.966667</v>
      </c>
      <c r="C41389" t="n">
        <v>-15.3328</v>
      </c>
      <c r="D41389" t="n">
        <v>15</v>
      </c>
      <c r="E41389" t="n">
        <v>3</v>
      </c>
    </row>
    <row r="41390">
      <c r="A41390" t="n">
        <v>413890</v>
      </c>
      <c r="B41390" t="n">
        <v>114.969444</v>
      </c>
      <c r="C41390" t="n">
        <v>-14.7616</v>
      </c>
      <c r="D41390" t="n">
        <v>15</v>
      </c>
      <c r="E41390" t="n">
        <v>3</v>
      </c>
    </row>
    <row r="41391">
      <c r="A41391" t="n">
        <v>413900</v>
      </c>
      <c r="B41391" t="n">
        <v>114.972222</v>
      </c>
      <c r="C41391" t="n">
        <v>-14.4729</v>
      </c>
      <c r="D41391" t="n">
        <v>15</v>
      </c>
      <c r="E41391" t="n">
        <v>3</v>
      </c>
    </row>
    <row r="41392">
      <c r="A41392" t="n">
        <v>413910</v>
      </c>
      <c r="B41392" t="n">
        <v>114.975</v>
      </c>
      <c r="C41392" t="n">
        <v>-14.0786</v>
      </c>
      <c r="D41392" t="n">
        <v>15</v>
      </c>
      <c r="E41392" t="n">
        <v>3</v>
      </c>
    </row>
    <row r="41393">
      <c r="A41393" t="n">
        <v>413920</v>
      </c>
      <c r="B41393" t="n">
        <v>114.977778</v>
      </c>
      <c r="C41393" t="n">
        <v>-13.6481</v>
      </c>
      <c r="D41393" t="n">
        <v>15</v>
      </c>
      <c r="E41393" t="n">
        <v>3</v>
      </c>
    </row>
    <row r="41394">
      <c r="A41394" t="n">
        <v>413930</v>
      </c>
      <c r="B41394" t="n">
        <v>114.980556</v>
      </c>
      <c r="C41394" t="n">
        <v>-13.1031</v>
      </c>
      <c r="D41394" t="n">
        <v>15</v>
      </c>
      <c r="E41394" t="n">
        <v>3</v>
      </c>
    </row>
    <row r="41395">
      <c r="A41395" t="n">
        <v>413940</v>
      </c>
      <c r="B41395" t="n">
        <v>114.983333</v>
      </c>
      <c r="C41395" t="n">
        <v>-12.7723</v>
      </c>
      <c r="D41395" t="n">
        <v>15</v>
      </c>
      <c r="E41395" t="n">
        <v>3</v>
      </c>
    </row>
    <row r="41396">
      <c r="A41396" t="n">
        <v>413950</v>
      </c>
      <c r="B41396" t="n">
        <v>114.986111</v>
      </c>
      <c r="C41396" t="n">
        <v>-12.3084</v>
      </c>
      <c r="D41396" t="n">
        <v>15</v>
      </c>
      <c r="E41396" t="n">
        <v>3</v>
      </c>
    </row>
    <row r="41397">
      <c r="A41397" t="n">
        <v>413960</v>
      </c>
      <c r="B41397" t="n">
        <v>114.988889</v>
      </c>
      <c r="C41397" t="n">
        <v>-11.8692</v>
      </c>
      <c r="D41397" t="n">
        <v>15</v>
      </c>
      <c r="E41397" t="n">
        <v>3</v>
      </c>
    </row>
    <row r="41398">
      <c r="A41398" t="n">
        <v>413970</v>
      </c>
      <c r="B41398" t="n">
        <v>114.991667</v>
      </c>
      <c r="C41398" t="n">
        <v>-11.3305</v>
      </c>
      <c r="D41398" t="n">
        <v>15</v>
      </c>
      <c r="E41398" t="n">
        <v>3</v>
      </c>
    </row>
    <row r="41399">
      <c r="A41399" t="n">
        <v>413980</v>
      </c>
      <c r="B41399" t="n">
        <v>114.994444</v>
      </c>
      <c r="C41399" t="n">
        <v>-10.8373</v>
      </c>
      <c r="D41399" t="n">
        <v>15</v>
      </c>
      <c r="E41399" t="n">
        <v>3</v>
      </c>
    </row>
    <row r="41400">
      <c r="A41400" t="n">
        <v>413990</v>
      </c>
      <c r="B41400" t="n">
        <v>114.997222</v>
      </c>
      <c r="C41400" t="n">
        <v>-10.4999</v>
      </c>
      <c r="D41400" t="n">
        <v>15</v>
      </c>
      <c r="E41400" t="n">
        <v>3</v>
      </c>
    </row>
    <row r="41401">
      <c r="A41401" t="n">
        <v>414000</v>
      </c>
      <c r="B41401" t="n">
        <v>115</v>
      </c>
      <c r="C41401" t="n">
        <v>-9.978899999999999</v>
      </c>
      <c r="D41401" t="n">
        <v>15</v>
      </c>
      <c r="E41401" t="n">
        <v>3</v>
      </c>
    </row>
    <row r="41402">
      <c r="A41402" t="n">
        <v>414010</v>
      </c>
      <c r="B41402" t="n">
        <v>115.002778</v>
      </c>
      <c r="C41402" t="n">
        <v>-9.6776</v>
      </c>
      <c r="D41402" t="n">
        <v>15</v>
      </c>
      <c r="E41402" t="n">
        <v>3</v>
      </c>
    </row>
    <row r="41403">
      <c r="A41403" t="n">
        <v>414020</v>
      </c>
      <c r="B41403" t="n">
        <v>115.005556</v>
      </c>
      <c r="C41403" t="n">
        <v>-9.1273</v>
      </c>
      <c r="D41403" t="n">
        <v>15</v>
      </c>
      <c r="E41403" t="n">
        <v>3</v>
      </c>
    </row>
    <row r="41404">
      <c r="A41404" t="n">
        <v>414030</v>
      </c>
      <c r="B41404" t="n">
        <v>115.008333</v>
      </c>
      <c r="C41404" t="n">
        <v>-8.6028</v>
      </c>
      <c r="D41404" t="n">
        <v>15</v>
      </c>
      <c r="E41404" t="n">
        <v>3</v>
      </c>
    </row>
    <row r="41405">
      <c r="A41405" t="n">
        <v>414040</v>
      </c>
      <c r="B41405" t="n">
        <v>115.011111</v>
      </c>
      <c r="C41405" t="n">
        <v>-8.1898</v>
      </c>
      <c r="D41405" t="n">
        <v>15</v>
      </c>
      <c r="E41405" t="n">
        <v>3</v>
      </c>
    </row>
    <row r="41406">
      <c r="A41406" t="n">
        <v>414050</v>
      </c>
      <c r="B41406" t="n">
        <v>115.013889</v>
      </c>
      <c r="C41406" t="n">
        <v>-7.6643</v>
      </c>
      <c r="D41406" t="n">
        <v>15</v>
      </c>
      <c r="E41406" t="n">
        <v>3</v>
      </c>
    </row>
    <row r="41407">
      <c r="A41407" t="n">
        <v>414060</v>
      </c>
      <c r="B41407" t="n">
        <v>115.016667</v>
      </c>
      <c r="C41407" t="n">
        <v>-7.3641</v>
      </c>
      <c r="D41407" t="n">
        <v>15</v>
      </c>
      <c r="E41407" t="n">
        <v>3</v>
      </c>
    </row>
    <row r="41408">
      <c r="A41408" t="n">
        <v>414070</v>
      </c>
      <c r="B41408" t="n">
        <v>115.019444</v>
      </c>
      <c r="C41408" t="n">
        <v>-6.8261</v>
      </c>
      <c r="D41408" t="n">
        <v>15</v>
      </c>
      <c r="E41408" t="n">
        <v>3</v>
      </c>
    </row>
    <row r="41409">
      <c r="A41409" t="n">
        <v>414080</v>
      </c>
      <c r="B41409" t="n">
        <v>115.022222</v>
      </c>
      <c r="C41409" t="n">
        <v>-6.3024</v>
      </c>
      <c r="D41409" t="n">
        <v>15</v>
      </c>
      <c r="E41409" t="n">
        <v>3</v>
      </c>
    </row>
    <row r="41410">
      <c r="A41410" t="n">
        <v>414090</v>
      </c>
      <c r="B41410" t="n">
        <v>115.025</v>
      </c>
      <c r="C41410" t="n">
        <v>-5.8371</v>
      </c>
      <c r="D41410" t="n">
        <v>15</v>
      </c>
      <c r="E41410" t="n">
        <v>3</v>
      </c>
    </row>
    <row r="41411">
      <c r="A41411" t="n">
        <v>414100</v>
      </c>
      <c r="B41411" t="n">
        <v>115.027778</v>
      </c>
      <c r="C41411" t="n">
        <v>-5.3661</v>
      </c>
      <c r="D41411" t="n">
        <v>15</v>
      </c>
      <c r="E41411" t="n">
        <v>3</v>
      </c>
    </row>
    <row r="41412">
      <c r="A41412" t="n">
        <v>414110</v>
      </c>
      <c r="B41412" t="n">
        <v>115.030556</v>
      </c>
      <c r="C41412" t="n">
        <v>-4.9129</v>
      </c>
      <c r="D41412" t="n">
        <v>15</v>
      </c>
      <c r="E41412" t="n">
        <v>3</v>
      </c>
    </row>
    <row r="41413">
      <c r="A41413" t="n">
        <v>414120</v>
      </c>
      <c r="B41413" t="n">
        <v>115.033333</v>
      </c>
      <c r="C41413" t="n">
        <v>-4.5106</v>
      </c>
      <c r="D41413" t="n">
        <v>15</v>
      </c>
      <c r="E41413" t="n">
        <v>3</v>
      </c>
    </row>
    <row r="41414">
      <c r="A41414" t="n">
        <v>414130</v>
      </c>
      <c r="B41414" t="n">
        <v>115.036111</v>
      </c>
      <c r="C41414" t="n">
        <v>-4.0211</v>
      </c>
      <c r="D41414" t="n">
        <v>15</v>
      </c>
      <c r="E41414" t="n">
        <v>3</v>
      </c>
    </row>
    <row r="41415">
      <c r="A41415" t="n">
        <v>414140</v>
      </c>
      <c r="B41415" t="n">
        <v>115.038889</v>
      </c>
      <c r="C41415" t="n">
        <v>-3.3937</v>
      </c>
      <c r="D41415" t="n">
        <v>15</v>
      </c>
      <c r="E41415" t="n">
        <v>3</v>
      </c>
    </row>
    <row r="41416">
      <c r="A41416" t="n">
        <v>414150</v>
      </c>
      <c r="B41416" t="n">
        <v>115.041667</v>
      </c>
      <c r="C41416" t="n">
        <v>-3.0986</v>
      </c>
      <c r="D41416" t="n">
        <v>15</v>
      </c>
      <c r="E41416" t="n">
        <v>3</v>
      </c>
    </row>
    <row r="41417">
      <c r="A41417" t="n">
        <v>414160</v>
      </c>
      <c r="B41417" t="n">
        <v>115.044444</v>
      </c>
      <c r="C41417" t="n">
        <v>-2.6313</v>
      </c>
      <c r="D41417" t="n">
        <v>15</v>
      </c>
      <c r="E41417" t="n">
        <v>3</v>
      </c>
    </row>
    <row r="41418">
      <c r="A41418" t="n">
        <v>414170</v>
      </c>
      <c r="B41418" t="n">
        <v>115.047222</v>
      </c>
      <c r="C41418" t="n">
        <v>-2.05</v>
      </c>
      <c r="D41418" t="n">
        <v>15</v>
      </c>
      <c r="E41418" t="n">
        <v>3</v>
      </c>
    </row>
    <row r="41419">
      <c r="A41419" t="n">
        <v>414180</v>
      </c>
      <c r="B41419" t="n">
        <v>115.05</v>
      </c>
      <c r="C41419" t="n">
        <v>-1.6593</v>
      </c>
      <c r="D41419" t="n">
        <v>15</v>
      </c>
      <c r="E41419" t="n">
        <v>3</v>
      </c>
    </row>
    <row r="41420">
      <c r="A41420" t="n">
        <v>414190</v>
      </c>
      <c r="B41420" t="n">
        <v>115.052778</v>
      </c>
      <c r="C41420" t="n">
        <v>-1.0377</v>
      </c>
      <c r="D41420" t="n">
        <v>15</v>
      </c>
      <c r="E41420" t="n">
        <v>3</v>
      </c>
    </row>
    <row r="41421">
      <c r="A41421" t="n">
        <v>414200</v>
      </c>
      <c r="B41421" t="n">
        <v>115.055556</v>
      </c>
      <c r="C41421" t="n">
        <v>-0.5105</v>
      </c>
      <c r="D41421" t="n">
        <v>15</v>
      </c>
      <c r="E41421" t="n">
        <v>3</v>
      </c>
    </row>
    <row r="41422">
      <c r="A41422" t="n">
        <v>414210</v>
      </c>
      <c r="B41422" t="n">
        <v>115.058333</v>
      </c>
      <c r="C41422" t="n">
        <v>-0.1778</v>
      </c>
      <c r="D41422" t="n">
        <v>15</v>
      </c>
      <c r="E41422" t="n">
        <v>3</v>
      </c>
    </row>
    <row r="41423">
      <c r="A41423" t="n">
        <v>414220</v>
      </c>
      <c r="B41423" t="n">
        <v>115.061111</v>
      </c>
      <c r="C41423" t="n">
        <v>0.3323</v>
      </c>
      <c r="D41423" t="n">
        <v>15</v>
      </c>
      <c r="E41423" t="n">
        <v>3</v>
      </c>
    </row>
    <row r="41424">
      <c r="A41424" t="n">
        <v>414230</v>
      </c>
      <c r="B41424" t="n">
        <v>115.063889</v>
      </c>
      <c r="C41424" t="n">
        <v>0.7093</v>
      </c>
      <c r="D41424" t="n">
        <v>15</v>
      </c>
      <c r="E41424" t="n">
        <v>3</v>
      </c>
    </row>
    <row r="41425">
      <c r="A41425" t="n">
        <v>414240</v>
      </c>
      <c r="B41425" t="n">
        <v>115.066667</v>
      </c>
      <c r="C41425" t="n">
        <v>1.337</v>
      </c>
      <c r="D41425" t="n">
        <v>15</v>
      </c>
      <c r="E41425" t="n">
        <v>3</v>
      </c>
    </row>
    <row r="41426">
      <c r="A41426" t="n">
        <v>414250</v>
      </c>
      <c r="B41426" t="n">
        <v>115.069444</v>
      </c>
      <c r="C41426" t="n">
        <v>1.6595</v>
      </c>
      <c r="D41426" t="n">
        <v>15</v>
      </c>
      <c r="E41426" t="n">
        <v>3</v>
      </c>
    </row>
    <row r="41427">
      <c r="A41427" t="n">
        <v>414260</v>
      </c>
      <c r="B41427" t="n">
        <v>115.072222</v>
      </c>
      <c r="C41427" t="n">
        <v>2.1916</v>
      </c>
      <c r="D41427" t="n">
        <v>15</v>
      </c>
      <c r="E41427" t="n">
        <v>3</v>
      </c>
    </row>
    <row r="41428">
      <c r="A41428" t="n">
        <v>414270</v>
      </c>
      <c r="B41428" t="n">
        <v>115.075</v>
      </c>
      <c r="C41428" t="n">
        <v>2.7528</v>
      </c>
      <c r="D41428" t="n">
        <v>15</v>
      </c>
      <c r="E41428" t="n">
        <v>3</v>
      </c>
    </row>
    <row r="41429">
      <c r="A41429" t="n">
        <v>414280</v>
      </c>
      <c r="B41429" t="n">
        <v>115.077778</v>
      </c>
      <c r="C41429" t="n">
        <v>3.2636</v>
      </c>
      <c r="D41429" t="n">
        <v>15</v>
      </c>
      <c r="E41429" t="n">
        <v>3</v>
      </c>
    </row>
    <row r="41430">
      <c r="A41430" t="n">
        <v>414290</v>
      </c>
      <c r="B41430" t="n">
        <v>115.080556</v>
      </c>
      <c r="C41430" t="n">
        <v>3.6525</v>
      </c>
      <c r="D41430" t="n">
        <v>15</v>
      </c>
      <c r="E41430" t="n">
        <v>3</v>
      </c>
    </row>
    <row r="41431">
      <c r="A41431" t="n">
        <v>414300</v>
      </c>
      <c r="B41431" t="n">
        <v>115.083333</v>
      </c>
      <c r="C41431" t="n">
        <v>4.1911</v>
      </c>
      <c r="D41431" t="n">
        <v>15</v>
      </c>
      <c r="E41431" t="n">
        <v>3</v>
      </c>
    </row>
    <row r="41432">
      <c r="A41432" t="n">
        <v>414310</v>
      </c>
      <c r="B41432" t="n">
        <v>115.086111</v>
      </c>
      <c r="C41432" t="n">
        <v>4.6276</v>
      </c>
      <c r="D41432" t="n">
        <v>15</v>
      </c>
      <c r="E41432" t="n">
        <v>3</v>
      </c>
    </row>
    <row r="41433">
      <c r="A41433" t="n">
        <v>414320</v>
      </c>
      <c r="B41433" t="n">
        <v>115.088889</v>
      </c>
      <c r="C41433" t="n">
        <v>5.1884</v>
      </c>
      <c r="D41433" t="n">
        <v>15</v>
      </c>
      <c r="E41433" t="n">
        <v>3</v>
      </c>
    </row>
    <row r="41434">
      <c r="A41434" t="n">
        <v>414330</v>
      </c>
      <c r="B41434" t="n">
        <v>115.091667</v>
      </c>
      <c r="C41434" t="n">
        <v>5.6589</v>
      </c>
      <c r="D41434" t="n">
        <v>15</v>
      </c>
      <c r="E41434" t="n">
        <v>3</v>
      </c>
    </row>
    <row r="41435">
      <c r="A41435" t="n">
        <v>414340</v>
      </c>
      <c r="B41435" t="n">
        <v>115.094444</v>
      </c>
      <c r="C41435" t="n">
        <v>6.1626</v>
      </c>
      <c r="D41435" t="n">
        <v>15</v>
      </c>
      <c r="E41435" t="n">
        <v>3</v>
      </c>
    </row>
    <row r="41436">
      <c r="A41436" t="n">
        <v>414350</v>
      </c>
      <c r="B41436" t="n">
        <v>115.097222</v>
      </c>
      <c r="C41436" t="n">
        <v>6.7236</v>
      </c>
      <c r="D41436" t="n">
        <v>15</v>
      </c>
      <c r="E41436" t="n">
        <v>3</v>
      </c>
    </row>
    <row r="41437">
      <c r="A41437" t="n">
        <v>414360</v>
      </c>
      <c r="B41437" t="n">
        <v>115.1</v>
      </c>
      <c r="C41437" t="n">
        <v>7.2026</v>
      </c>
      <c r="D41437" t="n">
        <v>15</v>
      </c>
      <c r="E41437" t="n">
        <v>3</v>
      </c>
    </row>
    <row r="41438">
      <c r="A41438" t="n">
        <v>414370</v>
      </c>
      <c r="B41438" t="n">
        <v>115.102778</v>
      </c>
      <c r="C41438" t="n">
        <v>7.715</v>
      </c>
      <c r="D41438" t="n">
        <v>15</v>
      </c>
      <c r="E41438" t="n">
        <v>3</v>
      </c>
    </row>
    <row r="41439">
      <c r="A41439" t="n">
        <v>414380</v>
      </c>
      <c r="B41439" t="n">
        <v>115.105556</v>
      </c>
      <c r="C41439" t="n">
        <v>8.1798</v>
      </c>
      <c r="D41439" t="n">
        <v>15</v>
      </c>
      <c r="E41439" t="n">
        <v>3</v>
      </c>
    </row>
    <row r="41440">
      <c r="A41440" t="n">
        <v>414390</v>
      </c>
      <c r="B41440" t="n">
        <v>115.108333</v>
      </c>
      <c r="C41440" t="n">
        <v>8.722300000000001</v>
      </c>
      <c r="D41440" t="n">
        <v>15</v>
      </c>
      <c r="E41440" t="n">
        <v>3</v>
      </c>
    </row>
    <row r="41441">
      <c r="A41441" t="n">
        <v>414400</v>
      </c>
      <c r="B41441" t="n">
        <v>115.111111</v>
      </c>
      <c r="C41441" t="n">
        <v>9.1859</v>
      </c>
      <c r="D41441" t="n">
        <v>15</v>
      </c>
      <c r="E41441" t="n">
        <v>3</v>
      </c>
    </row>
    <row r="41442">
      <c r="A41442" t="n">
        <v>414410</v>
      </c>
      <c r="B41442" t="n">
        <v>115.113889</v>
      </c>
      <c r="C41442" t="n">
        <v>9.665100000000001</v>
      </c>
      <c r="D41442" t="n">
        <v>15</v>
      </c>
      <c r="E41442" t="n">
        <v>3</v>
      </c>
    </row>
    <row r="41443">
      <c r="A41443" t="n">
        <v>414420</v>
      </c>
      <c r="B41443" t="n">
        <v>115.116667</v>
      </c>
      <c r="C41443" t="n">
        <v>10.2211</v>
      </c>
      <c r="D41443" t="n">
        <v>15</v>
      </c>
      <c r="E41443" t="n">
        <v>3</v>
      </c>
    </row>
    <row r="41444">
      <c r="A41444" t="n">
        <v>414430</v>
      </c>
      <c r="B41444" t="n">
        <v>115.119444</v>
      </c>
      <c r="C41444" t="n">
        <v>10.6752</v>
      </c>
      <c r="D41444" t="n">
        <v>15</v>
      </c>
      <c r="E41444" t="n">
        <v>3</v>
      </c>
    </row>
    <row r="41445">
      <c r="A41445" t="n">
        <v>414440</v>
      </c>
      <c r="B41445" t="n">
        <v>115.122222</v>
      </c>
      <c r="C41445" t="n">
        <v>11.1844</v>
      </c>
      <c r="D41445" t="n">
        <v>15</v>
      </c>
      <c r="E41445" t="n">
        <v>3</v>
      </c>
    </row>
    <row r="41446">
      <c r="A41446" t="n">
        <v>414450</v>
      </c>
      <c r="B41446" t="n">
        <v>115.125</v>
      </c>
      <c r="C41446" t="n">
        <v>11.7597</v>
      </c>
      <c r="D41446" t="n">
        <v>15</v>
      </c>
      <c r="E41446" t="n">
        <v>3</v>
      </c>
    </row>
    <row r="41447">
      <c r="A41447" t="n">
        <v>414460</v>
      </c>
      <c r="B41447" t="n">
        <v>115.127778</v>
      </c>
      <c r="C41447" t="n">
        <v>12.2611</v>
      </c>
      <c r="D41447" t="n">
        <v>15</v>
      </c>
      <c r="E41447" t="n">
        <v>3</v>
      </c>
    </row>
    <row r="41448">
      <c r="A41448" t="n">
        <v>414470</v>
      </c>
      <c r="B41448" t="n">
        <v>115.130556</v>
      </c>
      <c r="C41448" t="n">
        <v>12.7045</v>
      </c>
      <c r="D41448" t="n">
        <v>15</v>
      </c>
      <c r="E41448" t="n">
        <v>3</v>
      </c>
    </row>
    <row r="41449">
      <c r="A41449" t="n">
        <v>414480</v>
      </c>
      <c r="B41449" t="n">
        <v>115.133333</v>
      </c>
      <c r="C41449" t="n">
        <v>13.2706</v>
      </c>
      <c r="D41449" t="n">
        <v>15</v>
      </c>
      <c r="E41449" t="n">
        <v>3</v>
      </c>
    </row>
    <row r="41450">
      <c r="A41450" t="n">
        <v>414490</v>
      </c>
      <c r="B41450" t="n">
        <v>115.136111</v>
      </c>
      <c r="C41450" t="n">
        <v>13.6715</v>
      </c>
      <c r="D41450" t="n">
        <v>15</v>
      </c>
      <c r="E41450" t="n">
        <v>3</v>
      </c>
    </row>
    <row r="41451">
      <c r="A41451" t="n">
        <v>414500</v>
      </c>
      <c r="B41451" t="n">
        <v>115.138889</v>
      </c>
      <c r="C41451" t="n">
        <v>14.23</v>
      </c>
      <c r="D41451" t="n">
        <v>15</v>
      </c>
      <c r="E41451" t="n">
        <v>3</v>
      </c>
    </row>
    <row r="41452">
      <c r="A41452" t="n">
        <v>414510</v>
      </c>
      <c r="B41452" t="n">
        <v>115.141667</v>
      </c>
      <c r="C41452" t="n">
        <v>14.7168</v>
      </c>
      <c r="D41452" t="n">
        <v>15</v>
      </c>
      <c r="E41452" t="n">
        <v>3</v>
      </c>
    </row>
    <row r="41453">
      <c r="A41453" t="n">
        <v>414520</v>
      </c>
      <c r="B41453" t="n">
        <v>115.144444</v>
      </c>
      <c r="C41453" t="n">
        <v>15.2648</v>
      </c>
      <c r="D41453" t="n">
        <v>15</v>
      </c>
      <c r="E41453" t="n">
        <v>3</v>
      </c>
    </row>
    <row r="41454">
      <c r="A41454" t="n">
        <v>414530</v>
      </c>
      <c r="B41454" t="n">
        <v>115.147222</v>
      </c>
      <c r="C41454" t="n">
        <v>15.8128</v>
      </c>
      <c r="D41454" t="n">
        <v>15</v>
      </c>
      <c r="E41454" t="n">
        <v>3</v>
      </c>
    </row>
    <row r="41455">
      <c r="A41455" t="n">
        <v>414540</v>
      </c>
      <c r="B41455" t="n">
        <v>115.15</v>
      </c>
      <c r="C41455" t="n">
        <v>16.3157</v>
      </c>
      <c r="D41455" t="n">
        <v>15</v>
      </c>
      <c r="E41455" t="n">
        <v>3</v>
      </c>
    </row>
    <row r="41456">
      <c r="A41456" t="n">
        <v>414550</v>
      </c>
      <c r="B41456" t="n">
        <v>115.152778</v>
      </c>
      <c r="C41456" t="n">
        <v>16.8214</v>
      </c>
      <c r="D41456" t="n">
        <v>15</v>
      </c>
      <c r="E41456" t="n">
        <v>3</v>
      </c>
    </row>
    <row r="41457">
      <c r="A41457" t="n">
        <v>414560</v>
      </c>
      <c r="B41457" t="n">
        <v>115.155556</v>
      </c>
      <c r="C41457" t="n">
        <v>17.3204</v>
      </c>
      <c r="D41457" t="n">
        <v>15</v>
      </c>
      <c r="E41457" t="n">
        <v>3</v>
      </c>
    </row>
    <row r="41458">
      <c r="A41458" t="n">
        <v>414570</v>
      </c>
      <c r="B41458" t="n">
        <v>115.158333</v>
      </c>
      <c r="C41458" t="n">
        <v>17.8192</v>
      </c>
      <c r="D41458" t="n">
        <v>15</v>
      </c>
      <c r="E41458" t="n">
        <v>3</v>
      </c>
    </row>
    <row r="41459">
      <c r="A41459" t="n">
        <v>414580</v>
      </c>
      <c r="B41459" t="n">
        <v>115.161111</v>
      </c>
      <c r="C41459" t="n">
        <v>18.4016</v>
      </c>
      <c r="D41459" t="n">
        <v>15</v>
      </c>
      <c r="E41459" t="n">
        <v>3</v>
      </c>
    </row>
    <row r="41460">
      <c r="A41460" t="n">
        <v>414590</v>
      </c>
      <c r="B41460" t="n">
        <v>115.163889</v>
      </c>
      <c r="C41460" t="n">
        <v>18.779</v>
      </c>
      <c r="D41460" t="n">
        <v>15</v>
      </c>
      <c r="E41460" t="n">
        <v>3</v>
      </c>
    </row>
    <row r="41461">
      <c r="A41461" t="n">
        <v>414600</v>
      </c>
      <c r="B41461" t="n">
        <v>115.166667</v>
      </c>
      <c r="C41461" t="n">
        <v>19.3384</v>
      </c>
      <c r="D41461" t="n">
        <v>15</v>
      </c>
      <c r="E41461" t="n">
        <v>3</v>
      </c>
    </row>
    <row r="41462">
      <c r="A41462" t="n">
        <v>414610</v>
      </c>
      <c r="B41462" t="n">
        <v>115.169444</v>
      </c>
      <c r="C41462" t="n">
        <v>19.9082</v>
      </c>
      <c r="D41462" t="n">
        <v>15</v>
      </c>
      <c r="E41462" t="n">
        <v>3</v>
      </c>
    </row>
    <row r="41463">
      <c r="A41463" t="n">
        <v>414620</v>
      </c>
      <c r="B41463" t="n">
        <v>115.172222</v>
      </c>
      <c r="C41463" t="n">
        <v>20.4804</v>
      </c>
      <c r="D41463" t="n">
        <v>15</v>
      </c>
      <c r="E41463" t="n">
        <v>3</v>
      </c>
    </row>
    <row r="41464">
      <c r="A41464" t="n">
        <v>414630</v>
      </c>
      <c r="B41464" t="n">
        <v>115.175</v>
      </c>
      <c r="C41464" t="n">
        <v>20.9036</v>
      </c>
      <c r="D41464" t="n">
        <v>15</v>
      </c>
      <c r="E41464" t="n">
        <v>3</v>
      </c>
    </row>
    <row r="41465">
      <c r="A41465" t="n">
        <v>414640</v>
      </c>
      <c r="B41465" t="n">
        <v>115.177778</v>
      </c>
      <c r="C41465" t="n">
        <v>21.4253</v>
      </c>
      <c r="D41465" t="n">
        <v>15</v>
      </c>
      <c r="E41465" t="n">
        <v>3</v>
      </c>
    </row>
    <row r="41466">
      <c r="A41466" t="n">
        <v>414650</v>
      </c>
      <c r="B41466" t="n">
        <v>115.180556</v>
      </c>
      <c r="C41466" t="n">
        <v>21.8916</v>
      </c>
      <c r="D41466" t="n">
        <v>15</v>
      </c>
      <c r="E41466" t="n">
        <v>3</v>
      </c>
    </row>
    <row r="41467">
      <c r="A41467" t="n">
        <v>414660</v>
      </c>
      <c r="B41467" t="n">
        <v>115.183333</v>
      </c>
      <c r="C41467" t="n">
        <v>22.4473</v>
      </c>
      <c r="D41467" t="n">
        <v>15</v>
      </c>
      <c r="E41467" t="n">
        <v>3</v>
      </c>
    </row>
    <row r="41468">
      <c r="A41468" t="n">
        <v>414670</v>
      </c>
      <c r="B41468" t="n">
        <v>115.186111</v>
      </c>
      <c r="C41468" t="n">
        <v>23.0285</v>
      </c>
      <c r="D41468" t="n">
        <v>15</v>
      </c>
      <c r="E41468" t="n">
        <v>3</v>
      </c>
    </row>
    <row r="41469">
      <c r="A41469" t="n">
        <v>414680</v>
      </c>
      <c r="B41469" t="n">
        <v>115.188889</v>
      </c>
      <c r="C41469" t="n">
        <v>23.5913</v>
      </c>
      <c r="D41469" t="n">
        <v>15</v>
      </c>
      <c r="E41469" t="n">
        <v>3</v>
      </c>
    </row>
    <row r="41470">
      <c r="A41470" t="n">
        <v>414690</v>
      </c>
      <c r="B41470" t="n">
        <v>115.191667</v>
      </c>
      <c r="C41470" t="n">
        <v>24.0171</v>
      </c>
      <c r="D41470" t="n">
        <v>15</v>
      </c>
      <c r="E41470" t="n">
        <v>3</v>
      </c>
    </row>
    <row r="41471">
      <c r="A41471" t="n">
        <v>414700</v>
      </c>
      <c r="B41471" t="n">
        <v>115.194444</v>
      </c>
      <c r="C41471" t="n">
        <v>24.5117</v>
      </c>
      <c r="D41471" t="n">
        <v>15</v>
      </c>
      <c r="E41471" t="n">
        <v>3</v>
      </c>
    </row>
    <row r="41472">
      <c r="A41472" t="n">
        <v>414710</v>
      </c>
      <c r="B41472" t="n">
        <v>115.197222</v>
      </c>
      <c r="C41472" t="n">
        <v>25.0754</v>
      </c>
      <c r="D41472" t="n">
        <v>15</v>
      </c>
      <c r="E41472" t="n">
        <v>3</v>
      </c>
    </row>
    <row r="41473">
      <c r="A41473" t="n">
        <v>414720</v>
      </c>
      <c r="B41473" t="n">
        <v>115.2</v>
      </c>
      <c r="C41473" t="n">
        <v>25.5117</v>
      </c>
      <c r="D41473" t="n">
        <v>15</v>
      </c>
      <c r="E41473" t="n">
        <v>3</v>
      </c>
    </row>
    <row r="41474">
      <c r="A41474" t="n">
        <v>414730</v>
      </c>
      <c r="B41474" t="n">
        <v>115.202778</v>
      </c>
      <c r="C41474" t="n">
        <v>26.1751</v>
      </c>
      <c r="D41474" t="n">
        <v>15</v>
      </c>
      <c r="E41474" t="n">
        <v>3</v>
      </c>
    </row>
    <row r="41475">
      <c r="A41475" t="n">
        <v>414740</v>
      </c>
      <c r="B41475" t="n">
        <v>115.205556</v>
      </c>
      <c r="C41475" t="n">
        <v>26.573</v>
      </c>
      <c r="D41475" t="n">
        <v>15</v>
      </c>
      <c r="E41475" t="n">
        <v>3</v>
      </c>
    </row>
    <row r="41476">
      <c r="A41476" t="n">
        <v>414750</v>
      </c>
      <c r="B41476" t="n">
        <v>115.208333</v>
      </c>
      <c r="C41476" t="n">
        <v>27.1717</v>
      </c>
      <c r="D41476" t="n">
        <v>15</v>
      </c>
      <c r="E41476" t="n">
        <v>3</v>
      </c>
    </row>
    <row r="41477">
      <c r="A41477" t="n">
        <v>414760</v>
      </c>
      <c r="B41477" t="n">
        <v>115.211111</v>
      </c>
      <c r="C41477" t="n">
        <v>27.6926</v>
      </c>
      <c r="D41477" t="n">
        <v>15</v>
      </c>
      <c r="E41477" t="n">
        <v>3</v>
      </c>
    </row>
    <row r="41478">
      <c r="A41478" t="n">
        <v>414770</v>
      </c>
      <c r="B41478" t="n">
        <v>115.213889</v>
      </c>
      <c r="C41478" t="n">
        <v>28.2311</v>
      </c>
      <c r="D41478" t="n">
        <v>15</v>
      </c>
      <c r="E41478" t="n">
        <v>3</v>
      </c>
    </row>
    <row r="41479">
      <c r="A41479" t="n">
        <v>414780</v>
      </c>
      <c r="B41479" t="n">
        <v>115.216667</v>
      </c>
      <c r="C41479" t="n">
        <v>28.7347</v>
      </c>
      <c r="D41479" t="n">
        <v>15</v>
      </c>
      <c r="E41479" t="n">
        <v>3</v>
      </c>
    </row>
    <row r="41480">
      <c r="A41480" t="n">
        <v>414790</v>
      </c>
      <c r="B41480" t="n">
        <v>115.219444</v>
      </c>
      <c r="C41480" t="n">
        <v>29.2444</v>
      </c>
      <c r="D41480" t="n">
        <v>15</v>
      </c>
      <c r="E41480" t="n">
        <v>3</v>
      </c>
    </row>
    <row r="41481">
      <c r="A41481" t="n">
        <v>414800</v>
      </c>
      <c r="B41481" t="n">
        <v>115.222222</v>
      </c>
      <c r="C41481" t="n">
        <v>29.7884</v>
      </c>
      <c r="D41481" t="n">
        <v>15</v>
      </c>
      <c r="E41481" t="n">
        <v>3</v>
      </c>
    </row>
    <row r="41482">
      <c r="A41482" t="n">
        <v>414810</v>
      </c>
      <c r="B41482" t="n">
        <v>115.225</v>
      </c>
      <c r="C41482" t="n">
        <v>30.3315</v>
      </c>
      <c r="D41482" t="n">
        <v>15</v>
      </c>
      <c r="E41482" t="n">
        <v>3</v>
      </c>
    </row>
    <row r="41483">
      <c r="A41483" t="n">
        <v>414820</v>
      </c>
      <c r="B41483" t="n">
        <v>115.227778</v>
      </c>
      <c r="C41483" t="n">
        <v>30.9025</v>
      </c>
      <c r="D41483" t="n">
        <v>15</v>
      </c>
      <c r="E41483" t="n">
        <v>3</v>
      </c>
    </row>
    <row r="41484">
      <c r="A41484" t="n">
        <v>414830</v>
      </c>
      <c r="B41484" t="n">
        <v>115.230556</v>
      </c>
      <c r="C41484" t="n">
        <v>31.2807</v>
      </c>
      <c r="D41484" t="n">
        <v>15</v>
      </c>
      <c r="E41484" t="n">
        <v>3</v>
      </c>
    </row>
    <row r="41485">
      <c r="A41485" t="n">
        <v>414840</v>
      </c>
      <c r="B41485" t="n">
        <v>115.233333</v>
      </c>
      <c r="C41485" t="n">
        <v>31.767</v>
      </c>
      <c r="D41485" t="n">
        <v>15</v>
      </c>
      <c r="E41485" t="n">
        <v>3</v>
      </c>
    </row>
    <row r="41486">
      <c r="A41486" t="n">
        <v>414850</v>
      </c>
      <c r="B41486" t="n">
        <v>115.236111</v>
      </c>
      <c r="C41486" t="n">
        <v>32.3051</v>
      </c>
      <c r="D41486" t="n">
        <v>15</v>
      </c>
      <c r="E41486" t="n">
        <v>3</v>
      </c>
    </row>
    <row r="41487">
      <c r="A41487" t="n">
        <v>414860</v>
      </c>
      <c r="B41487" t="n">
        <v>115.238889</v>
      </c>
      <c r="C41487" t="n">
        <v>32.8151</v>
      </c>
      <c r="D41487" t="n">
        <v>15</v>
      </c>
      <c r="E41487" t="n">
        <v>3</v>
      </c>
    </row>
    <row r="41488">
      <c r="A41488" t="n">
        <v>414870</v>
      </c>
      <c r="B41488" t="n">
        <v>115.241667</v>
      </c>
      <c r="C41488" t="n">
        <v>33.3693</v>
      </c>
      <c r="D41488" t="n">
        <v>15</v>
      </c>
      <c r="E41488" t="n">
        <v>3</v>
      </c>
    </row>
    <row r="41489">
      <c r="A41489" t="n">
        <v>414880</v>
      </c>
      <c r="B41489" t="n">
        <v>115.244444</v>
      </c>
      <c r="C41489" t="n">
        <v>33.8865</v>
      </c>
      <c r="D41489" t="n">
        <v>15</v>
      </c>
      <c r="E41489" t="n">
        <v>3</v>
      </c>
    </row>
    <row r="41490">
      <c r="A41490" t="n">
        <v>414890</v>
      </c>
      <c r="B41490" t="n">
        <v>115.247222</v>
      </c>
      <c r="C41490" t="n">
        <v>34.4556</v>
      </c>
      <c r="D41490" t="n">
        <v>15</v>
      </c>
      <c r="E41490" t="n">
        <v>3</v>
      </c>
    </row>
    <row r="41491">
      <c r="A41491" t="n">
        <v>414900</v>
      </c>
      <c r="B41491" t="n">
        <v>115.25</v>
      </c>
      <c r="C41491" t="n">
        <v>35.0428</v>
      </c>
      <c r="D41491" t="n">
        <v>15</v>
      </c>
      <c r="E41491" t="n">
        <v>3</v>
      </c>
    </row>
    <row r="41492">
      <c r="A41492" t="n">
        <v>414910</v>
      </c>
      <c r="B41492" t="n">
        <v>115.252778</v>
      </c>
      <c r="C41492" t="n">
        <v>35.5549</v>
      </c>
      <c r="D41492" t="n">
        <v>15</v>
      </c>
      <c r="E41492" t="n">
        <v>3</v>
      </c>
    </row>
    <row r="41493">
      <c r="A41493" t="n">
        <v>414920</v>
      </c>
      <c r="B41493" t="n">
        <v>115.255556</v>
      </c>
      <c r="C41493" t="n">
        <v>36.0161</v>
      </c>
      <c r="D41493" t="n">
        <v>15</v>
      </c>
      <c r="E41493" t="n">
        <v>3</v>
      </c>
    </row>
    <row r="41494">
      <c r="A41494" t="n">
        <v>414930</v>
      </c>
      <c r="B41494" t="n">
        <v>115.258333</v>
      </c>
      <c r="C41494" t="n">
        <v>36.5439</v>
      </c>
      <c r="D41494" t="n">
        <v>15</v>
      </c>
      <c r="E41494" t="n">
        <v>3</v>
      </c>
    </row>
    <row r="41495">
      <c r="A41495" t="n">
        <v>414940</v>
      </c>
      <c r="B41495" t="n">
        <v>115.261111</v>
      </c>
      <c r="C41495" t="n">
        <v>37.1947</v>
      </c>
      <c r="D41495" t="n">
        <v>15</v>
      </c>
      <c r="E41495" t="n">
        <v>3</v>
      </c>
    </row>
    <row r="41496">
      <c r="A41496" t="n">
        <v>414950</v>
      </c>
      <c r="B41496" t="n">
        <v>115.263889</v>
      </c>
      <c r="C41496" t="n">
        <v>37.6473</v>
      </c>
      <c r="D41496" t="n">
        <v>15</v>
      </c>
      <c r="E41496" t="n">
        <v>3</v>
      </c>
    </row>
    <row r="41497">
      <c r="A41497" t="n">
        <v>414960</v>
      </c>
      <c r="B41497" t="n">
        <v>115.266667</v>
      </c>
      <c r="C41497" t="n">
        <v>38.1496</v>
      </c>
      <c r="D41497" t="n">
        <v>15</v>
      </c>
      <c r="E41497" t="n">
        <v>3</v>
      </c>
    </row>
    <row r="41498">
      <c r="A41498" t="n">
        <v>414970</v>
      </c>
      <c r="B41498" t="n">
        <v>115.269444</v>
      </c>
      <c r="C41498" t="n">
        <v>38.6703</v>
      </c>
      <c r="D41498" t="n">
        <v>15</v>
      </c>
      <c r="E41498" t="n">
        <v>3</v>
      </c>
    </row>
    <row r="41499">
      <c r="A41499" t="n">
        <v>414980</v>
      </c>
      <c r="B41499" t="n">
        <v>115.272222</v>
      </c>
      <c r="C41499" t="n">
        <v>39.1728</v>
      </c>
      <c r="D41499" t="n">
        <v>15</v>
      </c>
      <c r="E41499" t="n">
        <v>3</v>
      </c>
    </row>
    <row r="41500">
      <c r="A41500" t="n">
        <v>414990</v>
      </c>
      <c r="B41500" t="n">
        <v>115.275</v>
      </c>
      <c r="C41500" t="n">
        <v>39.8104</v>
      </c>
      <c r="D41500" t="n">
        <v>15</v>
      </c>
      <c r="E41500" t="n">
        <v>3</v>
      </c>
    </row>
    <row r="41501">
      <c r="A41501" t="n">
        <v>415000</v>
      </c>
      <c r="B41501" t="n">
        <v>115.277778</v>
      </c>
      <c r="C41501" t="n">
        <v>40.2235</v>
      </c>
      <c r="D41501" t="n">
        <v>15</v>
      </c>
      <c r="E41501" t="n">
        <v>3</v>
      </c>
    </row>
    <row r="41502">
      <c r="A41502" t="n">
        <v>415010</v>
      </c>
      <c r="B41502" t="n">
        <v>115.280556</v>
      </c>
      <c r="C41502" t="n">
        <v>40.7632</v>
      </c>
      <c r="D41502" t="n">
        <v>15</v>
      </c>
      <c r="E41502" t="n">
        <v>3</v>
      </c>
    </row>
    <row r="41503">
      <c r="A41503" t="n">
        <v>415020</v>
      </c>
      <c r="B41503" t="n">
        <v>115.283333</v>
      </c>
      <c r="C41503" t="n">
        <v>41.1957</v>
      </c>
      <c r="D41503" t="n">
        <v>15</v>
      </c>
      <c r="E41503" t="n">
        <v>3</v>
      </c>
    </row>
    <row r="41504">
      <c r="A41504" t="n">
        <v>415030</v>
      </c>
      <c r="B41504" t="n">
        <v>115.286111</v>
      </c>
      <c r="C41504" t="n">
        <v>41.7685</v>
      </c>
      <c r="D41504" t="n">
        <v>15</v>
      </c>
      <c r="E41504" t="n">
        <v>3</v>
      </c>
    </row>
    <row r="41505">
      <c r="A41505" t="n">
        <v>415040</v>
      </c>
      <c r="B41505" t="n">
        <v>115.288889</v>
      </c>
      <c r="C41505" t="n">
        <v>42.2948</v>
      </c>
      <c r="D41505" t="n">
        <v>15</v>
      </c>
      <c r="E41505" t="n">
        <v>3</v>
      </c>
    </row>
    <row r="41506">
      <c r="A41506" t="n">
        <v>415050</v>
      </c>
      <c r="B41506" t="n">
        <v>115.291667</v>
      </c>
      <c r="C41506" t="n">
        <v>42.8683</v>
      </c>
      <c r="D41506" t="n">
        <v>15</v>
      </c>
      <c r="E41506" t="n">
        <v>3</v>
      </c>
    </row>
    <row r="41507">
      <c r="A41507" t="n">
        <v>415060</v>
      </c>
      <c r="B41507" t="n">
        <v>115.294444</v>
      </c>
      <c r="C41507" t="n">
        <v>43.3267</v>
      </c>
      <c r="D41507" t="n">
        <v>15</v>
      </c>
      <c r="E41507" t="n">
        <v>3</v>
      </c>
    </row>
    <row r="41508">
      <c r="A41508" t="n">
        <v>415070</v>
      </c>
      <c r="B41508" t="n">
        <v>115.297222</v>
      </c>
      <c r="C41508" t="n">
        <v>43.8891</v>
      </c>
      <c r="D41508" t="n">
        <v>15</v>
      </c>
      <c r="E41508" t="n">
        <v>3</v>
      </c>
    </row>
    <row r="41509">
      <c r="A41509" t="n">
        <v>415080</v>
      </c>
      <c r="B41509" t="n">
        <v>115.3</v>
      </c>
      <c r="C41509" t="n">
        <v>44.3773</v>
      </c>
      <c r="D41509" t="n">
        <v>15</v>
      </c>
      <c r="E41509" t="n">
        <v>3</v>
      </c>
    </row>
    <row r="41510">
      <c r="A41510" t="n">
        <v>415090</v>
      </c>
      <c r="B41510" t="n">
        <v>115.302778</v>
      </c>
      <c r="C41510" t="n">
        <v>44.8731</v>
      </c>
      <c r="D41510" t="n">
        <v>15</v>
      </c>
      <c r="E41510" t="n">
        <v>3</v>
      </c>
    </row>
    <row r="41511">
      <c r="A41511" t="n">
        <v>415100</v>
      </c>
      <c r="B41511" t="n">
        <v>115.305556</v>
      </c>
      <c r="C41511" t="n">
        <v>45.3913</v>
      </c>
      <c r="D41511" t="n">
        <v>15</v>
      </c>
      <c r="E41511" t="n">
        <v>3</v>
      </c>
    </row>
    <row r="41512">
      <c r="A41512" t="n">
        <v>415110</v>
      </c>
      <c r="B41512" t="n">
        <v>115.308333</v>
      </c>
      <c r="C41512" t="n">
        <v>45.9595</v>
      </c>
      <c r="D41512" t="n">
        <v>15</v>
      </c>
      <c r="E41512" t="n">
        <v>3</v>
      </c>
    </row>
    <row r="41513">
      <c r="A41513" t="n">
        <v>415120</v>
      </c>
      <c r="B41513" t="n">
        <v>115.311111</v>
      </c>
      <c r="C41513" t="n">
        <v>46.4929</v>
      </c>
      <c r="D41513" t="n">
        <v>15</v>
      </c>
      <c r="E41513" t="n">
        <v>3</v>
      </c>
    </row>
    <row r="41514">
      <c r="A41514" t="n">
        <v>415130</v>
      </c>
      <c r="B41514" t="n">
        <v>115.313889</v>
      </c>
      <c r="C41514" t="n">
        <v>46.9972</v>
      </c>
      <c r="D41514" t="n">
        <v>15</v>
      </c>
      <c r="E41514" t="n">
        <v>3</v>
      </c>
    </row>
    <row r="41515">
      <c r="A41515" t="n">
        <v>415140</v>
      </c>
      <c r="B41515" t="n">
        <v>115.316667</v>
      </c>
      <c r="C41515" t="n">
        <v>47.484</v>
      </c>
      <c r="D41515" t="n">
        <v>15</v>
      </c>
      <c r="E41515" t="n">
        <v>3</v>
      </c>
    </row>
    <row r="41516">
      <c r="A41516" t="n">
        <v>415150</v>
      </c>
      <c r="B41516" t="n">
        <v>115.319444</v>
      </c>
      <c r="C41516" t="n">
        <v>48.037</v>
      </c>
      <c r="D41516" t="n">
        <v>15</v>
      </c>
      <c r="E41516" t="n">
        <v>3</v>
      </c>
    </row>
    <row r="41517">
      <c r="A41517" t="n">
        <v>415160</v>
      </c>
      <c r="B41517" t="n">
        <v>115.322222</v>
      </c>
      <c r="C41517" t="n">
        <v>48.5456</v>
      </c>
      <c r="D41517" t="n">
        <v>15</v>
      </c>
      <c r="E41517" t="n">
        <v>3</v>
      </c>
    </row>
    <row r="41518">
      <c r="A41518" t="n">
        <v>415170</v>
      </c>
      <c r="B41518" t="n">
        <v>115.325</v>
      </c>
      <c r="C41518" t="n">
        <v>49.027</v>
      </c>
      <c r="D41518" t="n">
        <v>15</v>
      </c>
      <c r="E41518" t="n">
        <v>3</v>
      </c>
    </row>
    <row r="41519">
      <c r="A41519" t="n">
        <v>415180</v>
      </c>
      <c r="B41519" t="n">
        <v>115.327778</v>
      </c>
      <c r="C41519" t="n">
        <v>49.6002</v>
      </c>
      <c r="D41519" t="n">
        <v>15</v>
      </c>
      <c r="E41519" t="n">
        <v>3</v>
      </c>
    </row>
    <row r="41520">
      <c r="A41520" t="n">
        <v>415190</v>
      </c>
      <c r="B41520" t="n">
        <v>115.330556</v>
      </c>
      <c r="C41520" t="n">
        <v>50.2029</v>
      </c>
      <c r="D41520" t="n">
        <v>15</v>
      </c>
      <c r="E41520" t="n">
        <v>3</v>
      </c>
    </row>
    <row r="41521">
      <c r="A41521" t="n">
        <v>415200</v>
      </c>
      <c r="B41521" t="n">
        <v>115.333333</v>
      </c>
      <c r="C41521" t="n">
        <v>50.6208</v>
      </c>
      <c r="D41521" t="n">
        <v>15</v>
      </c>
      <c r="E41521" t="n">
        <v>3</v>
      </c>
    </row>
    <row r="41522">
      <c r="A41522" t="n">
        <v>415210</v>
      </c>
      <c r="B41522" t="n">
        <v>115.336111</v>
      </c>
      <c r="C41522" t="n">
        <v>51.0706</v>
      </c>
      <c r="D41522" t="n">
        <v>15</v>
      </c>
      <c r="E41522" t="n">
        <v>3</v>
      </c>
    </row>
    <row r="41523">
      <c r="A41523" t="n">
        <v>415220</v>
      </c>
      <c r="B41523" t="n">
        <v>115.338889</v>
      </c>
      <c r="C41523" t="n">
        <v>51.7319</v>
      </c>
      <c r="D41523" t="n">
        <v>15</v>
      </c>
      <c r="E41523" t="n">
        <v>3</v>
      </c>
    </row>
    <row r="41524">
      <c r="A41524" t="n">
        <v>415230</v>
      </c>
      <c r="B41524" t="n">
        <v>115.341667</v>
      </c>
      <c r="C41524" t="n">
        <v>52.2357</v>
      </c>
      <c r="D41524" t="n">
        <v>15</v>
      </c>
      <c r="E41524" t="n">
        <v>3</v>
      </c>
    </row>
    <row r="41525">
      <c r="A41525" t="n">
        <v>415240</v>
      </c>
      <c r="B41525" t="n">
        <v>115.344444</v>
      </c>
      <c r="C41525" t="n">
        <v>52.7581</v>
      </c>
      <c r="D41525" t="n">
        <v>15</v>
      </c>
      <c r="E41525" t="n">
        <v>3</v>
      </c>
    </row>
    <row r="41526">
      <c r="A41526" t="n">
        <v>415250</v>
      </c>
      <c r="B41526" t="n">
        <v>115.347222</v>
      </c>
      <c r="C41526" t="n">
        <v>53.1975</v>
      </c>
      <c r="D41526" t="n">
        <v>15</v>
      </c>
      <c r="E41526" t="n">
        <v>3</v>
      </c>
    </row>
    <row r="41527">
      <c r="A41527" t="n">
        <v>415260</v>
      </c>
      <c r="B41527" t="n">
        <v>115.35</v>
      </c>
      <c r="C41527" t="n">
        <v>53.6729</v>
      </c>
      <c r="D41527" t="n">
        <v>15</v>
      </c>
      <c r="E41527" t="n">
        <v>3</v>
      </c>
    </row>
    <row r="41528">
      <c r="A41528" t="n">
        <v>415270</v>
      </c>
      <c r="B41528" t="n">
        <v>115.352778</v>
      </c>
      <c r="C41528" t="n">
        <v>54.1792</v>
      </c>
      <c r="D41528" t="n">
        <v>15</v>
      </c>
      <c r="E41528" t="n">
        <v>3</v>
      </c>
    </row>
    <row r="41529">
      <c r="A41529" t="n">
        <v>415280</v>
      </c>
      <c r="B41529" t="n">
        <v>115.355556</v>
      </c>
      <c r="C41529" t="n">
        <v>54.7922</v>
      </c>
      <c r="D41529" t="n">
        <v>15</v>
      </c>
      <c r="E41529" t="n">
        <v>3</v>
      </c>
    </row>
    <row r="41530">
      <c r="A41530" t="n">
        <v>415290</v>
      </c>
      <c r="B41530" t="n">
        <v>115.358333</v>
      </c>
      <c r="C41530" t="n">
        <v>55.3259</v>
      </c>
      <c r="D41530" t="n">
        <v>15</v>
      </c>
      <c r="E41530" t="n">
        <v>3</v>
      </c>
    </row>
    <row r="41531">
      <c r="A41531" t="n">
        <v>415300</v>
      </c>
      <c r="B41531" t="n">
        <v>115.361111</v>
      </c>
      <c r="C41531" t="n">
        <v>55.7094</v>
      </c>
      <c r="D41531" t="n">
        <v>15</v>
      </c>
      <c r="E41531" t="n">
        <v>3</v>
      </c>
    </row>
    <row r="41532">
      <c r="A41532" t="n">
        <v>415310</v>
      </c>
      <c r="B41532" t="n">
        <v>115.363889</v>
      </c>
      <c r="C41532" t="n">
        <v>56.1386</v>
      </c>
      <c r="D41532" t="n">
        <v>15</v>
      </c>
      <c r="E41532" t="n">
        <v>3</v>
      </c>
    </row>
    <row r="41533">
      <c r="A41533" t="n">
        <v>415320</v>
      </c>
      <c r="B41533" t="n">
        <v>115.366667</v>
      </c>
      <c r="C41533" t="n">
        <v>56.7721</v>
      </c>
      <c r="D41533" t="n">
        <v>15</v>
      </c>
      <c r="E41533" t="n">
        <v>3</v>
      </c>
    </row>
    <row r="41534">
      <c r="A41534" t="n">
        <v>415330</v>
      </c>
      <c r="B41534" t="n">
        <v>115.369444</v>
      </c>
      <c r="C41534" t="n">
        <v>57.2354</v>
      </c>
      <c r="D41534" t="n">
        <v>15</v>
      </c>
      <c r="E41534" t="n">
        <v>3</v>
      </c>
    </row>
    <row r="41535">
      <c r="A41535" t="n">
        <v>415340</v>
      </c>
      <c r="B41535" t="n">
        <v>115.372222</v>
      </c>
      <c r="C41535" t="n">
        <v>57.7522</v>
      </c>
      <c r="D41535" t="n">
        <v>15</v>
      </c>
      <c r="E41535" t="n">
        <v>3</v>
      </c>
    </row>
    <row r="41536">
      <c r="A41536" t="n">
        <v>415350</v>
      </c>
      <c r="B41536" t="n">
        <v>115.375</v>
      </c>
      <c r="C41536" t="n">
        <v>58.2818</v>
      </c>
      <c r="D41536" t="n">
        <v>15</v>
      </c>
      <c r="E41536" t="n">
        <v>3</v>
      </c>
    </row>
    <row r="41537">
      <c r="A41537" t="n">
        <v>415360</v>
      </c>
      <c r="B41537" t="n">
        <v>115.377778</v>
      </c>
      <c r="C41537" t="n">
        <v>58.8196</v>
      </c>
      <c r="D41537" t="n">
        <v>15</v>
      </c>
      <c r="E41537" t="n">
        <v>3</v>
      </c>
    </row>
    <row r="41538">
      <c r="A41538" t="n">
        <v>415370</v>
      </c>
      <c r="B41538" t="n">
        <v>115.380556</v>
      </c>
      <c r="C41538" t="n">
        <v>59.2646</v>
      </c>
      <c r="D41538" t="n">
        <v>15</v>
      </c>
      <c r="E41538" t="n">
        <v>3</v>
      </c>
    </row>
    <row r="41539">
      <c r="A41539" t="n">
        <v>415380</v>
      </c>
      <c r="B41539" t="n">
        <v>115.383333</v>
      </c>
      <c r="C41539" t="n">
        <v>59.8142</v>
      </c>
      <c r="D41539" t="n">
        <v>15</v>
      </c>
      <c r="E41539" t="n">
        <v>3</v>
      </c>
    </row>
    <row r="41540">
      <c r="A41540" t="n">
        <v>415390</v>
      </c>
      <c r="B41540" t="n">
        <v>115.386111</v>
      </c>
      <c r="C41540" t="n">
        <v>60.304</v>
      </c>
      <c r="D41540" t="n">
        <v>15</v>
      </c>
      <c r="E41540" t="n">
        <v>3</v>
      </c>
    </row>
    <row r="41541">
      <c r="A41541" t="n">
        <v>415400</v>
      </c>
      <c r="B41541" t="n">
        <v>115.388889</v>
      </c>
      <c r="C41541" t="n">
        <v>60.697</v>
      </c>
      <c r="D41541" t="n">
        <v>15</v>
      </c>
      <c r="E41541" t="n">
        <v>3</v>
      </c>
    </row>
    <row r="41542">
      <c r="A41542" t="n">
        <v>415410</v>
      </c>
      <c r="B41542" t="n">
        <v>115.391667</v>
      </c>
      <c r="C41542" t="n">
        <v>61.3407</v>
      </c>
      <c r="D41542" t="n">
        <v>15</v>
      </c>
      <c r="E41542" t="n">
        <v>3</v>
      </c>
    </row>
    <row r="41543">
      <c r="A41543" t="n">
        <v>415420</v>
      </c>
      <c r="B41543" t="n">
        <v>115.394444</v>
      </c>
      <c r="C41543" t="n">
        <v>61.7911</v>
      </c>
      <c r="D41543" t="n">
        <v>15</v>
      </c>
      <c r="E41543" t="n">
        <v>3</v>
      </c>
    </row>
    <row r="41544">
      <c r="A41544" t="n">
        <v>415430</v>
      </c>
      <c r="B41544" t="n">
        <v>115.397222</v>
      </c>
      <c r="C41544" t="n">
        <v>62.2499</v>
      </c>
      <c r="D41544" t="n">
        <v>15</v>
      </c>
      <c r="E41544" t="n">
        <v>3</v>
      </c>
    </row>
    <row r="41545">
      <c r="A41545" t="n">
        <v>415440</v>
      </c>
      <c r="B41545" t="n">
        <v>115.4</v>
      </c>
      <c r="C41545" t="n">
        <v>62.7752</v>
      </c>
      <c r="D41545" t="n">
        <v>15</v>
      </c>
      <c r="E41545" t="n">
        <v>3</v>
      </c>
    </row>
    <row r="41546">
      <c r="A41546" t="n">
        <v>415450</v>
      </c>
      <c r="B41546" t="n">
        <v>115.402778</v>
      </c>
      <c r="C41546" t="n">
        <v>63.3191</v>
      </c>
      <c r="D41546" t="n">
        <v>15</v>
      </c>
      <c r="E41546" t="n">
        <v>3</v>
      </c>
    </row>
    <row r="41547">
      <c r="A41547" t="n">
        <v>415460</v>
      </c>
      <c r="B41547" t="n">
        <v>115.405556</v>
      </c>
      <c r="C41547" t="n">
        <v>63.8079</v>
      </c>
      <c r="D41547" t="n">
        <v>15</v>
      </c>
      <c r="E41547" t="n">
        <v>3</v>
      </c>
    </row>
    <row r="41548">
      <c r="A41548" t="n">
        <v>415470</v>
      </c>
      <c r="B41548" t="n">
        <v>115.408333</v>
      </c>
      <c r="C41548" t="n">
        <v>64.33329999999999</v>
      </c>
      <c r="D41548" t="n">
        <v>15</v>
      </c>
      <c r="E41548" t="n">
        <v>3</v>
      </c>
    </row>
    <row r="41549">
      <c r="A41549" t="n">
        <v>415480</v>
      </c>
      <c r="B41549" t="n">
        <v>115.411111</v>
      </c>
      <c r="C41549" t="n">
        <v>64.8175</v>
      </c>
      <c r="D41549" t="n">
        <v>15</v>
      </c>
      <c r="E41549" t="n">
        <v>3</v>
      </c>
    </row>
    <row r="41550">
      <c r="A41550" t="n">
        <v>415490</v>
      </c>
      <c r="B41550" t="n">
        <v>115.413889</v>
      </c>
      <c r="C41550" t="n">
        <v>65.2307</v>
      </c>
      <c r="D41550" t="n">
        <v>15</v>
      </c>
      <c r="E41550" t="n">
        <v>3</v>
      </c>
    </row>
    <row r="41551">
      <c r="A41551" t="n">
        <v>415500</v>
      </c>
      <c r="B41551" t="n">
        <v>115.416667</v>
      </c>
      <c r="C41551" t="n">
        <v>65.6341</v>
      </c>
      <c r="D41551" t="n">
        <v>15</v>
      </c>
      <c r="E41551" t="n">
        <v>3</v>
      </c>
    </row>
    <row r="41552">
      <c r="A41552" t="n">
        <v>415510</v>
      </c>
      <c r="B41552" t="n">
        <v>115.419444</v>
      </c>
      <c r="C41552" t="n">
        <v>66.27930000000001</v>
      </c>
      <c r="D41552" t="n">
        <v>15</v>
      </c>
      <c r="E41552" t="n">
        <v>3</v>
      </c>
    </row>
    <row r="41553">
      <c r="A41553" t="n">
        <v>415520</v>
      </c>
      <c r="B41553" t="n">
        <v>115.422222</v>
      </c>
      <c r="C41553" t="n">
        <v>66.7953</v>
      </c>
      <c r="D41553" t="n">
        <v>15</v>
      </c>
      <c r="E41553" t="n">
        <v>3</v>
      </c>
    </row>
    <row r="41554">
      <c r="A41554" t="n">
        <v>415530</v>
      </c>
      <c r="B41554" t="n">
        <v>115.425</v>
      </c>
      <c r="C41554" t="n">
        <v>67.24299999999999</v>
      </c>
      <c r="D41554" t="n">
        <v>15</v>
      </c>
      <c r="E41554" t="n">
        <v>3</v>
      </c>
    </row>
    <row r="41555">
      <c r="A41555" t="n">
        <v>415540</v>
      </c>
      <c r="B41555" t="n">
        <v>115.427778</v>
      </c>
      <c r="C41555" t="n">
        <v>67.7744</v>
      </c>
      <c r="D41555" t="n">
        <v>15</v>
      </c>
      <c r="E41555" t="n">
        <v>3</v>
      </c>
    </row>
    <row r="41556">
      <c r="A41556" t="n">
        <v>415550</v>
      </c>
      <c r="B41556" t="n">
        <v>115.430556</v>
      </c>
      <c r="C41556" t="n">
        <v>68.1785</v>
      </c>
      <c r="D41556" t="n">
        <v>15</v>
      </c>
      <c r="E41556" t="n">
        <v>3</v>
      </c>
    </row>
    <row r="41557">
      <c r="A41557" t="n">
        <v>415560</v>
      </c>
      <c r="B41557" t="n">
        <v>115.433333</v>
      </c>
      <c r="C41557" t="n">
        <v>68.6973</v>
      </c>
      <c r="D41557" t="n">
        <v>15</v>
      </c>
      <c r="E41557" t="n">
        <v>3</v>
      </c>
    </row>
    <row r="41558">
      <c r="A41558" t="n">
        <v>415570</v>
      </c>
      <c r="B41558" t="n">
        <v>115.436111</v>
      </c>
      <c r="C41558" t="n">
        <v>69.15349999999999</v>
      </c>
      <c r="D41558" t="n">
        <v>15</v>
      </c>
      <c r="E41558" t="n">
        <v>3</v>
      </c>
    </row>
    <row r="41559">
      <c r="A41559" t="n">
        <v>415580</v>
      </c>
      <c r="B41559" t="n">
        <v>115.438889</v>
      </c>
      <c r="C41559" t="n">
        <v>69.71810000000001</v>
      </c>
      <c r="D41559" t="n">
        <v>15</v>
      </c>
      <c r="E41559" t="n">
        <v>3</v>
      </c>
    </row>
    <row r="41560">
      <c r="A41560" t="n">
        <v>415590</v>
      </c>
      <c r="B41560" t="n">
        <v>115.441667</v>
      </c>
      <c r="C41560" t="n">
        <v>70.1203</v>
      </c>
      <c r="D41560" t="n">
        <v>15</v>
      </c>
      <c r="E41560" t="n">
        <v>3</v>
      </c>
    </row>
    <row r="41561">
      <c r="A41561" t="n">
        <v>415600</v>
      </c>
      <c r="B41561" t="n">
        <v>115.444444</v>
      </c>
      <c r="C41561" t="n">
        <v>70.75020000000001</v>
      </c>
      <c r="D41561" t="n">
        <v>15</v>
      </c>
      <c r="E41561" t="n">
        <v>3</v>
      </c>
    </row>
    <row r="41562">
      <c r="A41562" t="n">
        <v>415610</v>
      </c>
      <c r="B41562" t="n">
        <v>115.447222</v>
      </c>
      <c r="C41562" t="n">
        <v>71.1022</v>
      </c>
      <c r="D41562" t="n">
        <v>15</v>
      </c>
      <c r="E41562" t="n">
        <v>3</v>
      </c>
    </row>
    <row r="41563">
      <c r="A41563" t="n">
        <v>415620</v>
      </c>
      <c r="B41563" t="n">
        <v>115.45</v>
      </c>
      <c r="C41563" t="n">
        <v>71.64619999999999</v>
      </c>
      <c r="D41563" t="n">
        <v>15</v>
      </c>
      <c r="E41563" t="n">
        <v>3</v>
      </c>
    </row>
    <row r="41564">
      <c r="A41564" t="n">
        <v>415630</v>
      </c>
      <c r="B41564" t="n">
        <v>115.452778</v>
      </c>
      <c r="C41564" t="n">
        <v>72.0595</v>
      </c>
      <c r="D41564" t="n">
        <v>15</v>
      </c>
      <c r="E41564" t="n">
        <v>3</v>
      </c>
    </row>
    <row r="41565">
      <c r="A41565" t="n">
        <v>415640</v>
      </c>
      <c r="B41565" t="n">
        <v>115.455556</v>
      </c>
      <c r="C41565" t="n">
        <v>72.62739999999999</v>
      </c>
      <c r="D41565" t="n">
        <v>15</v>
      </c>
      <c r="E41565" t="n">
        <v>3</v>
      </c>
    </row>
    <row r="41566">
      <c r="A41566" t="n">
        <v>415650</v>
      </c>
      <c r="B41566" t="n">
        <v>115.458333</v>
      </c>
      <c r="C41566" t="n">
        <v>73.1006</v>
      </c>
      <c r="D41566" t="n">
        <v>15</v>
      </c>
      <c r="E41566" t="n">
        <v>3</v>
      </c>
    </row>
    <row r="41567">
      <c r="A41567" t="n">
        <v>415660</v>
      </c>
      <c r="B41567" t="n">
        <v>115.461111</v>
      </c>
      <c r="C41567" t="n">
        <v>73.4933</v>
      </c>
      <c r="D41567" t="n">
        <v>15</v>
      </c>
      <c r="E41567" t="n">
        <v>3</v>
      </c>
    </row>
    <row r="41568">
      <c r="A41568" t="n">
        <v>415670</v>
      </c>
      <c r="B41568" t="n">
        <v>115.463889</v>
      </c>
      <c r="C41568" t="n">
        <v>73.9958</v>
      </c>
      <c r="D41568" t="n">
        <v>15</v>
      </c>
      <c r="E41568" t="n">
        <v>3</v>
      </c>
    </row>
    <row r="41569">
      <c r="A41569" t="n">
        <v>415680</v>
      </c>
      <c r="B41569" t="n">
        <v>115.466667</v>
      </c>
      <c r="C41569" t="n">
        <v>74.5171</v>
      </c>
      <c r="D41569" t="n">
        <v>15</v>
      </c>
      <c r="E41569" t="n">
        <v>3</v>
      </c>
    </row>
    <row r="41570">
      <c r="A41570" t="n">
        <v>415690</v>
      </c>
      <c r="B41570" t="n">
        <v>115.469444</v>
      </c>
      <c r="C41570" t="n">
        <v>74.9385</v>
      </c>
      <c r="D41570" t="n">
        <v>15</v>
      </c>
      <c r="E41570" t="n">
        <v>3</v>
      </c>
    </row>
    <row r="41571">
      <c r="A41571" t="n">
        <v>415700</v>
      </c>
      <c r="B41571" t="n">
        <v>115.472222</v>
      </c>
      <c r="C41571" t="n">
        <v>75.3459</v>
      </c>
      <c r="D41571" t="n">
        <v>15</v>
      </c>
      <c r="E41571" t="n">
        <v>3</v>
      </c>
    </row>
    <row r="41572">
      <c r="A41572" t="n">
        <v>415710</v>
      </c>
      <c r="B41572" t="n">
        <v>115.475</v>
      </c>
      <c r="C41572" t="n">
        <v>75.8626</v>
      </c>
      <c r="D41572" t="n">
        <v>15</v>
      </c>
      <c r="E41572" t="n">
        <v>3</v>
      </c>
    </row>
    <row r="41573">
      <c r="A41573" t="n">
        <v>415720</v>
      </c>
      <c r="B41573" t="n">
        <v>115.477778</v>
      </c>
      <c r="C41573" t="n">
        <v>76.2876</v>
      </c>
      <c r="D41573" t="n">
        <v>15</v>
      </c>
      <c r="E41573" t="n">
        <v>3</v>
      </c>
    </row>
    <row r="41574">
      <c r="A41574" t="n">
        <v>415730</v>
      </c>
      <c r="B41574" t="n">
        <v>115.480556</v>
      </c>
      <c r="C41574" t="n">
        <v>76.79689999999999</v>
      </c>
      <c r="D41574" t="n">
        <v>15</v>
      </c>
      <c r="E41574" t="n">
        <v>3</v>
      </c>
    </row>
    <row r="41575">
      <c r="A41575" t="n">
        <v>415740</v>
      </c>
      <c r="B41575" t="n">
        <v>115.483333</v>
      </c>
      <c r="C41575" t="n">
        <v>77.21299999999999</v>
      </c>
      <c r="D41575" t="n">
        <v>15</v>
      </c>
      <c r="E41575" t="n">
        <v>3</v>
      </c>
    </row>
    <row r="41576">
      <c r="A41576" t="n">
        <v>415750</v>
      </c>
      <c r="B41576" t="n">
        <v>115.486111</v>
      </c>
      <c r="C41576" t="n">
        <v>77.73260000000001</v>
      </c>
      <c r="D41576" t="n">
        <v>15</v>
      </c>
      <c r="E41576" t="n">
        <v>3</v>
      </c>
    </row>
    <row r="41577">
      <c r="A41577" t="n">
        <v>415760</v>
      </c>
      <c r="B41577" t="n">
        <v>115.488889</v>
      </c>
      <c r="C41577" t="n">
        <v>78.0848</v>
      </c>
      <c r="D41577" t="n">
        <v>15</v>
      </c>
      <c r="E41577" t="n">
        <v>3</v>
      </c>
    </row>
    <row r="41578">
      <c r="A41578" t="n">
        <v>415770</v>
      </c>
      <c r="B41578" t="n">
        <v>115.491667</v>
      </c>
      <c r="C41578" t="n">
        <v>78.57680000000001</v>
      </c>
      <c r="D41578" t="n">
        <v>15</v>
      </c>
      <c r="E41578" t="n">
        <v>3</v>
      </c>
    </row>
    <row r="41579">
      <c r="A41579" t="n">
        <v>415780</v>
      </c>
      <c r="B41579" t="n">
        <v>115.494444</v>
      </c>
      <c r="C41579" t="n">
        <v>79.0504</v>
      </c>
      <c r="D41579" t="n">
        <v>15</v>
      </c>
      <c r="E41579" t="n">
        <v>3</v>
      </c>
    </row>
    <row r="41580">
      <c r="A41580" t="n">
        <v>415790</v>
      </c>
      <c r="B41580" t="n">
        <v>115.497222</v>
      </c>
      <c r="C41580" t="n">
        <v>79.5378</v>
      </c>
      <c r="D41580" t="n">
        <v>15</v>
      </c>
      <c r="E41580" t="n">
        <v>3</v>
      </c>
    </row>
    <row r="41581">
      <c r="A41581" t="n">
        <v>415800</v>
      </c>
      <c r="B41581" t="n">
        <v>115.5</v>
      </c>
      <c r="C41581" t="n">
        <v>79.92440000000001</v>
      </c>
      <c r="D41581" t="n">
        <v>15</v>
      </c>
      <c r="E41581" t="n">
        <v>3</v>
      </c>
    </row>
    <row r="41582">
      <c r="A41582" t="n">
        <v>415810</v>
      </c>
      <c r="B41582" t="n">
        <v>115.502778</v>
      </c>
      <c r="C41582" t="n">
        <v>80.4085</v>
      </c>
      <c r="D41582" t="n">
        <v>15</v>
      </c>
      <c r="E41582" t="n">
        <v>3</v>
      </c>
    </row>
    <row r="41583">
      <c r="A41583" t="n">
        <v>415820</v>
      </c>
      <c r="B41583" t="n">
        <v>115.505556</v>
      </c>
      <c r="C41583" t="n">
        <v>80.9427</v>
      </c>
      <c r="D41583" t="n">
        <v>15</v>
      </c>
      <c r="E41583" t="n">
        <v>3</v>
      </c>
    </row>
    <row r="41584">
      <c r="A41584" t="n">
        <v>415830</v>
      </c>
      <c r="B41584" t="n">
        <v>115.508333</v>
      </c>
      <c r="C41584" t="n">
        <v>81.39830000000001</v>
      </c>
      <c r="D41584" t="n">
        <v>15</v>
      </c>
      <c r="E41584" t="n">
        <v>3</v>
      </c>
    </row>
    <row r="41585">
      <c r="A41585" t="n">
        <v>415840</v>
      </c>
      <c r="B41585" t="n">
        <v>115.511111</v>
      </c>
      <c r="C41585" t="n">
        <v>81.6748</v>
      </c>
      <c r="D41585" t="n">
        <v>15</v>
      </c>
      <c r="E41585" t="n">
        <v>3</v>
      </c>
    </row>
    <row r="41586">
      <c r="A41586" t="n">
        <v>415850</v>
      </c>
      <c r="B41586" t="n">
        <v>115.513889</v>
      </c>
      <c r="C41586" t="n">
        <v>82.2186</v>
      </c>
      <c r="D41586" t="n">
        <v>15</v>
      </c>
      <c r="E41586" t="n">
        <v>3</v>
      </c>
    </row>
    <row r="41587">
      <c r="A41587" t="n">
        <v>415860</v>
      </c>
      <c r="B41587" t="n">
        <v>115.516667</v>
      </c>
      <c r="C41587" t="n">
        <v>82.7564</v>
      </c>
      <c r="D41587" t="n">
        <v>15</v>
      </c>
      <c r="E41587" t="n">
        <v>3</v>
      </c>
    </row>
    <row r="41588">
      <c r="A41588" t="n">
        <v>415870</v>
      </c>
      <c r="B41588" t="n">
        <v>115.519444</v>
      </c>
      <c r="C41588" t="n">
        <v>83.1553</v>
      </c>
      <c r="D41588" t="n">
        <v>15</v>
      </c>
      <c r="E41588" t="n">
        <v>3</v>
      </c>
    </row>
    <row r="41589">
      <c r="A41589" t="n">
        <v>415880</v>
      </c>
      <c r="B41589" t="n">
        <v>115.522222</v>
      </c>
      <c r="C41589" t="n">
        <v>83.598</v>
      </c>
      <c r="D41589" t="n">
        <v>15</v>
      </c>
      <c r="E41589" t="n">
        <v>3</v>
      </c>
    </row>
    <row r="41590">
      <c r="A41590" t="n">
        <v>415890</v>
      </c>
      <c r="B41590" t="n">
        <v>115.525</v>
      </c>
      <c r="C41590" t="n">
        <v>84.0457</v>
      </c>
      <c r="D41590" t="n">
        <v>15</v>
      </c>
      <c r="E41590" t="n">
        <v>3</v>
      </c>
    </row>
    <row r="41591">
      <c r="A41591" t="n">
        <v>415900</v>
      </c>
      <c r="B41591" t="n">
        <v>115.527778</v>
      </c>
      <c r="C41591" t="n">
        <v>84.4079</v>
      </c>
      <c r="D41591" t="n">
        <v>15</v>
      </c>
      <c r="E41591" t="n">
        <v>3</v>
      </c>
    </row>
    <row r="41592">
      <c r="A41592" t="n">
        <v>415910</v>
      </c>
      <c r="B41592" t="n">
        <v>115.530556</v>
      </c>
      <c r="C41592" t="n">
        <v>84.90309999999999</v>
      </c>
      <c r="D41592" t="n">
        <v>15</v>
      </c>
      <c r="E41592" t="n">
        <v>3</v>
      </c>
    </row>
    <row r="41593">
      <c r="A41593" t="n">
        <v>415920</v>
      </c>
      <c r="B41593" t="n">
        <v>115.533333</v>
      </c>
      <c r="C41593" t="n">
        <v>85.351</v>
      </c>
      <c r="D41593" t="n">
        <v>15</v>
      </c>
      <c r="E41593" t="n">
        <v>3</v>
      </c>
    </row>
    <row r="41594">
      <c r="A41594" t="n">
        <v>415930</v>
      </c>
      <c r="B41594" t="n">
        <v>115.536111</v>
      </c>
      <c r="C41594" t="n">
        <v>85.76600000000001</v>
      </c>
      <c r="D41594" t="n">
        <v>15</v>
      </c>
      <c r="E41594" t="n">
        <v>3</v>
      </c>
    </row>
    <row r="41595">
      <c r="A41595" t="n">
        <v>415940</v>
      </c>
      <c r="B41595" t="n">
        <v>115.538889</v>
      </c>
      <c r="C41595" t="n">
        <v>86.1724</v>
      </c>
      <c r="D41595" t="n">
        <v>15</v>
      </c>
      <c r="E41595" t="n">
        <v>3</v>
      </c>
    </row>
    <row r="41596">
      <c r="A41596" t="n">
        <v>415950</v>
      </c>
      <c r="B41596" t="n">
        <v>115.541667</v>
      </c>
      <c r="C41596" t="n">
        <v>86.6195</v>
      </c>
      <c r="D41596" t="n">
        <v>15</v>
      </c>
      <c r="E41596" t="n">
        <v>3</v>
      </c>
    </row>
    <row r="41597">
      <c r="A41597" t="n">
        <v>415960</v>
      </c>
      <c r="B41597" t="n">
        <v>115.544444</v>
      </c>
      <c r="C41597" t="n">
        <v>86.99290000000001</v>
      </c>
      <c r="D41597" t="n">
        <v>15</v>
      </c>
      <c r="E41597" t="n">
        <v>3</v>
      </c>
    </row>
    <row r="41598">
      <c r="A41598" t="n">
        <v>415970</v>
      </c>
      <c r="B41598" t="n">
        <v>115.547222</v>
      </c>
      <c r="C41598" t="n">
        <v>87.5069</v>
      </c>
      <c r="D41598" t="n">
        <v>15</v>
      </c>
      <c r="E41598" t="n">
        <v>3</v>
      </c>
    </row>
    <row r="41599">
      <c r="A41599" t="n">
        <v>415980</v>
      </c>
      <c r="B41599" t="n">
        <v>115.55</v>
      </c>
      <c r="C41599" t="n">
        <v>87.8289</v>
      </c>
      <c r="D41599" t="n">
        <v>15</v>
      </c>
      <c r="E41599" t="n">
        <v>3</v>
      </c>
    </row>
    <row r="41600">
      <c r="A41600" t="n">
        <v>415990</v>
      </c>
      <c r="B41600" t="n">
        <v>115.552778</v>
      </c>
      <c r="C41600" t="n">
        <v>88.2826</v>
      </c>
      <c r="D41600" t="n">
        <v>15</v>
      </c>
      <c r="E41600" t="n">
        <v>3</v>
      </c>
    </row>
    <row r="41601">
      <c r="A41601" t="n">
        <v>416000</v>
      </c>
      <c r="B41601" t="n">
        <v>115.555556</v>
      </c>
      <c r="C41601" t="n">
        <v>88.7784</v>
      </c>
      <c r="D41601" t="n">
        <v>15</v>
      </c>
      <c r="E41601" t="n">
        <v>3</v>
      </c>
    </row>
    <row r="41602">
      <c r="A41602" t="n">
        <v>416010</v>
      </c>
      <c r="B41602" t="n">
        <v>115.558333</v>
      </c>
      <c r="C41602" t="n">
        <v>89.17789999999999</v>
      </c>
      <c r="D41602" t="n">
        <v>15</v>
      </c>
      <c r="E41602" t="n">
        <v>3</v>
      </c>
    </row>
    <row r="41603">
      <c r="A41603" t="n">
        <v>416020</v>
      </c>
      <c r="B41603" t="n">
        <v>115.561111</v>
      </c>
      <c r="C41603" t="n">
        <v>89.5564</v>
      </c>
      <c r="D41603" t="n">
        <v>15</v>
      </c>
      <c r="E41603" t="n">
        <v>3</v>
      </c>
    </row>
    <row r="41604">
      <c r="A41604" t="n">
        <v>416030</v>
      </c>
      <c r="B41604" t="n">
        <v>115.563889</v>
      </c>
      <c r="C41604" t="n">
        <v>89.9104</v>
      </c>
      <c r="D41604" t="n">
        <v>15</v>
      </c>
      <c r="E41604" t="n">
        <v>3</v>
      </c>
    </row>
    <row r="41605">
      <c r="A41605" t="n">
        <v>416040</v>
      </c>
      <c r="B41605" t="n">
        <v>115.566667</v>
      </c>
      <c r="C41605" t="n">
        <v>90.4072</v>
      </c>
      <c r="D41605" t="n">
        <v>15</v>
      </c>
      <c r="E41605" t="n">
        <v>3</v>
      </c>
    </row>
    <row r="41606">
      <c r="A41606" t="n">
        <v>416050</v>
      </c>
      <c r="B41606" t="n">
        <v>115.569444</v>
      </c>
      <c r="C41606" t="n">
        <v>90.7897</v>
      </c>
      <c r="D41606" t="n">
        <v>15</v>
      </c>
      <c r="E41606" t="n">
        <v>3</v>
      </c>
    </row>
    <row r="41607">
      <c r="A41607" t="n">
        <v>416060</v>
      </c>
      <c r="B41607" t="n">
        <v>115.572222</v>
      </c>
      <c r="C41607" t="n">
        <v>91.255</v>
      </c>
      <c r="D41607" t="n">
        <v>15</v>
      </c>
      <c r="E41607" t="n">
        <v>3</v>
      </c>
    </row>
    <row r="41608">
      <c r="A41608" t="n">
        <v>416070</v>
      </c>
      <c r="B41608" t="n">
        <v>115.575</v>
      </c>
      <c r="C41608" t="n">
        <v>91.613</v>
      </c>
      <c r="D41608" t="n">
        <v>15</v>
      </c>
      <c r="E41608" t="n">
        <v>3</v>
      </c>
    </row>
    <row r="41609">
      <c r="A41609" t="n">
        <v>416080</v>
      </c>
      <c r="B41609" t="n">
        <v>115.577778</v>
      </c>
      <c r="C41609" t="n">
        <v>91.9573</v>
      </c>
      <c r="D41609" t="n">
        <v>15</v>
      </c>
      <c r="E41609" t="n">
        <v>3</v>
      </c>
    </row>
    <row r="41610">
      <c r="A41610" t="n">
        <v>416090</v>
      </c>
      <c r="B41610" t="n">
        <v>115.580556</v>
      </c>
      <c r="C41610" t="n">
        <v>92.3796</v>
      </c>
      <c r="D41610" t="n">
        <v>15</v>
      </c>
      <c r="E41610" t="n">
        <v>3</v>
      </c>
    </row>
    <row r="41611">
      <c r="A41611" t="n">
        <v>416100</v>
      </c>
      <c r="B41611" t="n">
        <v>115.583333</v>
      </c>
      <c r="C41611" t="n">
        <v>92.8296</v>
      </c>
      <c r="D41611" t="n">
        <v>15</v>
      </c>
      <c r="E41611" t="n">
        <v>3</v>
      </c>
    </row>
    <row r="41612">
      <c r="A41612" t="n">
        <v>416110</v>
      </c>
      <c r="B41612" t="n">
        <v>115.586111</v>
      </c>
      <c r="C41612" t="n">
        <v>93.2564</v>
      </c>
      <c r="D41612" t="n">
        <v>15</v>
      </c>
      <c r="E41612" t="n">
        <v>3</v>
      </c>
    </row>
    <row r="41613">
      <c r="A41613" t="n">
        <v>416120</v>
      </c>
      <c r="B41613" t="n">
        <v>115.588889</v>
      </c>
      <c r="C41613" t="n">
        <v>93.59099999999999</v>
      </c>
      <c r="D41613" t="n">
        <v>15</v>
      </c>
      <c r="E41613" t="n">
        <v>3</v>
      </c>
    </row>
    <row r="41614">
      <c r="A41614" t="n">
        <v>416130</v>
      </c>
      <c r="B41614" t="n">
        <v>115.591667</v>
      </c>
      <c r="C41614" t="n">
        <v>94.0074</v>
      </c>
      <c r="D41614" t="n">
        <v>15</v>
      </c>
      <c r="E41614" t="n">
        <v>3</v>
      </c>
    </row>
    <row r="41615">
      <c r="A41615" t="n">
        <v>416140</v>
      </c>
      <c r="B41615" t="n">
        <v>115.594444</v>
      </c>
      <c r="C41615" t="n">
        <v>94.4791</v>
      </c>
      <c r="D41615" t="n">
        <v>15</v>
      </c>
      <c r="E41615" t="n">
        <v>3</v>
      </c>
    </row>
    <row r="41616">
      <c r="A41616" t="n">
        <v>416150</v>
      </c>
      <c r="B41616" t="n">
        <v>115.597222</v>
      </c>
      <c r="C41616" t="n">
        <v>94.8871</v>
      </c>
      <c r="D41616" t="n">
        <v>15</v>
      </c>
      <c r="E41616" t="n">
        <v>3</v>
      </c>
    </row>
    <row r="41617">
      <c r="A41617" t="n">
        <v>416160</v>
      </c>
      <c r="B41617" t="n">
        <v>115.6</v>
      </c>
      <c r="C41617" t="n">
        <v>95.23560000000001</v>
      </c>
      <c r="D41617" t="n">
        <v>15</v>
      </c>
      <c r="E41617" t="n">
        <v>3</v>
      </c>
    </row>
    <row r="41618">
      <c r="A41618" t="n">
        <v>416170</v>
      </c>
      <c r="B41618" t="n">
        <v>115.602778</v>
      </c>
      <c r="C41618" t="n">
        <v>95.5955</v>
      </c>
      <c r="D41618" t="n">
        <v>15</v>
      </c>
      <c r="E41618" t="n">
        <v>3</v>
      </c>
    </row>
    <row r="41619">
      <c r="A41619" t="n">
        <v>416180</v>
      </c>
      <c r="B41619" t="n">
        <v>115.605556</v>
      </c>
      <c r="C41619" t="n">
        <v>95.9648</v>
      </c>
      <c r="D41619" t="n">
        <v>15</v>
      </c>
      <c r="E41619" t="n">
        <v>3</v>
      </c>
    </row>
    <row r="41620">
      <c r="A41620" t="n">
        <v>416190</v>
      </c>
      <c r="B41620" t="n">
        <v>115.608333</v>
      </c>
      <c r="C41620" t="n">
        <v>96.40689999999999</v>
      </c>
      <c r="D41620" t="n">
        <v>15</v>
      </c>
      <c r="E41620" t="n">
        <v>3</v>
      </c>
    </row>
    <row r="41621">
      <c r="A41621" t="n">
        <v>416200</v>
      </c>
      <c r="B41621" t="n">
        <v>115.611111</v>
      </c>
      <c r="C41621" t="n">
        <v>96.74590000000001</v>
      </c>
      <c r="D41621" t="n">
        <v>15</v>
      </c>
      <c r="E41621" t="n">
        <v>3</v>
      </c>
    </row>
    <row r="41622">
      <c r="A41622" t="n">
        <v>416210</v>
      </c>
      <c r="B41622" t="n">
        <v>115.613889</v>
      </c>
      <c r="C41622" t="n">
        <v>97.1876</v>
      </c>
      <c r="D41622" t="n">
        <v>15</v>
      </c>
      <c r="E41622" t="n">
        <v>3</v>
      </c>
    </row>
    <row r="41623">
      <c r="A41623" t="n">
        <v>416220</v>
      </c>
      <c r="B41623" t="n">
        <v>115.616667</v>
      </c>
      <c r="C41623" t="n">
        <v>97.56789999999999</v>
      </c>
      <c r="D41623" t="n">
        <v>15</v>
      </c>
      <c r="E41623" t="n">
        <v>3</v>
      </c>
    </row>
    <row r="41624">
      <c r="A41624" t="n">
        <v>416230</v>
      </c>
      <c r="B41624" t="n">
        <v>115.619444</v>
      </c>
      <c r="C41624" t="n">
        <v>97.9153</v>
      </c>
      <c r="D41624" t="n">
        <v>15</v>
      </c>
      <c r="E41624" t="n">
        <v>3</v>
      </c>
    </row>
    <row r="41625">
      <c r="A41625" t="n">
        <v>416240</v>
      </c>
      <c r="B41625" t="n">
        <v>115.622222</v>
      </c>
      <c r="C41625" t="n">
        <v>98.24339999999999</v>
      </c>
      <c r="D41625" t="n">
        <v>15</v>
      </c>
      <c r="E41625" t="n">
        <v>3</v>
      </c>
    </row>
    <row r="41626">
      <c r="A41626" t="n">
        <v>416250</v>
      </c>
      <c r="B41626" t="n">
        <v>115.625</v>
      </c>
      <c r="C41626" t="n">
        <v>98.6186</v>
      </c>
      <c r="D41626" t="n">
        <v>15</v>
      </c>
      <c r="E41626" t="n">
        <v>3</v>
      </c>
    </row>
    <row r="41627">
      <c r="A41627" t="n">
        <v>416260</v>
      </c>
      <c r="B41627" t="n">
        <v>115.627778</v>
      </c>
      <c r="C41627" t="n">
        <v>98.92659999999999</v>
      </c>
      <c r="D41627" t="n">
        <v>15</v>
      </c>
      <c r="E41627" t="n">
        <v>3</v>
      </c>
    </row>
    <row r="41628">
      <c r="A41628" t="n">
        <v>416270</v>
      </c>
      <c r="B41628" t="n">
        <v>115.630556</v>
      </c>
      <c r="C41628" t="n">
        <v>99.3732</v>
      </c>
      <c r="D41628" t="n">
        <v>15</v>
      </c>
      <c r="E41628" t="n">
        <v>3</v>
      </c>
    </row>
    <row r="41629">
      <c r="A41629" t="n">
        <v>416280</v>
      </c>
      <c r="B41629" t="n">
        <v>115.633333</v>
      </c>
      <c r="C41629" t="n">
        <v>99.7364</v>
      </c>
      <c r="D41629" t="n">
        <v>15</v>
      </c>
      <c r="E41629" t="n">
        <v>3</v>
      </c>
    </row>
    <row r="41630">
      <c r="A41630" t="n">
        <v>416290</v>
      </c>
      <c r="B41630" t="n">
        <v>115.636111</v>
      </c>
      <c r="C41630" t="n">
        <v>100.0343</v>
      </c>
      <c r="D41630" t="n">
        <v>15</v>
      </c>
      <c r="E41630" t="n">
        <v>3</v>
      </c>
    </row>
    <row r="41631">
      <c r="A41631" t="n">
        <v>416300</v>
      </c>
      <c r="B41631" t="n">
        <v>115.638889</v>
      </c>
      <c r="C41631" t="n">
        <v>100.5818</v>
      </c>
      <c r="D41631" t="n">
        <v>15</v>
      </c>
      <c r="E41631" t="n">
        <v>3</v>
      </c>
    </row>
    <row r="41632">
      <c r="A41632" t="n">
        <v>416310</v>
      </c>
      <c r="B41632" t="n">
        <v>115.641667</v>
      </c>
      <c r="C41632" t="n">
        <v>100.8496</v>
      </c>
      <c r="D41632" t="n">
        <v>15</v>
      </c>
      <c r="E41632" t="n">
        <v>3</v>
      </c>
    </row>
    <row r="41633">
      <c r="A41633" t="n">
        <v>416320</v>
      </c>
      <c r="B41633" t="n">
        <v>115.644444</v>
      </c>
      <c r="C41633" t="n">
        <v>101.1358</v>
      </c>
      <c r="D41633" t="n">
        <v>15</v>
      </c>
      <c r="E41633" t="n">
        <v>3</v>
      </c>
    </row>
    <row r="41634">
      <c r="A41634" t="n">
        <v>416330</v>
      </c>
      <c r="B41634" t="n">
        <v>115.647222</v>
      </c>
      <c r="C41634" t="n">
        <v>101.6342</v>
      </c>
      <c r="D41634" t="n">
        <v>15</v>
      </c>
      <c r="E41634" t="n">
        <v>3</v>
      </c>
    </row>
    <row r="41635">
      <c r="A41635" t="n">
        <v>416340</v>
      </c>
      <c r="B41635" t="n">
        <v>115.65</v>
      </c>
      <c r="C41635" t="n">
        <v>101.8582</v>
      </c>
      <c r="D41635" t="n">
        <v>15</v>
      </c>
      <c r="E41635" t="n">
        <v>3</v>
      </c>
    </row>
    <row r="41636">
      <c r="A41636" t="n">
        <v>416350</v>
      </c>
      <c r="B41636" t="n">
        <v>115.652778</v>
      </c>
      <c r="C41636" t="n">
        <v>102.2738</v>
      </c>
      <c r="D41636" t="n">
        <v>15</v>
      </c>
      <c r="E41636" t="n">
        <v>3</v>
      </c>
    </row>
    <row r="41637">
      <c r="A41637" t="n">
        <v>416360</v>
      </c>
      <c r="B41637" t="n">
        <v>115.655556</v>
      </c>
      <c r="C41637" t="n">
        <v>102.5836</v>
      </c>
      <c r="D41637" t="n">
        <v>15</v>
      </c>
      <c r="E41637" t="n">
        <v>3</v>
      </c>
    </row>
    <row r="41638">
      <c r="A41638" t="n">
        <v>416370</v>
      </c>
      <c r="B41638" t="n">
        <v>115.658333</v>
      </c>
      <c r="C41638" t="n">
        <v>102.9008</v>
      </c>
      <c r="D41638" t="n">
        <v>15</v>
      </c>
      <c r="E41638" t="n">
        <v>3</v>
      </c>
    </row>
    <row r="41639">
      <c r="A41639" t="n">
        <v>416380</v>
      </c>
      <c r="B41639" t="n">
        <v>115.661111</v>
      </c>
      <c r="C41639" t="n">
        <v>103.2494</v>
      </c>
      <c r="D41639" t="n">
        <v>15</v>
      </c>
      <c r="E41639" t="n">
        <v>3</v>
      </c>
    </row>
    <row r="41640">
      <c r="A41640" t="n">
        <v>416390</v>
      </c>
      <c r="B41640" t="n">
        <v>115.663889</v>
      </c>
      <c r="C41640" t="n">
        <v>103.6781</v>
      </c>
      <c r="D41640" t="n">
        <v>15</v>
      </c>
      <c r="E41640" t="n">
        <v>3</v>
      </c>
    </row>
    <row r="41641">
      <c r="A41641" t="n">
        <v>416400</v>
      </c>
      <c r="B41641" t="n">
        <v>115.666667</v>
      </c>
      <c r="C41641" t="n">
        <v>103.9878</v>
      </c>
      <c r="D41641" t="n">
        <v>15</v>
      </c>
      <c r="E41641" t="n">
        <v>3</v>
      </c>
    </row>
    <row r="41642">
      <c r="A41642" t="n">
        <v>416410</v>
      </c>
      <c r="B41642" t="n">
        <v>115.669444</v>
      </c>
      <c r="C41642" t="n">
        <v>104.2733</v>
      </c>
      <c r="D41642" t="n">
        <v>15</v>
      </c>
      <c r="E41642" t="n">
        <v>3</v>
      </c>
    </row>
    <row r="41643">
      <c r="A41643" t="n">
        <v>416420</v>
      </c>
      <c r="B41643" t="n">
        <v>115.672222</v>
      </c>
      <c r="C41643" t="n">
        <v>104.5099</v>
      </c>
      <c r="D41643" t="n">
        <v>15</v>
      </c>
      <c r="E41643" t="n">
        <v>3</v>
      </c>
    </row>
    <row r="41644">
      <c r="A41644" t="n">
        <v>416430</v>
      </c>
      <c r="B41644" t="n">
        <v>115.675</v>
      </c>
      <c r="C41644" t="n">
        <v>104.9583</v>
      </c>
      <c r="D41644" t="n">
        <v>15</v>
      </c>
      <c r="E41644" t="n">
        <v>3</v>
      </c>
    </row>
    <row r="41645">
      <c r="A41645" t="n">
        <v>416440</v>
      </c>
      <c r="B41645" t="n">
        <v>115.677778</v>
      </c>
      <c r="C41645" t="n">
        <v>105.2092</v>
      </c>
      <c r="D41645" t="n">
        <v>15</v>
      </c>
      <c r="E41645" t="n">
        <v>3</v>
      </c>
    </row>
    <row r="41646">
      <c r="A41646" t="n">
        <v>416450</v>
      </c>
      <c r="B41646" t="n">
        <v>115.680556</v>
      </c>
      <c r="C41646" t="n">
        <v>105.6243</v>
      </c>
      <c r="D41646" t="n">
        <v>15</v>
      </c>
      <c r="E41646" t="n">
        <v>3</v>
      </c>
    </row>
    <row r="41647">
      <c r="A41647" t="n">
        <v>416460</v>
      </c>
      <c r="B41647" t="n">
        <v>115.683333</v>
      </c>
      <c r="C41647" t="n">
        <v>105.8853</v>
      </c>
      <c r="D41647" t="n">
        <v>15</v>
      </c>
      <c r="E41647" t="n">
        <v>3</v>
      </c>
    </row>
    <row r="41648">
      <c r="A41648" t="n">
        <v>416470</v>
      </c>
      <c r="B41648" t="n">
        <v>115.686111</v>
      </c>
      <c r="C41648" t="n">
        <v>106.2116</v>
      </c>
      <c r="D41648" t="n">
        <v>15</v>
      </c>
      <c r="E41648" t="n">
        <v>3</v>
      </c>
    </row>
    <row r="41649">
      <c r="A41649" t="n">
        <v>416480</v>
      </c>
      <c r="B41649" t="n">
        <v>115.688889</v>
      </c>
      <c r="C41649" t="n">
        <v>106.529</v>
      </c>
      <c r="D41649" t="n">
        <v>15</v>
      </c>
      <c r="E41649" t="n">
        <v>3</v>
      </c>
    </row>
    <row r="41650">
      <c r="A41650" t="n">
        <v>416490</v>
      </c>
      <c r="B41650" t="n">
        <v>115.691667</v>
      </c>
      <c r="C41650" t="n">
        <v>106.9282</v>
      </c>
      <c r="D41650" t="n">
        <v>15</v>
      </c>
      <c r="E41650" t="n">
        <v>3</v>
      </c>
    </row>
    <row r="41651">
      <c r="A41651" t="n">
        <v>416500</v>
      </c>
      <c r="B41651" t="n">
        <v>115.694444</v>
      </c>
      <c r="C41651" t="n">
        <v>107.1028</v>
      </c>
      <c r="D41651" t="n">
        <v>15</v>
      </c>
      <c r="E41651" t="n">
        <v>3</v>
      </c>
    </row>
    <row r="41652">
      <c r="A41652" t="n">
        <v>416510</v>
      </c>
      <c r="B41652" t="n">
        <v>115.697222</v>
      </c>
      <c r="C41652" t="n">
        <v>107.5394</v>
      </c>
      <c r="D41652" t="n">
        <v>15</v>
      </c>
      <c r="E41652" t="n">
        <v>3</v>
      </c>
    </row>
    <row r="41653">
      <c r="A41653" t="n">
        <v>416520</v>
      </c>
      <c r="B41653" t="n">
        <v>115.7</v>
      </c>
      <c r="C41653" t="n">
        <v>107.8286</v>
      </c>
      <c r="D41653" t="n">
        <v>15</v>
      </c>
      <c r="E41653" t="n">
        <v>3</v>
      </c>
    </row>
    <row r="41654">
      <c r="A41654" t="n">
        <v>416530</v>
      </c>
      <c r="B41654" t="n">
        <v>115.702778</v>
      </c>
      <c r="C41654" t="n">
        <v>108.1145</v>
      </c>
      <c r="D41654" t="n">
        <v>15</v>
      </c>
      <c r="E41654" t="n">
        <v>3</v>
      </c>
    </row>
    <row r="41655">
      <c r="A41655" t="n">
        <v>416540</v>
      </c>
      <c r="B41655" t="n">
        <v>115.705556</v>
      </c>
      <c r="C41655" t="n">
        <v>108.3997</v>
      </c>
      <c r="D41655" t="n">
        <v>15</v>
      </c>
      <c r="E41655" t="n">
        <v>3</v>
      </c>
    </row>
    <row r="41656">
      <c r="A41656" t="n">
        <v>416550</v>
      </c>
      <c r="B41656" t="n">
        <v>115.708333</v>
      </c>
      <c r="C41656" t="n">
        <v>108.748</v>
      </c>
      <c r="D41656" t="n">
        <v>15</v>
      </c>
      <c r="E41656" t="n">
        <v>3</v>
      </c>
    </row>
    <row r="41657">
      <c r="A41657" t="n">
        <v>416560</v>
      </c>
      <c r="B41657" t="n">
        <v>115.711111</v>
      </c>
      <c r="C41657" t="n">
        <v>109.0008</v>
      </c>
      <c r="D41657" t="n">
        <v>15</v>
      </c>
      <c r="E41657" t="n">
        <v>3</v>
      </c>
    </row>
    <row r="41658">
      <c r="A41658" t="n">
        <v>416570</v>
      </c>
      <c r="B41658" t="n">
        <v>115.713889</v>
      </c>
      <c r="C41658" t="n">
        <v>109.2968</v>
      </c>
      <c r="D41658" t="n">
        <v>15</v>
      </c>
      <c r="E41658" t="n">
        <v>3</v>
      </c>
    </row>
    <row r="41659">
      <c r="A41659" t="n">
        <v>416580</v>
      </c>
      <c r="B41659" t="n">
        <v>115.716667</v>
      </c>
      <c r="C41659" t="n">
        <v>109.6166</v>
      </c>
      <c r="D41659" t="n">
        <v>15</v>
      </c>
      <c r="E41659" t="n">
        <v>3</v>
      </c>
    </row>
    <row r="41660">
      <c r="A41660" t="n">
        <v>416590</v>
      </c>
      <c r="B41660" t="n">
        <v>115.719444</v>
      </c>
      <c r="C41660" t="n">
        <v>109.9909</v>
      </c>
      <c r="D41660" t="n">
        <v>15</v>
      </c>
      <c r="E41660" t="n">
        <v>3</v>
      </c>
    </row>
    <row r="41661">
      <c r="A41661" t="n">
        <v>416600</v>
      </c>
      <c r="B41661" t="n">
        <v>115.722222</v>
      </c>
      <c r="C41661" t="n">
        <v>110.1183</v>
      </c>
      <c r="D41661" t="n">
        <v>15</v>
      </c>
      <c r="E41661" t="n">
        <v>3</v>
      </c>
    </row>
    <row r="41662">
      <c r="A41662" t="n">
        <v>416610</v>
      </c>
      <c r="B41662" t="n">
        <v>115.725</v>
      </c>
      <c r="C41662" t="n">
        <v>110.5054</v>
      </c>
      <c r="D41662" t="n">
        <v>15</v>
      </c>
      <c r="E41662" t="n">
        <v>3</v>
      </c>
    </row>
    <row r="41663">
      <c r="A41663" t="n">
        <v>416620</v>
      </c>
      <c r="B41663" t="n">
        <v>115.727778</v>
      </c>
      <c r="C41663" t="n">
        <v>110.757</v>
      </c>
      <c r="D41663" t="n">
        <v>15</v>
      </c>
      <c r="E41663" t="n">
        <v>3</v>
      </c>
    </row>
    <row r="41664">
      <c r="A41664" t="n">
        <v>416630</v>
      </c>
      <c r="B41664" t="n">
        <v>115.730556</v>
      </c>
      <c r="C41664" t="n">
        <v>111.0346</v>
      </c>
      <c r="D41664" t="n">
        <v>15</v>
      </c>
      <c r="E41664" t="n">
        <v>3</v>
      </c>
    </row>
    <row r="41665">
      <c r="A41665" t="n">
        <v>416640</v>
      </c>
      <c r="B41665" t="n">
        <v>115.733333</v>
      </c>
      <c r="C41665" t="n">
        <v>111.248</v>
      </c>
      <c r="D41665" t="n">
        <v>15</v>
      </c>
      <c r="E41665" t="n">
        <v>3</v>
      </c>
    </row>
    <row r="41666">
      <c r="A41666" t="n">
        <v>416650</v>
      </c>
      <c r="B41666" t="n">
        <v>115.736111</v>
      </c>
      <c r="C41666" t="n">
        <v>111.5127</v>
      </c>
      <c r="D41666" t="n">
        <v>15</v>
      </c>
      <c r="E41666" t="n">
        <v>3</v>
      </c>
    </row>
    <row r="41667">
      <c r="A41667" t="n">
        <v>416660</v>
      </c>
      <c r="B41667" t="n">
        <v>115.738889</v>
      </c>
      <c r="C41667" t="n">
        <v>111.8911</v>
      </c>
      <c r="D41667" t="n">
        <v>15</v>
      </c>
      <c r="E41667" t="n">
        <v>3</v>
      </c>
    </row>
    <row r="41668">
      <c r="A41668" t="n">
        <v>416670</v>
      </c>
      <c r="B41668" t="n">
        <v>115.741667</v>
      </c>
      <c r="C41668" t="n">
        <v>112.0816</v>
      </c>
      <c r="D41668" t="n">
        <v>15</v>
      </c>
      <c r="E41668" t="n">
        <v>3</v>
      </c>
    </row>
    <row r="41669">
      <c r="A41669" t="n">
        <v>416680</v>
      </c>
      <c r="B41669" t="n">
        <v>115.744444</v>
      </c>
      <c r="C41669" t="n">
        <v>112.4642</v>
      </c>
      <c r="D41669" t="n">
        <v>15</v>
      </c>
      <c r="E41669" t="n">
        <v>3</v>
      </c>
    </row>
    <row r="41670">
      <c r="A41670" t="n">
        <v>416690</v>
      </c>
      <c r="B41670" t="n">
        <v>115.747222</v>
      </c>
      <c r="C41670" t="n">
        <v>112.6284</v>
      </c>
      <c r="D41670" t="n">
        <v>15</v>
      </c>
      <c r="E41670" t="n">
        <v>3</v>
      </c>
    </row>
    <row r="41671">
      <c r="A41671" t="n">
        <v>416700</v>
      </c>
      <c r="B41671" t="n">
        <v>115.75</v>
      </c>
      <c r="C41671" t="n">
        <v>112.9698</v>
      </c>
      <c r="D41671" t="n">
        <v>15</v>
      </c>
      <c r="E41671" t="n">
        <v>3</v>
      </c>
    </row>
    <row r="41672">
      <c r="A41672" t="n">
        <v>416710</v>
      </c>
      <c r="B41672" t="n">
        <v>115.752778</v>
      </c>
      <c r="C41672" t="n">
        <v>113.174</v>
      </c>
      <c r="D41672" t="n">
        <v>15</v>
      </c>
      <c r="E41672" t="n">
        <v>3</v>
      </c>
    </row>
    <row r="41673">
      <c r="A41673" t="n">
        <v>416720</v>
      </c>
      <c r="B41673" t="n">
        <v>115.755556</v>
      </c>
      <c r="C41673" t="n">
        <v>113.4294</v>
      </c>
      <c r="D41673" t="n">
        <v>15</v>
      </c>
      <c r="E41673" t="n">
        <v>3</v>
      </c>
    </row>
    <row r="41674">
      <c r="A41674" t="n">
        <v>416730</v>
      </c>
      <c r="B41674" t="n">
        <v>115.758333</v>
      </c>
      <c r="C41674" t="n">
        <v>113.6701</v>
      </c>
      <c r="D41674" t="n">
        <v>15</v>
      </c>
      <c r="E41674" t="n">
        <v>3</v>
      </c>
    </row>
    <row r="41675">
      <c r="A41675" t="n">
        <v>416740</v>
      </c>
      <c r="B41675" t="n">
        <v>115.761111</v>
      </c>
      <c r="C41675" t="n">
        <v>113.9901</v>
      </c>
      <c r="D41675" t="n">
        <v>15</v>
      </c>
      <c r="E41675" t="n">
        <v>3</v>
      </c>
    </row>
    <row r="41676">
      <c r="A41676" t="n">
        <v>416750</v>
      </c>
      <c r="B41676" t="n">
        <v>115.763889</v>
      </c>
      <c r="C41676" t="n">
        <v>114.2539</v>
      </c>
      <c r="D41676" t="n">
        <v>15</v>
      </c>
      <c r="E41676" t="n">
        <v>3</v>
      </c>
    </row>
    <row r="41677">
      <c r="A41677" t="n">
        <v>416760</v>
      </c>
      <c r="B41677" t="n">
        <v>115.766667</v>
      </c>
      <c r="C41677" t="n">
        <v>114.4495</v>
      </c>
      <c r="D41677" t="n">
        <v>15</v>
      </c>
      <c r="E41677" t="n">
        <v>3</v>
      </c>
    </row>
    <row r="41678">
      <c r="A41678" t="n">
        <v>416770</v>
      </c>
      <c r="B41678" t="n">
        <v>115.769444</v>
      </c>
      <c r="C41678" t="n">
        <v>114.7394</v>
      </c>
      <c r="D41678" t="n">
        <v>15</v>
      </c>
      <c r="E41678" t="n">
        <v>3</v>
      </c>
    </row>
    <row r="41679">
      <c r="A41679" t="n">
        <v>416780</v>
      </c>
      <c r="B41679" t="n">
        <v>115.772222</v>
      </c>
      <c r="C41679" t="n">
        <v>114.9521</v>
      </c>
      <c r="D41679" t="n">
        <v>15</v>
      </c>
      <c r="E41679" t="n">
        <v>3</v>
      </c>
    </row>
    <row r="41680">
      <c r="A41680" t="n">
        <v>416790</v>
      </c>
      <c r="B41680" t="n">
        <v>115.775</v>
      </c>
      <c r="C41680" t="n">
        <v>115.1239</v>
      </c>
      <c r="D41680" t="n">
        <v>15</v>
      </c>
      <c r="E41680" t="n">
        <v>3</v>
      </c>
    </row>
    <row r="41681">
      <c r="A41681" t="n">
        <v>416800</v>
      </c>
      <c r="B41681" t="n">
        <v>115.777778</v>
      </c>
      <c r="C41681" t="n">
        <v>115.4458</v>
      </c>
      <c r="D41681" t="n">
        <v>15</v>
      </c>
      <c r="E41681" t="n">
        <v>3</v>
      </c>
    </row>
    <row r="41682">
      <c r="A41682" t="n">
        <v>416810</v>
      </c>
      <c r="B41682" t="n">
        <v>115.780556</v>
      </c>
      <c r="C41682" t="n">
        <v>115.6456</v>
      </c>
      <c r="D41682" t="n">
        <v>15</v>
      </c>
      <c r="E41682" t="n">
        <v>3</v>
      </c>
    </row>
    <row r="41683">
      <c r="A41683" t="n">
        <v>416820</v>
      </c>
      <c r="B41683" t="n">
        <v>115.783333</v>
      </c>
      <c r="C41683" t="n">
        <v>115.7608</v>
      </c>
      <c r="D41683" t="n">
        <v>15</v>
      </c>
      <c r="E41683" t="n">
        <v>3</v>
      </c>
    </row>
    <row r="41684">
      <c r="A41684" t="n">
        <v>416830</v>
      </c>
      <c r="B41684" t="n">
        <v>115.786111</v>
      </c>
      <c r="C41684" t="n">
        <v>116.1001</v>
      </c>
      <c r="D41684" t="n">
        <v>15</v>
      </c>
      <c r="E41684" t="n">
        <v>3</v>
      </c>
    </row>
    <row r="41685">
      <c r="A41685" t="n">
        <v>416840</v>
      </c>
      <c r="B41685" t="n">
        <v>115.788889</v>
      </c>
      <c r="C41685" t="n">
        <v>116.2603</v>
      </c>
      <c r="D41685" t="n">
        <v>15</v>
      </c>
      <c r="E41685" t="n">
        <v>3</v>
      </c>
    </row>
    <row r="41686">
      <c r="A41686" t="n">
        <v>416850</v>
      </c>
      <c r="B41686" t="n">
        <v>115.791667</v>
      </c>
      <c r="C41686" t="n">
        <v>116.5061</v>
      </c>
      <c r="D41686" t="n">
        <v>15</v>
      </c>
      <c r="E41686" t="n">
        <v>3</v>
      </c>
    </row>
    <row r="41687">
      <c r="A41687" t="n">
        <v>416860</v>
      </c>
      <c r="B41687" t="n">
        <v>115.794444</v>
      </c>
      <c r="C41687" t="n">
        <v>116.7752</v>
      </c>
      <c r="D41687" t="n">
        <v>15</v>
      </c>
      <c r="E41687" t="n">
        <v>3</v>
      </c>
    </row>
    <row r="41688">
      <c r="A41688" t="n">
        <v>416870</v>
      </c>
      <c r="B41688" t="n">
        <v>115.797222</v>
      </c>
      <c r="C41688" t="n">
        <v>117.0009</v>
      </c>
      <c r="D41688" t="n">
        <v>15</v>
      </c>
      <c r="E41688" t="n">
        <v>3</v>
      </c>
    </row>
    <row r="41689">
      <c r="A41689" t="n">
        <v>416880</v>
      </c>
      <c r="B41689" t="n">
        <v>115.8</v>
      </c>
      <c r="C41689" t="n">
        <v>117.1773</v>
      </c>
      <c r="D41689" t="n">
        <v>15</v>
      </c>
      <c r="E41689" t="n">
        <v>3</v>
      </c>
    </row>
    <row r="41690">
      <c r="A41690" t="n">
        <v>416890</v>
      </c>
      <c r="B41690" t="n">
        <v>115.802778</v>
      </c>
      <c r="C41690" t="n">
        <v>117.4571</v>
      </c>
      <c r="D41690" t="n">
        <v>15</v>
      </c>
      <c r="E41690" t="n">
        <v>3</v>
      </c>
    </row>
    <row r="41691">
      <c r="A41691" t="n">
        <v>416900</v>
      </c>
      <c r="B41691" t="n">
        <v>115.805556</v>
      </c>
      <c r="C41691" t="n">
        <v>117.6337</v>
      </c>
      <c r="D41691" t="n">
        <v>15</v>
      </c>
      <c r="E41691" t="n">
        <v>3</v>
      </c>
    </row>
    <row r="41692">
      <c r="A41692" t="n">
        <v>416910</v>
      </c>
      <c r="B41692" t="n">
        <v>115.808333</v>
      </c>
      <c r="C41692" t="n">
        <v>117.8242</v>
      </c>
      <c r="D41692" t="n">
        <v>15</v>
      </c>
      <c r="E41692" t="n">
        <v>3</v>
      </c>
    </row>
    <row r="41693">
      <c r="A41693" t="n">
        <v>416920</v>
      </c>
      <c r="B41693" t="n">
        <v>115.811111</v>
      </c>
      <c r="C41693" t="n">
        <v>118.0508</v>
      </c>
      <c r="D41693" t="n">
        <v>15</v>
      </c>
      <c r="E41693" t="n">
        <v>3</v>
      </c>
    </row>
    <row r="41694">
      <c r="A41694" t="n">
        <v>416930</v>
      </c>
      <c r="B41694" t="n">
        <v>115.813889</v>
      </c>
      <c r="C41694" t="n">
        <v>118.3093</v>
      </c>
      <c r="D41694" t="n">
        <v>15</v>
      </c>
      <c r="E41694" t="n">
        <v>3</v>
      </c>
    </row>
    <row r="41695">
      <c r="A41695" t="n">
        <v>416940</v>
      </c>
      <c r="B41695" t="n">
        <v>115.816667</v>
      </c>
      <c r="C41695" t="n">
        <v>118.339</v>
      </c>
      <c r="D41695" t="n">
        <v>15</v>
      </c>
      <c r="E41695" t="n">
        <v>3</v>
      </c>
    </row>
    <row r="41696">
      <c r="A41696" t="n">
        <v>416950</v>
      </c>
      <c r="B41696" t="n">
        <v>115.819444</v>
      </c>
      <c r="C41696" t="n">
        <v>118.7063</v>
      </c>
      <c r="D41696" t="n">
        <v>15</v>
      </c>
      <c r="E41696" t="n">
        <v>3</v>
      </c>
    </row>
    <row r="41697">
      <c r="A41697" t="n">
        <v>416960</v>
      </c>
      <c r="B41697" t="n">
        <v>115.822222</v>
      </c>
      <c r="C41697" t="n">
        <v>118.8024</v>
      </c>
      <c r="D41697" t="n">
        <v>15</v>
      </c>
      <c r="E41697" t="n">
        <v>3</v>
      </c>
    </row>
    <row r="41698">
      <c r="A41698" t="n">
        <v>416970</v>
      </c>
      <c r="B41698" t="n">
        <v>115.825</v>
      </c>
      <c r="C41698" t="n">
        <v>118.9833</v>
      </c>
      <c r="D41698" t="n">
        <v>15</v>
      </c>
      <c r="E41698" t="n">
        <v>3</v>
      </c>
    </row>
    <row r="41699">
      <c r="A41699" t="n">
        <v>416980</v>
      </c>
      <c r="B41699" t="n">
        <v>115.827778</v>
      </c>
      <c r="C41699" t="n">
        <v>119.1884</v>
      </c>
      <c r="D41699" t="n">
        <v>15</v>
      </c>
      <c r="E41699" t="n">
        <v>3</v>
      </c>
    </row>
    <row r="41700">
      <c r="A41700" t="n">
        <v>416990</v>
      </c>
      <c r="B41700" t="n">
        <v>115.830556</v>
      </c>
      <c r="C41700" t="n">
        <v>119.3475</v>
      </c>
      <c r="D41700" t="n">
        <v>15</v>
      </c>
      <c r="E41700" t="n">
        <v>3</v>
      </c>
    </row>
    <row r="41701">
      <c r="A41701" t="n">
        <v>417000</v>
      </c>
      <c r="B41701" t="n">
        <v>115.833333</v>
      </c>
      <c r="C41701" t="n">
        <v>119.5203</v>
      </c>
      <c r="D41701" t="n">
        <v>15</v>
      </c>
      <c r="E41701" t="n">
        <v>3</v>
      </c>
    </row>
    <row r="41702">
      <c r="A41702" t="n">
        <v>417010</v>
      </c>
      <c r="B41702" t="n">
        <v>115.836111</v>
      </c>
      <c r="C41702" t="n">
        <v>119.7923</v>
      </c>
      <c r="D41702" t="n">
        <v>15</v>
      </c>
      <c r="E41702" t="n">
        <v>3</v>
      </c>
    </row>
    <row r="41703">
      <c r="A41703" t="n">
        <v>417020</v>
      </c>
      <c r="B41703" t="n">
        <v>115.838889</v>
      </c>
      <c r="C41703" t="n">
        <v>119.9328</v>
      </c>
      <c r="D41703" t="n">
        <v>15</v>
      </c>
      <c r="E41703" t="n">
        <v>3</v>
      </c>
    </row>
    <row r="41704">
      <c r="A41704" t="n">
        <v>417030</v>
      </c>
      <c r="B41704" t="n">
        <v>115.841667</v>
      </c>
      <c r="C41704" t="n">
        <v>120.0008</v>
      </c>
      <c r="D41704" t="n">
        <v>15</v>
      </c>
      <c r="E41704" t="n">
        <v>3</v>
      </c>
    </row>
    <row r="41705">
      <c r="A41705" t="n">
        <v>417040</v>
      </c>
      <c r="B41705" t="n">
        <v>115.844444</v>
      </c>
      <c r="C41705" t="n">
        <v>120.2994</v>
      </c>
      <c r="D41705" t="n">
        <v>15</v>
      </c>
      <c r="E41705" t="n">
        <v>3</v>
      </c>
    </row>
    <row r="41706">
      <c r="A41706" t="n">
        <v>417050</v>
      </c>
      <c r="B41706" t="n">
        <v>115.847222</v>
      </c>
      <c r="C41706" t="n">
        <v>120.4582</v>
      </c>
      <c r="D41706" t="n">
        <v>15</v>
      </c>
      <c r="E41706" t="n">
        <v>3</v>
      </c>
    </row>
    <row r="41707">
      <c r="A41707" t="n">
        <v>417060</v>
      </c>
      <c r="B41707" t="n">
        <v>115.85</v>
      </c>
      <c r="C41707" t="n">
        <v>120.5209</v>
      </c>
      <c r="D41707" t="n">
        <v>15</v>
      </c>
      <c r="E41707" t="n">
        <v>3</v>
      </c>
    </row>
    <row r="41708">
      <c r="A41708" t="n">
        <v>417070</v>
      </c>
      <c r="B41708" t="n">
        <v>115.852778</v>
      </c>
      <c r="C41708" t="n">
        <v>120.7644</v>
      </c>
      <c r="D41708" t="n">
        <v>15</v>
      </c>
      <c r="E41708" t="n">
        <v>3</v>
      </c>
    </row>
    <row r="41709">
      <c r="A41709" t="n">
        <v>417080</v>
      </c>
      <c r="B41709" t="n">
        <v>115.855556</v>
      </c>
      <c r="C41709" t="n">
        <v>120.9439</v>
      </c>
      <c r="D41709" t="n">
        <v>15</v>
      </c>
      <c r="E41709" t="n">
        <v>3</v>
      </c>
    </row>
    <row r="41710">
      <c r="A41710" t="n">
        <v>417090</v>
      </c>
      <c r="B41710" t="n">
        <v>115.858333</v>
      </c>
      <c r="C41710" t="n">
        <v>120.9872</v>
      </c>
      <c r="D41710" t="n">
        <v>15</v>
      </c>
      <c r="E41710" t="n">
        <v>3</v>
      </c>
    </row>
    <row r="41711">
      <c r="A41711" t="n">
        <v>417100</v>
      </c>
      <c r="B41711" t="n">
        <v>115.861111</v>
      </c>
      <c r="C41711" t="n">
        <v>121.2334</v>
      </c>
      <c r="D41711" t="n">
        <v>15</v>
      </c>
      <c r="E41711" t="n">
        <v>3</v>
      </c>
    </row>
    <row r="41712">
      <c r="A41712" t="n">
        <v>417110</v>
      </c>
      <c r="B41712" t="n">
        <v>115.863889</v>
      </c>
      <c r="C41712" t="n">
        <v>121.334</v>
      </c>
      <c r="D41712" t="n">
        <v>15</v>
      </c>
      <c r="E41712" t="n">
        <v>3</v>
      </c>
    </row>
    <row r="41713">
      <c r="A41713" t="n">
        <v>417120</v>
      </c>
      <c r="B41713" t="n">
        <v>115.866667</v>
      </c>
      <c r="C41713" t="n">
        <v>121.5407</v>
      </c>
      <c r="D41713" t="n">
        <v>15</v>
      </c>
      <c r="E41713" t="n">
        <v>3</v>
      </c>
    </row>
    <row r="41714">
      <c r="A41714" t="n">
        <v>417130</v>
      </c>
      <c r="B41714" t="n">
        <v>115.869444</v>
      </c>
      <c r="C41714" t="n">
        <v>121.6097</v>
      </c>
      <c r="D41714" t="n">
        <v>15</v>
      </c>
      <c r="E41714" t="n">
        <v>3</v>
      </c>
    </row>
    <row r="41715">
      <c r="A41715" t="n">
        <v>417140</v>
      </c>
      <c r="B41715" t="n">
        <v>115.872222</v>
      </c>
      <c r="C41715" t="n">
        <v>121.8484</v>
      </c>
      <c r="D41715" t="n">
        <v>15</v>
      </c>
      <c r="E41715" t="n">
        <v>3</v>
      </c>
    </row>
    <row r="41716">
      <c r="A41716" t="n">
        <v>417150</v>
      </c>
      <c r="B41716" t="n">
        <v>115.875</v>
      </c>
      <c r="C41716" t="n">
        <v>121.9211</v>
      </c>
      <c r="D41716" t="n">
        <v>15</v>
      </c>
      <c r="E41716" t="n">
        <v>3</v>
      </c>
    </row>
    <row r="41717">
      <c r="A41717" t="n">
        <v>417160</v>
      </c>
      <c r="B41717" t="n">
        <v>115.877778</v>
      </c>
      <c r="C41717" t="n">
        <v>122.0367</v>
      </c>
      <c r="D41717" t="n">
        <v>15</v>
      </c>
      <c r="E41717" t="n">
        <v>3</v>
      </c>
    </row>
    <row r="41718">
      <c r="A41718" t="n">
        <v>417170</v>
      </c>
      <c r="B41718" t="n">
        <v>115.880556</v>
      </c>
      <c r="C41718" t="n">
        <v>122.1624</v>
      </c>
      <c r="D41718" t="n">
        <v>15</v>
      </c>
      <c r="E41718" t="n">
        <v>3</v>
      </c>
    </row>
    <row r="41719">
      <c r="A41719" t="n">
        <v>417180</v>
      </c>
      <c r="B41719" t="n">
        <v>115.883333</v>
      </c>
      <c r="C41719" t="n">
        <v>122.3703</v>
      </c>
      <c r="D41719" t="n">
        <v>15</v>
      </c>
      <c r="E41719" t="n">
        <v>3</v>
      </c>
    </row>
    <row r="41720">
      <c r="A41720" t="n">
        <v>417190</v>
      </c>
      <c r="B41720" t="n">
        <v>115.886111</v>
      </c>
      <c r="C41720" t="n">
        <v>122.4156</v>
      </c>
      <c r="D41720" t="n">
        <v>15</v>
      </c>
      <c r="E41720" t="n">
        <v>3</v>
      </c>
    </row>
    <row r="41721">
      <c r="A41721" t="n">
        <v>417200</v>
      </c>
      <c r="B41721" t="n">
        <v>115.888889</v>
      </c>
      <c r="C41721" t="n">
        <v>122.627</v>
      </c>
      <c r="D41721" t="n">
        <v>15</v>
      </c>
      <c r="E41721" t="n">
        <v>3</v>
      </c>
    </row>
    <row r="41722">
      <c r="A41722" t="n">
        <v>417210</v>
      </c>
      <c r="B41722" t="n">
        <v>115.891667</v>
      </c>
      <c r="C41722" t="n">
        <v>122.704</v>
      </c>
      <c r="D41722" t="n">
        <v>15</v>
      </c>
      <c r="E41722" t="n">
        <v>3</v>
      </c>
    </row>
    <row r="41723">
      <c r="A41723" t="n">
        <v>417220</v>
      </c>
      <c r="B41723" t="n">
        <v>115.894444</v>
      </c>
      <c r="C41723" t="n">
        <v>122.7403</v>
      </c>
      <c r="D41723" t="n">
        <v>15</v>
      </c>
      <c r="E41723" t="n">
        <v>3</v>
      </c>
    </row>
    <row r="41724">
      <c r="A41724" t="n">
        <v>417230</v>
      </c>
      <c r="B41724" t="n">
        <v>115.897222</v>
      </c>
      <c r="C41724" t="n">
        <v>122.9242</v>
      </c>
      <c r="D41724" t="n">
        <v>15</v>
      </c>
      <c r="E41724" t="n">
        <v>3</v>
      </c>
    </row>
    <row r="41725">
      <c r="A41725" t="n">
        <v>417240</v>
      </c>
      <c r="B41725" t="n">
        <v>115.9</v>
      </c>
      <c r="C41725" t="n">
        <v>123.0356</v>
      </c>
      <c r="D41725" t="n">
        <v>15</v>
      </c>
      <c r="E41725" t="n">
        <v>3</v>
      </c>
    </row>
    <row r="41726">
      <c r="A41726" t="n">
        <v>417250</v>
      </c>
      <c r="B41726" t="n">
        <v>115.902778</v>
      </c>
      <c r="C41726" t="n">
        <v>123.0698</v>
      </c>
      <c r="D41726" t="n">
        <v>15</v>
      </c>
      <c r="E41726" t="n">
        <v>3</v>
      </c>
    </row>
    <row r="41727">
      <c r="A41727" t="n">
        <v>417260</v>
      </c>
      <c r="B41727" t="n">
        <v>115.905556</v>
      </c>
      <c r="C41727" t="n">
        <v>123.2454</v>
      </c>
      <c r="D41727" t="n">
        <v>15</v>
      </c>
      <c r="E41727" t="n">
        <v>3</v>
      </c>
    </row>
    <row r="41728">
      <c r="A41728" t="n">
        <v>417270</v>
      </c>
      <c r="B41728" t="n">
        <v>115.908333</v>
      </c>
      <c r="C41728" t="n">
        <v>123.3735</v>
      </c>
      <c r="D41728" t="n">
        <v>15</v>
      </c>
      <c r="E41728" t="n">
        <v>3</v>
      </c>
    </row>
    <row r="41729">
      <c r="A41729" t="n">
        <v>417280</v>
      </c>
      <c r="B41729" t="n">
        <v>115.911111</v>
      </c>
      <c r="C41729" t="n">
        <v>123.5013</v>
      </c>
      <c r="D41729" t="n">
        <v>15</v>
      </c>
      <c r="E41729" t="n">
        <v>3</v>
      </c>
    </row>
    <row r="41730">
      <c r="A41730" t="n">
        <v>417290</v>
      </c>
      <c r="B41730" t="n">
        <v>115.913889</v>
      </c>
      <c r="C41730" t="n">
        <v>123.5945</v>
      </c>
      <c r="D41730" t="n">
        <v>15</v>
      </c>
      <c r="E41730" t="n">
        <v>3</v>
      </c>
    </row>
    <row r="41731">
      <c r="A41731" t="n">
        <v>417300</v>
      </c>
      <c r="B41731" t="n">
        <v>115.916667</v>
      </c>
      <c r="C41731" t="n">
        <v>123.7522</v>
      </c>
      <c r="D41731" t="n">
        <v>15</v>
      </c>
      <c r="E41731" t="n">
        <v>3</v>
      </c>
    </row>
    <row r="41732">
      <c r="A41732" t="n">
        <v>417310</v>
      </c>
      <c r="B41732" t="n">
        <v>115.919444</v>
      </c>
      <c r="C41732" t="n">
        <v>123.7221</v>
      </c>
      <c r="D41732" t="n">
        <v>15</v>
      </c>
      <c r="E41732" t="n">
        <v>3</v>
      </c>
    </row>
    <row r="41733">
      <c r="A41733" t="n">
        <v>417320</v>
      </c>
      <c r="B41733" t="n">
        <v>115.922222</v>
      </c>
      <c r="C41733" t="n">
        <v>123.8362</v>
      </c>
      <c r="D41733" t="n">
        <v>15</v>
      </c>
      <c r="E41733" t="n">
        <v>3</v>
      </c>
    </row>
    <row r="41734">
      <c r="A41734" t="n">
        <v>417330</v>
      </c>
      <c r="B41734" t="n">
        <v>115.925</v>
      </c>
      <c r="C41734" t="n">
        <v>123.8617</v>
      </c>
      <c r="D41734" t="n">
        <v>15</v>
      </c>
      <c r="E41734" t="n">
        <v>3</v>
      </c>
    </row>
    <row r="41735">
      <c r="A41735" t="n">
        <v>417340</v>
      </c>
      <c r="B41735" t="n">
        <v>115.927778</v>
      </c>
      <c r="C41735" t="n">
        <v>124.0666</v>
      </c>
      <c r="D41735" t="n">
        <v>15</v>
      </c>
      <c r="E41735" t="n">
        <v>3</v>
      </c>
    </row>
    <row r="41736">
      <c r="A41736" t="n">
        <v>417350</v>
      </c>
      <c r="B41736" t="n">
        <v>115.930556</v>
      </c>
      <c r="C41736" t="n">
        <v>124.0052</v>
      </c>
      <c r="D41736" t="n">
        <v>15</v>
      </c>
      <c r="E41736" t="n">
        <v>3</v>
      </c>
    </row>
    <row r="41737">
      <c r="A41737" t="n">
        <v>417360</v>
      </c>
      <c r="B41737" t="n">
        <v>115.933333</v>
      </c>
      <c r="C41737" t="n">
        <v>124.2161</v>
      </c>
      <c r="D41737" t="n">
        <v>15</v>
      </c>
      <c r="E41737" t="n">
        <v>3</v>
      </c>
    </row>
    <row r="41738">
      <c r="A41738" t="n">
        <v>417370</v>
      </c>
      <c r="B41738" t="n">
        <v>115.936111</v>
      </c>
      <c r="C41738" t="n">
        <v>124.281</v>
      </c>
      <c r="D41738" t="n">
        <v>15</v>
      </c>
      <c r="E41738" t="n">
        <v>3</v>
      </c>
    </row>
    <row r="41739">
      <c r="A41739" t="n">
        <v>417380</v>
      </c>
      <c r="B41739" t="n">
        <v>115.938889</v>
      </c>
      <c r="C41739" t="n">
        <v>124.2246</v>
      </c>
      <c r="D41739" t="n">
        <v>15</v>
      </c>
      <c r="E41739" t="n">
        <v>3</v>
      </c>
    </row>
    <row r="41740">
      <c r="A41740" t="n">
        <v>417390</v>
      </c>
      <c r="B41740" t="n">
        <v>115.941667</v>
      </c>
      <c r="C41740" t="n">
        <v>124.381</v>
      </c>
      <c r="D41740" t="n">
        <v>15</v>
      </c>
      <c r="E41740" t="n">
        <v>3</v>
      </c>
    </row>
    <row r="41741">
      <c r="A41741" t="n">
        <v>417400</v>
      </c>
      <c r="B41741" t="n">
        <v>115.944444</v>
      </c>
      <c r="C41741" t="n">
        <v>124.4143</v>
      </c>
      <c r="D41741" t="n">
        <v>15</v>
      </c>
      <c r="E41741" t="n">
        <v>3</v>
      </c>
    </row>
    <row r="41742">
      <c r="A41742" t="n">
        <v>417410</v>
      </c>
      <c r="B41742" t="n">
        <v>115.947222</v>
      </c>
      <c r="C41742" t="n">
        <v>124.4301</v>
      </c>
      <c r="D41742" t="n">
        <v>15</v>
      </c>
      <c r="E41742" t="n">
        <v>3</v>
      </c>
    </row>
    <row r="41743">
      <c r="A41743" t="n">
        <v>417420</v>
      </c>
      <c r="B41743" t="n">
        <v>115.95</v>
      </c>
      <c r="C41743" t="n">
        <v>124.5002</v>
      </c>
      <c r="D41743" t="n">
        <v>15</v>
      </c>
      <c r="E41743" t="n">
        <v>3</v>
      </c>
    </row>
    <row r="41744">
      <c r="A41744" t="n">
        <v>417430</v>
      </c>
      <c r="B41744" t="n">
        <v>115.952778</v>
      </c>
      <c r="C41744" t="n">
        <v>124.5735</v>
      </c>
      <c r="D41744" t="n">
        <v>15</v>
      </c>
      <c r="E41744" t="n">
        <v>3</v>
      </c>
    </row>
    <row r="41745">
      <c r="A41745" t="n">
        <v>417440</v>
      </c>
      <c r="B41745" t="n">
        <v>115.955556</v>
      </c>
      <c r="C41745" t="n">
        <v>124.6284</v>
      </c>
      <c r="D41745" t="n">
        <v>15</v>
      </c>
      <c r="E41745" t="n">
        <v>3</v>
      </c>
    </row>
    <row r="41746">
      <c r="A41746" t="n">
        <v>417450</v>
      </c>
      <c r="B41746" t="n">
        <v>115.958333</v>
      </c>
      <c r="C41746" t="n">
        <v>124.7322</v>
      </c>
      <c r="D41746" t="n">
        <v>15</v>
      </c>
      <c r="E41746" t="n">
        <v>3</v>
      </c>
    </row>
    <row r="41747">
      <c r="A41747" t="n">
        <v>417460</v>
      </c>
      <c r="B41747" t="n">
        <v>115.961111</v>
      </c>
      <c r="C41747" t="n">
        <v>124.7302</v>
      </c>
      <c r="D41747" t="n">
        <v>15</v>
      </c>
      <c r="E41747" t="n">
        <v>3</v>
      </c>
    </row>
    <row r="41748">
      <c r="A41748" t="n">
        <v>417470</v>
      </c>
      <c r="B41748" t="n">
        <v>115.963889</v>
      </c>
      <c r="C41748" t="n">
        <v>124.7042</v>
      </c>
      <c r="D41748" t="n">
        <v>15</v>
      </c>
      <c r="E41748" t="n">
        <v>3</v>
      </c>
    </row>
    <row r="41749">
      <c r="A41749" t="n">
        <v>417480</v>
      </c>
      <c r="B41749" t="n">
        <v>115.966667</v>
      </c>
      <c r="C41749" t="n">
        <v>124.818</v>
      </c>
      <c r="D41749" t="n">
        <v>15</v>
      </c>
      <c r="E41749" t="n">
        <v>3</v>
      </c>
    </row>
    <row r="41750">
      <c r="A41750" t="n">
        <v>417490</v>
      </c>
      <c r="B41750" t="n">
        <v>115.969444</v>
      </c>
      <c r="C41750" t="n">
        <v>124.7284</v>
      </c>
      <c r="D41750" t="n">
        <v>15</v>
      </c>
      <c r="E41750" t="n">
        <v>3</v>
      </c>
    </row>
    <row r="41751">
      <c r="A41751" t="n">
        <v>417500</v>
      </c>
      <c r="B41751" t="n">
        <v>115.972222</v>
      </c>
      <c r="C41751" t="n">
        <v>124.8284</v>
      </c>
      <c r="D41751" t="n">
        <v>15</v>
      </c>
      <c r="E41751" t="n">
        <v>3</v>
      </c>
    </row>
    <row r="41752">
      <c r="A41752" t="n">
        <v>417510</v>
      </c>
      <c r="B41752" t="n">
        <v>115.975</v>
      </c>
      <c r="C41752" t="n">
        <v>124.8622</v>
      </c>
      <c r="D41752" t="n">
        <v>15</v>
      </c>
      <c r="E41752" t="n">
        <v>3</v>
      </c>
    </row>
    <row r="41753">
      <c r="A41753" t="n">
        <v>417520</v>
      </c>
      <c r="B41753" t="n">
        <v>115.977778</v>
      </c>
      <c r="C41753" t="n">
        <v>124.9354</v>
      </c>
      <c r="D41753" t="n">
        <v>15</v>
      </c>
      <c r="E41753" t="n">
        <v>3</v>
      </c>
    </row>
    <row r="41754">
      <c r="A41754" t="n">
        <v>417530</v>
      </c>
      <c r="B41754" t="n">
        <v>115.980556</v>
      </c>
      <c r="C41754" t="n">
        <v>125.0139</v>
      </c>
      <c r="D41754" t="n">
        <v>15</v>
      </c>
      <c r="E41754" t="n">
        <v>3</v>
      </c>
    </row>
    <row r="41755">
      <c r="A41755" t="n">
        <v>417540</v>
      </c>
      <c r="B41755" t="n">
        <v>115.983333</v>
      </c>
      <c r="C41755" t="n">
        <v>124.9561</v>
      </c>
      <c r="D41755" t="n">
        <v>15</v>
      </c>
      <c r="E41755" t="n">
        <v>3</v>
      </c>
    </row>
    <row r="41756">
      <c r="A41756" t="n">
        <v>417550</v>
      </c>
      <c r="B41756" t="n">
        <v>115.986111</v>
      </c>
      <c r="C41756" t="n">
        <v>124.9438</v>
      </c>
      <c r="D41756" t="n">
        <v>15</v>
      </c>
      <c r="E41756" t="n">
        <v>3</v>
      </c>
    </row>
    <row r="41757">
      <c r="A41757" t="n">
        <v>417560</v>
      </c>
      <c r="B41757" t="n">
        <v>115.988889</v>
      </c>
      <c r="C41757" t="n">
        <v>124.9407</v>
      </c>
      <c r="D41757" t="n">
        <v>15</v>
      </c>
      <c r="E41757" t="n">
        <v>3</v>
      </c>
    </row>
    <row r="41758">
      <c r="A41758" t="n">
        <v>417570</v>
      </c>
      <c r="B41758" t="n">
        <v>115.991667</v>
      </c>
      <c r="C41758" t="n">
        <v>125.0281</v>
      </c>
      <c r="D41758" t="n">
        <v>15</v>
      </c>
      <c r="E41758" t="n">
        <v>3</v>
      </c>
    </row>
    <row r="41759">
      <c r="A41759" t="n">
        <v>417580</v>
      </c>
      <c r="B41759" t="n">
        <v>115.994444</v>
      </c>
      <c r="C41759" t="n">
        <v>124.9842</v>
      </c>
      <c r="D41759" t="n">
        <v>15</v>
      </c>
      <c r="E41759" t="n">
        <v>3</v>
      </c>
    </row>
    <row r="41760">
      <c r="A41760" t="n">
        <v>417590</v>
      </c>
      <c r="B41760" t="n">
        <v>115.997222</v>
      </c>
      <c r="C41760" t="n">
        <v>124.9733</v>
      </c>
      <c r="D41760" t="n">
        <v>15</v>
      </c>
      <c r="E41760" t="n">
        <v>3</v>
      </c>
    </row>
    <row r="41761">
      <c r="A41761" t="n">
        <v>417600</v>
      </c>
      <c r="B41761" t="n">
        <v>116</v>
      </c>
      <c r="C41761" t="n">
        <v>125.0476</v>
      </c>
      <c r="D41761" t="n">
        <v>15</v>
      </c>
      <c r="E41761" t="n">
        <v>4</v>
      </c>
    </row>
    <row r="41762">
      <c r="A41762" t="n">
        <v>417610</v>
      </c>
      <c r="B41762" t="n">
        <v>116.002778</v>
      </c>
      <c r="C41762" t="n">
        <v>125.0585</v>
      </c>
      <c r="D41762" t="n">
        <v>15</v>
      </c>
      <c r="E41762" t="n">
        <v>4</v>
      </c>
    </row>
    <row r="41763">
      <c r="A41763" t="n">
        <v>417620</v>
      </c>
      <c r="B41763" t="n">
        <v>116.005556</v>
      </c>
      <c r="C41763" t="n">
        <v>124.952</v>
      </c>
      <c r="D41763" t="n">
        <v>15</v>
      </c>
      <c r="E41763" t="n">
        <v>4</v>
      </c>
    </row>
    <row r="41764">
      <c r="A41764" t="n">
        <v>417630</v>
      </c>
      <c r="B41764" t="n">
        <v>116.008333</v>
      </c>
      <c r="C41764" t="n">
        <v>124.9252</v>
      </c>
      <c r="D41764" t="n">
        <v>15</v>
      </c>
      <c r="E41764" t="n">
        <v>4</v>
      </c>
    </row>
    <row r="41765">
      <c r="A41765" t="n">
        <v>417640</v>
      </c>
      <c r="B41765" t="n">
        <v>116.011111</v>
      </c>
      <c r="C41765" t="n">
        <v>124.9951</v>
      </c>
      <c r="D41765" t="n">
        <v>15</v>
      </c>
      <c r="E41765" t="n">
        <v>4</v>
      </c>
    </row>
    <row r="41766">
      <c r="A41766" t="n">
        <v>417650</v>
      </c>
      <c r="B41766" t="n">
        <v>116.013889</v>
      </c>
      <c r="C41766" t="n">
        <v>124.943</v>
      </c>
      <c r="D41766" t="n">
        <v>15</v>
      </c>
      <c r="E41766" t="n">
        <v>4</v>
      </c>
    </row>
    <row r="41767">
      <c r="A41767" t="n">
        <v>417660</v>
      </c>
      <c r="B41767" t="n">
        <v>116.016667</v>
      </c>
      <c r="C41767" t="n">
        <v>124.9361</v>
      </c>
      <c r="D41767" t="n">
        <v>15</v>
      </c>
      <c r="E41767" t="n">
        <v>4</v>
      </c>
    </row>
    <row r="41768">
      <c r="A41768" t="n">
        <v>417670</v>
      </c>
      <c r="B41768" t="n">
        <v>116.019444</v>
      </c>
      <c r="C41768" t="n">
        <v>124.948</v>
      </c>
      <c r="D41768" t="n">
        <v>15</v>
      </c>
      <c r="E41768" t="n">
        <v>4</v>
      </c>
    </row>
    <row r="41769">
      <c r="A41769" t="n">
        <v>417680</v>
      </c>
      <c r="B41769" t="n">
        <v>116.022222</v>
      </c>
      <c r="C41769" t="n">
        <v>125.0523</v>
      </c>
      <c r="D41769" t="n">
        <v>15</v>
      </c>
      <c r="E41769" t="n">
        <v>4</v>
      </c>
    </row>
    <row r="41770">
      <c r="A41770" t="n">
        <v>417690</v>
      </c>
      <c r="B41770" t="n">
        <v>116.025</v>
      </c>
      <c r="C41770" t="n">
        <v>125.0325</v>
      </c>
      <c r="D41770" t="n">
        <v>15</v>
      </c>
      <c r="E41770" t="n">
        <v>4</v>
      </c>
    </row>
    <row r="41771">
      <c r="A41771" t="n">
        <v>417700</v>
      </c>
      <c r="B41771" t="n">
        <v>116.027778</v>
      </c>
      <c r="C41771" t="n">
        <v>125.1229</v>
      </c>
      <c r="D41771" t="n">
        <v>15</v>
      </c>
      <c r="E41771" t="n">
        <v>4</v>
      </c>
    </row>
    <row r="41772">
      <c r="A41772" t="n">
        <v>417710</v>
      </c>
      <c r="B41772" t="n">
        <v>116.030556</v>
      </c>
      <c r="C41772" t="n">
        <v>124.9679</v>
      </c>
      <c r="D41772" t="n">
        <v>15</v>
      </c>
      <c r="E41772" t="n">
        <v>4</v>
      </c>
    </row>
    <row r="41773">
      <c r="A41773" t="n">
        <v>417720</v>
      </c>
      <c r="B41773" t="n">
        <v>116.033333</v>
      </c>
      <c r="C41773" t="n">
        <v>125.0665</v>
      </c>
      <c r="D41773" t="n">
        <v>15</v>
      </c>
      <c r="E41773" t="n">
        <v>4</v>
      </c>
    </row>
    <row r="41774">
      <c r="A41774" t="n">
        <v>417730</v>
      </c>
      <c r="B41774" t="n">
        <v>116.036111</v>
      </c>
      <c r="C41774" t="n">
        <v>125.0247</v>
      </c>
      <c r="D41774" t="n">
        <v>15</v>
      </c>
      <c r="E41774" t="n">
        <v>4</v>
      </c>
    </row>
    <row r="41775">
      <c r="A41775" t="n">
        <v>417740</v>
      </c>
      <c r="B41775" t="n">
        <v>116.038889</v>
      </c>
      <c r="C41775" t="n">
        <v>124.9722</v>
      </c>
      <c r="D41775" t="n">
        <v>15</v>
      </c>
      <c r="E41775" t="n">
        <v>4</v>
      </c>
    </row>
    <row r="41776">
      <c r="A41776" t="n">
        <v>417750</v>
      </c>
      <c r="B41776" t="n">
        <v>116.041667</v>
      </c>
      <c r="C41776" t="n">
        <v>124.9927</v>
      </c>
      <c r="D41776" t="n">
        <v>15</v>
      </c>
      <c r="E41776" t="n">
        <v>4</v>
      </c>
    </row>
    <row r="41777">
      <c r="A41777" t="n">
        <v>417760</v>
      </c>
      <c r="B41777" t="n">
        <v>116.044444</v>
      </c>
      <c r="C41777" t="n">
        <v>124.9719</v>
      </c>
      <c r="D41777" t="n">
        <v>15</v>
      </c>
      <c r="E41777" t="n">
        <v>4</v>
      </c>
    </row>
    <row r="41778">
      <c r="A41778" t="n">
        <v>417770</v>
      </c>
      <c r="B41778" t="n">
        <v>116.047222</v>
      </c>
      <c r="C41778" t="n">
        <v>125.0129</v>
      </c>
      <c r="D41778" t="n">
        <v>15</v>
      </c>
      <c r="E41778" t="n">
        <v>4</v>
      </c>
    </row>
    <row r="41779">
      <c r="A41779" t="n">
        <v>417780</v>
      </c>
      <c r="B41779" t="n">
        <v>116.05</v>
      </c>
      <c r="C41779" t="n">
        <v>125.0493</v>
      </c>
      <c r="D41779" t="n">
        <v>15</v>
      </c>
      <c r="E41779" t="n">
        <v>4</v>
      </c>
    </row>
    <row r="41780">
      <c r="A41780" t="n">
        <v>417790</v>
      </c>
      <c r="B41780" t="n">
        <v>116.052778</v>
      </c>
      <c r="C41780" t="n">
        <v>124.9816</v>
      </c>
      <c r="D41780" t="n">
        <v>15</v>
      </c>
      <c r="E41780" t="n">
        <v>4</v>
      </c>
    </row>
    <row r="41781">
      <c r="A41781" t="n">
        <v>417800</v>
      </c>
      <c r="B41781" t="n">
        <v>116.055556</v>
      </c>
      <c r="C41781" t="n">
        <v>125.0424</v>
      </c>
      <c r="D41781" t="n">
        <v>15</v>
      </c>
      <c r="E41781" t="n">
        <v>4</v>
      </c>
    </row>
    <row r="41782">
      <c r="A41782" t="n">
        <v>417810</v>
      </c>
      <c r="B41782" t="n">
        <v>116.058333</v>
      </c>
      <c r="C41782" t="n">
        <v>125.0636</v>
      </c>
      <c r="D41782" t="n">
        <v>15</v>
      </c>
      <c r="E41782" t="n">
        <v>4</v>
      </c>
    </row>
    <row r="41783">
      <c r="A41783" t="n">
        <v>417820</v>
      </c>
      <c r="B41783" t="n">
        <v>116.061111</v>
      </c>
      <c r="C41783" t="n">
        <v>125.0747</v>
      </c>
      <c r="D41783" t="n">
        <v>15</v>
      </c>
      <c r="E41783" t="n">
        <v>4</v>
      </c>
    </row>
    <row r="41784">
      <c r="A41784" t="n">
        <v>417830</v>
      </c>
      <c r="B41784" t="n">
        <v>116.063889</v>
      </c>
      <c r="C41784" t="n">
        <v>124.9414</v>
      </c>
      <c r="D41784" t="n">
        <v>15</v>
      </c>
      <c r="E41784" t="n">
        <v>4</v>
      </c>
    </row>
    <row r="41785">
      <c r="A41785" t="n">
        <v>417840</v>
      </c>
      <c r="B41785" t="n">
        <v>116.066667</v>
      </c>
      <c r="C41785" t="n">
        <v>124.9975</v>
      </c>
      <c r="D41785" t="n">
        <v>15</v>
      </c>
      <c r="E41785" t="n">
        <v>4</v>
      </c>
    </row>
    <row r="41786">
      <c r="A41786" t="n">
        <v>417850</v>
      </c>
      <c r="B41786" t="n">
        <v>116.069444</v>
      </c>
      <c r="C41786" t="n">
        <v>125.0355</v>
      </c>
      <c r="D41786" t="n">
        <v>15</v>
      </c>
      <c r="E41786" t="n">
        <v>4</v>
      </c>
    </row>
    <row r="41787">
      <c r="A41787" t="n">
        <v>417860</v>
      </c>
      <c r="B41787" t="n">
        <v>116.072222</v>
      </c>
      <c r="C41787" t="n">
        <v>124.9457</v>
      </c>
      <c r="D41787" t="n">
        <v>15</v>
      </c>
      <c r="E41787" t="n">
        <v>4</v>
      </c>
    </row>
    <row r="41788">
      <c r="A41788" t="n">
        <v>417870</v>
      </c>
      <c r="B41788" t="n">
        <v>116.075</v>
      </c>
      <c r="C41788" t="n">
        <v>124.9345</v>
      </c>
      <c r="D41788" t="n">
        <v>15</v>
      </c>
      <c r="E41788" t="n">
        <v>4</v>
      </c>
    </row>
    <row r="41789">
      <c r="A41789" t="n">
        <v>417880</v>
      </c>
      <c r="B41789" t="n">
        <v>116.077778</v>
      </c>
      <c r="C41789" t="n">
        <v>124.9987</v>
      </c>
      <c r="D41789" t="n">
        <v>15</v>
      </c>
      <c r="E41789" t="n">
        <v>4</v>
      </c>
    </row>
    <row r="41790">
      <c r="A41790" t="n">
        <v>417890</v>
      </c>
      <c r="B41790" t="n">
        <v>116.080556</v>
      </c>
      <c r="C41790" t="n">
        <v>124.9794</v>
      </c>
      <c r="D41790" t="n">
        <v>15</v>
      </c>
      <c r="E41790" t="n">
        <v>4</v>
      </c>
    </row>
    <row r="41791">
      <c r="A41791" t="n">
        <v>417900</v>
      </c>
      <c r="B41791" t="n">
        <v>116.083333</v>
      </c>
      <c r="C41791" t="n">
        <v>124.9914</v>
      </c>
      <c r="D41791" t="n">
        <v>15</v>
      </c>
      <c r="E41791" t="n">
        <v>4</v>
      </c>
    </row>
    <row r="41792">
      <c r="A41792" t="n">
        <v>417910</v>
      </c>
      <c r="B41792" t="n">
        <v>116.086111</v>
      </c>
      <c r="C41792" t="n">
        <v>124.9764</v>
      </c>
      <c r="D41792" t="n">
        <v>15</v>
      </c>
      <c r="E41792" t="n">
        <v>4</v>
      </c>
    </row>
    <row r="41793">
      <c r="A41793" t="n">
        <v>417920</v>
      </c>
      <c r="B41793" t="n">
        <v>116.088889</v>
      </c>
      <c r="C41793" t="n">
        <v>125.108</v>
      </c>
      <c r="D41793" t="n">
        <v>15</v>
      </c>
      <c r="E41793" t="n">
        <v>4</v>
      </c>
    </row>
    <row r="41794">
      <c r="A41794" t="n">
        <v>417930</v>
      </c>
      <c r="B41794" t="n">
        <v>116.091667</v>
      </c>
      <c r="C41794" t="n">
        <v>124.9769</v>
      </c>
      <c r="D41794" t="n">
        <v>15</v>
      </c>
      <c r="E41794" t="n">
        <v>4</v>
      </c>
    </row>
    <row r="41795">
      <c r="A41795" t="n">
        <v>417940</v>
      </c>
      <c r="B41795" t="n">
        <v>116.094444</v>
      </c>
      <c r="C41795" t="n">
        <v>125.0293</v>
      </c>
      <c r="D41795" t="n">
        <v>15</v>
      </c>
      <c r="E41795" t="n">
        <v>4</v>
      </c>
    </row>
    <row r="41796">
      <c r="A41796" t="n">
        <v>417950</v>
      </c>
      <c r="B41796" t="n">
        <v>116.097222</v>
      </c>
      <c r="C41796" t="n">
        <v>125.0259</v>
      </c>
      <c r="D41796" t="n">
        <v>15</v>
      </c>
      <c r="E41796" t="n">
        <v>4</v>
      </c>
    </row>
    <row r="41797">
      <c r="A41797" t="n">
        <v>417960</v>
      </c>
      <c r="B41797" t="n">
        <v>116.1</v>
      </c>
      <c r="C41797" t="n">
        <v>124.9156</v>
      </c>
      <c r="D41797" t="n">
        <v>15</v>
      </c>
      <c r="E41797" t="n">
        <v>4</v>
      </c>
    </row>
    <row r="41798">
      <c r="A41798" t="n">
        <v>417970</v>
      </c>
      <c r="B41798" t="n">
        <v>116.102778</v>
      </c>
      <c r="C41798" t="n">
        <v>125.0733</v>
      </c>
      <c r="D41798" t="n">
        <v>15</v>
      </c>
      <c r="E41798" t="n">
        <v>4</v>
      </c>
    </row>
    <row r="41799">
      <c r="A41799" t="n">
        <v>417980</v>
      </c>
      <c r="B41799" t="n">
        <v>116.105556</v>
      </c>
      <c r="C41799" t="n">
        <v>125.0313</v>
      </c>
      <c r="D41799" t="n">
        <v>15</v>
      </c>
      <c r="E41799" t="n">
        <v>4</v>
      </c>
    </row>
    <row r="41800">
      <c r="A41800" t="n">
        <v>417990</v>
      </c>
      <c r="B41800" t="n">
        <v>116.108333</v>
      </c>
      <c r="C41800" t="n">
        <v>125.0078</v>
      </c>
      <c r="D41800" t="n">
        <v>15</v>
      </c>
      <c r="E41800" t="n">
        <v>4</v>
      </c>
    </row>
    <row r="41801">
      <c r="A41801" t="n">
        <v>418000</v>
      </c>
      <c r="B41801" t="n">
        <v>116.111111</v>
      </c>
      <c r="C41801" t="n">
        <v>125.0529</v>
      </c>
      <c r="D41801" t="n">
        <v>15</v>
      </c>
      <c r="E41801" t="n">
        <v>4</v>
      </c>
    </row>
    <row r="41802">
      <c r="A41802" t="n">
        <v>418010</v>
      </c>
      <c r="B41802" t="n">
        <v>116.113889</v>
      </c>
      <c r="C41802" t="n">
        <v>124.9976</v>
      </c>
      <c r="D41802" t="n">
        <v>15</v>
      </c>
      <c r="E41802" t="n">
        <v>4</v>
      </c>
    </row>
    <row r="41803">
      <c r="A41803" t="n">
        <v>418020</v>
      </c>
      <c r="B41803" t="n">
        <v>116.116667</v>
      </c>
      <c r="C41803" t="n">
        <v>125.0441</v>
      </c>
      <c r="D41803" t="n">
        <v>15</v>
      </c>
      <c r="E41803" t="n">
        <v>4</v>
      </c>
    </row>
    <row r="41804">
      <c r="A41804" t="n">
        <v>418030</v>
      </c>
      <c r="B41804" t="n">
        <v>116.119444</v>
      </c>
      <c r="C41804" t="n">
        <v>124.9062</v>
      </c>
      <c r="D41804" t="n">
        <v>15</v>
      </c>
      <c r="E41804" t="n">
        <v>4</v>
      </c>
    </row>
    <row r="41805">
      <c r="A41805" t="n">
        <v>418040</v>
      </c>
      <c r="B41805" t="n">
        <v>116.122222</v>
      </c>
      <c r="C41805" t="n">
        <v>125.0409</v>
      </c>
      <c r="D41805" t="n">
        <v>15</v>
      </c>
      <c r="E41805" t="n">
        <v>4</v>
      </c>
    </row>
    <row r="41806">
      <c r="A41806" t="n">
        <v>418050</v>
      </c>
      <c r="B41806" t="n">
        <v>116.125</v>
      </c>
      <c r="C41806" t="n">
        <v>125.0092</v>
      </c>
      <c r="D41806" t="n">
        <v>15</v>
      </c>
      <c r="E41806" t="n">
        <v>4</v>
      </c>
    </row>
    <row r="41807">
      <c r="A41807" t="n">
        <v>418060</v>
      </c>
      <c r="B41807" t="n">
        <v>116.127778</v>
      </c>
      <c r="C41807" t="n">
        <v>125.01</v>
      </c>
      <c r="D41807" t="n">
        <v>15</v>
      </c>
      <c r="E41807" t="n">
        <v>4</v>
      </c>
    </row>
    <row r="41808">
      <c r="A41808" t="n">
        <v>418070</v>
      </c>
      <c r="B41808" t="n">
        <v>116.130556</v>
      </c>
      <c r="C41808" t="n">
        <v>124.9579</v>
      </c>
      <c r="D41808" t="n">
        <v>15</v>
      </c>
      <c r="E41808" t="n">
        <v>4</v>
      </c>
    </row>
    <row r="41809">
      <c r="A41809" t="n">
        <v>418080</v>
      </c>
      <c r="B41809" t="n">
        <v>116.133333</v>
      </c>
      <c r="C41809" t="n">
        <v>124.9891</v>
      </c>
      <c r="D41809" t="n">
        <v>15</v>
      </c>
      <c r="E41809" t="n">
        <v>4</v>
      </c>
    </row>
    <row r="41810">
      <c r="A41810" t="n">
        <v>418090</v>
      </c>
      <c r="B41810" t="n">
        <v>116.136111</v>
      </c>
      <c r="C41810" t="n">
        <v>124.9876</v>
      </c>
      <c r="D41810" t="n">
        <v>15</v>
      </c>
      <c r="E41810" t="n">
        <v>4</v>
      </c>
    </row>
    <row r="41811">
      <c r="A41811" t="n">
        <v>418100</v>
      </c>
      <c r="B41811" t="n">
        <v>116.138889</v>
      </c>
      <c r="C41811" t="n">
        <v>124.943</v>
      </c>
      <c r="D41811" t="n">
        <v>15</v>
      </c>
      <c r="E41811" t="n">
        <v>4</v>
      </c>
    </row>
    <row r="41812">
      <c r="A41812" t="n">
        <v>418110</v>
      </c>
      <c r="B41812" t="n">
        <v>116.141667</v>
      </c>
      <c r="C41812" t="n">
        <v>125.0179</v>
      </c>
      <c r="D41812" t="n">
        <v>15</v>
      </c>
      <c r="E41812" t="n">
        <v>4</v>
      </c>
    </row>
    <row r="41813">
      <c r="A41813" t="n">
        <v>418120</v>
      </c>
      <c r="B41813" t="n">
        <v>116.144444</v>
      </c>
      <c r="C41813" t="n">
        <v>125.0787</v>
      </c>
      <c r="D41813" t="n">
        <v>15</v>
      </c>
      <c r="E41813" t="n">
        <v>4</v>
      </c>
    </row>
    <row r="41814">
      <c r="A41814" t="n">
        <v>418130</v>
      </c>
      <c r="B41814" t="n">
        <v>116.147222</v>
      </c>
      <c r="C41814" t="n">
        <v>124.9289</v>
      </c>
      <c r="D41814" t="n">
        <v>15</v>
      </c>
      <c r="E41814" t="n">
        <v>4</v>
      </c>
    </row>
    <row r="41815">
      <c r="A41815" t="n">
        <v>418140</v>
      </c>
      <c r="B41815" t="n">
        <v>116.15</v>
      </c>
      <c r="C41815" t="n">
        <v>125.0245</v>
      </c>
      <c r="D41815" t="n">
        <v>15</v>
      </c>
      <c r="E41815" t="n">
        <v>4</v>
      </c>
    </row>
    <row r="41816">
      <c r="A41816" t="n">
        <v>418150</v>
      </c>
      <c r="B41816" t="n">
        <v>116.152778</v>
      </c>
      <c r="C41816" t="n">
        <v>124.979</v>
      </c>
      <c r="D41816" t="n">
        <v>15</v>
      </c>
      <c r="E41816" t="n">
        <v>4</v>
      </c>
    </row>
    <row r="41817">
      <c r="A41817" t="n">
        <v>418160</v>
      </c>
      <c r="B41817" t="n">
        <v>116.155556</v>
      </c>
      <c r="C41817" t="n">
        <v>124.9732</v>
      </c>
      <c r="D41817" t="n">
        <v>15</v>
      </c>
      <c r="E41817" t="n">
        <v>4</v>
      </c>
    </row>
    <row r="41818">
      <c r="A41818" t="n">
        <v>418170</v>
      </c>
      <c r="B41818" t="n">
        <v>116.158333</v>
      </c>
      <c r="C41818" t="n">
        <v>125.0037</v>
      </c>
      <c r="D41818" t="n">
        <v>15</v>
      </c>
      <c r="E41818" t="n">
        <v>4</v>
      </c>
    </row>
    <row r="41819">
      <c r="A41819" t="n">
        <v>418180</v>
      </c>
      <c r="B41819" t="n">
        <v>116.161111</v>
      </c>
      <c r="C41819" t="n">
        <v>125.0045</v>
      </c>
      <c r="D41819" t="n">
        <v>15</v>
      </c>
      <c r="E41819" t="n">
        <v>4</v>
      </c>
    </row>
    <row r="41820">
      <c r="A41820" t="n">
        <v>418190</v>
      </c>
      <c r="B41820" t="n">
        <v>116.163889</v>
      </c>
      <c r="C41820" t="n">
        <v>125.0092</v>
      </c>
      <c r="D41820" t="n">
        <v>15</v>
      </c>
      <c r="E41820" t="n">
        <v>4</v>
      </c>
    </row>
    <row r="41821">
      <c r="A41821" t="n">
        <v>418200</v>
      </c>
      <c r="B41821" t="n">
        <v>116.166667</v>
      </c>
      <c r="C41821" t="n">
        <v>124.9435</v>
      </c>
      <c r="D41821" t="n">
        <v>15</v>
      </c>
      <c r="E41821" t="n">
        <v>4</v>
      </c>
    </row>
    <row r="41822">
      <c r="A41822" t="n">
        <v>418210</v>
      </c>
      <c r="B41822" t="n">
        <v>116.169444</v>
      </c>
      <c r="C41822" t="n">
        <v>125.0545</v>
      </c>
      <c r="D41822" t="n">
        <v>15</v>
      </c>
      <c r="E41822" t="n">
        <v>4</v>
      </c>
    </row>
    <row r="41823">
      <c r="A41823" t="n">
        <v>418220</v>
      </c>
      <c r="B41823" t="n">
        <v>116.172222</v>
      </c>
      <c r="C41823" t="n">
        <v>125.0041</v>
      </c>
      <c r="D41823" t="n">
        <v>15</v>
      </c>
      <c r="E41823" t="n">
        <v>4</v>
      </c>
    </row>
    <row r="41824">
      <c r="A41824" t="n">
        <v>418230</v>
      </c>
      <c r="B41824" t="n">
        <v>116.175</v>
      </c>
      <c r="C41824" t="n">
        <v>125.0297</v>
      </c>
      <c r="D41824" t="n">
        <v>15</v>
      </c>
      <c r="E41824" t="n">
        <v>4</v>
      </c>
    </row>
    <row r="41825">
      <c r="A41825" t="n">
        <v>418240</v>
      </c>
      <c r="B41825" t="n">
        <v>116.177778</v>
      </c>
      <c r="C41825" t="n">
        <v>125.0607</v>
      </c>
      <c r="D41825" t="n">
        <v>15</v>
      </c>
      <c r="E41825" t="n">
        <v>4</v>
      </c>
    </row>
    <row r="41826">
      <c r="A41826" t="n">
        <v>418250</v>
      </c>
      <c r="B41826" t="n">
        <v>116.180556</v>
      </c>
      <c r="C41826" t="n">
        <v>124.9039</v>
      </c>
      <c r="D41826" t="n">
        <v>15</v>
      </c>
      <c r="E41826" t="n">
        <v>4</v>
      </c>
    </row>
    <row r="41827">
      <c r="A41827" t="n">
        <v>418260</v>
      </c>
      <c r="B41827" t="n">
        <v>116.183333</v>
      </c>
      <c r="C41827" t="n">
        <v>125.0315</v>
      </c>
      <c r="D41827" t="n">
        <v>15</v>
      </c>
      <c r="E41827" t="n">
        <v>4</v>
      </c>
    </row>
    <row r="41828">
      <c r="A41828" t="n">
        <v>418270</v>
      </c>
      <c r="B41828" t="n">
        <v>116.186111</v>
      </c>
      <c r="C41828" t="n">
        <v>124.9918</v>
      </c>
      <c r="D41828" t="n">
        <v>15</v>
      </c>
      <c r="E41828" t="n">
        <v>4</v>
      </c>
    </row>
    <row r="41829">
      <c r="A41829" t="n">
        <v>418280</v>
      </c>
      <c r="B41829" t="n">
        <v>116.188889</v>
      </c>
      <c r="C41829" t="n">
        <v>125.0509</v>
      </c>
      <c r="D41829" t="n">
        <v>15</v>
      </c>
      <c r="E41829" t="n">
        <v>4</v>
      </c>
    </row>
    <row r="41830">
      <c r="A41830" t="n">
        <v>418290</v>
      </c>
      <c r="B41830" t="n">
        <v>116.191667</v>
      </c>
      <c r="C41830" t="n">
        <v>124.9599</v>
      </c>
      <c r="D41830" t="n">
        <v>15</v>
      </c>
      <c r="E41830" t="n">
        <v>4</v>
      </c>
    </row>
    <row r="41831">
      <c r="A41831" t="n">
        <v>418300</v>
      </c>
      <c r="B41831" t="n">
        <v>116.194444</v>
      </c>
      <c r="C41831" t="n">
        <v>125.0468</v>
      </c>
      <c r="D41831" t="n">
        <v>15</v>
      </c>
      <c r="E41831" t="n">
        <v>4</v>
      </c>
    </row>
    <row r="41832">
      <c r="A41832" t="n">
        <v>418310</v>
      </c>
      <c r="B41832" t="n">
        <v>116.197222</v>
      </c>
      <c r="C41832" t="n">
        <v>124.9472</v>
      </c>
      <c r="D41832" t="n">
        <v>15</v>
      </c>
      <c r="E41832" t="n">
        <v>4</v>
      </c>
    </row>
    <row r="41833">
      <c r="A41833" t="n">
        <v>418320</v>
      </c>
      <c r="B41833" t="n">
        <v>116.2</v>
      </c>
      <c r="C41833" t="n">
        <v>125.0201</v>
      </c>
      <c r="D41833" t="n">
        <v>15</v>
      </c>
      <c r="E41833" t="n">
        <v>4</v>
      </c>
    </row>
    <row r="41834">
      <c r="A41834" t="n">
        <v>418330</v>
      </c>
      <c r="B41834" t="n">
        <v>116.202778</v>
      </c>
      <c r="C41834" t="n">
        <v>125.0142</v>
      </c>
      <c r="D41834" t="n">
        <v>15</v>
      </c>
      <c r="E41834" t="n">
        <v>4</v>
      </c>
    </row>
    <row r="41835">
      <c r="A41835" t="n">
        <v>418340</v>
      </c>
      <c r="B41835" t="n">
        <v>116.205556</v>
      </c>
      <c r="C41835" t="n">
        <v>124.9922</v>
      </c>
      <c r="D41835" t="n">
        <v>15</v>
      </c>
      <c r="E41835" t="n">
        <v>4</v>
      </c>
    </row>
    <row r="41836">
      <c r="A41836" t="n">
        <v>418350</v>
      </c>
      <c r="B41836" t="n">
        <v>116.208333</v>
      </c>
      <c r="C41836" t="n">
        <v>124.9484</v>
      </c>
      <c r="D41836" t="n">
        <v>15</v>
      </c>
      <c r="E41836" t="n">
        <v>4</v>
      </c>
    </row>
    <row r="41837">
      <c r="A41837" t="n">
        <v>418360</v>
      </c>
      <c r="B41837" t="n">
        <v>116.211111</v>
      </c>
      <c r="C41837" t="n">
        <v>124.9816</v>
      </c>
      <c r="D41837" t="n">
        <v>15</v>
      </c>
      <c r="E41837" t="n">
        <v>4</v>
      </c>
    </row>
    <row r="41838">
      <c r="A41838" t="n">
        <v>418370</v>
      </c>
      <c r="B41838" t="n">
        <v>116.213889</v>
      </c>
      <c r="C41838" t="n">
        <v>125.0461</v>
      </c>
      <c r="D41838" t="n">
        <v>15</v>
      </c>
      <c r="E41838" t="n">
        <v>4</v>
      </c>
    </row>
    <row r="41839">
      <c r="A41839" t="n">
        <v>418380</v>
      </c>
      <c r="B41839" t="n">
        <v>116.216667</v>
      </c>
      <c r="C41839" t="n">
        <v>125.0744</v>
      </c>
      <c r="D41839" t="n">
        <v>15</v>
      </c>
      <c r="E41839" t="n">
        <v>4</v>
      </c>
    </row>
    <row r="41840">
      <c r="A41840" t="n">
        <v>418390</v>
      </c>
      <c r="B41840" t="n">
        <v>116.219444</v>
      </c>
      <c r="C41840" t="n">
        <v>125.0977</v>
      </c>
      <c r="D41840" t="n">
        <v>15</v>
      </c>
      <c r="E41840" t="n">
        <v>4</v>
      </c>
    </row>
    <row r="41841">
      <c r="A41841" t="n">
        <v>418400</v>
      </c>
      <c r="B41841" t="n">
        <v>116.222222</v>
      </c>
      <c r="C41841" t="n">
        <v>125.0263</v>
      </c>
      <c r="D41841" t="n">
        <v>15</v>
      </c>
      <c r="E41841" t="n">
        <v>4</v>
      </c>
    </row>
    <row r="41842">
      <c r="A41842" t="n">
        <v>418410</v>
      </c>
      <c r="B41842" t="n">
        <v>116.225</v>
      </c>
      <c r="C41842" t="n">
        <v>125.0126</v>
      </c>
      <c r="D41842" t="n">
        <v>15</v>
      </c>
      <c r="E41842" t="n">
        <v>4</v>
      </c>
    </row>
    <row r="41843">
      <c r="A41843" t="n">
        <v>418420</v>
      </c>
      <c r="B41843" t="n">
        <v>116.227778</v>
      </c>
      <c r="C41843" t="n">
        <v>125.0224</v>
      </c>
      <c r="D41843" t="n">
        <v>15</v>
      </c>
      <c r="E41843" t="n">
        <v>4</v>
      </c>
    </row>
    <row r="41844">
      <c r="A41844" t="n">
        <v>418430</v>
      </c>
      <c r="B41844" t="n">
        <v>116.230556</v>
      </c>
      <c r="C41844" t="n">
        <v>125.0964</v>
      </c>
      <c r="D41844" t="n">
        <v>15</v>
      </c>
      <c r="E41844" t="n">
        <v>4</v>
      </c>
    </row>
    <row r="41845">
      <c r="A41845" t="n">
        <v>418440</v>
      </c>
      <c r="B41845" t="n">
        <v>116.233333</v>
      </c>
      <c r="C41845" t="n">
        <v>125.026</v>
      </c>
      <c r="D41845" t="n">
        <v>15</v>
      </c>
      <c r="E41845" t="n">
        <v>4</v>
      </c>
    </row>
    <row r="41846">
      <c r="A41846" t="n">
        <v>418450</v>
      </c>
      <c r="B41846" t="n">
        <v>116.236111</v>
      </c>
      <c r="C41846" t="n">
        <v>125.0044</v>
      </c>
      <c r="D41846" t="n">
        <v>15</v>
      </c>
      <c r="E41846" t="n">
        <v>4</v>
      </c>
    </row>
    <row r="41847">
      <c r="A41847" t="n">
        <v>418460</v>
      </c>
      <c r="B41847" t="n">
        <v>116.238889</v>
      </c>
      <c r="C41847" t="n">
        <v>124.9862</v>
      </c>
      <c r="D41847" t="n">
        <v>15</v>
      </c>
      <c r="E41847" t="n">
        <v>4</v>
      </c>
    </row>
    <row r="41848">
      <c r="A41848" t="n">
        <v>418470</v>
      </c>
      <c r="B41848" t="n">
        <v>116.241667</v>
      </c>
      <c r="C41848" t="n">
        <v>124.992</v>
      </c>
      <c r="D41848" t="n">
        <v>15</v>
      </c>
      <c r="E41848" t="n">
        <v>4</v>
      </c>
    </row>
    <row r="41849">
      <c r="A41849" t="n">
        <v>418480</v>
      </c>
      <c r="B41849" t="n">
        <v>116.244444</v>
      </c>
      <c r="C41849" t="n">
        <v>125.0193</v>
      </c>
      <c r="D41849" t="n">
        <v>15</v>
      </c>
      <c r="E41849" t="n">
        <v>4</v>
      </c>
    </row>
    <row r="41850">
      <c r="A41850" t="n">
        <v>418490</v>
      </c>
      <c r="B41850" t="n">
        <v>116.247222</v>
      </c>
      <c r="C41850" t="n">
        <v>124.9624</v>
      </c>
      <c r="D41850" t="n">
        <v>15</v>
      </c>
      <c r="E41850" t="n">
        <v>4</v>
      </c>
    </row>
    <row r="41851">
      <c r="A41851" t="n">
        <v>418500</v>
      </c>
      <c r="B41851" t="n">
        <v>116.25</v>
      </c>
      <c r="C41851" t="n">
        <v>124.9687</v>
      </c>
      <c r="D41851" t="n">
        <v>15</v>
      </c>
      <c r="E41851" t="n">
        <v>4</v>
      </c>
    </row>
    <row r="41852">
      <c r="A41852" t="n">
        <v>418510</v>
      </c>
      <c r="B41852" t="n">
        <v>116.252778</v>
      </c>
      <c r="C41852" t="n">
        <v>124.9968</v>
      </c>
      <c r="D41852" t="n">
        <v>15</v>
      </c>
      <c r="E41852" t="n">
        <v>4</v>
      </c>
    </row>
    <row r="41853">
      <c r="A41853" t="n">
        <v>418520</v>
      </c>
      <c r="B41853" t="n">
        <v>116.255556</v>
      </c>
      <c r="C41853" t="n">
        <v>124.9774</v>
      </c>
      <c r="D41853" t="n">
        <v>15</v>
      </c>
      <c r="E41853" t="n">
        <v>4</v>
      </c>
    </row>
    <row r="41854">
      <c r="A41854" t="n">
        <v>418530</v>
      </c>
      <c r="B41854" t="n">
        <v>116.258333</v>
      </c>
      <c r="C41854" t="n">
        <v>125.0298</v>
      </c>
      <c r="D41854" t="n">
        <v>15</v>
      </c>
      <c r="E41854" t="n">
        <v>4</v>
      </c>
    </row>
    <row r="41855">
      <c r="A41855" t="n">
        <v>418540</v>
      </c>
      <c r="B41855" t="n">
        <v>116.261111</v>
      </c>
      <c r="C41855" t="n">
        <v>125.0337</v>
      </c>
      <c r="D41855" t="n">
        <v>15</v>
      </c>
      <c r="E41855" t="n">
        <v>4</v>
      </c>
    </row>
    <row r="41856">
      <c r="A41856" t="n">
        <v>418550</v>
      </c>
      <c r="B41856" t="n">
        <v>116.263889</v>
      </c>
      <c r="C41856" t="n">
        <v>125.0131</v>
      </c>
      <c r="D41856" t="n">
        <v>15</v>
      </c>
      <c r="E41856" t="n">
        <v>4</v>
      </c>
    </row>
    <row r="41857">
      <c r="A41857" t="n">
        <v>418560</v>
      </c>
      <c r="B41857" t="n">
        <v>116.266667</v>
      </c>
      <c r="C41857" t="n">
        <v>125.0245</v>
      </c>
      <c r="D41857" t="n">
        <v>15</v>
      </c>
      <c r="E41857" t="n">
        <v>4</v>
      </c>
    </row>
    <row r="41858">
      <c r="A41858" t="n">
        <v>418570</v>
      </c>
      <c r="B41858" t="n">
        <v>116.269444</v>
      </c>
      <c r="C41858" t="n">
        <v>125.0059</v>
      </c>
      <c r="D41858" t="n">
        <v>15</v>
      </c>
      <c r="E41858" t="n">
        <v>4</v>
      </c>
    </row>
    <row r="41859">
      <c r="A41859" t="n">
        <v>418580</v>
      </c>
      <c r="B41859" t="n">
        <v>116.272222</v>
      </c>
      <c r="C41859" t="n">
        <v>124.8104</v>
      </c>
      <c r="D41859" t="n">
        <v>15</v>
      </c>
      <c r="E41859" t="n">
        <v>4</v>
      </c>
    </row>
    <row r="41860">
      <c r="A41860" t="n">
        <v>418590</v>
      </c>
      <c r="B41860" t="n">
        <v>116.275</v>
      </c>
      <c r="C41860" t="n">
        <v>124.9562</v>
      </c>
      <c r="D41860" t="n">
        <v>15</v>
      </c>
      <c r="E41860" t="n">
        <v>4</v>
      </c>
    </row>
    <row r="41861">
      <c r="A41861" t="n">
        <v>418600</v>
      </c>
      <c r="B41861" t="n">
        <v>116.277778</v>
      </c>
      <c r="C41861" t="n">
        <v>125.0354</v>
      </c>
      <c r="D41861" t="n">
        <v>15</v>
      </c>
      <c r="E41861" t="n">
        <v>4</v>
      </c>
    </row>
    <row r="41862">
      <c r="A41862" t="n">
        <v>418610</v>
      </c>
      <c r="B41862" t="n">
        <v>116.280556</v>
      </c>
      <c r="C41862" t="n">
        <v>124.9581</v>
      </c>
      <c r="D41862" t="n">
        <v>15</v>
      </c>
      <c r="E41862" t="n">
        <v>4</v>
      </c>
    </row>
    <row r="41863">
      <c r="A41863" t="n">
        <v>418620</v>
      </c>
      <c r="B41863" t="n">
        <v>116.283333</v>
      </c>
      <c r="C41863" t="n">
        <v>125.0428</v>
      </c>
      <c r="D41863" t="n">
        <v>15</v>
      </c>
      <c r="E41863" t="n">
        <v>4</v>
      </c>
    </row>
    <row r="41864">
      <c r="A41864" t="n">
        <v>418630</v>
      </c>
      <c r="B41864" t="n">
        <v>116.286111</v>
      </c>
      <c r="C41864" t="n">
        <v>125.0456</v>
      </c>
      <c r="D41864" t="n">
        <v>15</v>
      </c>
      <c r="E41864" t="n">
        <v>4</v>
      </c>
    </row>
    <row r="41865">
      <c r="A41865" t="n">
        <v>418640</v>
      </c>
      <c r="B41865" t="n">
        <v>116.288889</v>
      </c>
      <c r="C41865" t="n">
        <v>124.9867</v>
      </c>
      <c r="D41865" t="n">
        <v>15</v>
      </c>
      <c r="E41865" t="n">
        <v>4</v>
      </c>
    </row>
    <row r="41866">
      <c r="A41866" t="n">
        <v>418650</v>
      </c>
      <c r="B41866" t="n">
        <v>116.291667</v>
      </c>
      <c r="C41866" t="n">
        <v>124.9705</v>
      </c>
      <c r="D41866" t="n">
        <v>15</v>
      </c>
      <c r="E41866" t="n">
        <v>4</v>
      </c>
    </row>
    <row r="41867">
      <c r="A41867" t="n">
        <v>418660</v>
      </c>
      <c r="B41867" t="n">
        <v>116.294444</v>
      </c>
      <c r="C41867" t="n">
        <v>125.0005</v>
      </c>
      <c r="D41867" t="n">
        <v>15</v>
      </c>
      <c r="E41867" t="n">
        <v>4</v>
      </c>
    </row>
    <row r="41868">
      <c r="A41868" t="n">
        <v>418670</v>
      </c>
      <c r="B41868" t="n">
        <v>116.297222</v>
      </c>
      <c r="C41868" t="n">
        <v>124.9978</v>
      </c>
      <c r="D41868" t="n">
        <v>15</v>
      </c>
      <c r="E41868" t="n">
        <v>4</v>
      </c>
    </row>
    <row r="41869">
      <c r="A41869" t="n">
        <v>418680</v>
      </c>
      <c r="B41869" t="n">
        <v>116.3</v>
      </c>
      <c r="C41869" t="n">
        <v>125.0314</v>
      </c>
      <c r="D41869" t="n">
        <v>15</v>
      </c>
      <c r="E41869" t="n">
        <v>4</v>
      </c>
    </row>
    <row r="41870">
      <c r="A41870" t="n">
        <v>418690</v>
      </c>
      <c r="B41870" t="n">
        <v>116.302778</v>
      </c>
      <c r="C41870" t="n">
        <v>124.8829</v>
      </c>
      <c r="D41870" t="n">
        <v>15</v>
      </c>
      <c r="E41870" t="n">
        <v>4</v>
      </c>
    </row>
    <row r="41871">
      <c r="A41871" t="n">
        <v>418700</v>
      </c>
      <c r="B41871" t="n">
        <v>116.305556</v>
      </c>
      <c r="C41871" t="n">
        <v>124.9633</v>
      </c>
      <c r="D41871" t="n">
        <v>15</v>
      </c>
      <c r="E41871" t="n">
        <v>4</v>
      </c>
    </row>
    <row r="41872">
      <c r="A41872" t="n">
        <v>418710</v>
      </c>
      <c r="B41872" t="n">
        <v>116.308333</v>
      </c>
      <c r="C41872" t="n">
        <v>124.9494</v>
      </c>
      <c r="D41872" t="n">
        <v>15</v>
      </c>
      <c r="E41872" t="n">
        <v>4</v>
      </c>
    </row>
    <row r="41873">
      <c r="A41873" t="n">
        <v>418720</v>
      </c>
      <c r="B41873" t="n">
        <v>116.311111</v>
      </c>
      <c r="C41873" t="n">
        <v>124.8741</v>
      </c>
      <c r="D41873" t="n">
        <v>15</v>
      </c>
      <c r="E41873" t="n">
        <v>4</v>
      </c>
    </row>
    <row r="41874">
      <c r="A41874" t="n">
        <v>418730</v>
      </c>
      <c r="B41874" t="n">
        <v>116.313889</v>
      </c>
      <c r="C41874" t="n">
        <v>124.9753</v>
      </c>
      <c r="D41874" t="n">
        <v>15</v>
      </c>
      <c r="E41874" t="n">
        <v>4</v>
      </c>
    </row>
    <row r="41875">
      <c r="A41875" t="n">
        <v>418740</v>
      </c>
      <c r="B41875" t="n">
        <v>116.316667</v>
      </c>
      <c r="C41875" t="n">
        <v>124.925</v>
      </c>
      <c r="D41875" t="n">
        <v>15</v>
      </c>
      <c r="E41875" t="n">
        <v>4</v>
      </c>
    </row>
    <row r="41876">
      <c r="A41876" t="n">
        <v>418750</v>
      </c>
      <c r="B41876" t="n">
        <v>116.319444</v>
      </c>
      <c r="C41876" t="n">
        <v>124.9806</v>
      </c>
      <c r="D41876" t="n">
        <v>15</v>
      </c>
      <c r="E41876" t="n">
        <v>4</v>
      </c>
    </row>
    <row r="41877">
      <c r="A41877" t="n">
        <v>418760</v>
      </c>
      <c r="B41877" t="n">
        <v>116.322222</v>
      </c>
      <c r="C41877" t="n">
        <v>124.9756</v>
      </c>
      <c r="D41877" t="n">
        <v>15</v>
      </c>
      <c r="E41877" t="n">
        <v>4</v>
      </c>
    </row>
    <row r="41878">
      <c r="A41878" t="n">
        <v>418770</v>
      </c>
      <c r="B41878" t="n">
        <v>116.325</v>
      </c>
      <c r="C41878" t="n">
        <v>125.0227</v>
      </c>
      <c r="D41878" t="n">
        <v>15</v>
      </c>
      <c r="E41878" t="n">
        <v>4</v>
      </c>
    </row>
    <row r="41879">
      <c r="A41879" t="n">
        <v>418780</v>
      </c>
      <c r="B41879" t="n">
        <v>116.327778</v>
      </c>
      <c r="C41879" t="n">
        <v>124.9875</v>
      </c>
      <c r="D41879" t="n">
        <v>15</v>
      </c>
      <c r="E41879" t="n">
        <v>4</v>
      </c>
    </row>
    <row r="41880">
      <c r="A41880" t="n">
        <v>418790</v>
      </c>
      <c r="B41880" t="n">
        <v>116.330556</v>
      </c>
      <c r="C41880" t="n">
        <v>124.9154</v>
      </c>
      <c r="D41880" t="n">
        <v>15</v>
      </c>
      <c r="E41880" t="n">
        <v>4</v>
      </c>
    </row>
    <row r="41881">
      <c r="A41881" t="n">
        <v>418800</v>
      </c>
      <c r="B41881" t="n">
        <v>116.333333</v>
      </c>
      <c r="C41881" t="n">
        <v>125.0173</v>
      </c>
      <c r="D41881" t="n">
        <v>15</v>
      </c>
      <c r="E41881" t="n">
        <v>4</v>
      </c>
    </row>
    <row r="41882">
      <c r="A41882" t="n">
        <v>418810</v>
      </c>
      <c r="B41882" t="n">
        <v>116.336111</v>
      </c>
      <c r="C41882" t="n">
        <v>125.121</v>
      </c>
      <c r="D41882" t="n">
        <v>15</v>
      </c>
      <c r="E41882" t="n">
        <v>4</v>
      </c>
    </row>
    <row r="41883">
      <c r="A41883" t="n">
        <v>418820</v>
      </c>
      <c r="B41883" t="n">
        <v>116.338889</v>
      </c>
      <c r="C41883" t="n">
        <v>125.0538</v>
      </c>
      <c r="D41883" t="n">
        <v>15</v>
      </c>
      <c r="E41883" t="n">
        <v>4</v>
      </c>
    </row>
    <row r="41884">
      <c r="A41884" t="n">
        <v>418830</v>
      </c>
      <c r="B41884" t="n">
        <v>116.341667</v>
      </c>
      <c r="C41884" t="n">
        <v>125.034</v>
      </c>
      <c r="D41884" t="n">
        <v>15</v>
      </c>
      <c r="E41884" t="n">
        <v>4</v>
      </c>
    </row>
    <row r="41885">
      <c r="A41885" t="n">
        <v>418840</v>
      </c>
      <c r="B41885" t="n">
        <v>116.344444</v>
      </c>
      <c r="C41885" t="n">
        <v>124.9902</v>
      </c>
      <c r="D41885" t="n">
        <v>15</v>
      </c>
      <c r="E41885" t="n">
        <v>4</v>
      </c>
    </row>
    <row r="41886">
      <c r="A41886" t="n">
        <v>418850</v>
      </c>
      <c r="B41886" t="n">
        <v>116.347222</v>
      </c>
      <c r="C41886" t="n">
        <v>124.9755</v>
      </c>
      <c r="D41886" t="n">
        <v>15</v>
      </c>
      <c r="E41886" t="n">
        <v>4</v>
      </c>
    </row>
    <row r="41887">
      <c r="A41887" t="n">
        <v>418860</v>
      </c>
      <c r="B41887" t="n">
        <v>116.35</v>
      </c>
      <c r="C41887" t="n">
        <v>124.972</v>
      </c>
      <c r="D41887" t="n">
        <v>15</v>
      </c>
      <c r="E41887" t="n">
        <v>4</v>
      </c>
    </row>
    <row r="41888">
      <c r="A41888" t="n">
        <v>418870</v>
      </c>
      <c r="B41888" t="n">
        <v>116.352778</v>
      </c>
      <c r="C41888" t="n">
        <v>125.012</v>
      </c>
      <c r="D41888" t="n">
        <v>15</v>
      </c>
      <c r="E41888" t="n">
        <v>4</v>
      </c>
    </row>
    <row r="41889">
      <c r="A41889" t="n">
        <v>418880</v>
      </c>
      <c r="B41889" t="n">
        <v>116.355556</v>
      </c>
      <c r="C41889" t="n">
        <v>124.9432</v>
      </c>
      <c r="D41889" t="n">
        <v>15</v>
      </c>
      <c r="E41889" t="n">
        <v>4</v>
      </c>
    </row>
    <row r="41890">
      <c r="A41890" t="n">
        <v>418890</v>
      </c>
      <c r="B41890" t="n">
        <v>116.358333</v>
      </c>
      <c r="C41890" t="n">
        <v>125.011</v>
      </c>
      <c r="D41890" t="n">
        <v>15</v>
      </c>
      <c r="E41890" t="n">
        <v>4</v>
      </c>
    </row>
    <row r="41891">
      <c r="A41891" t="n">
        <v>418900</v>
      </c>
      <c r="B41891" t="n">
        <v>116.361111</v>
      </c>
      <c r="C41891" t="n">
        <v>124.9668</v>
      </c>
      <c r="D41891" t="n">
        <v>15</v>
      </c>
      <c r="E41891" t="n">
        <v>4</v>
      </c>
    </row>
    <row r="41892">
      <c r="A41892" t="n">
        <v>418910</v>
      </c>
      <c r="B41892" t="n">
        <v>116.363889</v>
      </c>
      <c r="C41892" t="n">
        <v>124.9143</v>
      </c>
      <c r="D41892" t="n">
        <v>15</v>
      </c>
      <c r="E41892" t="n">
        <v>4</v>
      </c>
    </row>
    <row r="41893">
      <c r="A41893" t="n">
        <v>418920</v>
      </c>
      <c r="B41893" t="n">
        <v>116.366667</v>
      </c>
      <c r="C41893" t="n">
        <v>124.9661</v>
      </c>
      <c r="D41893" t="n">
        <v>15</v>
      </c>
      <c r="E41893" t="n">
        <v>4</v>
      </c>
    </row>
    <row r="41894">
      <c r="A41894" t="n">
        <v>418930</v>
      </c>
      <c r="B41894" t="n">
        <v>116.369444</v>
      </c>
      <c r="C41894" t="n">
        <v>125.0626</v>
      </c>
      <c r="D41894" t="n">
        <v>15</v>
      </c>
      <c r="E41894" t="n">
        <v>4</v>
      </c>
    </row>
    <row r="41895">
      <c r="A41895" t="n">
        <v>418940</v>
      </c>
      <c r="B41895" t="n">
        <v>116.372222</v>
      </c>
      <c r="C41895" t="n">
        <v>125.0069</v>
      </c>
      <c r="D41895" t="n">
        <v>15</v>
      </c>
      <c r="E41895" t="n">
        <v>4</v>
      </c>
    </row>
    <row r="41896">
      <c r="A41896" t="n">
        <v>418950</v>
      </c>
      <c r="B41896" t="n">
        <v>116.375</v>
      </c>
      <c r="C41896" t="n">
        <v>124.8224</v>
      </c>
      <c r="D41896" t="n">
        <v>15</v>
      </c>
      <c r="E41896" t="n">
        <v>4</v>
      </c>
    </row>
    <row r="41897">
      <c r="A41897" t="n">
        <v>418960</v>
      </c>
      <c r="B41897" t="n">
        <v>116.377778</v>
      </c>
      <c r="C41897" t="n">
        <v>124.9663</v>
      </c>
      <c r="D41897" t="n">
        <v>15</v>
      </c>
      <c r="E41897" t="n">
        <v>4</v>
      </c>
    </row>
    <row r="41898">
      <c r="A41898" t="n">
        <v>418970</v>
      </c>
      <c r="B41898" t="n">
        <v>116.380556</v>
      </c>
      <c r="C41898" t="n">
        <v>125.0452</v>
      </c>
      <c r="D41898" t="n">
        <v>15</v>
      </c>
      <c r="E41898" t="n">
        <v>4</v>
      </c>
    </row>
    <row r="41899">
      <c r="A41899" t="n">
        <v>418980</v>
      </c>
      <c r="B41899" t="n">
        <v>116.383333</v>
      </c>
      <c r="C41899" t="n">
        <v>124.9851</v>
      </c>
      <c r="D41899" t="n">
        <v>15</v>
      </c>
      <c r="E41899" t="n">
        <v>4</v>
      </c>
    </row>
    <row r="41900">
      <c r="A41900" t="n">
        <v>418990</v>
      </c>
      <c r="B41900" t="n">
        <v>116.386111</v>
      </c>
      <c r="C41900" t="n">
        <v>125.0262</v>
      </c>
      <c r="D41900" t="n">
        <v>15</v>
      </c>
      <c r="E41900" t="n">
        <v>4</v>
      </c>
    </row>
    <row r="41901">
      <c r="A41901" t="n">
        <v>419000</v>
      </c>
      <c r="B41901" t="n">
        <v>116.388889</v>
      </c>
      <c r="C41901" t="n">
        <v>124.9802</v>
      </c>
      <c r="D41901" t="n">
        <v>15</v>
      </c>
      <c r="E41901" t="n">
        <v>4</v>
      </c>
    </row>
    <row r="41902">
      <c r="A41902" t="n">
        <v>419010</v>
      </c>
      <c r="B41902" t="n">
        <v>116.391667</v>
      </c>
      <c r="C41902" t="n">
        <v>125.0092</v>
      </c>
      <c r="D41902" t="n">
        <v>15</v>
      </c>
      <c r="E41902" t="n">
        <v>4</v>
      </c>
    </row>
    <row r="41903">
      <c r="A41903" t="n">
        <v>419020</v>
      </c>
      <c r="B41903" t="n">
        <v>116.394444</v>
      </c>
      <c r="C41903" t="n">
        <v>125.0018</v>
      </c>
      <c r="D41903" t="n">
        <v>15</v>
      </c>
      <c r="E41903" t="n">
        <v>4</v>
      </c>
    </row>
    <row r="41904">
      <c r="A41904" t="n">
        <v>419030</v>
      </c>
      <c r="B41904" t="n">
        <v>116.397222</v>
      </c>
      <c r="C41904" t="n">
        <v>124.9677</v>
      </c>
      <c r="D41904" t="n">
        <v>15</v>
      </c>
      <c r="E41904" t="n">
        <v>4</v>
      </c>
    </row>
    <row r="41905">
      <c r="A41905" t="n">
        <v>419040</v>
      </c>
      <c r="B41905" t="n">
        <v>116.4</v>
      </c>
      <c r="C41905" t="n">
        <v>125.0286</v>
      </c>
      <c r="D41905" t="n">
        <v>15</v>
      </c>
      <c r="E41905" t="n">
        <v>4</v>
      </c>
    </row>
    <row r="41906">
      <c r="A41906" t="n">
        <v>419050</v>
      </c>
      <c r="B41906" t="n">
        <v>116.402778</v>
      </c>
      <c r="C41906" t="n">
        <v>125.0766</v>
      </c>
      <c r="D41906" t="n">
        <v>15</v>
      </c>
      <c r="E41906" t="n">
        <v>4</v>
      </c>
    </row>
    <row r="41907">
      <c r="A41907" t="n">
        <v>419060</v>
      </c>
      <c r="B41907" t="n">
        <v>116.405556</v>
      </c>
      <c r="C41907" t="n">
        <v>125.0192</v>
      </c>
      <c r="D41907" t="n">
        <v>15</v>
      </c>
      <c r="E41907" t="n">
        <v>4</v>
      </c>
    </row>
    <row r="41908">
      <c r="A41908" t="n">
        <v>419070</v>
      </c>
      <c r="B41908" t="n">
        <v>116.408333</v>
      </c>
      <c r="C41908" t="n">
        <v>125.0052</v>
      </c>
      <c r="D41908" t="n">
        <v>15</v>
      </c>
      <c r="E41908" t="n">
        <v>4</v>
      </c>
    </row>
    <row r="41909">
      <c r="A41909" t="n">
        <v>419080</v>
      </c>
      <c r="B41909" t="n">
        <v>116.411111</v>
      </c>
      <c r="C41909" t="n">
        <v>124.9578</v>
      </c>
      <c r="D41909" t="n">
        <v>15</v>
      </c>
      <c r="E41909" t="n">
        <v>4</v>
      </c>
    </row>
    <row r="41910">
      <c r="A41910" t="n">
        <v>419090</v>
      </c>
      <c r="B41910" t="n">
        <v>116.413889</v>
      </c>
      <c r="C41910" t="n">
        <v>125.0469</v>
      </c>
      <c r="D41910" t="n">
        <v>15</v>
      </c>
      <c r="E41910" t="n">
        <v>4</v>
      </c>
    </row>
    <row r="41911">
      <c r="A41911" t="n">
        <v>419100</v>
      </c>
      <c r="B41911" t="n">
        <v>116.416667</v>
      </c>
      <c r="C41911" t="n">
        <v>124.9744</v>
      </c>
      <c r="D41911" t="n">
        <v>15</v>
      </c>
      <c r="E41911" t="n">
        <v>4</v>
      </c>
    </row>
    <row r="41912">
      <c r="A41912" t="n">
        <v>419110</v>
      </c>
      <c r="B41912" t="n">
        <v>116.419444</v>
      </c>
      <c r="C41912" t="n">
        <v>125.028</v>
      </c>
      <c r="D41912" t="n">
        <v>15</v>
      </c>
      <c r="E41912" t="n">
        <v>4</v>
      </c>
    </row>
    <row r="41913">
      <c r="A41913" t="n">
        <v>419120</v>
      </c>
      <c r="B41913" t="n">
        <v>116.422222</v>
      </c>
      <c r="C41913" t="n">
        <v>125.0381</v>
      </c>
      <c r="D41913" t="n">
        <v>15</v>
      </c>
      <c r="E41913" t="n">
        <v>4</v>
      </c>
    </row>
    <row r="41914">
      <c r="A41914" t="n">
        <v>419130</v>
      </c>
      <c r="B41914" t="n">
        <v>116.425</v>
      </c>
      <c r="C41914" t="n">
        <v>125.0494</v>
      </c>
      <c r="D41914" t="n">
        <v>15</v>
      </c>
      <c r="E41914" t="n">
        <v>4</v>
      </c>
    </row>
    <row r="41915">
      <c r="A41915" t="n">
        <v>419140</v>
      </c>
      <c r="B41915" t="n">
        <v>116.427778</v>
      </c>
      <c r="C41915" t="n">
        <v>125.0503</v>
      </c>
      <c r="D41915" t="n">
        <v>15</v>
      </c>
      <c r="E41915" t="n">
        <v>4</v>
      </c>
    </row>
    <row r="41916">
      <c r="A41916" t="n">
        <v>419150</v>
      </c>
      <c r="B41916" t="n">
        <v>116.430556</v>
      </c>
      <c r="C41916" t="n">
        <v>125.0485</v>
      </c>
      <c r="D41916" t="n">
        <v>15</v>
      </c>
      <c r="E41916" t="n">
        <v>4</v>
      </c>
    </row>
    <row r="41917">
      <c r="A41917" t="n">
        <v>419160</v>
      </c>
      <c r="B41917" t="n">
        <v>116.433333</v>
      </c>
      <c r="C41917" t="n">
        <v>124.9372</v>
      </c>
      <c r="D41917" t="n">
        <v>15</v>
      </c>
      <c r="E41917" t="n">
        <v>4</v>
      </c>
    </row>
    <row r="41918">
      <c r="A41918" t="n">
        <v>419170</v>
      </c>
      <c r="B41918" t="n">
        <v>116.436111</v>
      </c>
      <c r="C41918" t="n">
        <v>124.957</v>
      </c>
      <c r="D41918" t="n">
        <v>15</v>
      </c>
      <c r="E41918" t="n">
        <v>4</v>
      </c>
    </row>
    <row r="41919">
      <c r="A41919" t="n">
        <v>419180</v>
      </c>
      <c r="B41919" t="n">
        <v>116.438889</v>
      </c>
      <c r="C41919" t="n">
        <v>124.9314</v>
      </c>
      <c r="D41919" t="n">
        <v>15</v>
      </c>
      <c r="E41919" t="n">
        <v>4</v>
      </c>
    </row>
    <row r="41920">
      <c r="A41920" t="n">
        <v>419190</v>
      </c>
      <c r="B41920" t="n">
        <v>116.441667</v>
      </c>
      <c r="C41920" t="n">
        <v>124.928</v>
      </c>
      <c r="D41920" t="n">
        <v>15</v>
      </c>
      <c r="E41920" t="n">
        <v>4</v>
      </c>
    </row>
    <row r="41921">
      <c r="A41921" t="n">
        <v>419200</v>
      </c>
      <c r="B41921" t="n">
        <v>116.444444</v>
      </c>
      <c r="C41921" t="n">
        <v>125.0763</v>
      </c>
      <c r="D41921" t="n">
        <v>15</v>
      </c>
      <c r="E41921" t="n">
        <v>4</v>
      </c>
    </row>
    <row r="41922">
      <c r="A41922" t="n">
        <v>419210</v>
      </c>
      <c r="B41922" t="n">
        <v>116.447222</v>
      </c>
      <c r="C41922" t="n">
        <v>124.9507</v>
      </c>
      <c r="D41922" t="n">
        <v>15</v>
      </c>
      <c r="E41922" t="n">
        <v>4</v>
      </c>
    </row>
    <row r="41923">
      <c r="A41923" t="n">
        <v>419220</v>
      </c>
      <c r="B41923" t="n">
        <v>116.45</v>
      </c>
      <c r="C41923" t="n">
        <v>124.9437</v>
      </c>
      <c r="D41923" t="n">
        <v>15</v>
      </c>
      <c r="E41923" t="n">
        <v>4</v>
      </c>
    </row>
    <row r="41924">
      <c r="A41924" t="n">
        <v>419230</v>
      </c>
      <c r="B41924" t="n">
        <v>116.452778</v>
      </c>
      <c r="C41924" t="n">
        <v>124.9972</v>
      </c>
      <c r="D41924" t="n">
        <v>15</v>
      </c>
      <c r="E41924" t="n">
        <v>4</v>
      </c>
    </row>
    <row r="41925">
      <c r="A41925" t="n">
        <v>419240</v>
      </c>
      <c r="B41925" t="n">
        <v>116.455556</v>
      </c>
      <c r="C41925" t="n">
        <v>124.9627</v>
      </c>
      <c r="D41925" t="n">
        <v>15</v>
      </c>
      <c r="E41925" t="n">
        <v>4</v>
      </c>
    </row>
    <row r="41926">
      <c r="A41926" t="n">
        <v>419250</v>
      </c>
      <c r="B41926" t="n">
        <v>116.458333</v>
      </c>
      <c r="C41926" t="n">
        <v>125.1131</v>
      </c>
      <c r="D41926" t="n">
        <v>15</v>
      </c>
      <c r="E41926" t="n">
        <v>4</v>
      </c>
    </row>
    <row r="41927">
      <c r="A41927" t="n">
        <v>419260</v>
      </c>
      <c r="B41927" t="n">
        <v>116.461111</v>
      </c>
      <c r="C41927" t="n">
        <v>124.9863</v>
      </c>
      <c r="D41927" t="n">
        <v>15</v>
      </c>
      <c r="E41927" t="n">
        <v>4</v>
      </c>
    </row>
    <row r="41928">
      <c r="A41928" t="n">
        <v>419270</v>
      </c>
      <c r="B41928" t="n">
        <v>116.463889</v>
      </c>
      <c r="C41928" t="n">
        <v>125.0223</v>
      </c>
      <c r="D41928" t="n">
        <v>15</v>
      </c>
      <c r="E41928" t="n">
        <v>4</v>
      </c>
    </row>
    <row r="41929">
      <c r="A41929" t="n">
        <v>419280</v>
      </c>
      <c r="B41929" t="n">
        <v>116.466667</v>
      </c>
      <c r="C41929" t="n">
        <v>124.961</v>
      </c>
      <c r="D41929" t="n">
        <v>15</v>
      </c>
      <c r="E41929" t="n">
        <v>4</v>
      </c>
    </row>
    <row r="41930">
      <c r="A41930" t="n">
        <v>419290</v>
      </c>
      <c r="B41930" t="n">
        <v>116.469444</v>
      </c>
      <c r="C41930" t="n">
        <v>124.9169</v>
      </c>
      <c r="D41930" t="n">
        <v>15</v>
      </c>
      <c r="E41930" t="n">
        <v>4</v>
      </c>
    </row>
    <row r="41931">
      <c r="A41931" t="n">
        <v>419300</v>
      </c>
      <c r="B41931" t="n">
        <v>116.472222</v>
      </c>
      <c r="C41931" t="n">
        <v>124.9636</v>
      </c>
      <c r="D41931" t="n">
        <v>15</v>
      </c>
      <c r="E41931" t="n">
        <v>4</v>
      </c>
    </row>
    <row r="41932">
      <c r="A41932" t="n">
        <v>419310</v>
      </c>
      <c r="B41932" t="n">
        <v>116.475</v>
      </c>
      <c r="C41932" t="n">
        <v>124.9641</v>
      </c>
      <c r="D41932" t="n">
        <v>15</v>
      </c>
      <c r="E41932" t="n">
        <v>4</v>
      </c>
    </row>
    <row r="41933">
      <c r="A41933" t="n">
        <v>419320</v>
      </c>
      <c r="B41933" t="n">
        <v>116.477778</v>
      </c>
      <c r="C41933" t="n">
        <v>124.9638</v>
      </c>
      <c r="D41933" t="n">
        <v>15</v>
      </c>
      <c r="E41933" t="n">
        <v>4</v>
      </c>
    </row>
    <row r="41934">
      <c r="A41934" t="n">
        <v>419330</v>
      </c>
      <c r="B41934" t="n">
        <v>116.480556</v>
      </c>
      <c r="C41934" t="n">
        <v>124.92</v>
      </c>
      <c r="D41934" t="n">
        <v>15</v>
      </c>
      <c r="E41934" t="n">
        <v>4</v>
      </c>
    </row>
    <row r="41935">
      <c r="A41935" t="n">
        <v>419340</v>
      </c>
      <c r="B41935" t="n">
        <v>116.483333</v>
      </c>
      <c r="C41935" t="n">
        <v>125.0068</v>
      </c>
      <c r="D41935" t="n">
        <v>15</v>
      </c>
      <c r="E41935" t="n">
        <v>4</v>
      </c>
    </row>
    <row r="41936">
      <c r="A41936" t="n">
        <v>419350</v>
      </c>
      <c r="B41936" t="n">
        <v>116.486111</v>
      </c>
      <c r="C41936" t="n">
        <v>124.9832</v>
      </c>
      <c r="D41936" t="n">
        <v>15</v>
      </c>
      <c r="E41936" t="n">
        <v>4</v>
      </c>
    </row>
    <row r="41937">
      <c r="A41937" t="n">
        <v>419360</v>
      </c>
      <c r="B41937" t="n">
        <v>116.488889</v>
      </c>
      <c r="C41937" t="n">
        <v>124.9229</v>
      </c>
      <c r="D41937" t="n">
        <v>15</v>
      </c>
      <c r="E41937" t="n">
        <v>4</v>
      </c>
    </row>
    <row r="41938">
      <c r="A41938" t="n">
        <v>419370</v>
      </c>
      <c r="B41938" t="n">
        <v>116.491667</v>
      </c>
      <c r="C41938" t="n">
        <v>125.0053</v>
      </c>
      <c r="D41938" t="n">
        <v>15</v>
      </c>
      <c r="E41938" t="n">
        <v>4</v>
      </c>
    </row>
    <row r="41939">
      <c r="A41939" t="n">
        <v>419380</v>
      </c>
      <c r="B41939" t="n">
        <v>116.494444</v>
      </c>
      <c r="C41939" t="n">
        <v>125.0381</v>
      </c>
      <c r="D41939" t="n">
        <v>15</v>
      </c>
      <c r="E41939" t="n">
        <v>4</v>
      </c>
    </row>
    <row r="41940">
      <c r="A41940" t="n">
        <v>419390</v>
      </c>
      <c r="B41940" t="n">
        <v>116.497222</v>
      </c>
      <c r="C41940" t="n">
        <v>125.0599</v>
      </c>
      <c r="D41940" t="n">
        <v>15</v>
      </c>
      <c r="E41940" t="n">
        <v>4</v>
      </c>
    </row>
    <row r="41941">
      <c r="A41941" t="n">
        <v>419400</v>
      </c>
      <c r="B41941" t="n">
        <v>116.5</v>
      </c>
      <c r="C41941" t="n">
        <v>124.879</v>
      </c>
      <c r="D41941" t="n">
        <v>15</v>
      </c>
      <c r="E41941" t="n">
        <v>4</v>
      </c>
    </row>
    <row r="41942">
      <c r="A41942" t="n">
        <v>419410</v>
      </c>
      <c r="B41942" t="n">
        <v>116.502778</v>
      </c>
      <c r="C41942" t="n">
        <v>124.9635</v>
      </c>
      <c r="D41942" t="n">
        <v>15</v>
      </c>
      <c r="E41942" t="n">
        <v>4</v>
      </c>
    </row>
    <row r="41943">
      <c r="A41943" t="n">
        <v>419420</v>
      </c>
      <c r="B41943" t="n">
        <v>116.505556</v>
      </c>
      <c r="C41943" t="n">
        <v>124.9315</v>
      </c>
      <c r="D41943" t="n">
        <v>15</v>
      </c>
      <c r="E41943" t="n">
        <v>4</v>
      </c>
    </row>
    <row r="41944">
      <c r="A41944" t="n">
        <v>419430</v>
      </c>
      <c r="B41944" t="n">
        <v>116.508333</v>
      </c>
      <c r="C41944" t="n">
        <v>124.9674</v>
      </c>
      <c r="D41944" t="n">
        <v>15</v>
      </c>
      <c r="E41944" t="n">
        <v>4</v>
      </c>
    </row>
    <row r="41945">
      <c r="A41945" t="n">
        <v>419440</v>
      </c>
      <c r="B41945" t="n">
        <v>116.511111</v>
      </c>
      <c r="C41945" t="n">
        <v>125.0694</v>
      </c>
      <c r="D41945" t="n">
        <v>15</v>
      </c>
      <c r="E41945" t="n">
        <v>4</v>
      </c>
    </row>
    <row r="41946">
      <c r="A41946" t="n">
        <v>419450</v>
      </c>
      <c r="B41946" t="n">
        <v>116.513889</v>
      </c>
      <c r="C41946" t="n">
        <v>124.9636</v>
      </c>
      <c r="D41946" t="n">
        <v>15</v>
      </c>
      <c r="E41946" t="n">
        <v>4</v>
      </c>
    </row>
    <row r="41947">
      <c r="A41947" t="n">
        <v>419460</v>
      </c>
      <c r="B41947" t="n">
        <v>116.516667</v>
      </c>
      <c r="C41947" t="n">
        <v>124.9762</v>
      </c>
      <c r="D41947" t="n">
        <v>15</v>
      </c>
      <c r="E41947" t="n">
        <v>4</v>
      </c>
    </row>
    <row r="41948">
      <c r="A41948" t="n">
        <v>419470</v>
      </c>
      <c r="B41948" t="n">
        <v>116.519444</v>
      </c>
      <c r="C41948" t="n">
        <v>124.9585</v>
      </c>
      <c r="D41948" t="n">
        <v>15</v>
      </c>
      <c r="E41948" t="n">
        <v>4</v>
      </c>
    </row>
    <row r="41949">
      <c r="A41949" t="n">
        <v>419480</v>
      </c>
      <c r="B41949" t="n">
        <v>116.522222</v>
      </c>
      <c r="C41949" t="n">
        <v>125.0813</v>
      </c>
      <c r="D41949" t="n">
        <v>15</v>
      </c>
      <c r="E41949" t="n">
        <v>4</v>
      </c>
    </row>
    <row r="41950">
      <c r="A41950" t="n">
        <v>419490</v>
      </c>
      <c r="B41950" t="n">
        <v>116.525</v>
      </c>
      <c r="C41950" t="n">
        <v>124.885</v>
      </c>
      <c r="D41950" t="n">
        <v>15</v>
      </c>
      <c r="E41950" t="n">
        <v>4</v>
      </c>
    </row>
    <row r="41951">
      <c r="A41951" t="n">
        <v>419500</v>
      </c>
      <c r="B41951" t="n">
        <v>116.527778</v>
      </c>
      <c r="C41951" t="n">
        <v>124.9722</v>
      </c>
      <c r="D41951" t="n">
        <v>15</v>
      </c>
      <c r="E41951" t="n">
        <v>4</v>
      </c>
    </row>
    <row r="41952">
      <c r="A41952" t="n">
        <v>419510</v>
      </c>
      <c r="B41952" t="n">
        <v>116.530556</v>
      </c>
      <c r="C41952" t="n">
        <v>124.9567</v>
      </c>
      <c r="D41952" t="n">
        <v>15</v>
      </c>
      <c r="E41952" t="n">
        <v>4</v>
      </c>
    </row>
    <row r="41953">
      <c r="A41953" t="n">
        <v>419520</v>
      </c>
      <c r="B41953" t="n">
        <v>116.533333</v>
      </c>
      <c r="C41953" t="n">
        <v>124.9139</v>
      </c>
      <c r="D41953" t="n">
        <v>15</v>
      </c>
      <c r="E41953" t="n">
        <v>4</v>
      </c>
    </row>
    <row r="41954">
      <c r="A41954" t="n">
        <v>419530</v>
      </c>
      <c r="B41954" t="n">
        <v>116.536111</v>
      </c>
      <c r="C41954" t="n">
        <v>125.0551</v>
      </c>
      <c r="D41954" t="n">
        <v>15</v>
      </c>
      <c r="E41954" t="n">
        <v>4</v>
      </c>
    </row>
    <row r="41955">
      <c r="A41955" t="n">
        <v>419540</v>
      </c>
      <c r="B41955" t="n">
        <v>116.538889</v>
      </c>
      <c r="C41955" t="n">
        <v>124.9098</v>
      </c>
      <c r="D41955" t="n">
        <v>15</v>
      </c>
      <c r="E41955" t="n">
        <v>4</v>
      </c>
    </row>
    <row r="41956">
      <c r="A41956" t="n">
        <v>419550</v>
      </c>
      <c r="B41956" t="n">
        <v>116.541667</v>
      </c>
      <c r="C41956" t="n">
        <v>124.977</v>
      </c>
      <c r="D41956" t="n">
        <v>15</v>
      </c>
      <c r="E41956" t="n">
        <v>4</v>
      </c>
    </row>
    <row r="41957">
      <c r="A41957" t="n">
        <v>419560</v>
      </c>
      <c r="B41957" t="n">
        <v>116.544444</v>
      </c>
      <c r="C41957" t="n">
        <v>124.9961</v>
      </c>
      <c r="D41957" t="n">
        <v>15</v>
      </c>
      <c r="E41957" t="n">
        <v>4</v>
      </c>
    </row>
    <row r="41958">
      <c r="A41958" t="n">
        <v>419570</v>
      </c>
      <c r="B41958" t="n">
        <v>116.547222</v>
      </c>
      <c r="C41958" t="n">
        <v>124.9625</v>
      </c>
      <c r="D41958" t="n">
        <v>15</v>
      </c>
      <c r="E41958" t="n">
        <v>4</v>
      </c>
    </row>
    <row r="41959">
      <c r="A41959" t="n">
        <v>419580</v>
      </c>
      <c r="B41959" t="n">
        <v>116.55</v>
      </c>
      <c r="C41959" t="n">
        <v>124.9133</v>
      </c>
      <c r="D41959" t="n">
        <v>15</v>
      </c>
      <c r="E41959" t="n">
        <v>4</v>
      </c>
    </row>
    <row r="41960">
      <c r="A41960" t="n">
        <v>419590</v>
      </c>
      <c r="B41960" t="n">
        <v>116.552778</v>
      </c>
      <c r="C41960" t="n">
        <v>124.9916</v>
      </c>
      <c r="D41960" t="n">
        <v>15</v>
      </c>
      <c r="E41960" t="n">
        <v>4</v>
      </c>
    </row>
    <row r="41961">
      <c r="A41961" t="n">
        <v>419600</v>
      </c>
      <c r="B41961" t="n">
        <v>116.555556</v>
      </c>
      <c r="C41961" t="n">
        <v>124.9619</v>
      </c>
      <c r="D41961" t="n">
        <v>15</v>
      </c>
      <c r="E41961" t="n">
        <v>4</v>
      </c>
    </row>
    <row r="41962">
      <c r="A41962" t="n">
        <v>419610</v>
      </c>
      <c r="B41962" t="n">
        <v>116.558333</v>
      </c>
      <c r="C41962" t="n">
        <v>125.0404</v>
      </c>
      <c r="D41962" t="n">
        <v>15</v>
      </c>
      <c r="E41962" t="n">
        <v>4</v>
      </c>
    </row>
    <row r="41963">
      <c r="A41963" t="n">
        <v>419620</v>
      </c>
      <c r="B41963" t="n">
        <v>116.561111</v>
      </c>
      <c r="C41963" t="n">
        <v>125.0258</v>
      </c>
      <c r="D41963" t="n">
        <v>15</v>
      </c>
      <c r="E41963" t="n">
        <v>4</v>
      </c>
    </row>
    <row r="41964">
      <c r="A41964" t="n">
        <v>419630</v>
      </c>
      <c r="B41964" t="n">
        <v>116.563889</v>
      </c>
      <c r="C41964" t="n">
        <v>125.0972</v>
      </c>
      <c r="D41964" t="n">
        <v>15</v>
      </c>
      <c r="E41964" t="n">
        <v>4</v>
      </c>
    </row>
    <row r="41965">
      <c r="A41965" t="n">
        <v>419640</v>
      </c>
      <c r="B41965" t="n">
        <v>116.566667</v>
      </c>
      <c r="C41965" t="n">
        <v>125.0055</v>
      </c>
      <c r="D41965" t="n">
        <v>15</v>
      </c>
      <c r="E41965" t="n">
        <v>4</v>
      </c>
    </row>
    <row r="41966">
      <c r="A41966" t="n">
        <v>419650</v>
      </c>
      <c r="B41966" t="n">
        <v>116.569444</v>
      </c>
      <c r="C41966" t="n">
        <v>125.0295</v>
      </c>
      <c r="D41966" t="n">
        <v>15</v>
      </c>
      <c r="E41966" t="n">
        <v>4</v>
      </c>
    </row>
    <row r="41967">
      <c r="A41967" t="n">
        <v>419660</v>
      </c>
      <c r="B41967" t="n">
        <v>116.572222</v>
      </c>
      <c r="C41967" t="n">
        <v>124.9821</v>
      </c>
      <c r="D41967" t="n">
        <v>15</v>
      </c>
      <c r="E41967" t="n">
        <v>4</v>
      </c>
    </row>
    <row r="41968">
      <c r="A41968" t="n">
        <v>419670</v>
      </c>
      <c r="B41968" t="n">
        <v>116.575</v>
      </c>
      <c r="C41968" t="n">
        <v>125.0856</v>
      </c>
      <c r="D41968" t="n">
        <v>15</v>
      </c>
      <c r="E41968" t="n">
        <v>4</v>
      </c>
    </row>
    <row r="41969">
      <c r="A41969" t="n">
        <v>419680</v>
      </c>
      <c r="B41969" t="n">
        <v>116.577778</v>
      </c>
      <c r="C41969" t="n">
        <v>125.0005</v>
      </c>
      <c r="D41969" t="n">
        <v>15</v>
      </c>
      <c r="E41969" t="n">
        <v>4</v>
      </c>
    </row>
    <row r="41970">
      <c r="A41970" t="n">
        <v>419690</v>
      </c>
      <c r="B41970" t="n">
        <v>116.580556</v>
      </c>
      <c r="C41970" t="n">
        <v>124.9949</v>
      </c>
      <c r="D41970" t="n">
        <v>15</v>
      </c>
      <c r="E41970" t="n">
        <v>4</v>
      </c>
    </row>
    <row r="41971">
      <c r="A41971" t="n">
        <v>419700</v>
      </c>
      <c r="B41971" t="n">
        <v>116.583333</v>
      </c>
      <c r="C41971" t="n">
        <v>125.027</v>
      </c>
      <c r="D41971" t="n">
        <v>15</v>
      </c>
      <c r="E41971" t="n">
        <v>4</v>
      </c>
    </row>
    <row r="41972">
      <c r="A41972" t="n">
        <v>419710</v>
      </c>
      <c r="B41972" t="n">
        <v>116.586111</v>
      </c>
      <c r="C41972" t="n">
        <v>124.9678</v>
      </c>
      <c r="D41972" t="n">
        <v>15</v>
      </c>
      <c r="E41972" t="n">
        <v>4</v>
      </c>
    </row>
    <row r="41973">
      <c r="A41973" t="n">
        <v>419720</v>
      </c>
      <c r="B41973" t="n">
        <v>116.588889</v>
      </c>
      <c r="C41973" t="n">
        <v>124.975</v>
      </c>
      <c r="D41973" t="n">
        <v>15</v>
      </c>
      <c r="E41973" t="n">
        <v>4</v>
      </c>
    </row>
    <row r="41974">
      <c r="A41974" t="n">
        <v>419730</v>
      </c>
      <c r="B41974" t="n">
        <v>116.591667</v>
      </c>
      <c r="C41974" t="n">
        <v>125.027</v>
      </c>
      <c r="D41974" t="n">
        <v>15</v>
      </c>
      <c r="E41974" t="n">
        <v>4</v>
      </c>
    </row>
    <row r="41975">
      <c r="A41975" t="n">
        <v>419740</v>
      </c>
      <c r="B41975" t="n">
        <v>116.594444</v>
      </c>
      <c r="C41975" t="n">
        <v>125.0366</v>
      </c>
      <c r="D41975" t="n">
        <v>15</v>
      </c>
      <c r="E41975" t="n">
        <v>4</v>
      </c>
    </row>
    <row r="41976">
      <c r="A41976" t="n">
        <v>419750</v>
      </c>
      <c r="B41976" t="n">
        <v>116.597222</v>
      </c>
      <c r="C41976" t="n">
        <v>125.0299</v>
      </c>
      <c r="D41976" t="n">
        <v>15</v>
      </c>
      <c r="E41976" t="n">
        <v>4</v>
      </c>
    </row>
    <row r="41977">
      <c r="A41977" t="n">
        <v>419760</v>
      </c>
      <c r="B41977" t="n">
        <v>116.6</v>
      </c>
      <c r="C41977" t="n">
        <v>124.996</v>
      </c>
      <c r="D41977" t="n">
        <v>15</v>
      </c>
      <c r="E41977" t="n">
        <v>4</v>
      </c>
    </row>
    <row r="41978">
      <c r="A41978" t="n">
        <v>419770</v>
      </c>
      <c r="B41978" t="n">
        <v>116.602778</v>
      </c>
      <c r="C41978" t="n">
        <v>125.0135</v>
      </c>
      <c r="D41978" t="n">
        <v>15</v>
      </c>
      <c r="E41978" t="n">
        <v>4</v>
      </c>
    </row>
    <row r="41979">
      <c r="A41979" t="n">
        <v>419780</v>
      </c>
      <c r="B41979" t="n">
        <v>116.605556</v>
      </c>
      <c r="C41979" t="n">
        <v>125.048</v>
      </c>
      <c r="D41979" t="n">
        <v>15</v>
      </c>
      <c r="E41979" t="n">
        <v>4</v>
      </c>
    </row>
    <row r="41980">
      <c r="A41980" t="n">
        <v>419790</v>
      </c>
      <c r="B41980" t="n">
        <v>116.608333</v>
      </c>
      <c r="C41980" t="n">
        <v>124.9453</v>
      </c>
      <c r="D41980" t="n">
        <v>15</v>
      </c>
      <c r="E41980" t="n">
        <v>4</v>
      </c>
    </row>
    <row r="41981">
      <c r="A41981" t="n">
        <v>419800</v>
      </c>
      <c r="B41981" t="n">
        <v>116.611111</v>
      </c>
      <c r="C41981" t="n">
        <v>125.0001</v>
      </c>
      <c r="D41981" t="n">
        <v>15</v>
      </c>
      <c r="E41981" t="n">
        <v>4</v>
      </c>
    </row>
    <row r="41982">
      <c r="A41982" t="n">
        <v>419810</v>
      </c>
      <c r="B41982" t="n">
        <v>116.613889</v>
      </c>
      <c r="C41982" t="n">
        <v>124.8544</v>
      </c>
      <c r="D41982" t="n">
        <v>15</v>
      </c>
      <c r="E41982" t="n">
        <v>4</v>
      </c>
    </row>
    <row r="41983">
      <c r="A41983" t="n">
        <v>419820</v>
      </c>
      <c r="B41983" t="n">
        <v>116.616667</v>
      </c>
      <c r="C41983" t="n">
        <v>125.037</v>
      </c>
      <c r="D41983" t="n">
        <v>15</v>
      </c>
      <c r="E41983" t="n">
        <v>4</v>
      </c>
    </row>
    <row r="41984">
      <c r="A41984" t="n">
        <v>419830</v>
      </c>
      <c r="B41984" t="n">
        <v>116.619444</v>
      </c>
      <c r="C41984" t="n">
        <v>124.9609</v>
      </c>
      <c r="D41984" t="n">
        <v>15</v>
      </c>
      <c r="E41984" t="n">
        <v>4</v>
      </c>
    </row>
    <row r="41985">
      <c r="A41985" t="n">
        <v>419840</v>
      </c>
      <c r="B41985" t="n">
        <v>116.622222</v>
      </c>
      <c r="C41985" t="n">
        <v>124.9622</v>
      </c>
      <c r="D41985" t="n">
        <v>15</v>
      </c>
      <c r="E41985" t="n">
        <v>4</v>
      </c>
    </row>
    <row r="41986">
      <c r="A41986" t="n">
        <v>419850</v>
      </c>
      <c r="B41986" t="n">
        <v>116.625</v>
      </c>
      <c r="C41986" t="n">
        <v>124.9939</v>
      </c>
      <c r="D41986" t="n">
        <v>15</v>
      </c>
      <c r="E41986" t="n">
        <v>4</v>
      </c>
    </row>
    <row r="41987">
      <c r="A41987" t="n">
        <v>419860</v>
      </c>
      <c r="B41987" t="n">
        <v>116.627778</v>
      </c>
      <c r="C41987" t="n">
        <v>125.031</v>
      </c>
      <c r="D41987" t="n">
        <v>15</v>
      </c>
      <c r="E41987" t="n">
        <v>4</v>
      </c>
    </row>
    <row r="41988">
      <c r="A41988" t="n">
        <v>419870</v>
      </c>
      <c r="B41988" t="n">
        <v>116.630556</v>
      </c>
      <c r="C41988" t="n">
        <v>125.1196</v>
      </c>
      <c r="D41988" t="n">
        <v>15</v>
      </c>
      <c r="E41988" t="n">
        <v>4</v>
      </c>
    </row>
    <row r="41989">
      <c r="A41989" t="n">
        <v>419880</v>
      </c>
      <c r="B41989" t="n">
        <v>116.633333</v>
      </c>
      <c r="C41989" t="n">
        <v>124.9223</v>
      </c>
      <c r="D41989" t="n">
        <v>15</v>
      </c>
      <c r="E41989" t="n">
        <v>4</v>
      </c>
    </row>
    <row r="41990">
      <c r="A41990" t="n">
        <v>419890</v>
      </c>
      <c r="B41990" t="n">
        <v>116.636111</v>
      </c>
      <c r="C41990" t="n">
        <v>124.9575</v>
      </c>
      <c r="D41990" t="n">
        <v>15</v>
      </c>
      <c r="E41990" t="n">
        <v>4</v>
      </c>
    </row>
    <row r="41991">
      <c r="A41991" t="n">
        <v>419900</v>
      </c>
      <c r="B41991" t="n">
        <v>116.638889</v>
      </c>
      <c r="C41991" t="n">
        <v>125.0114</v>
      </c>
      <c r="D41991" t="n">
        <v>15</v>
      </c>
      <c r="E41991" t="n">
        <v>4</v>
      </c>
    </row>
    <row r="41992">
      <c r="A41992" t="n">
        <v>419910</v>
      </c>
      <c r="B41992" t="n">
        <v>116.641667</v>
      </c>
      <c r="C41992" t="n">
        <v>124.9637</v>
      </c>
      <c r="D41992" t="n">
        <v>15</v>
      </c>
      <c r="E41992" t="n">
        <v>4</v>
      </c>
    </row>
    <row r="41993">
      <c r="A41993" t="n">
        <v>419920</v>
      </c>
      <c r="B41993" t="n">
        <v>116.644444</v>
      </c>
      <c r="C41993" t="n">
        <v>125.0418</v>
      </c>
      <c r="D41993" t="n">
        <v>15</v>
      </c>
      <c r="E41993" t="n">
        <v>4</v>
      </c>
    </row>
    <row r="41994">
      <c r="A41994" t="n">
        <v>419930</v>
      </c>
      <c r="B41994" t="n">
        <v>116.647222</v>
      </c>
      <c r="C41994" t="n">
        <v>124.9916</v>
      </c>
      <c r="D41994" t="n">
        <v>15</v>
      </c>
      <c r="E41994" t="n">
        <v>4</v>
      </c>
    </row>
    <row r="41995">
      <c r="A41995" t="n">
        <v>419940</v>
      </c>
      <c r="B41995" t="n">
        <v>116.65</v>
      </c>
      <c r="C41995" t="n">
        <v>125.0443</v>
      </c>
      <c r="D41995" t="n">
        <v>15</v>
      </c>
      <c r="E41995" t="n">
        <v>4</v>
      </c>
    </row>
    <row r="41996">
      <c r="A41996" t="n">
        <v>419950</v>
      </c>
      <c r="B41996" t="n">
        <v>116.652778</v>
      </c>
      <c r="C41996" t="n">
        <v>124.9876</v>
      </c>
      <c r="D41996" t="n">
        <v>15</v>
      </c>
      <c r="E41996" t="n">
        <v>4</v>
      </c>
    </row>
    <row r="41997">
      <c r="A41997" t="n">
        <v>419960</v>
      </c>
      <c r="B41997" t="n">
        <v>116.655556</v>
      </c>
      <c r="C41997" t="n">
        <v>125.0272</v>
      </c>
      <c r="D41997" t="n">
        <v>15</v>
      </c>
      <c r="E41997" t="n">
        <v>4</v>
      </c>
    </row>
    <row r="41998">
      <c r="A41998" t="n">
        <v>419970</v>
      </c>
      <c r="B41998" t="n">
        <v>116.658333</v>
      </c>
      <c r="C41998" t="n">
        <v>124.9521</v>
      </c>
      <c r="D41998" t="n">
        <v>15</v>
      </c>
      <c r="E41998" t="n">
        <v>4</v>
      </c>
    </row>
    <row r="41999">
      <c r="A41999" t="n">
        <v>419980</v>
      </c>
      <c r="B41999" t="n">
        <v>116.661111</v>
      </c>
      <c r="C41999" t="n">
        <v>125.0969</v>
      </c>
      <c r="D41999" t="n">
        <v>15</v>
      </c>
      <c r="E41999" t="n">
        <v>4</v>
      </c>
    </row>
    <row r="42000">
      <c r="A42000" t="n">
        <v>419990</v>
      </c>
      <c r="B42000" t="n">
        <v>116.663889</v>
      </c>
      <c r="C42000" t="n">
        <v>124.915</v>
      </c>
      <c r="D42000" t="n">
        <v>15</v>
      </c>
      <c r="E42000" t="n">
        <v>4</v>
      </c>
    </row>
    <row r="42001">
      <c r="A42001" t="n">
        <v>420000</v>
      </c>
      <c r="B42001" t="n">
        <v>116.666667</v>
      </c>
      <c r="C42001" t="n">
        <v>124.9646</v>
      </c>
      <c r="D42001" t="n">
        <v>15</v>
      </c>
      <c r="E42001" t="n">
        <v>4</v>
      </c>
    </row>
    <row r="42002">
      <c r="A42002" t="n">
        <v>420010</v>
      </c>
      <c r="B42002" t="n">
        <v>116.669444</v>
      </c>
      <c r="C42002" t="n">
        <v>124.929</v>
      </c>
      <c r="D42002" t="n">
        <v>15</v>
      </c>
      <c r="E42002" t="n">
        <v>4</v>
      </c>
    </row>
    <row r="42003">
      <c r="A42003" t="n">
        <v>420020</v>
      </c>
      <c r="B42003" t="n">
        <v>116.672222</v>
      </c>
      <c r="C42003" t="n">
        <v>125.04</v>
      </c>
      <c r="D42003" t="n">
        <v>15</v>
      </c>
      <c r="E42003" t="n">
        <v>4</v>
      </c>
    </row>
    <row r="42004">
      <c r="A42004" t="n">
        <v>420030</v>
      </c>
      <c r="B42004" t="n">
        <v>116.675</v>
      </c>
      <c r="C42004" t="n">
        <v>125.027</v>
      </c>
      <c r="D42004" t="n">
        <v>15</v>
      </c>
      <c r="E42004" t="n">
        <v>4</v>
      </c>
    </row>
    <row r="42005">
      <c r="A42005" t="n">
        <v>420040</v>
      </c>
      <c r="B42005" t="n">
        <v>116.677778</v>
      </c>
      <c r="C42005" t="n">
        <v>124.9391</v>
      </c>
      <c r="D42005" t="n">
        <v>15</v>
      </c>
      <c r="E42005" t="n">
        <v>4</v>
      </c>
    </row>
    <row r="42006">
      <c r="A42006" t="n">
        <v>420050</v>
      </c>
      <c r="B42006" t="n">
        <v>116.680556</v>
      </c>
      <c r="C42006" t="n">
        <v>125.0499</v>
      </c>
      <c r="D42006" t="n">
        <v>15</v>
      </c>
      <c r="E42006" t="n">
        <v>4</v>
      </c>
    </row>
    <row r="42007">
      <c r="A42007" t="n">
        <v>420060</v>
      </c>
      <c r="B42007" t="n">
        <v>116.683333</v>
      </c>
      <c r="C42007" t="n">
        <v>124.9651</v>
      </c>
      <c r="D42007" t="n">
        <v>15</v>
      </c>
      <c r="E42007" t="n">
        <v>4</v>
      </c>
    </row>
    <row r="42008">
      <c r="A42008" t="n">
        <v>420070</v>
      </c>
      <c r="B42008" t="n">
        <v>116.686111</v>
      </c>
      <c r="C42008" t="n">
        <v>125.0194</v>
      </c>
      <c r="D42008" t="n">
        <v>15</v>
      </c>
      <c r="E42008" t="n">
        <v>4</v>
      </c>
    </row>
    <row r="42009">
      <c r="A42009" t="n">
        <v>420080</v>
      </c>
      <c r="B42009" t="n">
        <v>116.688889</v>
      </c>
      <c r="C42009" t="n">
        <v>125.0311</v>
      </c>
      <c r="D42009" t="n">
        <v>15</v>
      </c>
      <c r="E42009" t="n">
        <v>4</v>
      </c>
    </row>
    <row r="42010">
      <c r="A42010" t="n">
        <v>420090</v>
      </c>
      <c r="B42010" t="n">
        <v>116.691667</v>
      </c>
      <c r="C42010" t="n">
        <v>124.9878</v>
      </c>
      <c r="D42010" t="n">
        <v>15</v>
      </c>
      <c r="E42010" t="n">
        <v>4</v>
      </c>
    </row>
    <row r="42011">
      <c r="A42011" t="n">
        <v>420100</v>
      </c>
      <c r="B42011" t="n">
        <v>116.694444</v>
      </c>
      <c r="C42011" t="n">
        <v>125.0455</v>
      </c>
      <c r="D42011" t="n">
        <v>15</v>
      </c>
      <c r="E42011" t="n">
        <v>4</v>
      </c>
    </row>
    <row r="42012">
      <c r="A42012" t="n">
        <v>420110</v>
      </c>
      <c r="B42012" t="n">
        <v>116.697222</v>
      </c>
      <c r="C42012" t="n">
        <v>124.9928</v>
      </c>
      <c r="D42012" t="n">
        <v>15</v>
      </c>
      <c r="E42012" t="n">
        <v>4</v>
      </c>
    </row>
    <row r="42013">
      <c r="A42013" t="n">
        <v>420120</v>
      </c>
      <c r="B42013" t="n">
        <v>116.7</v>
      </c>
      <c r="C42013" t="n">
        <v>125.0169</v>
      </c>
      <c r="D42013" t="n">
        <v>15</v>
      </c>
      <c r="E42013" t="n">
        <v>4</v>
      </c>
    </row>
    <row r="42014">
      <c r="A42014" t="n">
        <v>420130</v>
      </c>
      <c r="B42014" t="n">
        <v>116.702778</v>
      </c>
      <c r="C42014" t="n">
        <v>124.9863</v>
      </c>
      <c r="D42014" t="n">
        <v>15</v>
      </c>
      <c r="E42014" t="n">
        <v>4</v>
      </c>
    </row>
    <row r="42015">
      <c r="A42015" t="n">
        <v>420140</v>
      </c>
      <c r="B42015" t="n">
        <v>116.705556</v>
      </c>
      <c r="C42015" t="n">
        <v>124.9066</v>
      </c>
      <c r="D42015" t="n">
        <v>15</v>
      </c>
      <c r="E42015" t="n">
        <v>4</v>
      </c>
    </row>
    <row r="42016">
      <c r="A42016" t="n">
        <v>420150</v>
      </c>
      <c r="B42016" t="n">
        <v>116.708333</v>
      </c>
      <c r="C42016" t="n">
        <v>124.9938</v>
      </c>
      <c r="D42016" t="n">
        <v>15</v>
      </c>
      <c r="E42016" t="n">
        <v>4</v>
      </c>
    </row>
    <row r="42017">
      <c r="A42017" t="n">
        <v>420160</v>
      </c>
      <c r="B42017" t="n">
        <v>116.711111</v>
      </c>
      <c r="C42017" t="n">
        <v>124.9563</v>
      </c>
      <c r="D42017" t="n">
        <v>15</v>
      </c>
      <c r="E42017" t="n">
        <v>4</v>
      </c>
    </row>
    <row r="42018">
      <c r="A42018" t="n">
        <v>420170</v>
      </c>
      <c r="B42018" t="n">
        <v>116.713889</v>
      </c>
      <c r="C42018" t="n">
        <v>125.0696</v>
      </c>
      <c r="D42018" t="n">
        <v>15</v>
      </c>
      <c r="E42018" t="n">
        <v>4</v>
      </c>
    </row>
    <row r="42019">
      <c r="A42019" t="n">
        <v>420180</v>
      </c>
      <c r="B42019" t="n">
        <v>116.716667</v>
      </c>
      <c r="C42019" t="n">
        <v>124.9318</v>
      </c>
      <c r="D42019" t="n">
        <v>15</v>
      </c>
      <c r="E42019" t="n">
        <v>4</v>
      </c>
    </row>
    <row r="42020">
      <c r="A42020" t="n">
        <v>420190</v>
      </c>
      <c r="B42020" t="n">
        <v>116.719444</v>
      </c>
      <c r="C42020" t="n">
        <v>125.0613</v>
      </c>
      <c r="D42020" t="n">
        <v>15</v>
      </c>
      <c r="E42020" t="n">
        <v>4</v>
      </c>
    </row>
    <row r="42021">
      <c r="A42021" t="n">
        <v>420200</v>
      </c>
      <c r="B42021" t="n">
        <v>116.722222</v>
      </c>
      <c r="C42021" t="n">
        <v>124.9911</v>
      </c>
      <c r="D42021" t="n">
        <v>15</v>
      </c>
      <c r="E42021" t="n">
        <v>4</v>
      </c>
    </row>
    <row r="42022">
      <c r="A42022" t="n">
        <v>420210</v>
      </c>
      <c r="B42022" t="n">
        <v>116.725</v>
      </c>
      <c r="C42022" t="n">
        <v>125.0203</v>
      </c>
      <c r="D42022" t="n">
        <v>15</v>
      </c>
      <c r="E42022" t="n">
        <v>4</v>
      </c>
    </row>
    <row r="42023">
      <c r="A42023" t="n">
        <v>420220</v>
      </c>
      <c r="B42023" t="n">
        <v>116.727778</v>
      </c>
      <c r="C42023" t="n">
        <v>124.931</v>
      </c>
      <c r="D42023" t="n">
        <v>15</v>
      </c>
      <c r="E42023" t="n">
        <v>4</v>
      </c>
    </row>
    <row r="42024">
      <c r="A42024" t="n">
        <v>420230</v>
      </c>
      <c r="B42024" t="n">
        <v>116.730556</v>
      </c>
      <c r="C42024" t="n">
        <v>124.9846</v>
      </c>
      <c r="D42024" t="n">
        <v>15</v>
      </c>
      <c r="E42024" t="n">
        <v>4</v>
      </c>
    </row>
    <row r="42025">
      <c r="A42025" t="n">
        <v>420240</v>
      </c>
      <c r="B42025" t="n">
        <v>116.733333</v>
      </c>
      <c r="C42025" t="n">
        <v>124.9668</v>
      </c>
      <c r="D42025" t="n">
        <v>15</v>
      </c>
      <c r="E42025" t="n">
        <v>4</v>
      </c>
    </row>
    <row r="42026">
      <c r="A42026" t="n">
        <v>420250</v>
      </c>
      <c r="B42026" t="n">
        <v>116.736111</v>
      </c>
      <c r="C42026" t="n">
        <v>125.1052</v>
      </c>
      <c r="D42026" t="n">
        <v>15</v>
      </c>
      <c r="E42026" t="n">
        <v>4</v>
      </c>
    </row>
    <row r="42027">
      <c r="A42027" t="n">
        <v>420260</v>
      </c>
      <c r="B42027" t="n">
        <v>116.738889</v>
      </c>
      <c r="C42027" t="n">
        <v>124.9655</v>
      </c>
      <c r="D42027" t="n">
        <v>15</v>
      </c>
      <c r="E42027" t="n">
        <v>4</v>
      </c>
    </row>
    <row r="42028">
      <c r="A42028" t="n">
        <v>420270</v>
      </c>
      <c r="B42028" t="n">
        <v>116.741667</v>
      </c>
      <c r="C42028" t="n">
        <v>125.0577</v>
      </c>
      <c r="D42028" t="n">
        <v>15</v>
      </c>
      <c r="E42028" t="n">
        <v>4</v>
      </c>
    </row>
    <row r="42029">
      <c r="A42029" t="n">
        <v>420280</v>
      </c>
      <c r="B42029" t="n">
        <v>116.744444</v>
      </c>
      <c r="C42029" t="n">
        <v>125.0584</v>
      </c>
      <c r="D42029" t="n">
        <v>15</v>
      </c>
      <c r="E42029" t="n">
        <v>4</v>
      </c>
    </row>
    <row r="42030">
      <c r="A42030" t="n">
        <v>420290</v>
      </c>
      <c r="B42030" t="n">
        <v>116.747222</v>
      </c>
      <c r="C42030" t="n">
        <v>125.057</v>
      </c>
      <c r="D42030" t="n">
        <v>15</v>
      </c>
      <c r="E42030" t="n">
        <v>4</v>
      </c>
    </row>
    <row r="42031">
      <c r="A42031" t="n">
        <v>420300</v>
      </c>
      <c r="B42031" t="n">
        <v>116.75</v>
      </c>
      <c r="C42031" t="n">
        <v>124.9703</v>
      </c>
      <c r="D42031" t="n">
        <v>15</v>
      </c>
      <c r="E42031" t="n">
        <v>4</v>
      </c>
    </row>
    <row r="42032">
      <c r="A42032" t="n">
        <v>420310</v>
      </c>
      <c r="B42032" t="n">
        <v>116.752778</v>
      </c>
      <c r="C42032" t="n">
        <v>125.0902</v>
      </c>
      <c r="D42032" t="n">
        <v>15</v>
      </c>
      <c r="E42032" t="n">
        <v>4</v>
      </c>
    </row>
    <row r="42033">
      <c r="A42033" t="n">
        <v>420320</v>
      </c>
      <c r="B42033" t="n">
        <v>116.755556</v>
      </c>
      <c r="C42033" t="n">
        <v>125.1006</v>
      </c>
      <c r="D42033" t="n">
        <v>15</v>
      </c>
      <c r="E42033" t="n">
        <v>4</v>
      </c>
    </row>
    <row r="42034">
      <c r="A42034" t="n">
        <v>420330</v>
      </c>
      <c r="B42034" t="n">
        <v>116.758333</v>
      </c>
      <c r="C42034" t="n">
        <v>125.0184</v>
      </c>
      <c r="D42034" t="n">
        <v>15</v>
      </c>
      <c r="E42034" t="n">
        <v>4</v>
      </c>
    </row>
    <row r="42035">
      <c r="A42035" t="n">
        <v>420340</v>
      </c>
      <c r="B42035" t="n">
        <v>116.761111</v>
      </c>
      <c r="C42035" t="n">
        <v>124.9767</v>
      </c>
      <c r="D42035" t="n">
        <v>15</v>
      </c>
      <c r="E42035" t="n">
        <v>4</v>
      </c>
    </row>
    <row r="42036">
      <c r="A42036" t="n">
        <v>420350</v>
      </c>
      <c r="B42036" t="n">
        <v>116.763889</v>
      </c>
      <c r="C42036" t="n">
        <v>124.957</v>
      </c>
      <c r="D42036" t="n">
        <v>15</v>
      </c>
      <c r="E42036" t="n">
        <v>4</v>
      </c>
    </row>
    <row r="42037">
      <c r="A42037" t="n">
        <v>420360</v>
      </c>
      <c r="B42037" t="n">
        <v>116.766667</v>
      </c>
      <c r="C42037" t="n">
        <v>125.0236</v>
      </c>
      <c r="D42037" t="n">
        <v>15</v>
      </c>
      <c r="E42037" t="n">
        <v>4</v>
      </c>
    </row>
    <row r="42038">
      <c r="A42038" t="n">
        <v>420370</v>
      </c>
      <c r="B42038" t="n">
        <v>116.769444</v>
      </c>
      <c r="C42038" t="n">
        <v>125.0032</v>
      </c>
      <c r="D42038" t="n">
        <v>15</v>
      </c>
      <c r="E42038" t="n">
        <v>4</v>
      </c>
    </row>
    <row r="42039">
      <c r="A42039" t="n">
        <v>420380</v>
      </c>
      <c r="B42039" t="n">
        <v>116.772222</v>
      </c>
      <c r="C42039" t="n">
        <v>125.0091</v>
      </c>
      <c r="D42039" t="n">
        <v>15</v>
      </c>
      <c r="E42039" t="n">
        <v>4</v>
      </c>
    </row>
    <row r="42040">
      <c r="A42040" t="n">
        <v>420390</v>
      </c>
      <c r="B42040" t="n">
        <v>116.775</v>
      </c>
      <c r="C42040" t="n">
        <v>124.9326</v>
      </c>
      <c r="D42040" t="n">
        <v>15</v>
      </c>
      <c r="E42040" t="n">
        <v>4</v>
      </c>
    </row>
    <row r="42041">
      <c r="A42041" t="n">
        <v>420400</v>
      </c>
      <c r="B42041" t="n">
        <v>116.777778</v>
      </c>
      <c r="C42041" t="n">
        <v>125.0016</v>
      </c>
      <c r="D42041" t="n">
        <v>15</v>
      </c>
      <c r="E42041" t="n">
        <v>4</v>
      </c>
    </row>
    <row r="42042">
      <c r="A42042" t="n">
        <v>420410</v>
      </c>
      <c r="B42042" t="n">
        <v>116.780556</v>
      </c>
      <c r="C42042" t="n">
        <v>125.0572</v>
      </c>
      <c r="D42042" t="n">
        <v>15</v>
      </c>
      <c r="E42042" t="n">
        <v>4</v>
      </c>
    </row>
    <row r="42043">
      <c r="A42043" t="n">
        <v>420420</v>
      </c>
      <c r="B42043" t="n">
        <v>116.783333</v>
      </c>
      <c r="C42043" t="n">
        <v>125.0408</v>
      </c>
      <c r="D42043" t="n">
        <v>15</v>
      </c>
      <c r="E42043" t="n">
        <v>4</v>
      </c>
    </row>
    <row r="42044">
      <c r="A42044" t="n">
        <v>420430</v>
      </c>
      <c r="B42044" t="n">
        <v>116.786111</v>
      </c>
      <c r="C42044" t="n">
        <v>124.9793</v>
      </c>
      <c r="D42044" t="n">
        <v>15</v>
      </c>
      <c r="E42044" t="n">
        <v>4</v>
      </c>
    </row>
    <row r="42045">
      <c r="A42045" t="n">
        <v>420440</v>
      </c>
      <c r="B42045" t="n">
        <v>116.788889</v>
      </c>
      <c r="C42045" t="n">
        <v>124.9945</v>
      </c>
      <c r="D42045" t="n">
        <v>15</v>
      </c>
      <c r="E42045" t="n">
        <v>4</v>
      </c>
    </row>
    <row r="42046">
      <c r="A42046" t="n">
        <v>420450</v>
      </c>
      <c r="B42046" t="n">
        <v>116.791667</v>
      </c>
      <c r="C42046" t="n">
        <v>124.9266</v>
      </c>
      <c r="D42046" t="n">
        <v>15</v>
      </c>
      <c r="E42046" t="n">
        <v>4</v>
      </c>
    </row>
    <row r="42047">
      <c r="A42047" t="n">
        <v>420460</v>
      </c>
      <c r="B42047" t="n">
        <v>116.794444</v>
      </c>
      <c r="C42047" t="n">
        <v>124.9667</v>
      </c>
      <c r="D42047" t="n">
        <v>15</v>
      </c>
      <c r="E42047" t="n">
        <v>4</v>
      </c>
    </row>
    <row r="42048">
      <c r="A42048" t="n">
        <v>420470</v>
      </c>
      <c r="B42048" t="n">
        <v>116.797222</v>
      </c>
      <c r="C42048" t="n">
        <v>124.983</v>
      </c>
      <c r="D42048" t="n">
        <v>15</v>
      </c>
      <c r="E42048" t="n">
        <v>4</v>
      </c>
    </row>
    <row r="42049">
      <c r="A42049" t="n">
        <v>420480</v>
      </c>
      <c r="B42049" t="n">
        <v>116.8</v>
      </c>
      <c r="C42049" t="n">
        <v>125.0317</v>
      </c>
      <c r="D42049" t="n">
        <v>15</v>
      </c>
      <c r="E42049" t="n">
        <v>4</v>
      </c>
    </row>
    <row r="42050">
      <c r="A42050" t="n">
        <v>420490</v>
      </c>
      <c r="B42050" t="n">
        <v>116.802778</v>
      </c>
      <c r="C42050" t="n">
        <v>124.9647</v>
      </c>
      <c r="D42050" t="n">
        <v>15</v>
      </c>
      <c r="E42050" t="n">
        <v>4</v>
      </c>
    </row>
    <row r="42051">
      <c r="A42051" t="n">
        <v>420500</v>
      </c>
      <c r="B42051" t="n">
        <v>116.805556</v>
      </c>
      <c r="C42051" t="n">
        <v>124.9482</v>
      </c>
      <c r="D42051" t="n">
        <v>15</v>
      </c>
      <c r="E42051" t="n">
        <v>4</v>
      </c>
    </row>
    <row r="42052">
      <c r="A42052" t="n">
        <v>420510</v>
      </c>
      <c r="B42052" t="n">
        <v>116.808333</v>
      </c>
      <c r="C42052" t="n">
        <v>125.0379</v>
      </c>
      <c r="D42052" t="n">
        <v>15</v>
      </c>
      <c r="E42052" t="n">
        <v>4</v>
      </c>
    </row>
    <row r="42053">
      <c r="A42053" t="n">
        <v>420520</v>
      </c>
      <c r="B42053" t="n">
        <v>116.811111</v>
      </c>
      <c r="C42053" t="n">
        <v>124.9789</v>
      </c>
      <c r="D42053" t="n">
        <v>15</v>
      </c>
      <c r="E42053" t="n">
        <v>4</v>
      </c>
    </row>
    <row r="42054">
      <c r="A42054" t="n">
        <v>420530</v>
      </c>
      <c r="B42054" t="n">
        <v>116.813889</v>
      </c>
      <c r="C42054" t="n">
        <v>124.9581</v>
      </c>
      <c r="D42054" t="n">
        <v>15</v>
      </c>
      <c r="E42054" t="n">
        <v>4</v>
      </c>
    </row>
    <row r="42055">
      <c r="A42055" t="n">
        <v>420540</v>
      </c>
      <c r="B42055" t="n">
        <v>116.816667</v>
      </c>
      <c r="C42055" t="n">
        <v>125.0406</v>
      </c>
      <c r="D42055" t="n">
        <v>15</v>
      </c>
      <c r="E42055" t="n">
        <v>4</v>
      </c>
    </row>
    <row r="42056">
      <c r="A42056" t="n">
        <v>420550</v>
      </c>
      <c r="B42056" t="n">
        <v>116.819444</v>
      </c>
      <c r="C42056" t="n">
        <v>125.0229</v>
      </c>
      <c r="D42056" t="n">
        <v>15</v>
      </c>
      <c r="E42056" t="n">
        <v>4</v>
      </c>
    </row>
    <row r="42057">
      <c r="A42057" t="n">
        <v>420560</v>
      </c>
      <c r="B42057" t="n">
        <v>116.822222</v>
      </c>
      <c r="C42057" t="n">
        <v>124.9896</v>
      </c>
      <c r="D42057" t="n">
        <v>15</v>
      </c>
      <c r="E42057" t="n">
        <v>4</v>
      </c>
    </row>
    <row r="42058">
      <c r="A42058" t="n">
        <v>420570</v>
      </c>
      <c r="B42058" t="n">
        <v>116.825</v>
      </c>
      <c r="C42058" t="n">
        <v>124.9824</v>
      </c>
      <c r="D42058" t="n">
        <v>15</v>
      </c>
      <c r="E42058" t="n">
        <v>4</v>
      </c>
    </row>
    <row r="42059">
      <c r="A42059" t="n">
        <v>420580</v>
      </c>
      <c r="B42059" t="n">
        <v>116.827778</v>
      </c>
      <c r="C42059" t="n">
        <v>125.019</v>
      </c>
      <c r="D42059" t="n">
        <v>15</v>
      </c>
      <c r="E42059" t="n">
        <v>4</v>
      </c>
    </row>
    <row r="42060">
      <c r="A42060" t="n">
        <v>420590</v>
      </c>
      <c r="B42060" t="n">
        <v>116.830556</v>
      </c>
      <c r="C42060" t="n">
        <v>125.0269</v>
      </c>
      <c r="D42060" t="n">
        <v>15</v>
      </c>
      <c r="E42060" t="n">
        <v>4</v>
      </c>
    </row>
    <row r="42061">
      <c r="A42061" t="n">
        <v>420600</v>
      </c>
      <c r="B42061" t="n">
        <v>116.833333</v>
      </c>
      <c r="C42061" t="n">
        <v>125.0104</v>
      </c>
      <c r="D42061" t="n">
        <v>15</v>
      </c>
      <c r="E42061" t="n">
        <v>4</v>
      </c>
    </row>
    <row r="42062">
      <c r="A42062" t="n">
        <v>420610</v>
      </c>
      <c r="B42062" t="n">
        <v>116.836111</v>
      </c>
      <c r="C42062" t="n">
        <v>125.006</v>
      </c>
      <c r="D42062" t="n">
        <v>15</v>
      </c>
      <c r="E42062" t="n">
        <v>4</v>
      </c>
    </row>
    <row r="42063">
      <c r="A42063" t="n">
        <v>420620</v>
      </c>
      <c r="B42063" t="n">
        <v>116.838889</v>
      </c>
      <c r="C42063" t="n">
        <v>124.9697</v>
      </c>
      <c r="D42063" t="n">
        <v>15</v>
      </c>
      <c r="E42063" t="n">
        <v>4</v>
      </c>
    </row>
    <row r="42064">
      <c r="A42064" t="n">
        <v>420630</v>
      </c>
      <c r="B42064" t="n">
        <v>116.841667</v>
      </c>
      <c r="C42064" t="n">
        <v>124.9727</v>
      </c>
      <c r="D42064" t="n">
        <v>15</v>
      </c>
      <c r="E42064" t="n">
        <v>4</v>
      </c>
    </row>
    <row r="42065">
      <c r="A42065" t="n">
        <v>420640</v>
      </c>
      <c r="B42065" t="n">
        <v>116.844444</v>
      </c>
      <c r="C42065" t="n">
        <v>124.9914</v>
      </c>
      <c r="D42065" t="n">
        <v>15</v>
      </c>
      <c r="E42065" t="n">
        <v>4</v>
      </c>
    </row>
    <row r="42066">
      <c r="A42066" t="n">
        <v>420650</v>
      </c>
      <c r="B42066" t="n">
        <v>116.847222</v>
      </c>
      <c r="C42066" t="n">
        <v>124.9519</v>
      </c>
      <c r="D42066" t="n">
        <v>15</v>
      </c>
      <c r="E42066" t="n">
        <v>4</v>
      </c>
    </row>
    <row r="42067">
      <c r="A42067" t="n">
        <v>420660</v>
      </c>
      <c r="B42067" t="n">
        <v>116.85</v>
      </c>
      <c r="C42067" t="n">
        <v>124.9461</v>
      </c>
      <c r="D42067" t="n">
        <v>15</v>
      </c>
      <c r="E42067" t="n">
        <v>4</v>
      </c>
    </row>
    <row r="42068">
      <c r="A42068" t="n">
        <v>420670</v>
      </c>
      <c r="B42068" t="n">
        <v>116.852778</v>
      </c>
      <c r="C42068" t="n">
        <v>124.9955</v>
      </c>
      <c r="D42068" t="n">
        <v>15</v>
      </c>
      <c r="E42068" t="n">
        <v>4</v>
      </c>
    </row>
    <row r="42069">
      <c r="A42069" t="n">
        <v>420680</v>
      </c>
      <c r="B42069" t="n">
        <v>116.855556</v>
      </c>
      <c r="C42069" t="n">
        <v>125.0495</v>
      </c>
      <c r="D42069" t="n">
        <v>15</v>
      </c>
      <c r="E42069" t="n">
        <v>4</v>
      </c>
    </row>
    <row r="42070">
      <c r="A42070" t="n">
        <v>420690</v>
      </c>
      <c r="B42070" t="n">
        <v>116.858333</v>
      </c>
      <c r="C42070" t="n">
        <v>124.8964</v>
      </c>
      <c r="D42070" t="n">
        <v>15</v>
      </c>
      <c r="E42070" t="n">
        <v>4</v>
      </c>
    </row>
    <row r="42071">
      <c r="A42071" t="n">
        <v>420700</v>
      </c>
      <c r="B42071" t="n">
        <v>116.861111</v>
      </c>
      <c r="C42071" t="n">
        <v>124.9804</v>
      </c>
      <c r="D42071" t="n">
        <v>15</v>
      </c>
      <c r="E42071" t="n">
        <v>4</v>
      </c>
    </row>
    <row r="42072">
      <c r="A42072" t="n">
        <v>420710</v>
      </c>
      <c r="B42072" t="n">
        <v>116.863889</v>
      </c>
      <c r="C42072" t="n">
        <v>125.0136</v>
      </c>
      <c r="D42072" t="n">
        <v>15</v>
      </c>
      <c r="E42072" t="n">
        <v>4</v>
      </c>
    </row>
    <row r="42073">
      <c r="A42073" t="n">
        <v>420720</v>
      </c>
      <c r="B42073" t="n">
        <v>116.866667</v>
      </c>
      <c r="C42073" t="n">
        <v>125.0536</v>
      </c>
      <c r="D42073" t="n">
        <v>15</v>
      </c>
      <c r="E42073" t="n">
        <v>4</v>
      </c>
    </row>
    <row r="42074">
      <c r="A42074" t="n">
        <v>420730</v>
      </c>
      <c r="B42074" t="n">
        <v>116.869444</v>
      </c>
      <c r="C42074" t="n">
        <v>125.09</v>
      </c>
      <c r="D42074" t="n">
        <v>15</v>
      </c>
      <c r="E42074" t="n">
        <v>4</v>
      </c>
    </row>
    <row r="42075">
      <c r="A42075" t="n">
        <v>420740</v>
      </c>
      <c r="B42075" t="n">
        <v>116.872222</v>
      </c>
      <c r="C42075" t="n">
        <v>124.9871</v>
      </c>
      <c r="D42075" t="n">
        <v>15</v>
      </c>
      <c r="E42075" t="n">
        <v>4</v>
      </c>
    </row>
    <row r="42076">
      <c r="A42076" t="n">
        <v>420750</v>
      </c>
      <c r="B42076" t="n">
        <v>116.875</v>
      </c>
      <c r="C42076" t="n">
        <v>125.0986</v>
      </c>
      <c r="D42076" t="n">
        <v>15</v>
      </c>
      <c r="E42076" t="n">
        <v>4</v>
      </c>
    </row>
    <row r="42077">
      <c r="A42077" t="n">
        <v>420760</v>
      </c>
      <c r="B42077" t="n">
        <v>116.877778</v>
      </c>
      <c r="C42077" t="n">
        <v>125.0228</v>
      </c>
      <c r="D42077" t="n">
        <v>15</v>
      </c>
      <c r="E42077" t="n">
        <v>4</v>
      </c>
    </row>
    <row r="42078">
      <c r="A42078" t="n">
        <v>420770</v>
      </c>
      <c r="B42078" t="n">
        <v>116.880556</v>
      </c>
      <c r="C42078" t="n">
        <v>125.0407</v>
      </c>
      <c r="D42078" t="n">
        <v>15</v>
      </c>
      <c r="E42078" t="n">
        <v>4</v>
      </c>
    </row>
    <row r="42079">
      <c r="A42079" t="n">
        <v>420780</v>
      </c>
      <c r="B42079" t="n">
        <v>116.883333</v>
      </c>
      <c r="C42079" t="n">
        <v>124.9467</v>
      </c>
      <c r="D42079" t="n">
        <v>15</v>
      </c>
      <c r="E42079" t="n">
        <v>4</v>
      </c>
    </row>
    <row r="42080">
      <c r="A42080" t="n">
        <v>420790</v>
      </c>
      <c r="B42080" t="n">
        <v>116.886111</v>
      </c>
      <c r="C42080" t="n">
        <v>125.0227</v>
      </c>
      <c r="D42080" t="n">
        <v>15</v>
      </c>
      <c r="E42080" t="n">
        <v>4</v>
      </c>
    </row>
    <row r="42081">
      <c r="A42081" t="n">
        <v>420800</v>
      </c>
      <c r="B42081" t="n">
        <v>116.888889</v>
      </c>
      <c r="C42081" t="n">
        <v>125.045</v>
      </c>
      <c r="D42081" t="n">
        <v>15</v>
      </c>
      <c r="E42081" t="n">
        <v>4</v>
      </c>
    </row>
    <row r="42082">
      <c r="A42082" t="n">
        <v>420810</v>
      </c>
      <c r="B42082" t="n">
        <v>116.891667</v>
      </c>
      <c r="C42082" t="n">
        <v>124.9655</v>
      </c>
      <c r="D42082" t="n">
        <v>15</v>
      </c>
      <c r="E42082" t="n">
        <v>4</v>
      </c>
    </row>
    <row r="42083">
      <c r="A42083" t="n">
        <v>420820</v>
      </c>
      <c r="B42083" t="n">
        <v>116.894444</v>
      </c>
      <c r="C42083" t="n">
        <v>124.8697</v>
      </c>
      <c r="D42083" t="n">
        <v>15</v>
      </c>
      <c r="E42083" t="n">
        <v>4</v>
      </c>
    </row>
    <row r="42084">
      <c r="A42084" t="n">
        <v>420830</v>
      </c>
      <c r="B42084" t="n">
        <v>116.897222</v>
      </c>
      <c r="C42084" t="n">
        <v>125.0075</v>
      </c>
      <c r="D42084" t="n">
        <v>15</v>
      </c>
      <c r="E42084" t="n">
        <v>4</v>
      </c>
    </row>
    <row r="42085">
      <c r="A42085" t="n">
        <v>420840</v>
      </c>
      <c r="B42085" t="n">
        <v>116.9</v>
      </c>
      <c r="C42085" t="n">
        <v>124.9893</v>
      </c>
      <c r="D42085" t="n">
        <v>15</v>
      </c>
      <c r="E42085" t="n">
        <v>4</v>
      </c>
    </row>
    <row r="42086">
      <c r="A42086" t="n">
        <v>420850</v>
      </c>
      <c r="B42086" t="n">
        <v>116.902778</v>
      </c>
      <c r="C42086" t="n">
        <v>125.0672</v>
      </c>
      <c r="D42086" t="n">
        <v>15</v>
      </c>
      <c r="E42086" t="n">
        <v>4</v>
      </c>
    </row>
    <row r="42087">
      <c r="A42087" t="n">
        <v>420860</v>
      </c>
      <c r="B42087" t="n">
        <v>116.905556</v>
      </c>
      <c r="C42087" t="n">
        <v>124.9731</v>
      </c>
      <c r="D42087" t="n">
        <v>15</v>
      </c>
      <c r="E42087" t="n">
        <v>4</v>
      </c>
    </row>
    <row r="42088">
      <c r="A42088" t="n">
        <v>420870</v>
      </c>
      <c r="B42088" t="n">
        <v>116.908333</v>
      </c>
      <c r="C42088" t="n">
        <v>124.9647</v>
      </c>
      <c r="D42088" t="n">
        <v>15</v>
      </c>
      <c r="E42088" t="n">
        <v>4</v>
      </c>
    </row>
    <row r="42089">
      <c r="A42089" t="n">
        <v>420880</v>
      </c>
      <c r="B42089" t="n">
        <v>116.911111</v>
      </c>
      <c r="C42089" t="n">
        <v>124.9414</v>
      </c>
      <c r="D42089" t="n">
        <v>15</v>
      </c>
      <c r="E42089" t="n">
        <v>4</v>
      </c>
    </row>
    <row r="42090">
      <c r="A42090" t="n">
        <v>420890</v>
      </c>
      <c r="B42090" t="n">
        <v>116.913889</v>
      </c>
      <c r="C42090" t="n">
        <v>124.9685</v>
      </c>
      <c r="D42090" t="n">
        <v>15</v>
      </c>
      <c r="E42090" t="n">
        <v>4</v>
      </c>
    </row>
    <row r="42091">
      <c r="A42091" t="n">
        <v>420900</v>
      </c>
      <c r="B42091" t="n">
        <v>116.916667</v>
      </c>
      <c r="C42091" t="n">
        <v>125.1333</v>
      </c>
      <c r="D42091" t="n">
        <v>15</v>
      </c>
      <c r="E42091" t="n">
        <v>4</v>
      </c>
    </row>
    <row r="42092">
      <c r="A42092" t="n">
        <v>420910</v>
      </c>
      <c r="B42092" t="n">
        <v>116.919444</v>
      </c>
      <c r="C42092" t="n">
        <v>124.9207</v>
      </c>
      <c r="D42092" t="n">
        <v>15</v>
      </c>
      <c r="E42092" t="n">
        <v>4</v>
      </c>
    </row>
    <row r="42093">
      <c r="A42093" t="n">
        <v>420920</v>
      </c>
      <c r="B42093" t="n">
        <v>116.922222</v>
      </c>
      <c r="C42093" t="n">
        <v>124.9332</v>
      </c>
      <c r="D42093" t="n">
        <v>15</v>
      </c>
      <c r="E42093" t="n">
        <v>4</v>
      </c>
    </row>
    <row r="42094">
      <c r="A42094" t="n">
        <v>420930</v>
      </c>
      <c r="B42094" t="n">
        <v>116.925</v>
      </c>
      <c r="C42094" t="n">
        <v>124.9973</v>
      </c>
      <c r="D42094" t="n">
        <v>15</v>
      </c>
      <c r="E42094" t="n">
        <v>4</v>
      </c>
    </row>
    <row r="42095">
      <c r="A42095" t="n">
        <v>420940</v>
      </c>
      <c r="B42095" t="n">
        <v>116.927778</v>
      </c>
      <c r="C42095" t="n">
        <v>125.0987</v>
      </c>
      <c r="D42095" t="n">
        <v>15</v>
      </c>
      <c r="E42095" t="n">
        <v>4</v>
      </c>
    </row>
    <row r="42096">
      <c r="A42096" t="n">
        <v>420950</v>
      </c>
      <c r="B42096" t="n">
        <v>116.930556</v>
      </c>
      <c r="C42096" t="n">
        <v>125.0371</v>
      </c>
      <c r="D42096" t="n">
        <v>15</v>
      </c>
      <c r="E42096" t="n">
        <v>4</v>
      </c>
    </row>
    <row r="42097">
      <c r="A42097" t="n">
        <v>420960</v>
      </c>
      <c r="B42097" t="n">
        <v>116.933333</v>
      </c>
      <c r="C42097" t="n">
        <v>125.0776</v>
      </c>
      <c r="D42097" t="n">
        <v>15</v>
      </c>
      <c r="E42097" t="n">
        <v>4</v>
      </c>
    </row>
    <row r="42098">
      <c r="A42098" t="n">
        <v>420970</v>
      </c>
      <c r="B42098" t="n">
        <v>116.936111</v>
      </c>
      <c r="C42098" t="n">
        <v>124.9807</v>
      </c>
      <c r="D42098" t="n">
        <v>15</v>
      </c>
      <c r="E42098" t="n">
        <v>4</v>
      </c>
    </row>
    <row r="42099">
      <c r="A42099" t="n">
        <v>420980</v>
      </c>
      <c r="B42099" t="n">
        <v>116.938889</v>
      </c>
      <c r="C42099" t="n">
        <v>124.9305</v>
      </c>
      <c r="D42099" t="n">
        <v>15</v>
      </c>
      <c r="E42099" t="n">
        <v>4</v>
      </c>
    </row>
    <row r="42100">
      <c r="A42100" t="n">
        <v>420990</v>
      </c>
      <c r="B42100" t="n">
        <v>116.941667</v>
      </c>
      <c r="C42100" t="n">
        <v>124.9775</v>
      </c>
      <c r="D42100" t="n">
        <v>15</v>
      </c>
      <c r="E42100" t="n">
        <v>4</v>
      </c>
    </row>
    <row r="42101">
      <c r="A42101" t="n">
        <v>421000</v>
      </c>
      <c r="B42101" t="n">
        <v>116.944444</v>
      </c>
      <c r="C42101" t="n">
        <v>124.9938</v>
      </c>
      <c r="D42101" t="n">
        <v>15</v>
      </c>
      <c r="E42101" t="n">
        <v>4</v>
      </c>
    </row>
    <row r="42102">
      <c r="A42102" t="n">
        <v>421010</v>
      </c>
      <c r="B42102" t="n">
        <v>116.947222</v>
      </c>
      <c r="C42102" t="n">
        <v>125.0005</v>
      </c>
      <c r="D42102" t="n">
        <v>15</v>
      </c>
      <c r="E42102" t="n">
        <v>4</v>
      </c>
    </row>
    <row r="42103">
      <c r="A42103" t="n">
        <v>421020</v>
      </c>
      <c r="B42103" t="n">
        <v>116.95</v>
      </c>
      <c r="C42103" t="n">
        <v>124.9893</v>
      </c>
      <c r="D42103" t="n">
        <v>15</v>
      </c>
      <c r="E42103" t="n">
        <v>4</v>
      </c>
    </row>
    <row r="42104">
      <c r="A42104" t="n">
        <v>421030</v>
      </c>
      <c r="B42104" t="n">
        <v>116.952778</v>
      </c>
      <c r="C42104" t="n">
        <v>125.0295</v>
      </c>
      <c r="D42104" t="n">
        <v>15</v>
      </c>
      <c r="E42104" t="n">
        <v>4</v>
      </c>
    </row>
    <row r="42105">
      <c r="A42105" t="n">
        <v>421040</v>
      </c>
      <c r="B42105" t="n">
        <v>116.955556</v>
      </c>
      <c r="C42105" t="n">
        <v>124.9644</v>
      </c>
      <c r="D42105" t="n">
        <v>15</v>
      </c>
      <c r="E42105" t="n">
        <v>4</v>
      </c>
    </row>
    <row r="42106">
      <c r="A42106" t="n">
        <v>421050</v>
      </c>
      <c r="B42106" t="n">
        <v>116.958333</v>
      </c>
      <c r="C42106" t="n">
        <v>124.9536</v>
      </c>
      <c r="D42106" t="n">
        <v>15</v>
      </c>
      <c r="E42106" t="n">
        <v>4</v>
      </c>
    </row>
    <row r="42107">
      <c r="A42107" t="n">
        <v>421060</v>
      </c>
      <c r="B42107" t="n">
        <v>116.961111</v>
      </c>
      <c r="C42107" t="n">
        <v>124.9398</v>
      </c>
      <c r="D42107" t="n">
        <v>15</v>
      </c>
      <c r="E42107" t="n">
        <v>4</v>
      </c>
    </row>
    <row r="42108">
      <c r="A42108" t="n">
        <v>421070</v>
      </c>
      <c r="B42108" t="n">
        <v>116.963889</v>
      </c>
      <c r="C42108" t="n">
        <v>125.0103</v>
      </c>
      <c r="D42108" t="n">
        <v>15</v>
      </c>
      <c r="E42108" t="n">
        <v>4</v>
      </c>
    </row>
    <row r="42109">
      <c r="A42109" t="n">
        <v>421080</v>
      </c>
      <c r="B42109" t="n">
        <v>116.966667</v>
      </c>
      <c r="C42109" t="n">
        <v>125.0053</v>
      </c>
      <c r="D42109" t="n">
        <v>15</v>
      </c>
      <c r="E42109" t="n">
        <v>4</v>
      </c>
    </row>
    <row r="42110">
      <c r="A42110" t="n">
        <v>421090</v>
      </c>
      <c r="B42110" t="n">
        <v>116.969444</v>
      </c>
      <c r="C42110" t="n">
        <v>125.0546</v>
      </c>
      <c r="D42110" t="n">
        <v>15</v>
      </c>
      <c r="E42110" t="n">
        <v>4</v>
      </c>
    </row>
    <row r="42111">
      <c r="A42111" t="n">
        <v>421100</v>
      </c>
      <c r="B42111" t="n">
        <v>116.972222</v>
      </c>
      <c r="C42111" t="n">
        <v>125.0773</v>
      </c>
      <c r="D42111" t="n">
        <v>15</v>
      </c>
      <c r="E42111" t="n">
        <v>4</v>
      </c>
    </row>
    <row r="42112">
      <c r="A42112" t="n">
        <v>421110</v>
      </c>
      <c r="B42112" t="n">
        <v>116.975</v>
      </c>
      <c r="C42112" t="n">
        <v>124.9396</v>
      </c>
      <c r="D42112" t="n">
        <v>15</v>
      </c>
      <c r="E42112" t="n">
        <v>4</v>
      </c>
    </row>
    <row r="42113">
      <c r="A42113" t="n">
        <v>421120</v>
      </c>
      <c r="B42113" t="n">
        <v>116.977778</v>
      </c>
      <c r="C42113" t="n">
        <v>125.0012</v>
      </c>
      <c r="D42113" t="n">
        <v>15</v>
      </c>
      <c r="E42113" t="n">
        <v>4</v>
      </c>
    </row>
    <row r="42114">
      <c r="A42114" t="n">
        <v>421130</v>
      </c>
      <c r="B42114" t="n">
        <v>116.980556</v>
      </c>
      <c r="C42114" t="n">
        <v>124.9897</v>
      </c>
      <c r="D42114" t="n">
        <v>15</v>
      </c>
      <c r="E42114" t="n">
        <v>4</v>
      </c>
    </row>
    <row r="42115">
      <c r="A42115" t="n">
        <v>421140</v>
      </c>
      <c r="B42115" t="n">
        <v>116.983333</v>
      </c>
      <c r="C42115" t="n">
        <v>124.9232</v>
      </c>
      <c r="D42115" t="n">
        <v>15</v>
      </c>
      <c r="E42115" t="n">
        <v>4</v>
      </c>
    </row>
    <row r="42116">
      <c r="A42116" t="n">
        <v>421150</v>
      </c>
      <c r="B42116" t="n">
        <v>116.986111</v>
      </c>
      <c r="C42116" t="n">
        <v>124.9736</v>
      </c>
      <c r="D42116" t="n">
        <v>15</v>
      </c>
      <c r="E42116" t="n">
        <v>4</v>
      </c>
    </row>
    <row r="42117">
      <c r="A42117" t="n">
        <v>421160</v>
      </c>
      <c r="B42117" t="n">
        <v>116.988889</v>
      </c>
      <c r="C42117" t="n">
        <v>125.0783</v>
      </c>
      <c r="D42117" t="n">
        <v>15</v>
      </c>
      <c r="E42117" t="n">
        <v>4</v>
      </c>
    </row>
    <row r="42118">
      <c r="A42118" t="n">
        <v>421170</v>
      </c>
      <c r="B42118" t="n">
        <v>116.991667</v>
      </c>
      <c r="C42118" t="n">
        <v>124.9684</v>
      </c>
      <c r="D42118" t="n">
        <v>15</v>
      </c>
      <c r="E42118" t="n">
        <v>4</v>
      </c>
    </row>
    <row r="42119">
      <c r="A42119" t="n">
        <v>421180</v>
      </c>
      <c r="B42119" t="n">
        <v>116.994444</v>
      </c>
      <c r="C42119" t="n">
        <v>124.9601</v>
      </c>
      <c r="D42119" t="n">
        <v>15</v>
      </c>
      <c r="E42119" t="n">
        <v>4</v>
      </c>
    </row>
    <row r="42120">
      <c r="A42120" t="n">
        <v>421190</v>
      </c>
      <c r="B42120" t="n">
        <v>116.997222</v>
      </c>
      <c r="C42120" t="n">
        <v>124.9974</v>
      </c>
      <c r="D42120" t="n">
        <v>15</v>
      </c>
      <c r="E42120" t="n">
        <v>4</v>
      </c>
    </row>
    <row r="42121">
      <c r="A42121" t="n">
        <v>421200</v>
      </c>
      <c r="B42121" t="n">
        <v>117</v>
      </c>
      <c r="C42121" t="n">
        <v>125.0456</v>
      </c>
      <c r="D42121" t="n">
        <v>15</v>
      </c>
      <c r="E42121" t="n">
        <v>4</v>
      </c>
    </row>
    <row r="42122">
      <c r="A42122" t="n">
        <v>421210</v>
      </c>
      <c r="B42122" t="n">
        <v>117.002778</v>
      </c>
      <c r="C42122" t="n">
        <v>124.9848</v>
      </c>
      <c r="D42122" t="n">
        <v>15</v>
      </c>
      <c r="E42122" t="n">
        <v>4</v>
      </c>
    </row>
    <row r="42123">
      <c r="A42123" t="n">
        <v>421220</v>
      </c>
      <c r="B42123" t="n">
        <v>117.005556</v>
      </c>
      <c r="C42123" t="n">
        <v>125.0064</v>
      </c>
      <c r="D42123" t="n">
        <v>15</v>
      </c>
      <c r="E42123" t="n">
        <v>4</v>
      </c>
    </row>
    <row r="42124">
      <c r="A42124" t="n">
        <v>421230</v>
      </c>
      <c r="B42124" t="n">
        <v>117.008333</v>
      </c>
      <c r="C42124" t="n">
        <v>124.8858</v>
      </c>
      <c r="D42124" t="n">
        <v>15</v>
      </c>
      <c r="E42124" t="n">
        <v>4</v>
      </c>
    </row>
    <row r="42125">
      <c r="A42125" t="n">
        <v>421240</v>
      </c>
      <c r="B42125" t="n">
        <v>117.011111</v>
      </c>
      <c r="C42125" t="n">
        <v>125.0286</v>
      </c>
      <c r="D42125" t="n">
        <v>15</v>
      </c>
      <c r="E42125" t="n">
        <v>4</v>
      </c>
    </row>
    <row r="42126">
      <c r="A42126" t="n">
        <v>421250</v>
      </c>
      <c r="B42126" t="n">
        <v>117.013889</v>
      </c>
      <c r="C42126" t="n">
        <v>125.0111</v>
      </c>
      <c r="D42126" t="n">
        <v>15</v>
      </c>
      <c r="E42126" t="n">
        <v>4</v>
      </c>
    </row>
    <row r="42127">
      <c r="A42127" t="n">
        <v>421260</v>
      </c>
      <c r="B42127" t="n">
        <v>117.016667</v>
      </c>
      <c r="C42127" t="n">
        <v>125.0442</v>
      </c>
      <c r="D42127" t="n">
        <v>15</v>
      </c>
      <c r="E42127" t="n">
        <v>4</v>
      </c>
    </row>
    <row r="42128">
      <c r="A42128" t="n">
        <v>421270</v>
      </c>
      <c r="B42128" t="n">
        <v>117.019444</v>
      </c>
      <c r="C42128" t="n">
        <v>124.9066</v>
      </c>
      <c r="D42128" t="n">
        <v>15</v>
      </c>
      <c r="E42128" t="n">
        <v>4</v>
      </c>
    </row>
    <row r="42129">
      <c r="A42129" t="n">
        <v>421280</v>
      </c>
      <c r="B42129" t="n">
        <v>117.022222</v>
      </c>
      <c r="C42129" t="n">
        <v>124.9849</v>
      </c>
      <c r="D42129" t="n">
        <v>15</v>
      </c>
      <c r="E42129" t="n">
        <v>4</v>
      </c>
    </row>
    <row r="42130">
      <c r="A42130" t="n">
        <v>421290</v>
      </c>
      <c r="B42130" t="n">
        <v>117.025</v>
      </c>
      <c r="C42130" t="n">
        <v>125.0482</v>
      </c>
      <c r="D42130" t="n">
        <v>15</v>
      </c>
      <c r="E42130" t="n">
        <v>4</v>
      </c>
    </row>
    <row r="42131">
      <c r="A42131" t="n">
        <v>421300</v>
      </c>
      <c r="B42131" t="n">
        <v>117.027778</v>
      </c>
      <c r="C42131" t="n">
        <v>124.9722</v>
      </c>
      <c r="D42131" t="n">
        <v>15</v>
      </c>
      <c r="E42131" t="n">
        <v>4</v>
      </c>
    </row>
    <row r="42132">
      <c r="A42132" t="n">
        <v>421310</v>
      </c>
      <c r="B42132" t="n">
        <v>117.030556</v>
      </c>
      <c r="C42132" t="n">
        <v>125.0026</v>
      </c>
      <c r="D42132" t="n">
        <v>15</v>
      </c>
      <c r="E42132" t="n">
        <v>4</v>
      </c>
    </row>
    <row r="42133">
      <c r="A42133" t="n">
        <v>421320</v>
      </c>
      <c r="B42133" t="n">
        <v>117.033333</v>
      </c>
      <c r="C42133" t="n">
        <v>124.9795</v>
      </c>
      <c r="D42133" t="n">
        <v>15</v>
      </c>
      <c r="E42133" t="n">
        <v>4</v>
      </c>
    </row>
    <row r="42134">
      <c r="A42134" t="n">
        <v>421330</v>
      </c>
      <c r="B42134" t="n">
        <v>117.036111</v>
      </c>
      <c r="C42134" t="n">
        <v>124.9807</v>
      </c>
      <c r="D42134" t="n">
        <v>15</v>
      </c>
      <c r="E42134" t="n">
        <v>4</v>
      </c>
    </row>
    <row r="42135">
      <c r="A42135" t="n">
        <v>421340</v>
      </c>
      <c r="B42135" t="n">
        <v>117.038889</v>
      </c>
      <c r="C42135" t="n">
        <v>125.0584</v>
      </c>
      <c r="D42135" t="n">
        <v>15</v>
      </c>
      <c r="E42135" t="n">
        <v>4</v>
      </c>
    </row>
    <row r="42136">
      <c r="A42136" t="n">
        <v>421350</v>
      </c>
      <c r="B42136" t="n">
        <v>117.041667</v>
      </c>
      <c r="C42136" t="n">
        <v>124.9288</v>
      </c>
      <c r="D42136" t="n">
        <v>15</v>
      </c>
      <c r="E42136" t="n">
        <v>4</v>
      </c>
    </row>
    <row r="42137">
      <c r="A42137" t="n">
        <v>421360</v>
      </c>
      <c r="B42137" t="n">
        <v>117.044444</v>
      </c>
      <c r="C42137" t="n">
        <v>124.9975</v>
      </c>
      <c r="D42137" t="n">
        <v>15</v>
      </c>
      <c r="E42137" t="n">
        <v>4</v>
      </c>
    </row>
    <row r="42138">
      <c r="A42138" t="n">
        <v>421370</v>
      </c>
      <c r="B42138" t="n">
        <v>117.047222</v>
      </c>
      <c r="C42138" t="n">
        <v>125.0126</v>
      </c>
      <c r="D42138" t="n">
        <v>15</v>
      </c>
      <c r="E42138" t="n">
        <v>4</v>
      </c>
    </row>
    <row r="42139">
      <c r="A42139" t="n">
        <v>421380</v>
      </c>
      <c r="B42139" t="n">
        <v>117.05</v>
      </c>
      <c r="C42139" t="n">
        <v>125.0469</v>
      </c>
      <c r="D42139" t="n">
        <v>15</v>
      </c>
      <c r="E42139" t="n">
        <v>4</v>
      </c>
    </row>
    <row r="42140">
      <c r="A42140" t="n">
        <v>421390</v>
      </c>
      <c r="B42140" t="n">
        <v>117.052778</v>
      </c>
      <c r="C42140" t="n">
        <v>124.9939</v>
      </c>
      <c r="D42140" t="n">
        <v>15</v>
      </c>
      <c r="E42140" t="n">
        <v>4</v>
      </c>
    </row>
    <row r="42141">
      <c r="A42141" t="n">
        <v>421400</v>
      </c>
      <c r="B42141" t="n">
        <v>117.055556</v>
      </c>
      <c r="C42141" t="n">
        <v>125.0484</v>
      </c>
      <c r="D42141" t="n">
        <v>15</v>
      </c>
      <c r="E42141" t="n">
        <v>4</v>
      </c>
    </row>
    <row r="42142">
      <c r="A42142" t="n">
        <v>421410</v>
      </c>
      <c r="B42142" t="n">
        <v>117.058333</v>
      </c>
      <c r="C42142" t="n">
        <v>124.9973</v>
      </c>
      <c r="D42142" t="n">
        <v>15</v>
      </c>
      <c r="E42142" t="n">
        <v>4</v>
      </c>
    </row>
    <row r="42143">
      <c r="A42143" t="n">
        <v>421420</v>
      </c>
      <c r="B42143" t="n">
        <v>117.061111</v>
      </c>
      <c r="C42143" t="n">
        <v>125.006</v>
      </c>
      <c r="D42143" t="n">
        <v>15</v>
      </c>
      <c r="E42143" t="n">
        <v>4</v>
      </c>
    </row>
    <row r="42144">
      <c r="A42144" t="n">
        <v>421430</v>
      </c>
      <c r="B42144" t="n">
        <v>117.063889</v>
      </c>
      <c r="C42144" t="n">
        <v>125.0041</v>
      </c>
      <c r="D42144" t="n">
        <v>15</v>
      </c>
      <c r="E42144" t="n">
        <v>4</v>
      </c>
    </row>
    <row r="42145">
      <c r="A42145" t="n">
        <v>421440</v>
      </c>
      <c r="B42145" t="n">
        <v>117.066667</v>
      </c>
      <c r="C42145" t="n">
        <v>125.0328</v>
      </c>
      <c r="D42145" t="n">
        <v>15</v>
      </c>
      <c r="E42145" t="n">
        <v>4</v>
      </c>
    </row>
    <row r="42146">
      <c r="A42146" t="n">
        <v>421450</v>
      </c>
      <c r="B42146" t="n">
        <v>117.069444</v>
      </c>
      <c r="C42146" t="n">
        <v>125.0271</v>
      </c>
      <c r="D42146" t="n">
        <v>15</v>
      </c>
      <c r="E42146" t="n">
        <v>4</v>
      </c>
    </row>
    <row r="42147">
      <c r="A42147" t="n">
        <v>421460</v>
      </c>
      <c r="B42147" t="n">
        <v>117.072222</v>
      </c>
      <c r="C42147" t="n">
        <v>124.9443</v>
      </c>
      <c r="D42147" t="n">
        <v>15</v>
      </c>
      <c r="E42147" t="n">
        <v>4</v>
      </c>
    </row>
    <row r="42148">
      <c r="A42148" t="n">
        <v>421470</v>
      </c>
      <c r="B42148" t="n">
        <v>117.075</v>
      </c>
      <c r="C42148" t="n">
        <v>125.0109</v>
      </c>
      <c r="D42148" t="n">
        <v>15</v>
      </c>
      <c r="E42148" t="n">
        <v>4</v>
      </c>
    </row>
    <row r="42149">
      <c r="A42149" t="n">
        <v>421480</v>
      </c>
      <c r="B42149" t="n">
        <v>117.077778</v>
      </c>
      <c r="C42149" t="n">
        <v>125.027</v>
      </c>
      <c r="D42149" t="n">
        <v>15</v>
      </c>
      <c r="E42149" t="n">
        <v>4</v>
      </c>
    </row>
    <row r="42150">
      <c r="A42150" t="n">
        <v>421490</v>
      </c>
      <c r="B42150" t="n">
        <v>117.080556</v>
      </c>
      <c r="C42150" t="n">
        <v>125.0731</v>
      </c>
      <c r="D42150" t="n">
        <v>15</v>
      </c>
      <c r="E42150" t="n">
        <v>4</v>
      </c>
    </row>
    <row r="42151">
      <c r="A42151" t="n">
        <v>421500</v>
      </c>
      <c r="B42151" t="n">
        <v>117.083333</v>
      </c>
      <c r="C42151" t="n">
        <v>124.9496</v>
      </c>
      <c r="D42151" t="n">
        <v>15</v>
      </c>
      <c r="E42151" t="n">
        <v>4</v>
      </c>
    </row>
    <row r="42152">
      <c r="A42152" t="n">
        <v>421510</v>
      </c>
      <c r="B42152" t="n">
        <v>117.086111</v>
      </c>
      <c r="C42152" t="n">
        <v>125.0269</v>
      </c>
      <c r="D42152" t="n">
        <v>15</v>
      </c>
      <c r="E42152" t="n">
        <v>4</v>
      </c>
    </row>
    <row r="42153">
      <c r="A42153" t="n">
        <v>421520</v>
      </c>
      <c r="B42153" t="n">
        <v>117.088889</v>
      </c>
      <c r="C42153" t="n">
        <v>124.9826</v>
      </c>
      <c r="D42153" t="n">
        <v>15</v>
      </c>
      <c r="E42153" t="n">
        <v>4</v>
      </c>
    </row>
    <row r="42154">
      <c r="A42154" t="n">
        <v>421530</v>
      </c>
      <c r="B42154" t="n">
        <v>117.091667</v>
      </c>
      <c r="C42154" t="n">
        <v>125.0096</v>
      </c>
      <c r="D42154" t="n">
        <v>15</v>
      </c>
      <c r="E42154" t="n">
        <v>4</v>
      </c>
    </row>
    <row r="42155">
      <c r="A42155" t="n">
        <v>421540</v>
      </c>
      <c r="B42155" t="n">
        <v>117.094444</v>
      </c>
      <c r="C42155" t="n">
        <v>124.9463</v>
      </c>
      <c r="D42155" t="n">
        <v>15</v>
      </c>
      <c r="E42155" t="n">
        <v>4</v>
      </c>
    </row>
    <row r="42156">
      <c r="A42156" t="n">
        <v>421550</v>
      </c>
      <c r="B42156" t="n">
        <v>117.097222</v>
      </c>
      <c r="C42156" t="n">
        <v>124.9993</v>
      </c>
      <c r="D42156" t="n">
        <v>15</v>
      </c>
      <c r="E42156" t="n">
        <v>4</v>
      </c>
    </row>
    <row r="42157">
      <c r="A42157" t="n">
        <v>421560</v>
      </c>
      <c r="B42157" t="n">
        <v>117.1</v>
      </c>
      <c r="C42157" t="n">
        <v>125.0159</v>
      </c>
      <c r="D42157" t="n">
        <v>15</v>
      </c>
      <c r="E42157" t="n">
        <v>4</v>
      </c>
    </row>
    <row r="42158">
      <c r="A42158" t="n">
        <v>421570</v>
      </c>
      <c r="B42158" t="n">
        <v>117.102778</v>
      </c>
      <c r="C42158" t="n">
        <v>124.9515</v>
      </c>
      <c r="D42158" t="n">
        <v>15</v>
      </c>
      <c r="E42158" t="n">
        <v>4</v>
      </c>
    </row>
    <row r="42159">
      <c r="A42159" t="n">
        <v>421580</v>
      </c>
      <c r="B42159" t="n">
        <v>117.105556</v>
      </c>
      <c r="C42159" t="n">
        <v>125.0724</v>
      </c>
      <c r="D42159" t="n">
        <v>15</v>
      </c>
      <c r="E42159" t="n">
        <v>4</v>
      </c>
    </row>
    <row r="42160">
      <c r="A42160" t="n">
        <v>421590</v>
      </c>
      <c r="B42160" t="n">
        <v>117.108333</v>
      </c>
      <c r="C42160" t="n">
        <v>124.9228</v>
      </c>
      <c r="D42160" t="n">
        <v>15</v>
      </c>
      <c r="E42160" t="n">
        <v>4</v>
      </c>
    </row>
    <row r="42161">
      <c r="A42161" t="n">
        <v>421600</v>
      </c>
      <c r="B42161" t="n">
        <v>117.111111</v>
      </c>
      <c r="C42161" t="n">
        <v>125.0269</v>
      </c>
      <c r="D42161" t="n">
        <v>15</v>
      </c>
      <c r="E42161" t="n">
        <v>4</v>
      </c>
    </row>
    <row r="42162">
      <c r="A42162" t="n">
        <v>421610</v>
      </c>
      <c r="B42162" t="n">
        <v>117.113889</v>
      </c>
      <c r="C42162" t="n">
        <v>124.8786</v>
      </c>
      <c r="D42162" t="n">
        <v>15</v>
      </c>
      <c r="E42162" t="n">
        <v>4</v>
      </c>
    </row>
    <row r="42163">
      <c r="A42163" t="n">
        <v>421620</v>
      </c>
      <c r="B42163" t="n">
        <v>117.116667</v>
      </c>
      <c r="C42163" t="n">
        <v>124.9873</v>
      </c>
      <c r="D42163" t="n">
        <v>15</v>
      </c>
      <c r="E42163" t="n">
        <v>4</v>
      </c>
    </row>
    <row r="42164">
      <c r="A42164" t="n">
        <v>421630</v>
      </c>
      <c r="B42164" t="n">
        <v>117.119444</v>
      </c>
      <c r="C42164" t="n">
        <v>125.024</v>
      </c>
      <c r="D42164" t="n">
        <v>15</v>
      </c>
      <c r="E42164" t="n">
        <v>4</v>
      </c>
    </row>
    <row r="42165">
      <c r="A42165" t="n">
        <v>421640</v>
      </c>
      <c r="B42165" t="n">
        <v>117.122222</v>
      </c>
      <c r="C42165" t="n">
        <v>125.0356</v>
      </c>
      <c r="D42165" t="n">
        <v>15</v>
      </c>
      <c r="E42165" t="n">
        <v>4</v>
      </c>
    </row>
    <row r="42166">
      <c r="A42166" t="n">
        <v>421650</v>
      </c>
      <c r="B42166" t="n">
        <v>117.125</v>
      </c>
      <c r="C42166" t="n">
        <v>124.9947</v>
      </c>
      <c r="D42166" t="n">
        <v>15</v>
      </c>
      <c r="E42166" t="n">
        <v>4</v>
      </c>
    </row>
    <row r="42167">
      <c r="A42167" t="n">
        <v>421660</v>
      </c>
      <c r="B42167" t="n">
        <v>117.127778</v>
      </c>
      <c r="C42167" t="n">
        <v>124.9879</v>
      </c>
      <c r="D42167" t="n">
        <v>15</v>
      </c>
      <c r="E42167" t="n">
        <v>4</v>
      </c>
    </row>
    <row r="42168">
      <c r="A42168" t="n">
        <v>421670</v>
      </c>
      <c r="B42168" t="n">
        <v>117.130556</v>
      </c>
      <c r="C42168" t="n">
        <v>125.0284</v>
      </c>
      <c r="D42168" t="n">
        <v>15</v>
      </c>
      <c r="E42168" t="n">
        <v>4</v>
      </c>
    </row>
    <row r="42169">
      <c r="A42169" t="n">
        <v>421680</v>
      </c>
      <c r="B42169" t="n">
        <v>117.133333</v>
      </c>
      <c r="C42169" t="n">
        <v>125.0475</v>
      </c>
      <c r="D42169" t="n">
        <v>15</v>
      </c>
      <c r="E42169" t="n">
        <v>4</v>
      </c>
    </row>
    <row r="42170">
      <c r="A42170" t="n">
        <v>421690</v>
      </c>
      <c r="B42170" t="n">
        <v>117.136111</v>
      </c>
      <c r="C42170" t="n">
        <v>125.069</v>
      </c>
      <c r="D42170" t="n">
        <v>15</v>
      </c>
      <c r="E42170" t="n">
        <v>4</v>
      </c>
    </row>
    <row r="42171">
      <c r="A42171" t="n">
        <v>421700</v>
      </c>
      <c r="B42171" t="n">
        <v>117.138889</v>
      </c>
      <c r="C42171" t="n">
        <v>124.9355</v>
      </c>
      <c r="D42171" t="n">
        <v>15</v>
      </c>
      <c r="E42171" t="n">
        <v>4</v>
      </c>
    </row>
    <row r="42172">
      <c r="A42172" t="n">
        <v>421710</v>
      </c>
      <c r="B42172" t="n">
        <v>117.141667</v>
      </c>
      <c r="C42172" t="n">
        <v>124.99</v>
      </c>
      <c r="D42172" t="n">
        <v>15</v>
      </c>
      <c r="E42172" t="n">
        <v>4</v>
      </c>
    </row>
    <row r="42173">
      <c r="A42173" t="n">
        <v>421720</v>
      </c>
      <c r="B42173" t="n">
        <v>117.144444</v>
      </c>
      <c r="C42173" t="n">
        <v>124.8903</v>
      </c>
      <c r="D42173" t="n">
        <v>15</v>
      </c>
      <c r="E42173" t="n">
        <v>4</v>
      </c>
    </row>
    <row r="42174">
      <c r="A42174" t="n">
        <v>421730</v>
      </c>
      <c r="B42174" t="n">
        <v>117.147222</v>
      </c>
      <c r="C42174" t="n">
        <v>124.9316</v>
      </c>
      <c r="D42174" t="n">
        <v>15</v>
      </c>
      <c r="E42174" t="n">
        <v>4</v>
      </c>
    </row>
    <row r="42175">
      <c r="A42175" t="n">
        <v>421740</v>
      </c>
      <c r="B42175" t="n">
        <v>117.15</v>
      </c>
      <c r="C42175" t="n">
        <v>124.9648</v>
      </c>
      <c r="D42175" t="n">
        <v>15</v>
      </c>
      <c r="E42175" t="n">
        <v>4</v>
      </c>
    </row>
    <row r="42176">
      <c r="A42176" t="n">
        <v>421750</v>
      </c>
      <c r="B42176" t="n">
        <v>117.152778</v>
      </c>
      <c r="C42176" t="n">
        <v>125.0433</v>
      </c>
      <c r="D42176" t="n">
        <v>15</v>
      </c>
      <c r="E42176" t="n">
        <v>4</v>
      </c>
    </row>
    <row r="42177">
      <c r="A42177" t="n">
        <v>421760</v>
      </c>
      <c r="B42177" t="n">
        <v>117.155556</v>
      </c>
      <c r="C42177" t="n">
        <v>124.976</v>
      </c>
      <c r="D42177" t="n">
        <v>15</v>
      </c>
      <c r="E42177" t="n">
        <v>4</v>
      </c>
    </row>
    <row r="42178">
      <c r="A42178" t="n">
        <v>421770</v>
      </c>
      <c r="B42178" t="n">
        <v>117.158333</v>
      </c>
      <c r="C42178" t="n">
        <v>124.9856</v>
      </c>
      <c r="D42178" t="n">
        <v>15</v>
      </c>
      <c r="E42178" t="n">
        <v>4</v>
      </c>
    </row>
    <row r="42179">
      <c r="A42179" t="n">
        <v>421780</v>
      </c>
      <c r="B42179" t="n">
        <v>117.161111</v>
      </c>
      <c r="C42179" t="n">
        <v>125.015</v>
      </c>
      <c r="D42179" t="n">
        <v>15</v>
      </c>
      <c r="E42179" t="n">
        <v>4</v>
      </c>
    </row>
    <row r="42180">
      <c r="A42180" t="n">
        <v>421790</v>
      </c>
      <c r="B42180" t="n">
        <v>117.163889</v>
      </c>
      <c r="C42180" t="n">
        <v>124.9665</v>
      </c>
      <c r="D42180" t="n">
        <v>15</v>
      </c>
      <c r="E42180" t="n">
        <v>4</v>
      </c>
    </row>
    <row r="42181">
      <c r="A42181" t="n">
        <v>421800</v>
      </c>
      <c r="B42181" t="n">
        <v>117.166667</v>
      </c>
      <c r="C42181" t="n">
        <v>124.9003</v>
      </c>
      <c r="D42181" t="n">
        <v>15</v>
      </c>
      <c r="E42181" t="n">
        <v>4</v>
      </c>
    </row>
    <row r="42182">
      <c r="A42182" t="n">
        <v>421810</v>
      </c>
      <c r="B42182" t="n">
        <v>117.169444</v>
      </c>
      <c r="C42182" t="n">
        <v>124.9627</v>
      </c>
      <c r="D42182" t="n">
        <v>15</v>
      </c>
      <c r="E42182" t="n">
        <v>4</v>
      </c>
    </row>
    <row r="42183">
      <c r="A42183" t="n">
        <v>421820</v>
      </c>
      <c r="B42183" t="n">
        <v>117.172222</v>
      </c>
      <c r="C42183" t="n">
        <v>124.994</v>
      </c>
      <c r="D42183" t="n">
        <v>15</v>
      </c>
      <c r="E42183" t="n">
        <v>4</v>
      </c>
    </row>
    <row r="42184">
      <c r="A42184" t="n">
        <v>421830</v>
      </c>
      <c r="B42184" t="n">
        <v>117.175</v>
      </c>
      <c r="C42184" t="n">
        <v>125.0234</v>
      </c>
      <c r="D42184" t="n">
        <v>15</v>
      </c>
      <c r="E42184" t="n">
        <v>4</v>
      </c>
    </row>
    <row r="42185">
      <c r="A42185" t="n">
        <v>421840</v>
      </c>
      <c r="B42185" t="n">
        <v>117.177778</v>
      </c>
      <c r="C42185" t="n">
        <v>124.9897</v>
      </c>
      <c r="D42185" t="n">
        <v>15</v>
      </c>
      <c r="E42185" t="n">
        <v>4</v>
      </c>
    </row>
    <row r="42186">
      <c r="A42186" t="n">
        <v>421850</v>
      </c>
      <c r="B42186" t="n">
        <v>117.180556</v>
      </c>
      <c r="C42186" t="n">
        <v>125.0226</v>
      </c>
      <c r="D42186" t="n">
        <v>15</v>
      </c>
      <c r="E42186" t="n">
        <v>4</v>
      </c>
    </row>
    <row r="42187">
      <c r="A42187" t="n">
        <v>421860</v>
      </c>
      <c r="B42187" t="n">
        <v>117.183333</v>
      </c>
      <c r="C42187" t="n">
        <v>125.0462</v>
      </c>
      <c r="D42187" t="n">
        <v>15</v>
      </c>
      <c r="E42187" t="n">
        <v>4</v>
      </c>
    </row>
    <row r="42188">
      <c r="A42188" t="n">
        <v>421870</v>
      </c>
      <c r="B42188" t="n">
        <v>117.186111</v>
      </c>
      <c r="C42188" t="n">
        <v>125.056</v>
      </c>
      <c r="D42188" t="n">
        <v>15</v>
      </c>
      <c r="E42188" t="n">
        <v>4</v>
      </c>
    </row>
    <row r="42189">
      <c r="A42189" t="n">
        <v>421880</v>
      </c>
      <c r="B42189" t="n">
        <v>117.188889</v>
      </c>
      <c r="C42189" t="n">
        <v>125.0086</v>
      </c>
      <c r="D42189" t="n">
        <v>15</v>
      </c>
      <c r="E42189" t="n">
        <v>4</v>
      </c>
    </row>
    <row r="42190">
      <c r="A42190" t="n">
        <v>421890</v>
      </c>
      <c r="B42190" t="n">
        <v>117.191667</v>
      </c>
      <c r="C42190" t="n">
        <v>124.9431</v>
      </c>
      <c r="D42190" t="n">
        <v>15</v>
      </c>
      <c r="E42190" t="n">
        <v>4</v>
      </c>
    </row>
    <row r="42191">
      <c r="A42191" t="n">
        <v>421900</v>
      </c>
      <c r="B42191" t="n">
        <v>117.194444</v>
      </c>
      <c r="C42191" t="n">
        <v>124.9377</v>
      </c>
      <c r="D42191" t="n">
        <v>15</v>
      </c>
      <c r="E42191" t="n">
        <v>4</v>
      </c>
    </row>
    <row r="42192">
      <c r="A42192" t="n">
        <v>421910</v>
      </c>
      <c r="B42192" t="n">
        <v>117.197222</v>
      </c>
      <c r="C42192" t="n">
        <v>124.9424</v>
      </c>
      <c r="D42192" t="n">
        <v>15</v>
      </c>
      <c r="E42192" t="n">
        <v>4</v>
      </c>
    </row>
    <row r="42193">
      <c r="A42193" t="n">
        <v>421920</v>
      </c>
      <c r="B42193" t="n">
        <v>117.2</v>
      </c>
      <c r="C42193" t="n">
        <v>124.9463</v>
      </c>
      <c r="D42193" t="n">
        <v>15</v>
      </c>
      <c r="E42193" t="n">
        <v>4</v>
      </c>
    </row>
    <row r="42194">
      <c r="A42194" t="n">
        <v>421930</v>
      </c>
      <c r="B42194" t="n">
        <v>117.202778</v>
      </c>
      <c r="C42194" t="n">
        <v>125.005</v>
      </c>
      <c r="D42194" t="n">
        <v>15</v>
      </c>
      <c r="E42194" t="n">
        <v>4</v>
      </c>
    </row>
    <row r="42195">
      <c r="A42195" t="n">
        <v>421940</v>
      </c>
      <c r="B42195" t="n">
        <v>117.205556</v>
      </c>
      <c r="C42195" t="n">
        <v>125.0944</v>
      </c>
      <c r="D42195" t="n">
        <v>15</v>
      </c>
      <c r="E42195" t="n">
        <v>4</v>
      </c>
    </row>
    <row r="42196">
      <c r="A42196" t="n">
        <v>421950</v>
      </c>
      <c r="B42196" t="n">
        <v>117.208333</v>
      </c>
      <c r="C42196" t="n">
        <v>125.0106</v>
      </c>
      <c r="D42196" t="n">
        <v>15</v>
      </c>
      <c r="E42196" t="n">
        <v>4</v>
      </c>
    </row>
    <row r="42197">
      <c r="A42197" t="n">
        <v>421960</v>
      </c>
      <c r="B42197" t="n">
        <v>117.211111</v>
      </c>
      <c r="C42197" t="n">
        <v>124.9958</v>
      </c>
      <c r="D42197" t="n">
        <v>15</v>
      </c>
      <c r="E42197" t="n">
        <v>4</v>
      </c>
    </row>
    <row r="42198">
      <c r="A42198" t="n">
        <v>421970</v>
      </c>
      <c r="B42198" t="n">
        <v>117.213889</v>
      </c>
      <c r="C42198" t="n">
        <v>125.0481</v>
      </c>
      <c r="D42198" t="n">
        <v>15</v>
      </c>
      <c r="E42198" t="n">
        <v>4</v>
      </c>
    </row>
    <row r="42199">
      <c r="A42199" t="n">
        <v>421980</v>
      </c>
      <c r="B42199" t="n">
        <v>117.216667</v>
      </c>
      <c r="C42199" t="n">
        <v>124.9586</v>
      </c>
      <c r="D42199" t="n">
        <v>15</v>
      </c>
      <c r="E42199" t="n">
        <v>4</v>
      </c>
    </row>
    <row r="42200">
      <c r="A42200" t="n">
        <v>421990</v>
      </c>
      <c r="B42200" t="n">
        <v>117.219444</v>
      </c>
      <c r="C42200" t="n">
        <v>125.0521</v>
      </c>
      <c r="D42200" t="n">
        <v>15</v>
      </c>
      <c r="E42200" t="n">
        <v>4</v>
      </c>
    </row>
    <row r="42201">
      <c r="A42201" t="n">
        <v>422000</v>
      </c>
      <c r="B42201" t="n">
        <v>117.222222</v>
      </c>
      <c r="C42201" t="n">
        <v>125.0484</v>
      </c>
      <c r="D42201" t="n">
        <v>15</v>
      </c>
      <c r="E42201" t="n">
        <v>4</v>
      </c>
    </row>
    <row r="42202">
      <c r="A42202" t="n">
        <v>422010</v>
      </c>
      <c r="B42202" t="n">
        <v>117.225</v>
      </c>
      <c r="C42202" t="n">
        <v>125.0029</v>
      </c>
      <c r="D42202" t="n">
        <v>15</v>
      </c>
      <c r="E42202" t="n">
        <v>4</v>
      </c>
    </row>
    <row r="42203">
      <c r="A42203" t="n">
        <v>422020</v>
      </c>
      <c r="B42203" t="n">
        <v>117.227778</v>
      </c>
      <c r="C42203" t="n">
        <v>125.1047</v>
      </c>
      <c r="D42203" t="n">
        <v>15</v>
      </c>
      <c r="E42203" t="n">
        <v>4</v>
      </c>
    </row>
    <row r="42204">
      <c r="A42204" t="n">
        <v>422030</v>
      </c>
      <c r="B42204" t="n">
        <v>117.230556</v>
      </c>
      <c r="C42204" t="n">
        <v>125.0558</v>
      </c>
      <c r="D42204" t="n">
        <v>15</v>
      </c>
      <c r="E42204" t="n">
        <v>4</v>
      </c>
    </row>
    <row r="42205">
      <c r="A42205" t="n">
        <v>422040</v>
      </c>
      <c r="B42205" t="n">
        <v>117.233333</v>
      </c>
      <c r="C42205" t="n">
        <v>125.0023</v>
      </c>
      <c r="D42205" t="n">
        <v>15</v>
      </c>
      <c r="E42205" t="n">
        <v>4</v>
      </c>
    </row>
    <row r="42206">
      <c r="A42206" t="n">
        <v>422050</v>
      </c>
      <c r="B42206" t="n">
        <v>117.236111</v>
      </c>
      <c r="C42206" t="n">
        <v>124.9928</v>
      </c>
      <c r="D42206" t="n">
        <v>15</v>
      </c>
      <c r="E42206" t="n">
        <v>4</v>
      </c>
    </row>
    <row r="42207">
      <c r="A42207" t="n">
        <v>422060</v>
      </c>
      <c r="B42207" t="n">
        <v>117.238889</v>
      </c>
      <c r="C42207" t="n">
        <v>124.9784</v>
      </c>
      <c r="D42207" t="n">
        <v>15</v>
      </c>
      <c r="E42207" t="n">
        <v>4</v>
      </c>
    </row>
    <row r="42208">
      <c r="A42208" t="n">
        <v>422070</v>
      </c>
      <c r="B42208" t="n">
        <v>117.241667</v>
      </c>
      <c r="C42208" t="n">
        <v>124.9935</v>
      </c>
      <c r="D42208" t="n">
        <v>15</v>
      </c>
      <c r="E42208" t="n">
        <v>4</v>
      </c>
    </row>
    <row r="42209">
      <c r="A42209" t="n">
        <v>422080</v>
      </c>
      <c r="B42209" t="n">
        <v>117.244444</v>
      </c>
      <c r="C42209" t="n">
        <v>124.9949</v>
      </c>
      <c r="D42209" t="n">
        <v>15</v>
      </c>
      <c r="E42209" t="n">
        <v>4</v>
      </c>
    </row>
    <row r="42210">
      <c r="A42210" t="n">
        <v>422090</v>
      </c>
      <c r="B42210" t="n">
        <v>117.247222</v>
      </c>
      <c r="C42210" t="n">
        <v>124.984</v>
      </c>
      <c r="D42210" t="n">
        <v>15</v>
      </c>
      <c r="E42210" t="n">
        <v>4</v>
      </c>
    </row>
    <row r="42211">
      <c r="A42211" t="n">
        <v>422100</v>
      </c>
      <c r="B42211" t="n">
        <v>117.25</v>
      </c>
      <c r="C42211" t="n">
        <v>124.9893</v>
      </c>
      <c r="D42211" t="n">
        <v>15</v>
      </c>
      <c r="E42211" t="n">
        <v>4</v>
      </c>
    </row>
    <row r="42212">
      <c r="A42212" t="n">
        <v>422110</v>
      </c>
      <c r="B42212" t="n">
        <v>117.252778</v>
      </c>
      <c r="C42212" t="n">
        <v>124.9404</v>
      </c>
      <c r="D42212" t="n">
        <v>15</v>
      </c>
      <c r="E42212" t="n">
        <v>4</v>
      </c>
    </row>
    <row r="42213">
      <c r="A42213" t="n">
        <v>422120</v>
      </c>
      <c r="B42213" t="n">
        <v>117.255556</v>
      </c>
      <c r="C42213" t="n">
        <v>124.9716</v>
      </c>
      <c r="D42213" t="n">
        <v>15</v>
      </c>
      <c r="E42213" t="n">
        <v>4</v>
      </c>
    </row>
    <row r="42214">
      <c r="A42214" t="n">
        <v>422130</v>
      </c>
      <c r="B42214" t="n">
        <v>117.258333</v>
      </c>
      <c r="C42214" t="n">
        <v>124.9201</v>
      </c>
      <c r="D42214" t="n">
        <v>15</v>
      </c>
      <c r="E42214" t="n">
        <v>4</v>
      </c>
    </row>
    <row r="42215">
      <c r="A42215" t="n">
        <v>422140</v>
      </c>
      <c r="B42215" t="n">
        <v>117.261111</v>
      </c>
      <c r="C42215" t="n">
        <v>125.0207</v>
      </c>
      <c r="D42215" t="n">
        <v>15</v>
      </c>
      <c r="E42215" t="n">
        <v>4</v>
      </c>
    </row>
    <row r="42216">
      <c r="A42216" t="n">
        <v>422150</v>
      </c>
      <c r="B42216" t="n">
        <v>117.263889</v>
      </c>
      <c r="C42216" t="n">
        <v>125.004</v>
      </c>
      <c r="D42216" t="n">
        <v>15</v>
      </c>
      <c r="E42216" t="n">
        <v>4</v>
      </c>
    </row>
    <row r="42217">
      <c r="A42217" t="n">
        <v>422160</v>
      </c>
      <c r="B42217" t="n">
        <v>117.266667</v>
      </c>
      <c r="C42217" t="n">
        <v>124.9939</v>
      </c>
      <c r="D42217" t="n">
        <v>15</v>
      </c>
      <c r="E42217" t="n">
        <v>4</v>
      </c>
    </row>
    <row r="42218">
      <c r="A42218" t="n">
        <v>422170</v>
      </c>
      <c r="B42218" t="n">
        <v>117.269444</v>
      </c>
      <c r="C42218" t="n">
        <v>125.0443</v>
      </c>
      <c r="D42218" t="n">
        <v>15</v>
      </c>
      <c r="E42218" t="n">
        <v>4</v>
      </c>
    </row>
    <row r="42219">
      <c r="A42219" t="n">
        <v>422180</v>
      </c>
      <c r="B42219" t="n">
        <v>117.272222</v>
      </c>
      <c r="C42219" t="n">
        <v>124.9568</v>
      </c>
      <c r="D42219" t="n">
        <v>15</v>
      </c>
      <c r="E42219" t="n">
        <v>4</v>
      </c>
    </row>
    <row r="42220">
      <c r="A42220" t="n">
        <v>422190</v>
      </c>
      <c r="B42220" t="n">
        <v>117.275</v>
      </c>
      <c r="C42220" t="n">
        <v>124.9645</v>
      </c>
      <c r="D42220" t="n">
        <v>15</v>
      </c>
      <c r="E42220" t="n">
        <v>4</v>
      </c>
    </row>
    <row r="42221">
      <c r="A42221" t="n">
        <v>422200</v>
      </c>
      <c r="B42221" t="n">
        <v>117.277778</v>
      </c>
      <c r="C42221" t="n">
        <v>124.9259</v>
      </c>
      <c r="D42221" t="n">
        <v>15</v>
      </c>
      <c r="E42221" t="n">
        <v>4</v>
      </c>
    </row>
    <row r="42222">
      <c r="A42222" t="n">
        <v>422210</v>
      </c>
      <c r="B42222" t="n">
        <v>117.280556</v>
      </c>
      <c r="C42222" t="n">
        <v>125.0512</v>
      </c>
      <c r="D42222" t="n">
        <v>15</v>
      </c>
      <c r="E42222" t="n">
        <v>4</v>
      </c>
    </row>
    <row r="42223">
      <c r="A42223" t="n">
        <v>422220</v>
      </c>
      <c r="B42223" t="n">
        <v>117.283333</v>
      </c>
      <c r="C42223" t="n">
        <v>125.0303</v>
      </c>
      <c r="D42223" t="n">
        <v>15</v>
      </c>
      <c r="E42223" t="n">
        <v>4</v>
      </c>
    </row>
    <row r="42224">
      <c r="A42224" t="n">
        <v>422230</v>
      </c>
      <c r="B42224" t="n">
        <v>117.286111</v>
      </c>
      <c r="C42224" t="n">
        <v>125.0665</v>
      </c>
      <c r="D42224" t="n">
        <v>15</v>
      </c>
      <c r="E42224" t="n">
        <v>4</v>
      </c>
    </row>
    <row r="42225">
      <c r="A42225" t="n">
        <v>422240</v>
      </c>
      <c r="B42225" t="n">
        <v>117.288889</v>
      </c>
      <c r="C42225" t="n">
        <v>125.0791</v>
      </c>
      <c r="D42225" t="n">
        <v>15</v>
      </c>
      <c r="E42225" t="n">
        <v>4</v>
      </c>
    </row>
    <row r="42226">
      <c r="A42226" t="n">
        <v>422250</v>
      </c>
      <c r="B42226" t="n">
        <v>117.291667</v>
      </c>
      <c r="C42226" t="n">
        <v>124.9788</v>
      </c>
      <c r="D42226" t="n">
        <v>15</v>
      </c>
      <c r="E42226" t="n">
        <v>4</v>
      </c>
    </row>
    <row r="42227">
      <c r="A42227" t="n">
        <v>422260</v>
      </c>
      <c r="B42227" t="n">
        <v>117.294444</v>
      </c>
      <c r="C42227" t="n">
        <v>124.9644</v>
      </c>
      <c r="D42227" t="n">
        <v>15</v>
      </c>
      <c r="E42227" t="n">
        <v>4</v>
      </c>
    </row>
    <row r="42228">
      <c r="A42228" t="n">
        <v>422270</v>
      </c>
      <c r="B42228" t="n">
        <v>117.297222</v>
      </c>
      <c r="C42228" t="n">
        <v>124.9102</v>
      </c>
      <c r="D42228" t="n">
        <v>15</v>
      </c>
      <c r="E42228" t="n">
        <v>4</v>
      </c>
    </row>
    <row r="42229">
      <c r="A42229" t="n">
        <v>422280</v>
      </c>
      <c r="B42229" t="n">
        <v>117.3</v>
      </c>
      <c r="C42229" t="n">
        <v>124.9451</v>
      </c>
      <c r="D42229" t="n">
        <v>15</v>
      </c>
      <c r="E42229" t="n">
        <v>4</v>
      </c>
    </row>
    <row r="42230">
      <c r="A42230" t="n">
        <v>422290</v>
      </c>
      <c r="B42230" t="n">
        <v>117.302778</v>
      </c>
      <c r="C42230" t="n">
        <v>124.9838</v>
      </c>
      <c r="D42230" t="n">
        <v>15</v>
      </c>
      <c r="E42230" t="n">
        <v>4</v>
      </c>
    </row>
    <row r="42231">
      <c r="A42231" t="n">
        <v>422300</v>
      </c>
      <c r="B42231" t="n">
        <v>117.305556</v>
      </c>
      <c r="C42231" t="n">
        <v>124.897</v>
      </c>
      <c r="D42231" t="n">
        <v>15</v>
      </c>
      <c r="E42231" t="n">
        <v>4</v>
      </c>
    </row>
    <row r="42232">
      <c r="A42232" t="n">
        <v>422310</v>
      </c>
      <c r="B42232" t="n">
        <v>117.308333</v>
      </c>
      <c r="C42232" t="n">
        <v>124.9461</v>
      </c>
      <c r="D42232" t="n">
        <v>15</v>
      </c>
      <c r="E42232" t="n">
        <v>4</v>
      </c>
    </row>
    <row r="42233">
      <c r="A42233" t="n">
        <v>422320</v>
      </c>
      <c r="B42233" t="n">
        <v>117.311111</v>
      </c>
      <c r="C42233" t="n">
        <v>124.9959</v>
      </c>
      <c r="D42233" t="n">
        <v>15</v>
      </c>
      <c r="E42233" t="n">
        <v>4</v>
      </c>
    </row>
    <row r="42234">
      <c r="A42234" t="n">
        <v>422330</v>
      </c>
      <c r="B42234" t="n">
        <v>117.313889</v>
      </c>
      <c r="C42234" t="n">
        <v>125.0447</v>
      </c>
      <c r="D42234" t="n">
        <v>15</v>
      </c>
      <c r="E42234" t="n">
        <v>4</v>
      </c>
    </row>
    <row r="42235">
      <c r="A42235" t="n">
        <v>422340</v>
      </c>
      <c r="B42235" t="n">
        <v>117.316667</v>
      </c>
      <c r="C42235" t="n">
        <v>124.9641</v>
      </c>
      <c r="D42235" t="n">
        <v>15</v>
      </c>
      <c r="E42235" t="n">
        <v>4</v>
      </c>
    </row>
    <row r="42236">
      <c r="A42236" t="n">
        <v>422350</v>
      </c>
      <c r="B42236" t="n">
        <v>117.319444</v>
      </c>
      <c r="C42236" t="n">
        <v>125.0064</v>
      </c>
      <c r="D42236" t="n">
        <v>15</v>
      </c>
      <c r="E42236" t="n">
        <v>4</v>
      </c>
    </row>
    <row r="42237">
      <c r="A42237" t="n">
        <v>422360</v>
      </c>
      <c r="B42237" t="n">
        <v>117.322222</v>
      </c>
      <c r="C42237" t="n">
        <v>125.0932</v>
      </c>
      <c r="D42237" t="n">
        <v>15</v>
      </c>
      <c r="E42237" t="n">
        <v>4</v>
      </c>
    </row>
    <row r="42238">
      <c r="A42238" t="n">
        <v>422370</v>
      </c>
      <c r="B42238" t="n">
        <v>117.325</v>
      </c>
      <c r="C42238" t="n">
        <v>124.9097</v>
      </c>
      <c r="D42238" t="n">
        <v>15</v>
      </c>
      <c r="E42238" t="n">
        <v>4</v>
      </c>
    </row>
    <row r="42239">
      <c r="A42239" t="n">
        <v>422380</v>
      </c>
      <c r="B42239" t="n">
        <v>117.327778</v>
      </c>
      <c r="C42239" t="n">
        <v>125.0543</v>
      </c>
      <c r="D42239" t="n">
        <v>15</v>
      </c>
      <c r="E42239" t="n">
        <v>4</v>
      </c>
    </row>
    <row r="42240">
      <c r="A42240" t="n">
        <v>422390</v>
      </c>
      <c r="B42240" t="n">
        <v>117.330556</v>
      </c>
      <c r="C42240" t="n">
        <v>125.019</v>
      </c>
      <c r="D42240" t="n">
        <v>15</v>
      </c>
      <c r="E42240" t="n">
        <v>4</v>
      </c>
    </row>
    <row r="42241">
      <c r="A42241" t="n">
        <v>422400</v>
      </c>
      <c r="B42241" t="n">
        <v>117.333333</v>
      </c>
      <c r="C42241" t="n">
        <v>125.0633</v>
      </c>
      <c r="D42241" t="n">
        <v>15</v>
      </c>
      <c r="E42241" t="n">
        <v>4</v>
      </c>
    </row>
    <row r="42242">
      <c r="A42242" t="n">
        <v>422410</v>
      </c>
      <c r="B42242" t="n">
        <v>117.336111</v>
      </c>
      <c r="C42242" t="n">
        <v>125.0483</v>
      </c>
      <c r="D42242" t="n">
        <v>15</v>
      </c>
      <c r="E42242" t="n">
        <v>4</v>
      </c>
    </row>
    <row r="42243">
      <c r="A42243" t="n">
        <v>422420</v>
      </c>
      <c r="B42243" t="n">
        <v>117.338889</v>
      </c>
      <c r="C42243" t="n">
        <v>124.9668</v>
      </c>
      <c r="D42243" t="n">
        <v>15</v>
      </c>
      <c r="E42243" t="n">
        <v>4</v>
      </c>
    </row>
    <row r="42244">
      <c r="A42244" t="n">
        <v>422430</v>
      </c>
      <c r="B42244" t="n">
        <v>117.341667</v>
      </c>
      <c r="C42244" t="n">
        <v>125.0001</v>
      </c>
      <c r="D42244" t="n">
        <v>15</v>
      </c>
      <c r="E42244" t="n">
        <v>4</v>
      </c>
    </row>
    <row r="42245">
      <c r="A42245" t="n">
        <v>422440</v>
      </c>
      <c r="B42245" t="n">
        <v>117.344444</v>
      </c>
      <c r="C42245" t="n">
        <v>124.927</v>
      </c>
      <c r="D42245" t="n">
        <v>15</v>
      </c>
      <c r="E42245" t="n">
        <v>4</v>
      </c>
    </row>
    <row r="42246">
      <c r="A42246" t="n">
        <v>422450</v>
      </c>
      <c r="B42246" t="n">
        <v>117.347222</v>
      </c>
      <c r="C42246" t="n">
        <v>124.9739</v>
      </c>
      <c r="D42246" t="n">
        <v>15</v>
      </c>
      <c r="E42246" t="n">
        <v>4</v>
      </c>
    </row>
    <row r="42247">
      <c r="A42247" t="n">
        <v>422460</v>
      </c>
      <c r="B42247" t="n">
        <v>117.35</v>
      </c>
      <c r="C42247" t="n">
        <v>125.0015</v>
      </c>
      <c r="D42247" t="n">
        <v>15</v>
      </c>
      <c r="E42247" t="n">
        <v>4</v>
      </c>
    </row>
    <row r="42248">
      <c r="A42248" t="n">
        <v>422470</v>
      </c>
      <c r="B42248" t="n">
        <v>117.352778</v>
      </c>
      <c r="C42248" t="n">
        <v>125.0152</v>
      </c>
      <c r="D42248" t="n">
        <v>15</v>
      </c>
      <c r="E42248" t="n">
        <v>4</v>
      </c>
    </row>
    <row r="42249">
      <c r="A42249" t="n">
        <v>422480</v>
      </c>
      <c r="B42249" t="n">
        <v>117.355556</v>
      </c>
      <c r="C42249" t="n">
        <v>125.0395</v>
      </c>
      <c r="D42249" t="n">
        <v>15</v>
      </c>
      <c r="E42249" t="n">
        <v>4</v>
      </c>
    </row>
    <row r="42250">
      <c r="A42250" t="n">
        <v>422490</v>
      </c>
      <c r="B42250" t="n">
        <v>117.358333</v>
      </c>
      <c r="C42250" t="n">
        <v>125.0791</v>
      </c>
      <c r="D42250" t="n">
        <v>15</v>
      </c>
      <c r="E42250" t="n">
        <v>4</v>
      </c>
    </row>
    <row r="42251">
      <c r="A42251" t="n">
        <v>422500</v>
      </c>
      <c r="B42251" t="n">
        <v>117.361111</v>
      </c>
      <c r="C42251" t="n">
        <v>124.9782</v>
      </c>
      <c r="D42251" t="n">
        <v>15</v>
      </c>
      <c r="E42251" t="n">
        <v>4</v>
      </c>
    </row>
    <row r="42252">
      <c r="A42252" t="n">
        <v>422510</v>
      </c>
      <c r="B42252" t="n">
        <v>117.363889</v>
      </c>
      <c r="C42252" t="n">
        <v>125.0572</v>
      </c>
      <c r="D42252" t="n">
        <v>15</v>
      </c>
      <c r="E42252" t="n">
        <v>4</v>
      </c>
    </row>
    <row r="42253">
      <c r="A42253" t="n">
        <v>422520</v>
      </c>
      <c r="B42253" t="n">
        <v>117.366667</v>
      </c>
      <c r="C42253" t="n">
        <v>125.0134</v>
      </c>
      <c r="D42253" t="n">
        <v>15</v>
      </c>
      <c r="E42253" t="n">
        <v>4</v>
      </c>
    </row>
    <row r="42254">
      <c r="A42254" t="n">
        <v>422530</v>
      </c>
      <c r="B42254" t="n">
        <v>117.369444</v>
      </c>
      <c r="C42254" t="n">
        <v>124.9346</v>
      </c>
      <c r="D42254" t="n">
        <v>15</v>
      </c>
      <c r="E42254" t="n">
        <v>4</v>
      </c>
    </row>
    <row r="42255">
      <c r="A42255" t="n">
        <v>422540</v>
      </c>
      <c r="B42255" t="n">
        <v>117.372222</v>
      </c>
      <c r="C42255" t="n">
        <v>124.9925</v>
      </c>
      <c r="D42255" t="n">
        <v>15</v>
      </c>
      <c r="E42255" t="n">
        <v>4</v>
      </c>
    </row>
    <row r="42256">
      <c r="A42256" t="n">
        <v>422550</v>
      </c>
      <c r="B42256" t="n">
        <v>117.375</v>
      </c>
      <c r="C42256" t="n">
        <v>125.0058</v>
      </c>
      <c r="D42256" t="n">
        <v>15</v>
      </c>
      <c r="E42256" t="n">
        <v>4</v>
      </c>
    </row>
    <row r="42257">
      <c r="A42257" t="n">
        <v>422560</v>
      </c>
      <c r="B42257" t="n">
        <v>117.377778</v>
      </c>
      <c r="C42257" t="n">
        <v>124.9582</v>
      </c>
      <c r="D42257" t="n">
        <v>15</v>
      </c>
      <c r="E42257" t="n">
        <v>4</v>
      </c>
    </row>
    <row r="42258">
      <c r="A42258" t="n">
        <v>422570</v>
      </c>
      <c r="B42258" t="n">
        <v>117.380556</v>
      </c>
      <c r="C42258" t="n">
        <v>124.948</v>
      </c>
      <c r="D42258" t="n">
        <v>15</v>
      </c>
      <c r="E42258" t="n">
        <v>4</v>
      </c>
    </row>
    <row r="42259">
      <c r="A42259" t="n">
        <v>422580</v>
      </c>
      <c r="B42259" t="n">
        <v>117.383333</v>
      </c>
      <c r="C42259" t="n">
        <v>124.9463</v>
      </c>
      <c r="D42259" t="n">
        <v>15</v>
      </c>
      <c r="E42259" t="n">
        <v>4</v>
      </c>
    </row>
    <row r="42260">
      <c r="A42260" t="n">
        <v>422590</v>
      </c>
      <c r="B42260" t="n">
        <v>117.386111</v>
      </c>
      <c r="C42260" t="n">
        <v>124.9728</v>
      </c>
      <c r="D42260" t="n">
        <v>15</v>
      </c>
      <c r="E42260" t="n">
        <v>4</v>
      </c>
    </row>
    <row r="42261">
      <c r="A42261" t="n">
        <v>422600</v>
      </c>
      <c r="B42261" t="n">
        <v>117.388889</v>
      </c>
      <c r="C42261" t="n">
        <v>124.9568</v>
      </c>
      <c r="D42261" t="n">
        <v>15</v>
      </c>
      <c r="E42261" t="n">
        <v>4</v>
      </c>
    </row>
    <row r="42262">
      <c r="A42262" t="n">
        <v>422610</v>
      </c>
      <c r="B42262" t="n">
        <v>117.391667</v>
      </c>
      <c r="C42262" t="n">
        <v>125.0615</v>
      </c>
      <c r="D42262" t="n">
        <v>15</v>
      </c>
      <c r="E42262" t="n">
        <v>4</v>
      </c>
    </row>
    <row r="42263">
      <c r="A42263" t="n">
        <v>422620</v>
      </c>
      <c r="B42263" t="n">
        <v>117.394444</v>
      </c>
      <c r="C42263" t="n">
        <v>124.8774</v>
      </c>
      <c r="D42263" t="n">
        <v>15</v>
      </c>
      <c r="E42263" t="n">
        <v>4</v>
      </c>
    </row>
    <row r="42264">
      <c r="A42264" t="n">
        <v>422630</v>
      </c>
      <c r="B42264" t="n">
        <v>117.397222</v>
      </c>
      <c r="C42264" t="n">
        <v>125.0056</v>
      </c>
      <c r="D42264" t="n">
        <v>15</v>
      </c>
      <c r="E42264" t="n">
        <v>4</v>
      </c>
    </row>
    <row r="42265">
      <c r="A42265" t="n">
        <v>422640</v>
      </c>
      <c r="B42265" t="n">
        <v>117.4</v>
      </c>
      <c r="C42265" t="n">
        <v>125.0264</v>
      </c>
      <c r="D42265" t="n">
        <v>15</v>
      </c>
      <c r="E42265" t="n">
        <v>4</v>
      </c>
    </row>
    <row r="42266">
      <c r="A42266" t="n">
        <v>422650</v>
      </c>
      <c r="B42266" t="n">
        <v>117.402778</v>
      </c>
      <c r="C42266" t="n">
        <v>124.9519</v>
      </c>
      <c r="D42266" t="n">
        <v>15</v>
      </c>
      <c r="E42266" t="n">
        <v>4</v>
      </c>
    </row>
    <row r="42267">
      <c r="A42267" t="n">
        <v>422660</v>
      </c>
      <c r="B42267" t="n">
        <v>117.405556</v>
      </c>
      <c r="C42267" t="n">
        <v>124.9884</v>
      </c>
      <c r="D42267" t="n">
        <v>15</v>
      </c>
      <c r="E42267" t="n">
        <v>4</v>
      </c>
    </row>
    <row r="42268">
      <c r="A42268" t="n">
        <v>422670</v>
      </c>
      <c r="B42268" t="n">
        <v>117.408333</v>
      </c>
      <c r="C42268" t="n">
        <v>124.9829</v>
      </c>
      <c r="D42268" t="n">
        <v>15</v>
      </c>
      <c r="E42268" t="n">
        <v>4</v>
      </c>
    </row>
    <row r="42269">
      <c r="A42269" t="n">
        <v>422680</v>
      </c>
      <c r="B42269" t="n">
        <v>117.411111</v>
      </c>
      <c r="C42269" t="n">
        <v>124.9961</v>
      </c>
      <c r="D42269" t="n">
        <v>15</v>
      </c>
      <c r="E42269" t="n">
        <v>4</v>
      </c>
    </row>
    <row r="42270">
      <c r="A42270" t="n">
        <v>422690</v>
      </c>
      <c r="B42270" t="n">
        <v>117.413889</v>
      </c>
      <c r="C42270" t="n">
        <v>125.0331</v>
      </c>
      <c r="D42270" t="n">
        <v>15</v>
      </c>
      <c r="E42270" t="n">
        <v>4</v>
      </c>
    </row>
    <row r="42271">
      <c r="A42271" t="n">
        <v>422700</v>
      </c>
      <c r="B42271" t="n">
        <v>117.416667</v>
      </c>
      <c r="C42271" t="n">
        <v>125.0287</v>
      </c>
      <c r="D42271" t="n">
        <v>15</v>
      </c>
      <c r="E42271" t="n">
        <v>4</v>
      </c>
    </row>
    <row r="42272">
      <c r="A42272" t="n">
        <v>422710</v>
      </c>
      <c r="B42272" t="n">
        <v>117.419444</v>
      </c>
      <c r="C42272" t="n">
        <v>124.97</v>
      </c>
      <c r="D42272" t="n">
        <v>15</v>
      </c>
      <c r="E42272" t="n">
        <v>4</v>
      </c>
    </row>
    <row r="42273">
      <c r="A42273" t="n">
        <v>422720</v>
      </c>
      <c r="B42273" t="n">
        <v>117.422222</v>
      </c>
      <c r="C42273" t="n">
        <v>124.9248</v>
      </c>
      <c r="D42273" t="n">
        <v>15</v>
      </c>
      <c r="E42273" t="n">
        <v>4</v>
      </c>
    </row>
    <row r="42274">
      <c r="A42274" t="n">
        <v>422730</v>
      </c>
      <c r="B42274" t="n">
        <v>117.425</v>
      </c>
      <c r="C42274" t="n">
        <v>125.0083</v>
      </c>
      <c r="D42274" t="n">
        <v>15</v>
      </c>
      <c r="E42274" t="n">
        <v>4</v>
      </c>
    </row>
    <row r="42275">
      <c r="A42275" t="n">
        <v>422740</v>
      </c>
      <c r="B42275" t="n">
        <v>117.427778</v>
      </c>
      <c r="C42275" t="n">
        <v>124.9672</v>
      </c>
      <c r="D42275" t="n">
        <v>15</v>
      </c>
      <c r="E42275" t="n">
        <v>4</v>
      </c>
    </row>
    <row r="42276">
      <c r="A42276" t="n">
        <v>422750</v>
      </c>
      <c r="B42276" t="n">
        <v>117.430556</v>
      </c>
      <c r="C42276" t="n">
        <v>124.9736</v>
      </c>
      <c r="D42276" t="n">
        <v>15</v>
      </c>
      <c r="E42276" t="n">
        <v>4</v>
      </c>
    </row>
    <row r="42277">
      <c r="A42277" t="n">
        <v>422760</v>
      </c>
      <c r="B42277" t="n">
        <v>117.433333</v>
      </c>
      <c r="C42277" t="n">
        <v>125.0112</v>
      </c>
      <c r="D42277" t="n">
        <v>15</v>
      </c>
      <c r="E42277" t="n">
        <v>4</v>
      </c>
    </row>
    <row r="42278">
      <c r="A42278" t="n">
        <v>422770</v>
      </c>
      <c r="B42278" t="n">
        <v>117.436111</v>
      </c>
      <c r="C42278" t="n">
        <v>124.9782</v>
      </c>
      <c r="D42278" t="n">
        <v>15</v>
      </c>
      <c r="E42278" t="n">
        <v>4</v>
      </c>
    </row>
    <row r="42279">
      <c r="A42279" t="n">
        <v>422780</v>
      </c>
      <c r="B42279" t="n">
        <v>117.438889</v>
      </c>
      <c r="C42279" t="n">
        <v>125.0153</v>
      </c>
      <c r="D42279" t="n">
        <v>15</v>
      </c>
      <c r="E42279" t="n">
        <v>4</v>
      </c>
    </row>
    <row r="42280">
      <c r="A42280" t="n">
        <v>422790</v>
      </c>
      <c r="B42280" t="n">
        <v>117.441667</v>
      </c>
      <c r="C42280" t="n">
        <v>125.1256</v>
      </c>
      <c r="D42280" t="n">
        <v>15</v>
      </c>
      <c r="E42280" t="n">
        <v>4</v>
      </c>
    </row>
    <row r="42281">
      <c r="A42281" t="n">
        <v>422800</v>
      </c>
      <c r="B42281" t="n">
        <v>117.444444</v>
      </c>
      <c r="C42281" t="n">
        <v>125.0343</v>
      </c>
      <c r="D42281" t="n">
        <v>15</v>
      </c>
      <c r="E42281" t="n">
        <v>4</v>
      </c>
    </row>
    <row r="42282">
      <c r="A42282" t="n">
        <v>422810</v>
      </c>
      <c r="B42282" t="n">
        <v>117.447222</v>
      </c>
      <c r="C42282" t="n">
        <v>125.0672</v>
      </c>
      <c r="D42282" t="n">
        <v>15</v>
      </c>
      <c r="E42282" t="n">
        <v>4</v>
      </c>
    </row>
    <row r="42283">
      <c r="A42283" t="n">
        <v>422820</v>
      </c>
      <c r="B42283" t="n">
        <v>117.45</v>
      </c>
      <c r="C42283" t="n">
        <v>125.0255</v>
      </c>
      <c r="D42283" t="n">
        <v>15</v>
      </c>
      <c r="E42283" t="n">
        <v>4</v>
      </c>
    </row>
    <row r="42284">
      <c r="A42284" t="n">
        <v>422830</v>
      </c>
      <c r="B42284" t="n">
        <v>117.452778</v>
      </c>
      <c r="C42284" t="n">
        <v>125.0039</v>
      </c>
      <c r="D42284" t="n">
        <v>15</v>
      </c>
      <c r="E42284" t="n">
        <v>4</v>
      </c>
    </row>
    <row r="42285">
      <c r="A42285" t="n">
        <v>422840</v>
      </c>
      <c r="B42285" t="n">
        <v>117.455556</v>
      </c>
      <c r="C42285" t="n">
        <v>125.0263</v>
      </c>
      <c r="D42285" t="n">
        <v>15</v>
      </c>
      <c r="E42285" t="n">
        <v>4</v>
      </c>
    </row>
    <row r="42286">
      <c r="A42286" t="n">
        <v>422850</v>
      </c>
      <c r="B42286" t="n">
        <v>117.458333</v>
      </c>
      <c r="C42286" t="n">
        <v>125.0239</v>
      </c>
      <c r="D42286" t="n">
        <v>15</v>
      </c>
      <c r="E42286" t="n">
        <v>4</v>
      </c>
    </row>
    <row r="42287">
      <c r="A42287" t="n">
        <v>422860</v>
      </c>
      <c r="B42287" t="n">
        <v>117.461111</v>
      </c>
      <c r="C42287" t="n">
        <v>125.0431</v>
      </c>
      <c r="D42287" t="n">
        <v>15</v>
      </c>
      <c r="E42287" t="n">
        <v>4</v>
      </c>
    </row>
    <row r="42288">
      <c r="A42288" t="n">
        <v>422870</v>
      </c>
      <c r="B42288" t="n">
        <v>117.463889</v>
      </c>
      <c r="C42288" t="n">
        <v>125.003</v>
      </c>
      <c r="D42288" t="n">
        <v>15</v>
      </c>
      <c r="E42288" t="n">
        <v>4</v>
      </c>
    </row>
    <row r="42289">
      <c r="A42289" t="n">
        <v>422880</v>
      </c>
      <c r="B42289" t="n">
        <v>117.466667</v>
      </c>
      <c r="C42289" t="n">
        <v>124.9346</v>
      </c>
      <c r="D42289" t="n">
        <v>15</v>
      </c>
      <c r="E42289" t="n">
        <v>4</v>
      </c>
    </row>
    <row r="42290">
      <c r="A42290" t="n">
        <v>422890</v>
      </c>
      <c r="B42290" t="n">
        <v>117.469444</v>
      </c>
      <c r="C42290" t="n">
        <v>124.9266</v>
      </c>
      <c r="D42290" t="n">
        <v>15</v>
      </c>
      <c r="E42290" t="n">
        <v>4</v>
      </c>
    </row>
    <row r="42291">
      <c r="A42291" t="n">
        <v>422900</v>
      </c>
      <c r="B42291" t="n">
        <v>117.472222</v>
      </c>
      <c r="C42291" t="n">
        <v>125.0231</v>
      </c>
      <c r="D42291" t="n">
        <v>15</v>
      </c>
      <c r="E42291" t="n">
        <v>4</v>
      </c>
    </row>
    <row r="42292">
      <c r="A42292" t="n">
        <v>422910</v>
      </c>
      <c r="B42292" t="n">
        <v>117.475</v>
      </c>
      <c r="C42292" t="n">
        <v>124.9437</v>
      </c>
      <c r="D42292" t="n">
        <v>15</v>
      </c>
      <c r="E42292" t="n">
        <v>4</v>
      </c>
    </row>
    <row r="42293">
      <c r="A42293" t="n">
        <v>422920</v>
      </c>
      <c r="B42293" t="n">
        <v>117.477778</v>
      </c>
      <c r="C42293" t="n">
        <v>125.0343</v>
      </c>
      <c r="D42293" t="n">
        <v>15</v>
      </c>
      <c r="E42293" t="n">
        <v>4</v>
      </c>
    </row>
    <row r="42294">
      <c r="A42294" t="n">
        <v>422930</v>
      </c>
      <c r="B42294" t="n">
        <v>117.480556</v>
      </c>
      <c r="C42294" t="n">
        <v>125.0669</v>
      </c>
      <c r="D42294" t="n">
        <v>15</v>
      </c>
      <c r="E42294" t="n">
        <v>4</v>
      </c>
    </row>
    <row r="42295">
      <c r="A42295" t="n">
        <v>422940</v>
      </c>
      <c r="B42295" t="n">
        <v>117.483333</v>
      </c>
      <c r="C42295" t="n">
        <v>124.989</v>
      </c>
      <c r="D42295" t="n">
        <v>15</v>
      </c>
      <c r="E42295" t="n">
        <v>4</v>
      </c>
    </row>
    <row r="42296">
      <c r="A42296" t="n">
        <v>422950</v>
      </c>
      <c r="B42296" t="n">
        <v>117.486111</v>
      </c>
      <c r="C42296" t="n">
        <v>125.0606</v>
      </c>
      <c r="D42296" t="n">
        <v>15</v>
      </c>
      <c r="E42296" t="n">
        <v>4</v>
      </c>
    </row>
    <row r="42297">
      <c r="A42297" t="n">
        <v>422960</v>
      </c>
      <c r="B42297" t="n">
        <v>117.488889</v>
      </c>
      <c r="C42297" t="n">
        <v>125.0129</v>
      </c>
      <c r="D42297" t="n">
        <v>15</v>
      </c>
      <c r="E42297" t="n">
        <v>4</v>
      </c>
    </row>
    <row r="42298">
      <c r="A42298" t="n">
        <v>422970</v>
      </c>
      <c r="B42298" t="n">
        <v>117.491667</v>
      </c>
      <c r="C42298" t="n">
        <v>125.0013</v>
      </c>
      <c r="D42298" t="n">
        <v>15</v>
      </c>
      <c r="E42298" t="n">
        <v>4</v>
      </c>
    </row>
    <row r="42299">
      <c r="A42299" t="n">
        <v>422980</v>
      </c>
      <c r="B42299" t="n">
        <v>117.494444</v>
      </c>
      <c r="C42299" t="n">
        <v>125.0036</v>
      </c>
      <c r="D42299" t="n">
        <v>15</v>
      </c>
      <c r="E42299" t="n">
        <v>4</v>
      </c>
    </row>
    <row r="42300">
      <c r="A42300" t="n">
        <v>422990</v>
      </c>
      <c r="B42300" t="n">
        <v>117.497222</v>
      </c>
      <c r="C42300" t="n">
        <v>124.9585</v>
      </c>
      <c r="D42300" t="n">
        <v>15</v>
      </c>
      <c r="E42300" t="n">
        <v>4</v>
      </c>
    </row>
    <row r="42301">
      <c r="A42301" t="n">
        <v>423000</v>
      </c>
      <c r="B42301" t="n">
        <v>117.5</v>
      </c>
      <c r="C42301" t="n">
        <v>124.9521</v>
      </c>
      <c r="D42301" t="n">
        <v>15</v>
      </c>
      <c r="E42301" t="n">
        <v>4</v>
      </c>
    </row>
    <row r="42302">
      <c r="A42302" t="n">
        <v>423010</v>
      </c>
      <c r="B42302" t="n">
        <v>117.502778</v>
      </c>
      <c r="C42302" t="n">
        <v>124.9178</v>
      </c>
      <c r="D42302" t="n">
        <v>15</v>
      </c>
      <c r="E42302" t="n">
        <v>4</v>
      </c>
    </row>
    <row r="42303">
      <c r="A42303" t="n">
        <v>423020</v>
      </c>
      <c r="B42303" t="n">
        <v>117.505556</v>
      </c>
      <c r="C42303" t="n">
        <v>124.9633</v>
      </c>
      <c r="D42303" t="n">
        <v>15</v>
      </c>
      <c r="E42303" t="n">
        <v>4</v>
      </c>
    </row>
    <row r="42304">
      <c r="A42304" t="n">
        <v>423030</v>
      </c>
      <c r="B42304" t="n">
        <v>117.508333</v>
      </c>
      <c r="C42304" t="n">
        <v>125.107</v>
      </c>
      <c r="D42304" t="n">
        <v>15</v>
      </c>
      <c r="E42304" t="n">
        <v>4</v>
      </c>
    </row>
    <row r="42305">
      <c r="A42305" t="n">
        <v>423040</v>
      </c>
      <c r="B42305" t="n">
        <v>117.511111</v>
      </c>
      <c r="C42305" t="n">
        <v>124.9253</v>
      </c>
      <c r="D42305" t="n">
        <v>15</v>
      </c>
      <c r="E42305" t="n">
        <v>4</v>
      </c>
    </row>
    <row r="42306">
      <c r="A42306" t="n">
        <v>423050</v>
      </c>
      <c r="B42306" t="n">
        <v>117.513889</v>
      </c>
      <c r="C42306" t="n">
        <v>124.9412</v>
      </c>
      <c r="D42306" t="n">
        <v>15</v>
      </c>
      <c r="E42306" t="n">
        <v>4</v>
      </c>
    </row>
    <row r="42307">
      <c r="A42307" t="n">
        <v>423060</v>
      </c>
      <c r="B42307" t="n">
        <v>117.516667</v>
      </c>
      <c r="C42307" t="n">
        <v>124.9597</v>
      </c>
      <c r="D42307" t="n">
        <v>15</v>
      </c>
      <c r="E42307" t="n">
        <v>4</v>
      </c>
    </row>
    <row r="42308">
      <c r="A42308" t="n">
        <v>423070</v>
      </c>
      <c r="B42308" t="n">
        <v>117.519444</v>
      </c>
      <c r="C42308" t="n">
        <v>124.9621</v>
      </c>
      <c r="D42308" t="n">
        <v>15</v>
      </c>
      <c r="E42308" t="n">
        <v>4</v>
      </c>
    </row>
    <row r="42309">
      <c r="A42309" t="n">
        <v>423080</v>
      </c>
      <c r="B42309" t="n">
        <v>117.522222</v>
      </c>
      <c r="C42309" t="n">
        <v>125.0135</v>
      </c>
      <c r="D42309" t="n">
        <v>15</v>
      </c>
      <c r="E42309" t="n">
        <v>4</v>
      </c>
    </row>
    <row r="42310">
      <c r="A42310" t="n">
        <v>423090</v>
      </c>
      <c r="B42310" t="n">
        <v>117.525</v>
      </c>
      <c r="C42310" t="n">
        <v>124.9694</v>
      </c>
      <c r="D42310" t="n">
        <v>15</v>
      </c>
      <c r="E42310" t="n">
        <v>4</v>
      </c>
    </row>
    <row r="42311">
      <c r="A42311" t="n">
        <v>423100</v>
      </c>
      <c r="B42311" t="n">
        <v>117.527778</v>
      </c>
      <c r="C42311" t="n">
        <v>124.9901</v>
      </c>
      <c r="D42311" t="n">
        <v>15</v>
      </c>
      <c r="E42311" t="n">
        <v>4</v>
      </c>
    </row>
    <row r="42312">
      <c r="A42312" t="n">
        <v>423110</v>
      </c>
      <c r="B42312" t="n">
        <v>117.530556</v>
      </c>
      <c r="C42312" t="n">
        <v>124.9575</v>
      </c>
      <c r="D42312" t="n">
        <v>15</v>
      </c>
      <c r="E42312" t="n">
        <v>4</v>
      </c>
    </row>
    <row r="42313">
      <c r="A42313" t="n">
        <v>423120</v>
      </c>
      <c r="B42313" t="n">
        <v>117.533333</v>
      </c>
      <c r="C42313" t="n">
        <v>124.9762</v>
      </c>
      <c r="D42313" t="n">
        <v>15</v>
      </c>
      <c r="E42313" t="n">
        <v>4</v>
      </c>
    </row>
    <row r="42314">
      <c r="A42314" t="n">
        <v>423130</v>
      </c>
      <c r="B42314" t="n">
        <v>117.536111</v>
      </c>
      <c r="C42314" t="n">
        <v>124.997</v>
      </c>
      <c r="D42314" t="n">
        <v>15</v>
      </c>
      <c r="E42314" t="n">
        <v>4</v>
      </c>
    </row>
    <row r="42315">
      <c r="A42315" t="n">
        <v>423140</v>
      </c>
      <c r="B42315" t="n">
        <v>117.538889</v>
      </c>
      <c r="C42315" t="n">
        <v>124.9933</v>
      </c>
      <c r="D42315" t="n">
        <v>15</v>
      </c>
      <c r="E42315" t="n">
        <v>4</v>
      </c>
    </row>
    <row r="42316">
      <c r="A42316" t="n">
        <v>423150</v>
      </c>
      <c r="B42316" t="n">
        <v>117.541667</v>
      </c>
      <c r="C42316" t="n">
        <v>125.099</v>
      </c>
      <c r="D42316" t="n">
        <v>15</v>
      </c>
      <c r="E42316" t="n">
        <v>4</v>
      </c>
    </row>
    <row r="42317">
      <c r="A42317" t="n">
        <v>423160</v>
      </c>
      <c r="B42317" t="n">
        <v>117.544444</v>
      </c>
      <c r="C42317" t="n">
        <v>124.9986</v>
      </c>
      <c r="D42317" t="n">
        <v>15</v>
      </c>
      <c r="E42317" t="n">
        <v>4</v>
      </c>
    </row>
    <row r="42318">
      <c r="A42318" t="n">
        <v>423170</v>
      </c>
      <c r="B42318" t="n">
        <v>117.547222</v>
      </c>
      <c r="C42318" t="n">
        <v>124.9895</v>
      </c>
      <c r="D42318" t="n">
        <v>15</v>
      </c>
      <c r="E42318" t="n">
        <v>4</v>
      </c>
    </row>
    <row r="42319">
      <c r="A42319" t="n">
        <v>423180</v>
      </c>
      <c r="B42319" t="n">
        <v>117.55</v>
      </c>
      <c r="C42319" t="n">
        <v>124.8752</v>
      </c>
      <c r="D42319" t="n">
        <v>15</v>
      </c>
      <c r="E42319" t="n">
        <v>4</v>
      </c>
    </row>
    <row r="42320">
      <c r="A42320" t="n">
        <v>423190</v>
      </c>
      <c r="B42320" t="n">
        <v>117.552778</v>
      </c>
      <c r="C42320" t="n">
        <v>125.012</v>
      </c>
      <c r="D42320" t="n">
        <v>15</v>
      </c>
      <c r="E42320" t="n">
        <v>4</v>
      </c>
    </row>
    <row r="42321">
      <c r="A42321" t="n">
        <v>423200</v>
      </c>
      <c r="B42321" t="n">
        <v>117.555556</v>
      </c>
      <c r="C42321" t="n">
        <v>124.9012</v>
      </c>
      <c r="D42321" t="n">
        <v>15</v>
      </c>
      <c r="E42321" t="n">
        <v>4</v>
      </c>
    </row>
    <row r="42322">
      <c r="A42322" t="n">
        <v>423210</v>
      </c>
      <c r="B42322" t="n">
        <v>117.558333</v>
      </c>
      <c r="C42322" t="n">
        <v>125.0276</v>
      </c>
      <c r="D42322" t="n">
        <v>15</v>
      </c>
      <c r="E42322" t="n">
        <v>4</v>
      </c>
    </row>
    <row r="42323">
      <c r="A42323" t="n">
        <v>423220</v>
      </c>
      <c r="B42323" t="n">
        <v>117.561111</v>
      </c>
      <c r="C42323" t="n">
        <v>125.0071</v>
      </c>
      <c r="D42323" t="n">
        <v>15</v>
      </c>
      <c r="E42323" t="n">
        <v>4</v>
      </c>
    </row>
    <row r="42324">
      <c r="A42324" t="n">
        <v>423230</v>
      </c>
      <c r="B42324" t="n">
        <v>117.563889</v>
      </c>
      <c r="C42324" t="n">
        <v>125.0399</v>
      </c>
      <c r="D42324" t="n">
        <v>15</v>
      </c>
      <c r="E42324" t="n">
        <v>4</v>
      </c>
    </row>
    <row r="42325">
      <c r="A42325" t="n">
        <v>423240</v>
      </c>
      <c r="B42325" t="n">
        <v>117.566667</v>
      </c>
      <c r="C42325" t="n">
        <v>124.9683</v>
      </c>
      <c r="D42325" t="n">
        <v>15</v>
      </c>
      <c r="E42325" t="n">
        <v>4</v>
      </c>
    </row>
    <row r="42326">
      <c r="A42326" t="n">
        <v>423250</v>
      </c>
      <c r="B42326" t="n">
        <v>117.569444</v>
      </c>
      <c r="C42326" t="n">
        <v>125.0013</v>
      </c>
      <c r="D42326" t="n">
        <v>15</v>
      </c>
      <c r="E42326" t="n">
        <v>4</v>
      </c>
    </row>
    <row r="42327">
      <c r="A42327" t="n">
        <v>423260</v>
      </c>
      <c r="B42327" t="n">
        <v>117.572222</v>
      </c>
      <c r="C42327" t="n">
        <v>125.0338</v>
      </c>
      <c r="D42327" t="n">
        <v>15</v>
      </c>
      <c r="E42327" t="n">
        <v>4</v>
      </c>
    </row>
    <row r="42328">
      <c r="A42328" t="n">
        <v>423270</v>
      </c>
      <c r="B42328" t="n">
        <v>117.575</v>
      </c>
      <c r="C42328" t="n">
        <v>124.9535</v>
      </c>
      <c r="D42328" t="n">
        <v>15</v>
      </c>
      <c r="E42328" t="n">
        <v>4</v>
      </c>
    </row>
    <row r="42329">
      <c r="A42329" t="n">
        <v>423280</v>
      </c>
      <c r="B42329" t="n">
        <v>117.577778</v>
      </c>
      <c r="C42329" t="n">
        <v>125.0305</v>
      </c>
      <c r="D42329" t="n">
        <v>15</v>
      </c>
      <c r="E42329" t="n">
        <v>4</v>
      </c>
    </row>
    <row r="42330">
      <c r="A42330" t="n">
        <v>423290</v>
      </c>
      <c r="B42330" t="n">
        <v>117.580556</v>
      </c>
      <c r="C42330" t="n">
        <v>125.0282</v>
      </c>
      <c r="D42330" t="n">
        <v>15</v>
      </c>
      <c r="E42330" t="n">
        <v>4</v>
      </c>
    </row>
    <row r="42331">
      <c r="A42331" t="n">
        <v>423300</v>
      </c>
      <c r="B42331" t="n">
        <v>117.583333</v>
      </c>
      <c r="C42331" t="n">
        <v>124.9933</v>
      </c>
      <c r="D42331" t="n">
        <v>15</v>
      </c>
      <c r="E42331" t="n">
        <v>4</v>
      </c>
    </row>
    <row r="42332">
      <c r="A42332" t="n">
        <v>423310</v>
      </c>
      <c r="B42332" t="n">
        <v>117.586111</v>
      </c>
      <c r="C42332" t="n">
        <v>125.0789</v>
      </c>
      <c r="D42332" t="n">
        <v>15</v>
      </c>
      <c r="E42332" t="n">
        <v>4</v>
      </c>
    </row>
    <row r="42333">
      <c r="A42333" t="n">
        <v>423320</v>
      </c>
      <c r="B42333" t="n">
        <v>117.588889</v>
      </c>
      <c r="C42333" t="n">
        <v>125.0258</v>
      </c>
      <c r="D42333" t="n">
        <v>15</v>
      </c>
      <c r="E42333" t="n">
        <v>4</v>
      </c>
    </row>
    <row r="42334">
      <c r="A42334" t="n">
        <v>423330</v>
      </c>
      <c r="B42334" t="n">
        <v>117.591667</v>
      </c>
      <c r="C42334" t="n">
        <v>124.9163</v>
      </c>
      <c r="D42334" t="n">
        <v>15</v>
      </c>
      <c r="E42334" t="n">
        <v>4</v>
      </c>
    </row>
    <row r="42335">
      <c r="A42335" t="n">
        <v>423340</v>
      </c>
      <c r="B42335" t="n">
        <v>117.594444</v>
      </c>
      <c r="C42335" t="n">
        <v>125.0494</v>
      </c>
      <c r="D42335" t="n">
        <v>15</v>
      </c>
      <c r="E42335" t="n">
        <v>4</v>
      </c>
    </row>
    <row r="42336">
      <c r="A42336" t="n">
        <v>423350</v>
      </c>
      <c r="B42336" t="n">
        <v>117.597222</v>
      </c>
      <c r="C42336" t="n">
        <v>124.9671</v>
      </c>
      <c r="D42336" t="n">
        <v>15</v>
      </c>
      <c r="E42336" t="n">
        <v>4</v>
      </c>
    </row>
    <row r="42337">
      <c r="A42337" t="n">
        <v>423360</v>
      </c>
      <c r="B42337" t="n">
        <v>117.6</v>
      </c>
      <c r="C42337" t="n">
        <v>125.0399</v>
      </c>
      <c r="D42337" t="n">
        <v>15</v>
      </c>
      <c r="E42337" t="n">
        <v>4</v>
      </c>
    </row>
    <row r="42338">
      <c r="A42338" t="n">
        <v>423370</v>
      </c>
      <c r="B42338" t="n">
        <v>117.602778</v>
      </c>
      <c r="C42338" t="n">
        <v>125.0148</v>
      </c>
      <c r="D42338" t="n">
        <v>15</v>
      </c>
      <c r="E42338" t="n">
        <v>4</v>
      </c>
    </row>
    <row r="42339">
      <c r="A42339" t="n">
        <v>423380</v>
      </c>
      <c r="B42339" t="n">
        <v>117.605556</v>
      </c>
      <c r="C42339" t="n">
        <v>124.8679</v>
      </c>
      <c r="D42339" t="n">
        <v>15</v>
      </c>
      <c r="E42339" t="n">
        <v>4</v>
      </c>
    </row>
    <row r="42340">
      <c r="A42340" t="n">
        <v>423390</v>
      </c>
      <c r="B42340" t="n">
        <v>117.608333</v>
      </c>
      <c r="C42340" t="n">
        <v>125.0302</v>
      </c>
      <c r="D42340" t="n">
        <v>15</v>
      </c>
      <c r="E42340" t="n">
        <v>4</v>
      </c>
    </row>
    <row r="42341">
      <c r="A42341" t="n">
        <v>423400</v>
      </c>
      <c r="B42341" t="n">
        <v>117.611111</v>
      </c>
      <c r="C42341" t="n">
        <v>124.9889</v>
      </c>
      <c r="D42341" t="n">
        <v>15</v>
      </c>
      <c r="E42341" t="n">
        <v>4</v>
      </c>
    </row>
    <row r="42342">
      <c r="A42342" t="n">
        <v>423410</v>
      </c>
      <c r="B42342" t="n">
        <v>117.613889</v>
      </c>
      <c r="C42342" t="n">
        <v>124.977</v>
      </c>
      <c r="D42342" t="n">
        <v>15</v>
      </c>
      <c r="E42342" t="n">
        <v>4</v>
      </c>
    </row>
    <row r="42343">
      <c r="A42343" t="n">
        <v>423420</v>
      </c>
      <c r="B42343" t="n">
        <v>117.616667</v>
      </c>
      <c r="C42343" t="n">
        <v>124.9789</v>
      </c>
      <c r="D42343" t="n">
        <v>15</v>
      </c>
      <c r="E42343" t="n">
        <v>4</v>
      </c>
    </row>
    <row r="42344">
      <c r="A42344" t="n">
        <v>423430</v>
      </c>
      <c r="B42344" t="n">
        <v>117.619444</v>
      </c>
      <c r="C42344" t="n">
        <v>125.0394</v>
      </c>
      <c r="D42344" t="n">
        <v>15</v>
      </c>
      <c r="E42344" t="n">
        <v>4</v>
      </c>
    </row>
    <row r="42345">
      <c r="A42345" t="n">
        <v>423440</v>
      </c>
      <c r="B42345" t="n">
        <v>117.622222</v>
      </c>
      <c r="C42345" t="n">
        <v>124.9539</v>
      </c>
      <c r="D42345" t="n">
        <v>15</v>
      </c>
      <c r="E42345" t="n">
        <v>4</v>
      </c>
    </row>
    <row r="42346">
      <c r="A42346" t="n">
        <v>423450</v>
      </c>
      <c r="B42346" t="n">
        <v>117.625</v>
      </c>
      <c r="C42346" t="n">
        <v>125.0557</v>
      </c>
      <c r="D42346" t="n">
        <v>15</v>
      </c>
      <c r="E42346" t="n">
        <v>4</v>
      </c>
    </row>
    <row r="42347">
      <c r="A42347" t="n">
        <v>423460</v>
      </c>
      <c r="B42347" t="n">
        <v>117.627778</v>
      </c>
      <c r="C42347" t="n">
        <v>124.924</v>
      </c>
      <c r="D42347" t="n">
        <v>15</v>
      </c>
      <c r="E42347" t="n">
        <v>4</v>
      </c>
    </row>
    <row r="42348">
      <c r="A42348" t="n">
        <v>423470</v>
      </c>
      <c r="B42348" t="n">
        <v>117.630556</v>
      </c>
      <c r="C42348" t="n">
        <v>125.0148</v>
      </c>
      <c r="D42348" t="n">
        <v>15</v>
      </c>
      <c r="E42348" t="n">
        <v>4</v>
      </c>
    </row>
    <row r="42349">
      <c r="A42349" t="n">
        <v>423480</v>
      </c>
      <c r="B42349" t="n">
        <v>117.633333</v>
      </c>
      <c r="C42349" t="n">
        <v>125.0386</v>
      </c>
      <c r="D42349" t="n">
        <v>15</v>
      </c>
      <c r="E42349" t="n">
        <v>4</v>
      </c>
    </row>
    <row r="42350">
      <c r="A42350" t="n">
        <v>423490</v>
      </c>
      <c r="B42350" t="n">
        <v>117.636111</v>
      </c>
      <c r="C42350" t="n">
        <v>125.0374</v>
      </c>
      <c r="D42350" t="n">
        <v>15</v>
      </c>
      <c r="E42350" t="n">
        <v>4</v>
      </c>
    </row>
    <row r="42351">
      <c r="A42351" t="n">
        <v>423500</v>
      </c>
      <c r="B42351" t="n">
        <v>117.638889</v>
      </c>
      <c r="C42351" t="n">
        <v>125.0092</v>
      </c>
      <c r="D42351" t="n">
        <v>15</v>
      </c>
      <c r="E42351" t="n">
        <v>4</v>
      </c>
    </row>
    <row r="42352">
      <c r="A42352" t="n">
        <v>423510</v>
      </c>
      <c r="B42352" t="n">
        <v>117.641667</v>
      </c>
      <c r="C42352" t="n">
        <v>124.9897</v>
      </c>
      <c r="D42352" t="n">
        <v>15</v>
      </c>
      <c r="E42352" t="n">
        <v>4</v>
      </c>
    </row>
    <row r="42353">
      <c r="A42353" t="n">
        <v>423520</v>
      </c>
      <c r="B42353" t="n">
        <v>117.644444</v>
      </c>
      <c r="C42353" t="n">
        <v>124.9725</v>
      </c>
      <c r="D42353" t="n">
        <v>15</v>
      </c>
      <c r="E42353" t="n">
        <v>4</v>
      </c>
    </row>
    <row r="42354">
      <c r="A42354" t="n">
        <v>423530</v>
      </c>
      <c r="B42354" t="n">
        <v>117.647222</v>
      </c>
      <c r="C42354" t="n">
        <v>124.9389</v>
      </c>
      <c r="D42354" t="n">
        <v>15</v>
      </c>
      <c r="E42354" t="n">
        <v>4</v>
      </c>
    </row>
    <row r="42355">
      <c r="A42355" t="n">
        <v>423540</v>
      </c>
      <c r="B42355" t="n">
        <v>117.65</v>
      </c>
      <c r="C42355" t="n">
        <v>124.9657</v>
      </c>
      <c r="D42355" t="n">
        <v>15</v>
      </c>
      <c r="E42355" t="n">
        <v>4</v>
      </c>
    </row>
    <row r="42356">
      <c r="A42356" t="n">
        <v>423550</v>
      </c>
      <c r="B42356" t="n">
        <v>117.652778</v>
      </c>
      <c r="C42356" t="n">
        <v>124.9519</v>
      </c>
      <c r="D42356" t="n">
        <v>15</v>
      </c>
      <c r="E42356" t="n">
        <v>4</v>
      </c>
    </row>
    <row r="42357">
      <c r="A42357" t="n">
        <v>423560</v>
      </c>
      <c r="B42357" t="n">
        <v>117.655556</v>
      </c>
      <c r="C42357" t="n">
        <v>124.9437</v>
      </c>
      <c r="D42357" t="n">
        <v>15</v>
      </c>
      <c r="E42357" t="n">
        <v>4</v>
      </c>
    </row>
    <row r="42358">
      <c r="A42358" t="n">
        <v>423570</v>
      </c>
      <c r="B42358" t="n">
        <v>117.658333</v>
      </c>
      <c r="C42358" t="n">
        <v>125.0902</v>
      </c>
      <c r="D42358" t="n">
        <v>15</v>
      </c>
      <c r="E42358" t="n">
        <v>4</v>
      </c>
    </row>
    <row r="42359">
      <c r="A42359" t="n">
        <v>423580</v>
      </c>
      <c r="B42359" t="n">
        <v>117.661111</v>
      </c>
      <c r="C42359" t="n">
        <v>124.914</v>
      </c>
      <c r="D42359" t="n">
        <v>15</v>
      </c>
      <c r="E42359" t="n">
        <v>4</v>
      </c>
    </row>
    <row r="42360">
      <c r="A42360" t="n">
        <v>423590</v>
      </c>
      <c r="B42360" t="n">
        <v>117.663889</v>
      </c>
      <c r="C42360" t="n">
        <v>125.0563</v>
      </c>
      <c r="D42360" t="n">
        <v>15</v>
      </c>
      <c r="E42360" t="n">
        <v>4</v>
      </c>
    </row>
    <row r="42361">
      <c r="A42361" t="n">
        <v>423600</v>
      </c>
      <c r="B42361" t="n">
        <v>117.666667</v>
      </c>
      <c r="C42361" t="n">
        <v>124.9382</v>
      </c>
      <c r="D42361" t="n">
        <v>15</v>
      </c>
      <c r="E42361" t="n">
        <v>4</v>
      </c>
    </row>
    <row r="42362">
      <c r="A42362" t="n">
        <v>423610</v>
      </c>
      <c r="B42362" t="n">
        <v>117.669444</v>
      </c>
      <c r="C42362" t="n">
        <v>124.9489</v>
      </c>
      <c r="D42362" t="n">
        <v>15</v>
      </c>
      <c r="E42362" t="n">
        <v>4</v>
      </c>
    </row>
    <row r="42363">
      <c r="A42363" t="n">
        <v>423620</v>
      </c>
      <c r="B42363" t="n">
        <v>117.672222</v>
      </c>
      <c r="C42363" t="n">
        <v>124.9481</v>
      </c>
      <c r="D42363" t="n">
        <v>15</v>
      </c>
      <c r="E42363" t="n">
        <v>4</v>
      </c>
    </row>
    <row r="42364">
      <c r="A42364" t="n">
        <v>423630</v>
      </c>
      <c r="B42364" t="n">
        <v>117.675</v>
      </c>
      <c r="C42364" t="n">
        <v>124.9445</v>
      </c>
      <c r="D42364" t="n">
        <v>15</v>
      </c>
      <c r="E42364" t="n">
        <v>4</v>
      </c>
    </row>
    <row r="42365">
      <c r="A42365" t="n">
        <v>423640</v>
      </c>
      <c r="B42365" t="n">
        <v>117.677778</v>
      </c>
      <c r="C42365" t="n">
        <v>125.0461</v>
      </c>
      <c r="D42365" t="n">
        <v>15</v>
      </c>
      <c r="E42365" t="n">
        <v>4</v>
      </c>
    </row>
    <row r="42366">
      <c r="A42366" t="n">
        <v>423650</v>
      </c>
      <c r="B42366" t="n">
        <v>117.680556</v>
      </c>
      <c r="C42366" t="n">
        <v>125.0294</v>
      </c>
      <c r="D42366" t="n">
        <v>15</v>
      </c>
      <c r="E42366" t="n">
        <v>4</v>
      </c>
    </row>
    <row r="42367">
      <c r="A42367" t="n">
        <v>423660</v>
      </c>
      <c r="B42367" t="n">
        <v>117.683333</v>
      </c>
      <c r="C42367" t="n">
        <v>124.9884</v>
      </c>
      <c r="D42367" t="n">
        <v>15</v>
      </c>
      <c r="E42367" t="n">
        <v>4</v>
      </c>
    </row>
    <row r="42368">
      <c r="A42368" t="n">
        <v>423670</v>
      </c>
      <c r="B42368" t="n">
        <v>117.686111</v>
      </c>
      <c r="C42368" t="n">
        <v>125.1354</v>
      </c>
      <c r="D42368" t="n">
        <v>15</v>
      </c>
      <c r="E42368" t="n">
        <v>4</v>
      </c>
    </row>
    <row r="42369">
      <c r="A42369" t="n">
        <v>423680</v>
      </c>
      <c r="B42369" t="n">
        <v>117.688889</v>
      </c>
      <c r="C42369" t="n">
        <v>124.9992</v>
      </c>
      <c r="D42369" t="n">
        <v>15</v>
      </c>
      <c r="E42369" t="n">
        <v>4</v>
      </c>
    </row>
    <row r="42370">
      <c r="A42370" t="n">
        <v>423690</v>
      </c>
      <c r="B42370" t="n">
        <v>117.691667</v>
      </c>
      <c r="C42370" t="n">
        <v>125.003</v>
      </c>
      <c r="D42370" t="n">
        <v>15</v>
      </c>
      <c r="E42370" t="n">
        <v>4</v>
      </c>
    </row>
    <row r="42371">
      <c r="A42371" t="n">
        <v>423700</v>
      </c>
      <c r="B42371" t="n">
        <v>117.694444</v>
      </c>
      <c r="C42371" t="n">
        <v>124.9657</v>
      </c>
      <c r="D42371" t="n">
        <v>15</v>
      </c>
      <c r="E42371" t="n">
        <v>4</v>
      </c>
    </row>
    <row r="42372">
      <c r="A42372" t="n">
        <v>423710</v>
      </c>
      <c r="B42372" t="n">
        <v>117.697222</v>
      </c>
      <c r="C42372" t="n">
        <v>124.9598</v>
      </c>
      <c r="D42372" t="n">
        <v>15</v>
      </c>
      <c r="E42372" t="n">
        <v>4</v>
      </c>
    </row>
    <row r="42373">
      <c r="A42373" t="n">
        <v>423720</v>
      </c>
      <c r="B42373" t="n">
        <v>117.7</v>
      </c>
      <c r="C42373" t="n">
        <v>124.9733</v>
      </c>
      <c r="D42373" t="n">
        <v>15</v>
      </c>
      <c r="E42373" t="n">
        <v>4</v>
      </c>
    </row>
    <row r="42374">
      <c r="A42374" t="n">
        <v>423730</v>
      </c>
      <c r="B42374" t="n">
        <v>117.702778</v>
      </c>
      <c r="C42374" t="n">
        <v>125.0426</v>
      </c>
      <c r="D42374" t="n">
        <v>15</v>
      </c>
      <c r="E42374" t="n">
        <v>4</v>
      </c>
    </row>
    <row r="42375">
      <c r="A42375" t="n">
        <v>423740</v>
      </c>
      <c r="B42375" t="n">
        <v>117.705556</v>
      </c>
      <c r="C42375" t="n">
        <v>125.0286</v>
      </c>
      <c r="D42375" t="n">
        <v>15</v>
      </c>
      <c r="E42375" t="n">
        <v>4</v>
      </c>
    </row>
    <row r="42376">
      <c r="A42376" t="n">
        <v>423750</v>
      </c>
      <c r="B42376" t="n">
        <v>117.708333</v>
      </c>
      <c r="C42376" t="n">
        <v>125.0645</v>
      </c>
      <c r="D42376" t="n">
        <v>15</v>
      </c>
      <c r="E42376" t="n">
        <v>4</v>
      </c>
    </row>
    <row r="42377">
      <c r="A42377" t="n">
        <v>423760</v>
      </c>
      <c r="B42377" t="n">
        <v>117.711111</v>
      </c>
      <c r="C42377" t="n">
        <v>124.9641</v>
      </c>
      <c r="D42377" t="n">
        <v>15</v>
      </c>
      <c r="E42377" t="n">
        <v>4</v>
      </c>
    </row>
    <row r="42378">
      <c r="A42378" t="n">
        <v>423770</v>
      </c>
      <c r="B42378" t="n">
        <v>117.713889</v>
      </c>
      <c r="C42378" t="n">
        <v>125.0295</v>
      </c>
      <c r="D42378" t="n">
        <v>15</v>
      </c>
      <c r="E42378" t="n">
        <v>4</v>
      </c>
    </row>
    <row r="42379">
      <c r="A42379" t="n">
        <v>423780</v>
      </c>
      <c r="B42379" t="n">
        <v>117.716667</v>
      </c>
      <c r="C42379" t="n">
        <v>125.0153</v>
      </c>
      <c r="D42379" t="n">
        <v>15</v>
      </c>
      <c r="E42379" t="n">
        <v>4</v>
      </c>
    </row>
    <row r="42380">
      <c r="A42380" t="n">
        <v>423790</v>
      </c>
      <c r="B42380" t="n">
        <v>117.719444</v>
      </c>
      <c r="C42380" t="n">
        <v>125.0217</v>
      </c>
      <c r="D42380" t="n">
        <v>15</v>
      </c>
      <c r="E42380" t="n">
        <v>4</v>
      </c>
    </row>
    <row r="42381">
      <c r="A42381" t="n">
        <v>423800</v>
      </c>
      <c r="B42381" t="n">
        <v>117.722222</v>
      </c>
      <c r="C42381" t="n">
        <v>124.9568</v>
      </c>
      <c r="D42381" t="n">
        <v>15</v>
      </c>
      <c r="E42381" t="n">
        <v>4</v>
      </c>
    </row>
    <row r="42382">
      <c r="A42382" t="n">
        <v>423810</v>
      </c>
      <c r="B42382" t="n">
        <v>117.725</v>
      </c>
      <c r="C42382" t="n">
        <v>124.9481</v>
      </c>
      <c r="D42382" t="n">
        <v>15</v>
      </c>
      <c r="E42382" t="n">
        <v>4</v>
      </c>
    </row>
    <row r="42383">
      <c r="A42383" t="n">
        <v>423820</v>
      </c>
      <c r="B42383" t="n">
        <v>117.727778</v>
      </c>
      <c r="C42383" t="n">
        <v>125.027</v>
      </c>
      <c r="D42383" t="n">
        <v>15</v>
      </c>
      <c r="E42383" t="n">
        <v>4</v>
      </c>
    </row>
    <row r="42384">
      <c r="A42384" t="n">
        <v>423830</v>
      </c>
      <c r="B42384" t="n">
        <v>117.730556</v>
      </c>
      <c r="C42384" t="n">
        <v>125.0436</v>
      </c>
      <c r="D42384" t="n">
        <v>15</v>
      </c>
      <c r="E42384" t="n">
        <v>4</v>
      </c>
    </row>
    <row r="42385">
      <c r="A42385" t="n">
        <v>423840</v>
      </c>
      <c r="B42385" t="n">
        <v>117.733333</v>
      </c>
      <c r="C42385" t="n">
        <v>124.9691</v>
      </c>
      <c r="D42385" t="n">
        <v>15</v>
      </c>
      <c r="E42385" t="n">
        <v>4</v>
      </c>
    </row>
    <row r="42386">
      <c r="A42386" t="n">
        <v>423850</v>
      </c>
      <c r="B42386" t="n">
        <v>117.736111</v>
      </c>
      <c r="C42386" t="n">
        <v>125.0305</v>
      </c>
      <c r="D42386" t="n">
        <v>15</v>
      </c>
      <c r="E42386" t="n">
        <v>4</v>
      </c>
    </row>
    <row r="42387">
      <c r="A42387" t="n">
        <v>423860</v>
      </c>
      <c r="B42387" t="n">
        <v>117.738889</v>
      </c>
      <c r="C42387" t="n">
        <v>125.06</v>
      </c>
      <c r="D42387" t="n">
        <v>15</v>
      </c>
      <c r="E42387" t="n">
        <v>4</v>
      </c>
    </row>
    <row r="42388">
      <c r="A42388" t="n">
        <v>423870</v>
      </c>
      <c r="B42388" t="n">
        <v>117.741667</v>
      </c>
      <c r="C42388" t="n">
        <v>124.9819</v>
      </c>
      <c r="D42388" t="n">
        <v>15</v>
      </c>
      <c r="E42388" t="n">
        <v>4</v>
      </c>
    </row>
    <row r="42389">
      <c r="A42389" t="n">
        <v>423880</v>
      </c>
      <c r="B42389" t="n">
        <v>117.744444</v>
      </c>
      <c r="C42389" t="n">
        <v>124.9281</v>
      </c>
      <c r="D42389" t="n">
        <v>15</v>
      </c>
      <c r="E42389" t="n">
        <v>4</v>
      </c>
    </row>
    <row r="42390">
      <c r="A42390" t="n">
        <v>423890</v>
      </c>
      <c r="B42390" t="n">
        <v>117.747222</v>
      </c>
      <c r="C42390" t="n">
        <v>124.9343</v>
      </c>
      <c r="D42390" t="n">
        <v>15</v>
      </c>
      <c r="E42390" t="n">
        <v>4</v>
      </c>
    </row>
    <row r="42391">
      <c r="A42391" t="n">
        <v>423900</v>
      </c>
      <c r="B42391" t="n">
        <v>117.75</v>
      </c>
      <c r="C42391" t="n">
        <v>124.9662</v>
      </c>
      <c r="D42391" t="n">
        <v>15</v>
      </c>
      <c r="E42391" t="n">
        <v>4</v>
      </c>
    </row>
    <row r="42392">
      <c r="A42392" t="n">
        <v>423910</v>
      </c>
      <c r="B42392" t="n">
        <v>117.752778</v>
      </c>
      <c r="C42392" t="n">
        <v>124.9777</v>
      </c>
      <c r="D42392" t="n">
        <v>15</v>
      </c>
      <c r="E42392" t="n">
        <v>4</v>
      </c>
    </row>
    <row r="42393">
      <c r="A42393" t="n">
        <v>423920</v>
      </c>
      <c r="B42393" t="n">
        <v>117.755556</v>
      </c>
      <c r="C42393" t="n">
        <v>124.9982</v>
      </c>
      <c r="D42393" t="n">
        <v>15</v>
      </c>
      <c r="E42393" t="n">
        <v>4</v>
      </c>
    </row>
    <row r="42394">
      <c r="A42394" t="n">
        <v>423930</v>
      </c>
      <c r="B42394" t="n">
        <v>117.758333</v>
      </c>
      <c r="C42394" t="n">
        <v>124.9992</v>
      </c>
      <c r="D42394" t="n">
        <v>15</v>
      </c>
      <c r="E42394" t="n">
        <v>4</v>
      </c>
    </row>
    <row r="42395">
      <c r="A42395" t="n">
        <v>423940</v>
      </c>
      <c r="B42395" t="n">
        <v>117.761111</v>
      </c>
      <c r="C42395" t="n">
        <v>124.9864</v>
      </c>
      <c r="D42395" t="n">
        <v>15</v>
      </c>
      <c r="E42395" t="n">
        <v>4</v>
      </c>
    </row>
    <row r="42396">
      <c r="A42396" t="n">
        <v>423950</v>
      </c>
      <c r="B42396" t="n">
        <v>117.763889</v>
      </c>
      <c r="C42396" t="n">
        <v>125.034</v>
      </c>
      <c r="D42396" t="n">
        <v>15</v>
      </c>
      <c r="E42396" t="n">
        <v>4</v>
      </c>
    </row>
    <row r="42397">
      <c r="A42397" t="n">
        <v>423960</v>
      </c>
      <c r="B42397" t="n">
        <v>117.766667</v>
      </c>
      <c r="C42397" t="n">
        <v>124.962</v>
      </c>
      <c r="D42397" t="n">
        <v>15</v>
      </c>
      <c r="E42397" t="n">
        <v>4</v>
      </c>
    </row>
    <row r="42398">
      <c r="A42398" t="n">
        <v>423970</v>
      </c>
      <c r="B42398" t="n">
        <v>117.769444</v>
      </c>
      <c r="C42398" t="n">
        <v>125.0632</v>
      </c>
      <c r="D42398" t="n">
        <v>15</v>
      </c>
      <c r="E42398" t="n">
        <v>4</v>
      </c>
    </row>
    <row r="42399">
      <c r="A42399" t="n">
        <v>423980</v>
      </c>
      <c r="B42399" t="n">
        <v>117.772222</v>
      </c>
      <c r="C42399" t="n">
        <v>125.047</v>
      </c>
      <c r="D42399" t="n">
        <v>15</v>
      </c>
      <c r="E42399" t="n">
        <v>4</v>
      </c>
    </row>
    <row r="42400">
      <c r="A42400" t="n">
        <v>423990</v>
      </c>
      <c r="B42400" t="n">
        <v>117.775</v>
      </c>
      <c r="C42400" t="n">
        <v>125.0433</v>
      </c>
      <c r="D42400" t="n">
        <v>15</v>
      </c>
      <c r="E42400" t="n">
        <v>4</v>
      </c>
    </row>
    <row r="42401">
      <c r="A42401" t="n">
        <v>424000</v>
      </c>
      <c r="B42401" t="n">
        <v>117.777778</v>
      </c>
      <c r="C42401" t="n">
        <v>124.967</v>
      </c>
      <c r="D42401" t="n">
        <v>15</v>
      </c>
      <c r="E42401" t="n">
        <v>4</v>
      </c>
    </row>
    <row r="42402">
      <c r="A42402" t="n">
        <v>424010</v>
      </c>
      <c r="B42402" t="n">
        <v>117.780556</v>
      </c>
      <c r="C42402" t="n">
        <v>124.9942</v>
      </c>
      <c r="D42402" t="n">
        <v>15</v>
      </c>
      <c r="E42402" t="n">
        <v>4</v>
      </c>
    </row>
    <row r="42403">
      <c r="A42403" t="n">
        <v>424020</v>
      </c>
      <c r="B42403" t="n">
        <v>117.783333</v>
      </c>
      <c r="C42403" t="n">
        <v>125.0361</v>
      </c>
      <c r="D42403" t="n">
        <v>15</v>
      </c>
      <c r="E42403" t="n">
        <v>4</v>
      </c>
    </row>
    <row r="42404">
      <c r="A42404" t="n">
        <v>424030</v>
      </c>
      <c r="B42404" t="n">
        <v>117.786111</v>
      </c>
      <c r="C42404" t="n">
        <v>124.99</v>
      </c>
      <c r="D42404" t="n">
        <v>15</v>
      </c>
      <c r="E42404" t="n">
        <v>4</v>
      </c>
    </row>
    <row r="42405">
      <c r="A42405" t="n">
        <v>424040</v>
      </c>
      <c r="B42405" t="n">
        <v>117.788889</v>
      </c>
      <c r="C42405" t="n">
        <v>124.965</v>
      </c>
      <c r="D42405" t="n">
        <v>15</v>
      </c>
      <c r="E42405" t="n">
        <v>4</v>
      </c>
    </row>
    <row r="42406">
      <c r="A42406" t="n">
        <v>424050</v>
      </c>
      <c r="B42406" t="n">
        <v>117.791667</v>
      </c>
      <c r="C42406" t="n">
        <v>124.963</v>
      </c>
      <c r="D42406" t="n">
        <v>15</v>
      </c>
      <c r="E42406" t="n">
        <v>4</v>
      </c>
    </row>
    <row r="42407">
      <c r="A42407" t="n">
        <v>424060</v>
      </c>
      <c r="B42407" t="n">
        <v>117.794444</v>
      </c>
      <c r="C42407" t="n">
        <v>124.9655</v>
      </c>
      <c r="D42407" t="n">
        <v>15</v>
      </c>
      <c r="E42407" t="n">
        <v>4</v>
      </c>
    </row>
    <row r="42408">
      <c r="A42408" t="n">
        <v>424070</v>
      </c>
      <c r="B42408" t="n">
        <v>117.797222</v>
      </c>
      <c r="C42408" t="n">
        <v>124.942</v>
      </c>
      <c r="D42408" t="n">
        <v>15</v>
      </c>
      <c r="E42408" t="n">
        <v>4</v>
      </c>
    </row>
    <row r="42409">
      <c r="A42409" t="n">
        <v>424080</v>
      </c>
      <c r="B42409" t="n">
        <v>117.8</v>
      </c>
      <c r="C42409" t="n">
        <v>125.1435</v>
      </c>
      <c r="D42409" t="n">
        <v>15</v>
      </c>
      <c r="E42409" t="n">
        <v>4</v>
      </c>
    </row>
    <row r="42410">
      <c r="A42410" t="n">
        <v>424090</v>
      </c>
      <c r="B42410" t="n">
        <v>117.802778</v>
      </c>
      <c r="C42410" t="n">
        <v>124.9024</v>
      </c>
      <c r="D42410" t="n">
        <v>15</v>
      </c>
      <c r="E42410" t="n">
        <v>4</v>
      </c>
    </row>
    <row r="42411">
      <c r="A42411" t="n">
        <v>424100</v>
      </c>
      <c r="B42411" t="n">
        <v>117.805556</v>
      </c>
      <c r="C42411" t="n">
        <v>124.951</v>
      </c>
      <c r="D42411" t="n">
        <v>15</v>
      </c>
      <c r="E42411" t="n">
        <v>4</v>
      </c>
    </row>
    <row r="42412">
      <c r="A42412" t="n">
        <v>424110</v>
      </c>
      <c r="B42412" t="n">
        <v>117.808333</v>
      </c>
      <c r="C42412" t="n">
        <v>125.0298</v>
      </c>
      <c r="D42412" t="n">
        <v>15</v>
      </c>
      <c r="E42412" t="n">
        <v>4</v>
      </c>
    </row>
    <row r="42413">
      <c r="A42413" t="n">
        <v>424120</v>
      </c>
      <c r="B42413" t="n">
        <v>117.811111</v>
      </c>
      <c r="C42413" t="n">
        <v>124.9659</v>
      </c>
      <c r="D42413" t="n">
        <v>15</v>
      </c>
      <c r="E42413" t="n">
        <v>4</v>
      </c>
    </row>
    <row r="42414">
      <c r="A42414" t="n">
        <v>424130</v>
      </c>
      <c r="B42414" t="n">
        <v>117.813889</v>
      </c>
      <c r="C42414" t="n">
        <v>124.9824</v>
      </c>
      <c r="D42414" t="n">
        <v>15</v>
      </c>
      <c r="E42414" t="n">
        <v>4</v>
      </c>
    </row>
    <row r="42415">
      <c r="A42415" t="n">
        <v>424140</v>
      </c>
      <c r="B42415" t="n">
        <v>117.816667</v>
      </c>
      <c r="C42415" t="n">
        <v>125.0198</v>
      </c>
      <c r="D42415" t="n">
        <v>15</v>
      </c>
      <c r="E42415" t="n">
        <v>4</v>
      </c>
    </row>
    <row r="42416">
      <c r="A42416" t="n">
        <v>424150</v>
      </c>
      <c r="B42416" t="n">
        <v>117.819444</v>
      </c>
      <c r="C42416" t="n">
        <v>125.0516</v>
      </c>
      <c r="D42416" t="n">
        <v>15</v>
      </c>
      <c r="E42416" t="n">
        <v>4</v>
      </c>
    </row>
    <row r="42417">
      <c r="A42417" t="n">
        <v>424160</v>
      </c>
      <c r="B42417" t="n">
        <v>117.822222</v>
      </c>
      <c r="C42417" t="n">
        <v>124.9863</v>
      </c>
      <c r="D42417" t="n">
        <v>15</v>
      </c>
      <c r="E42417" t="n">
        <v>4</v>
      </c>
    </row>
    <row r="42418">
      <c r="A42418" t="n">
        <v>424170</v>
      </c>
      <c r="B42418" t="n">
        <v>117.825</v>
      </c>
      <c r="C42418" t="n">
        <v>125.0461</v>
      </c>
      <c r="D42418" t="n">
        <v>15</v>
      </c>
      <c r="E42418" t="n">
        <v>4</v>
      </c>
    </row>
    <row r="42419">
      <c r="A42419" t="n">
        <v>424180</v>
      </c>
      <c r="B42419" t="n">
        <v>117.827778</v>
      </c>
      <c r="C42419" t="n">
        <v>124.9151</v>
      </c>
      <c r="D42419" t="n">
        <v>15</v>
      </c>
      <c r="E42419" t="n">
        <v>4</v>
      </c>
    </row>
    <row r="42420">
      <c r="A42420" t="n">
        <v>424190</v>
      </c>
      <c r="B42420" t="n">
        <v>117.830556</v>
      </c>
      <c r="C42420" t="n">
        <v>124.9697</v>
      </c>
      <c r="D42420" t="n">
        <v>15</v>
      </c>
      <c r="E42420" t="n">
        <v>4</v>
      </c>
    </row>
    <row r="42421">
      <c r="A42421" t="n">
        <v>424200</v>
      </c>
      <c r="B42421" t="n">
        <v>117.833333</v>
      </c>
      <c r="C42421" t="n">
        <v>125.0247</v>
      </c>
      <c r="D42421" t="n">
        <v>15</v>
      </c>
      <c r="E42421" t="n">
        <v>4</v>
      </c>
    </row>
    <row r="42422">
      <c r="A42422" t="n">
        <v>424210</v>
      </c>
      <c r="B42422" t="n">
        <v>117.836111</v>
      </c>
      <c r="C42422" t="n">
        <v>125.0987</v>
      </c>
      <c r="D42422" t="n">
        <v>15</v>
      </c>
      <c r="E42422" t="n">
        <v>4</v>
      </c>
    </row>
    <row r="42423">
      <c r="A42423" t="n">
        <v>424220</v>
      </c>
      <c r="B42423" t="n">
        <v>117.838889</v>
      </c>
      <c r="C42423" t="n">
        <v>124.9517</v>
      </c>
      <c r="D42423" t="n">
        <v>15</v>
      </c>
      <c r="E42423" t="n">
        <v>4</v>
      </c>
    </row>
    <row r="42424">
      <c r="A42424" t="n">
        <v>424230</v>
      </c>
      <c r="B42424" t="n">
        <v>117.841667</v>
      </c>
      <c r="C42424" t="n">
        <v>124.9429</v>
      </c>
      <c r="D42424" t="n">
        <v>15</v>
      </c>
      <c r="E42424" t="n">
        <v>4</v>
      </c>
    </row>
    <row r="42425">
      <c r="A42425" t="n">
        <v>424240</v>
      </c>
      <c r="B42425" t="n">
        <v>117.844444</v>
      </c>
      <c r="C42425" t="n">
        <v>125.0171</v>
      </c>
      <c r="D42425" t="n">
        <v>15</v>
      </c>
      <c r="E42425" t="n">
        <v>4</v>
      </c>
    </row>
    <row r="42426">
      <c r="A42426" t="n">
        <v>424250</v>
      </c>
      <c r="B42426" t="n">
        <v>117.847222</v>
      </c>
      <c r="C42426" t="n">
        <v>125.0027</v>
      </c>
      <c r="D42426" t="n">
        <v>15</v>
      </c>
      <c r="E42426" t="n">
        <v>4</v>
      </c>
    </row>
    <row r="42427">
      <c r="A42427" t="n">
        <v>424260</v>
      </c>
      <c r="B42427" t="n">
        <v>117.85</v>
      </c>
      <c r="C42427" t="n">
        <v>124.9641</v>
      </c>
      <c r="D42427" t="n">
        <v>15</v>
      </c>
      <c r="E42427" t="n">
        <v>4</v>
      </c>
    </row>
    <row r="42428">
      <c r="A42428" t="n">
        <v>424270</v>
      </c>
      <c r="B42428" t="n">
        <v>117.852778</v>
      </c>
      <c r="C42428" t="n">
        <v>124.9392</v>
      </c>
      <c r="D42428" t="n">
        <v>15</v>
      </c>
      <c r="E42428" t="n">
        <v>4</v>
      </c>
    </row>
    <row r="42429">
      <c r="A42429" t="n">
        <v>424280</v>
      </c>
      <c r="B42429" t="n">
        <v>117.855556</v>
      </c>
      <c r="C42429" t="n">
        <v>124.9743</v>
      </c>
      <c r="D42429" t="n">
        <v>15</v>
      </c>
      <c r="E42429" t="n">
        <v>4</v>
      </c>
    </row>
    <row r="42430">
      <c r="A42430" t="n">
        <v>424290</v>
      </c>
      <c r="B42430" t="n">
        <v>117.858333</v>
      </c>
      <c r="C42430" t="n">
        <v>125.0261</v>
      </c>
      <c r="D42430" t="n">
        <v>15</v>
      </c>
      <c r="E42430" t="n">
        <v>4</v>
      </c>
    </row>
    <row r="42431">
      <c r="A42431" t="n">
        <v>424300</v>
      </c>
      <c r="B42431" t="n">
        <v>117.861111</v>
      </c>
      <c r="C42431" t="n">
        <v>124.9833</v>
      </c>
      <c r="D42431" t="n">
        <v>15</v>
      </c>
      <c r="E42431" t="n">
        <v>4</v>
      </c>
    </row>
    <row r="42432">
      <c r="A42432" t="n">
        <v>424310</v>
      </c>
      <c r="B42432" t="n">
        <v>117.863889</v>
      </c>
      <c r="C42432" t="n">
        <v>125.0586</v>
      </c>
      <c r="D42432" t="n">
        <v>15</v>
      </c>
      <c r="E42432" t="n">
        <v>4</v>
      </c>
    </row>
    <row r="42433">
      <c r="A42433" t="n">
        <v>424320</v>
      </c>
      <c r="B42433" t="n">
        <v>117.866667</v>
      </c>
      <c r="C42433" t="n">
        <v>124.9932</v>
      </c>
      <c r="D42433" t="n">
        <v>15</v>
      </c>
      <c r="E42433" t="n">
        <v>4</v>
      </c>
    </row>
    <row r="42434">
      <c r="A42434" t="n">
        <v>424330</v>
      </c>
      <c r="B42434" t="n">
        <v>117.869444</v>
      </c>
      <c r="C42434" t="n">
        <v>125.0301</v>
      </c>
      <c r="D42434" t="n">
        <v>15</v>
      </c>
      <c r="E42434" t="n">
        <v>4</v>
      </c>
    </row>
    <row r="42435">
      <c r="A42435" t="n">
        <v>424340</v>
      </c>
      <c r="B42435" t="n">
        <v>117.872222</v>
      </c>
      <c r="C42435" t="n">
        <v>125.0139</v>
      </c>
      <c r="D42435" t="n">
        <v>15</v>
      </c>
      <c r="E42435" t="n">
        <v>4</v>
      </c>
    </row>
    <row r="42436">
      <c r="A42436" t="n">
        <v>424350</v>
      </c>
      <c r="B42436" t="n">
        <v>117.875</v>
      </c>
      <c r="C42436" t="n">
        <v>124.9798</v>
      </c>
      <c r="D42436" t="n">
        <v>15</v>
      </c>
      <c r="E42436" t="n">
        <v>4</v>
      </c>
    </row>
    <row r="42437">
      <c r="A42437" t="n">
        <v>424360</v>
      </c>
      <c r="B42437" t="n">
        <v>117.877778</v>
      </c>
      <c r="C42437" t="n">
        <v>125.0417</v>
      </c>
      <c r="D42437" t="n">
        <v>15</v>
      </c>
      <c r="E42437" t="n">
        <v>4</v>
      </c>
    </row>
    <row r="42438">
      <c r="A42438" t="n">
        <v>424370</v>
      </c>
      <c r="B42438" t="n">
        <v>117.880556</v>
      </c>
      <c r="C42438" t="n">
        <v>124.9391</v>
      </c>
      <c r="D42438" t="n">
        <v>15</v>
      </c>
      <c r="E42438" t="n">
        <v>4</v>
      </c>
    </row>
    <row r="42439">
      <c r="A42439" t="n">
        <v>424380</v>
      </c>
      <c r="B42439" t="n">
        <v>117.883333</v>
      </c>
      <c r="C42439" t="n">
        <v>124.9723</v>
      </c>
      <c r="D42439" t="n">
        <v>15</v>
      </c>
      <c r="E42439" t="n">
        <v>4</v>
      </c>
    </row>
    <row r="42440">
      <c r="A42440" t="n">
        <v>424390</v>
      </c>
      <c r="B42440" t="n">
        <v>117.886111</v>
      </c>
      <c r="C42440" t="n">
        <v>124.9793</v>
      </c>
      <c r="D42440" t="n">
        <v>15</v>
      </c>
      <c r="E42440" t="n">
        <v>4</v>
      </c>
    </row>
    <row r="42441">
      <c r="A42441" t="n">
        <v>424400</v>
      </c>
      <c r="B42441" t="n">
        <v>117.888889</v>
      </c>
      <c r="C42441" t="n">
        <v>125.0191</v>
      </c>
      <c r="D42441" t="n">
        <v>15</v>
      </c>
      <c r="E42441" t="n">
        <v>4</v>
      </c>
    </row>
    <row r="42442">
      <c r="A42442" t="n">
        <v>424410</v>
      </c>
      <c r="B42442" t="n">
        <v>117.891667</v>
      </c>
      <c r="C42442" t="n">
        <v>125.0315</v>
      </c>
      <c r="D42442" t="n">
        <v>15</v>
      </c>
      <c r="E42442" t="n">
        <v>4</v>
      </c>
    </row>
    <row r="42443">
      <c r="A42443" t="n">
        <v>424420</v>
      </c>
      <c r="B42443" t="n">
        <v>117.894444</v>
      </c>
      <c r="C42443" t="n">
        <v>124.9592</v>
      </c>
      <c r="D42443" t="n">
        <v>15</v>
      </c>
      <c r="E42443" t="n">
        <v>4</v>
      </c>
    </row>
    <row r="42444">
      <c r="A42444" t="n">
        <v>424430</v>
      </c>
      <c r="B42444" t="n">
        <v>117.897222</v>
      </c>
      <c r="C42444" t="n">
        <v>124.9522</v>
      </c>
      <c r="D42444" t="n">
        <v>15</v>
      </c>
      <c r="E42444" t="n">
        <v>4</v>
      </c>
    </row>
    <row r="42445">
      <c r="A42445" t="n">
        <v>424440</v>
      </c>
      <c r="B42445" t="n">
        <v>117.9</v>
      </c>
      <c r="C42445" t="n">
        <v>125.0039</v>
      </c>
      <c r="D42445" t="n">
        <v>15</v>
      </c>
      <c r="E42445" t="n">
        <v>4</v>
      </c>
    </row>
    <row r="42446">
      <c r="A42446" t="n">
        <v>424450</v>
      </c>
      <c r="B42446" t="n">
        <v>117.902778</v>
      </c>
      <c r="C42446" t="n">
        <v>124.9231</v>
      </c>
      <c r="D42446" t="n">
        <v>15</v>
      </c>
      <c r="E42446" t="n">
        <v>4</v>
      </c>
    </row>
    <row r="42447">
      <c r="A42447" t="n">
        <v>424460</v>
      </c>
      <c r="B42447" t="n">
        <v>117.905556</v>
      </c>
      <c r="C42447" t="n">
        <v>125.0504</v>
      </c>
      <c r="D42447" t="n">
        <v>15</v>
      </c>
      <c r="E42447" t="n">
        <v>4</v>
      </c>
    </row>
    <row r="42448">
      <c r="A42448" t="n">
        <v>424470</v>
      </c>
      <c r="B42448" t="n">
        <v>117.908333</v>
      </c>
      <c r="C42448" t="n">
        <v>124.9888</v>
      </c>
      <c r="D42448" t="n">
        <v>15</v>
      </c>
      <c r="E42448" t="n">
        <v>4</v>
      </c>
    </row>
    <row r="42449">
      <c r="A42449" t="n">
        <v>424480</v>
      </c>
      <c r="B42449" t="n">
        <v>117.911111</v>
      </c>
      <c r="C42449" t="n">
        <v>124.9415</v>
      </c>
      <c r="D42449" t="n">
        <v>15</v>
      </c>
      <c r="E42449" t="n">
        <v>4</v>
      </c>
    </row>
    <row r="42450">
      <c r="A42450" t="n">
        <v>424490</v>
      </c>
      <c r="B42450" t="n">
        <v>117.913889</v>
      </c>
      <c r="C42450" t="n">
        <v>124.9405</v>
      </c>
      <c r="D42450" t="n">
        <v>15</v>
      </c>
      <c r="E42450" t="n">
        <v>4</v>
      </c>
    </row>
    <row r="42451">
      <c r="A42451" t="n">
        <v>424500</v>
      </c>
      <c r="B42451" t="n">
        <v>117.916667</v>
      </c>
      <c r="C42451" t="n">
        <v>125.0157</v>
      </c>
      <c r="D42451" t="n">
        <v>15</v>
      </c>
      <c r="E42451" t="n">
        <v>4</v>
      </c>
    </row>
    <row r="42452">
      <c r="A42452" t="n">
        <v>424510</v>
      </c>
      <c r="B42452" t="n">
        <v>117.919444</v>
      </c>
      <c r="C42452" t="n">
        <v>125.0143</v>
      </c>
      <c r="D42452" t="n">
        <v>15</v>
      </c>
      <c r="E42452" t="n">
        <v>4</v>
      </c>
    </row>
    <row r="42453">
      <c r="A42453" t="n">
        <v>424520</v>
      </c>
      <c r="B42453" t="n">
        <v>117.922222</v>
      </c>
      <c r="C42453" t="n">
        <v>124.9616</v>
      </c>
      <c r="D42453" t="n">
        <v>15</v>
      </c>
      <c r="E42453" t="n">
        <v>4</v>
      </c>
    </row>
    <row r="42454">
      <c r="A42454" t="n">
        <v>424530</v>
      </c>
      <c r="B42454" t="n">
        <v>117.925</v>
      </c>
      <c r="C42454" t="n">
        <v>124.9943</v>
      </c>
      <c r="D42454" t="n">
        <v>15</v>
      </c>
      <c r="E42454" t="n">
        <v>4</v>
      </c>
    </row>
    <row r="42455">
      <c r="A42455" t="n">
        <v>424540</v>
      </c>
      <c r="B42455" t="n">
        <v>117.927778</v>
      </c>
      <c r="C42455" t="n">
        <v>124.9435</v>
      </c>
      <c r="D42455" t="n">
        <v>15</v>
      </c>
      <c r="E42455" t="n">
        <v>4</v>
      </c>
    </row>
    <row r="42456">
      <c r="A42456" t="n">
        <v>424550</v>
      </c>
      <c r="B42456" t="n">
        <v>117.930556</v>
      </c>
      <c r="C42456" t="n">
        <v>124.9871</v>
      </c>
      <c r="D42456" t="n">
        <v>15</v>
      </c>
      <c r="E42456" t="n">
        <v>4</v>
      </c>
    </row>
    <row r="42457">
      <c r="A42457" t="n">
        <v>424560</v>
      </c>
      <c r="B42457" t="n">
        <v>117.933333</v>
      </c>
      <c r="C42457" t="n">
        <v>125.0738</v>
      </c>
      <c r="D42457" t="n">
        <v>15</v>
      </c>
      <c r="E42457" t="n">
        <v>4</v>
      </c>
    </row>
    <row r="42458">
      <c r="A42458" t="n">
        <v>424570</v>
      </c>
      <c r="B42458" t="n">
        <v>117.936111</v>
      </c>
      <c r="C42458" t="n">
        <v>125.1065</v>
      </c>
      <c r="D42458" t="n">
        <v>15</v>
      </c>
      <c r="E42458" t="n">
        <v>4</v>
      </c>
    </row>
    <row r="42459">
      <c r="A42459" t="n">
        <v>424580</v>
      </c>
      <c r="B42459" t="n">
        <v>117.938889</v>
      </c>
      <c r="C42459" t="n">
        <v>124.9894</v>
      </c>
      <c r="D42459" t="n">
        <v>15</v>
      </c>
      <c r="E42459" t="n">
        <v>4</v>
      </c>
    </row>
    <row r="42460">
      <c r="A42460" t="n">
        <v>424590</v>
      </c>
      <c r="B42460" t="n">
        <v>117.941667</v>
      </c>
      <c r="C42460" t="n">
        <v>125.0216</v>
      </c>
      <c r="D42460" t="n">
        <v>15</v>
      </c>
      <c r="E42460" t="n">
        <v>4</v>
      </c>
    </row>
    <row r="42461">
      <c r="A42461" t="n">
        <v>424600</v>
      </c>
      <c r="B42461" t="n">
        <v>117.944444</v>
      </c>
      <c r="C42461" t="n">
        <v>125.0196</v>
      </c>
      <c r="D42461" t="n">
        <v>15</v>
      </c>
      <c r="E42461" t="n">
        <v>4</v>
      </c>
    </row>
    <row r="42462">
      <c r="A42462" t="n">
        <v>424610</v>
      </c>
      <c r="B42462" t="n">
        <v>117.947222</v>
      </c>
      <c r="C42462" t="n">
        <v>124.9139</v>
      </c>
      <c r="D42462" t="n">
        <v>15</v>
      </c>
      <c r="E42462" t="n">
        <v>4</v>
      </c>
    </row>
    <row r="42463">
      <c r="A42463" t="n">
        <v>424620</v>
      </c>
      <c r="B42463" t="n">
        <v>117.95</v>
      </c>
      <c r="C42463" t="n">
        <v>124.9425</v>
      </c>
      <c r="D42463" t="n">
        <v>15</v>
      </c>
      <c r="E42463" t="n">
        <v>4</v>
      </c>
    </row>
    <row r="42464">
      <c r="A42464" t="n">
        <v>424630</v>
      </c>
      <c r="B42464" t="n">
        <v>117.952778</v>
      </c>
      <c r="C42464" t="n">
        <v>124.8842</v>
      </c>
      <c r="D42464" t="n">
        <v>15</v>
      </c>
      <c r="E42464" t="n">
        <v>4</v>
      </c>
    </row>
    <row r="42465">
      <c r="A42465" t="n">
        <v>424640</v>
      </c>
      <c r="B42465" t="n">
        <v>117.955556</v>
      </c>
      <c r="C42465" t="n">
        <v>125.0225</v>
      </c>
      <c r="D42465" t="n">
        <v>15</v>
      </c>
      <c r="E42465" t="n">
        <v>4</v>
      </c>
    </row>
    <row r="42466">
      <c r="A42466" t="n">
        <v>424650</v>
      </c>
      <c r="B42466" t="n">
        <v>117.958333</v>
      </c>
      <c r="C42466" t="n">
        <v>125.0973</v>
      </c>
      <c r="D42466" t="n">
        <v>15</v>
      </c>
      <c r="E42466" t="n">
        <v>4</v>
      </c>
    </row>
    <row r="42467">
      <c r="A42467" t="n">
        <v>424660</v>
      </c>
      <c r="B42467" t="n">
        <v>117.961111</v>
      </c>
      <c r="C42467" t="n">
        <v>125.0533</v>
      </c>
      <c r="D42467" t="n">
        <v>15</v>
      </c>
      <c r="E42467" t="n">
        <v>4</v>
      </c>
    </row>
    <row r="42468">
      <c r="A42468" t="n">
        <v>424670</v>
      </c>
      <c r="B42468" t="n">
        <v>117.963889</v>
      </c>
      <c r="C42468" t="n">
        <v>125.0022</v>
      </c>
      <c r="D42468" t="n">
        <v>15</v>
      </c>
      <c r="E42468" t="n">
        <v>4</v>
      </c>
    </row>
    <row r="42469">
      <c r="A42469" t="n">
        <v>424680</v>
      </c>
      <c r="B42469" t="n">
        <v>117.966667</v>
      </c>
      <c r="C42469" t="n">
        <v>124.9952</v>
      </c>
      <c r="D42469" t="n">
        <v>15</v>
      </c>
      <c r="E42469" t="n">
        <v>4</v>
      </c>
    </row>
    <row r="42470">
      <c r="A42470" t="n">
        <v>424690</v>
      </c>
      <c r="B42470" t="n">
        <v>117.969444</v>
      </c>
      <c r="C42470" t="n">
        <v>124.9824</v>
      </c>
      <c r="D42470" t="n">
        <v>15</v>
      </c>
      <c r="E42470" t="n">
        <v>4</v>
      </c>
    </row>
    <row r="42471">
      <c r="A42471" t="n">
        <v>424700</v>
      </c>
      <c r="B42471" t="n">
        <v>117.972222</v>
      </c>
      <c r="C42471" t="n">
        <v>125.053</v>
      </c>
      <c r="D42471" t="n">
        <v>15</v>
      </c>
      <c r="E42471" t="n">
        <v>4</v>
      </c>
    </row>
    <row r="42472">
      <c r="A42472" t="n">
        <v>424710</v>
      </c>
      <c r="B42472" t="n">
        <v>117.975</v>
      </c>
      <c r="C42472" t="n">
        <v>125.0108</v>
      </c>
      <c r="D42472" t="n">
        <v>15</v>
      </c>
      <c r="E42472" t="n">
        <v>4</v>
      </c>
    </row>
    <row r="42473">
      <c r="A42473" t="n">
        <v>424720</v>
      </c>
      <c r="B42473" t="n">
        <v>117.977778</v>
      </c>
      <c r="C42473" t="n">
        <v>125.0031</v>
      </c>
      <c r="D42473" t="n">
        <v>15</v>
      </c>
      <c r="E42473" t="n">
        <v>4</v>
      </c>
    </row>
    <row r="42474">
      <c r="A42474" t="n">
        <v>424730</v>
      </c>
      <c r="B42474" t="n">
        <v>117.980556</v>
      </c>
      <c r="C42474" t="n">
        <v>124.9448</v>
      </c>
      <c r="D42474" t="n">
        <v>15</v>
      </c>
      <c r="E42474" t="n">
        <v>4</v>
      </c>
    </row>
    <row r="42475">
      <c r="A42475" t="n">
        <v>424740</v>
      </c>
      <c r="B42475" t="n">
        <v>117.983333</v>
      </c>
      <c r="C42475" t="n">
        <v>125.0301</v>
      </c>
      <c r="D42475" t="n">
        <v>15</v>
      </c>
      <c r="E42475" t="n">
        <v>4</v>
      </c>
    </row>
    <row r="42476">
      <c r="A42476" t="n">
        <v>424750</v>
      </c>
      <c r="B42476" t="n">
        <v>117.986111</v>
      </c>
      <c r="C42476" t="n">
        <v>124.9925</v>
      </c>
      <c r="D42476" t="n">
        <v>15</v>
      </c>
      <c r="E42476" t="n">
        <v>4</v>
      </c>
    </row>
    <row r="42477">
      <c r="A42477" t="n">
        <v>424760</v>
      </c>
      <c r="B42477" t="n">
        <v>117.988889</v>
      </c>
      <c r="C42477" t="n">
        <v>125.0198</v>
      </c>
      <c r="D42477" t="n">
        <v>15</v>
      </c>
      <c r="E42477" t="n">
        <v>4</v>
      </c>
    </row>
    <row r="42478">
      <c r="A42478" t="n">
        <v>424770</v>
      </c>
      <c r="B42478" t="n">
        <v>117.991667</v>
      </c>
      <c r="C42478" t="n">
        <v>125.05</v>
      </c>
      <c r="D42478" t="n">
        <v>15</v>
      </c>
      <c r="E42478" t="n">
        <v>4</v>
      </c>
    </row>
    <row r="42479">
      <c r="A42479" t="n">
        <v>424780</v>
      </c>
      <c r="B42479" t="n">
        <v>117.994444</v>
      </c>
      <c r="C42479" t="n">
        <v>124.9183</v>
      </c>
      <c r="D42479" t="n">
        <v>15</v>
      </c>
      <c r="E42479" t="n">
        <v>4</v>
      </c>
    </row>
    <row r="42480">
      <c r="A42480" t="n">
        <v>424790</v>
      </c>
      <c r="B42480" t="n">
        <v>117.997222</v>
      </c>
      <c r="C42480" t="n">
        <v>124.9852</v>
      </c>
      <c r="D42480" t="n">
        <v>15</v>
      </c>
      <c r="E42480" t="n">
        <v>4</v>
      </c>
    </row>
    <row r="42481">
      <c r="A42481" t="n">
        <v>424800</v>
      </c>
      <c r="B42481" t="n">
        <v>118</v>
      </c>
      <c r="C42481" t="n">
        <v>124.978</v>
      </c>
      <c r="D42481" t="n">
        <v>15</v>
      </c>
      <c r="E42481" t="n">
        <v>5</v>
      </c>
    </row>
    <row r="42482">
      <c r="A42482" t="n">
        <v>424810</v>
      </c>
      <c r="B42482" t="n">
        <v>118.002778</v>
      </c>
      <c r="C42482" t="n">
        <v>124.9717</v>
      </c>
      <c r="D42482" t="n">
        <v>15</v>
      </c>
      <c r="E42482" t="n">
        <v>5</v>
      </c>
    </row>
    <row r="42483">
      <c r="A42483" t="n">
        <v>424820</v>
      </c>
      <c r="B42483" t="n">
        <v>118.005556</v>
      </c>
      <c r="C42483" t="n">
        <v>124.9366</v>
      </c>
      <c r="D42483" t="n">
        <v>15</v>
      </c>
      <c r="E42483" t="n">
        <v>5</v>
      </c>
    </row>
    <row r="42484">
      <c r="A42484" t="n">
        <v>424830</v>
      </c>
      <c r="B42484" t="n">
        <v>118.008333</v>
      </c>
      <c r="C42484" t="n">
        <v>124.9465</v>
      </c>
      <c r="D42484" t="n">
        <v>15</v>
      </c>
      <c r="E42484" t="n">
        <v>5</v>
      </c>
    </row>
    <row r="42485">
      <c r="A42485" t="n">
        <v>424840</v>
      </c>
      <c r="B42485" t="n">
        <v>118.011111</v>
      </c>
      <c r="C42485" t="n">
        <v>124.9146</v>
      </c>
      <c r="D42485" t="n">
        <v>15</v>
      </c>
      <c r="E42485" t="n">
        <v>5</v>
      </c>
    </row>
    <row r="42486">
      <c r="A42486" t="n">
        <v>424850</v>
      </c>
      <c r="B42486" t="n">
        <v>118.013889</v>
      </c>
      <c r="C42486" t="n">
        <v>124.9936</v>
      </c>
      <c r="D42486" t="n">
        <v>15</v>
      </c>
      <c r="E42486" t="n">
        <v>5</v>
      </c>
    </row>
    <row r="42487">
      <c r="A42487" t="n">
        <v>424860</v>
      </c>
      <c r="B42487" t="n">
        <v>118.016667</v>
      </c>
      <c r="C42487" t="n">
        <v>124.9504</v>
      </c>
      <c r="D42487" t="n">
        <v>15</v>
      </c>
      <c r="E42487" t="n">
        <v>5</v>
      </c>
    </row>
    <row r="42488">
      <c r="A42488" t="n">
        <v>424870</v>
      </c>
      <c r="B42488" t="n">
        <v>118.019444</v>
      </c>
      <c r="C42488" t="n">
        <v>124.9221</v>
      </c>
      <c r="D42488" t="n">
        <v>15</v>
      </c>
      <c r="E42488" t="n">
        <v>5</v>
      </c>
    </row>
    <row r="42489">
      <c r="A42489" t="n">
        <v>424880</v>
      </c>
      <c r="B42489" t="n">
        <v>118.022222</v>
      </c>
      <c r="C42489" t="n">
        <v>124.7819</v>
      </c>
      <c r="D42489" t="n">
        <v>15</v>
      </c>
      <c r="E42489" t="n">
        <v>5</v>
      </c>
    </row>
    <row r="42490">
      <c r="A42490" t="n">
        <v>424890</v>
      </c>
      <c r="B42490" t="n">
        <v>118.025</v>
      </c>
      <c r="C42490" t="n">
        <v>124.9433</v>
      </c>
      <c r="D42490" t="n">
        <v>15</v>
      </c>
      <c r="E42490" t="n">
        <v>5</v>
      </c>
    </row>
    <row r="42491">
      <c r="A42491" t="n">
        <v>424900</v>
      </c>
      <c r="B42491" t="n">
        <v>118.027778</v>
      </c>
      <c r="C42491" t="n">
        <v>124.7893</v>
      </c>
      <c r="D42491" t="n">
        <v>15</v>
      </c>
      <c r="E42491" t="n">
        <v>5</v>
      </c>
    </row>
    <row r="42492">
      <c r="A42492" t="n">
        <v>424910</v>
      </c>
      <c r="B42492" t="n">
        <v>118.030556</v>
      </c>
      <c r="C42492" t="n">
        <v>124.857</v>
      </c>
      <c r="D42492" t="n">
        <v>15</v>
      </c>
      <c r="E42492" t="n">
        <v>5</v>
      </c>
    </row>
    <row r="42493">
      <c r="A42493" t="n">
        <v>424920</v>
      </c>
      <c r="B42493" t="n">
        <v>118.033333</v>
      </c>
      <c r="C42493" t="n">
        <v>124.7636</v>
      </c>
      <c r="D42493" t="n">
        <v>15</v>
      </c>
      <c r="E42493" t="n">
        <v>5</v>
      </c>
    </row>
    <row r="42494">
      <c r="A42494" t="n">
        <v>424930</v>
      </c>
      <c r="B42494" t="n">
        <v>118.036111</v>
      </c>
      <c r="C42494" t="n">
        <v>124.667</v>
      </c>
      <c r="D42494" t="n">
        <v>15</v>
      </c>
      <c r="E42494" t="n">
        <v>5</v>
      </c>
    </row>
    <row r="42495">
      <c r="A42495" t="n">
        <v>424940</v>
      </c>
      <c r="B42495" t="n">
        <v>118.038889</v>
      </c>
      <c r="C42495" t="n">
        <v>124.7295</v>
      </c>
      <c r="D42495" t="n">
        <v>15</v>
      </c>
      <c r="E42495" t="n">
        <v>5</v>
      </c>
    </row>
    <row r="42496">
      <c r="A42496" t="n">
        <v>424950</v>
      </c>
      <c r="B42496" t="n">
        <v>118.041667</v>
      </c>
      <c r="C42496" t="n">
        <v>124.6006</v>
      </c>
      <c r="D42496" t="n">
        <v>15</v>
      </c>
      <c r="E42496" t="n">
        <v>5</v>
      </c>
    </row>
    <row r="42497">
      <c r="A42497" t="n">
        <v>424960</v>
      </c>
      <c r="B42497" t="n">
        <v>118.044444</v>
      </c>
      <c r="C42497" t="n">
        <v>124.502</v>
      </c>
      <c r="D42497" t="n">
        <v>15</v>
      </c>
      <c r="E42497" t="n">
        <v>5</v>
      </c>
    </row>
    <row r="42498">
      <c r="A42498" t="n">
        <v>424970</v>
      </c>
      <c r="B42498" t="n">
        <v>118.047222</v>
      </c>
      <c r="C42498" t="n">
        <v>124.4312</v>
      </c>
      <c r="D42498" t="n">
        <v>15</v>
      </c>
      <c r="E42498" t="n">
        <v>5</v>
      </c>
    </row>
    <row r="42499">
      <c r="A42499" t="n">
        <v>424980</v>
      </c>
      <c r="B42499" t="n">
        <v>118.05</v>
      </c>
      <c r="C42499" t="n">
        <v>124.436</v>
      </c>
      <c r="D42499" t="n">
        <v>15</v>
      </c>
      <c r="E42499" t="n">
        <v>5</v>
      </c>
    </row>
    <row r="42500">
      <c r="A42500" t="n">
        <v>424990</v>
      </c>
      <c r="B42500" t="n">
        <v>118.052778</v>
      </c>
      <c r="C42500" t="n">
        <v>124.2875</v>
      </c>
      <c r="D42500" t="n">
        <v>15</v>
      </c>
      <c r="E42500" t="n">
        <v>5</v>
      </c>
    </row>
    <row r="42501">
      <c r="A42501" t="n">
        <v>425000</v>
      </c>
      <c r="B42501" t="n">
        <v>118.055556</v>
      </c>
      <c r="C42501" t="n">
        <v>124.2215</v>
      </c>
      <c r="D42501" t="n">
        <v>15</v>
      </c>
      <c r="E42501" t="n">
        <v>5</v>
      </c>
    </row>
    <row r="42502">
      <c r="A42502" t="n">
        <v>425010</v>
      </c>
      <c r="B42502" t="n">
        <v>118.058333</v>
      </c>
      <c r="C42502" t="n">
        <v>124.1329</v>
      </c>
      <c r="D42502" t="n">
        <v>15</v>
      </c>
      <c r="E42502" t="n">
        <v>5</v>
      </c>
    </row>
    <row r="42503">
      <c r="A42503" t="n">
        <v>425020</v>
      </c>
      <c r="B42503" t="n">
        <v>118.061111</v>
      </c>
      <c r="C42503" t="n">
        <v>124.0436</v>
      </c>
      <c r="D42503" t="n">
        <v>15</v>
      </c>
      <c r="E42503" t="n">
        <v>5</v>
      </c>
    </row>
    <row r="42504">
      <c r="A42504" t="n">
        <v>425030</v>
      </c>
      <c r="B42504" t="n">
        <v>118.063889</v>
      </c>
      <c r="C42504" t="n">
        <v>123.9615</v>
      </c>
      <c r="D42504" t="n">
        <v>15</v>
      </c>
      <c r="E42504" t="n">
        <v>5</v>
      </c>
    </row>
    <row r="42505">
      <c r="A42505" t="n">
        <v>425040</v>
      </c>
      <c r="B42505" t="n">
        <v>118.066667</v>
      </c>
      <c r="C42505" t="n">
        <v>123.996</v>
      </c>
      <c r="D42505" t="n">
        <v>15</v>
      </c>
      <c r="E42505" t="n">
        <v>5</v>
      </c>
    </row>
    <row r="42506">
      <c r="A42506" t="n">
        <v>425050</v>
      </c>
      <c r="B42506" t="n">
        <v>118.069444</v>
      </c>
      <c r="C42506" t="n">
        <v>123.8652</v>
      </c>
      <c r="D42506" t="n">
        <v>15</v>
      </c>
      <c r="E42506" t="n">
        <v>5</v>
      </c>
    </row>
    <row r="42507">
      <c r="A42507" t="n">
        <v>425060</v>
      </c>
      <c r="B42507" t="n">
        <v>118.072222</v>
      </c>
      <c r="C42507" t="n">
        <v>123.7303</v>
      </c>
      <c r="D42507" t="n">
        <v>15</v>
      </c>
      <c r="E42507" t="n">
        <v>5</v>
      </c>
    </row>
    <row r="42508">
      <c r="A42508" t="n">
        <v>425070</v>
      </c>
      <c r="B42508" t="n">
        <v>118.075</v>
      </c>
      <c r="C42508" t="n">
        <v>123.5911</v>
      </c>
      <c r="D42508" t="n">
        <v>15</v>
      </c>
      <c r="E42508" t="n">
        <v>5</v>
      </c>
    </row>
    <row r="42509">
      <c r="A42509" t="n">
        <v>425080</v>
      </c>
      <c r="B42509" t="n">
        <v>118.077778</v>
      </c>
      <c r="C42509" t="n">
        <v>123.4872</v>
      </c>
      <c r="D42509" t="n">
        <v>15</v>
      </c>
      <c r="E42509" t="n">
        <v>5</v>
      </c>
    </row>
    <row r="42510">
      <c r="A42510" t="n">
        <v>425090</v>
      </c>
      <c r="B42510" t="n">
        <v>118.080556</v>
      </c>
      <c r="C42510" t="n">
        <v>123.3891</v>
      </c>
      <c r="D42510" t="n">
        <v>15</v>
      </c>
      <c r="E42510" t="n">
        <v>5</v>
      </c>
    </row>
    <row r="42511">
      <c r="A42511" t="n">
        <v>425100</v>
      </c>
      <c r="B42511" t="n">
        <v>118.083333</v>
      </c>
      <c r="C42511" t="n">
        <v>123.3857</v>
      </c>
      <c r="D42511" t="n">
        <v>15</v>
      </c>
      <c r="E42511" t="n">
        <v>5</v>
      </c>
    </row>
    <row r="42512">
      <c r="A42512" t="n">
        <v>425110</v>
      </c>
      <c r="B42512" t="n">
        <v>118.086111</v>
      </c>
      <c r="C42512" t="n">
        <v>123.196</v>
      </c>
      <c r="D42512" t="n">
        <v>15</v>
      </c>
      <c r="E42512" t="n">
        <v>5</v>
      </c>
    </row>
    <row r="42513">
      <c r="A42513" t="n">
        <v>425120</v>
      </c>
      <c r="B42513" t="n">
        <v>118.088889</v>
      </c>
      <c r="C42513" t="n">
        <v>123.1005</v>
      </c>
      <c r="D42513" t="n">
        <v>15</v>
      </c>
      <c r="E42513" t="n">
        <v>5</v>
      </c>
    </row>
    <row r="42514">
      <c r="A42514" t="n">
        <v>425130</v>
      </c>
      <c r="B42514" t="n">
        <v>118.091667</v>
      </c>
      <c r="C42514" t="n">
        <v>122.951</v>
      </c>
      <c r="D42514" t="n">
        <v>15</v>
      </c>
      <c r="E42514" t="n">
        <v>5</v>
      </c>
    </row>
    <row r="42515">
      <c r="A42515" t="n">
        <v>425140</v>
      </c>
      <c r="B42515" t="n">
        <v>118.094444</v>
      </c>
      <c r="C42515" t="n">
        <v>122.7709</v>
      </c>
      <c r="D42515" t="n">
        <v>15</v>
      </c>
      <c r="E42515" t="n">
        <v>5</v>
      </c>
    </row>
    <row r="42516">
      <c r="A42516" t="n">
        <v>425150</v>
      </c>
      <c r="B42516" t="n">
        <v>118.097222</v>
      </c>
      <c r="C42516" t="n">
        <v>122.6909</v>
      </c>
      <c r="D42516" t="n">
        <v>15</v>
      </c>
      <c r="E42516" t="n">
        <v>5</v>
      </c>
    </row>
    <row r="42517">
      <c r="A42517" t="n">
        <v>425160</v>
      </c>
      <c r="B42517" t="n">
        <v>118.1</v>
      </c>
      <c r="C42517" t="n">
        <v>122.499</v>
      </c>
      <c r="D42517" t="n">
        <v>15</v>
      </c>
      <c r="E42517" t="n">
        <v>5</v>
      </c>
    </row>
    <row r="42518">
      <c r="A42518" t="n">
        <v>425170</v>
      </c>
      <c r="B42518" t="n">
        <v>118.102778</v>
      </c>
      <c r="C42518" t="n">
        <v>122.476</v>
      </c>
      <c r="D42518" t="n">
        <v>15</v>
      </c>
      <c r="E42518" t="n">
        <v>5</v>
      </c>
    </row>
    <row r="42519">
      <c r="A42519" t="n">
        <v>425180</v>
      </c>
      <c r="B42519" t="n">
        <v>118.105556</v>
      </c>
      <c r="C42519" t="n">
        <v>122.2385</v>
      </c>
      <c r="D42519" t="n">
        <v>15</v>
      </c>
      <c r="E42519" t="n">
        <v>5</v>
      </c>
    </row>
    <row r="42520">
      <c r="A42520" t="n">
        <v>425190</v>
      </c>
      <c r="B42520" t="n">
        <v>118.108333</v>
      </c>
      <c r="C42520" t="n">
        <v>122.1035</v>
      </c>
      <c r="D42520" t="n">
        <v>15</v>
      </c>
      <c r="E42520" t="n">
        <v>5</v>
      </c>
    </row>
    <row r="42521">
      <c r="A42521" t="n">
        <v>425200</v>
      </c>
      <c r="B42521" t="n">
        <v>118.111111</v>
      </c>
      <c r="C42521" t="n">
        <v>122.0253</v>
      </c>
      <c r="D42521" t="n">
        <v>15</v>
      </c>
      <c r="E42521" t="n">
        <v>5</v>
      </c>
    </row>
    <row r="42522">
      <c r="A42522" t="n">
        <v>425210</v>
      </c>
      <c r="B42522" t="n">
        <v>118.113889</v>
      </c>
      <c r="C42522" t="n">
        <v>121.7987</v>
      </c>
      <c r="D42522" t="n">
        <v>15</v>
      </c>
      <c r="E42522" t="n">
        <v>5</v>
      </c>
    </row>
    <row r="42523">
      <c r="A42523" t="n">
        <v>425220</v>
      </c>
      <c r="B42523" t="n">
        <v>118.116667</v>
      </c>
      <c r="C42523" t="n">
        <v>121.668</v>
      </c>
      <c r="D42523" t="n">
        <v>15</v>
      </c>
      <c r="E42523" t="n">
        <v>5</v>
      </c>
    </row>
    <row r="42524">
      <c r="A42524" t="n">
        <v>425230</v>
      </c>
      <c r="B42524" t="n">
        <v>118.119444</v>
      </c>
      <c r="C42524" t="n">
        <v>121.389</v>
      </c>
      <c r="D42524" t="n">
        <v>15</v>
      </c>
      <c r="E42524" t="n">
        <v>5</v>
      </c>
    </row>
    <row r="42525">
      <c r="A42525" t="n">
        <v>425240</v>
      </c>
      <c r="B42525" t="n">
        <v>118.122222</v>
      </c>
      <c r="C42525" t="n">
        <v>121.3431</v>
      </c>
      <c r="D42525" t="n">
        <v>15</v>
      </c>
      <c r="E42525" t="n">
        <v>5</v>
      </c>
    </row>
    <row r="42526">
      <c r="A42526" t="n">
        <v>425250</v>
      </c>
      <c r="B42526" t="n">
        <v>118.125</v>
      </c>
      <c r="C42526" t="n">
        <v>121.2237</v>
      </c>
      <c r="D42526" t="n">
        <v>15</v>
      </c>
      <c r="E42526" t="n">
        <v>5</v>
      </c>
    </row>
    <row r="42527">
      <c r="A42527" t="n">
        <v>425260</v>
      </c>
      <c r="B42527" t="n">
        <v>118.127778</v>
      </c>
      <c r="C42527" t="n">
        <v>120.9939</v>
      </c>
      <c r="D42527" t="n">
        <v>15</v>
      </c>
      <c r="E42527" t="n">
        <v>5</v>
      </c>
    </row>
    <row r="42528">
      <c r="A42528" t="n">
        <v>425270</v>
      </c>
      <c r="B42528" t="n">
        <v>118.130556</v>
      </c>
      <c r="C42528" t="n">
        <v>120.881</v>
      </c>
      <c r="D42528" t="n">
        <v>15</v>
      </c>
      <c r="E42528" t="n">
        <v>5</v>
      </c>
    </row>
    <row r="42529">
      <c r="A42529" t="n">
        <v>425280</v>
      </c>
      <c r="B42529" t="n">
        <v>118.133333</v>
      </c>
      <c r="C42529" t="n">
        <v>120.6765</v>
      </c>
      <c r="D42529" t="n">
        <v>15</v>
      </c>
      <c r="E42529" t="n">
        <v>5</v>
      </c>
    </row>
    <row r="42530">
      <c r="A42530" t="n">
        <v>425290</v>
      </c>
      <c r="B42530" t="n">
        <v>118.136111</v>
      </c>
      <c r="C42530" t="n">
        <v>120.5525</v>
      </c>
      <c r="D42530" t="n">
        <v>15</v>
      </c>
      <c r="E42530" t="n">
        <v>5</v>
      </c>
    </row>
    <row r="42531">
      <c r="A42531" t="n">
        <v>425300</v>
      </c>
      <c r="B42531" t="n">
        <v>118.138889</v>
      </c>
      <c r="C42531" t="n">
        <v>120.2787</v>
      </c>
      <c r="D42531" t="n">
        <v>15</v>
      </c>
      <c r="E42531" t="n">
        <v>5</v>
      </c>
    </row>
    <row r="42532">
      <c r="A42532" t="n">
        <v>425310</v>
      </c>
      <c r="B42532" t="n">
        <v>118.141667</v>
      </c>
      <c r="C42532" t="n">
        <v>120.1172</v>
      </c>
      <c r="D42532" t="n">
        <v>15</v>
      </c>
      <c r="E42532" t="n">
        <v>5</v>
      </c>
    </row>
    <row r="42533">
      <c r="A42533" t="n">
        <v>425320</v>
      </c>
      <c r="B42533" t="n">
        <v>118.144444</v>
      </c>
      <c r="C42533" t="n">
        <v>119.8662</v>
      </c>
      <c r="D42533" t="n">
        <v>15</v>
      </c>
      <c r="E42533" t="n">
        <v>5</v>
      </c>
    </row>
    <row r="42534">
      <c r="A42534" t="n">
        <v>425330</v>
      </c>
      <c r="B42534" t="n">
        <v>118.147222</v>
      </c>
      <c r="C42534" t="n">
        <v>119.7421</v>
      </c>
      <c r="D42534" t="n">
        <v>15</v>
      </c>
      <c r="E42534" t="n">
        <v>5</v>
      </c>
    </row>
    <row r="42535">
      <c r="A42535" t="n">
        <v>425340</v>
      </c>
      <c r="B42535" t="n">
        <v>118.15</v>
      </c>
      <c r="C42535" t="n">
        <v>119.5292</v>
      </c>
      <c r="D42535" t="n">
        <v>15</v>
      </c>
      <c r="E42535" t="n">
        <v>5</v>
      </c>
    </row>
    <row r="42536">
      <c r="A42536" t="n">
        <v>425350</v>
      </c>
      <c r="B42536" t="n">
        <v>118.152778</v>
      </c>
      <c r="C42536" t="n">
        <v>119.3985</v>
      </c>
      <c r="D42536" t="n">
        <v>15</v>
      </c>
      <c r="E42536" t="n">
        <v>5</v>
      </c>
    </row>
    <row r="42537">
      <c r="A42537" t="n">
        <v>425360</v>
      </c>
      <c r="B42537" t="n">
        <v>118.155556</v>
      </c>
      <c r="C42537" t="n">
        <v>119.1162</v>
      </c>
      <c r="D42537" t="n">
        <v>15</v>
      </c>
      <c r="E42537" t="n">
        <v>5</v>
      </c>
    </row>
    <row r="42538">
      <c r="A42538" t="n">
        <v>425370</v>
      </c>
      <c r="B42538" t="n">
        <v>118.158333</v>
      </c>
      <c r="C42538" t="n">
        <v>118.9197</v>
      </c>
      <c r="D42538" t="n">
        <v>15</v>
      </c>
      <c r="E42538" t="n">
        <v>5</v>
      </c>
    </row>
    <row r="42539">
      <c r="A42539" t="n">
        <v>425380</v>
      </c>
      <c r="B42539" t="n">
        <v>118.161111</v>
      </c>
      <c r="C42539" t="n">
        <v>118.6972</v>
      </c>
      <c r="D42539" t="n">
        <v>15</v>
      </c>
      <c r="E42539" t="n">
        <v>5</v>
      </c>
    </row>
    <row r="42540">
      <c r="A42540" t="n">
        <v>425390</v>
      </c>
      <c r="B42540" t="n">
        <v>118.163889</v>
      </c>
      <c r="C42540" t="n">
        <v>118.5192</v>
      </c>
      <c r="D42540" t="n">
        <v>15</v>
      </c>
      <c r="E42540" t="n">
        <v>5</v>
      </c>
    </row>
    <row r="42541">
      <c r="A42541" t="n">
        <v>425400</v>
      </c>
      <c r="B42541" t="n">
        <v>118.166667</v>
      </c>
      <c r="C42541" t="n">
        <v>118.4007</v>
      </c>
      <c r="D42541" t="n">
        <v>15</v>
      </c>
      <c r="E42541" t="n">
        <v>5</v>
      </c>
    </row>
    <row r="42542">
      <c r="A42542" t="n">
        <v>425410</v>
      </c>
      <c r="B42542" t="n">
        <v>118.169444</v>
      </c>
      <c r="C42542" t="n">
        <v>117.9066</v>
      </c>
      <c r="D42542" t="n">
        <v>15</v>
      </c>
      <c r="E42542" t="n">
        <v>5</v>
      </c>
    </row>
    <row r="42543">
      <c r="A42543" t="n">
        <v>425420</v>
      </c>
      <c r="B42543" t="n">
        <v>118.172222</v>
      </c>
      <c r="C42543" t="n">
        <v>117.856</v>
      </c>
      <c r="D42543" t="n">
        <v>15</v>
      </c>
      <c r="E42543" t="n">
        <v>5</v>
      </c>
    </row>
    <row r="42544">
      <c r="A42544" t="n">
        <v>425430</v>
      </c>
      <c r="B42544" t="n">
        <v>118.175</v>
      </c>
      <c r="C42544" t="n">
        <v>117.6907</v>
      </c>
      <c r="D42544" t="n">
        <v>15</v>
      </c>
      <c r="E42544" t="n">
        <v>5</v>
      </c>
    </row>
    <row r="42545">
      <c r="A42545" t="n">
        <v>425440</v>
      </c>
      <c r="B42545" t="n">
        <v>118.177778</v>
      </c>
      <c r="C42545" t="n">
        <v>117.3767</v>
      </c>
      <c r="D42545" t="n">
        <v>15</v>
      </c>
      <c r="E42545" t="n">
        <v>5</v>
      </c>
    </row>
    <row r="42546">
      <c r="A42546" t="n">
        <v>425450</v>
      </c>
      <c r="B42546" t="n">
        <v>118.180556</v>
      </c>
      <c r="C42546" t="n">
        <v>117.1959</v>
      </c>
      <c r="D42546" t="n">
        <v>15</v>
      </c>
      <c r="E42546" t="n">
        <v>5</v>
      </c>
    </row>
    <row r="42547">
      <c r="A42547" t="n">
        <v>425460</v>
      </c>
      <c r="B42547" t="n">
        <v>118.183333</v>
      </c>
      <c r="C42547" t="n">
        <v>116.9924</v>
      </c>
      <c r="D42547" t="n">
        <v>15</v>
      </c>
      <c r="E42547" t="n">
        <v>5</v>
      </c>
    </row>
    <row r="42548">
      <c r="A42548" t="n">
        <v>425470</v>
      </c>
      <c r="B42548" t="n">
        <v>118.186111</v>
      </c>
      <c r="C42548" t="n">
        <v>116.6805</v>
      </c>
      <c r="D42548" t="n">
        <v>15</v>
      </c>
      <c r="E42548" t="n">
        <v>5</v>
      </c>
    </row>
    <row r="42549">
      <c r="A42549" t="n">
        <v>425480</v>
      </c>
      <c r="B42549" t="n">
        <v>118.188889</v>
      </c>
      <c r="C42549" t="n">
        <v>116.4193</v>
      </c>
      <c r="D42549" t="n">
        <v>15</v>
      </c>
      <c r="E42549" t="n">
        <v>5</v>
      </c>
    </row>
    <row r="42550">
      <c r="A42550" t="n">
        <v>425490</v>
      </c>
      <c r="B42550" t="n">
        <v>118.191667</v>
      </c>
      <c r="C42550" t="n">
        <v>116.2531</v>
      </c>
      <c r="D42550" t="n">
        <v>15</v>
      </c>
      <c r="E42550" t="n">
        <v>5</v>
      </c>
    </row>
    <row r="42551">
      <c r="A42551" t="n">
        <v>425500</v>
      </c>
      <c r="B42551" t="n">
        <v>118.194444</v>
      </c>
      <c r="C42551" t="n">
        <v>115.9824</v>
      </c>
      <c r="D42551" t="n">
        <v>15</v>
      </c>
      <c r="E42551" t="n">
        <v>5</v>
      </c>
    </row>
    <row r="42552">
      <c r="A42552" t="n">
        <v>425510</v>
      </c>
      <c r="B42552" t="n">
        <v>118.197222</v>
      </c>
      <c r="C42552" t="n">
        <v>115.7027</v>
      </c>
      <c r="D42552" t="n">
        <v>15</v>
      </c>
      <c r="E42552" t="n">
        <v>5</v>
      </c>
    </row>
    <row r="42553">
      <c r="A42553" t="n">
        <v>425520</v>
      </c>
      <c r="B42553" t="n">
        <v>118.2</v>
      </c>
      <c r="C42553" t="n">
        <v>115.4814</v>
      </c>
      <c r="D42553" t="n">
        <v>15</v>
      </c>
      <c r="E42553" t="n">
        <v>5</v>
      </c>
    </row>
    <row r="42554">
      <c r="A42554" t="n">
        <v>425530</v>
      </c>
      <c r="B42554" t="n">
        <v>118.202778</v>
      </c>
      <c r="C42554" t="n">
        <v>115.2408</v>
      </c>
      <c r="D42554" t="n">
        <v>15</v>
      </c>
      <c r="E42554" t="n">
        <v>5</v>
      </c>
    </row>
    <row r="42555">
      <c r="A42555" t="n">
        <v>425540</v>
      </c>
      <c r="B42555" t="n">
        <v>118.205556</v>
      </c>
      <c r="C42555" t="n">
        <v>114.9291</v>
      </c>
      <c r="D42555" t="n">
        <v>15</v>
      </c>
      <c r="E42555" t="n">
        <v>5</v>
      </c>
    </row>
    <row r="42556">
      <c r="A42556" t="n">
        <v>425550</v>
      </c>
      <c r="B42556" t="n">
        <v>118.208333</v>
      </c>
      <c r="C42556" t="n">
        <v>114.683</v>
      </c>
      <c r="D42556" t="n">
        <v>15</v>
      </c>
      <c r="E42556" t="n">
        <v>5</v>
      </c>
    </row>
    <row r="42557">
      <c r="A42557" t="n">
        <v>425560</v>
      </c>
      <c r="B42557" t="n">
        <v>118.211111</v>
      </c>
      <c r="C42557" t="n">
        <v>114.4266</v>
      </c>
      <c r="D42557" t="n">
        <v>15</v>
      </c>
      <c r="E42557" t="n">
        <v>5</v>
      </c>
    </row>
    <row r="42558">
      <c r="A42558" t="n">
        <v>425570</v>
      </c>
      <c r="B42558" t="n">
        <v>118.213889</v>
      </c>
      <c r="C42558" t="n">
        <v>114.1073</v>
      </c>
      <c r="D42558" t="n">
        <v>15</v>
      </c>
      <c r="E42558" t="n">
        <v>5</v>
      </c>
    </row>
    <row r="42559">
      <c r="A42559" t="n">
        <v>425580</v>
      </c>
      <c r="B42559" t="n">
        <v>118.216667</v>
      </c>
      <c r="C42559" t="n">
        <v>113.9167</v>
      </c>
      <c r="D42559" t="n">
        <v>15</v>
      </c>
      <c r="E42559" t="n">
        <v>5</v>
      </c>
    </row>
    <row r="42560">
      <c r="A42560" t="n">
        <v>425590</v>
      </c>
      <c r="B42560" t="n">
        <v>118.219444</v>
      </c>
      <c r="C42560" t="n">
        <v>113.5297</v>
      </c>
      <c r="D42560" t="n">
        <v>15</v>
      </c>
      <c r="E42560" t="n">
        <v>5</v>
      </c>
    </row>
    <row r="42561">
      <c r="A42561" t="n">
        <v>425600</v>
      </c>
      <c r="B42561" t="n">
        <v>118.222222</v>
      </c>
      <c r="C42561" t="n">
        <v>113.2956</v>
      </c>
      <c r="D42561" t="n">
        <v>15</v>
      </c>
      <c r="E42561" t="n">
        <v>5</v>
      </c>
    </row>
    <row r="42562">
      <c r="A42562" t="n">
        <v>425610</v>
      </c>
      <c r="B42562" t="n">
        <v>118.225</v>
      </c>
      <c r="C42562" t="n">
        <v>113.0587</v>
      </c>
      <c r="D42562" t="n">
        <v>15</v>
      </c>
      <c r="E42562" t="n">
        <v>5</v>
      </c>
    </row>
    <row r="42563">
      <c r="A42563" t="n">
        <v>425620</v>
      </c>
      <c r="B42563" t="n">
        <v>118.227778</v>
      </c>
      <c r="C42563" t="n">
        <v>112.6827</v>
      </c>
      <c r="D42563" t="n">
        <v>15</v>
      </c>
      <c r="E42563" t="n">
        <v>5</v>
      </c>
    </row>
    <row r="42564">
      <c r="A42564" t="n">
        <v>425630</v>
      </c>
      <c r="B42564" t="n">
        <v>118.230556</v>
      </c>
      <c r="C42564" t="n">
        <v>112.4914</v>
      </c>
      <c r="D42564" t="n">
        <v>15</v>
      </c>
      <c r="E42564" t="n">
        <v>5</v>
      </c>
    </row>
    <row r="42565">
      <c r="A42565" t="n">
        <v>425640</v>
      </c>
      <c r="B42565" t="n">
        <v>118.233333</v>
      </c>
      <c r="C42565" t="n">
        <v>112.1667</v>
      </c>
      <c r="D42565" t="n">
        <v>15</v>
      </c>
      <c r="E42565" t="n">
        <v>5</v>
      </c>
    </row>
    <row r="42566">
      <c r="A42566" t="n">
        <v>425650</v>
      </c>
      <c r="B42566" t="n">
        <v>118.236111</v>
      </c>
      <c r="C42566" t="n">
        <v>111.9302</v>
      </c>
      <c r="D42566" t="n">
        <v>15</v>
      </c>
      <c r="E42566" t="n">
        <v>5</v>
      </c>
    </row>
    <row r="42567">
      <c r="A42567" t="n">
        <v>425660</v>
      </c>
      <c r="B42567" t="n">
        <v>118.238889</v>
      </c>
      <c r="C42567" t="n">
        <v>111.5983</v>
      </c>
      <c r="D42567" t="n">
        <v>15</v>
      </c>
      <c r="E42567" t="n">
        <v>5</v>
      </c>
    </row>
    <row r="42568">
      <c r="A42568" t="n">
        <v>425670</v>
      </c>
      <c r="B42568" t="n">
        <v>118.241667</v>
      </c>
      <c r="C42568" t="n">
        <v>111.2606</v>
      </c>
      <c r="D42568" t="n">
        <v>15</v>
      </c>
      <c r="E42568" t="n">
        <v>5</v>
      </c>
    </row>
    <row r="42569">
      <c r="A42569" t="n">
        <v>425680</v>
      </c>
      <c r="B42569" t="n">
        <v>118.244444</v>
      </c>
      <c r="C42569" t="n">
        <v>110.9786</v>
      </c>
      <c r="D42569" t="n">
        <v>15</v>
      </c>
      <c r="E42569" t="n">
        <v>5</v>
      </c>
    </row>
    <row r="42570">
      <c r="A42570" t="n">
        <v>425690</v>
      </c>
      <c r="B42570" t="n">
        <v>118.247222</v>
      </c>
      <c r="C42570" t="n">
        <v>110.6759</v>
      </c>
      <c r="D42570" t="n">
        <v>15</v>
      </c>
      <c r="E42570" t="n">
        <v>5</v>
      </c>
    </row>
    <row r="42571">
      <c r="A42571" t="n">
        <v>425700</v>
      </c>
      <c r="B42571" t="n">
        <v>118.25</v>
      </c>
      <c r="C42571" t="n">
        <v>110.4565</v>
      </c>
      <c r="D42571" t="n">
        <v>15</v>
      </c>
      <c r="E42571" t="n">
        <v>5</v>
      </c>
    </row>
    <row r="42572">
      <c r="A42572" t="n">
        <v>425710</v>
      </c>
      <c r="B42572" t="n">
        <v>118.252778</v>
      </c>
      <c r="C42572" t="n">
        <v>110.0497</v>
      </c>
      <c r="D42572" t="n">
        <v>15</v>
      </c>
      <c r="E42572" t="n">
        <v>5</v>
      </c>
    </row>
    <row r="42573">
      <c r="A42573" t="n">
        <v>425720</v>
      </c>
      <c r="B42573" t="n">
        <v>118.255556</v>
      </c>
      <c r="C42573" t="n">
        <v>109.726</v>
      </c>
      <c r="D42573" t="n">
        <v>15</v>
      </c>
      <c r="E42573" t="n">
        <v>5</v>
      </c>
    </row>
    <row r="42574">
      <c r="A42574" t="n">
        <v>425730</v>
      </c>
      <c r="B42574" t="n">
        <v>118.258333</v>
      </c>
      <c r="C42574" t="n">
        <v>109.4079</v>
      </c>
      <c r="D42574" t="n">
        <v>15</v>
      </c>
      <c r="E42574" t="n">
        <v>5</v>
      </c>
    </row>
    <row r="42575">
      <c r="A42575" t="n">
        <v>425740</v>
      </c>
      <c r="B42575" t="n">
        <v>118.261111</v>
      </c>
      <c r="C42575" t="n">
        <v>109.1093</v>
      </c>
      <c r="D42575" t="n">
        <v>15</v>
      </c>
      <c r="E42575" t="n">
        <v>5</v>
      </c>
    </row>
    <row r="42576">
      <c r="A42576" t="n">
        <v>425750</v>
      </c>
      <c r="B42576" t="n">
        <v>118.263889</v>
      </c>
      <c r="C42576" t="n">
        <v>108.7228</v>
      </c>
      <c r="D42576" t="n">
        <v>15</v>
      </c>
      <c r="E42576" t="n">
        <v>5</v>
      </c>
    </row>
    <row r="42577">
      <c r="A42577" t="n">
        <v>425760</v>
      </c>
      <c r="B42577" t="n">
        <v>118.266667</v>
      </c>
      <c r="C42577" t="n">
        <v>108.4374</v>
      </c>
      <c r="D42577" t="n">
        <v>15</v>
      </c>
      <c r="E42577" t="n">
        <v>5</v>
      </c>
    </row>
    <row r="42578">
      <c r="A42578" t="n">
        <v>425770</v>
      </c>
      <c r="B42578" t="n">
        <v>118.269444</v>
      </c>
      <c r="C42578" t="n">
        <v>108.0804</v>
      </c>
      <c r="D42578" t="n">
        <v>15</v>
      </c>
      <c r="E42578" t="n">
        <v>5</v>
      </c>
    </row>
    <row r="42579">
      <c r="A42579" t="n">
        <v>425780</v>
      </c>
      <c r="B42579" t="n">
        <v>118.272222</v>
      </c>
      <c r="C42579" t="n">
        <v>107.7589</v>
      </c>
      <c r="D42579" t="n">
        <v>15</v>
      </c>
      <c r="E42579" t="n">
        <v>5</v>
      </c>
    </row>
    <row r="42580">
      <c r="A42580" t="n">
        <v>425790</v>
      </c>
      <c r="B42580" t="n">
        <v>118.275</v>
      </c>
      <c r="C42580" t="n">
        <v>107.5126</v>
      </c>
      <c r="D42580" t="n">
        <v>15</v>
      </c>
      <c r="E42580" t="n">
        <v>5</v>
      </c>
    </row>
    <row r="42581">
      <c r="A42581" t="n">
        <v>425800</v>
      </c>
      <c r="B42581" t="n">
        <v>118.277778</v>
      </c>
      <c r="C42581" t="n">
        <v>107.1407</v>
      </c>
      <c r="D42581" t="n">
        <v>15</v>
      </c>
      <c r="E42581" t="n">
        <v>5</v>
      </c>
    </row>
    <row r="42582">
      <c r="A42582" t="n">
        <v>425810</v>
      </c>
      <c r="B42582" t="n">
        <v>118.280556</v>
      </c>
      <c r="C42582" t="n">
        <v>106.7668</v>
      </c>
      <c r="D42582" t="n">
        <v>15</v>
      </c>
      <c r="E42582" t="n">
        <v>5</v>
      </c>
    </row>
    <row r="42583">
      <c r="A42583" t="n">
        <v>425820</v>
      </c>
      <c r="B42583" t="n">
        <v>118.283333</v>
      </c>
      <c r="C42583" t="n">
        <v>106.4585</v>
      </c>
      <c r="D42583" t="n">
        <v>15</v>
      </c>
      <c r="E42583" t="n">
        <v>5</v>
      </c>
    </row>
    <row r="42584">
      <c r="A42584" t="n">
        <v>425830</v>
      </c>
      <c r="B42584" t="n">
        <v>118.286111</v>
      </c>
      <c r="C42584" t="n">
        <v>106.1134</v>
      </c>
      <c r="D42584" t="n">
        <v>15</v>
      </c>
      <c r="E42584" t="n">
        <v>5</v>
      </c>
    </row>
    <row r="42585">
      <c r="A42585" t="n">
        <v>425840</v>
      </c>
      <c r="B42585" t="n">
        <v>118.288889</v>
      </c>
      <c r="C42585" t="n">
        <v>105.7857</v>
      </c>
      <c r="D42585" t="n">
        <v>15</v>
      </c>
      <c r="E42585" t="n">
        <v>5</v>
      </c>
    </row>
    <row r="42586">
      <c r="A42586" t="n">
        <v>425850</v>
      </c>
      <c r="B42586" t="n">
        <v>118.291667</v>
      </c>
      <c r="C42586" t="n">
        <v>105.3627</v>
      </c>
      <c r="D42586" t="n">
        <v>15</v>
      </c>
      <c r="E42586" t="n">
        <v>5</v>
      </c>
    </row>
    <row r="42587">
      <c r="A42587" t="n">
        <v>425860</v>
      </c>
      <c r="B42587" t="n">
        <v>118.294444</v>
      </c>
      <c r="C42587" t="n">
        <v>105.0362</v>
      </c>
      <c r="D42587" t="n">
        <v>15</v>
      </c>
      <c r="E42587" t="n">
        <v>5</v>
      </c>
    </row>
    <row r="42588">
      <c r="A42588" t="n">
        <v>425870</v>
      </c>
      <c r="B42588" t="n">
        <v>118.297222</v>
      </c>
      <c r="C42588" t="n">
        <v>104.669</v>
      </c>
      <c r="D42588" t="n">
        <v>15</v>
      </c>
      <c r="E42588" t="n">
        <v>5</v>
      </c>
    </row>
    <row r="42589">
      <c r="A42589" t="n">
        <v>425880</v>
      </c>
      <c r="B42589" t="n">
        <v>118.3</v>
      </c>
      <c r="C42589" t="n">
        <v>104.3443</v>
      </c>
      <c r="D42589" t="n">
        <v>15</v>
      </c>
      <c r="E42589" t="n">
        <v>5</v>
      </c>
    </row>
    <row r="42590">
      <c r="A42590" t="n">
        <v>425890</v>
      </c>
      <c r="B42590" t="n">
        <v>118.302778</v>
      </c>
      <c r="C42590" t="n">
        <v>103.999</v>
      </c>
      <c r="D42590" t="n">
        <v>15</v>
      </c>
      <c r="E42590" t="n">
        <v>5</v>
      </c>
    </row>
    <row r="42591">
      <c r="A42591" t="n">
        <v>425900</v>
      </c>
      <c r="B42591" t="n">
        <v>118.305556</v>
      </c>
      <c r="C42591" t="n">
        <v>103.6271</v>
      </c>
      <c r="D42591" t="n">
        <v>15</v>
      </c>
      <c r="E42591" t="n">
        <v>5</v>
      </c>
    </row>
    <row r="42592">
      <c r="A42592" t="n">
        <v>425910</v>
      </c>
      <c r="B42592" t="n">
        <v>118.308333</v>
      </c>
      <c r="C42592" t="n">
        <v>103.3585</v>
      </c>
      <c r="D42592" t="n">
        <v>15</v>
      </c>
      <c r="E42592" t="n">
        <v>5</v>
      </c>
    </row>
    <row r="42593">
      <c r="A42593" t="n">
        <v>425920</v>
      </c>
      <c r="B42593" t="n">
        <v>118.311111</v>
      </c>
      <c r="C42593" t="n">
        <v>103.0516</v>
      </c>
      <c r="D42593" t="n">
        <v>15</v>
      </c>
      <c r="E42593" t="n">
        <v>5</v>
      </c>
    </row>
    <row r="42594">
      <c r="A42594" t="n">
        <v>425930</v>
      </c>
      <c r="B42594" t="n">
        <v>118.313889</v>
      </c>
      <c r="C42594" t="n">
        <v>102.6381</v>
      </c>
      <c r="D42594" t="n">
        <v>15</v>
      </c>
      <c r="E42594" t="n">
        <v>5</v>
      </c>
    </row>
    <row r="42595">
      <c r="A42595" t="n">
        <v>425940</v>
      </c>
      <c r="B42595" t="n">
        <v>118.316667</v>
      </c>
      <c r="C42595" t="n">
        <v>102.2037</v>
      </c>
      <c r="D42595" t="n">
        <v>15</v>
      </c>
      <c r="E42595" t="n">
        <v>5</v>
      </c>
    </row>
    <row r="42596">
      <c r="A42596" t="n">
        <v>425950</v>
      </c>
      <c r="B42596" t="n">
        <v>118.319444</v>
      </c>
      <c r="C42596" t="n">
        <v>101.8755</v>
      </c>
      <c r="D42596" t="n">
        <v>15</v>
      </c>
      <c r="E42596" t="n">
        <v>5</v>
      </c>
    </row>
    <row r="42597">
      <c r="A42597" t="n">
        <v>425960</v>
      </c>
      <c r="B42597" t="n">
        <v>118.322222</v>
      </c>
      <c r="C42597" t="n">
        <v>101.4927</v>
      </c>
      <c r="D42597" t="n">
        <v>15</v>
      </c>
      <c r="E42597" t="n">
        <v>5</v>
      </c>
    </row>
    <row r="42598">
      <c r="A42598" t="n">
        <v>425970</v>
      </c>
      <c r="B42598" t="n">
        <v>118.325</v>
      </c>
      <c r="C42598" t="n">
        <v>101.0945</v>
      </c>
      <c r="D42598" t="n">
        <v>15</v>
      </c>
      <c r="E42598" t="n">
        <v>5</v>
      </c>
    </row>
    <row r="42599">
      <c r="A42599" t="n">
        <v>425980</v>
      </c>
      <c r="B42599" t="n">
        <v>118.327778</v>
      </c>
      <c r="C42599" t="n">
        <v>100.8181</v>
      </c>
      <c r="D42599" t="n">
        <v>15</v>
      </c>
      <c r="E42599" t="n">
        <v>5</v>
      </c>
    </row>
    <row r="42600">
      <c r="A42600" t="n">
        <v>425990</v>
      </c>
      <c r="B42600" t="n">
        <v>118.330556</v>
      </c>
      <c r="C42600" t="n">
        <v>100.4773</v>
      </c>
      <c r="D42600" t="n">
        <v>15</v>
      </c>
      <c r="E42600" t="n">
        <v>5</v>
      </c>
    </row>
    <row r="42601">
      <c r="A42601" t="n">
        <v>426000</v>
      </c>
      <c r="B42601" t="n">
        <v>118.333333</v>
      </c>
      <c r="C42601" t="n">
        <v>99.9265</v>
      </c>
      <c r="D42601" t="n">
        <v>15</v>
      </c>
      <c r="E42601" t="n">
        <v>5</v>
      </c>
    </row>
    <row r="42602">
      <c r="A42602" t="n">
        <v>426010</v>
      </c>
      <c r="B42602" t="n">
        <v>118.336111</v>
      </c>
      <c r="C42602" t="n">
        <v>99.6932</v>
      </c>
      <c r="D42602" t="n">
        <v>15</v>
      </c>
      <c r="E42602" t="n">
        <v>5</v>
      </c>
    </row>
    <row r="42603">
      <c r="A42603" t="n">
        <v>426020</v>
      </c>
      <c r="B42603" t="n">
        <v>118.338889</v>
      </c>
      <c r="C42603" t="n">
        <v>99.211</v>
      </c>
      <c r="D42603" t="n">
        <v>15</v>
      </c>
      <c r="E42603" t="n">
        <v>5</v>
      </c>
    </row>
    <row r="42604">
      <c r="A42604" t="n">
        <v>426030</v>
      </c>
      <c r="B42604" t="n">
        <v>118.341667</v>
      </c>
      <c r="C42604" t="n">
        <v>98.84480000000001</v>
      </c>
      <c r="D42604" t="n">
        <v>15</v>
      </c>
      <c r="E42604" t="n">
        <v>5</v>
      </c>
    </row>
    <row r="42605">
      <c r="A42605" t="n">
        <v>426040</v>
      </c>
      <c r="B42605" t="n">
        <v>118.344444</v>
      </c>
      <c r="C42605" t="n">
        <v>98.4877</v>
      </c>
      <c r="D42605" t="n">
        <v>15</v>
      </c>
      <c r="E42605" t="n">
        <v>5</v>
      </c>
    </row>
    <row r="42606">
      <c r="A42606" t="n">
        <v>426050</v>
      </c>
      <c r="B42606" t="n">
        <v>118.347222</v>
      </c>
      <c r="C42606" t="n">
        <v>98.1648</v>
      </c>
      <c r="D42606" t="n">
        <v>15</v>
      </c>
      <c r="E42606" t="n">
        <v>5</v>
      </c>
    </row>
    <row r="42607">
      <c r="A42607" t="n">
        <v>426060</v>
      </c>
      <c r="B42607" t="n">
        <v>118.35</v>
      </c>
      <c r="C42607" t="n">
        <v>97.7136</v>
      </c>
      <c r="D42607" t="n">
        <v>15</v>
      </c>
      <c r="E42607" t="n">
        <v>5</v>
      </c>
    </row>
    <row r="42608">
      <c r="A42608" t="n">
        <v>426070</v>
      </c>
      <c r="B42608" t="n">
        <v>118.352778</v>
      </c>
      <c r="C42608" t="n">
        <v>97.3305</v>
      </c>
      <c r="D42608" t="n">
        <v>15</v>
      </c>
      <c r="E42608" t="n">
        <v>5</v>
      </c>
    </row>
    <row r="42609">
      <c r="A42609" t="n">
        <v>426080</v>
      </c>
      <c r="B42609" t="n">
        <v>118.355556</v>
      </c>
      <c r="C42609" t="n">
        <v>96.96129999999999</v>
      </c>
      <c r="D42609" t="n">
        <v>15</v>
      </c>
      <c r="E42609" t="n">
        <v>5</v>
      </c>
    </row>
    <row r="42610">
      <c r="A42610" t="n">
        <v>426090</v>
      </c>
      <c r="B42610" t="n">
        <v>118.358333</v>
      </c>
      <c r="C42610" t="n">
        <v>96.5762</v>
      </c>
      <c r="D42610" t="n">
        <v>15</v>
      </c>
      <c r="E42610" t="n">
        <v>5</v>
      </c>
    </row>
    <row r="42611">
      <c r="A42611" t="n">
        <v>426100</v>
      </c>
      <c r="B42611" t="n">
        <v>118.361111</v>
      </c>
      <c r="C42611" t="n">
        <v>96.15649999999999</v>
      </c>
      <c r="D42611" t="n">
        <v>15</v>
      </c>
      <c r="E42611" t="n">
        <v>5</v>
      </c>
    </row>
    <row r="42612">
      <c r="A42612" t="n">
        <v>426110</v>
      </c>
      <c r="B42612" t="n">
        <v>118.363889</v>
      </c>
      <c r="C42612" t="n">
        <v>95.7856</v>
      </c>
      <c r="D42612" t="n">
        <v>15</v>
      </c>
      <c r="E42612" t="n">
        <v>5</v>
      </c>
    </row>
    <row r="42613">
      <c r="A42613" t="n">
        <v>426120</v>
      </c>
      <c r="B42613" t="n">
        <v>118.366667</v>
      </c>
      <c r="C42613" t="n">
        <v>95.3069</v>
      </c>
      <c r="D42613" t="n">
        <v>15</v>
      </c>
      <c r="E42613" t="n">
        <v>5</v>
      </c>
    </row>
    <row r="42614">
      <c r="A42614" t="n">
        <v>426130</v>
      </c>
      <c r="B42614" t="n">
        <v>118.369444</v>
      </c>
      <c r="C42614" t="n">
        <v>94.85080000000001</v>
      </c>
      <c r="D42614" t="n">
        <v>15</v>
      </c>
      <c r="E42614" t="n">
        <v>5</v>
      </c>
    </row>
    <row r="42615">
      <c r="A42615" t="n">
        <v>426140</v>
      </c>
      <c r="B42615" t="n">
        <v>118.372222</v>
      </c>
      <c r="C42615" t="n">
        <v>94.62779999999999</v>
      </c>
      <c r="D42615" t="n">
        <v>15</v>
      </c>
      <c r="E42615" t="n">
        <v>5</v>
      </c>
    </row>
    <row r="42616">
      <c r="A42616" t="n">
        <v>426150</v>
      </c>
      <c r="B42616" t="n">
        <v>118.375</v>
      </c>
      <c r="C42616" t="n">
        <v>94.0823</v>
      </c>
      <c r="D42616" t="n">
        <v>15</v>
      </c>
      <c r="E42616" t="n">
        <v>5</v>
      </c>
    </row>
    <row r="42617">
      <c r="A42617" t="n">
        <v>426160</v>
      </c>
      <c r="B42617" t="n">
        <v>118.377778</v>
      </c>
      <c r="C42617" t="n">
        <v>93.70359999999999</v>
      </c>
      <c r="D42617" t="n">
        <v>15</v>
      </c>
      <c r="E42617" t="n">
        <v>5</v>
      </c>
    </row>
    <row r="42618">
      <c r="A42618" t="n">
        <v>426170</v>
      </c>
      <c r="B42618" t="n">
        <v>118.380556</v>
      </c>
      <c r="C42618" t="n">
        <v>93.3085</v>
      </c>
      <c r="D42618" t="n">
        <v>15</v>
      </c>
      <c r="E42618" t="n">
        <v>5</v>
      </c>
    </row>
    <row r="42619">
      <c r="A42619" t="n">
        <v>426180</v>
      </c>
      <c r="B42619" t="n">
        <v>118.383333</v>
      </c>
      <c r="C42619" t="n">
        <v>92.89319999999999</v>
      </c>
      <c r="D42619" t="n">
        <v>15</v>
      </c>
      <c r="E42619" t="n">
        <v>5</v>
      </c>
    </row>
    <row r="42620">
      <c r="A42620" t="n">
        <v>426190</v>
      </c>
      <c r="B42620" t="n">
        <v>118.386111</v>
      </c>
      <c r="C42620" t="n">
        <v>92.47410000000001</v>
      </c>
      <c r="D42620" t="n">
        <v>15</v>
      </c>
      <c r="E42620" t="n">
        <v>5</v>
      </c>
    </row>
    <row r="42621">
      <c r="A42621" t="n">
        <v>426200</v>
      </c>
      <c r="B42621" t="n">
        <v>118.388889</v>
      </c>
      <c r="C42621" t="n">
        <v>92.1242</v>
      </c>
      <c r="D42621" t="n">
        <v>15</v>
      </c>
      <c r="E42621" t="n">
        <v>5</v>
      </c>
    </row>
    <row r="42622">
      <c r="A42622" t="n">
        <v>426210</v>
      </c>
      <c r="B42622" t="n">
        <v>118.391667</v>
      </c>
      <c r="C42622" t="n">
        <v>91.714</v>
      </c>
      <c r="D42622" t="n">
        <v>15</v>
      </c>
      <c r="E42622" t="n">
        <v>5</v>
      </c>
    </row>
    <row r="42623">
      <c r="A42623" t="n">
        <v>426220</v>
      </c>
      <c r="B42623" t="n">
        <v>118.394444</v>
      </c>
      <c r="C42623" t="n">
        <v>91.3094</v>
      </c>
      <c r="D42623" t="n">
        <v>15</v>
      </c>
      <c r="E42623" t="n">
        <v>5</v>
      </c>
    </row>
    <row r="42624">
      <c r="A42624" t="n">
        <v>426230</v>
      </c>
      <c r="B42624" t="n">
        <v>118.397222</v>
      </c>
      <c r="C42624" t="n">
        <v>90.8931</v>
      </c>
      <c r="D42624" t="n">
        <v>15</v>
      </c>
      <c r="E42624" t="n">
        <v>5</v>
      </c>
    </row>
    <row r="42625">
      <c r="A42625" t="n">
        <v>426240</v>
      </c>
      <c r="B42625" t="n">
        <v>118.4</v>
      </c>
      <c r="C42625" t="n">
        <v>90.43000000000001</v>
      </c>
      <c r="D42625" t="n">
        <v>15</v>
      </c>
      <c r="E42625" t="n">
        <v>5</v>
      </c>
    </row>
    <row r="42626">
      <c r="A42626" t="n">
        <v>426250</v>
      </c>
      <c r="B42626" t="n">
        <v>118.402778</v>
      </c>
      <c r="C42626" t="n">
        <v>90.01439999999999</v>
      </c>
      <c r="D42626" t="n">
        <v>15</v>
      </c>
      <c r="E42626" t="n">
        <v>5</v>
      </c>
    </row>
    <row r="42627">
      <c r="A42627" t="n">
        <v>426260</v>
      </c>
      <c r="B42627" t="n">
        <v>118.405556</v>
      </c>
      <c r="C42627" t="n">
        <v>89.6746</v>
      </c>
      <c r="D42627" t="n">
        <v>15</v>
      </c>
      <c r="E42627" t="n">
        <v>5</v>
      </c>
    </row>
    <row r="42628">
      <c r="A42628" t="n">
        <v>426270</v>
      </c>
      <c r="B42628" t="n">
        <v>118.408333</v>
      </c>
      <c r="C42628" t="n">
        <v>89.1747</v>
      </c>
      <c r="D42628" t="n">
        <v>15</v>
      </c>
      <c r="E42628" t="n">
        <v>5</v>
      </c>
    </row>
    <row r="42629">
      <c r="A42629" t="n">
        <v>426280</v>
      </c>
      <c r="B42629" t="n">
        <v>118.411111</v>
      </c>
      <c r="C42629" t="n">
        <v>88.7548</v>
      </c>
      <c r="D42629" t="n">
        <v>15</v>
      </c>
      <c r="E42629" t="n">
        <v>5</v>
      </c>
    </row>
    <row r="42630">
      <c r="A42630" t="n">
        <v>426290</v>
      </c>
      <c r="B42630" t="n">
        <v>118.413889</v>
      </c>
      <c r="C42630" t="n">
        <v>88.4084</v>
      </c>
      <c r="D42630" t="n">
        <v>15</v>
      </c>
      <c r="E42630" t="n">
        <v>5</v>
      </c>
    </row>
    <row r="42631">
      <c r="A42631" t="n">
        <v>426300</v>
      </c>
      <c r="B42631" t="n">
        <v>118.416667</v>
      </c>
      <c r="C42631" t="n">
        <v>87.9401</v>
      </c>
      <c r="D42631" t="n">
        <v>15</v>
      </c>
      <c r="E42631" t="n">
        <v>5</v>
      </c>
    </row>
    <row r="42632">
      <c r="A42632" t="n">
        <v>426310</v>
      </c>
      <c r="B42632" t="n">
        <v>118.419444</v>
      </c>
      <c r="C42632" t="n">
        <v>87.4937</v>
      </c>
      <c r="D42632" t="n">
        <v>15</v>
      </c>
      <c r="E42632" t="n">
        <v>5</v>
      </c>
    </row>
    <row r="42633">
      <c r="A42633" t="n">
        <v>426320</v>
      </c>
      <c r="B42633" t="n">
        <v>118.422222</v>
      </c>
      <c r="C42633" t="n">
        <v>87.07129999999999</v>
      </c>
      <c r="D42633" t="n">
        <v>15</v>
      </c>
      <c r="E42633" t="n">
        <v>5</v>
      </c>
    </row>
    <row r="42634">
      <c r="A42634" t="n">
        <v>426330</v>
      </c>
      <c r="B42634" t="n">
        <v>118.425</v>
      </c>
      <c r="C42634" t="n">
        <v>86.7285</v>
      </c>
      <c r="D42634" t="n">
        <v>15</v>
      </c>
      <c r="E42634" t="n">
        <v>5</v>
      </c>
    </row>
    <row r="42635">
      <c r="A42635" t="n">
        <v>426340</v>
      </c>
      <c r="B42635" t="n">
        <v>118.427778</v>
      </c>
      <c r="C42635" t="n">
        <v>86.2769</v>
      </c>
      <c r="D42635" t="n">
        <v>15</v>
      </c>
      <c r="E42635" t="n">
        <v>5</v>
      </c>
    </row>
    <row r="42636">
      <c r="A42636" t="n">
        <v>426350</v>
      </c>
      <c r="B42636" t="n">
        <v>118.430556</v>
      </c>
      <c r="C42636" t="n">
        <v>85.8338</v>
      </c>
      <c r="D42636" t="n">
        <v>15</v>
      </c>
      <c r="E42636" t="n">
        <v>5</v>
      </c>
    </row>
    <row r="42637">
      <c r="A42637" t="n">
        <v>426360</v>
      </c>
      <c r="B42637" t="n">
        <v>118.433333</v>
      </c>
      <c r="C42637" t="n">
        <v>85.3373</v>
      </c>
      <c r="D42637" t="n">
        <v>15</v>
      </c>
      <c r="E42637" t="n">
        <v>5</v>
      </c>
    </row>
    <row r="42638">
      <c r="A42638" t="n">
        <v>426370</v>
      </c>
      <c r="B42638" t="n">
        <v>118.436111</v>
      </c>
      <c r="C42638" t="n">
        <v>84.9804</v>
      </c>
      <c r="D42638" t="n">
        <v>15</v>
      </c>
      <c r="E42638" t="n">
        <v>5</v>
      </c>
    </row>
    <row r="42639">
      <c r="A42639" t="n">
        <v>426380</v>
      </c>
      <c r="B42639" t="n">
        <v>118.438889</v>
      </c>
      <c r="C42639" t="n">
        <v>84.52979999999999</v>
      </c>
      <c r="D42639" t="n">
        <v>15</v>
      </c>
      <c r="E42639" t="n">
        <v>5</v>
      </c>
    </row>
    <row r="42640">
      <c r="A42640" t="n">
        <v>426390</v>
      </c>
      <c r="B42640" t="n">
        <v>118.441667</v>
      </c>
      <c r="C42640" t="n">
        <v>84.06619999999999</v>
      </c>
      <c r="D42640" t="n">
        <v>15</v>
      </c>
      <c r="E42640" t="n">
        <v>5</v>
      </c>
    </row>
    <row r="42641">
      <c r="A42641" t="n">
        <v>426400</v>
      </c>
      <c r="B42641" t="n">
        <v>118.444444</v>
      </c>
      <c r="C42641" t="n">
        <v>83.6523</v>
      </c>
      <c r="D42641" t="n">
        <v>15</v>
      </c>
      <c r="E42641" t="n">
        <v>5</v>
      </c>
    </row>
    <row r="42642">
      <c r="A42642" t="n">
        <v>426410</v>
      </c>
      <c r="B42642" t="n">
        <v>118.447222</v>
      </c>
      <c r="C42642" t="n">
        <v>83.2872</v>
      </c>
      <c r="D42642" t="n">
        <v>15</v>
      </c>
      <c r="E42642" t="n">
        <v>5</v>
      </c>
    </row>
    <row r="42643">
      <c r="A42643" t="n">
        <v>426420</v>
      </c>
      <c r="B42643" t="n">
        <v>118.45</v>
      </c>
      <c r="C42643" t="n">
        <v>82.88379999999999</v>
      </c>
      <c r="D42643" t="n">
        <v>15</v>
      </c>
      <c r="E42643" t="n">
        <v>5</v>
      </c>
    </row>
    <row r="42644">
      <c r="A42644" t="n">
        <v>426430</v>
      </c>
      <c r="B42644" t="n">
        <v>118.452778</v>
      </c>
      <c r="C42644" t="n">
        <v>82.33759999999999</v>
      </c>
      <c r="D42644" t="n">
        <v>15</v>
      </c>
      <c r="E42644" t="n">
        <v>5</v>
      </c>
    </row>
    <row r="42645">
      <c r="A42645" t="n">
        <v>426440</v>
      </c>
      <c r="B42645" t="n">
        <v>118.455556</v>
      </c>
      <c r="C42645" t="n">
        <v>81.9121</v>
      </c>
      <c r="D42645" t="n">
        <v>15</v>
      </c>
      <c r="E42645" t="n">
        <v>5</v>
      </c>
    </row>
    <row r="42646">
      <c r="A42646" t="n">
        <v>426450</v>
      </c>
      <c r="B42646" t="n">
        <v>118.458333</v>
      </c>
      <c r="C42646" t="n">
        <v>81.56100000000001</v>
      </c>
      <c r="D42646" t="n">
        <v>15</v>
      </c>
      <c r="E42646" t="n">
        <v>5</v>
      </c>
    </row>
    <row r="42647">
      <c r="A42647" t="n">
        <v>426460</v>
      </c>
      <c r="B42647" t="n">
        <v>118.461111</v>
      </c>
      <c r="C42647" t="n">
        <v>81.07299999999999</v>
      </c>
      <c r="D42647" t="n">
        <v>15</v>
      </c>
      <c r="E42647" t="n">
        <v>5</v>
      </c>
    </row>
    <row r="42648">
      <c r="A42648" t="n">
        <v>426470</v>
      </c>
      <c r="B42648" t="n">
        <v>118.463889</v>
      </c>
      <c r="C42648" t="n">
        <v>80.6878</v>
      </c>
      <c r="D42648" t="n">
        <v>15</v>
      </c>
      <c r="E42648" t="n">
        <v>5</v>
      </c>
    </row>
    <row r="42649">
      <c r="A42649" t="n">
        <v>426480</v>
      </c>
      <c r="B42649" t="n">
        <v>118.466667</v>
      </c>
      <c r="C42649" t="n">
        <v>80.20529999999999</v>
      </c>
      <c r="D42649" t="n">
        <v>15</v>
      </c>
      <c r="E42649" t="n">
        <v>5</v>
      </c>
    </row>
    <row r="42650">
      <c r="A42650" t="n">
        <v>426490</v>
      </c>
      <c r="B42650" t="n">
        <v>118.469444</v>
      </c>
      <c r="C42650" t="n">
        <v>79.8211</v>
      </c>
      <c r="D42650" t="n">
        <v>15</v>
      </c>
      <c r="E42650" t="n">
        <v>5</v>
      </c>
    </row>
    <row r="42651">
      <c r="A42651" t="n">
        <v>426500</v>
      </c>
      <c r="B42651" t="n">
        <v>118.472222</v>
      </c>
      <c r="C42651" t="n">
        <v>79.2891</v>
      </c>
      <c r="D42651" t="n">
        <v>15</v>
      </c>
      <c r="E42651" t="n">
        <v>5</v>
      </c>
    </row>
    <row r="42652">
      <c r="A42652" t="n">
        <v>426510</v>
      </c>
      <c r="B42652" t="n">
        <v>118.475</v>
      </c>
      <c r="C42652" t="n">
        <v>78.95050000000001</v>
      </c>
      <c r="D42652" t="n">
        <v>15</v>
      </c>
      <c r="E42652" t="n">
        <v>5</v>
      </c>
    </row>
    <row r="42653">
      <c r="A42653" t="n">
        <v>426520</v>
      </c>
      <c r="B42653" t="n">
        <v>118.477778</v>
      </c>
      <c r="C42653" t="n">
        <v>78.3828</v>
      </c>
      <c r="D42653" t="n">
        <v>15</v>
      </c>
      <c r="E42653" t="n">
        <v>5</v>
      </c>
    </row>
    <row r="42654">
      <c r="A42654" t="n">
        <v>426530</v>
      </c>
      <c r="B42654" t="n">
        <v>118.480556</v>
      </c>
      <c r="C42654" t="n">
        <v>78.09869999999999</v>
      </c>
      <c r="D42654" t="n">
        <v>15</v>
      </c>
      <c r="E42654" t="n">
        <v>5</v>
      </c>
    </row>
    <row r="42655">
      <c r="A42655" t="n">
        <v>426540</v>
      </c>
      <c r="B42655" t="n">
        <v>118.483333</v>
      </c>
      <c r="C42655" t="n">
        <v>77.6151</v>
      </c>
      <c r="D42655" t="n">
        <v>15</v>
      </c>
      <c r="E42655" t="n">
        <v>5</v>
      </c>
    </row>
    <row r="42656">
      <c r="A42656" t="n">
        <v>426550</v>
      </c>
      <c r="B42656" t="n">
        <v>118.486111</v>
      </c>
      <c r="C42656" t="n">
        <v>77.20310000000001</v>
      </c>
      <c r="D42656" t="n">
        <v>15</v>
      </c>
      <c r="E42656" t="n">
        <v>5</v>
      </c>
    </row>
    <row r="42657">
      <c r="A42657" t="n">
        <v>426560</v>
      </c>
      <c r="B42657" t="n">
        <v>118.488889</v>
      </c>
      <c r="C42657" t="n">
        <v>76.7569</v>
      </c>
      <c r="D42657" t="n">
        <v>15</v>
      </c>
      <c r="E42657" t="n">
        <v>5</v>
      </c>
    </row>
    <row r="42658">
      <c r="A42658" t="n">
        <v>426570</v>
      </c>
      <c r="B42658" t="n">
        <v>118.491667</v>
      </c>
      <c r="C42658" t="n">
        <v>76.2235</v>
      </c>
      <c r="D42658" t="n">
        <v>15</v>
      </c>
      <c r="E42658" t="n">
        <v>5</v>
      </c>
    </row>
    <row r="42659">
      <c r="A42659" t="n">
        <v>426580</v>
      </c>
      <c r="B42659" t="n">
        <v>118.494444</v>
      </c>
      <c r="C42659" t="n">
        <v>75.9409</v>
      </c>
      <c r="D42659" t="n">
        <v>15</v>
      </c>
      <c r="E42659" t="n">
        <v>5</v>
      </c>
    </row>
    <row r="42660">
      <c r="A42660" t="n">
        <v>426590</v>
      </c>
      <c r="B42660" t="n">
        <v>118.497222</v>
      </c>
      <c r="C42660" t="n">
        <v>75.453</v>
      </c>
      <c r="D42660" t="n">
        <v>15</v>
      </c>
      <c r="E42660" t="n">
        <v>5</v>
      </c>
    </row>
    <row r="42661">
      <c r="A42661" t="n">
        <v>426600</v>
      </c>
      <c r="B42661" t="n">
        <v>118.5</v>
      </c>
      <c r="C42661" t="n">
        <v>75.0378</v>
      </c>
      <c r="D42661" t="n">
        <v>15</v>
      </c>
      <c r="E42661" t="n">
        <v>5</v>
      </c>
    </row>
    <row r="42662">
      <c r="A42662" t="n">
        <v>426610</v>
      </c>
      <c r="B42662" t="n">
        <v>118.502778</v>
      </c>
      <c r="C42662" t="n">
        <v>74.52370000000001</v>
      </c>
      <c r="D42662" t="n">
        <v>15</v>
      </c>
      <c r="E42662" t="n">
        <v>5</v>
      </c>
    </row>
    <row r="42663">
      <c r="A42663" t="n">
        <v>426620</v>
      </c>
      <c r="B42663" t="n">
        <v>118.505556</v>
      </c>
      <c r="C42663" t="n">
        <v>74.13939999999999</v>
      </c>
      <c r="D42663" t="n">
        <v>15</v>
      </c>
      <c r="E42663" t="n">
        <v>5</v>
      </c>
    </row>
    <row r="42664">
      <c r="A42664" t="n">
        <v>426630</v>
      </c>
      <c r="B42664" t="n">
        <v>118.508333</v>
      </c>
      <c r="C42664" t="n">
        <v>73.62569999999999</v>
      </c>
      <c r="D42664" t="n">
        <v>15</v>
      </c>
      <c r="E42664" t="n">
        <v>5</v>
      </c>
    </row>
    <row r="42665">
      <c r="A42665" t="n">
        <v>426640</v>
      </c>
      <c r="B42665" t="n">
        <v>118.511111</v>
      </c>
      <c r="C42665" t="n">
        <v>73.2625</v>
      </c>
      <c r="D42665" t="n">
        <v>15</v>
      </c>
      <c r="E42665" t="n">
        <v>5</v>
      </c>
    </row>
    <row r="42666">
      <c r="A42666" t="n">
        <v>426650</v>
      </c>
      <c r="B42666" t="n">
        <v>118.513889</v>
      </c>
      <c r="C42666" t="n">
        <v>72.77200000000001</v>
      </c>
      <c r="D42666" t="n">
        <v>15</v>
      </c>
      <c r="E42666" t="n">
        <v>5</v>
      </c>
    </row>
    <row r="42667">
      <c r="A42667" t="n">
        <v>426660</v>
      </c>
      <c r="B42667" t="n">
        <v>118.516667</v>
      </c>
      <c r="C42667" t="n">
        <v>72.6336</v>
      </c>
      <c r="D42667" t="n">
        <v>15</v>
      </c>
      <c r="E42667" t="n">
        <v>5</v>
      </c>
    </row>
    <row r="42668">
      <c r="A42668" t="n">
        <v>426670</v>
      </c>
      <c r="B42668" t="n">
        <v>118.519444</v>
      </c>
      <c r="C42668" t="n">
        <v>71.97790000000001</v>
      </c>
      <c r="D42668" t="n">
        <v>15</v>
      </c>
      <c r="E42668" t="n">
        <v>5</v>
      </c>
    </row>
    <row r="42669">
      <c r="A42669" t="n">
        <v>426680</v>
      </c>
      <c r="B42669" t="n">
        <v>118.522222</v>
      </c>
      <c r="C42669" t="n">
        <v>71.5787</v>
      </c>
      <c r="D42669" t="n">
        <v>15</v>
      </c>
      <c r="E42669" t="n">
        <v>5</v>
      </c>
    </row>
    <row r="42670">
      <c r="A42670" t="n">
        <v>426690</v>
      </c>
      <c r="B42670" t="n">
        <v>118.525</v>
      </c>
      <c r="C42670" t="n">
        <v>71.0645</v>
      </c>
      <c r="D42670" t="n">
        <v>15</v>
      </c>
      <c r="E42670" t="n">
        <v>5</v>
      </c>
    </row>
    <row r="42671">
      <c r="A42671" t="n">
        <v>426700</v>
      </c>
      <c r="B42671" t="n">
        <v>118.527778</v>
      </c>
      <c r="C42671" t="n">
        <v>70.6622</v>
      </c>
      <c r="D42671" t="n">
        <v>15</v>
      </c>
      <c r="E42671" t="n">
        <v>5</v>
      </c>
    </row>
    <row r="42672">
      <c r="A42672" t="n">
        <v>426710</v>
      </c>
      <c r="B42672" t="n">
        <v>118.530556</v>
      </c>
      <c r="C42672" t="n">
        <v>70.253</v>
      </c>
      <c r="D42672" t="n">
        <v>15</v>
      </c>
      <c r="E42672" t="n">
        <v>5</v>
      </c>
    </row>
    <row r="42673">
      <c r="A42673" t="n">
        <v>426720</v>
      </c>
      <c r="B42673" t="n">
        <v>118.533333</v>
      </c>
      <c r="C42673" t="n">
        <v>69.72</v>
      </c>
      <c r="D42673" t="n">
        <v>15</v>
      </c>
      <c r="E42673" t="n">
        <v>5</v>
      </c>
    </row>
    <row r="42674">
      <c r="A42674" t="n">
        <v>426730</v>
      </c>
      <c r="B42674" t="n">
        <v>118.536111</v>
      </c>
      <c r="C42674" t="n">
        <v>69.3062</v>
      </c>
      <c r="D42674" t="n">
        <v>15</v>
      </c>
      <c r="E42674" t="n">
        <v>5</v>
      </c>
    </row>
    <row r="42675">
      <c r="A42675" t="n">
        <v>426740</v>
      </c>
      <c r="B42675" t="n">
        <v>118.538889</v>
      </c>
      <c r="C42675" t="n">
        <v>68.9551</v>
      </c>
      <c r="D42675" t="n">
        <v>15</v>
      </c>
      <c r="E42675" t="n">
        <v>5</v>
      </c>
    </row>
    <row r="42676">
      <c r="A42676" t="n">
        <v>426750</v>
      </c>
      <c r="B42676" t="n">
        <v>118.541667</v>
      </c>
      <c r="C42676" t="n">
        <v>68.4628</v>
      </c>
      <c r="D42676" t="n">
        <v>15</v>
      </c>
      <c r="E42676" t="n">
        <v>5</v>
      </c>
    </row>
    <row r="42677">
      <c r="A42677" t="n">
        <v>426760</v>
      </c>
      <c r="B42677" t="n">
        <v>118.544444</v>
      </c>
      <c r="C42677" t="n">
        <v>68.0039</v>
      </c>
      <c r="D42677" t="n">
        <v>15</v>
      </c>
      <c r="E42677" t="n">
        <v>5</v>
      </c>
    </row>
    <row r="42678">
      <c r="A42678" t="n">
        <v>426770</v>
      </c>
      <c r="B42678" t="n">
        <v>118.547222</v>
      </c>
      <c r="C42678" t="n">
        <v>67.578</v>
      </c>
      <c r="D42678" t="n">
        <v>15</v>
      </c>
      <c r="E42678" t="n">
        <v>5</v>
      </c>
    </row>
    <row r="42679">
      <c r="A42679" t="n">
        <v>426780</v>
      </c>
      <c r="B42679" t="n">
        <v>118.55</v>
      </c>
      <c r="C42679" t="n">
        <v>67.1172</v>
      </c>
      <c r="D42679" t="n">
        <v>15</v>
      </c>
      <c r="E42679" t="n">
        <v>5</v>
      </c>
    </row>
    <row r="42680">
      <c r="A42680" t="n">
        <v>426790</v>
      </c>
      <c r="B42680" t="n">
        <v>118.552778</v>
      </c>
      <c r="C42680" t="n">
        <v>66.64960000000001</v>
      </c>
      <c r="D42680" t="n">
        <v>15</v>
      </c>
      <c r="E42680" t="n">
        <v>5</v>
      </c>
    </row>
    <row r="42681">
      <c r="A42681" t="n">
        <v>426800</v>
      </c>
      <c r="B42681" t="n">
        <v>118.555556</v>
      </c>
      <c r="C42681" t="n">
        <v>66.2328</v>
      </c>
      <c r="D42681" t="n">
        <v>15</v>
      </c>
      <c r="E42681" t="n">
        <v>5</v>
      </c>
    </row>
    <row r="42682">
      <c r="A42682" t="n">
        <v>426810</v>
      </c>
      <c r="B42682" t="n">
        <v>118.558333</v>
      </c>
      <c r="C42682" t="n">
        <v>65.8905</v>
      </c>
      <c r="D42682" t="n">
        <v>15</v>
      </c>
      <c r="E42682" t="n">
        <v>5</v>
      </c>
    </row>
    <row r="42683">
      <c r="A42683" t="n">
        <v>426820</v>
      </c>
      <c r="B42683" t="n">
        <v>118.561111</v>
      </c>
      <c r="C42683" t="n">
        <v>65.4932</v>
      </c>
      <c r="D42683" t="n">
        <v>15</v>
      </c>
      <c r="E42683" t="n">
        <v>5</v>
      </c>
    </row>
    <row r="42684">
      <c r="A42684" t="n">
        <v>426830</v>
      </c>
      <c r="B42684" t="n">
        <v>118.563889</v>
      </c>
      <c r="C42684" t="n">
        <v>65.1575</v>
      </c>
      <c r="D42684" t="n">
        <v>15</v>
      </c>
      <c r="E42684" t="n">
        <v>5</v>
      </c>
    </row>
    <row r="42685">
      <c r="A42685" t="n">
        <v>426840</v>
      </c>
      <c r="B42685" t="n">
        <v>118.566667</v>
      </c>
      <c r="C42685" t="n">
        <v>64.6023</v>
      </c>
      <c r="D42685" t="n">
        <v>15</v>
      </c>
      <c r="E42685" t="n">
        <v>5</v>
      </c>
    </row>
    <row r="42686">
      <c r="A42686" t="n">
        <v>426850</v>
      </c>
      <c r="B42686" t="n">
        <v>118.569444</v>
      </c>
      <c r="C42686" t="n">
        <v>64.114</v>
      </c>
      <c r="D42686" t="n">
        <v>15</v>
      </c>
      <c r="E42686" t="n">
        <v>5</v>
      </c>
    </row>
    <row r="42687">
      <c r="A42687" t="n">
        <v>426860</v>
      </c>
      <c r="B42687" t="n">
        <v>118.572222</v>
      </c>
      <c r="C42687" t="n">
        <v>63.751</v>
      </c>
      <c r="D42687" t="n">
        <v>15</v>
      </c>
      <c r="E42687" t="n">
        <v>5</v>
      </c>
    </row>
    <row r="42688">
      <c r="A42688" t="n">
        <v>426870</v>
      </c>
      <c r="B42688" t="n">
        <v>118.575</v>
      </c>
      <c r="C42688" t="n">
        <v>63.3628</v>
      </c>
      <c r="D42688" t="n">
        <v>15</v>
      </c>
      <c r="E42688" t="n">
        <v>5</v>
      </c>
    </row>
    <row r="42689">
      <c r="A42689" t="n">
        <v>426880</v>
      </c>
      <c r="B42689" t="n">
        <v>118.577778</v>
      </c>
      <c r="C42689" t="n">
        <v>62.9554</v>
      </c>
      <c r="D42689" t="n">
        <v>15</v>
      </c>
      <c r="E42689" t="n">
        <v>5</v>
      </c>
    </row>
    <row r="42690">
      <c r="A42690" t="n">
        <v>426890</v>
      </c>
      <c r="B42690" t="n">
        <v>118.580556</v>
      </c>
      <c r="C42690" t="n">
        <v>62.5277</v>
      </c>
      <c r="D42690" t="n">
        <v>15</v>
      </c>
      <c r="E42690" t="n">
        <v>5</v>
      </c>
    </row>
    <row r="42691">
      <c r="A42691" t="n">
        <v>426900</v>
      </c>
      <c r="B42691" t="n">
        <v>118.583333</v>
      </c>
      <c r="C42691" t="n">
        <v>62.0876</v>
      </c>
      <c r="D42691" t="n">
        <v>15</v>
      </c>
      <c r="E42691" t="n">
        <v>5</v>
      </c>
    </row>
    <row r="42692">
      <c r="A42692" t="n">
        <v>426910</v>
      </c>
      <c r="B42692" t="n">
        <v>118.586111</v>
      </c>
      <c r="C42692" t="n">
        <v>61.6429</v>
      </c>
      <c r="D42692" t="n">
        <v>15</v>
      </c>
      <c r="E42692" t="n">
        <v>5</v>
      </c>
    </row>
    <row r="42693">
      <c r="A42693" t="n">
        <v>426920</v>
      </c>
      <c r="B42693" t="n">
        <v>118.588889</v>
      </c>
      <c r="C42693" t="n">
        <v>61.2549</v>
      </c>
      <c r="D42693" t="n">
        <v>15</v>
      </c>
      <c r="E42693" t="n">
        <v>5</v>
      </c>
    </row>
    <row r="42694">
      <c r="A42694" t="n">
        <v>426930</v>
      </c>
      <c r="B42694" t="n">
        <v>118.591667</v>
      </c>
      <c r="C42694" t="n">
        <v>60.74</v>
      </c>
      <c r="D42694" t="n">
        <v>15</v>
      </c>
      <c r="E42694" t="n">
        <v>5</v>
      </c>
    </row>
    <row r="42695">
      <c r="A42695" t="n">
        <v>426940</v>
      </c>
      <c r="B42695" t="n">
        <v>118.594444</v>
      </c>
      <c r="C42695" t="n">
        <v>60.281</v>
      </c>
      <c r="D42695" t="n">
        <v>15</v>
      </c>
      <c r="E42695" t="n">
        <v>5</v>
      </c>
    </row>
    <row r="42696">
      <c r="A42696" t="n">
        <v>426950</v>
      </c>
      <c r="B42696" t="n">
        <v>118.597222</v>
      </c>
      <c r="C42696" t="n">
        <v>60.0694</v>
      </c>
      <c r="D42696" t="n">
        <v>15</v>
      </c>
      <c r="E42696" t="n">
        <v>5</v>
      </c>
    </row>
    <row r="42697">
      <c r="A42697" t="n">
        <v>426960</v>
      </c>
      <c r="B42697" t="n">
        <v>118.6</v>
      </c>
      <c r="C42697" t="n">
        <v>59.5468</v>
      </c>
      <c r="D42697" t="n">
        <v>15</v>
      </c>
      <c r="E42697" t="n">
        <v>5</v>
      </c>
    </row>
    <row r="42698">
      <c r="A42698" t="n">
        <v>426970</v>
      </c>
      <c r="B42698" t="n">
        <v>118.602778</v>
      </c>
      <c r="C42698" t="n">
        <v>59.1615</v>
      </c>
      <c r="D42698" t="n">
        <v>15</v>
      </c>
      <c r="E42698" t="n">
        <v>5</v>
      </c>
    </row>
    <row r="42699">
      <c r="A42699" t="n">
        <v>426980</v>
      </c>
      <c r="B42699" t="n">
        <v>118.605556</v>
      </c>
      <c r="C42699" t="n">
        <v>58.5815</v>
      </c>
      <c r="D42699" t="n">
        <v>15</v>
      </c>
      <c r="E42699" t="n">
        <v>5</v>
      </c>
    </row>
    <row r="42700">
      <c r="A42700" t="n">
        <v>426990</v>
      </c>
      <c r="B42700" t="n">
        <v>118.608333</v>
      </c>
      <c r="C42700" t="n">
        <v>58.3869</v>
      </c>
      <c r="D42700" t="n">
        <v>15</v>
      </c>
      <c r="E42700" t="n">
        <v>5</v>
      </c>
    </row>
    <row r="42701">
      <c r="A42701" t="n">
        <v>427000</v>
      </c>
      <c r="B42701" t="n">
        <v>118.611111</v>
      </c>
      <c r="C42701" t="n">
        <v>57.9568</v>
      </c>
      <c r="D42701" t="n">
        <v>15</v>
      </c>
      <c r="E42701" t="n">
        <v>5</v>
      </c>
    </row>
    <row r="42702">
      <c r="A42702" t="n">
        <v>427010</v>
      </c>
      <c r="B42702" t="n">
        <v>118.613889</v>
      </c>
      <c r="C42702" t="n">
        <v>57.4113</v>
      </c>
      <c r="D42702" t="n">
        <v>15</v>
      </c>
      <c r="E42702" t="n">
        <v>5</v>
      </c>
    </row>
    <row r="42703">
      <c r="A42703" t="n">
        <v>427020</v>
      </c>
      <c r="B42703" t="n">
        <v>118.616667</v>
      </c>
      <c r="C42703" t="n">
        <v>57.0657</v>
      </c>
      <c r="D42703" t="n">
        <v>15</v>
      </c>
      <c r="E42703" t="n">
        <v>5</v>
      </c>
    </row>
    <row r="42704">
      <c r="A42704" t="n">
        <v>427030</v>
      </c>
      <c r="B42704" t="n">
        <v>118.619444</v>
      </c>
      <c r="C42704" t="n">
        <v>56.6882</v>
      </c>
      <c r="D42704" t="n">
        <v>15</v>
      </c>
      <c r="E42704" t="n">
        <v>5</v>
      </c>
    </row>
    <row r="42705">
      <c r="A42705" t="n">
        <v>427040</v>
      </c>
      <c r="B42705" t="n">
        <v>118.622222</v>
      </c>
      <c r="C42705" t="n">
        <v>56.2065</v>
      </c>
      <c r="D42705" t="n">
        <v>15</v>
      </c>
      <c r="E42705" t="n">
        <v>5</v>
      </c>
    </row>
    <row r="42706">
      <c r="A42706" t="n">
        <v>427050</v>
      </c>
      <c r="B42706" t="n">
        <v>118.625</v>
      </c>
      <c r="C42706" t="n">
        <v>55.8902</v>
      </c>
      <c r="D42706" t="n">
        <v>15</v>
      </c>
      <c r="E42706" t="n">
        <v>5</v>
      </c>
    </row>
    <row r="42707">
      <c r="A42707" t="n">
        <v>427060</v>
      </c>
      <c r="B42707" t="n">
        <v>118.627778</v>
      </c>
      <c r="C42707" t="n">
        <v>55.5157</v>
      </c>
      <c r="D42707" t="n">
        <v>15</v>
      </c>
      <c r="E42707" t="n">
        <v>5</v>
      </c>
    </row>
    <row r="42708">
      <c r="A42708" t="n">
        <v>427070</v>
      </c>
      <c r="B42708" t="n">
        <v>118.630556</v>
      </c>
      <c r="C42708" t="n">
        <v>55.0787</v>
      </c>
      <c r="D42708" t="n">
        <v>15</v>
      </c>
      <c r="E42708" t="n">
        <v>5</v>
      </c>
    </row>
    <row r="42709">
      <c r="A42709" t="n">
        <v>427080</v>
      </c>
      <c r="B42709" t="n">
        <v>118.633333</v>
      </c>
      <c r="C42709" t="n">
        <v>54.5849</v>
      </c>
      <c r="D42709" t="n">
        <v>15</v>
      </c>
      <c r="E42709" t="n">
        <v>5</v>
      </c>
    </row>
    <row r="42710">
      <c r="A42710" t="n">
        <v>427090</v>
      </c>
      <c r="B42710" t="n">
        <v>118.636111</v>
      </c>
      <c r="C42710" t="n">
        <v>54.2135</v>
      </c>
      <c r="D42710" t="n">
        <v>15</v>
      </c>
      <c r="E42710" t="n">
        <v>5</v>
      </c>
    </row>
    <row r="42711">
      <c r="A42711" t="n">
        <v>427100</v>
      </c>
      <c r="B42711" t="n">
        <v>118.638889</v>
      </c>
      <c r="C42711" t="n">
        <v>53.8629</v>
      </c>
      <c r="D42711" t="n">
        <v>15</v>
      </c>
      <c r="E42711" t="n">
        <v>5</v>
      </c>
    </row>
    <row r="42712">
      <c r="A42712" t="n">
        <v>427110</v>
      </c>
      <c r="B42712" t="n">
        <v>118.641667</v>
      </c>
      <c r="C42712" t="n">
        <v>53.4619</v>
      </c>
      <c r="D42712" t="n">
        <v>15</v>
      </c>
      <c r="E42712" t="n">
        <v>5</v>
      </c>
    </row>
    <row r="42713">
      <c r="A42713" t="n">
        <v>427120</v>
      </c>
      <c r="B42713" t="n">
        <v>118.644444</v>
      </c>
      <c r="C42713" t="n">
        <v>53.0699</v>
      </c>
      <c r="D42713" t="n">
        <v>15</v>
      </c>
      <c r="E42713" t="n">
        <v>5</v>
      </c>
    </row>
    <row r="42714">
      <c r="A42714" t="n">
        <v>427130</v>
      </c>
      <c r="B42714" t="n">
        <v>118.647222</v>
      </c>
      <c r="C42714" t="n">
        <v>52.6769</v>
      </c>
      <c r="D42714" t="n">
        <v>15</v>
      </c>
      <c r="E42714" t="n">
        <v>5</v>
      </c>
    </row>
    <row r="42715">
      <c r="A42715" t="n">
        <v>427140</v>
      </c>
      <c r="B42715" t="n">
        <v>118.65</v>
      </c>
      <c r="C42715" t="n">
        <v>52.2103</v>
      </c>
      <c r="D42715" t="n">
        <v>15</v>
      </c>
      <c r="E42715" t="n">
        <v>5</v>
      </c>
    </row>
    <row r="42716">
      <c r="A42716" t="n">
        <v>427150</v>
      </c>
      <c r="B42716" t="n">
        <v>118.652778</v>
      </c>
      <c r="C42716" t="n">
        <v>51.9529</v>
      </c>
      <c r="D42716" t="n">
        <v>15</v>
      </c>
      <c r="E42716" t="n">
        <v>5</v>
      </c>
    </row>
    <row r="42717">
      <c r="A42717" t="n">
        <v>427160</v>
      </c>
      <c r="B42717" t="n">
        <v>118.655556</v>
      </c>
      <c r="C42717" t="n">
        <v>51.5578</v>
      </c>
      <c r="D42717" t="n">
        <v>15</v>
      </c>
      <c r="E42717" t="n">
        <v>5</v>
      </c>
    </row>
    <row r="42718">
      <c r="A42718" t="n">
        <v>427170</v>
      </c>
      <c r="B42718" t="n">
        <v>118.658333</v>
      </c>
      <c r="C42718" t="n">
        <v>51.1682</v>
      </c>
      <c r="D42718" t="n">
        <v>15</v>
      </c>
      <c r="E42718" t="n">
        <v>5</v>
      </c>
    </row>
    <row r="42719">
      <c r="A42719" t="n">
        <v>427180</v>
      </c>
      <c r="B42719" t="n">
        <v>118.661111</v>
      </c>
      <c r="C42719" t="n">
        <v>50.781</v>
      </c>
      <c r="D42719" t="n">
        <v>15</v>
      </c>
      <c r="E42719" t="n">
        <v>5</v>
      </c>
    </row>
    <row r="42720">
      <c r="A42720" t="n">
        <v>427190</v>
      </c>
      <c r="B42720" t="n">
        <v>118.663889</v>
      </c>
      <c r="C42720" t="n">
        <v>50.3646</v>
      </c>
      <c r="D42720" t="n">
        <v>15</v>
      </c>
      <c r="E42720" t="n">
        <v>5</v>
      </c>
    </row>
    <row r="42721">
      <c r="A42721" t="n">
        <v>427200</v>
      </c>
      <c r="B42721" t="n">
        <v>118.666667</v>
      </c>
      <c r="C42721" t="n">
        <v>49.9696</v>
      </c>
      <c r="D42721" t="n">
        <v>15</v>
      </c>
      <c r="E42721" t="n">
        <v>5</v>
      </c>
    </row>
    <row r="42722">
      <c r="A42722" t="n">
        <v>427210</v>
      </c>
      <c r="B42722" t="n">
        <v>118.669444</v>
      </c>
      <c r="C42722" t="n">
        <v>49.5722</v>
      </c>
      <c r="D42722" t="n">
        <v>15</v>
      </c>
      <c r="E42722" t="n">
        <v>5</v>
      </c>
    </row>
    <row r="42723">
      <c r="A42723" t="n">
        <v>427220</v>
      </c>
      <c r="B42723" t="n">
        <v>118.672222</v>
      </c>
      <c r="C42723" t="n">
        <v>49.3252</v>
      </c>
      <c r="D42723" t="n">
        <v>15</v>
      </c>
      <c r="E42723" t="n">
        <v>5</v>
      </c>
    </row>
    <row r="42724">
      <c r="A42724" t="n">
        <v>427230</v>
      </c>
      <c r="B42724" t="n">
        <v>118.675</v>
      </c>
      <c r="C42724" t="n">
        <v>48.8741</v>
      </c>
      <c r="D42724" t="n">
        <v>15</v>
      </c>
      <c r="E42724" t="n">
        <v>5</v>
      </c>
    </row>
    <row r="42725">
      <c r="A42725" t="n">
        <v>427240</v>
      </c>
      <c r="B42725" t="n">
        <v>118.677778</v>
      </c>
      <c r="C42725" t="n">
        <v>48.421</v>
      </c>
      <c r="D42725" t="n">
        <v>15</v>
      </c>
      <c r="E42725" t="n">
        <v>5</v>
      </c>
    </row>
    <row r="42726">
      <c r="A42726" t="n">
        <v>427250</v>
      </c>
      <c r="B42726" t="n">
        <v>118.680556</v>
      </c>
      <c r="C42726" t="n">
        <v>48.1335</v>
      </c>
      <c r="D42726" t="n">
        <v>15</v>
      </c>
      <c r="E42726" t="n">
        <v>5</v>
      </c>
    </row>
    <row r="42727">
      <c r="A42727" t="n">
        <v>427260</v>
      </c>
      <c r="B42727" t="n">
        <v>118.683333</v>
      </c>
      <c r="C42727" t="n">
        <v>47.6638</v>
      </c>
      <c r="D42727" t="n">
        <v>15</v>
      </c>
      <c r="E42727" t="n">
        <v>5</v>
      </c>
    </row>
    <row r="42728">
      <c r="A42728" t="n">
        <v>427270</v>
      </c>
      <c r="B42728" t="n">
        <v>118.686111</v>
      </c>
      <c r="C42728" t="n">
        <v>47.4156</v>
      </c>
      <c r="D42728" t="n">
        <v>15</v>
      </c>
      <c r="E42728" t="n">
        <v>5</v>
      </c>
    </row>
    <row r="42729">
      <c r="A42729" t="n">
        <v>427280</v>
      </c>
      <c r="B42729" t="n">
        <v>118.688889</v>
      </c>
      <c r="C42729" t="n">
        <v>47.0475</v>
      </c>
      <c r="D42729" t="n">
        <v>15</v>
      </c>
      <c r="E42729" t="n">
        <v>5</v>
      </c>
    </row>
    <row r="42730">
      <c r="A42730" t="n">
        <v>427290</v>
      </c>
      <c r="B42730" t="n">
        <v>118.691667</v>
      </c>
      <c r="C42730" t="n">
        <v>46.6526</v>
      </c>
      <c r="D42730" t="n">
        <v>15</v>
      </c>
      <c r="E42730" t="n">
        <v>5</v>
      </c>
    </row>
    <row r="42731">
      <c r="A42731" t="n">
        <v>427300</v>
      </c>
      <c r="B42731" t="n">
        <v>118.694444</v>
      </c>
      <c r="C42731" t="n">
        <v>46.2742</v>
      </c>
      <c r="D42731" t="n">
        <v>15</v>
      </c>
      <c r="E42731" t="n">
        <v>5</v>
      </c>
    </row>
    <row r="42732">
      <c r="A42732" t="n">
        <v>427310</v>
      </c>
      <c r="B42732" t="n">
        <v>118.697222</v>
      </c>
      <c r="C42732" t="n">
        <v>45.993</v>
      </c>
      <c r="D42732" t="n">
        <v>15</v>
      </c>
      <c r="E42732" t="n">
        <v>5</v>
      </c>
    </row>
    <row r="42733">
      <c r="A42733" t="n">
        <v>427320</v>
      </c>
      <c r="B42733" t="n">
        <v>118.7</v>
      </c>
      <c r="C42733" t="n">
        <v>45.6065</v>
      </c>
      <c r="D42733" t="n">
        <v>15</v>
      </c>
      <c r="E42733" t="n">
        <v>5</v>
      </c>
    </row>
    <row r="42734">
      <c r="A42734" t="n">
        <v>427330</v>
      </c>
      <c r="B42734" t="n">
        <v>118.702778</v>
      </c>
      <c r="C42734" t="n">
        <v>45.1618</v>
      </c>
      <c r="D42734" t="n">
        <v>15</v>
      </c>
      <c r="E42734" t="n">
        <v>5</v>
      </c>
    </row>
    <row r="42735">
      <c r="A42735" t="n">
        <v>427340</v>
      </c>
      <c r="B42735" t="n">
        <v>118.705556</v>
      </c>
      <c r="C42735" t="n">
        <v>44.9694</v>
      </c>
      <c r="D42735" t="n">
        <v>15</v>
      </c>
      <c r="E42735" t="n">
        <v>5</v>
      </c>
    </row>
    <row r="42736">
      <c r="A42736" t="n">
        <v>427350</v>
      </c>
      <c r="B42736" t="n">
        <v>118.708333</v>
      </c>
      <c r="C42736" t="n">
        <v>44.5149</v>
      </c>
      <c r="D42736" t="n">
        <v>15</v>
      </c>
      <c r="E42736" t="n">
        <v>5</v>
      </c>
    </row>
    <row r="42737">
      <c r="A42737" t="n">
        <v>427360</v>
      </c>
      <c r="B42737" t="n">
        <v>118.711111</v>
      </c>
      <c r="C42737" t="n">
        <v>44.151</v>
      </c>
      <c r="D42737" t="n">
        <v>15</v>
      </c>
      <c r="E42737" t="n">
        <v>5</v>
      </c>
    </row>
    <row r="42738">
      <c r="A42738" t="n">
        <v>427370</v>
      </c>
      <c r="B42738" t="n">
        <v>118.713889</v>
      </c>
      <c r="C42738" t="n">
        <v>43.9422</v>
      </c>
      <c r="D42738" t="n">
        <v>15</v>
      </c>
      <c r="E42738" t="n">
        <v>5</v>
      </c>
    </row>
    <row r="42739">
      <c r="A42739" t="n">
        <v>427380</v>
      </c>
      <c r="B42739" t="n">
        <v>118.716667</v>
      </c>
      <c r="C42739" t="n">
        <v>43.587</v>
      </c>
      <c r="D42739" t="n">
        <v>15</v>
      </c>
      <c r="E42739" t="n">
        <v>5</v>
      </c>
    </row>
    <row r="42740">
      <c r="A42740" t="n">
        <v>427390</v>
      </c>
      <c r="B42740" t="n">
        <v>118.719444</v>
      </c>
      <c r="C42740" t="n">
        <v>43.1751</v>
      </c>
      <c r="D42740" t="n">
        <v>15</v>
      </c>
      <c r="E42740" t="n">
        <v>5</v>
      </c>
    </row>
    <row r="42741">
      <c r="A42741" t="n">
        <v>427400</v>
      </c>
      <c r="B42741" t="n">
        <v>118.722222</v>
      </c>
      <c r="C42741" t="n">
        <v>42.798</v>
      </c>
      <c r="D42741" t="n">
        <v>15</v>
      </c>
      <c r="E42741" t="n">
        <v>5</v>
      </c>
    </row>
    <row r="42742">
      <c r="A42742" t="n">
        <v>427410</v>
      </c>
      <c r="B42742" t="n">
        <v>118.725</v>
      </c>
      <c r="C42742" t="n">
        <v>42.4821</v>
      </c>
      <c r="D42742" t="n">
        <v>15</v>
      </c>
      <c r="E42742" t="n">
        <v>5</v>
      </c>
    </row>
    <row r="42743">
      <c r="A42743" t="n">
        <v>427420</v>
      </c>
      <c r="B42743" t="n">
        <v>118.727778</v>
      </c>
      <c r="C42743" t="n">
        <v>42.1751</v>
      </c>
      <c r="D42743" t="n">
        <v>15</v>
      </c>
      <c r="E42743" t="n">
        <v>5</v>
      </c>
    </row>
    <row r="42744">
      <c r="A42744" t="n">
        <v>427430</v>
      </c>
      <c r="B42744" t="n">
        <v>118.730556</v>
      </c>
      <c r="C42744" t="n">
        <v>41.9298</v>
      </c>
      <c r="D42744" t="n">
        <v>15</v>
      </c>
      <c r="E42744" t="n">
        <v>5</v>
      </c>
    </row>
    <row r="42745">
      <c r="A42745" t="n">
        <v>427440</v>
      </c>
      <c r="B42745" t="n">
        <v>118.733333</v>
      </c>
      <c r="C42745" t="n">
        <v>41.6082</v>
      </c>
      <c r="D42745" t="n">
        <v>15</v>
      </c>
      <c r="E42745" t="n">
        <v>5</v>
      </c>
    </row>
    <row r="42746">
      <c r="A42746" t="n">
        <v>427450</v>
      </c>
      <c r="B42746" t="n">
        <v>118.736111</v>
      </c>
      <c r="C42746" t="n">
        <v>41.2288</v>
      </c>
      <c r="D42746" t="n">
        <v>15</v>
      </c>
      <c r="E42746" t="n">
        <v>5</v>
      </c>
    </row>
    <row r="42747">
      <c r="A42747" t="n">
        <v>427460</v>
      </c>
      <c r="B42747" t="n">
        <v>118.738889</v>
      </c>
      <c r="C42747" t="n">
        <v>40.9326</v>
      </c>
      <c r="D42747" t="n">
        <v>15</v>
      </c>
      <c r="E42747" t="n">
        <v>5</v>
      </c>
    </row>
    <row r="42748">
      <c r="A42748" t="n">
        <v>427470</v>
      </c>
      <c r="B42748" t="n">
        <v>118.741667</v>
      </c>
      <c r="C42748" t="n">
        <v>40.5718</v>
      </c>
      <c r="D42748" t="n">
        <v>15</v>
      </c>
      <c r="E42748" t="n">
        <v>5</v>
      </c>
    </row>
    <row r="42749">
      <c r="A42749" t="n">
        <v>427480</v>
      </c>
      <c r="B42749" t="n">
        <v>118.744444</v>
      </c>
      <c r="C42749" t="n">
        <v>40.2235</v>
      </c>
      <c r="D42749" t="n">
        <v>15</v>
      </c>
      <c r="E42749" t="n">
        <v>5</v>
      </c>
    </row>
    <row r="42750">
      <c r="A42750" t="n">
        <v>427490</v>
      </c>
      <c r="B42750" t="n">
        <v>118.747222</v>
      </c>
      <c r="C42750" t="n">
        <v>39.8795</v>
      </c>
      <c r="D42750" t="n">
        <v>15</v>
      </c>
      <c r="E42750" t="n">
        <v>5</v>
      </c>
    </row>
    <row r="42751">
      <c r="A42751" t="n">
        <v>427500</v>
      </c>
      <c r="B42751" t="n">
        <v>118.75</v>
      </c>
      <c r="C42751" t="n">
        <v>39.6608</v>
      </c>
      <c r="D42751" t="n">
        <v>15</v>
      </c>
      <c r="E42751" t="n">
        <v>5</v>
      </c>
    </row>
    <row r="42752">
      <c r="A42752" t="n">
        <v>427510</v>
      </c>
      <c r="B42752" t="n">
        <v>118.752778</v>
      </c>
      <c r="C42752" t="n">
        <v>39.3825</v>
      </c>
      <c r="D42752" t="n">
        <v>15</v>
      </c>
      <c r="E42752" t="n">
        <v>5</v>
      </c>
    </row>
    <row r="42753">
      <c r="A42753" t="n">
        <v>427520</v>
      </c>
      <c r="B42753" t="n">
        <v>118.755556</v>
      </c>
      <c r="C42753" t="n">
        <v>39.0075</v>
      </c>
      <c r="D42753" t="n">
        <v>15</v>
      </c>
      <c r="E42753" t="n">
        <v>5</v>
      </c>
    </row>
    <row r="42754">
      <c r="A42754" t="n">
        <v>427530</v>
      </c>
      <c r="B42754" t="n">
        <v>118.758333</v>
      </c>
      <c r="C42754" t="n">
        <v>38.7907</v>
      </c>
      <c r="D42754" t="n">
        <v>15</v>
      </c>
      <c r="E42754" t="n">
        <v>5</v>
      </c>
    </row>
    <row r="42755">
      <c r="A42755" t="n">
        <v>427540</v>
      </c>
      <c r="B42755" t="n">
        <v>118.761111</v>
      </c>
      <c r="C42755" t="n">
        <v>38.4131</v>
      </c>
      <c r="D42755" t="n">
        <v>15</v>
      </c>
      <c r="E42755" t="n">
        <v>5</v>
      </c>
    </row>
    <row r="42756">
      <c r="A42756" t="n">
        <v>427550</v>
      </c>
      <c r="B42756" t="n">
        <v>118.763889</v>
      </c>
      <c r="C42756" t="n">
        <v>38.1403</v>
      </c>
      <c r="D42756" t="n">
        <v>15</v>
      </c>
      <c r="E42756" t="n">
        <v>5</v>
      </c>
    </row>
    <row r="42757">
      <c r="A42757" t="n">
        <v>427560</v>
      </c>
      <c r="B42757" t="n">
        <v>118.766667</v>
      </c>
      <c r="C42757" t="n">
        <v>37.8317</v>
      </c>
      <c r="D42757" t="n">
        <v>15</v>
      </c>
      <c r="E42757" t="n">
        <v>5</v>
      </c>
    </row>
    <row r="42758">
      <c r="A42758" t="n">
        <v>427570</v>
      </c>
      <c r="B42758" t="n">
        <v>118.769444</v>
      </c>
      <c r="C42758" t="n">
        <v>37.614</v>
      </c>
      <c r="D42758" t="n">
        <v>15</v>
      </c>
      <c r="E42758" t="n">
        <v>5</v>
      </c>
    </row>
    <row r="42759">
      <c r="A42759" t="n">
        <v>427580</v>
      </c>
      <c r="B42759" t="n">
        <v>118.772222</v>
      </c>
      <c r="C42759" t="n">
        <v>37.2891</v>
      </c>
      <c r="D42759" t="n">
        <v>15</v>
      </c>
      <c r="E42759" t="n">
        <v>5</v>
      </c>
    </row>
    <row r="42760">
      <c r="A42760" t="n">
        <v>427590</v>
      </c>
      <c r="B42760" t="n">
        <v>118.775</v>
      </c>
      <c r="C42760" t="n">
        <v>36.9768</v>
      </c>
      <c r="D42760" t="n">
        <v>15</v>
      </c>
      <c r="E42760" t="n">
        <v>5</v>
      </c>
    </row>
    <row r="42761">
      <c r="A42761" t="n">
        <v>427600</v>
      </c>
      <c r="B42761" t="n">
        <v>118.777778</v>
      </c>
      <c r="C42761" t="n">
        <v>36.7016</v>
      </c>
      <c r="D42761" t="n">
        <v>15</v>
      </c>
      <c r="E42761" t="n">
        <v>5</v>
      </c>
    </row>
    <row r="42762">
      <c r="A42762" t="n">
        <v>427610</v>
      </c>
      <c r="B42762" t="n">
        <v>118.780556</v>
      </c>
      <c r="C42762" t="n">
        <v>36.3594</v>
      </c>
      <c r="D42762" t="n">
        <v>15</v>
      </c>
      <c r="E42762" t="n">
        <v>5</v>
      </c>
    </row>
    <row r="42763">
      <c r="A42763" t="n">
        <v>427620</v>
      </c>
      <c r="B42763" t="n">
        <v>118.783333</v>
      </c>
      <c r="C42763" t="n">
        <v>36.031</v>
      </c>
      <c r="D42763" t="n">
        <v>15</v>
      </c>
      <c r="E42763" t="n">
        <v>5</v>
      </c>
    </row>
    <row r="42764">
      <c r="A42764" t="n">
        <v>427630</v>
      </c>
      <c r="B42764" t="n">
        <v>118.786111</v>
      </c>
      <c r="C42764" t="n">
        <v>35.843</v>
      </c>
      <c r="D42764" t="n">
        <v>15</v>
      </c>
      <c r="E42764" t="n">
        <v>5</v>
      </c>
    </row>
    <row r="42765">
      <c r="A42765" t="n">
        <v>427640</v>
      </c>
      <c r="B42765" t="n">
        <v>118.788889</v>
      </c>
      <c r="C42765" t="n">
        <v>35.5898</v>
      </c>
      <c r="D42765" t="n">
        <v>15</v>
      </c>
      <c r="E42765" t="n">
        <v>5</v>
      </c>
    </row>
    <row r="42766">
      <c r="A42766" t="n">
        <v>427650</v>
      </c>
      <c r="B42766" t="n">
        <v>118.791667</v>
      </c>
      <c r="C42766" t="n">
        <v>35.3589</v>
      </c>
      <c r="D42766" t="n">
        <v>15</v>
      </c>
      <c r="E42766" t="n">
        <v>5</v>
      </c>
    </row>
    <row r="42767">
      <c r="A42767" t="n">
        <v>427660</v>
      </c>
      <c r="B42767" t="n">
        <v>118.794444</v>
      </c>
      <c r="C42767" t="n">
        <v>35.06</v>
      </c>
      <c r="D42767" t="n">
        <v>15</v>
      </c>
      <c r="E42767" t="n">
        <v>5</v>
      </c>
    </row>
    <row r="42768">
      <c r="A42768" t="n">
        <v>427670</v>
      </c>
      <c r="B42768" t="n">
        <v>118.797222</v>
      </c>
      <c r="C42768" t="n">
        <v>34.7837</v>
      </c>
      <c r="D42768" t="n">
        <v>15</v>
      </c>
      <c r="E42768" t="n">
        <v>5</v>
      </c>
    </row>
    <row r="42769">
      <c r="A42769" t="n">
        <v>427680</v>
      </c>
      <c r="B42769" t="n">
        <v>118.8</v>
      </c>
      <c r="C42769" t="n">
        <v>34.4018</v>
      </c>
      <c r="D42769" t="n">
        <v>15</v>
      </c>
      <c r="E42769" t="n">
        <v>5</v>
      </c>
    </row>
    <row r="42770">
      <c r="A42770" t="n">
        <v>427690</v>
      </c>
      <c r="B42770" t="n">
        <v>118.802778</v>
      </c>
      <c r="C42770" t="n">
        <v>34.3206</v>
      </c>
      <c r="D42770" t="n">
        <v>15</v>
      </c>
      <c r="E42770" t="n">
        <v>5</v>
      </c>
    </row>
    <row r="42771">
      <c r="A42771" t="n">
        <v>427700</v>
      </c>
      <c r="B42771" t="n">
        <v>118.805556</v>
      </c>
      <c r="C42771" t="n">
        <v>34.053</v>
      </c>
      <c r="D42771" t="n">
        <v>15</v>
      </c>
      <c r="E42771" t="n">
        <v>5</v>
      </c>
    </row>
    <row r="42772">
      <c r="A42772" t="n">
        <v>427710</v>
      </c>
      <c r="B42772" t="n">
        <v>118.808333</v>
      </c>
      <c r="C42772" t="n">
        <v>33.8344</v>
      </c>
      <c r="D42772" t="n">
        <v>15</v>
      </c>
      <c r="E42772" t="n">
        <v>5</v>
      </c>
    </row>
    <row r="42773">
      <c r="A42773" t="n">
        <v>427720</v>
      </c>
      <c r="B42773" t="n">
        <v>118.811111</v>
      </c>
      <c r="C42773" t="n">
        <v>33.5495</v>
      </c>
      <c r="D42773" t="n">
        <v>15</v>
      </c>
      <c r="E42773" t="n">
        <v>5</v>
      </c>
    </row>
    <row r="42774">
      <c r="A42774" t="n">
        <v>427730</v>
      </c>
      <c r="B42774" t="n">
        <v>118.813889</v>
      </c>
      <c r="C42774" t="n">
        <v>33.363</v>
      </c>
      <c r="D42774" t="n">
        <v>15</v>
      </c>
      <c r="E42774" t="n">
        <v>5</v>
      </c>
    </row>
    <row r="42775">
      <c r="A42775" t="n">
        <v>427740</v>
      </c>
      <c r="B42775" t="n">
        <v>118.816667</v>
      </c>
      <c r="C42775" t="n">
        <v>33.039</v>
      </c>
      <c r="D42775" t="n">
        <v>15</v>
      </c>
      <c r="E42775" t="n">
        <v>5</v>
      </c>
    </row>
    <row r="42776">
      <c r="A42776" t="n">
        <v>427750</v>
      </c>
      <c r="B42776" t="n">
        <v>118.819444</v>
      </c>
      <c r="C42776" t="n">
        <v>32.8284</v>
      </c>
      <c r="D42776" t="n">
        <v>15</v>
      </c>
      <c r="E42776" t="n">
        <v>5</v>
      </c>
    </row>
    <row r="42777">
      <c r="A42777" t="n">
        <v>427760</v>
      </c>
      <c r="B42777" t="n">
        <v>118.822222</v>
      </c>
      <c r="C42777" t="n">
        <v>32.6096</v>
      </c>
      <c r="D42777" t="n">
        <v>15</v>
      </c>
      <c r="E42777" t="n">
        <v>5</v>
      </c>
    </row>
    <row r="42778">
      <c r="A42778" t="n">
        <v>427770</v>
      </c>
      <c r="B42778" t="n">
        <v>118.825</v>
      </c>
      <c r="C42778" t="n">
        <v>32.401</v>
      </c>
      <c r="D42778" t="n">
        <v>15</v>
      </c>
      <c r="E42778" t="n">
        <v>5</v>
      </c>
    </row>
    <row r="42779">
      <c r="A42779" t="n">
        <v>427780</v>
      </c>
      <c r="B42779" t="n">
        <v>118.827778</v>
      </c>
      <c r="C42779" t="n">
        <v>32.1624</v>
      </c>
      <c r="D42779" t="n">
        <v>15</v>
      </c>
      <c r="E42779" t="n">
        <v>5</v>
      </c>
    </row>
    <row r="42780">
      <c r="A42780" t="n">
        <v>427790</v>
      </c>
      <c r="B42780" t="n">
        <v>118.830556</v>
      </c>
      <c r="C42780" t="n">
        <v>31.9424</v>
      </c>
      <c r="D42780" t="n">
        <v>15</v>
      </c>
      <c r="E42780" t="n">
        <v>5</v>
      </c>
    </row>
    <row r="42781">
      <c r="A42781" t="n">
        <v>427800</v>
      </c>
      <c r="B42781" t="n">
        <v>118.833333</v>
      </c>
      <c r="C42781" t="n">
        <v>31.7121</v>
      </c>
      <c r="D42781" t="n">
        <v>15</v>
      </c>
      <c r="E42781" t="n">
        <v>5</v>
      </c>
    </row>
    <row r="42782">
      <c r="A42782" t="n">
        <v>427810</v>
      </c>
      <c r="B42782" t="n">
        <v>118.836111</v>
      </c>
      <c r="C42782" t="n">
        <v>31.4726</v>
      </c>
      <c r="D42782" t="n">
        <v>15</v>
      </c>
      <c r="E42782" t="n">
        <v>5</v>
      </c>
    </row>
    <row r="42783">
      <c r="A42783" t="n">
        <v>427820</v>
      </c>
      <c r="B42783" t="n">
        <v>118.838889</v>
      </c>
      <c r="C42783" t="n">
        <v>31.3141</v>
      </c>
      <c r="D42783" t="n">
        <v>15</v>
      </c>
      <c r="E42783" t="n">
        <v>5</v>
      </c>
    </row>
    <row r="42784">
      <c r="A42784" t="n">
        <v>427830</v>
      </c>
      <c r="B42784" t="n">
        <v>118.841667</v>
      </c>
      <c r="C42784" t="n">
        <v>30.9754</v>
      </c>
      <c r="D42784" t="n">
        <v>15</v>
      </c>
      <c r="E42784" t="n">
        <v>5</v>
      </c>
    </row>
    <row r="42785">
      <c r="A42785" t="n">
        <v>427840</v>
      </c>
      <c r="B42785" t="n">
        <v>118.844444</v>
      </c>
      <c r="C42785" t="n">
        <v>30.8211</v>
      </c>
      <c r="D42785" t="n">
        <v>15</v>
      </c>
      <c r="E42785" t="n">
        <v>5</v>
      </c>
    </row>
    <row r="42786">
      <c r="A42786" t="n">
        <v>427850</v>
      </c>
      <c r="B42786" t="n">
        <v>118.847222</v>
      </c>
      <c r="C42786" t="n">
        <v>30.7291</v>
      </c>
      <c r="D42786" t="n">
        <v>15</v>
      </c>
      <c r="E42786" t="n">
        <v>5</v>
      </c>
    </row>
    <row r="42787">
      <c r="A42787" t="n">
        <v>427860</v>
      </c>
      <c r="B42787" t="n">
        <v>118.85</v>
      </c>
      <c r="C42787" t="n">
        <v>30.4161</v>
      </c>
      <c r="D42787" t="n">
        <v>15</v>
      </c>
      <c r="E42787" t="n">
        <v>5</v>
      </c>
    </row>
    <row r="42788">
      <c r="A42788" t="n">
        <v>427870</v>
      </c>
      <c r="B42788" t="n">
        <v>118.852778</v>
      </c>
      <c r="C42788" t="n">
        <v>30.2494</v>
      </c>
      <c r="D42788" t="n">
        <v>15</v>
      </c>
      <c r="E42788" t="n">
        <v>5</v>
      </c>
    </row>
    <row r="42789">
      <c r="A42789" t="n">
        <v>427880</v>
      </c>
      <c r="B42789" t="n">
        <v>118.855556</v>
      </c>
      <c r="C42789" t="n">
        <v>30.1297</v>
      </c>
      <c r="D42789" t="n">
        <v>15</v>
      </c>
      <c r="E42789" t="n">
        <v>5</v>
      </c>
    </row>
    <row r="42790">
      <c r="A42790" t="n">
        <v>427890</v>
      </c>
      <c r="B42790" t="n">
        <v>118.858333</v>
      </c>
      <c r="C42790" t="n">
        <v>29.8644</v>
      </c>
      <c r="D42790" t="n">
        <v>15</v>
      </c>
      <c r="E42790" t="n">
        <v>5</v>
      </c>
    </row>
    <row r="42791">
      <c r="A42791" t="n">
        <v>427900</v>
      </c>
      <c r="B42791" t="n">
        <v>118.861111</v>
      </c>
      <c r="C42791" t="n">
        <v>29.6429</v>
      </c>
      <c r="D42791" t="n">
        <v>15</v>
      </c>
      <c r="E42791" t="n">
        <v>5</v>
      </c>
    </row>
    <row r="42792">
      <c r="A42792" t="n">
        <v>427910</v>
      </c>
      <c r="B42792" t="n">
        <v>118.863889</v>
      </c>
      <c r="C42792" t="n">
        <v>29.5618</v>
      </c>
      <c r="D42792" t="n">
        <v>15</v>
      </c>
      <c r="E42792" t="n">
        <v>5</v>
      </c>
    </row>
    <row r="42793">
      <c r="A42793" t="n">
        <v>427920</v>
      </c>
      <c r="B42793" t="n">
        <v>118.866667</v>
      </c>
      <c r="C42793" t="n">
        <v>29.3082</v>
      </c>
      <c r="D42793" t="n">
        <v>15</v>
      </c>
      <c r="E42793" t="n">
        <v>5</v>
      </c>
    </row>
    <row r="42794">
      <c r="A42794" t="n">
        <v>427930</v>
      </c>
      <c r="B42794" t="n">
        <v>118.869444</v>
      </c>
      <c r="C42794" t="n">
        <v>29.1359</v>
      </c>
      <c r="D42794" t="n">
        <v>15</v>
      </c>
      <c r="E42794" t="n">
        <v>5</v>
      </c>
    </row>
    <row r="42795">
      <c r="A42795" t="n">
        <v>427940</v>
      </c>
      <c r="B42795" t="n">
        <v>118.872222</v>
      </c>
      <c r="C42795" t="n">
        <v>28.8758</v>
      </c>
      <c r="D42795" t="n">
        <v>15</v>
      </c>
      <c r="E42795" t="n">
        <v>5</v>
      </c>
    </row>
    <row r="42796">
      <c r="A42796" t="n">
        <v>427950</v>
      </c>
      <c r="B42796" t="n">
        <v>118.875</v>
      </c>
      <c r="C42796" t="n">
        <v>28.7996</v>
      </c>
      <c r="D42796" t="n">
        <v>15</v>
      </c>
      <c r="E42796" t="n">
        <v>5</v>
      </c>
    </row>
    <row r="42797">
      <c r="A42797" t="n">
        <v>427960</v>
      </c>
      <c r="B42797" t="n">
        <v>118.877778</v>
      </c>
      <c r="C42797" t="n">
        <v>28.6749</v>
      </c>
      <c r="D42797" t="n">
        <v>15</v>
      </c>
      <c r="E42797" t="n">
        <v>5</v>
      </c>
    </row>
    <row r="42798">
      <c r="A42798" t="n">
        <v>427970</v>
      </c>
      <c r="B42798" t="n">
        <v>118.880556</v>
      </c>
      <c r="C42798" t="n">
        <v>28.4576</v>
      </c>
      <c r="D42798" t="n">
        <v>15</v>
      </c>
      <c r="E42798" t="n">
        <v>5</v>
      </c>
    </row>
    <row r="42799">
      <c r="A42799" t="n">
        <v>427980</v>
      </c>
      <c r="B42799" t="n">
        <v>118.883333</v>
      </c>
      <c r="C42799" t="n">
        <v>28.2569</v>
      </c>
      <c r="D42799" t="n">
        <v>15</v>
      </c>
      <c r="E42799" t="n">
        <v>5</v>
      </c>
    </row>
    <row r="42800">
      <c r="A42800" t="n">
        <v>427990</v>
      </c>
      <c r="B42800" t="n">
        <v>118.886111</v>
      </c>
      <c r="C42800" t="n">
        <v>28.1424</v>
      </c>
      <c r="D42800" t="n">
        <v>15</v>
      </c>
      <c r="E42800" t="n">
        <v>5</v>
      </c>
    </row>
    <row r="42801">
      <c r="A42801" t="n">
        <v>428000</v>
      </c>
      <c r="B42801" t="n">
        <v>118.888889</v>
      </c>
      <c r="C42801" t="n">
        <v>27.9846</v>
      </c>
      <c r="D42801" t="n">
        <v>15</v>
      </c>
      <c r="E42801" t="n">
        <v>5</v>
      </c>
    </row>
    <row r="42802">
      <c r="A42802" t="n">
        <v>428010</v>
      </c>
      <c r="B42802" t="n">
        <v>118.891667</v>
      </c>
      <c r="C42802" t="n">
        <v>27.8552</v>
      </c>
      <c r="D42802" t="n">
        <v>15</v>
      </c>
      <c r="E42802" t="n">
        <v>5</v>
      </c>
    </row>
    <row r="42803">
      <c r="A42803" t="n">
        <v>428020</v>
      </c>
      <c r="B42803" t="n">
        <v>118.894444</v>
      </c>
      <c r="C42803" t="n">
        <v>27.6982</v>
      </c>
      <c r="D42803" t="n">
        <v>15</v>
      </c>
      <c r="E42803" t="n">
        <v>5</v>
      </c>
    </row>
    <row r="42804">
      <c r="A42804" t="n">
        <v>428030</v>
      </c>
      <c r="B42804" t="n">
        <v>118.897222</v>
      </c>
      <c r="C42804" t="n">
        <v>27.667</v>
      </c>
      <c r="D42804" t="n">
        <v>15</v>
      </c>
      <c r="E42804" t="n">
        <v>5</v>
      </c>
    </row>
    <row r="42805">
      <c r="A42805" t="n">
        <v>428040</v>
      </c>
      <c r="B42805" t="n">
        <v>118.9</v>
      </c>
      <c r="C42805" t="n">
        <v>27.4623</v>
      </c>
      <c r="D42805" t="n">
        <v>15</v>
      </c>
      <c r="E42805" t="n">
        <v>5</v>
      </c>
    </row>
    <row r="42806">
      <c r="A42806" t="n">
        <v>428050</v>
      </c>
      <c r="B42806" t="n">
        <v>118.902778</v>
      </c>
      <c r="C42806" t="n">
        <v>27.2272</v>
      </c>
      <c r="D42806" t="n">
        <v>15</v>
      </c>
      <c r="E42806" t="n">
        <v>5</v>
      </c>
    </row>
    <row r="42807">
      <c r="A42807" t="n">
        <v>428060</v>
      </c>
      <c r="B42807" t="n">
        <v>118.905556</v>
      </c>
      <c r="C42807" t="n">
        <v>27.1884</v>
      </c>
      <c r="D42807" t="n">
        <v>15</v>
      </c>
      <c r="E42807" t="n">
        <v>5</v>
      </c>
    </row>
    <row r="42808">
      <c r="A42808" t="n">
        <v>428070</v>
      </c>
      <c r="B42808" t="n">
        <v>118.908333</v>
      </c>
      <c r="C42808" t="n">
        <v>27.057</v>
      </c>
      <c r="D42808" t="n">
        <v>15</v>
      </c>
      <c r="E42808" t="n">
        <v>5</v>
      </c>
    </row>
    <row r="42809">
      <c r="A42809" t="n">
        <v>428080</v>
      </c>
      <c r="B42809" t="n">
        <v>118.911111</v>
      </c>
      <c r="C42809" t="n">
        <v>26.9966</v>
      </c>
      <c r="D42809" t="n">
        <v>15</v>
      </c>
      <c r="E42809" t="n">
        <v>5</v>
      </c>
    </row>
    <row r="42810">
      <c r="A42810" t="n">
        <v>428090</v>
      </c>
      <c r="B42810" t="n">
        <v>118.913889</v>
      </c>
      <c r="C42810" t="n">
        <v>26.8107</v>
      </c>
      <c r="D42810" t="n">
        <v>15</v>
      </c>
      <c r="E42810" t="n">
        <v>5</v>
      </c>
    </row>
    <row r="42811">
      <c r="A42811" t="n">
        <v>428100</v>
      </c>
      <c r="B42811" t="n">
        <v>118.916667</v>
      </c>
      <c r="C42811" t="n">
        <v>26.6945</v>
      </c>
      <c r="D42811" t="n">
        <v>15</v>
      </c>
      <c r="E42811" t="n">
        <v>5</v>
      </c>
    </row>
    <row r="42812">
      <c r="A42812" t="n">
        <v>428110</v>
      </c>
      <c r="B42812" t="n">
        <v>118.919444</v>
      </c>
      <c r="C42812" t="n">
        <v>26.6857</v>
      </c>
      <c r="D42812" t="n">
        <v>15</v>
      </c>
      <c r="E42812" t="n">
        <v>5</v>
      </c>
    </row>
    <row r="42813">
      <c r="A42813" t="n">
        <v>428120</v>
      </c>
      <c r="B42813" t="n">
        <v>118.922222</v>
      </c>
      <c r="C42813" t="n">
        <v>26.4318</v>
      </c>
      <c r="D42813" t="n">
        <v>15</v>
      </c>
      <c r="E42813" t="n">
        <v>5</v>
      </c>
    </row>
    <row r="42814">
      <c r="A42814" t="n">
        <v>428130</v>
      </c>
      <c r="B42814" t="n">
        <v>118.925</v>
      </c>
      <c r="C42814" t="n">
        <v>26.4214</v>
      </c>
      <c r="D42814" t="n">
        <v>15</v>
      </c>
      <c r="E42814" t="n">
        <v>5</v>
      </c>
    </row>
    <row r="42815">
      <c r="A42815" t="n">
        <v>428140</v>
      </c>
      <c r="B42815" t="n">
        <v>118.927778</v>
      </c>
      <c r="C42815" t="n">
        <v>26.2847</v>
      </c>
      <c r="D42815" t="n">
        <v>15</v>
      </c>
      <c r="E42815" t="n">
        <v>5</v>
      </c>
    </row>
    <row r="42816">
      <c r="A42816" t="n">
        <v>428150</v>
      </c>
      <c r="B42816" t="n">
        <v>118.930556</v>
      </c>
      <c r="C42816" t="n">
        <v>26.1602</v>
      </c>
      <c r="D42816" t="n">
        <v>15</v>
      </c>
      <c r="E42816" t="n">
        <v>5</v>
      </c>
    </row>
    <row r="42817">
      <c r="A42817" t="n">
        <v>428160</v>
      </c>
      <c r="B42817" t="n">
        <v>118.933333</v>
      </c>
      <c r="C42817" t="n">
        <v>26.0602</v>
      </c>
      <c r="D42817" t="n">
        <v>15</v>
      </c>
      <c r="E42817" t="n">
        <v>5</v>
      </c>
    </row>
    <row r="42818">
      <c r="A42818" t="n">
        <v>428170</v>
      </c>
      <c r="B42818" t="n">
        <v>118.936111</v>
      </c>
      <c r="C42818" t="n">
        <v>26.0717</v>
      </c>
      <c r="D42818" t="n">
        <v>15</v>
      </c>
      <c r="E42818" t="n">
        <v>5</v>
      </c>
    </row>
    <row r="42819">
      <c r="A42819" t="n">
        <v>428180</v>
      </c>
      <c r="B42819" t="n">
        <v>118.938889</v>
      </c>
      <c r="C42819" t="n">
        <v>25.9419</v>
      </c>
      <c r="D42819" t="n">
        <v>15</v>
      </c>
      <c r="E42819" t="n">
        <v>5</v>
      </c>
    </row>
    <row r="42820">
      <c r="A42820" t="n">
        <v>428190</v>
      </c>
      <c r="B42820" t="n">
        <v>118.941667</v>
      </c>
      <c r="C42820" t="n">
        <v>25.8674</v>
      </c>
      <c r="D42820" t="n">
        <v>15</v>
      </c>
      <c r="E42820" t="n">
        <v>5</v>
      </c>
    </row>
    <row r="42821">
      <c r="A42821" t="n">
        <v>428200</v>
      </c>
      <c r="B42821" t="n">
        <v>118.944444</v>
      </c>
      <c r="C42821" t="n">
        <v>25.8041</v>
      </c>
      <c r="D42821" t="n">
        <v>15</v>
      </c>
      <c r="E42821" t="n">
        <v>5</v>
      </c>
    </row>
    <row r="42822">
      <c r="A42822" t="n">
        <v>428210</v>
      </c>
      <c r="B42822" t="n">
        <v>118.947222</v>
      </c>
      <c r="C42822" t="n">
        <v>25.7028</v>
      </c>
      <c r="D42822" t="n">
        <v>15</v>
      </c>
      <c r="E42822" t="n">
        <v>5</v>
      </c>
    </row>
    <row r="42823">
      <c r="A42823" t="n">
        <v>428220</v>
      </c>
      <c r="B42823" t="n">
        <v>118.95</v>
      </c>
      <c r="C42823" t="n">
        <v>25.5626</v>
      </c>
      <c r="D42823" t="n">
        <v>15</v>
      </c>
      <c r="E42823" t="n">
        <v>5</v>
      </c>
    </row>
    <row r="42824">
      <c r="A42824" t="n">
        <v>428230</v>
      </c>
      <c r="B42824" t="n">
        <v>118.952778</v>
      </c>
      <c r="C42824" t="n">
        <v>25.4706</v>
      </c>
      <c r="D42824" t="n">
        <v>15</v>
      </c>
      <c r="E42824" t="n">
        <v>5</v>
      </c>
    </row>
    <row r="42825">
      <c r="A42825" t="n">
        <v>428240</v>
      </c>
      <c r="B42825" t="n">
        <v>118.955556</v>
      </c>
      <c r="C42825" t="n">
        <v>25.5636</v>
      </c>
      <c r="D42825" t="n">
        <v>15</v>
      </c>
      <c r="E42825" t="n">
        <v>5</v>
      </c>
    </row>
    <row r="42826">
      <c r="A42826" t="n">
        <v>428250</v>
      </c>
      <c r="B42826" t="n">
        <v>118.958333</v>
      </c>
      <c r="C42826" t="n">
        <v>25.4382</v>
      </c>
      <c r="D42826" t="n">
        <v>15</v>
      </c>
      <c r="E42826" t="n">
        <v>5</v>
      </c>
    </row>
    <row r="42827">
      <c r="A42827" t="n">
        <v>428260</v>
      </c>
      <c r="B42827" t="n">
        <v>118.961111</v>
      </c>
      <c r="C42827" t="n">
        <v>25.3767</v>
      </c>
      <c r="D42827" t="n">
        <v>15</v>
      </c>
      <c r="E42827" t="n">
        <v>5</v>
      </c>
    </row>
    <row r="42828">
      <c r="A42828" t="n">
        <v>428270</v>
      </c>
      <c r="B42828" t="n">
        <v>118.963889</v>
      </c>
      <c r="C42828" t="n">
        <v>25.4116</v>
      </c>
      <c r="D42828" t="n">
        <v>15</v>
      </c>
      <c r="E42828" t="n">
        <v>5</v>
      </c>
    </row>
    <row r="42829">
      <c r="A42829" t="n">
        <v>428280</v>
      </c>
      <c r="B42829" t="n">
        <v>118.966667</v>
      </c>
      <c r="C42829" t="n">
        <v>25.2207</v>
      </c>
      <c r="D42829" t="n">
        <v>15</v>
      </c>
      <c r="E42829" t="n">
        <v>5</v>
      </c>
    </row>
    <row r="42830">
      <c r="A42830" t="n">
        <v>428290</v>
      </c>
      <c r="B42830" t="n">
        <v>118.969444</v>
      </c>
      <c r="C42830" t="n">
        <v>25.104</v>
      </c>
      <c r="D42830" t="n">
        <v>15</v>
      </c>
      <c r="E42830" t="n">
        <v>5</v>
      </c>
    </row>
    <row r="42831">
      <c r="A42831" t="n">
        <v>428300</v>
      </c>
      <c r="B42831" t="n">
        <v>118.972222</v>
      </c>
      <c r="C42831" t="n">
        <v>25.0997</v>
      </c>
      <c r="D42831" t="n">
        <v>15</v>
      </c>
      <c r="E42831" t="n">
        <v>5</v>
      </c>
    </row>
    <row r="42832">
      <c r="A42832" t="n">
        <v>428310</v>
      </c>
      <c r="B42832" t="n">
        <v>118.975</v>
      </c>
      <c r="C42832" t="n">
        <v>25.1276</v>
      </c>
      <c r="D42832" t="n">
        <v>15</v>
      </c>
      <c r="E42832" t="n">
        <v>5</v>
      </c>
    </row>
    <row r="42833">
      <c r="A42833" t="n">
        <v>428320</v>
      </c>
      <c r="B42833" t="n">
        <v>118.977778</v>
      </c>
      <c r="C42833" t="n">
        <v>25.1277</v>
      </c>
      <c r="D42833" t="n">
        <v>15</v>
      </c>
      <c r="E42833" t="n">
        <v>5</v>
      </c>
    </row>
    <row r="42834">
      <c r="A42834" t="n">
        <v>428330</v>
      </c>
      <c r="B42834" t="n">
        <v>118.980556</v>
      </c>
      <c r="C42834" t="n">
        <v>25.1629</v>
      </c>
      <c r="D42834" t="n">
        <v>15</v>
      </c>
      <c r="E42834" t="n">
        <v>5</v>
      </c>
    </row>
    <row r="42835">
      <c r="A42835" t="n">
        <v>428340</v>
      </c>
      <c r="B42835" t="n">
        <v>118.983333</v>
      </c>
      <c r="C42835" t="n">
        <v>25.1107</v>
      </c>
      <c r="D42835" t="n">
        <v>15</v>
      </c>
      <c r="E42835" t="n">
        <v>5</v>
      </c>
    </row>
    <row r="42836">
      <c r="A42836" t="n">
        <v>428350</v>
      </c>
      <c r="B42836" t="n">
        <v>118.986111</v>
      </c>
      <c r="C42836" t="n">
        <v>24.9195</v>
      </c>
      <c r="D42836" t="n">
        <v>15</v>
      </c>
      <c r="E42836" t="n">
        <v>5</v>
      </c>
    </row>
    <row r="42837">
      <c r="A42837" t="n">
        <v>428360</v>
      </c>
      <c r="B42837" t="n">
        <v>118.988889</v>
      </c>
      <c r="C42837" t="n">
        <v>25.1705</v>
      </c>
      <c r="D42837" t="n">
        <v>15</v>
      </c>
      <c r="E42837" t="n">
        <v>5</v>
      </c>
    </row>
    <row r="42838">
      <c r="A42838" t="n">
        <v>428370</v>
      </c>
      <c r="B42838" t="n">
        <v>118.991667</v>
      </c>
      <c r="C42838" t="n">
        <v>24.9966</v>
      </c>
      <c r="D42838" t="n">
        <v>15</v>
      </c>
      <c r="E42838" t="n">
        <v>5</v>
      </c>
    </row>
    <row r="42839">
      <c r="A42839" t="n">
        <v>428380</v>
      </c>
      <c r="B42839" t="n">
        <v>118.994444</v>
      </c>
      <c r="C42839" t="n">
        <v>25.069</v>
      </c>
      <c r="D42839" t="n">
        <v>15</v>
      </c>
      <c r="E42839" t="n">
        <v>5</v>
      </c>
    </row>
    <row r="42840">
      <c r="A42840" t="n">
        <v>428390</v>
      </c>
      <c r="B42840" t="n">
        <v>118.997222</v>
      </c>
      <c r="C42840" t="n">
        <v>25.0292</v>
      </c>
      <c r="D42840" t="n">
        <v>15</v>
      </c>
      <c r="E42840" t="n">
        <v>5</v>
      </c>
    </row>
    <row r="42841">
      <c r="A42841" t="n">
        <v>428400</v>
      </c>
      <c r="B42841" t="n">
        <v>119</v>
      </c>
      <c r="C42841" t="n">
        <v>25.0003</v>
      </c>
      <c r="D42841" t="n">
        <v>15</v>
      </c>
      <c r="E42841" t="n">
        <v>6</v>
      </c>
    </row>
    <row r="42842">
      <c r="A42842" t="n">
        <v>428410</v>
      </c>
      <c r="B42842" t="n">
        <v>119.002778</v>
      </c>
      <c r="C42842" t="n">
        <v>24.9881</v>
      </c>
      <c r="D42842" t="n">
        <v>15</v>
      </c>
      <c r="E42842" t="n">
        <v>6</v>
      </c>
    </row>
    <row r="42843">
      <c r="A42843" t="n">
        <v>428420</v>
      </c>
      <c r="B42843" t="n">
        <v>119.005556</v>
      </c>
      <c r="C42843" t="n">
        <v>24.9444</v>
      </c>
      <c r="D42843" t="n">
        <v>15</v>
      </c>
      <c r="E42843" t="n">
        <v>6</v>
      </c>
    </row>
    <row r="42844">
      <c r="A42844" t="n">
        <v>428430</v>
      </c>
      <c r="B42844" t="n">
        <v>119.008333</v>
      </c>
      <c r="C42844" t="n">
        <v>24.9356</v>
      </c>
      <c r="D42844" t="n">
        <v>15</v>
      </c>
      <c r="E42844" t="n">
        <v>6</v>
      </c>
    </row>
    <row r="42845">
      <c r="A42845" t="n">
        <v>428440</v>
      </c>
      <c r="B42845" t="n">
        <v>119.011111</v>
      </c>
      <c r="C42845" t="n">
        <v>24.9917</v>
      </c>
      <c r="D42845" t="n">
        <v>15</v>
      </c>
      <c r="E42845" t="n">
        <v>6</v>
      </c>
    </row>
    <row r="42846">
      <c r="A42846" t="n">
        <v>428450</v>
      </c>
      <c r="B42846" t="n">
        <v>119.013889</v>
      </c>
      <c r="C42846" t="n">
        <v>24.9306</v>
      </c>
      <c r="D42846" t="n">
        <v>15</v>
      </c>
      <c r="E42846" t="n">
        <v>6</v>
      </c>
    </row>
    <row r="42847">
      <c r="A42847" t="n">
        <v>428460</v>
      </c>
      <c r="B42847" t="n">
        <v>119.016667</v>
      </c>
      <c r="C42847" t="n">
        <v>25.0824</v>
      </c>
      <c r="D42847" t="n">
        <v>15</v>
      </c>
      <c r="E42847" t="n">
        <v>6</v>
      </c>
    </row>
    <row r="42848">
      <c r="A42848" t="n">
        <v>428470</v>
      </c>
      <c r="B42848" t="n">
        <v>119.019444</v>
      </c>
      <c r="C42848" t="n">
        <v>25.0048</v>
      </c>
      <c r="D42848" t="n">
        <v>15</v>
      </c>
      <c r="E42848" t="n">
        <v>6</v>
      </c>
    </row>
    <row r="42849">
      <c r="A42849" t="n">
        <v>428480</v>
      </c>
      <c r="B42849" t="n">
        <v>119.022222</v>
      </c>
      <c r="C42849" t="n">
        <v>25.1046</v>
      </c>
      <c r="D42849" t="n">
        <v>15</v>
      </c>
      <c r="E42849" t="n">
        <v>6</v>
      </c>
    </row>
    <row r="42850">
      <c r="A42850" t="n">
        <v>428490</v>
      </c>
      <c r="B42850" t="n">
        <v>119.025</v>
      </c>
      <c r="C42850" t="n">
        <v>24.9782</v>
      </c>
      <c r="D42850" t="n">
        <v>15</v>
      </c>
      <c r="E42850" t="n">
        <v>6</v>
      </c>
    </row>
    <row r="42851">
      <c r="A42851" t="n">
        <v>428500</v>
      </c>
      <c r="B42851" t="n">
        <v>119.027778</v>
      </c>
      <c r="C42851" t="n">
        <v>24.9705</v>
      </c>
      <c r="D42851" t="n">
        <v>15</v>
      </c>
      <c r="E42851" t="n">
        <v>6</v>
      </c>
    </row>
    <row r="42852">
      <c r="A42852" t="n">
        <v>428510</v>
      </c>
      <c r="B42852" t="n">
        <v>119.030556</v>
      </c>
      <c r="C42852" t="n">
        <v>25.0295</v>
      </c>
      <c r="D42852" t="n">
        <v>15</v>
      </c>
      <c r="E42852" t="n">
        <v>6</v>
      </c>
    </row>
    <row r="42853">
      <c r="A42853" t="n">
        <v>428520</v>
      </c>
      <c r="B42853" t="n">
        <v>119.033333</v>
      </c>
      <c r="C42853" t="n">
        <v>24.987</v>
      </c>
      <c r="D42853" t="n">
        <v>15</v>
      </c>
      <c r="E42853" t="n">
        <v>6</v>
      </c>
    </row>
    <row r="42854">
      <c r="A42854" t="n">
        <v>428530</v>
      </c>
      <c r="B42854" t="n">
        <v>119.036111</v>
      </c>
      <c r="C42854" t="n">
        <v>25.0487</v>
      </c>
      <c r="D42854" t="n">
        <v>15</v>
      </c>
      <c r="E42854" t="n">
        <v>6</v>
      </c>
    </row>
    <row r="42855">
      <c r="A42855" t="n">
        <v>428540</v>
      </c>
      <c r="B42855" t="n">
        <v>119.038889</v>
      </c>
      <c r="C42855" t="n">
        <v>25.0719</v>
      </c>
      <c r="D42855" t="n">
        <v>15</v>
      </c>
      <c r="E42855" t="n">
        <v>6</v>
      </c>
    </row>
    <row r="42856">
      <c r="A42856" t="n">
        <v>428550</v>
      </c>
      <c r="B42856" t="n">
        <v>119.041667</v>
      </c>
      <c r="C42856" t="n">
        <v>25.055</v>
      </c>
      <c r="D42856" t="n">
        <v>15</v>
      </c>
      <c r="E42856" t="n">
        <v>6</v>
      </c>
    </row>
    <row r="42857">
      <c r="A42857" t="n">
        <v>428560</v>
      </c>
      <c r="B42857" t="n">
        <v>119.044444</v>
      </c>
      <c r="C42857" t="n">
        <v>25.0682</v>
      </c>
      <c r="D42857" t="n">
        <v>15</v>
      </c>
      <c r="E42857" t="n">
        <v>6</v>
      </c>
    </row>
    <row r="42858">
      <c r="A42858" t="n">
        <v>428570</v>
      </c>
      <c r="B42858" t="n">
        <v>119.047222</v>
      </c>
      <c r="C42858" t="n">
        <v>25.0409</v>
      </c>
      <c r="D42858" t="n">
        <v>15</v>
      </c>
      <c r="E42858" t="n">
        <v>6</v>
      </c>
    </row>
    <row r="42859">
      <c r="A42859" t="n">
        <v>428580</v>
      </c>
      <c r="B42859" t="n">
        <v>119.05</v>
      </c>
      <c r="C42859" t="n">
        <v>24.9725</v>
      </c>
      <c r="D42859" t="n">
        <v>15</v>
      </c>
      <c r="E42859" t="n">
        <v>6</v>
      </c>
    </row>
    <row r="42860">
      <c r="A42860" t="n">
        <v>428590</v>
      </c>
      <c r="B42860" t="n">
        <v>119.052778</v>
      </c>
      <c r="C42860" t="n">
        <v>25.057</v>
      </c>
      <c r="D42860" t="n">
        <v>15</v>
      </c>
      <c r="E42860" t="n">
        <v>6</v>
      </c>
    </row>
    <row r="42861">
      <c r="A42861" t="n">
        <v>428600</v>
      </c>
      <c r="B42861" t="n">
        <v>119.055556</v>
      </c>
      <c r="C42861" t="n">
        <v>25.0349</v>
      </c>
      <c r="D42861" t="n">
        <v>15</v>
      </c>
      <c r="E42861" t="n">
        <v>6</v>
      </c>
    </row>
    <row r="42862">
      <c r="A42862" t="n">
        <v>428610</v>
      </c>
      <c r="B42862" t="n">
        <v>119.058333</v>
      </c>
      <c r="C42862" t="n">
        <v>24.9691</v>
      </c>
      <c r="D42862" t="n">
        <v>15</v>
      </c>
      <c r="E42862" t="n">
        <v>6</v>
      </c>
    </row>
    <row r="42863">
      <c r="A42863" t="n">
        <v>428620</v>
      </c>
      <c r="B42863" t="n">
        <v>119.061111</v>
      </c>
      <c r="C42863" t="n">
        <v>24.9755</v>
      </c>
      <c r="D42863" t="n">
        <v>15</v>
      </c>
      <c r="E42863" t="n">
        <v>6</v>
      </c>
    </row>
    <row r="42864">
      <c r="A42864" t="n">
        <v>428630</v>
      </c>
      <c r="B42864" t="n">
        <v>119.063889</v>
      </c>
      <c r="C42864" t="n">
        <v>24.9954</v>
      </c>
      <c r="D42864" t="n">
        <v>15</v>
      </c>
      <c r="E42864" t="n">
        <v>6</v>
      </c>
    </row>
    <row r="42865">
      <c r="A42865" t="n">
        <v>428640</v>
      </c>
      <c r="B42865" t="n">
        <v>119.066667</v>
      </c>
      <c r="C42865" t="n">
        <v>25.0556</v>
      </c>
      <c r="D42865" t="n">
        <v>15</v>
      </c>
      <c r="E42865" t="n">
        <v>6</v>
      </c>
    </row>
    <row r="42866">
      <c r="A42866" t="n">
        <v>428650</v>
      </c>
      <c r="B42866" t="n">
        <v>119.069444</v>
      </c>
      <c r="C42866" t="n">
        <v>25.0058</v>
      </c>
      <c r="D42866" t="n">
        <v>15</v>
      </c>
      <c r="E42866" t="n">
        <v>6</v>
      </c>
    </row>
    <row r="42867">
      <c r="A42867" t="n">
        <v>428660</v>
      </c>
      <c r="B42867" t="n">
        <v>119.072222</v>
      </c>
      <c r="C42867" t="n">
        <v>24.9997</v>
      </c>
      <c r="D42867" t="n">
        <v>15</v>
      </c>
      <c r="E42867" t="n">
        <v>6</v>
      </c>
    </row>
    <row r="42868">
      <c r="A42868" t="n">
        <v>428670</v>
      </c>
      <c r="B42868" t="n">
        <v>119.075</v>
      </c>
      <c r="C42868" t="n">
        <v>24.992</v>
      </c>
      <c r="D42868" t="n">
        <v>15</v>
      </c>
      <c r="E42868" t="n">
        <v>6</v>
      </c>
    </row>
    <row r="42869">
      <c r="A42869" t="n">
        <v>428680</v>
      </c>
      <c r="B42869" t="n">
        <v>119.077778</v>
      </c>
      <c r="C42869" t="n">
        <v>24.9823</v>
      </c>
      <c r="D42869" t="n">
        <v>15</v>
      </c>
      <c r="E42869" t="n">
        <v>6</v>
      </c>
    </row>
    <row r="42870">
      <c r="A42870" t="n">
        <v>428690</v>
      </c>
      <c r="B42870" t="n">
        <v>119.080556</v>
      </c>
      <c r="C42870" t="n">
        <v>24.9418</v>
      </c>
      <c r="D42870" t="n">
        <v>15</v>
      </c>
      <c r="E42870" t="n">
        <v>6</v>
      </c>
    </row>
    <row r="42871">
      <c r="A42871" t="n">
        <v>428700</v>
      </c>
      <c r="B42871" t="n">
        <v>119.083333</v>
      </c>
      <c r="C42871" t="n">
        <v>25.0398</v>
      </c>
      <c r="D42871" t="n">
        <v>15</v>
      </c>
      <c r="E42871" t="n">
        <v>6</v>
      </c>
    </row>
    <row r="42872">
      <c r="A42872" t="n">
        <v>428710</v>
      </c>
      <c r="B42872" t="n">
        <v>119.086111</v>
      </c>
      <c r="C42872" t="n">
        <v>24.9491</v>
      </c>
      <c r="D42872" t="n">
        <v>15</v>
      </c>
      <c r="E42872" t="n">
        <v>6</v>
      </c>
    </row>
    <row r="42873">
      <c r="A42873" t="n">
        <v>428720</v>
      </c>
      <c r="B42873" t="n">
        <v>119.088889</v>
      </c>
      <c r="C42873" t="n">
        <v>25.0034</v>
      </c>
      <c r="D42873" t="n">
        <v>15</v>
      </c>
      <c r="E42873" t="n">
        <v>6</v>
      </c>
    </row>
    <row r="42874">
      <c r="A42874" t="n">
        <v>428730</v>
      </c>
      <c r="B42874" t="n">
        <v>119.091667</v>
      </c>
      <c r="C42874" t="n">
        <v>24.9796</v>
      </c>
      <c r="D42874" t="n">
        <v>15</v>
      </c>
      <c r="E42874" t="n">
        <v>6</v>
      </c>
    </row>
    <row r="42875">
      <c r="A42875" t="n">
        <v>428740</v>
      </c>
      <c r="B42875" t="n">
        <v>119.094444</v>
      </c>
      <c r="C42875" t="n">
        <v>25.0383</v>
      </c>
      <c r="D42875" t="n">
        <v>15</v>
      </c>
      <c r="E42875" t="n">
        <v>6</v>
      </c>
    </row>
    <row r="42876">
      <c r="A42876" t="n">
        <v>428750</v>
      </c>
      <c r="B42876" t="n">
        <v>119.097222</v>
      </c>
      <c r="C42876" t="n">
        <v>24.9829</v>
      </c>
      <c r="D42876" t="n">
        <v>15</v>
      </c>
      <c r="E42876" t="n">
        <v>6</v>
      </c>
    </row>
    <row r="42877">
      <c r="A42877" t="n">
        <v>428760</v>
      </c>
      <c r="B42877" t="n">
        <v>119.1</v>
      </c>
      <c r="C42877" t="n">
        <v>24.9497</v>
      </c>
      <c r="D42877" t="n">
        <v>15</v>
      </c>
      <c r="E42877" t="n">
        <v>6</v>
      </c>
    </row>
    <row r="42878">
      <c r="A42878" t="n">
        <v>428770</v>
      </c>
      <c r="B42878" t="n">
        <v>119.102778</v>
      </c>
      <c r="C42878" t="n">
        <v>25.0495</v>
      </c>
      <c r="D42878" t="n">
        <v>15</v>
      </c>
      <c r="E42878" t="n">
        <v>6</v>
      </c>
    </row>
    <row r="42879">
      <c r="A42879" t="n">
        <v>428780</v>
      </c>
      <c r="B42879" t="n">
        <v>119.105556</v>
      </c>
      <c r="C42879" t="n">
        <v>24.9587</v>
      </c>
      <c r="D42879" t="n">
        <v>15</v>
      </c>
      <c r="E42879" t="n">
        <v>6</v>
      </c>
    </row>
    <row r="42880">
      <c r="A42880" t="n">
        <v>428790</v>
      </c>
      <c r="B42880" t="n">
        <v>119.108333</v>
      </c>
      <c r="C42880" t="n">
        <v>25.0077</v>
      </c>
      <c r="D42880" t="n">
        <v>15</v>
      </c>
      <c r="E42880" t="n">
        <v>6</v>
      </c>
    </row>
    <row r="42881">
      <c r="A42881" t="n">
        <v>428800</v>
      </c>
      <c r="B42881" t="n">
        <v>119.111111</v>
      </c>
      <c r="C42881" t="n">
        <v>25.0637</v>
      </c>
      <c r="D42881" t="n">
        <v>15</v>
      </c>
      <c r="E42881" t="n">
        <v>6</v>
      </c>
    </row>
    <row r="42882">
      <c r="A42882" t="n">
        <v>428810</v>
      </c>
      <c r="B42882" t="n">
        <v>119.113889</v>
      </c>
      <c r="C42882" t="n">
        <v>24.9635</v>
      </c>
      <c r="D42882" t="n">
        <v>15</v>
      </c>
      <c r="E42882" t="n">
        <v>6</v>
      </c>
    </row>
    <row r="42883">
      <c r="A42883" t="n">
        <v>428820</v>
      </c>
      <c r="B42883" t="n">
        <v>119.116667</v>
      </c>
      <c r="C42883" t="n">
        <v>24.9948</v>
      </c>
      <c r="D42883" t="n">
        <v>15</v>
      </c>
      <c r="E42883" t="n">
        <v>6</v>
      </c>
    </row>
    <row r="42884">
      <c r="A42884" t="n">
        <v>428830</v>
      </c>
      <c r="B42884" t="n">
        <v>119.119444</v>
      </c>
      <c r="C42884" t="n">
        <v>24.9784</v>
      </c>
      <c r="D42884" t="n">
        <v>15</v>
      </c>
      <c r="E42884" t="n">
        <v>6</v>
      </c>
    </row>
    <row r="42885">
      <c r="A42885" t="n">
        <v>428840</v>
      </c>
      <c r="B42885" t="n">
        <v>119.122222</v>
      </c>
      <c r="C42885" t="n">
        <v>25.0066</v>
      </c>
      <c r="D42885" t="n">
        <v>15</v>
      </c>
      <c r="E42885" t="n">
        <v>6</v>
      </c>
    </row>
    <row r="42886">
      <c r="A42886" t="n">
        <v>428850</v>
      </c>
      <c r="B42886" t="n">
        <v>119.125</v>
      </c>
      <c r="C42886" t="n">
        <v>24.9966</v>
      </c>
      <c r="D42886" t="n">
        <v>15</v>
      </c>
      <c r="E42886" t="n">
        <v>6</v>
      </c>
    </row>
    <row r="42887">
      <c r="A42887" t="n">
        <v>428860</v>
      </c>
      <c r="B42887" t="n">
        <v>119.127778</v>
      </c>
      <c r="C42887" t="n">
        <v>25.046</v>
      </c>
      <c r="D42887" t="n">
        <v>15</v>
      </c>
      <c r="E42887" t="n">
        <v>6</v>
      </c>
    </row>
    <row r="42888">
      <c r="A42888" t="n">
        <v>428870</v>
      </c>
      <c r="B42888" t="n">
        <v>119.130556</v>
      </c>
      <c r="C42888" t="n">
        <v>24.969</v>
      </c>
      <c r="D42888" t="n">
        <v>15</v>
      </c>
      <c r="E42888" t="n">
        <v>6</v>
      </c>
    </row>
    <row r="42889">
      <c r="A42889" t="n">
        <v>428880</v>
      </c>
      <c r="B42889" t="n">
        <v>119.133333</v>
      </c>
      <c r="C42889" t="n">
        <v>25.0637</v>
      </c>
      <c r="D42889" t="n">
        <v>15</v>
      </c>
      <c r="E42889" t="n">
        <v>6</v>
      </c>
    </row>
    <row r="42890">
      <c r="A42890" t="n">
        <v>428890</v>
      </c>
      <c r="B42890" t="n">
        <v>119.136111</v>
      </c>
      <c r="C42890" t="n">
        <v>25.0802</v>
      </c>
      <c r="D42890" t="n">
        <v>15</v>
      </c>
      <c r="E42890" t="n">
        <v>6</v>
      </c>
    </row>
    <row r="42891">
      <c r="A42891" t="n">
        <v>428900</v>
      </c>
      <c r="B42891" t="n">
        <v>119.138889</v>
      </c>
      <c r="C42891" t="n">
        <v>25.0128</v>
      </c>
      <c r="D42891" t="n">
        <v>15</v>
      </c>
      <c r="E42891" t="n">
        <v>6</v>
      </c>
    </row>
    <row r="42892">
      <c r="A42892" t="n">
        <v>428910</v>
      </c>
      <c r="B42892" t="n">
        <v>119.141667</v>
      </c>
      <c r="C42892" t="n">
        <v>24.9605</v>
      </c>
      <c r="D42892" t="n">
        <v>15</v>
      </c>
      <c r="E42892" t="n">
        <v>6</v>
      </c>
    </row>
    <row r="42893">
      <c r="A42893" t="n">
        <v>428920</v>
      </c>
      <c r="B42893" t="n">
        <v>119.144444</v>
      </c>
      <c r="C42893" t="n">
        <v>24.9979</v>
      </c>
      <c r="D42893" t="n">
        <v>15</v>
      </c>
      <c r="E42893" t="n">
        <v>6</v>
      </c>
    </row>
    <row r="42894">
      <c r="A42894" t="n">
        <v>428930</v>
      </c>
      <c r="B42894" t="n">
        <v>119.147222</v>
      </c>
      <c r="C42894" t="n">
        <v>24.9938</v>
      </c>
      <c r="D42894" t="n">
        <v>15</v>
      </c>
      <c r="E42894" t="n">
        <v>6</v>
      </c>
    </row>
    <row r="42895">
      <c r="A42895" t="n">
        <v>428940</v>
      </c>
      <c r="B42895" t="n">
        <v>119.15</v>
      </c>
      <c r="C42895" t="n">
        <v>25.0886</v>
      </c>
      <c r="D42895" t="n">
        <v>15</v>
      </c>
      <c r="E42895" t="n">
        <v>6</v>
      </c>
    </row>
    <row r="42896">
      <c r="A42896" t="n">
        <v>428950</v>
      </c>
      <c r="B42896" t="n">
        <v>119.152778</v>
      </c>
      <c r="C42896" t="n">
        <v>24.9948</v>
      </c>
      <c r="D42896" t="n">
        <v>15</v>
      </c>
      <c r="E42896" t="n">
        <v>6</v>
      </c>
    </row>
    <row r="42897">
      <c r="A42897" t="n">
        <v>428960</v>
      </c>
      <c r="B42897" t="n">
        <v>119.155556</v>
      </c>
      <c r="C42897" t="n">
        <v>25.0691</v>
      </c>
      <c r="D42897" t="n">
        <v>15</v>
      </c>
      <c r="E42897" t="n">
        <v>6</v>
      </c>
    </row>
    <row r="42898">
      <c r="A42898" t="n">
        <v>428970</v>
      </c>
      <c r="B42898" t="n">
        <v>119.158333</v>
      </c>
      <c r="C42898" t="n">
        <v>25.0056</v>
      </c>
      <c r="D42898" t="n">
        <v>15</v>
      </c>
      <c r="E42898" t="n">
        <v>6</v>
      </c>
    </row>
    <row r="42899">
      <c r="A42899" t="n">
        <v>428980</v>
      </c>
      <c r="B42899" t="n">
        <v>119.161111</v>
      </c>
      <c r="C42899" t="n">
        <v>25.0023</v>
      </c>
      <c r="D42899" t="n">
        <v>15</v>
      </c>
      <c r="E42899" t="n">
        <v>6</v>
      </c>
    </row>
    <row r="42900">
      <c r="A42900" t="n">
        <v>428990</v>
      </c>
      <c r="B42900" t="n">
        <v>119.163889</v>
      </c>
      <c r="C42900" t="n">
        <v>24.9823</v>
      </c>
      <c r="D42900" t="n">
        <v>15</v>
      </c>
      <c r="E42900" t="n">
        <v>6</v>
      </c>
    </row>
    <row r="42901">
      <c r="A42901" t="n">
        <v>429000</v>
      </c>
      <c r="B42901" t="n">
        <v>119.166667</v>
      </c>
      <c r="C42901" t="n">
        <v>24.9869</v>
      </c>
      <c r="D42901" t="n">
        <v>15</v>
      </c>
      <c r="E42901" t="n">
        <v>6</v>
      </c>
    </row>
    <row r="42902">
      <c r="A42902" t="n">
        <v>429010</v>
      </c>
      <c r="B42902" t="n">
        <v>119.169444</v>
      </c>
      <c r="C42902" t="n">
        <v>25.0445</v>
      </c>
      <c r="D42902" t="n">
        <v>15</v>
      </c>
      <c r="E42902" t="n">
        <v>6</v>
      </c>
    </row>
    <row r="42903">
      <c r="A42903" t="n">
        <v>429020</v>
      </c>
      <c r="B42903" t="n">
        <v>119.172222</v>
      </c>
      <c r="C42903" t="n">
        <v>24.9635</v>
      </c>
      <c r="D42903" t="n">
        <v>15</v>
      </c>
      <c r="E42903" t="n">
        <v>6</v>
      </c>
    </row>
    <row r="42904">
      <c r="A42904" t="n">
        <v>429030</v>
      </c>
      <c r="B42904" t="n">
        <v>119.175</v>
      </c>
      <c r="C42904" t="n">
        <v>25.048</v>
      </c>
      <c r="D42904" t="n">
        <v>15</v>
      </c>
      <c r="E42904" t="n">
        <v>6</v>
      </c>
    </row>
    <row r="42905">
      <c r="A42905" t="n">
        <v>429040</v>
      </c>
      <c r="B42905" t="n">
        <v>119.177778</v>
      </c>
      <c r="C42905" t="n">
        <v>25.072</v>
      </c>
      <c r="D42905" t="n">
        <v>15</v>
      </c>
      <c r="E42905" t="n">
        <v>6</v>
      </c>
    </row>
    <row r="42906">
      <c r="A42906" t="n">
        <v>429050</v>
      </c>
      <c r="B42906" t="n">
        <v>119.180556</v>
      </c>
      <c r="C42906" t="n">
        <v>24.9704</v>
      </c>
      <c r="D42906" t="n">
        <v>15</v>
      </c>
      <c r="E42906" t="n">
        <v>6</v>
      </c>
    </row>
    <row r="42907">
      <c r="A42907" t="n">
        <v>429060</v>
      </c>
      <c r="B42907" t="n">
        <v>119.183333</v>
      </c>
      <c r="C42907" t="n">
        <v>25.0604</v>
      </c>
      <c r="D42907" t="n">
        <v>15</v>
      </c>
      <c r="E42907" t="n">
        <v>6</v>
      </c>
    </row>
    <row r="42908">
      <c r="A42908" t="n">
        <v>429070</v>
      </c>
      <c r="B42908" t="n">
        <v>119.186111</v>
      </c>
      <c r="C42908" t="n">
        <v>25.0524</v>
      </c>
      <c r="D42908" t="n">
        <v>15</v>
      </c>
      <c r="E42908" t="n">
        <v>6</v>
      </c>
    </row>
    <row r="42909">
      <c r="A42909" t="n">
        <v>429080</v>
      </c>
      <c r="B42909" t="n">
        <v>119.188889</v>
      </c>
      <c r="C42909" t="n">
        <v>25.0435</v>
      </c>
      <c r="D42909" t="n">
        <v>15</v>
      </c>
      <c r="E42909" t="n">
        <v>6</v>
      </c>
    </row>
    <row r="42910">
      <c r="A42910" t="n">
        <v>429090</v>
      </c>
      <c r="B42910" t="n">
        <v>119.191667</v>
      </c>
      <c r="C42910" t="n">
        <v>24.9682</v>
      </c>
      <c r="D42910" t="n">
        <v>15</v>
      </c>
      <c r="E42910" t="n">
        <v>6</v>
      </c>
    </row>
    <row r="42911">
      <c r="A42911" t="n">
        <v>429100</v>
      </c>
      <c r="B42911" t="n">
        <v>119.194444</v>
      </c>
      <c r="C42911" t="n">
        <v>24.994</v>
      </c>
      <c r="D42911" t="n">
        <v>15</v>
      </c>
      <c r="E42911" t="n">
        <v>6</v>
      </c>
    </row>
    <row r="42912">
      <c r="A42912" t="n">
        <v>429110</v>
      </c>
      <c r="B42912" t="n">
        <v>119.197222</v>
      </c>
      <c r="C42912" t="n">
        <v>24.994</v>
      </c>
      <c r="D42912" t="n">
        <v>15</v>
      </c>
      <c r="E42912" t="n">
        <v>6</v>
      </c>
    </row>
    <row r="42913">
      <c r="A42913" t="n">
        <v>429120</v>
      </c>
      <c r="B42913" t="n">
        <v>119.2</v>
      </c>
      <c r="C42913" t="n">
        <v>25.1045</v>
      </c>
      <c r="D42913" t="n">
        <v>15</v>
      </c>
      <c r="E42913" t="n">
        <v>6</v>
      </c>
    </row>
    <row r="42914">
      <c r="A42914" t="n">
        <v>429130</v>
      </c>
      <c r="B42914" t="n">
        <v>119.202778</v>
      </c>
      <c r="C42914" t="n">
        <v>24.9995</v>
      </c>
      <c r="D42914" t="n">
        <v>15</v>
      </c>
      <c r="E42914" t="n">
        <v>6</v>
      </c>
    </row>
    <row r="42915">
      <c r="A42915" t="n">
        <v>429140</v>
      </c>
      <c r="B42915" t="n">
        <v>119.205556</v>
      </c>
      <c r="C42915" t="n">
        <v>24.9908</v>
      </c>
      <c r="D42915" t="n">
        <v>15</v>
      </c>
      <c r="E42915" t="n">
        <v>6</v>
      </c>
    </row>
    <row r="42916">
      <c r="A42916" t="n">
        <v>429150</v>
      </c>
      <c r="B42916" t="n">
        <v>119.208333</v>
      </c>
      <c r="C42916" t="n">
        <v>24.9426</v>
      </c>
      <c r="D42916" t="n">
        <v>15</v>
      </c>
      <c r="E42916" t="n">
        <v>6</v>
      </c>
    </row>
    <row r="42917">
      <c r="A42917" t="n">
        <v>429160</v>
      </c>
      <c r="B42917" t="n">
        <v>119.211111</v>
      </c>
      <c r="C42917" t="n">
        <v>24.9514</v>
      </c>
      <c r="D42917" t="n">
        <v>15</v>
      </c>
      <c r="E42917" t="n">
        <v>6</v>
      </c>
    </row>
    <row r="42918">
      <c r="A42918" t="n">
        <v>429170</v>
      </c>
      <c r="B42918" t="n">
        <v>119.213889</v>
      </c>
      <c r="C42918" t="n">
        <v>24.9658</v>
      </c>
      <c r="D42918" t="n">
        <v>15</v>
      </c>
      <c r="E42918" t="n">
        <v>6</v>
      </c>
    </row>
    <row r="42919">
      <c r="A42919" t="n">
        <v>429180</v>
      </c>
      <c r="B42919" t="n">
        <v>119.216667</v>
      </c>
      <c r="C42919" t="n">
        <v>25.0181</v>
      </c>
      <c r="D42919" t="n">
        <v>15</v>
      </c>
      <c r="E42919" t="n">
        <v>6</v>
      </c>
    </row>
    <row r="42920">
      <c r="A42920" t="n">
        <v>429190</v>
      </c>
      <c r="B42920" t="n">
        <v>119.219444</v>
      </c>
      <c r="C42920" t="n">
        <v>24.9288</v>
      </c>
      <c r="D42920" t="n">
        <v>15</v>
      </c>
      <c r="E42920" t="n">
        <v>6</v>
      </c>
    </row>
    <row r="42921">
      <c r="A42921" t="n">
        <v>429200</v>
      </c>
      <c r="B42921" t="n">
        <v>119.222222</v>
      </c>
      <c r="C42921" t="n">
        <v>24.9667</v>
      </c>
      <c r="D42921" t="n">
        <v>15</v>
      </c>
      <c r="E42921" t="n">
        <v>6</v>
      </c>
    </row>
    <row r="42922">
      <c r="A42922" t="n">
        <v>429210</v>
      </c>
      <c r="B42922" t="n">
        <v>119.225</v>
      </c>
      <c r="C42922" t="n">
        <v>24.907</v>
      </c>
      <c r="D42922" t="n">
        <v>15</v>
      </c>
      <c r="E42922" t="n">
        <v>6</v>
      </c>
    </row>
    <row r="42923">
      <c r="A42923" t="n">
        <v>429220</v>
      </c>
      <c r="B42923" t="n">
        <v>119.227778</v>
      </c>
      <c r="C42923" t="n">
        <v>25.0701</v>
      </c>
      <c r="D42923" t="n">
        <v>15</v>
      </c>
      <c r="E42923" t="n">
        <v>6</v>
      </c>
    </row>
    <row r="42924">
      <c r="A42924" t="n">
        <v>429230</v>
      </c>
      <c r="B42924" t="n">
        <v>119.230556</v>
      </c>
      <c r="C42924" t="n">
        <v>25.0053</v>
      </c>
      <c r="D42924" t="n">
        <v>15</v>
      </c>
      <c r="E42924" t="n">
        <v>6</v>
      </c>
    </row>
    <row r="42925">
      <c r="A42925" t="n">
        <v>429240</v>
      </c>
      <c r="B42925" t="n">
        <v>119.233333</v>
      </c>
      <c r="C42925" t="n">
        <v>25.0155</v>
      </c>
      <c r="D42925" t="n">
        <v>15</v>
      </c>
      <c r="E42925" t="n">
        <v>6</v>
      </c>
    </row>
    <row r="42926">
      <c r="A42926" t="n">
        <v>429250</v>
      </c>
      <c r="B42926" t="n">
        <v>119.236111</v>
      </c>
      <c r="C42926" t="n">
        <v>24.9455</v>
      </c>
      <c r="D42926" t="n">
        <v>15</v>
      </c>
      <c r="E42926" t="n">
        <v>6</v>
      </c>
    </row>
    <row r="42927">
      <c r="A42927" t="n">
        <v>429260</v>
      </c>
      <c r="B42927" t="n">
        <v>119.238889</v>
      </c>
      <c r="C42927" t="n">
        <v>25.0581</v>
      </c>
      <c r="D42927" t="n">
        <v>15</v>
      </c>
      <c r="E42927" t="n">
        <v>6</v>
      </c>
    </row>
    <row r="42928">
      <c r="A42928" t="n">
        <v>429270</v>
      </c>
      <c r="B42928" t="n">
        <v>119.241667</v>
      </c>
      <c r="C42928" t="n">
        <v>25.0752</v>
      </c>
      <c r="D42928" t="n">
        <v>15</v>
      </c>
      <c r="E42928" t="n">
        <v>6</v>
      </c>
    </row>
    <row r="42929">
      <c r="A42929" t="n">
        <v>429280</v>
      </c>
      <c r="B42929" t="n">
        <v>119.244444</v>
      </c>
      <c r="C42929" t="n">
        <v>25.0033</v>
      </c>
      <c r="D42929" t="n">
        <v>15</v>
      </c>
      <c r="E42929" t="n">
        <v>6</v>
      </c>
    </row>
    <row r="42930">
      <c r="A42930" t="n">
        <v>429290</v>
      </c>
      <c r="B42930" t="n">
        <v>119.247222</v>
      </c>
      <c r="C42930" t="n">
        <v>24.976</v>
      </c>
      <c r="D42930" t="n">
        <v>15</v>
      </c>
      <c r="E42930" t="n">
        <v>6</v>
      </c>
    </row>
    <row r="42931">
      <c r="A42931" t="n">
        <v>429300</v>
      </c>
      <c r="B42931" t="n">
        <v>119.25</v>
      </c>
      <c r="C42931" t="n">
        <v>25.0276</v>
      </c>
      <c r="D42931" t="n">
        <v>15</v>
      </c>
      <c r="E42931" t="n">
        <v>6</v>
      </c>
    </row>
    <row r="42932">
      <c r="A42932" t="n">
        <v>429310</v>
      </c>
      <c r="B42932" t="n">
        <v>119.252778</v>
      </c>
      <c r="C42932" t="n">
        <v>25.0367</v>
      </c>
      <c r="D42932" t="n">
        <v>15</v>
      </c>
      <c r="E42932" t="n">
        <v>6</v>
      </c>
    </row>
    <row r="42933">
      <c r="A42933" t="n">
        <v>429320</v>
      </c>
      <c r="B42933" t="n">
        <v>119.255556</v>
      </c>
      <c r="C42933" t="n">
        <v>25.0435</v>
      </c>
      <c r="D42933" t="n">
        <v>15</v>
      </c>
      <c r="E42933" t="n">
        <v>6</v>
      </c>
    </row>
    <row r="42934">
      <c r="A42934" t="n">
        <v>429330</v>
      </c>
      <c r="B42934" t="n">
        <v>119.258333</v>
      </c>
      <c r="C42934" t="n">
        <v>25.0332</v>
      </c>
      <c r="D42934" t="n">
        <v>15</v>
      </c>
      <c r="E42934" t="n">
        <v>6</v>
      </c>
    </row>
    <row r="42935">
      <c r="A42935" t="n">
        <v>429340</v>
      </c>
      <c r="B42935" t="n">
        <v>119.261111</v>
      </c>
      <c r="C42935" t="n">
        <v>25.0482</v>
      </c>
      <c r="D42935" t="n">
        <v>15</v>
      </c>
      <c r="E42935" t="n">
        <v>6</v>
      </c>
    </row>
    <row r="42936">
      <c r="A42936" t="n">
        <v>429350</v>
      </c>
      <c r="B42936" t="n">
        <v>119.263889</v>
      </c>
      <c r="C42936" t="n">
        <v>24.9654</v>
      </c>
      <c r="D42936" t="n">
        <v>15</v>
      </c>
      <c r="E42936" t="n">
        <v>6</v>
      </c>
    </row>
    <row r="42937">
      <c r="A42937" t="n">
        <v>429360</v>
      </c>
      <c r="B42937" t="n">
        <v>119.266667</v>
      </c>
      <c r="C42937" t="n">
        <v>25.0456</v>
      </c>
      <c r="D42937" t="n">
        <v>15</v>
      </c>
      <c r="E42937" t="n">
        <v>6</v>
      </c>
    </row>
    <row r="42938">
      <c r="A42938" t="n">
        <v>429370</v>
      </c>
      <c r="B42938" t="n">
        <v>119.269444</v>
      </c>
      <c r="C42938" t="n">
        <v>24.9773</v>
      </c>
      <c r="D42938" t="n">
        <v>15</v>
      </c>
      <c r="E42938" t="n">
        <v>6</v>
      </c>
    </row>
    <row r="42939">
      <c r="A42939" t="n">
        <v>429380</v>
      </c>
      <c r="B42939" t="n">
        <v>119.272222</v>
      </c>
      <c r="C42939" t="n">
        <v>24.8745</v>
      </c>
      <c r="D42939" t="n">
        <v>15</v>
      </c>
      <c r="E42939" t="n">
        <v>6</v>
      </c>
    </row>
    <row r="42940">
      <c r="A42940" t="n">
        <v>429390</v>
      </c>
      <c r="B42940" t="n">
        <v>119.275</v>
      </c>
      <c r="C42940" t="n">
        <v>24.9769</v>
      </c>
      <c r="D42940" t="n">
        <v>15</v>
      </c>
      <c r="E42940" t="n">
        <v>6</v>
      </c>
    </row>
    <row r="42941">
      <c r="A42941" t="n">
        <v>429400</v>
      </c>
      <c r="B42941" t="n">
        <v>119.277778</v>
      </c>
      <c r="C42941" t="n">
        <v>24.9723</v>
      </c>
      <c r="D42941" t="n">
        <v>15</v>
      </c>
      <c r="E42941" t="n">
        <v>6</v>
      </c>
    </row>
    <row r="42942">
      <c r="A42942" t="n">
        <v>429410</v>
      </c>
      <c r="B42942" t="n">
        <v>119.280556</v>
      </c>
      <c r="C42942" t="n">
        <v>25.0121</v>
      </c>
      <c r="D42942" t="n">
        <v>15</v>
      </c>
      <c r="E42942" t="n">
        <v>6</v>
      </c>
    </row>
    <row r="42943">
      <c r="A42943" t="n">
        <v>429420</v>
      </c>
      <c r="B42943" t="n">
        <v>119.283333</v>
      </c>
      <c r="C42943" t="n">
        <v>25.0419</v>
      </c>
      <c r="D42943" t="n">
        <v>15</v>
      </c>
      <c r="E42943" t="n">
        <v>6</v>
      </c>
    </row>
    <row r="42944">
      <c r="A42944" t="n">
        <v>429430</v>
      </c>
      <c r="B42944" t="n">
        <v>119.286111</v>
      </c>
      <c r="C42944" t="n">
        <v>25.0096</v>
      </c>
      <c r="D42944" t="n">
        <v>15</v>
      </c>
      <c r="E42944" t="n">
        <v>6</v>
      </c>
    </row>
    <row r="42945">
      <c r="A42945" t="n">
        <v>429440</v>
      </c>
      <c r="B42945" t="n">
        <v>119.288889</v>
      </c>
      <c r="C42945" t="n">
        <v>25.1004</v>
      </c>
      <c r="D42945" t="n">
        <v>15</v>
      </c>
      <c r="E42945" t="n">
        <v>6</v>
      </c>
    </row>
    <row r="42946">
      <c r="A42946" t="n">
        <v>429450</v>
      </c>
      <c r="B42946" t="n">
        <v>119.291667</v>
      </c>
      <c r="C42946" t="n">
        <v>24.9737</v>
      </c>
      <c r="D42946" t="n">
        <v>15</v>
      </c>
      <c r="E42946" t="n">
        <v>6</v>
      </c>
    </row>
    <row r="42947">
      <c r="A42947" t="n">
        <v>429460</v>
      </c>
      <c r="B42947" t="n">
        <v>119.294444</v>
      </c>
      <c r="C42947" t="n">
        <v>24.9006</v>
      </c>
      <c r="D42947" t="n">
        <v>15</v>
      </c>
      <c r="E42947" t="n">
        <v>6</v>
      </c>
    </row>
    <row r="42948">
      <c r="A42948" t="n">
        <v>429470</v>
      </c>
      <c r="B42948" t="n">
        <v>119.297222</v>
      </c>
      <c r="C42948" t="n">
        <v>25.0139</v>
      </c>
      <c r="D42948" t="n">
        <v>15</v>
      </c>
      <c r="E42948" t="n">
        <v>6</v>
      </c>
    </row>
    <row r="42949">
      <c r="A42949" t="n">
        <v>429480</v>
      </c>
      <c r="B42949" t="n">
        <v>119.3</v>
      </c>
      <c r="C42949" t="n">
        <v>24.9728</v>
      </c>
      <c r="D42949" t="n">
        <v>15</v>
      </c>
      <c r="E42949" t="n">
        <v>6</v>
      </c>
    </row>
    <row r="42950">
      <c r="A42950" t="n">
        <v>429490</v>
      </c>
      <c r="B42950" t="n">
        <v>119.302778</v>
      </c>
      <c r="C42950" t="n">
        <v>24.9457</v>
      </c>
      <c r="D42950" t="n">
        <v>15</v>
      </c>
      <c r="E42950" t="n">
        <v>6</v>
      </c>
    </row>
    <row r="42951">
      <c r="A42951" t="n">
        <v>429500</v>
      </c>
      <c r="B42951" t="n">
        <v>119.305556</v>
      </c>
      <c r="C42951" t="n">
        <v>24.9851</v>
      </c>
      <c r="D42951" t="n">
        <v>15</v>
      </c>
      <c r="E42951" t="n">
        <v>6</v>
      </c>
    </row>
    <row r="42952">
      <c r="A42952" t="n">
        <v>429510</v>
      </c>
      <c r="B42952" t="n">
        <v>119.308333</v>
      </c>
      <c r="C42952" t="n">
        <v>24.9608</v>
      </c>
      <c r="D42952" t="n">
        <v>15</v>
      </c>
      <c r="E42952" t="n">
        <v>6</v>
      </c>
    </row>
    <row r="42953">
      <c r="A42953" t="n">
        <v>429520</v>
      </c>
      <c r="B42953" t="n">
        <v>119.311111</v>
      </c>
      <c r="C42953" t="n">
        <v>24.9658</v>
      </c>
      <c r="D42953" t="n">
        <v>15</v>
      </c>
      <c r="E42953" t="n">
        <v>6</v>
      </c>
    </row>
    <row r="42954">
      <c r="A42954" t="n">
        <v>429530</v>
      </c>
      <c r="B42954" t="n">
        <v>119.313889</v>
      </c>
      <c r="C42954" t="n">
        <v>25.0761</v>
      </c>
      <c r="D42954" t="n">
        <v>15</v>
      </c>
      <c r="E42954" t="n">
        <v>6</v>
      </c>
    </row>
    <row r="42955">
      <c r="A42955" t="n">
        <v>429540</v>
      </c>
      <c r="B42955" t="n">
        <v>119.316667</v>
      </c>
      <c r="C42955" t="n">
        <v>25.0062</v>
      </c>
      <c r="D42955" t="n">
        <v>15</v>
      </c>
      <c r="E42955" t="n">
        <v>6</v>
      </c>
    </row>
    <row r="42956">
      <c r="A42956" t="n">
        <v>429550</v>
      </c>
      <c r="B42956" t="n">
        <v>119.319444</v>
      </c>
      <c r="C42956" t="n">
        <v>24.9867</v>
      </c>
      <c r="D42956" t="n">
        <v>15</v>
      </c>
      <c r="E42956" t="n">
        <v>6</v>
      </c>
    </row>
    <row r="42957">
      <c r="A42957" t="n">
        <v>429560</v>
      </c>
      <c r="B42957" t="n">
        <v>119.322222</v>
      </c>
      <c r="C42957" t="n">
        <v>25.0799</v>
      </c>
      <c r="D42957" t="n">
        <v>15</v>
      </c>
      <c r="E42957" t="n">
        <v>6</v>
      </c>
    </row>
    <row r="42958">
      <c r="A42958" t="n">
        <v>429570</v>
      </c>
      <c r="B42958" t="n">
        <v>119.325</v>
      </c>
      <c r="C42958" t="n">
        <v>24.9852</v>
      </c>
      <c r="D42958" t="n">
        <v>15</v>
      </c>
      <c r="E42958" t="n">
        <v>6</v>
      </c>
    </row>
    <row r="42959">
      <c r="A42959" t="n">
        <v>429580</v>
      </c>
      <c r="B42959" t="n">
        <v>119.327778</v>
      </c>
      <c r="C42959" t="n">
        <v>24.9385</v>
      </c>
      <c r="D42959" t="n">
        <v>15</v>
      </c>
      <c r="E42959" t="n">
        <v>6</v>
      </c>
    </row>
    <row r="42960">
      <c r="A42960" t="n">
        <v>429590</v>
      </c>
      <c r="B42960" t="n">
        <v>119.330556</v>
      </c>
      <c r="C42960" t="n">
        <v>24.9337</v>
      </c>
      <c r="D42960" t="n">
        <v>15</v>
      </c>
      <c r="E42960" t="n">
        <v>6</v>
      </c>
    </row>
    <row r="42961">
      <c r="A42961" t="n">
        <v>429600</v>
      </c>
      <c r="B42961" t="n">
        <v>119.333333</v>
      </c>
      <c r="C42961" t="n">
        <v>24.996</v>
      </c>
      <c r="D42961" t="n">
        <v>15</v>
      </c>
      <c r="E42961" t="n">
        <v>6</v>
      </c>
    </row>
    <row r="42962">
      <c r="A42962" t="n">
        <v>429610</v>
      </c>
      <c r="B42962" t="n">
        <v>119.336111</v>
      </c>
      <c r="C42962" t="n">
        <v>24.9179</v>
      </c>
      <c r="D42962" t="n">
        <v>15</v>
      </c>
      <c r="E42962" t="n">
        <v>6</v>
      </c>
    </row>
    <row r="42963">
      <c r="A42963" t="n">
        <v>429620</v>
      </c>
      <c r="B42963" t="n">
        <v>119.338889</v>
      </c>
      <c r="C42963" t="n">
        <v>24.9414</v>
      </c>
      <c r="D42963" t="n">
        <v>15</v>
      </c>
      <c r="E42963" t="n">
        <v>6</v>
      </c>
    </row>
    <row r="42964">
      <c r="A42964" t="n">
        <v>429630</v>
      </c>
      <c r="B42964" t="n">
        <v>119.341667</v>
      </c>
      <c r="C42964" t="n">
        <v>24.9809</v>
      </c>
      <c r="D42964" t="n">
        <v>15</v>
      </c>
      <c r="E42964" t="n">
        <v>6</v>
      </c>
    </row>
    <row r="42965">
      <c r="A42965" t="n">
        <v>429640</v>
      </c>
      <c r="B42965" t="n">
        <v>119.344444</v>
      </c>
      <c r="C42965" t="n">
        <v>25.0566</v>
      </c>
      <c r="D42965" t="n">
        <v>15</v>
      </c>
      <c r="E42965" t="n">
        <v>6</v>
      </c>
    </row>
    <row r="42966">
      <c r="A42966" t="n">
        <v>429650</v>
      </c>
      <c r="B42966" t="n">
        <v>119.347222</v>
      </c>
      <c r="C42966" t="n">
        <v>25.0646</v>
      </c>
      <c r="D42966" t="n">
        <v>15</v>
      </c>
      <c r="E42966" t="n">
        <v>6</v>
      </c>
    </row>
    <row r="42967">
      <c r="A42967" t="n">
        <v>429660</v>
      </c>
      <c r="B42967" t="n">
        <v>119.35</v>
      </c>
      <c r="C42967" t="n">
        <v>25.033</v>
      </c>
      <c r="D42967" t="n">
        <v>15</v>
      </c>
      <c r="E42967" t="n">
        <v>6</v>
      </c>
    </row>
    <row r="42968">
      <c r="A42968" t="n">
        <v>429670</v>
      </c>
      <c r="B42968" t="n">
        <v>119.352778</v>
      </c>
      <c r="C42968" t="n">
        <v>24.9998</v>
      </c>
      <c r="D42968" t="n">
        <v>15</v>
      </c>
      <c r="E42968" t="n">
        <v>6</v>
      </c>
    </row>
    <row r="42969">
      <c r="A42969" t="n">
        <v>429680</v>
      </c>
      <c r="B42969" t="n">
        <v>119.355556</v>
      </c>
      <c r="C42969" t="n">
        <v>24.9715</v>
      </c>
      <c r="D42969" t="n">
        <v>15</v>
      </c>
      <c r="E42969" t="n">
        <v>6</v>
      </c>
    </row>
    <row r="42970">
      <c r="A42970" t="n">
        <v>429690</v>
      </c>
      <c r="B42970" t="n">
        <v>119.358333</v>
      </c>
      <c r="C42970" t="n">
        <v>25.0194</v>
      </c>
      <c r="D42970" t="n">
        <v>15</v>
      </c>
      <c r="E42970" t="n">
        <v>6</v>
      </c>
    </row>
    <row r="42971">
      <c r="A42971" t="n">
        <v>429700</v>
      </c>
      <c r="B42971" t="n">
        <v>119.361111</v>
      </c>
      <c r="C42971" t="n">
        <v>25.0891</v>
      </c>
      <c r="D42971" t="n">
        <v>15</v>
      </c>
      <c r="E42971" t="n">
        <v>6</v>
      </c>
    </row>
    <row r="42972">
      <c r="A42972" t="n">
        <v>429710</v>
      </c>
      <c r="B42972" t="n">
        <v>119.363889</v>
      </c>
      <c r="C42972" t="n">
        <v>25.0071</v>
      </c>
      <c r="D42972" t="n">
        <v>15</v>
      </c>
      <c r="E42972" t="n">
        <v>6</v>
      </c>
    </row>
    <row r="42973">
      <c r="A42973" t="n">
        <v>429720</v>
      </c>
      <c r="B42973" t="n">
        <v>119.366667</v>
      </c>
      <c r="C42973" t="n">
        <v>24.9769</v>
      </c>
      <c r="D42973" t="n">
        <v>15</v>
      </c>
      <c r="E42973" t="n">
        <v>6</v>
      </c>
    </row>
    <row r="42974">
      <c r="A42974" t="n">
        <v>429730</v>
      </c>
      <c r="B42974" t="n">
        <v>119.369444</v>
      </c>
      <c r="C42974" t="n">
        <v>24.9921</v>
      </c>
      <c r="D42974" t="n">
        <v>15</v>
      </c>
      <c r="E42974" t="n">
        <v>6</v>
      </c>
    </row>
    <row r="42975">
      <c r="A42975" t="n">
        <v>429740</v>
      </c>
      <c r="B42975" t="n">
        <v>119.372222</v>
      </c>
      <c r="C42975" t="n">
        <v>24.9867</v>
      </c>
      <c r="D42975" t="n">
        <v>15</v>
      </c>
      <c r="E42975" t="n">
        <v>6</v>
      </c>
    </row>
    <row r="42976">
      <c r="A42976" t="n">
        <v>429750</v>
      </c>
      <c r="B42976" t="n">
        <v>119.375</v>
      </c>
      <c r="C42976" t="n">
        <v>25.0274</v>
      </c>
      <c r="D42976" t="n">
        <v>15</v>
      </c>
      <c r="E42976" t="n">
        <v>6</v>
      </c>
    </row>
    <row r="42977">
      <c r="A42977" t="n">
        <v>429760</v>
      </c>
      <c r="B42977" t="n">
        <v>119.377778</v>
      </c>
      <c r="C42977" t="n">
        <v>24.9618</v>
      </c>
      <c r="D42977" t="n">
        <v>15</v>
      </c>
      <c r="E42977" t="n">
        <v>6</v>
      </c>
    </row>
    <row r="42978">
      <c r="A42978" t="n">
        <v>429770</v>
      </c>
      <c r="B42978" t="n">
        <v>119.380556</v>
      </c>
      <c r="C42978" t="n">
        <v>25.0203</v>
      </c>
      <c r="D42978" t="n">
        <v>15</v>
      </c>
      <c r="E42978" t="n">
        <v>6</v>
      </c>
    </row>
    <row r="42979">
      <c r="A42979" t="n">
        <v>429780</v>
      </c>
      <c r="B42979" t="n">
        <v>119.383333</v>
      </c>
      <c r="C42979" t="n">
        <v>25.0284</v>
      </c>
      <c r="D42979" t="n">
        <v>15</v>
      </c>
      <c r="E42979" t="n">
        <v>6</v>
      </c>
    </row>
    <row r="42980">
      <c r="A42980" t="n">
        <v>429790</v>
      </c>
      <c r="B42980" t="n">
        <v>119.386111</v>
      </c>
      <c r="C42980" t="n">
        <v>25.0172</v>
      </c>
      <c r="D42980" t="n">
        <v>15</v>
      </c>
      <c r="E42980" t="n">
        <v>6</v>
      </c>
    </row>
    <row r="42981">
      <c r="A42981" t="n">
        <v>429800</v>
      </c>
      <c r="B42981" t="n">
        <v>119.388889</v>
      </c>
      <c r="C42981" t="n">
        <v>24.9457</v>
      </c>
      <c r="D42981" t="n">
        <v>15</v>
      </c>
      <c r="E42981" t="n">
        <v>6</v>
      </c>
    </row>
    <row r="42982">
      <c r="A42982" t="n">
        <v>429810</v>
      </c>
      <c r="B42982" t="n">
        <v>119.391667</v>
      </c>
      <c r="C42982" t="n">
        <v>24.9925</v>
      </c>
      <c r="D42982" t="n">
        <v>15</v>
      </c>
      <c r="E42982" t="n">
        <v>6</v>
      </c>
    </row>
    <row r="42983">
      <c r="A42983" t="n">
        <v>429820</v>
      </c>
      <c r="B42983" t="n">
        <v>119.394444</v>
      </c>
      <c r="C42983" t="n">
        <v>24.9737</v>
      </c>
      <c r="D42983" t="n">
        <v>15</v>
      </c>
      <c r="E42983" t="n">
        <v>6</v>
      </c>
    </row>
    <row r="42984">
      <c r="A42984" t="n">
        <v>429830</v>
      </c>
      <c r="B42984" t="n">
        <v>119.397222</v>
      </c>
      <c r="C42984" t="n">
        <v>24.9963</v>
      </c>
      <c r="D42984" t="n">
        <v>15</v>
      </c>
      <c r="E42984" t="n">
        <v>6</v>
      </c>
    </row>
    <row r="42985">
      <c r="A42985" t="n">
        <v>429840</v>
      </c>
      <c r="B42985" t="n">
        <v>119.4</v>
      </c>
      <c r="C42985" t="n">
        <v>24.9667</v>
      </c>
      <c r="D42985" t="n">
        <v>15</v>
      </c>
      <c r="E42985" t="n">
        <v>6</v>
      </c>
    </row>
    <row r="42986">
      <c r="A42986" t="n">
        <v>429850</v>
      </c>
      <c r="B42986" t="n">
        <v>119.402778</v>
      </c>
      <c r="C42986" t="n">
        <v>25.0622</v>
      </c>
      <c r="D42986" t="n">
        <v>15</v>
      </c>
      <c r="E42986" t="n">
        <v>6</v>
      </c>
    </row>
    <row r="42987">
      <c r="A42987" t="n">
        <v>429860</v>
      </c>
      <c r="B42987" t="n">
        <v>119.405556</v>
      </c>
      <c r="C42987" t="n">
        <v>25.0093</v>
      </c>
      <c r="D42987" t="n">
        <v>15</v>
      </c>
      <c r="E42987" t="n">
        <v>6</v>
      </c>
    </row>
    <row r="42988">
      <c r="A42988" t="n">
        <v>429870</v>
      </c>
      <c r="B42988" t="n">
        <v>119.408333</v>
      </c>
      <c r="C42988" t="n">
        <v>24.9191</v>
      </c>
      <c r="D42988" t="n">
        <v>15</v>
      </c>
      <c r="E42988" t="n">
        <v>6</v>
      </c>
    </row>
    <row r="42989">
      <c r="A42989" t="n">
        <v>429880</v>
      </c>
      <c r="B42989" t="n">
        <v>119.411111</v>
      </c>
      <c r="C42989" t="n">
        <v>24.9335</v>
      </c>
      <c r="D42989" t="n">
        <v>15</v>
      </c>
      <c r="E42989" t="n">
        <v>6</v>
      </c>
    </row>
    <row r="42990">
      <c r="A42990" t="n">
        <v>429890</v>
      </c>
      <c r="B42990" t="n">
        <v>119.413889</v>
      </c>
      <c r="C42990" t="n">
        <v>25.0602</v>
      </c>
      <c r="D42990" t="n">
        <v>15</v>
      </c>
      <c r="E42990" t="n">
        <v>6</v>
      </c>
    </row>
    <row r="42991">
      <c r="A42991" t="n">
        <v>429900</v>
      </c>
      <c r="B42991" t="n">
        <v>119.416667</v>
      </c>
      <c r="C42991" t="n">
        <v>24.991</v>
      </c>
      <c r="D42991" t="n">
        <v>15</v>
      </c>
      <c r="E42991" t="n">
        <v>6</v>
      </c>
    </row>
    <row r="42992">
      <c r="A42992" t="n">
        <v>429910</v>
      </c>
      <c r="B42992" t="n">
        <v>119.419444</v>
      </c>
      <c r="C42992" t="n">
        <v>24.9805</v>
      </c>
      <c r="D42992" t="n">
        <v>15</v>
      </c>
      <c r="E42992" t="n">
        <v>6</v>
      </c>
    </row>
    <row r="42993">
      <c r="A42993" t="n">
        <v>429920</v>
      </c>
      <c r="B42993" t="n">
        <v>119.422222</v>
      </c>
      <c r="C42993" t="n">
        <v>25.0564</v>
      </c>
      <c r="D42993" t="n">
        <v>15</v>
      </c>
      <c r="E42993" t="n">
        <v>6</v>
      </c>
    </row>
    <row r="42994">
      <c r="A42994" t="n">
        <v>429930</v>
      </c>
      <c r="B42994" t="n">
        <v>119.425</v>
      </c>
      <c r="C42994" t="n">
        <v>24.9924</v>
      </c>
      <c r="D42994" t="n">
        <v>15</v>
      </c>
      <c r="E42994" t="n">
        <v>6</v>
      </c>
    </row>
    <row r="42995">
      <c r="A42995" t="n">
        <v>429940</v>
      </c>
      <c r="B42995" t="n">
        <v>119.427778</v>
      </c>
      <c r="C42995" t="n">
        <v>24.9402</v>
      </c>
      <c r="D42995" t="n">
        <v>15</v>
      </c>
      <c r="E42995" t="n">
        <v>6</v>
      </c>
    </row>
    <row r="42996">
      <c r="A42996" t="n">
        <v>429950</v>
      </c>
      <c r="B42996" t="n">
        <v>119.430556</v>
      </c>
      <c r="C42996" t="n">
        <v>24.9436</v>
      </c>
      <c r="D42996" t="n">
        <v>15</v>
      </c>
      <c r="E42996" t="n">
        <v>6</v>
      </c>
    </row>
    <row r="42997">
      <c r="A42997" t="n">
        <v>429960</v>
      </c>
      <c r="B42997" t="n">
        <v>119.433333</v>
      </c>
      <c r="C42997" t="n">
        <v>25.0314</v>
      </c>
      <c r="D42997" t="n">
        <v>15</v>
      </c>
      <c r="E42997" t="n">
        <v>6</v>
      </c>
    </row>
    <row r="42998">
      <c r="A42998" t="n">
        <v>429970</v>
      </c>
      <c r="B42998" t="n">
        <v>119.436111</v>
      </c>
      <c r="C42998" t="n">
        <v>25.1015</v>
      </c>
      <c r="D42998" t="n">
        <v>15</v>
      </c>
      <c r="E42998" t="n">
        <v>6</v>
      </c>
    </row>
    <row r="42999">
      <c r="A42999" t="n">
        <v>429980</v>
      </c>
      <c r="B42999" t="n">
        <v>119.438889</v>
      </c>
      <c r="C42999" t="n">
        <v>25.042</v>
      </c>
      <c r="D42999" t="n">
        <v>15</v>
      </c>
      <c r="E42999" t="n">
        <v>6</v>
      </c>
    </row>
    <row r="43000">
      <c r="A43000" t="n">
        <v>429990</v>
      </c>
      <c r="B43000" t="n">
        <v>119.441667</v>
      </c>
      <c r="C43000" t="n">
        <v>24.9809</v>
      </c>
      <c r="D43000" t="n">
        <v>15</v>
      </c>
      <c r="E43000" t="n">
        <v>6</v>
      </c>
    </row>
    <row r="43001">
      <c r="A43001" t="n">
        <v>430000</v>
      </c>
      <c r="B43001" t="n">
        <v>119.444444</v>
      </c>
      <c r="C43001" t="n">
        <v>24.9887</v>
      </c>
      <c r="D43001" t="n">
        <v>15</v>
      </c>
      <c r="E43001" t="n">
        <v>6</v>
      </c>
    </row>
    <row r="43002">
      <c r="A43002" t="n">
        <v>430010</v>
      </c>
      <c r="B43002" t="n">
        <v>119.447222</v>
      </c>
      <c r="C43002" t="n">
        <v>25.0024</v>
      </c>
      <c r="D43002" t="n">
        <v>15</v>
      </c>
      <c r="E43002" t="n">
        <v>6</v>
      </c>
    </row>
    <row r="43003">
      <c r="A43003" t="n">
        <v>430020</v>
      </c>
      <c r="B43003" t="n">
        <v>119.45</v>
      </c>
      <c r="C43003" t="n">
        <v>24.899</v>
      </c>
      <c r="D43003" t="n">
        <v>15</v>
      </c>
      <c r="E43003" t="n">
        <v>6</v>
      </c>
    </row>
    <row r="43004">
      <c r="A43004" t="n">
        <v>430030</v>
      </c>
      <c r="B43004" t="n">
        <v>119.452778</v>
      </c>
      <c r="C43004" t="n">
        <v>25.0012</v>
      </c>
      <c r="D43004" t="n">
        <v>15</v>
      </c>
      <c r="E43004" t="n">
        <v>6</v>
      </c>
    </row>
    <row r="43005">
      <c r="A43005" t="n">
        <v>430040</v>
      </c>
      <c r="B43005" t="n">
        <v>119.455556</v>
      </c>
      <c r="C43005" t="n">
        <v>25.0292</v>
      </c>
      <c r="D43005" t="n">
        <v>15</v>
      </c>
      <c r="E43005" t="n">
        <v>6</v>
      </c>
    </row>
    <row r="43006">
      <c r="A43006" t="n">
        <v>430050</v>
      </c>
      <c r="B43006" t="n">
        <v>119.458333</v>
      </c>
      <c r="C43006" t="n">
        <v>25.0886</v>
      </c>
      <c r="D43006" t="n">
        <v>15</v>
      </c>
      <c r="E43006" t="n">
        <v>6</v>
      </c>
    </row>
    <row r="43007">
      <c r="A43007" t="n">
        <v>430060</v>
      </c>
      <c r="B43007" t="n">
        <v>119.461111</v>
      </c>
      <c r="C43007" t="n">
        <v>25.0545</v>
      </c>
      <c r="D43007" t="n">
        <v>15</v>
      </c>
      <c r="E43007" t="n">
        <v>6</v>
      </c>
    </row>
    <row r="43008">
      <c r="A43008" t="n">
        <v>430070</v>
      </c>
      <c r="B43008" t="n">
        <v>119.463889</v>
      </c>
      <c r="C43008" t="n">
        <v>25.0965</v>
      </c>
      <c r="D43008" t="n">
        <v>15</v>
      </c>
      <c r="E43008" t="n">
        <v>6</v>
      </c>
    </row>
    <row r="43009">
      <c r="A43009" t="n">
        <v>430080</v>
      </c>
      <c r="B43009" t="n">
        <v>119.466667</v>
      </c>
      <c r="C43009" t="n">
        <v>25.084</v>
      </c>
      <c r="D43009" t="n">
        <v>15</v>
      </c>
      <c r="E43009" t="n">
        <v>6</v>
      </c>
    </row>
    <row r="43010">
      <c r="A43010" t="n">
        <v>430090</v>
      </c>
      <c r="B43010" t="n">
        <v>119.469444</v>
      </c>
      <c r="C43010" t="n">
        <v>25.0697</v>
      </c>
      <c r="D43010" t="n">
        <v>15</v>
      </c>
      <c r="E43010" t="n">
        <v>6</v>
      </c>
    </row>
    <row r="43011">
      <c r="A43011" t="n">
        <v>430100</v>
      </c>
      <c r="B43011" t="n">
        <v>119.472222</v>
      </c>
      <c r="C43011" t="n">
        <v>25.0013</v>
      </c>
      <c r="D43011" t="n">
        <v>15</v>
      </c>
      <c r="E43011" t="n">
        <v>6</v>
      </c>
    </row>
    <row r="43012">
      <c r="A43012" t="n">
        <v>430110</v>
      </c>
      <c r="B43012" t="n">
        <v>119.475</v>
      </c>
      <c r="C43012" t="n">
        <v>25.0172</v>
      </c>
      <c r="D43012" t="n">
        <v>15</v>
      </c>
      <c r="E43012" t="n">
        <v>6</v>
      </c>
    </row>
    <row r="43013">
      <c r="A43013" t="n">
        <v>430120</v>
      </c>
      <c r="B43013" t="n">
        <v>119.477778</v>
      </c>
      <c r="C43013" t="n">
        <v>24.9165</v>
      </c>
      <c r="D43013" t="n">
        <v>15</v>
      </c>
      <c r="E43013" t="n">
        <v>6</v>
      </c>
    </row>
    <row r="43014">
      <c r="A43014" t="n">
        <v>430130</v>
      </c>
      <c r="B43014" t="n">
        <v>119.480556</v>
      </c>
      <c r="C43014" t="n">
        <v>25.0065</v>
      </c>
      <c r="D43014" t="n">
        <v>15</v>
      </c>
      <c r="E43014" t="n">
        <v>6</v>
      </c>
    </row>
    <row r="43015">
      <c r="A43015" t="n">
        <v>430140</v>
      </c>
      <c r="B43015" t="n">
        <v>119.483333</v>
      </c>
      <c r="C43015" t="n">
        <v>25.0283</v>
      </c>
      <c r="D43015" t="n">
        <v>15</v>
      </c>
      <c r="E43015" t="n">
        <v>6</v>
      </c>
    </row>
    <row r="43016">
      <c r="A43016" t="n">
        <v>430150</v>
      </c>
      <c r="B43016" t="n">
        <v>119.486111</v>
      </c>
      <c r="C43016" t="n">
        <v>24.9858</v>
      </c>
      <c r="D43016" t="n">
        <v>15</v>
      </c>
      <c r="E43016" t="n">
        <v>6</v>
      </c>
    </row>
    <row r="43017">
      <c r="A43017" t="n">
        <v>430160</v>
      </c>
      <c r="B43017" t="n">
        <v>119.488889</v>
      </c>
      <c r="C43017" t="n">
        <v>24.9229</v>
      </c>
      <c r="D43017" t="n">
        <v>15</v>
      </c>
      <c r="E43017" t="n">
        <v>6</v>
      </c>
    </row>
    <row r="43018">
      <c r="A43018" t="n">
        <v>430170</v>
      </c>
      <c r="B43018" t="n">
        <v>119.491667</v>
      </c>
      <c r="C43018" t="n">
        <v>25.0791</v>
      </c>
      <c r="D43018" t="n">
        <v>15</v>
      </c>
      <c r="E43018" t="n">
        <v>6</v>
      </c>
    </row>
    <row r="43019">
      <c r="A43019" t="n">
        <v>430180</v>
      </c>
      <c r="B43019" t="n">
        <v>119.494444</v>
      </c>
      <c r="C43019" t="n">
        <v>25.0203</v>
      </c>
      <c r="D43019" t="n">
        <v>15</v>
      </c>
      <c r="E43019" t="n">
        <v>6</v>
      </c>
    </row>
    <row r="43020">
      <c r="A43020" t="n">
        <v>430190</v>
      </c>
      <c r="B43020" t="n">
        <v>119.497222</v>
      </c>
      <c r="C43020" t="n">
        <v>25.086</v>
      </c>
      <c r="D43020" t="n">
        <v>15</v>
      </c>
      <c r="E43020" t="n">
        <v>6</v>
      </c>
    </row>
    <row r="43021">
      <c r="A43021" t="n">
        <v>430200</v>
      </c>
      <c r="B43021" t="n">
        <v>119.5</v>
      </c>
      <c r="C43021" t="n">
        <v>25.0371</v>
      </c>
      <c r="D43021" t="n">
        <v>15</v>
      </c>
      <c r="E43021" t="n">
        <v>6</v>
      </c>
    </row>
    <row r="43022">
      <c r="A43022" t="n">
        <v>430210</v>
      </c>
      <c r="B43022" t="n">
        <v>119.502778</v>
      </c>
      <c r="C43022" t="n">
        <v>25.0684</v>
      </c>
      <c r="D43022" t="n">
        <v>15</v>
      </c>
      <c r="E43022" t="n">
        <v>6</v>
      </c>
    </row>
    <row r="43023">
      <c r="A43023" t="n">
        <v>430220</v>
      </c>
      <c r="B43023" t="n">
        <v>119.505556</v>
      </c>
      <c r="C43023" t="n">
        <v>25.0582</v>
      </c>
      <c r="D43023" t="n">
        <v>15</v>
      </c>
      <c r="E43023" t="n">
        <v>6</v>
      </c>
    </row>
    <row r="43024">
      <c r="A43024" t="n">
        <v>430230</v>
      </c>
      <c r="B43024" t="n">
        <v>119.508333</v>
      </c>
      <c r="C43024" t="n">
        <v>24.966</v>
      </c>
      <c r="D43024" t="n">
        <v>15</v>
      </c>
      <c r="E43024" t="n">
        <v>6</v>
      </c>
    </row>
    <row r="43025">
      <c r="A43025" t="n">
        <v>430240</v>
      </c>
      <c r="B43025" t="n">
        <v>119.511111</v>
      </c>
      <c r="C43025" t="n">
        <v>24.9746</v>
      </c>
      <c r="D43025" t="n">
        <v>15</v>
      </c>
      <c r="E43025" t="n">
        <v>6</v>
      </c>
    </row>
    <row r="43026">
      <c r="A43026" t="n">
        <v>430250</v>
      </c>
      <c r="B43026" t="n">
        <v>119.513889</v>
      </c>
      <c r="C43026" t="n">
        <v>24.9786</v>
      </c>
      <c r="D43026" t="n">
        <v>15</v>
      </c>
      <c r="E43026" t="n">
        <v>6</v>
      </c>
    </row>
    <row r="43027">
      <c r="A43027" t="n">
        <v>430260</v>
      </c>
      <c r="B43027" t="n">
        <v>119.516667</v>
      </c>
      <c r="C43027" t="n">
        <v>24.9517</v>
      </c>
      <c r="D43027" t="n">
        <v>15</v>
      </c>
      <c r="E43027" t="n">
        <v>6</v>
      </c>
    </row>
    <row r="43028">
      <c r="A43028" t="n">
        <v>430270</v>
      </c>
      <c r="B43028" t="n">
        <v>119.519444</v>
      </c>
      <c r="C43028" t="n">
        <v>25.0883</v>
      </c>
      <c r="D43028" t="n">
        <v>15</v>
      </c>
      <c r="E43028" t="n">
        <v>6</v>
      </c>
    </row>
    <row r="43029">
      <c r="A43029" t="n">
        <v>430280</v>
      </c>
      <c r="B43029" t="n">
        <v>119.522222</v>
      </c>
      <c r="C43029" t="n">
        <v>25.0021</v>
      </c>
      <c r="D43029" t="n">
        <v>15</v>
      </c>
      <c r="E43029" t="n">
        <v>6</v>
      </c>
    </row>
    <row r="43030">
      <c r="A43030" t="n">
        <v>430290</v>
      </c>
      <c r="B43030" t="n">
        <v>119.525</v>
      </c>
      <c r="C43030" t="n">
        <v>25.023</v>
      </c>
      <c r="D43030" t="n">
        <v>15</v>
      </c>
      <c r="E43030" t="n">
        <v>6</v>
      </c>
    </row>
    <row r="43031">
      <c r="A43031" t="n">
        <v>430300</v>
      </c>
      <c r="B43031" t="n">
        <v>119.527778</v>
      </c>
      <c r="C43031" t="n">
        <v>24.9334</v>
      </c>
      <c r="D43031" t="n">
        <v>15</v>
      </c>
      <c r="E43031" t="n">
        <v>6</v>
      </c>
    </row>
    <row r="43032">
      <c r="A43032" t="n">
        <v>430310</v>
      </c>
      <c r="B43032" t="n">
        <v>119.530556</v>
      </c>
      <c r="C43032" t="n">
        <v>25.0409</v>
      </c>
      <c r="D43032" t="n">
        <v>15</v>
      </c>
      <c r="E43032" t="n">
        <v>6</v>
      </c>
    </row>
    <row r="43033">
      <c r="A43033" t="n">
        <v>430320</v>
      </c>
      <c r="B43033" t="n">
        <v>119.533333</v>
      </c>
      <c r="C43033" t="n">
        <v>24.9795</v>
      </c>
      <c r="D43033" t="n">
        <v>15</v>
      </c>
      <c r="E43033" t="n">
        <v>6</v>
      </c>
    </row>
    <row r="43034">
      <c r="A43034" t="n">
        <v>430330</v>
      </c>
      <c r="B43034" t="n">
        <v>119.536111</v>
      </c>
      <c r="C43034" t="n">
        <v>25.063</v>
      </c>
      <c r="D43034" t="n">
        <v>15</v>
      </c>
      <c r="E43034" t="n">
        <v>6</v>
      </c>
    </row>
    <row r="43035">
      <c r="A43035" t="n">
        <v>430340</v>
      </c>
      <c r="B43035" t="n">
        <v>119.538889</v>
      </c>
      <c r="C43035" t="n">
        <v>24.9657</v>
      </c>
      <c r="D43035" t="n">
        <v>15</v>
      </c>
      <c r="E43035" t="n">
        <v>6</v>
      </c>
    </row>
    <row r="43036">
      <c r="A43036" t="n">
        <v>430350</v>
      </c>
      <c r="B43036" t="n">
        <v>119.541667</v>
      </c>
      <c r="C43036" t="n">
        <v>25.0666</v>
      </c>
      <c r="D43036" t="n">
        <v>15</v>
      </c>
      <c r="E43036" t="n">
        <v>6</v>
      </c>
    </row>
    <row r="43037">
      <c r="A43037" t="n">
        <v>430360</v>
      </c>
      <c r="B43037" t="n">
        <v>119.544444</v>
      </c>
      <c r="C43037" t="n">
        <v>25.047</v>
      </c>
      <c r="D43037" t="n">
        <v>15</v>
      </c>
      <c r="E43037" t="n">
        <v>6</v>
      </c>
    </row>
    <row r="43038">
      <c r="A43038" t="n">
        <v>430370</v>
      </c>
      <c r="B43038" t="n">
        <v>119.547222</v>
      </c>
      <c r="C43038" t="n">
        <v>24.9767</v>
      </c>
      <c r="D43038" t="n">
        <v>15</v>
      </c>
      <c r="E43038" t="n">
        <v>6</v>
      </c>
    </row>
    <row r="43039">
      <c r="A43039" t="n">
        <v>430380</v>
      </c>
      <c r="B43039" t="n">
        <v>119.55</v>
      </c>
      <c r="C43039" t="n">
        <v>25.0709</v>
      </c>
      <c r="D43039" t="n">
        <v>15</v>
      </c>
      <c r="E43039" t="n">
        <v>6</v>
      </c>
    </row>
    <row r="43040">
      <c r="A43040" t="n">
        <v>430390</v>
      </c>
      <c r="B43040" t="n">
        <v>119.552778</v>
      </c>
      <c r="C43040" t="n">
        <v>25.0574</v>
      </c>
      <c r="D43040" t="n">
        <v>15</v>
      </c>
      <c r="E43040" t="n">
        <v>6</v>
      </c>
    </row>
    <row r="43041">
      <c r="A43041" t="n">
        <v>430400</v>
      </c>
      <c r="B43041" t="n">
        <v>119.555556</v>
      </c>
      <c r="C43041" t="n">
        <v>25.0245</v>
      </c>
      <c r="D43041" t="n">
        <v>15</v>
      </c>
      <c r="E43041" t="n">
        <v>6</v>
      </c>
    </row>
    <row r="43042">
      <c r="A43042" t="n">
        <v>430410</v>
      </c>
      <c r="B43042" t="n">
        <v>119.558333</v>
      </c>
      <c r="C43042" t="n">
        <v>24.9503</v>
      </c>
      <c r="D43042" t="n">
        <v>15</v>
      </c>
      <c r="E43042" t="n">
        <v>6</v>
      </c>
    </row>
    <row r="43043">
      <c r="A43043" t="n">
        <v>430420</v>
      </c>
      <c r="B43043" t="n">
        <v>119.561111</v>
      </c>
      <c r="C43043" t="n">
        <v>25.04</v>
      </c>
      <c r="D43043" t="n">
        <v>15</v>
      </c>
      <c r="E43043" t="n">
        <v>6</v>
      </c>
    </row>
    <row r="43044">
      <c r="A43044" t="n">
        <v>430430</v>
      </c>
      <c r="B43044" t="n">
        <v>119.563889</v>
      </c>
      <c r="C43044" t="n">
        <v>25.0033</v>
      </c>
      <c r="D43044" t="n">
        <v>15</v>
      </c>
      <c r="E43044" t="n">
        <v>6</v>
      </c>
    </row>
    <row r="43045">
      <c r="A43045" t="n">
        <v>430440</v>
      </c>
      <c r="B43045" t="n">
        <v>119.566667</v>
      </c>
      <c r="C43045" t="n">
        <v>25.0025</v>
      </c>
      <c r="D43045" t="n">
        <v>15</v>
      </c>
      <c r="E43045" t="n">
        <v>6</v>
      </c>
    </row>
    <row r="43046">
      <c r="A43046" t="n">
        <v>430450</v>
      </c>
      <c r="B43046" t="n">
        <v>119.569444</v>
      </c>
      <c r="C43046" t="n">
        <v>25.0037</v>
      </c>
      <c r="D43046" t="n">
        <v>15</v>
      </c>
      <c r="E43046" t="n">
        <v>6</v>
      </c>
    </row>
    <row r="43047">
      <c r="A43047" t="n">
        <v>430460</v>
      </c>
      <c r="B43047" t="n">
        <v>119.572222</v>
      </c>
      <c r="C43047" t="n">
        <v>24.9985</v>
      </c>
      <c r="D43047" t="n">
        <v>15</v>
      </c>
      <c r="E43047" t="n">
        <v>6</v>
      </c>
    </row>
    <row r="43048">
      <c r="A43048" t="n">
        <v>430470</v>
      </c>
      <c r="B43048" t="n">
        <v>119.575</v>
      </c>
      <c r="C43048" t="n">
        <v>24.9567</v>
      </c>
      <c r="D43048" t="n">
        <v>15</v>
      </c>
      <c r="E43048" t="n">
        <v>6</v>
      </c>
    </row>
    <row r="43049">
      <c r="A43049" t="n">
        <v>430480</v>
      </c>
      <c r="B43049" t="n">
        <v>119.577778</v>
      </c>
      <c r="C43049" t="n">
        <v>24.9242</v>
      </c>
      <c r="D43049" t="n">
        <v>15</v>
      </c>
      <c r="E43049" t="n">
        <v>6</v>
      </c>
    </row>
    <row r="43050">
      <c r="A43050" t="n">
        <v>430490</v>
      </c>
      <c r="B43050" t="n">
        <v>119.580556</v>
      </c>
      <c r="C43050" t="n">
        <v>24.9139</v>
      </c>
      <c r="D43050" t="n">
        <v>15</v>
      </c>
      <c r="E43050" t="n">
        <v>6</v>
      </c>
    </row>
    <row r="43051">
      <c r="A43051" t="n">
        <v>430500</v>
      </c>
      <c r="B43051" t="n">
        <v>119.583333</v>
      </c>
      <c r="C43051" t="n">
        <v>25.015</v>
      </c>
      <c r="D43051" t="n">
        <v>15</v>
      </c>
      <c r="E43051" t="n">
        <v>6</v>
      </c>
    </row>
    <row r="43052">
      <c r="A43052" t="n">
        <v>430510</v>
      </c>
      <c r="B43052" t="n">
        <v>119.586111</v>
      </c>
      <c r="C43052" t="n">
        <v>24.8788</v>
      </c>
      <c r="D43052" t="n">
        <v>15</v>
      </c>
      <c r="E43052" t="n">
        <v>6</v>
      </c>
    </row>
    <row r="43053">
      <c r="A43053" t="n">
        <v>430520</v>
      </c>
      <c r="B43053" t="n">
        <v>119.588889</v>
      </c>
      <c r="C43053" t="n">
        <v>25.0363</v>
      </c>
      <c r="D43053" t="n">
        <v>15</v>
      </c>
      <c r="E43053" t="n">
        <v>6</v>
      </c>
    </row>
    <row r="43054">
      <c r="A43054" t="n">
        <v>430530</v>
      </c>
      <c r="B43054" t="n">
        <v>119.591667</v>
      </c>
      <c r="C43054" t="n">
        <v>25.0253</v>
      </c>
      <c r="D43054" t="n">
        <v>15</v>
      </c>
      <c r="E43054" t="n">
        <v>6</v>
      </c>
    </row>
    <row r="43055">
      <c r="A43055" t="n">
        <v>430540</v>
      </c>
      <c r="B43055" t="n">
        <v>119.594444</v>
      </c>
      <c r="C43055" t="n">
        <v>24.9849</v>
      </c>
      <c r="D43055" t="n">
        <v>15</v>
      </c>
      <c r="E43055" t="n">
        <v>6</v>
      </c>
    </row>
    <row r="43056">
      <c r="A43056" t="n">
        <v>430550</v>
      </c>
      <c r="B43056" t="n">
        <v>119.597222</v>
      </c>
      <c r="C43056" t="n">
        <v>25.0513</v>
      </c>
      <c r="D43056" t="n">
        <v>15</v>
      </c>
      <c r="E43056" t="n">
        <v>6</v>
      </c>
    </row>
    <row r="43057">
      <c r="A43057" t="n">
        <v>430560</v>
      </c>
      <c r="B43057" t="n">
        <v>119.6</v>
      </c>
      <c r="C43057" t="n">
        <v>24.987</v>
      </c>
      <c r="D43057" t="n">
        <v>15</v>
      </c>
      <c r="E43057" t="n">
        <v>6</v>
      </c>
    </row>
    <row r="43058">
      <c r="A43058" t="n">
        <v>430570</v>
      </c>
      <c r="B43058" t="n">
        <v>119.602778</v>
      </c>
      <c r="C43058" t="n">
        <v>25.0209</v>
      </c>
      <c r="D43058" t="n">
        <v>15</v>
      </c>
      <c r="E43058" t="n">
        <v>6</v>
      </c>
    </row>
    <row r="43059">
      <c r="A43059" t="n">
        <v>430580</v>
      </c>
      <c r="B43059" t="n">
        <v>119.605556</v>
      </c>
      <c r="C43059" t="n">
        <v>24.9021</v>
      </c>
      <c r="D43059" t="n">
        <v>15</v>
      </c>
      <c r="E43059" t="n">
        <v>6</v>
      </c>
    </row>
    <row r="43060">
      <c r="A43060" t="n">
        <v>430590</v>
      </c>
      <c r="B43060" t="n">
        <v>119.608333</v>
      </c>
      <c r="C43060" t="n">
        <v>24.8879</v>
      </c>
      <c r="D43060" t="n">
        <v>15</v>
      </c>
      <c r="E43060" t="n">
        <v>6</v>
      </c>
    </row>
    <row r="43061">
      <c r="A43061" t="n">
        <v>430600</v>
      </c>
      <c r="B43061" t="n">
        <v>119.611111</v>
      </c>
      <c r="C43061" t="n">
        <v>24.9882</v>
      </c>
      <c r="D43061" t="n">
        <v>15</v>
      </c>
      <c r="E43061" t="n">
        <v>6</v>
      </c>
    </row>
    <row r="43062">
      <c r="A43062" t="n">
        <v>430610</v>
      </c>
      <c r="B43062" t="n">
        <v>119.613889</v>
      </c>
      <c r="C43062" t="n">
        <v>25.0211</v>
      </c>
      <c r="D43062" t="n">
        <v>15</v>
      </c>
      <c r="E43062" t="n">
        <v>6</v>
      </c>
    </row>
    <row r="43063">
      <c r="A43063" t="n">
        <v>430620</v>
      </c>
      <c r="B43063" t="n">
        <v>119.616667</v>
      </c>
      <c r="C43063" t="n">
        <v>25.0475</v>
      </c>
      <c r="D43063" t="n">
        <v>15</v>
      </c>
      <c r="E43063" t="n">
        <v>6</v>
      </c>
    </row>
    <row r="43064">
      <c r="A43064" t="n">
        <v>430630</v>
      </c>
      <c r="B43064" t="n">
        <v>119.619444</v>
      </c>
      <c r="C43064" t="n">
        <v>24.9911</v>
      </c>
      <c r="D43064" t="n">
        <v>15</v>
      </c>
      <c r="E43064" t="n">
        <v>6</v>
      </c>
    </row>
    <row r="43065">
      <c r="A43065" t="n">
        <v>430640</v>
      </c>
      <c r="B43065" t="n">
        <v>119.622222</v>
      </c>
      <c r="C43065" t="n">
        <v>25.0123</v>
      </c>
      <c r="D43065" t="n">
        <v>15</v>
      </c>
      <c r="E43065" t="n">
        <v>6</v>
      </c>
    </row>
    <row r="43066">
      <c r="A43066" t="n">
        <v>430650</v>
      </c>
      <c r="B43066" t="n">
        <v>119.625</v>
      </c>
      <c r="C43066" t="n">
        <v>25.0393</v>
      </c>
      <c r="D43066" t="n">
        <v>15</v>
      </c>
      <c r="E43066" t="n">
        <v>6</v>
      </c>
    </row>
    <row r="43067">
      <c r="A43067" t="n">
        <v>430660</v>
      </c>
      <c r="B43067" t="n">
        <v>119.627778</v>
      </c>
      <c r="C43067" t="n">
        <v>24.9936</v>
      </c>
      <c r="D43067" t="n">
        <v>15</v>
      </c>
      <c r="E43067" t="n">
        <v>6</v>
      </c>
    </row>
    <row r="43068">
      <c r="A43068" t="n">
        <v>430670</v>
      </c>
      <c r="B43068" t="n">
        <v>119.630556</v>
      </c>
      <c r="C43068" t="n">
        <v>25.0294</v>
      </c>
      <c r="D43068" t="n">
        <v>15</v>
      </c>
      <c r="E43068" t="n">
        <v>6</v>
      </c>
    </row>
    <row r="43069">
      <c r="A43069" t="n">
        <v>430680</v>
      </c>
      <c r="B43069" t="n">
        <v>119.633333</v>
      </c>
      <c r="C43069" t="n">
        <v>24.9436</v>
      </c>
      <c r="D43069" t="n">
        <v>15</v>
      </c>
      <c r="E43069" t="n">
        <v>6</v>
      </c>
    </row>
    <row r="43070">
      <c r="A43070" t="n">
        <v>430690</v>
      </c>
      <c r="B43070" t="n">
        <v>119.636111</v>
      </c>
      <c r="C43070" t="n">
        <v>24.9172</v>
      </c>
      <c r="D43070" t="n">
        <v>15</v>
      </c>
      <c r="E43070" t="n">
        <v>6</v>
      </c>
    </row>
    <row r="43071">
      <c r="A43071" t="n">
        <v>430700</v>
      </c>
      <c r="B43071" t="n">
        <v>119.638889</v>
      </c>
      <c r="C43071" t="n">
        <v>24.9733</v>
      </c>
      <c r="D43071" t="n">
        <v>15</v>
      </c>
      <c r="E43071" t="n">
        <v>6</v>
      </c>
    </row>
    <row r="43072">
      <c r="A43072" t="n">
        <v>430710</v>
      </c>
      <c r="B43072" t="n">
        <v>119.641667</v>
      </c>
      <c r="C43072" t="n">
        <v>25.0387</v>
      </c>
      <c r="D43072" t="n">
        <v>15</v>
      </c>
      <c r="E43072" t="n">
        <v>6</v>
      </c>
    </row>
    <row r="43073">
      <c r="A43073" t="n">
        <v>430720</v>
      </c>
      <c r="B43073" t="n">
        <v>119.644444</v>
      </c>
      <c r="C43073" t="n">
        <v>24.9644</v>
      </c>
      <c r="D43073" t="n">
        <v>15</v>
      </c>
      <c r="E43073" t="n">
        <v>6</v>
      </c>
    </row>
    <row r="43074">
      <c r="A43074" t="n">
        <v>430730</v>
      </c>
      <c r="B43074" t="n">
        <v>119.647222</v>
      </c>
      <c r="C43074" t="n">
        <v>25.0325</v>
      </c>
      <c r="D43074" t="n">
        <v>15</v>
      </c>
      <c r="E43074" t="n">
        <v>6</v>
      </c>
    </row>
    <row r="43075">
      <c r="A43075" t="n">
        <v>430740</v>
      </c>
      <c r="B43075" t="n">
        <v>119.65</v>
      </c>
      <c r="C43075" t="n">
        <v>24.9487</v>
      </c>
      <c r="D43075" t="n">
        <v>15</v>
      </c>
      <c r="E43075" t="n">
        <v>6</v>
      </c>
    </row>
    <row r="43076">
      <c r="A43076" t="n">
        <v>430750</v>
      </c>
      <c r="B43076" t="n">
        <v>119.652778</v>
      </c>
      <c r="C43076" t="n">
        <v>24.9709</v>
      </c>
      <c r="D43076" t="n">
        <v>15</v>
      </c>
      <c r="E43076" t="n">
        <v>6</v>
      </c>
    </row>
    <row r="43077">
      <c r="A43077" t="n">
        <v>430760</v>
      </c>
      <c r="B43077" t="n">
        <v>119.655556</v>
      </c>
      <c r="C43077" t="n">
        <v>25.0121</v>
      </c>
      <c r="D43077" t="n">
        <v>15</v>
      </c>
      <c r="E43077" t="n">
        <v>6</v>
      </c>
    </row>
    <row r="43078">
      <c r="A43078" t="n">
        <v>430770</v>
      </c>
      <c r="B43078" t="n">
        <v>119.658333</v>
      </c>
      <c r="C43078" t="n">
        <v>24.9666</v>
      </c>
      <c r="D43078" t="n">
        <v>15</v>
      </c>
      <c r="E43078" t="n">
        <v>6</v>
      </c>
    </row>
    <row r="43079">
      <c r="A43079" t="n">
        <v>430780</v>
      </c>
      <c r="B43079" t="n">
        <v>119.661111</v>
      </c>
      <c r="C43079" t="n">
        <v>24.9751</v>
      </c>
      <c r="D43079" t="n">
        <v>15</v>
      </c>
      <c r="E43079" t="n">
        <v>6</v>
      </c>
    </row>
    <row r="43080">
      <c r="A43080" t="n">
        <v>430790</v>
      </c>
      <c r="B43080" t="n">
        <v>119.663889</v>
      </c>
      <c r="C43080" t="n">
        <v>24.8696</v>
      </c>
      <c r="D43080" t="n">
        <v>15</v>
      </c>
      <c r="E43080" t="n">
        <v>6</v>
      </c>
    </row>
    <row r="43081">
      <c r="A43081" t="n">
        <v>430800</v>
      </c>
      <c r="B43081" t="n">
        <v>119.666667</v>
      </c>
      <c r="C43081" t="n">
        <v>25.042</v>
      </c>
      <c r="D43081" t="n">
        <v>15</v>
      </c>
      <c r="E43081" t="n">
        <v>6</v>
      </c>
    </row>
    <row r="43082">
      <c r="A43082" t="n">
        <v>430810</v>
      </c>
      <c r="B43082" t="n">
        <v>119.669444</v>
      </c>
      <c r="C43082" t="n">
        <v>24.9941</v>
      </c>
      <c r="D43082" t="n">
        <v>15</v>
      </c>
      <c r="E43082" t="n">
        <v>6</v>
      </c>
    </row>
    <row r="43083">
      <c r="A43083" t="n">
        <v>430820</v>
      </c>
      <c r="B43083" t="n">
        <v>119.672222</v>
      </c>
      <c r="C43083" t="n">
        <v>24.9527</v>
      </c>
      <c r="D43083" t="n">
        <v>15</v>
      </c>
      <c r="E43083" t="n">
        <v>6</v>
      </c>
    </row>
    <row r="43084">
      <c r="A43084" t="n">
        <v>430830</v>
      </c>
      <c r="B43084" t="n">
        <v>119.675</v>
      </c>
      <c r="C43084" t="n">
        <v>25.0916</v>
      </c>
      <c r="D43084" t="n">
        <v>15</v>
      </c>
      <c r="E43084" t="n">
        <v>6</v>
      </c>
    </row>
    <row r="43085">
      <c r="A43085" t="n">
        <v>430840</v>
      </c>
      <c r="B43085" t="n">
        <v>119.677778</v>
      </c>
      <c r="C43085" t="n">
        <v>24.9605</v>
      </c>
      <c r="D43085" t="n">
        <v>15</v>
      </c>
      <c r="E43085" t="n">
        <v>6</v>
      </c>
    </row>
    <row r="43086">
      <c r="A43086" t="n">
        <v>430850</v>
      </c>
      <c r="B43086" t="n">
        <v>119.680556</v>
      </c>
      <c r="C43086" t="n">
        <v>24.9742</v>
      </c>
      <c r="D43086" t="n">
        <v>15</v>
      </c>
      <c r="E43086" t="n">
        <v>6</v>
      </c>
    </row>
    <row r="43087">
      <c r="A43087" t="n">
        <v>430860</v>
      </c>
      <c r="B43087" t="n">
        <v>119.683333</v>
      </c>
      <c r="C43087" t="n">
        <v>24.9519</v>
      </c>
      <c r="D43087" t="n">
        <v>15</v>
      </c>
      <c r="E43087" t="n">
        <v>6</v>
      </c>
    </row>
    <row r="43088">
      <c r="A43088" t="n">
        <v>430870</v>
      </c>
      <c r="B43088" t="n">
        <v>119.686111</v>
      </c>
      <c r="C43088" t="n">
        <v>25.0552</v>
      </c>
      <c r="D43088" t="n">
        <v>15</v>
      </c>
      <c r="E43088" t="n">
        <v>6</v>
      </c>
    </row>
    <row r="43089">
      <c r="A43089" t="n">
        <v>430880</v>
      </c>
      <c r="B43089" t="n">
        <v>119.688889</v>
      </c>
      <c r="C43089" t="n">
        <v>25.0717</v>
      </c>
      <c r="D43089" t="n">
        <v>15</v>
      </c>
      <c r="E43089" t="n">
        <v>6</v>
      </c>
    </row>
    <row r="43090">
      <c r="A43090" t="n">
        <v>430890</v>
      </c>
      <c r="B43090" t="n">
        <v>119.691667</v>
      </c>
      <c r="C43090" t="n">
        <v>25.0667</v>
      </c>
      <c r="D43090" t="n">
        <v>15</v>
      </c>
      <c r="E43090" t="n">
        <v>6</v>
      </c>
    </row>
    <row r="43091">
      <c r="A43091" t="n">
        <v>430900</v>
      </c>
      <c r="B43091" t="n">
        <v>119.694444</v>
      </c>
      <c r="C43091" t="n">
        <v>25.0662</v>
      </c>
      <c r="D43091" t="n">
        <v>15</v>
      </c>
      <c r="E43091" t="n">
        <v>6</v>
      </c>
    </row>
    <row r="43092">
      <c r="A43092" t="n">
        <v>430910</v>
      </c>
      <c r="B43092" t="n">
        <v>119.697222</v>
      </c>
      <c r="C43092" t="n">
        <v>24.9701</v>
      </c>
      <c r="D43092" t="n">
        <v>15</v>
      </c>
      <c r="E43092" t="n">
        <v>6</v>
      </c>
    </row>
    <row r="43093">
      <c r="A43093" t="n">
        <v>430920</v>
      </c>
      <c r="B43093" t="n">
        <v>119.7</v>
      </c>
      <c r="C43093" t="n">
        <v>25.0836</v>
      </c>
      <c r="D43093" t="n">
        <v>15</v>
      </c>
      <c r="E43093" t="n">
        <v>6</v>
      </c>
    </row>
    <row r="43094">
      <c r="A43094" t="n">
        <v>430930</v>
      </c>
      <c r="B43094" t="n">
        <v>119.702778</v>
      </c>
      <c r="C43094" t="n">
        <v>24.9902</v>
      </c>
      <c r="D43094" t="n">
        <v>15</v>
      </c>
      <c r="E43094" t="n">
        <v>6</v>
      </c>
    </row>
    <row r="43095">
      <c r="A43095" t="n">
        <v>430940</v>
      </c>
      <c r="B43095" t="n">
        <v>119.705556</v>
      </c>
      <c r="C43095" t="n">
        <v>24.9229</v>
      </c>
      <c r="D43095" t="n">
        <v>15</v>
      </c>
      <c r="E43095" t="n">
        <v>6</v>
      </c>
    </row>
    <row r="43096">
      <c r="A43096" t="n">
        <v>430950</v>
      </c>
      <c r="B43096" t="n">
        <v>119.708333</v>
      </c>
      <c r="C43096" t="n">
        <v>24.9787</v>
      </c>
      <c r="D43096" t="n">
        <v>15</v>
      </c>
      <c r="E43096" t="n">
        <v>6</v>
      </c>
    </row>
    <row r="43097">
      <c r="A43097" t="n">
        <v>430960</v>
      </c>
      <c r="B43097" t="n">
        <v>119.711111</v>
      </c>
      <c r="C43097" t="n">
        <v>25.0163</v>
      </c>
      <c r="D43097" t="n">
        <v>15</v>
      </c>
      <c r="E43097" t="n">
        <v>6</v>
      </c>
    </row>
    <row r="43098">
      <c r="A43098" t="n">
        <v>430970</v>
      </c>
      <c r="B43098" t="n">
        <v>119.713889</v>
      </c>
      <c r="C43098" t="n">
        <v>24.9678</v>
      </c>
      <c r="D43098" t="n">
        <v>15</v>
      </c>
      <c r="E43098" t="n">
        <v>6</v>
      </c>
    </row>
    <row r="43099">
      <c r="A43099" t="n">
        <v>430980</v>
      </c>
      <c r="B43099" t="n">
        <v>119.716667</v>
      </c>
      <c r="C43099" t="n">
        <v>25.0073</v>
      </c>
      <c r="D43099" t="n">
        <v>15</v>
      </c>
      <c r="E43099" t="n">
        <v>6</v>
      </c>
    </row>
    <row r="43100">
      <c r="A43100" t="n">
        <v>430990</v>
      </c>
      <c r="B43100" t="n">
        <v>119.719444</v>
      </c>
      <c r="C43100" t="n">
        <v>25.0268</v>
      </c>
      <c r="D43100" t="n">
        <v>15</v>
      </c>
      <c r="E43100" t="n">
        <v>6</v>
      </c>
    </row>
    <row r="43101">
      <c r="A43101" t="n">
        <v>431000</v>
      </c>
      <c r="B43101" t="n">
        <v>119.722222</v>
      </c>
      <c r="C43101" t="n">
        <v>25.0205</v>
      </c>
      <c r="D43101" t="n">
        <v>15</v>
      </c>
      <c r="E43101" t="n">
        <v>6</v>
      </c>
    </row>
    <row r="43102">
      <c r="A43102" t="n">
        <v>431010</v>
      </c>
      <c r="B43102" t="n">
        <v>119.725</v>
      </c>
      <c r="C43102" t="n">
        <v>25.0328</v>
      </c>
      <c r="D43102" t="n">
        <v>15</v>
      </c>
      <c r="E43102" t="n">
        <v>6</v>
      </c>
    </row>
    <row r="43103">
      <c r="A43103" t="n">
        <v>431020</v>
      </c>
      <c r="B43103" t="n">
        <v>119.727778</v>
      </c>
      <c r="C43103" t="n">
        <v>24.991</v>
      </c>
      <c r="D43103" t="n">
        <v>15</v>
      </c>
      <c r="E43103" t="n">
        <v>6</v>
      </c>
    </row>
    <row r="43104">
      <c r="A43104" t="n">
        <v>431030</v>
      </c>
      <c r="B43104" t="n">
        <v>119.730556</v>
      </c>
      <c r="C43104" t="n">
        <v>24.9636</v>
      </c>
      <c r="D43104" t="n">
        <v>15</v>
      </c>
      <c r="E43104" t="n">
        <v>6</v>
      </c>
    </row>
    <row r="43105">
      <c r="A43105" t="n">
        <v>431040</v>
      </c>
      <c r="B43105" t="n">
        <v>119.733333</v>
      </c>
      <c r="C43105" t="n">
        <v>24.9265</v>
      </c>
      <c r="D43105" t="n">
        <v>15</v>
      </c>
      <c r="E43105" t="n">
        <v>6</v>
      </c>
    </row>
    <row r="43106">
      <c r="A43106" t="n">
        <v>431050</v>
      </c>
      <c r="B43106" t="n">
        <v>119.736111</v>
      </c>
      <c r="C43106" t="n">
        <v>24.9956</v>
      </c>
      <c r="D43106" t="n">
        <v>15</v>
      </c>
      <c r="E43106" t="n">
        <v>6</v>
      </c>
    </row>
    <row r="43107">
      <c r="A43107" t="n">
        <v>431060</v>
      </c>
      <c r="B43107" t="n">
        <v>119.738889</v>
      </c>
      <c r="C43107" t="n">
        <v>24.9731</v>
      </c>
      <c r="D43107" t="n">
        <v>15</v>
      </c>
      <c r="E43107" t="n">
        <v>6</v>
      </c>
    </row>
    <row r="43108">
      <c r="A43108" t="n">
        <v>431070</v>
      </c>
      <c r="B43108" t="n">
        <v>119.741667</v>
      </c>
      <c r="C43108" t="n">
        <v>24.9941</v>
      </c>
      <c r="D43108" t="n">
        <v>15</v>
      </c>
      <c r="E43108" t="n">
        <v>6</v>
      </c>
    </row>
    <row r="43109">
      <c r="A43109" t="n">
        <v>431080</v>
      </c>
      <c r="B43109" t="n">
        <v>119.744444</v>
      </c>
      <c r="C43109" t="n">
        <v>24.8965</v>
      </c>
      <c r="D43109" t="n">
        <v>15</v>
      </c>
      <c r="E43109" t="n">
        <v>6</v>
      </c>
    </row>
    <row r="43110">
      <c r="A43110" t="n">
        <v>431090</v>
      </c>
      <c r="B43110" t="n">
        <v>119.747222</v>
      </c>
      <c r="C43110" t="n">
        <v>24.9241</v>
      </c>
      <c r="D43110" t="n">
        <v>15</v>
      </c>
      <c r="E43110" t="n">
        <v>6</v>
      </c>
    </row>
    <row r="43111">
      <c r="A43111" t="n">
        <v>431100</v>
      </c>
      <c r="B43111" t="n">
        <v>119.75</v>
      </c>
      <c r="C43111" t="n">
        <v>25.0255</v>
      </c>
      <c r="D43111" t="n">
        <v>15</v>
      </c>
      <c r="E43111" t="n">
        <v>6</v>
      </c>
    </row>
    <row r="43112">
      <c r="A43112" t="n">
        <v>431110</v>
      </c>
      <c r="B43112" t="n">
        <v>119.752778</v>
      </c>
      <c r="C43112" t="n">
        <v>24.9182</v>
      </c>
      <c r="D43112" t="n">
        <v>15</v>
      </c>
      <c r="E43112" t="n">
        <v>6</v>
      </c>
    </row>
    <row r="43113">
      <c r="A43113" t="n">
        <v>431120</v>
      </c>
      <c r="B43113" t="n">
        <v>119.755556</v>
      </c>
      <c r="C43113" t="n">
        <v>24.9905</v>
      </c>
      <c r="D43113" t="n">
        <v>15</v>
      </c>
      <c r="E43113" t="n">
        <v>6</v>
      </c>
    </row>
    <row r="43114">
      <c r="A43114" t="n">
        <v>431130</v>
      </c>
      <c r="B43114" t="n">
        <v>119.758333</v>
      </c>
      <c r="C43114" t="n">
        <v>24.9585</v>
      </c>
      <c r="D43114" t="n">
        <v>15</v>
      </c>
      <c r="E43114" t="n">
        <v>6</v>
      </c>
    </row>
    <row r="43115">
      <c r="A43115" t="n">
        <v>431140</v>
      </c>
      <c r="B43115" t="n">
        <v>119.761111</v>
      </c>
      <c r="C43115" t="n">
        <v>24.9553</v>
      </c>
      <c r="D43115" t="n">
        <v>15</v>
      </c>
      <c r="E43115" t="n">
        <v>6</v>
      </c>
    </row>
    <row r="43116">
      <c r="A43116" t="n">
        <v>431150</v>
      </c>
      <c r="B43116" t="n">
        <v>119.763889</v>
      </c>
      <c r="C43116" t="n">
        <v>25.0043</v>
      </c>
      <c r="D43116" t="n">
        <v>15</v>
      </c>
      <c r="E43116" t="n">
        <v>6</v>
      </c>
    </row>
    <row r="43117">
      <c r="A43117" t="n">
        <v>431160</v>
      </c>
      <c r="B43117" t="n">
        <v>119.766667</v>
      </c>
      <c r="C43117" t="n">
        <v>25.0014</v>
      </c>
      <c r="D43117" t="n">
        <v>15</v>
      </c>
      <c r="E43117" t="n">
        <v>6</v>
      </c>
    </row>
    <row r="43118">
      <c r="A43118" t="n">
        <v>431170</v>
      </c>
      <c r="B43118" t="n">
        <v>119.769444</v>
      </c>
      <c r="C43118" t="n">
        <v>25.0273</v>
      </c>
      <c r="D43118" t="n">
        <v>15</v>
      </c>
      <c r="E43118" t="n">
        <v>6</v>
      </c>
    </row>
    <row r="43119">
      <c r="A43119" t="n">
        <v>431180</v>
      </c>
      <c r="B43119" t="n">
        <v>119.772222</v>
      </c>
      <c r="C43119" t="n">
        <v>24.9449</v>
      </c>
      <c r="D43119" t="n">
        <v>15</v>
      </c>
      <c r="E43119" t="n">
        <v>6</v>
      </c>
    </row>
    <row r="43120">
      <c r="A43120" t="n">
        <v>431190</v>
      </c>
      <c r="B43120" t="n">
        <v>119.775</v>
      </c>
      <c r="C43120" t="n">
        <v>24.9558</v>
      </c>
      <c r="D43120" t="n">
        <v>15</v>
      </c>
      <c r="E43120" t="n">
        <v>6</v>
      </c>
    </row>
    <row r="43121">
      <c r="A43121" t="n">
        <v>431200</v>
      </c>
      <c r="B43121" t="n">
        <v>119.777778</v>
      </c>
      <c r="C43121" t="n">
        <v>25.0562</v>
      </c>
      <c r="D43121" t="n">
        <v>15</v>
      </c>
      <c r="E43121" t="n">
        <v>6</v>
      </c>
    </row>
    <row r="43122">
      <c r="A43122" t="n">
        <v>431210</v>
      </c>
      <c r="B43122" t="n">
        <v>119.780556</v>
      </c>
      <c r="C43122" t="n">
        <v>24.9888</v>
      </c>
      <c r="D43122" t="n">
        <v>15</v>
      </c>
      <c r="E43122" t="n">
        <v>6</v>
      </c>
    </row>
    <row r="43123">
      <c r="A43123" t="n">
        <v>431220</v>
      </c>
      <c r="B43123" t="n">
        <v>119.783333</v>
      </c>
      <c r="C43123" t="n">
        <v>25.0183</v>
      </c>
      <c r="D43123" t="n">
        <v>15</v>
      </c>
      <c r="E43123" t="n">
        <v>6</v>
      </c>
    </row>
    <row r="43124">
      <c r="A43124" t="n">
        <v>431230</v>
      </c>
      <c r="B43124" t="n">
        <v>119.786111</v>
      </c>
      <c r="C43124" t="n">
        <v>24.9751</v>
      </c>
      <c r="D43124" t="n">
        <v>15</v>
      </c>
      <c r="E43124" t="n">
        <v>6</v>
      </c>
    </row>
    <row r="43125">
      <c r="A43125" t="n">
        <v>431240</v>
      </c>
      <c r="B43125" t="n">
        <v>119.788889</v>
      </c>
      <c r="C43125" t="n">
        <v>25.0228</v>
      </c>
      <c r="D43125" t="n">
        <v>15</v>
      </c>
      <c r="E43125" t="n">
        <v>6</v>
      </c>
    </row>
    <row r="43126">
      <c r="A43126" t="n">
        <v>431250</v>
      </c>
      <c r="B43126" t="n">
        <v>119.791667</v>
      </c>
      <c r="C43126" t="n">
        <v>24.8756</v>
      </c>
      <c r="D43126" t="n">
        <v>15</v>
      </c>
      <c r="E43126" t="n">
        <v>6</v>
      </c>
    </row>
    <row r="43127">
      <c r="A43127" t="n">
        <v>431260</v>
      </c>
      <c r="B43127" t="n">
        <v>119.794444</v>
      </c>
      <c r="C43127" t="n">
        <v>25.0576</v>
      </c>
      <c r="D43127" t="n">
        <v>15</v>
      </c>
      <c r="E43127" t="n">
        <v>6</v>
      </c>
    </row>
    <row r="43128">
      <c r="A43128" t="n">
        <v>431270</v>
      </c>
      <c r="B43128" t="n">
        <v>119.797222</v>
      </c>
      <c r="C43128" t="n">
        <v>24.9772</v>
      </c>
      <c r="D43128" t="n">
        <v>15</v>
      </c>
      <c r="E43128" t="n">
        <v>6</v>
      </c>
    </row>
    <row r="43129">
      <c r="A43129" t="n">
        <v>431280</v>
      </c>
      <c r="B43129" t="n">
        <v>119.8</v>
      </c>
      <c r="C43129" t="n">
        <v>24.9376</v>
      </c>
      <c r="D43129" t="n">
        <v>15</v>
      </c>
      <c r="E43129" t="n">
        <v>6</v>
      </c>
    </row>
    <row r="43130">
      <c r="A43130" t="n">
        <v>431290</v>
      </c>
      <c r="B43130" t="n">
        <v>119.802778</v>
      </c>
      <c r="C43130" t="n">
        <v>24.9469</v>
      </c>
      <c r="D43130" t="n">
        <v>15</v>
      </c>
      <c r="E43130" t="n">
        <v>6</v>
      </c>
    </row>
    <row r="43131">
      <c r="A43131" t="n">
        <v>431300</v>
      </c>
      <c r="B43131" t="n">
        <v>119.805556</v>
      </c>
      <c r="C43131" t="n">
        <v>24.9868</v>
      </c>
      <c r="D43131" t="n">
        <v>15</v>
      </c>
      <c r="E43131" t="n">
        <v>6</v>
      </c>
    </row>
    <row r="43132">
      <c r="A43132" t="n">
        <v>431310</v>
      </c>
      <c r="B43132" t="n">
        <v>119.808333</v>
      </c>
      <c r="C43132" t="n">
        <v>24.9945</v>
      </c>
      <c r="D43132" t="n">
        <v>15</v>
      </c>
      <c r="E43132" t="n">
        <v>6</v>
      </c>
    </row>
    <row r="43133">
      <c r="A43133" t="n">
        <v>431320</v>
      </c>
      <c r="B43133" t="n">
        <v>119.811111</v>
      </c>
      <c r="C43133" t="n">
        <v>25.0071</v>
      </c>
      <c r="D43133" t="n">
        <v>15</v>
      </c>
      <c r="E43133" t="n">
        <v>6</v>
      </c>
    </row>
    <row r="43134">
      <c r="A43134" t="n">
        <v>431330</v>
      </c>
      <c r="B43134" t="n">
        <v>119.813889</v>
      </c>
      <c r="C43134" t="n">
        <v>24.9404</v>
      </c>
      <c r="D43134" t="n">
        <v>15</v>
      </c>
      <c r="E43134" t="n">
        <v>6</v>
      </c>
    </row>
    <row r="43135">
      <c r="A43135" t="n">
        <v>431340</v>
      </c>
      <c r="B43135" t="n">
        <v>119.816667</v>
      </c>
      <c r="C43135" t="n">
        <v>25.0436</v>
      </c>
      <c r="D43135" t="n">
        <v>15</v>
      </c>
      <c r="E43135" t="n">
        <v>6</v>
      </c>
    </row>
    <row r="43136">
      <c r="A43136" t="n">
        <v>431350</v>
      </c>
      <c r="B43136" t="n">
        <v>119.819444</v>
      </c>
      <c r="C43136" t="n">
        <v>24.9738</v>
      </c>
      <c r="D43136" t="n">
        <v>15</v>
      </c>
      <c r="E43136" t="n">
        <v>6</v>
      </c>
    </row>
    <row r="43137">
      <c r="A43137" t="n">
        <v>431360</v>
      </c>
      <c r="B43137" t="n">
        <v>119.822222</v>
      </c>
      <c r="C43137" t="n">
        <v>24.9713</v>
      </c>
      <c r="D43137" t="n">
        <v>15</v>
      </c>
      <c r="E43137" t="n">
        <v>6</v>
      </c>
    </row>
    <row r="43138">
      <c r="A43138" t="n">
        <v>431370</v>
      </c>
      <c r="B43138" t="n">
        <v>119.825</v>
      </c>
      <c r="C43138" t="n">
        <v>24.9887</v>
      </c>
      <c r="D43138" t="n">
        <v>15</v>
      </c>
      <c r="E43138" t="n">
        <v>6</v>
      </c>
    </row>
    <row r="43139">
      <c r="A43139" t="n">
        <v>431380</v>
      </c>
      <c r="B43139" t="n">
        <v>119.827778</v>
      </c>
      <c r="C43139" t="n">
        <v>25.0331</v>
      </c>
      <c r="D43139" t="n">
        <v>15</v>
      </c>
      <c r="E43139" t="n">
        <v>6</v>
      </c>
    </row>
    <row r="43140">
      <c r="A43140" t="n">
        <v>431390</v>
      </c>
      <c r="B43140" t="n">
        <v>119.830556</v>
      </c>
      <c r="C43140" t="n">
        <v>24.9983</v>
      </c>
      <c r="D43140" t="n">
        <v>15</v>
      </c>
      <c r="E43140" t="n">
        <v>6</v>
      </c>
    </row>
    <row r="43141">
      <c r="A43141" t="n">
        <v>431400</v>
      </c>
      <c r="B43141" t="n">
        <v>119.833333</v>
      </c>
      <c r="C43141" t="n">
        <v>24.9729</v>
      </c>
      <c r="D43141" t="n">
        <v>15</v>
      </c>
      <c r="E43141" t="n">
        <v>6</v>
      </c>
    </row>
    <row r="43142">
      <c r="A43142" t="n">
        <v>431410</v>
      </c>
      <c r="B43142" t="n">
        <v>119.836111</v>
      </c>
      <c r="C43142" t="n">
        <v>24.9838</v>
      </c>
      <c r="D43142" t="n">
        <v>15</v>
      </c>
      <c r="E43142" t="n">
        <v>6</v>
      </c>
    </row>
    <row r="43143">
      <c r="A43143" t="n">
        <v>431420</v>
      </c>
      <c r="B43143" t="n">
        <v>119.838889</v>
      </c>
      <c r="C43143" t="n">
        <v>25.061</v>
      </c>
      <c r="D43143" t="n">
        <v>15</v>
      </c>
      <c r="E43143" t="n">
        <v>6</v>
      </c>
    </row>
    <row r="43144">
      <c r="A43144" t="n">
        <v>431430</v>
      </c>
      <c r="B43144" t="n">
        <v>119.841667</v>
      </c>
      <c r="C43144" t="n">
        <v>25.0528</v>
      </c>
      <c r="D43144" t="n">
        <v>15</v>
      </c>
      <c r="E43144" t="n">
        <v>6</v>
      </c>
    </row>
    <row r="43145">
      <c r="A43145" t="n">
        <v>431440</v>
      </c>
      <c r="B43145" t="n">
        <v>119.844444</v>
      </c>
      <c r="C43145" t="n">
        <v>25.0183</v>
      </c>
      <c r="D43145" t="n">
        <v>15</v>
      </c>
      <c r="E43145" t="n">
        <v>6</v>
      </c>
    </row>
    <row r="43146">
      <c r="A43146" t="n">
        <v>431450</v>
      </c>
      <c r="B43146" t="n">
        <v>119.847222</v>
      </c>
      <c r="C43146" t="n">
        <v>25.0074</v>
      </c>
      <c r="D43146" t="n">
        <v>15</v>
      </c>
      <c r="E43146" t="n">
        <v>6</v>
      </c>
    </row>
    <row r="43147">
      <c r="A43147" t="n">
        <v>431460</v>
      </c>
      <c r="B43147" t="n">
        <v>119.85</v>
      </c>
      <c r="C43147" t="n">
        <v>25.1157</v>
      </c>
      <c r="D43147" t="n">
        <v>15</v>
      </c>
      <c r="E43147" t="n">
        <v>6</v>
      </c>
    </row>
    <row r="43148">
      <c r="A43148" t="n">
        <v>431470</v>
      </c>
      <c r="B43148" t="n">
        <v>119.852778</v>
      </c>
      <c r="C43148" t="n">
        <v>25.0232</v>
      </c>
      <c r="D43148" t="n">
        <v>15</v>
      </c>
      <c r="E43148" t="n">
        <v>6</v>
      </c>
    </row>
    <row r="43149">
      <c r="A43149" t="n">
        <v>431480</v>
      </c>
      <c r="B43149" t="n">
        <v>119.855556</v>
      </c>
      <c r="C43149" t="n">
        <v>25.009</v>
      </c>
      <c r="D43149" t="n">
        <v>15</v>
      </c>
      <c r="E43149" t="n">
        <v>6</v>
      </c>
    </row>
    <row r="43150">
      <c r="A43150" t="n">
        <v>431490</v>
      </c>
      <c r="B43150" t="n">
        <v>119.858333</v>
      </c>
      <c r="C43150" t="n">
        <v>24.9899</v>
      </c>
      <c r="D43150" t="n">
        <v>15</v>
      </c>
      <c r="E43150" t="n">
        <v>6</v>
      </c>
    </row>
    <row r="43151">
      <c r="A43151" t="n">
        <v>431500</v>
      </c>
      <c r="B43151" t="n">
        <v>119.861111</v>
      </c>
      <c r="C43151" t="n">
        <v>25.0178</v>
      </c>
      <c r="D43151" t="n">
        <v>15</v>
      </c>
      <c r="E43151" t="n">
        <v>6</v>
      </c>
    </row>
    <row r="43152">
      <c r="A43152" t="n">
        <v>431510</v>
      </c>
      <c r="B43152" t="n">
        <v>119.863889</v>
      </c>
      <c r="C43152" t="n">
        <v>24.8477</v>
      </c>
      <c r="D43152" t="n">
        <v>15</v>
      </c>
      <c r="E43152" t="n">
        <v>6</v>
      </c>
    </row>
    <row r="43153">
      <c r="A43153" t="n">
        <v>431520</v>
      </c>
      <c r="B43153" t="n">
        <v>119.866667</v>
      </c>
      <c r="C43153" t="n">
        <v>25.0514</v>
      </c>
      <c r="D43153" t="n">
        <v>15</v>
      </c>
      <c r="E43153" t="n">
        <v>6</v>
      </c>
    </row>
    <row r="43154">
      <c r="A43154" t="n">
        <v>431530</v>
      </c>
      <c r="B43154" t="n">
        <v>119.869444</v>
      </c>
      <c r="C43154" t="n">
        <v>24.9364</v>
      </c>
      <c r="D43154" t="n">
        <v>15</v>
      </c>
      <c r="E43154" t="n">
        <v>6</v>
      </c>
    </row>
    <row r="43155">
      <c r="A43155" t="n">
        <v>431540</v>
      </c>
      <c r="B43155" t="n">
        <v>119.872222</v>
      </c>
      <c r="C43155" t="n">
        <v>24.9641</v>
      </c>
      <c r="D43155" t="n">
        <v>15</v>
      </c>
      <c r="E43155" t="n">
        <v>6</v>
      </c>
    </row>
    <row r="43156">
      <c r="A43156" t="n">
        <v>431550</v>
      </c>
      <c r="B43156" t="n">
        <v>119.875</v>
      </c>
      <c r="C43156" t="n">
        <v>24.93</v>
      </c>
      <c r="D43156" t="n">
        <v>15</v>
      </c>
      <c r="E43156" t="n">
        <v>6</v>
      </c>
    </row>
    <row r="43157">
      <c r="A43157" t="n">
        <v>431560</v>
      </c>
      <c r="B43157" t="n">
        <v>119.877778</v>
      </c>
      <c r="C43157" t="n">
        <v>24.9632</v>
      </c>
      <c r="D43157" t="n">
        <v>15</v>
      </c>
      <c r="E43157" t="n">
        <v>6</v>
      </c>
    </row>
    <row r="43158">
      <c r="A43158" t="n">
        <v>431570</v>
      </c>
      <c r="B43158" t="n">
        <v>119.880556</v>
      </c>
      <c r="C43158" t="n">
        <v>24.983</v>
      </c>
      <c r="D43158" t="n">
        <v>15</v>
      </c>
      <c r="E43158" t="n">
        <v>6</v>
      </c>
    </row>
    <row r="43159">
      <c r="A43159" t="n">
        <v>431580</v>
      </c>
      <c r="B43159" t="n">
        <v>119.883333</v>
      </c>
      <c r="C43159" t="n">
        <v>25.0445</v>
      </c>
      <c r="D43159" t="n">
        <v>15</v>
      </c>
      <c r="E43159" t="n">
        <v>6</v>
      </c>
    </row>
    <row r="43160">
      <c r="A43160" t="n">
        <v>431590</v>
      </c>
      <c r="B43160" t="n">
        <v>119.886111</v>
      </c>
      <c r="C43160" t="n">
        <v>25.0645</v>
      </c>
      <c r="D43160" t="n">
        <v>15</v>
      </c>
      <c r="E43160" t="n">
        <v>6</v>
      </c>
    </row>
    <row r="43161">
      <c r="A43161" t="n">
        <v>431600</v>
      </c>
      <c r="B43161" t="n">
        <v>119.888889</v>
      </c>
      <c r="C43161" t="n">
        <v>25.0971</v>
      </c>
      <c r="D43161" t="n">
        <v>15</v>
      </c>
      <c r="E43161" t="n">
        <v>6</v>
      </c>
    </row>
    <row r="43162">
      <c r="A43162" t="n">
        <v>431610</v>
      </c>
      <c r="B43162" t="n">
        <v>119.891667</v>
      </c>
      <c r="C43162" t="n">
        <v>25.0051</v>
      </c>
      <c r="D43162" t="n">
        <v>15</v>
      </c>
      <c r="E43162" t="n">
        <v>6</v>
      </c>
    </row>
    <row r="43163">
      <c r="A43163" t="n">
        <v>431620</v>
      </c>
      <c r="B43163" t="n">
        <v>119.894444</v>
      </c>
      <c r="C43163" t="n">
        <v>24.989</v>
      </c>
      <c r="D43163" t="n">
        <v>15</v>
      </c>
      <c r="E43163" t="n">
        <v>6</v>
      </c>
    </row>
    <row r="43164">
      <c r="A43164" t="n">
        <v>431630</v>
      </c>
      <c r="B43164" t="n">
        <v>119.897222</v>
      </c>
      <c r="C43164" t="n">
        <v>25.039</v>
      </c>
      <c r="D43164" t="n">
        <v>15</v>
      </c>
      <c r="E43164" t="n">
        <v>6</v>
      </c>
    </row>
    <row r="43165">
      <c r="A43165" t="n">
        <v>431640</v>
      </c>
      <c r="B43165" t="n">
        <v>119.9</v>
      </c>
      <c r="C43165" t="n">
        <v>24.9573</v>
      </c>
      <c r="D43165" t="n">
        <v>15</v>
      </c>
      <c r="E43165" t="n">
        <v>6</v>
      </c>
    </row>
    <row r="43166">
      <c r="A43166" t="n">
        <v>431650</v>
      </c>
      <c r="B43166" t="n">
        <v>119.902778</v>
      </c>
      <c r="C43166" t="n">
        <v>24.9517</v>
      </c>
      <c r="D43166" t="n">
        <v>15</v>
      </c>
      <c r="E43166" t="n">
        <v>6</v>
      </c>
    </row>
    <row r="43167">
      <c r="A43167" t="n">
        <v>431660</v>
      </c>
      <c r="B43167" t="n">
        <v>119.905556</v>
      </c>
      <c r="C43167" t="n">
        <v>24.9816</v>
      </c>
      <c r="D43167" t="n">
        <v>15</v>
      </c>
      <c r="E43167" t="n">
        <v>6</v>
      </c>
    </row>
    <row r="43168">
      <c r="A43168" t="n">
        <v>431670</v>
      </c>
      <c r="B43168" t="n">
        <v>119.908333</v>
      </c>
      <c r="C43168" t="n">
        <v>24.9983</v>
      </c>
      <c r="D43168" t="n">
        <v>15</v>
      </c>
      <c r="E43168" t="n">
        <v>6</v>
      </c>
    </row>
    <row r="43169">
      <c r="A43169" t="n">
        <v>431680</v>
      </c>
      <c r="B43169" t="n">
        <v>119.911111</v>
      </c>
      <c r="C43169" t="n">
        <v>24.8967</v>
      </c>
      <c r="D43169" t="n">
        <v>15</v>
      </c>
      <c r="E43169" t="n">
        <v>6</v>
      </c>
    </row>
    <row r="43170">
      <c r="A43170" t="n">
        <v>431690</v>
      </c>
      <c r="B43170" t="n">
        <v>119.913889</v>
      </c>
      <c r="C43170" t="n">
        <v>25.0533</v>
      </c>
      <c r="D43170" t="n">
        <v>15</v>
      </c>
      <c r="E43170" t="n">
        <v>6</v>
      </c>
    </row>
    <row r="43171">
      <c r="A43171" t="n">
        <v>431700</v>
      </c>
      <c r="B43171" t="n">
        <v>119.916667</v>
      </c>
      <c r="C43171" t="n">
        <v>25.012</v>
      </c>
      <c r="D43171" t="n">
        <v>15</v>
      </c>
      <c r="E43171" t="n">
        <v>6</v>
      </c>
    </row>
    <row r="43172">
      <c r="A43172" t="n">
        <v>431710</v>
      </c>
      <c r="B43172" t="n">
        <v>119.919444</v>
      </c>
      <c r="C43172" t="n">
        <v>25.0399</v>
      </c>
      <c r="D43172" t="n">
        <v>15</v>
      </c>
      <c r="E43172" t="n">
        <v>6</v>
      </c>
    </row>
    <row r="43173">
      <c r="A43173" t="n">
        <v>431720</v>
      </c>
      <c r="B43173" t="n">
        <v>119.922222</v>
      </c>
      <c r="C43173" t="n">
        <v>24.9215</v>
      </c>
      <c r="D43173" t="n">
        <v>15</v>
      </c>
      <c r="E43173" t="n">
        <v>6</v>
      </c>
    </row>
    <row r="43174">
      <c r="A43174" t="n">
        <v>431730</v>
      </c>
      <c r="B43174" t="n">
        <v>119.925</v>
      </c>
      <c r="C43174" t="n">
        <v>24.9667</v>
      </c>
      <c r="D43174" t="n">
        <v>15</v>
      </c>
      <c r="E43174" t="n">
        <v>6</v>
      </c>
    </row>
    <row r="43175">
      <c r="A43175" t="n">
        <v>431740</v>
      </c>
      <c r="B43175" t="n">
        <v>119.927778</v>
      </c>
      <c r="C43175" t="n">
        <v>24.9642</v>
      </c>
      <c r="D43175" t="n">
        <v>15</v>
      </c>
      <c r="E43175" t="n">
        <v>6</v>
      </c>
    </row>
    <row r="43176">
      <c r="A43176" t="n">
        <v>431750</v>
      </c>
      <c r="B43176" t="n">
        <v>119.930556</v>
      </c>
      <c r="C43176" t="n">
        <v>24.9899</v>
      </c>
      <c r="D43176" t="n">
        <v>15</v>
      </c>
      <c r="E43176" t="n">
        <v>6</v>
      </c>
    </row>
    <row r="43177">
      <c r="A43177" t="n">
        <v>431760</v>
      </c>
      <c r="B43177" t="n">
        <v>119.933333</v>
      </c>
      <c r="C43177" t="n">
        <v>24.9983</v>
      </c>
      <c r="D43177" t="n">
        <v>15</v>
      </c>
      <c r="E43177" t="n">
        <v>6</v>
      </c>
    </row>
    <row r="43178">
      <c r="A43178" t="n">
        <v>431770</v>
      </c>
      <c r="B43178" t="n">
        <v>119.936111</v>
      </c>
      <c r="C43178" t="n">
        <v>25.0435</v>
      </c>
      <c r="D43178" t="n">
        <v>15</v>
      </c>
      <c r="E43178" t="n">
        <v>6</v>
      </c>
    </row>
    <row r="43179">
      <c r="A43179" t="n">
        <v>431780</v>
      </c>
      <c r="B43179" t="n">
        <v>119.938889</v>
      </c>
      <c r="C43179" t="n">
        <v>25.0049</v>
      </c>
      <c r="D43179" t="n">
        <v>15</v>
      </c>
      <c r="E43179" t="n">
        <v>6</v>
      </c>
    </row>
    <row r="43180">
      <c r="A43180" t="n">
        <v>431790</v>
      </c>
      <c r="B43180" t="n">
        <v>119.941667</v>
      </c>
      <c r="C43180" t="n">
        <v>24.9629</v>
      </c>
      <c r="D43180" t="n">
        <v>15</v>
      </c>
      <c r="E43180" t="n">
        <v>6</v>
      </c>
    </row>
    <row r="43181">
      <c r="A43181" t="n">
        <v>431800</v>
      </c>
      <c r="B43181" t="n">
        <v>119.944444</v>
      </c>
      <c r="C43181" t="n">
        <v>25.1094</v>
      </c>
      <c r="D43181" t="n">
        <v>15</v>
      </c>
      <c r="E43181" t="n">
        <v>6</v>
      </c>
    </row>
    <row r="43182">
      <c r="A43182" t="n">
        <v>431810</v>
      </c>
      <c r="B43182" t="n">
        <v>119.947222</v>
      </c>
      <c r="C43182" t="n">
        <v>24.9867</v>
      </c>
      <c r="D43182" t="n">
        <v>15</v>
      </c>
      <c r="E43182" t="n">
        <v>6</v>
      </c>
    </row>
    <row r="43183">
      <c r="A43183" t="n">
        <v>431820</v>
      </c>
      <c r="B43183" t="n">
        <v>119.95</v>
      </c>
      <c r="C43183" t="n">
        <v>24.9547</v>
      </c>
      <c r="D43183" t="n">
        <v>15</v>
      </c>
      <c r="E43183" t="n">
        <v>6</v>
      </c>
    </row>
    <row r="43184">
      <c r="A43184" t="n">
        <v>431830</v>
      </c>
      <c r="B43184" t="n">
        <v>119.952778</v>
      </c>
      <c r="C43184" t="n">
        <v>24.9057</v>
      </c>
      <c r="D43184" t="n">
        <v>15</v>
      </c>
      <c r="E43184" t="n">
        <v>6</v>
      </c>
    </row>
    <row r="43185">
      <c r="A43185" t="n">
        <v>431840</v>
      </c>
      <c r="B43185" t="n">
        <v>119.955556</v>
      </c>
      <c r="C43185" t="n">
        <v>25.0045</v>
      </c>
      <c r="D43185" t="n">
        <v>15</v>
      </c>
      <c r="E43185" t="n">
        <v>6</v>
      </c>
    </row>
    <row r="43186">
      <c r="A43186" t="n">
        <v>431850</v>
      </c>
      <c r="B43186" t="n">
        <v>119.958333</v>
      </c>
      <c r="C43186" t="n">
        <v>25.0345</v>
      </c>
      <c r="D43186" t="n">
        <v>15</v>
      </c>
      <c r="E43186" t="n">
        <v>6</v>
      </c>
    </row>
    <row r="43187">
      <c r="A43187" t="n">
        <v>431860</v>
      </c>
      <c r="B43187" t="n">
        <v>119.961111</v>
      </c>
      <c r="C43187" t="n">
        <v>24.943</v>
      </c>
      <c r="D43187" t="n">
        <v>15</v>
      </c>
      <c r="E43187" t="n">
        <v>6</v>
      </c>
    </row>
    <row r="43188">
      <c r="A43188" t="n">
        <v>431870</v>
      </c>
      <c r="B43188" t="n">
        <v>119.963889</v>
      </c>
      <c r="C43188" t="n">
        <v>25.0312</v>
      </c>
      <c r="D43188" t="n">
        <v>15</v>
      </c>
      <c r="E43188" t="n">
        <v>6</v>
      </c>
    </row>
    <row r="43189">
      <c r="A43189" t="n">
        <v>431880</v>
      </c>
      <c r="B43189" t="n">
        <v>119.966667</v>
      </c>
      <c r="C43189" t="n">
        <v>25.0042</v>
      </c>
      <c r="D43189" t="n">
        <v>15</v>
      </c>
      <c r="E43189" t="n">
        <v>6</v>
      </c>
    </row>
    <row r="43190">
      <c r="A43190" t="n">
        <v>431890</v>
      </c>
      <c r="B43190" t="n">
        <v>119.969444</v>
      </c>
      <c r="C43190" t="n">
        <v>24.9113</v>
      </c>
      <c r="D43190" t="n">
        <v>15</v>
      </c>
      <c r="E43190" t="n">
        <v>6</v>
      </c>
    </row>
    <row r="43191">
      <c r="A43191" t="n">
        <v>431900</v>
      </c>
      <c r="B43191" t="n">
        <v>119.972222</v>
      </c>
      <c r="C43191" t="n">
        <v>25.0313</v>
      </c>
      <c r="D43191" t="n">
        <v>15</v>
      </c>
      <c r="E43191" t="n">
        <v>6</v>
      </c>
    </row>
    <row r="43192">
      <c r="A43192" t="n">
        <v>431910</v>
      </c>
      <c r="B43192" t="n">
        <v>119.975</v>
      </c>
      <c r="C43192" t="n">
        <v>24.9867</v>
      </c>
      <c r="D43192" t="n">
        <v>15</v>
      </c>
      <c r="E43192" t="n">
        <v>6</v>
      </c>
    </row>
    <row r="43193">
      <c r="A43193" t="n">
        <v>431920</v>
      </c>
      <c r="B43193" t="n">
        <v>119.977778</v>
      </c>
      <c r="C43193" t="n">
        <v>24.9437</v>
      </c>
      <c r="D43193" t="n">
        <v>15</v>
      </c>
      <c r="E43193" t="n">
        <v>6</v>
      </c>
    </row>
    <row r="43194">
      <c r="A43194" t="n">
        <v>431930</v>
      </c>
      <c r="B43194" t="n">
        <v>119.980556</v>
      </c>
      <c r="C43194" t="n">
        <v>25.0478</v>
      </c>
      <c r="D43194" t="n">
        <v>15</v>
      </c>
      <c r="E43194" t="n">
        <v>6</v>
      </c>
    </row>
    <row r="43195">
      <c r="A43195" t="n">
        <v>431940</v>
      </c>
      <c r="B43195" t="n">
        <v>119.983333</v>
      </c>
      <c r="C43195" t="n">
        <v>25.0469</v>
      </c>
      <c r="D43195" t="n">
        <v>15</v>
      </c>
      <c r="E43195" t="n">
        <v>6</v>
      </c>
    </row>
    <row r="43196">
      <c r="A43196" t="n">
        <v>431950</v>
      </c>
      <c r="B43196" t="n">
        <v>119.986111</v>
      </c>
      <c r="C43196" t="n">
        <v>24.9426</v>
      </c>
      <c r="D43196" t="n">
        <v>15</v>
      </c>
      <c r="E43196" t="n">
        <v>6</v>
      </c>
    </row>
    <row r="43197">
      <c r="A43197" t="n">
        <v>431960</v>
      </c>
      <c r="B43197" t="n">
        <v>119.988889</v>
      </c>
      <c r="C43197" t="n">
        <v>25.0147</v>
      </c>
      <c r="D43197" t="n">
        <v>15</v>
      </c>
      <c r="E43197" t="n">
        <v>6</v>
      </c>
    </row>
    <row r="43198">
      <c r="A43198" t="n">
        <v>431970</v>
      </c>
      <c r="B43198" t="n">
        <v>119.991667</v>
      </c>
      <c r="C43198" t="n">
        <v>25.0102</v>
      </c>
      <c r="D43198" t="n">
        <v>15</v>
      </c>
      <c r="E43198" t="n">
        <v>6</v>
      </c>
    </row>
    <row r="43199">
      <c r="A43199" t="n">
        <v>431980</v>
      </c>
      <c r="B43199" t="n">
        <v>119.994444</v>
      </c>
      <c r="C43199" t="n">
        <v>24.9966</v>
      </c>
      <c r="D43199" t="n">
        <v>15</v>
      </c>
      <c r="E43199" t="n">
        <v>6</v>
      </c>
    </row>
    <row r="43200">
      <c r="A43200" t="n">
        <v>431990</v>
      </c>
      <c r="B43200" t="n">
        <v>119.997222</v>
      </c>
      <c r="C43200" t="n">
        <v>24.9742</v>
      </c>
      <c r="D43200" t="n">
        <v>15</v>
      </c>
      <c r="E43200" t="n">
        <v>6</v>
      </c>
    </row>
    <row r="43201">
      <c r="A43201" t="n">
        <v>432000</v>
      </c>
      <c r="B43201" t="n">
        <v>120</v>
      </c>
      <c r="C43201" t="n">
        <v>24.9926</v>
      </c>
      <c r="D43201" t="n">
        <v>15</v>
      </c>
      <c r="E43201" t="n">
        <v>6</v>
      </c>
    </row>
    <row r="43202">
      <c r="A43202" t="n">
        <v>432010</v>
      </c>
      <c r="B43202" t="n">
        <v>120.002778</v>
      </c>
      <c r="C43202" t="n">
        <v>25.0408</v>
      </c>
      <c r="D43202" t="n">
        <v>16</v>
      </c>
      <c r="E43202" t="n">
        <v>1</v>
      </c>
    </row>
    <row r="43203">
      <c r="A43203" t="n">
        <v>432020</v>
      </c>
      <c r="B43203" t="n">
        <v>120.005556</v>
      </c>
      <c r="C43203" t="n">
        <v>24.9961</v>
      </c>
      <c r="D43203" t="n">
        <v>16</v>
      </c>
      <c r="E43203" t="n">
        <v>1</v>
      </c>
    </row>
    <row r="43204">
      <c r="A43204" t="n">
        <v>432030</v>
      </c>
      <c r="B43204" t="n">
        <v>120.008333</v>
      </c>
      <c r="C43204" t="n">
        <v>24.8488</v>
      </c>
      <c r="D43204" t="n">
        <v>16</v>
      </c>
      <c r="E43204" t="n">
        <v>1</v>
      </c>
    </row>
    <row r="43205">
      <c r="A43205" t="n">
        <v>432040</v>
      </c>
      <c r="B43205" t="n">
        <v>120.011111</v>
      </c>
      <c r="C43205" t="n">
        <v>24.7954</v>
      </c>
      <c r="D43205" t="n">
        <v>16</v>
      </c>
      <c r="E43205" t="n">
        <v>1</v>
      </c>
    </row>
    <row r="43206">
      <c r="A43206" t="n">
        <v>432050</v>
      </c>
      <c r="B43206" t="n">
        <v>120.013889</v>
      </c>
      <c r="C43206" t="n">
        <v>24.7549</v>
      </c>
      <c r="D43206" t="n">
        <v>16</v>
      </c>
      <c r="E43206" t="n">
        <v>1</v>
      </c>
    </row>
    <row r="43207">
      <c r="A43207" t="n">
        <v>432060</v>
      </c>
      <c r="B43207" t="n">
        <v>120.016667</v>
      </c>
      <c r="C43207" t="n">
        <v>24.713</v>
      </c>
      <c r="D43207" t="n">
        <v>16</v>
      </c>
      <c r="E43207" t="n">
        <v>1</v>
      </c>
    </row>
    <row r="43208">
      <c r="A43208" t="n">
        <v>432070</v>
      </c>
      <c r="B43208" t="n">
        <v>120.019444</v>
      </c>
      <c r="C43208" t="n">
        <v>24.664</v>
      </c>
      <c r="D43208" t="n">
        <v>16</v>
      </c>
      <c r="E43208" t="n">
        <v>1</v>
      </c>
    </row>
    <row r="43209">
      <c r="A43209" t="n">
        <v>432080</v>
      </c>
      <c r="B43209" t="n">
        <v>120.022222</v>
      </c>
      <c r="C43209" t="n">
        <v>24.5881</v>
      </c>
      <c r="D43209" t="n">
        <v>16</v>
      </c>
      <c r="E43209" t="n">
        <v>1</v>
      </c>
    </row>
    <row r="43210">
      <c r="A43210" t="n">
        <v>432090</v>
      </c>
      <c r="B43210" t="n">
        <v>120.025</v>
      </c>
      <c r="C43210" t="n">
        <v>24.5042</v>
      </c>
      <c r="D43210" t="n">
        <v>16</v>
      </c>
      <c r="E43210" t="n">
        <v>1</v>
      </c>
    </row>
    <row r="43211">
      <c r="A43211" t="n">
        <v>432100</v>
      </c>
      <c r="B43211" t="n">
        <v>120.027778</v>
      </c>
      <c r="C43211" t="n">
        <v>24.3906</v>
      </c>
      <c r="D43211" t="n">
        <v>16</v>
      </c>
      <c r="E43211" t="n">
        <v>1</v>
      </c>
    </row>
    <row r="43212">
      <c r="A43212" t="n">
        <v>432110</v>
      </c>
      <c r="B43212" t="n">
        <v>120.030556</v>
      </c>
      <c r="C43212" t="n">
        <v>24.2627</v>
      </c>
      <c r="D43212" t="n">
        <v>16</v>
      </c>
      <c r="E43212" t="n">
        <v>1</v>
      </c>
    </row>
    <row r="43213">
      <c r="A43213" t="n">
        <v>432120</v>
      </c>
      <c r="B43213" t="n">
        <v>120.033333</v>
      </c>
      <c r="C43213" t="n">
        <v>24.1831</v>
      </c>
      <c r="D43213" t="n">
        <v>16</v>
      </c>
      <c r="E43213" t="n">
        <v>1</v>
      </c>
    </row>
    <row r="43214">
      <c r="A43214" t="n">
        <v>432130</v>
      </c>
      <c r="B43214" t="n">
        <v>120.036111</v>
      </c>
      <c r="C43214" t="n">
        <v>23.891</v>
      </c>
      <c r="D43214" t="n">
        <v>16</v>
      </c>
      <c r="E43214" t="n">
        <v>1</v>
      </c>
    </row>
    <row r="43215">
      <c r="A43215" t="n">
        <v>432140</v>
      </c>
      <c r="B43215" t="n">
        <v>120.038889</v>
      </c>
      <c r="C43215" t="n">
        <v>23.8285</v>
      </c>
      <c r="D43215" t="n">
        <v>16</v>
      </c>
      <c r="E43215" t="n">
        <v>1</v>
      </c>
    </row>
    <row r="43216">
      <c r="A43216" t="n">
        <v>432150</v>
      </c>
      <c r="B43216" t="n">
        <v>120.041667</v>
      </c>
      <c r="C43216" t="n">
        <v>23.6535</v>
      </c>
      <c r="D43216" t="n">
        <v>16</v>
      </c>
      <c r="E43216" t="n">
        <v>1</v>
      </c>
    </row>
    <row r="43217">
      <c r="A43217" t="n">
        <v>432160</v>
      </c>
      <c r="B43217" t="n">
        <v>120.044444</v>
      </c>
      <c r="C43217" t="n">
        <v>23.3874</v>
      </c>
      <c r="D43217" t="n">
        <v>16</v>
      </c>
      <c r="E43217" t="n">
        <v>1</v>
      </c>
    </row>
    <row r="43218">
      <c r="A43218" t="n">
        <v>432170</v>
      </c>
      <c r="B43218" t="n">
        <v>120.047222</v>
      </c>
      <c r="C43218" t="n">
        <v>23.2789</v>
      </c>
      <c r="D43218" t="n">
        <v>16</v>
      </c>
      <c r="E43218" t="n">
        <v>1</v>
      </c>
    </row>
    <row r="43219">
      <c r="A43219" t="n">
        <v>432180</v>
      </c>
      <c r="B43219" t="n">
        <v>120.05</v>
      </c>
      <c r="C43219" t="n">
        <v>23.0609</v>
      </c>
      <c r="D43219" t="n">
        <v>16</v>
      </c>
      <c r="E43219" t="n">
        <v>1</v>
      </c>
    </row>
    <row r="43220">
      <c r="A43220" t="n">
        <v>432190</v>
      </c>
      <c r="B43220" t="n">
        <v>120.052778</v>
      </c>
      <c r="C43220" t="n">
        <v>22.8185</v>
      </c>
      <c r="D43220" t="n">
        <v>16</v>
      </c>
      <c r="E43220" t="n">
        <v>1</v>
      </c>
    </row>
    <row r="43221">
      <c r="A43221" t="n">
        <v>432200</v>
      </c>
      <c r="B43221" t="n">
        <v>120.055556</v>
      </c>
      <c r="C43221" t="n">
        <v>22.4668</v>
      </c>
      <c r="D43221" t="n">
        <v>16</v>
      </c>
      <c r="E43221" t="n">
        <v>1</v>
      </c>
    </row>
    <row r="43222">
      <c r="A43222" t="n">
        <v>432210</v>
      </c>
      <c r="B43222" t="n">
        <v>120.058333</v>
      </c>
      <c r="C43222" t="n">
        <v>22.3914</v>
      </c>
      <c r="D43222" t="n">
        <v>16</v>
      </c>
      <c r="E43222" t="n">
        <v>1</v>
      </c>
    </row>
    <row r="43223">
      <c r="A43223" t="n">
        <v>432220</v>
      </c>
      <c r="B43223" t="n">
        <v>120.061111</v>
      </c>
      <c r="C43223" t="n">
        <v>22.0987</v>
      </c>
      <c r="D43223" t="n">
        <v>16</v>
      </c>
      <c r="E43223" t="n">
        <v>1</v>
      </c>
    </row>
    <row r="43224">
      <c r="A43224" t="n">
        <v>432230</v>
      </c>
      <c r="B43224" t="n">
        <v>120.063889</v>
      </c>
      <c r="C43224" t="n">
        <v>21.8404</v>
      </c>
      <c r="D43224" t="n">
        <v>16</v>
      </c>
      <c r="E43224" t="n">
        <v>1</v>
      </c>
    </row>
    <row r="43225">
      <c r="A43225" t="n">
        <v>432240</v>
      </c>
      <c r="B43225" t="n">
        <v>120.066667</v>
      </c>
      <c r="C43225" t="n">
        <v>21.3723</v>
      </c>
      <c r="D43225" t="n">
        <v>16</v>
      </c>
      <c r="E43225" t="n">
        <v>1</v>
      </c>
    </row>
    <row r="43226">
      <c r="A43226" t="n">
        <v>432250</v>
      </c>
      <c r="B43226" t="n">
        <v>120.069444</v>
      </c>
      <c r="C43226" t="n">
        <v>21.2257</v>
      </c>
      <c r="D43226" t="n">
        <v>16</v>
      </c>
      <c r="E43226" t="n">
        <v>1</v>
      </c>
    </row>
    <row r="43227">
      <c r="A43227" t="n">
        <v>432260</v>
      </c>
      <c r="B43227" t="n">
        <v>120.072222</v>
      </c>
      <c r="C43227" t="n">
        <v>20.8801</v>
      </c>
      <c r="D43227" t="n">
        <v>16</v>
      </c>
      <c r="E43227" t="n">
        <v>1</v>
      </c>
    </row>
    <row r="43228">
      <c r="A43228" t="n">
        <v>432270</v>
      </c>
      <c r="B43228" t="n">
        <v>120.075</v>
      </c>
      <c r="C43228" t="n">
        <v>20.705</v>
      </c>
      <c r="D43228" t="n">
        <v>16</v>
      </c>
      <c r="E43228" t="n">
        <v>1</v>
      </c>
    </row>
    <row r="43229">
      <c r="A43229" t="n">
        <v>432280</v>
      </c>
      <c r="B43229" t="n">
        <v>120.077778</v>
      </c>
      <c r="C43229" t="n">
        <v>20.2626</v>
      </c>
      <c r="D43229" t="n">
        <v>16</v>
      </c>
      <c r="E43229" t="n">
        <v>1</v>
      </c>
    </row>
    <row r="43230">
      <c r="A43230" t="n">
        <v>432290</v>
      </c>
      <c r="B43230" t="n">
        <v>120.080556</v>
      </c>
      <c r="C43230" t="n">
        <v>20.0588</v>
      </c>
      <c r="D43230" t="n">
        <v>16</v>
      </c>
      <c r="E43230" t="n">
        <v>1</v>
      </c>
    </row>
    <row r="43231">
      <c r="A43231" t="n">
        <v>432300</v>
      </c>
      <c r="B43231" t="n">
        <v>120.083333</v>
      </c>
      <c r="C43231" t="n">
        <v>19.6886</v>
      </c>
      <c r="D43231" t="n">
        <v>16</v>
      </c>
      <c r="E43231" t="n">
        <v>1</v>
      </c>
    </row>
    <row r="43232">
      <c r="A43232" t="n">
        <v>432310</v>
      </c>
      <c r="B43232" t="n">
        <v>120.086111</v>
      </c>
      <c r="C43232" t="n">
        <v>19.2978</v>
      </c>
      <c r="D43232" t="n">
        <v>16</v>
      </c>
      <c r="E43232" t="n">
        <v>1</v>
      </c>
    </row>
    <row r="43233">
      <c r="A43233" t="n">
        <v>432320</v>
      </c>
      <c r="B43233" t="n">
        <v>120.088889</v>
      </c>
      <c r="C43233" t="n">
        <v>18.9787</v>
      </c>
      <c r="D43233" t="n">
        <v>16</v>
      </c>
      <c r="E43233" t="n">
        <v>1</v>
      </c>
    </row>
    <row r="43234">
      <c r="A43234" t="n">
        <v>432330</v>
      </c>
      <c r="B43234" t="n">
        <v>120.091667</v>
      </c>
      <c r="C43234" t="n">
        <v>18.4996</v>
      </c>
      <c r="D43234" t="n">
        <v>16</v>
      </c>
      <c r="E43234" t="n">
        <v>1</v>
      </c>
    </row>
    <row r="43235">
      <c r="A43235" t="n">
        <v>432340</v>
      </c>
      <c r="B43235" t="n">
        <v>120.094444</v>
      </c>
      <c r="C43235" t="n">
        <v>18.1232</v>
      </c>
      <c r="D43235" t="n">
        <v>16</v>
      </c>
      <c r="E43235" t="n">
        <v>1</v>
      </c>
    </row>
    <row r="43236">
      <c r="A43236" t="n">
        <v>432350</v>
      </c>
      <c r="B43236" t="n">
        <v>120.097222</v>
      </c>
      <c r="C43236" t="n">
        <v>17.8122</v>
      </c>
      <c r="D43236" t="n">
        <v>16</v>
      </c>
      <c r="E43236" t="n">
        <v>1</v>
      </c>
    </row>
    <row r="43237">
      <c r="A43237" t="n">
        <v>432360</v>
      </c>
      <c r="B43237" t="n">
        <v>120.1</v>
      </c>
      <c r="C43237" t="n">
        <v>17.3137</v>
      </c>
      <c r="D43237" t="n">
        <v>16</v>
      </c>
      <c r="E43237" t="n">
        <v>1</v>
      </c>
    </row>
    <row r="43238">
      <c r="A43238" t="n">
        <v>432370</v>
      </c>
      <c r="B43238" t="n">
        <v>120.102778</v>
      </c>
      <c r="C43238" t="n">
        <v>16.8791</v>
      </c>
      <c r="D43238" t="n">
        <v>16</v>
      </c>
      <c r="E43238" t="n">
        <v>1</v>
      </c>
    </row>
    <row r="43239">
      <c r="A43239" t="n">
        <v>432380</v>
      </c>
      <c r="B43239" t="n">
        <v>120.105556</v>
      </c>
      <c r="C43239" t="n">
        <v>16.5043</v>
      </c>
      <c r="D43239" t="n">
        <v>16</v>
      </c>
      <c r="E43239" t="n">
        <v>1</v>
      </c>
    </row>
    <row r="43240">
      <c r="A43240" t="n">
        <v>432390</v>
      </c>
      <c r="B43240" t="n">
        <v>120.108333</v>
      </c>
      <c r="C43240" t="n">
        <v>16.0417</v>
      </c>
      <c r="D43240" t="n">
        <v>16</v>
      </c>
      <c r="E43240" t="n">
        <v>1</v>
      </c>
    </row>
    <row r="43241">
      <c r="A43241" t="n">
        <v>432400</v>
      </c>
      <c r="B43241" t="n">
        <v>120.111111</v>
      </c>
      <c r="C43241" t="n">
        <v>15.7351</v>
      </c>
      <c r="D43241" t="n">
        <v>16</v>
      </c>
      <c r="E43241" t="n">
        <v>1</v>
      </c>
    </row>
    <row r="43242">
      <c r="A43242" t="n">
        <v>432410</v>
      </c>
      <c r="B43242" t="n">
        <v>120.113889</v>
      </c>
      <c r="C43242" t="n">
        <v>15.2272</v>
      </c>
      <c r="D43242" t="n">
        <v>16</v>
      </c>
      <c r="E43242" t="n">
        <v>1</v>
      </c>
    </row>
    <row r="43243">
      <c r="A43243" t="n">
        <v>432420</v>
      </c>
      <c r="B43243" t="n">
        <v>120.116667</v>
      </c>
      <c r="C43243" t="n">
        <v>14.697</v>
      </c>
      <c r="D43243" t="n">
        <v>16</v>
      </c>
      <c r="E43243" t="n">
        <v>1</v>
      </c>
    </row>
    <row r="43244">
      <c r="A43244" t="n">
        <v>432430</v>
      </c>
      <c r="B43244" t="n">
        <v>120.119444</v>
      </c>
      <c r="C43244" t="n">
        <v>14.204</v>
      </c>
      <c r="D43244" t="n">
        <v>16</v>
      </c>
      <c r="E43244" t="n">
        <v>1</v>
      </c>
    </row>
    <row r="43245">
      <c r="A43245" t="n">
        <v>432440</v>
      </c>
      <c r="B43245" t="n">
        <v>120.122222</v>
      </c>
      <c r="C43245" t="n">
        <v>13.7905</v>
      </c>
      <c r="D43245" t="n">
        <v>16</v>
      </c>
      <c r="E43245" t="n">
        <v>1</v>
      </c>
    </row>
    <row r="43246">
      <c r="A43246" t="n">
        <v>432450</v>
      </c>
      <c r="B43246" t="n">
        <v>120.125</v>
      </c>
      <c r="C43246" t="n">
        <v>13.3437</v>
      </c>
      <c r="D43246" t="n">
        <v>16</v>
      </c>
      <c r="E43246" t="n">
        <v>1</v>
      </c>
    </row>
    <row r="43247">
      <c r="A43247" t="n">
        <v>432460</v>
      </c>
      <c r="B43247" t="n">
        <v>120.127778</v>
      </c>
      <c r="C43247" t="n">
        <v>12.8008</v>
      </c>
      <c r="D43247" t="n">
        <v>16</v>
      </c>
      <c r="E43247" t="n">
        <v>1</v>
      </c>
    </row>
    <row r="43248">
      <c r="A43248" t="n">
        <v>432470</v>
      </c>
      <c r="B43248" t="n">
        <v>120.130556</v>
      </c>
      <c r="C43248" t="n">
        <v>12.2323</v>
      </c>
      <c r="D43248" t="n">
        <v>16</v>
      </c>
      <c r="E43248" t="n">
        <v>1</v>
      </c>
    </row>
    <row r="43249">
      <c r="A43249" t="n">
        <v>432480</v>
      </c>
      <c r="B43249" t="n">
        <v>120.133333</v>
      </c>
      <c r="C43249" t="n">
        <v>11.6934</v>
      </c>
      <c r="D43249" t="n">
        <v>16</v>
      </c>
      <c r="E43249" t="n">
        <v>1</v>
      </c>
    </row>
    <row r="43250">
      <c r="A43250" t="n">
        <v>432490</v>
      </c>
      <c r="B43250" t="n">
        <v>120.136111</v>
      </c>
      <c r="C43250" t="n">
        <v>11.2235</v>
      </c>
      <c r="D43250" t="n">
        <v>16</v>
      </c>
      <c r="E43250" t="n">
        <v>1</v>
      </c>
    </row>
    <row r="43251">
      <c r="A43251" t="n">
        <v>432500</v>
      </c>
      <c r="B43251" t="n">
        <v>120.138889</v>
      </c>
      <c r="C43251" t="n">
        <v>10.7273</v>
      </c>
      <c r="D43251" t="n">
        <v>16</v>
      </c>
      <c r="E43251" t="n">
        <v>1</v>
      </c>
    </row>
    <row r="43252">
      <c r="A43252" t="n">
        <v>432510</v>
      </c>
      <c r="B43252" t="n">
        <v>120.141667</v>
      </c>
      <c r="C43252" t="n">
        <v>10.1493</v>
      </c>
      <c r="D43252" t="n">
        <v>16</v>
      </c>
      <c r="E43252" t="n">
        <v>1</v>
      </c>
    </row>
    <row r="43253">
      <c r="A43253" t="n">
        <v>432520</v>
      </c>
      <c r="B43253" t="n">
        <v>120.144444</v>
      </c>
      <c r="C43253" t="n">
        <v>9.6769</v>
      </c>
      <c r="D43253" t="n">
        <v>16</v>
      </c>
      <c r="E43253" t="n">
        <v>1</v>
      </c>
    </row>
    <row r="43254">
      <c r="A43254" t="n">
        <v>432530</v>
      </c>
      <c r="B43254" t="n">
        <v>120.147222</v>
      </c>
      <c r="C43254" t="n">
        <v>9.099</v>
      </c>
      <c r="D43254" t="n">
        <v>16</v>
      </c>
      <c r="E43254" t="n">
        <v>1</v>
      </c>
    </row>
    <row r="43255">
      <c r="A43255" t="n">
        <v>432540</v>
      </c>
      <c r="B43255" t="n">
        <v>120.15</v>
      </c>
      <c r="C43255" t="n">
        <v>8.523300000000001</v>
      </c>
      <c r="D43255" t="n">
        <v>16</v>
      </c>
      <c r="E43255" t="n">
        <v>1</v>
      </c>
    </row>
    <row r="43256">
      <c r="A43256" t="n">
        <v>432550</v>
      </c>
      <c r="B43256" t="n">
        <v>120.152778</v>
      </c>
      <c r="C43256" t="n">
        <v>7.9685</v>
      </c>
      <c r="D43256" t="n">
        <v>16</v>
      </c>
      <c r="E43256" t="n">
        <v>1</v>
      </c>
    </row>
    <row r="43257">
      <c r="A43257" t="n">
        <v>432560</v>
      </c>
      <c r="B43257" t="n">
        <v>120.155556</v>
      </c>
      <c r="C43257" t="n">
        <v>7.2982</v>
      </c>
      <c r="D43257" t="n">
        <v>16</v>
      </c>
      <c r="E43257" t="n">
        <v>1</v>
      </c>
    </row>
    <row r="43258">
      <c r="A43258" t="n">
        <v>432570</v>
      </c>
      <c r="B43258" t="n">
        <v>120.158333</v>
      </c>
      <c r="C43258" t="n">
        <v>6.7607</v>
      </c>
      <c r="D43258" t="n">
        <v>16</v>
      </c>
      <c r="E43258" t="n">
        <v>1</v>
      </c>
    </row>
    <row r="43259">
      <c r="A43259" t="n">
        <v>432580</v>
      </c>
      <c r="B43259" t="n">
        <v>120.161111</v>
      </c>
      <c r="C43259" t="n">
        <v>6.1448</v>
      </c>
      <c r="D43259" t="n">
        <v>16</v>
      </c>
      <c r="E43259" t="n">
        <v>1</v>
      </c>
    </row>
    <row r="43260">
      <c r="A43260" t="n">
        <v>432590</v>
      </c>
      <c r="B43260" t="n">
        <v>120.163889</v>
      </c>
      <c r="C43260" t="n">
        <v>5.6207</v>
      </c>
      <c r="D43260" t="n">
        <v>16</v>
      </c>
      <c r="E43260" t="n">
        <v>1</v>
      </c>
    </row>
    <row r="43261">
      <c r="A43261" t="n">
        <v>432600</v>
      </c>
      <c r="B43261" t="n">
        <v>120.166667</v>
      </c>
      <c r="C43261" t="n">
        <v>4.9487</v>
      </c>
      <c r="D43261" t="n">
        <v>16</v>
      </c>
      <c r="E43261" t="n">
        <v>1</v>
      </c>
    </row>
    <row r="43262">
      <c r="A43262" t="n">
        <v>432610</v>
      </c>
      <c r="B43262" t="n">
        <v>120.169444</v>
      </c>
      <c r="C43262" t="n">
        <v>4.3965</v>
      </c>
      <c r="D43262" t="n">
        <v>16</v>
      </c>
      <c r="E43262" t="n">
        <v>1</v>
      </c>
    </row>
    <row r="43263">
      <c r="A43263" t="n">
        <v>432620</v>
      </c>
      <c r="B43263" t="n">
        <v>120.172222</v>
      </c>
      <c r="C43263" t="n">
        <v>3.7707</v>
      </c>
      <c r="D43263" t="n">
        <v>16</v>
      </c>
      <c r="E43263" t="n">
        <v>1</v>
      </c>
    </row>
    <row r="43264">
      <c r="A43264" t="n">
        <v>432630</v>
      </c>
      <c r="B43264" t="n">
        <v>120.175</v>
      </c>
      <c r="C43264" t="n">
        <v>3.1896</v>
      </c>
      <c r="D43264" t="n">
        <v>16</v>
      </c>
      <c r="E43264" t="n">
        <v>1</v>
      </c>
    </row>
    <row r="43265">
      <c r="A43265" t="n">
        <v>432640</v>
      </c>
      <c r="B43265" t="n">
        <v>120.177778</v>
      </c>
      <c r="C43265" t="n">
        <v>2.475</v>
      </c>
      <c r="D43265" t="n">
        <v>16</v>
      </c>
      <c r="E43265" t="n">
        <v>1</v>
      </c>
    </row>
    <row r="43266">
      <c r="A43266" t="n">
        <v>432650</v>
      </c>
      <c r="B43266" t="n">
        <v>120.180556</v>
      </c>
      <c r="C43266" t="n">
        <v>1.9273</v>
      </c>
      <c r="D43266" t="n">
        <v>16</v>
      </c>
      <c r="E43266" t="n">
        <v>1</v>
      </c>
    </row>
    <row r="43267">
      <c r="A43267" t="n">
        <v>432660</v>
      </c>
      <c r="B43267" t="n">
        <v>120.183333</v>
      </c>
      <c r="C43267" t="n">
        <v>1.216</v>
      </c>
      <c r="D43267" t="n">
        <v>16</v>
      </c>
      <c r="E43267" t="n">
        <v>1</v>
      </c>
    </row>
    <row r="43268">
      <c r="A43268" t="n">
        <v>432670</v>
      </c>
      <c r="B43268" t="n">
        <v>120.186111</v>
      </c>
      <c r="C43268" t="n">
        <v>0.581</v>
      </c>
      <c r="D43268" t="n">
        <v>16</v>
      </c>
      <c r="E43268" t="n">
        <v>1</v>
      </c>
    </row>
    <row r="43269">
      <c r="A43269" t="n">
        <v>432680</v>
      </c>
      <c r="B43269" t="n">
        <v>120.188889</v>
      </c>
      <c r="C43269" t="n">
        <v>-0.0228</v>
      </c>
      <c r="D43269" t="n">
        <v>16</v>
      </c>
      <c r="E43269" t="n">
        <v>1</v>
      </c>
    </row>
    <row r="43270">
      <c r="A43270" t="n">
        <v>432690</v>
      </c>
      <c r="B43270" t="n">
        <v>120.191667</v>
      </c>
      <c r="C43270" t="n">
        <v>-0.6056</v>
      </c>
      <c r="D43270" t="n">
        <v>16</v>
      </c>
      <c r="E43270" t="n">
        <v>1</v>
      </c>
    </row>
    <row r="43271">
      <c r="A43271" t="n">
        <v>432700</v>
      </c>
      <c r="B43271" t="n">
        <v>120.194444</v>
      </c>
      <c r="C43271" t="n">
        <v>-1.3613</v>
      </c>
      <c r="D43271" t="n">
        <v>16</v>
      </c>
      <c r="E43271" t="n">
        <v>1</v>
      </c>
    </row>
    <row r="43272">
      <c r="A43272" t="n">
        <v>432710</v>
      </c>
      <c r="B43272" t="n">
        <v>120.197222</v>
      </c>
      <c r="C43272" t="n">
        <v>-2.0662</v>
      </c>
      <c r="D43272" t="n">
        <v>16</v>
      </c>
      <c r="E43272" t="n">
        <v>1</v>
      </c>
    </row>
    <row r="43273">
      <c r="A43273" t="n">
        <v>432720</v>
      </c>
      <c r="B43273" t="n">
        <v>120.2</v>
      </c>
      <c r="C43273" t="n">
        <v>-2.6866</v>
      </c>
      <c r="D43273" t="n">
        <v>16</v>
      </c>
      <c r="E43273" t="n">
        <v>1</v>
      </c>
    </row>
    <row r="43274">
      <c r="A43274" t="n">
        <v>432730</v>
      </c>
      <c r="B43274" t="n">
        <v>120.202778</v>
      </c>
      <c r="C43274" t="n">
        <v>-3.3244</v>
      </c>
      <c r="D43274" t="n">
        <v>16</v>
      </c>
      <c r="E43274" t="n">
        <v>1</v>
      </c>
    </row>
    <row r="43275">
      <c r="A43275" t="n">
        <v>432740</v>
      </c>
      <c r="B43275" t="n">
        <v>120.205556</v>
      </c>
      <c r="C43275" t="n">
        <v>-3.881</v>
      </c>
      <c r="D43275" t="n">
        <v>16</v>
      </c>
      <c r="E43275" t="n">
        <v>1</v>
      </c>
    </row>
    <row r="43276">
      <c r="A43276" t="n">
        <v>432750</v>
      </c>
      <c r="B43276" t="n">
        <v>120.208333</v>
      </c>
      <c r="C43276" t="n">
        <v>-4.6278</v>
      </c>
      <c r="D43276" t="n">
        <v>16</v>
      </c>
      <c r="E43276" t="n">
        <v>1</v>
      </c>
    </row>
    <row r="43277">
      <c r="A43277" t="n">
        <v>432760</v>
      </c>
      <c r="B43277" t="n">
        <v>120.211111</v>
      </c>
      <c r="C43277" t="n">
        <v>-5.3608</v>
      </c>
      <c r="D43277" t="n">
        <v>16</v>
      </c>
      <c r="E43277" t="n">
        <v>1</v>
      </c>
    </row>
    <row r="43278">
      <c r="A43278" t="n">
        <v>432770</v>
      </c>
      <c r="B43278" t="n">
        <v>120.213889</v>
      </c>
      <c r="C43278" t="n">
        <v>-6.0091</v>
      </c>
      <c r="D43278" t="n">
        <v>16</v>
      </c>
      <c r="E43278" t="n">
        <v>1</v>
      </c>
    </row>
    <row r="43279">
      <c r="A43279" t="n">
        <v>432780</v>
      </c>
      <c r="B43279" t="n">
        <v>120.216667</v>
      </c>
      <c r="C43279" t="n">
        <v>-6.605</v>
      </c>
      <c r="D43279" t="n">
        <v>16</v>
      </c>
      <c r="E43279" t="n">
        <v>1</v>
      </c>
    </row>
    <row r="43280">
      <c r="A43280" t="n">
        <v>432790</v>
      </c>
      <c r="B43280" t="n">
        <v>120.219444</v>
      </c>
      <c r="C43280" t="n">
        <v>-7.3796</v>
      </c>
      <c r="D43280" t="n">
        <v>16</v>
      </c>
      <c r="E43280" t="n">
        <v>1</v>
      </c>
    </row>
    <row r="43281">
      <c r="A43281" t="n">
        <v>432800</v>
      </c>
      <c r="B43281" t="n">
        <v>120.222222</v>
      </c>
      <c r="C43281" t="n">
        <v>-8.0655</v>
      </c>
      <c r="D43281" t="n">
        <v>16</v>
      </c>
      <c r="E43281" t="n">
        <v>1</v>
      </c>
    </row>
    <row r="43282">
      <c r="A43282" t="n">
        <v>432810</v>
      </c>
      <c r="B43282" t="n">
        <v>120.225</v>
      </c>
      <c r="C43282" t="n">
        <v>-8.7629</v>
      </c>
      <c r="D43282" t="n">
        <v>16</v>
      </c>
      <c r="E43282" t="n">
        <v>1</v>
      </c>
    </row>
    <row r="43283">
      <c r="A43283" t="n">
        <v>432820</v>
      </c>
      <c r="B43283" t="n">
        <v>120.227778</v>
      </c>
      <c r="C43283" t="n">
        <v>-9.398300000000001</v>
      </c>
      <c r="D43283" t="n">
        <v>16</v>
      </c>
      <c r="E43283" t="n">
        <v>1</v>
      </c>
    </row>
    <row r="43284">
      <c r="A43284" t="n">
        <v>432830</v>
      </c>
      <c r="B43284" t="n">
        <v>120.230556</v>
      </c>
      <c r="C43284" t="n">
        <v>-10.1515</v>
      </c>
      <c r="D43284" t="n">
        <v>16</v>
      </c>
      <c r="E43284" t="n">
        <v>1</v>
      </c>
    </row>
    <row r="43285">
      <c r="A43285" t="n">
        <v>432840</v>
      </c>
      <c r="B43285" t="n">
        <v>120.233333</v>
      </c>
      <c r="C43285" t="n">
        <v>-10.7753</v>
      </c>
      <c r="D43285" t="n">
        <v>16</v>
      </c>
      <c r="E43285" t="n">
        <v>1</v>
      </c>
    </row>
    <row r="43286">
      <c r="A43286" t="n">
        <v>432850</v>
      </c>
      <c r="B43286" t="n">
        <v>120.236111</v>
      </c>
      <c r="C43286" t="n">
        <v>-11.4607</v>
      </c>
      <c r="D43286" t="n">
        <v>16</v>
      </c>
      <c r="E43286" t="n">
        <v>1</v>
      </c>
    </row>
    <row r="43287">
      <c r="A43287" t="n">
        <v>432860</v>
      </c>
      <c r="B43287" t="n">
        <v>120.238889</v>
      </c>
      <c r="C43287" t="n">
        <v>-12.179</v>
      </c>
      <c r="D43287" t="n">
        <v>16</v>
      </c>
      <c r="E43287" t="n">
        <v>1</v>
      </c>
    </row>
    <row r="43288">
      <c r="A43288" t="n">
        <v>432870</v>
      </c>
      <c r="B43288" t="n">
        <v>120.241667</v>
      </c>
      <c r="C43288" t="n">
        <v>-12.9178</v>
      </c>
      <c r="D43288" t="n">
        <v>16</v>
      </c>
      <c r="E43288" t="n">
        <v>1</v>
      </c>
    </row>
    <row r="43289">
      <c r="A43289" t="n">
        <v>432880</v>
      </c>
      <c r="B43289" t="n">
        <v>120.244444</v>
      </c>
      <c r="C43289" t="n">
        <v>-13.6739</v>
      </c>
      <c r="D43289" t="n">
        <v>16</v>
      </c>
      <c r="E43289" t="n">
        <v>1</v>
      </c>
    </row>
    <row r="43290">
      <c r="A43290" t="n">
        <v>432890</v>
      </c>
      <c r="B43290" t="n">
        <v>120.247222</v>
      </c>
      <c r="C43290" t="n">
        <v>-14.3131</v>
      </c>
      <c r="D43290" t="n">
        <v>16</v>
      </c>
      <c r="E43290" t="n">
        <v>1</v>
      </c>
    </row>
    <row r="43291">
      <c r="A43291" t="n">
        <v>432900</v>
      </c>
      <c r="B43291" t="n">
        <v>120.25</v>
      </c>
      <c r="C43291" t="n">
        <v>-15.0334</v>
      </c>
      <c r="D43291" t="n">
        <v>16</v>
      </c>
      <c r="E43291" t="n">
        <v>1</v>
      </c>
    </row>
    <row r="43292">
      <c r="A43292" t="n">
        <v>432910</v>
      </c>
      <c r="B43292" t="n">
        <v>120.252778</v>
      </c>
      <c r="C43292" t="n">
        <v>-15.7371</v>
      </c>
      <c r="D43292" t="n">
        <v>16</v>
      </c>
      <c r="E43292" t="n">
        <v>1</v>
      </c>
    </row>
    <row r="43293">
      <c r="A43293" t="n">
        <v>432920</v>
      </c>
      <c r="B43293" t="n">
        <v>120.255556</v>
      </c>
      <c r="C43293" t="n">
        <v>-16.408</v>
      </c>
      <c r="D43293" t="n">
        <v>16</v>
      </c>
      <c r="E43293" t="n">
        <v>1</v>
      </c>
    </row>
    <row r="43294">
      <c r="A43294" t="n">
        <v>432930</v>
      </c>
      <c r="B43294" t="n">
        <v>120.258333</v>
      </c>
      <c r="C43294" t="n">
        <v>-17.0694</v>
      </c>
      <c r="D43294" t="n">
        <v>16</v>
      </c>
      <c r="E43294" t="n">
        <v>1</v>
      </c>
    </row>
    <row r="43295">
      <c r="A43295" t="n">
        <v>432940</v>
      </c>
      <c r="B43295" t="n">
        <v>120.261111</v>
      </c>
      <c r="C43295" t="n">
        <v>-17.8214</v>
      </c>
      <c r="D43295" t="n">
        <v>16</v>
      </c>
      <c r="E43295" t="n">
        <v>1</v>
      </c>
    </row>
    <row r="43296">
      <c r="A43296" t="n">
        <v>432950</v>
      </c>
      <c r="B43296" t="n">
        <v>120.263889</v>
      </c>
      <c r="C43296" t="n">
        <v>-18.5549</v>
      </c>
      <c r="D43296" t="n">
        <v>16</v>
      </c>
      <c r="E43296" t="n">
        <v>1</v>
      </c>
    </row>
    <row r="43297">
      <c r="A43297" t="n">
        <v>432960</v>
      </c>
      <c r="B43297" t="n">
        <v>120.266667</v>
      </c>
      <c r="C43297" t="n">
        <v>-19.229</v>
      </c>
      <c r="D43297" t="n">
        <v>16</v>
      </c>
      <c r="E43297" t="n">
        <v>1</v>
      </c>
    </row>
    <row r="43298">
      <c r="A43298" t="n">
        <v>432970</v>
      </c>
      <c r="B43298" t="n">
        <v>120.269444</v>
      </c>
      <c r="C43298" t="n">
        <v>-19.7903</v>
      </c>
      <c r="D43298" t="n">
        <v>16</v>
      </c>
      <c r="E43298" t="n">
        <v>1</v>
      </c>
    </row>
    <row r="43299">
      <c r="A43299" t="n">
        <v>432980</v>
      </c>
      <c r="B43299" t="n">
        <v>120.272222</v>
      </c>
      <c r="C43299" t="n">
        <v>-20.5395</v>
      </c>
      <c r="D43299" t="n">
        <v>16</v>
      </c>
      <c r="E43299" t="n">
        <v>1</v>
      </c>
    </row>
    <row r="43300">
      <c r="A43300" t="n">
        <v>432990</v>
      </c>
      <c r="B43300" t="n">
        <v>120.275</v>
      </c>
      <c r="C43300" t="n">
        <v>-21.3053</v>
      </c>
      <c r="D43300" t="n">
        <v>16</v>
      </c>
      <c r="E43300" t="n">
        <v>1</v>
      </c>
    </row>
    <row r="43301">
      <c r="A43301" t="n">
        <v>433000</v>
      </c>
      <c r="B43301" t="n">
        <v>120.277778</v>
      </c>
      <c r="C43301" t="n">
        <v>-21.8814</v>
      </c>
      <c r="D43301" t="n">
        <v>16</v>
      </c>
      <c r="E43301" t="n">
        <v>1</v>
      </c>
    </row>
    <row r="43302">
      <c r="A43302" t="n">
        <v>433010</v>
      </c>
      <c r="B43302" t="n">
        <v>120.280556</v>
      </c>
      <c r="C43302" t="n">
        <v>-22.6444</v>
      </c>
      <c r="D43302" t="n">
        <v>16</v>
      </c>
      <c r="E43302" t="n">
        <v>1</v>
      </c>
    </row>
    <row r="43303">
      <c r="A43303" t="n">
        <v>433020</v>
      </c>
      <c r="B43303" t="n">
        <v>120.283333</v>
      </c>
      <c r="C43303" t="n">
        <v>-23.2026</v>
      </c>
      <c r="D43303" t="n">
        <v>16</v>
      </c>
      <c r="E43303" t="n">
        <v>1</v>
      </c>
    </row>
    <row r="43304">
      <c r="A43304" t="n">
        <v>433030</v>
      </c>
      <c r="B43304" t="n">
        <v>120.286111</v>
      </c>
      <c r="C43304" t="n">
        <v>-23.9849</v>
      </c>
      <c r="D43304" t="n">
        <v>16</v>
      </c>
      <c r="E43304" t="n">
        <v>1</v>
      </c>
    </row>
    <row r="43305">
      <c r="A43305" t="n">
        <v>433040</v>
      </c>
      <c r="B43305" t="n">
        <v>120.288889</v>
      </c>
      <c r="C43305" t="n">
        <v>-24.6486</v>
      </c>
      <c r="D43305" t="n">
        <v>16</v>
      </c>
      <c r="E43305" t="n">
        <v>1</v>
      </c>
    </row>
    <row r="43306">
      <c r="A43306" t="n">
        <v>433050</v>
      </c>
      <c r="B43306" t="n">
        <v>120.291667</v>
      </c>
      <c r="C43306" t="n">
        <v>-25.3109</v>
      </c>
      <c r="D43306" t="n">
        <v>16</v>
      </c>
      <c r="E43306" t="n">
        <v>1</v>
      </c>
    </row>
    <row r="43307">
      <c r="A43307" t="n">
        <v>433060</v>
      </c>
      <c r="B43307" t="n">
        <v>120.294444</v>
      </c>
      <c r="C43307" t="n">
        <v>-25.9512</v>
      </c>
      <c r="D43307" t="n">
        <v>16</v>
      </c>
      <c r="E43307" t="n">
        <v>1</v>
      </c>
    </row>
    <row r="43308">
      <c r="A43308" t="n">
        <v>433070</v>
      </c>
      <c r="B43308" t="n">
        <v>120.297222</v>
      </c>
      <c r="C43308" t="n">
        <v>-26.7169</v>
      </c>
      <c r="D43308" t="n">
        <v>16</v>
      </c>
      <c r="E43308" t="n">
        <v>1</v>
      </c>
    </row>
    <row r="43309">
      <c r="A43309" t="n">
        <v>433080</v>
      </c>
      <c r="B43309" t="n">
        <v>120.3</v>
      </c>
      <c r="C43309" t="n">
        <v>-27.2907</v>
      </c>
      <c r="D43309" t="n">
        <v>16</v>
      </c>
      <c r="E43309" t="n">
        <v>1</v>
      </c>
    </row>
    <row r="43310">
      <c r="A43310" t="n">
        <v>433090</v>
      </c>
      <c r="B43310" t="n">
        <v>120.302778</v>
      </c>
      <c r="C43310" t="n">
        <v>-28.0539</v>
      </c>
      <c r="D43310" t="n">
        <v>16</v>
      </c>
      <c r="E43310" t="n">
        <v>1</v>
      </c>
    </row>
    <row r="43311">
      <c r="A43311" t="n">
        <v>433100</v>
      </c>
      <c r="B43311" t="n">
        <v>120.305556</v>
      </c>
      <c r="C43311" t="n">
        <v>-28.6989</v>
      </c>
      <c r="D43311" t="n">
        <v>16</v>
      </c>
      <c r="E43311" t="n">
        <v>1</v>
      </c>
    </row>
    <row r="43312">
      <c r="A43312" t="n">
        <v>433110</v>
      </c>
      <c r="B43312" t="n">
        <v>120.308333</v>
      </c>
      <c r="C43312" t="n">
        <v>-29.3343</v>
      </c>
      <c r="D43312" t="n">
        <v>16</v>
      </c>
      <c r="E43312" t="n">
        <v>1</v>
      </c>
    </row>
    <row r="43313">
      <c r="A43313" t="n">
        <v>433120</v>
      </c>
      <c r="B43313" t="n">
        <v>120.311111</v>
      </c>
      <c r="C43313" t="n">
        <v>-29.9383</v>
      </c>
      <c r="D43313" t="n">
        <v>16</v>
      </c>
      <c r="E43313" t="n">
        <v>1</v>
      </c>
    </row>
    <row r="43314">
      <c r="A43314" t="n">
        <v>433130</v>
      </c>
      <c r="B43314" t="n">
        <v>120.313889</v>
      </c>
      <c r="C43314" t="n">
        <v>-30.6457</v>
      </c>
      <c r="D43314" t="n">
        <v>16</v>
      </c>
      <c r="E43314" t="n">
        <v>1</v>
      </c>
    </row>
    <row r="43315">
      <c r="A43315" t="n">
        <v>433140</v>
      </c>
      <c r="B43315" t="n">
        <v>120.316667</v>
      </c>
      <c r="C43315" t="n">
        <v>-31.187</v>
      </c>
      <c r="D43315" t="n">
        <v>16</v>
      </c>
      <c r="E43315" t="n">
        <v>1</v>
      </c>
    </row>
    <row r="43316">
      <c r="A43316" t="n">
        <v>433150</v>
      </c>
      <c r="B43316" t="n">
        <v>120.319444</v>
      </c>
      <c r="C43316" t="n">
        <v>-31.8384</v>
      </c>
      <c r="D43316" t="n">
        <v>16</v>
      </c>
      <c r="E43316" t="n">
        <v>1</v>
      </c>
    </row>
    <row r="43317">
      <c r="A43317" t="n">
        <v>433160</v>
      </c>
      <c r="B43317" t="n">
        <v>120.322222</v>
      </c>
      <c r="C43317" t="n">
        <v>-32.5328</v>
      </c>
      <c r="D43317" t="n">
        <v>16</v>
      </c>
      <c r="E43317" t="n">
        <v>1</v>
      </c>
    </row>
    <row r="43318">
      <c r="A43318" t="n">
        <v>433170</v>
      </c>
      <c r="B43318" t="n">
        <v>120.325</v>
      </c>
      <c r="C43318" t="n">
        <v>-33.2079</v>
      </c>
      <c r="D43318" t="n">
        <v>16</v>
      </c>
      <c r="E43318" t="n">
        <v>1</v>
      </c>
    </row>
    <row r="43319">
      <c r="A43319" t="n">
        <v>433180</v>
      </c>
      <c r="B43319" t="n">
        <v>120.327778</v>
      </c>
      <c r="C43319" t="n">
        <v>-33.7288</v>
      </c>
      <c r="D43319" t="n">
        <v>16</v>
      </c>
      <c r="E43319" t="n">
        <v>1</v>
      </c>
    </row>
    <row r="43320">
      <c r="A43320" t="n">
        <v>433190</v>
      </c>
      <c r="B43320" t="n">
        <v>120.330556</v>
      </c>
      <c r="C43320" t="n">
        <v>-34.4972</v>
      </c>
      <c r="D43320" t="n">
        <v>16</v>
      </c>
      <c r="E43320" t="n">
        <v>1</v>
      </c>
    </row>
    <row r="43321">
      <c r="A43321" t="n">
        <v>433200</v>
      </c>
      <c r="B43321" t="n">
        <v>120.333333</v>
      </c>
      <c r="C43321" t="n">
        <v>-34.9629</v>
      </c>
      <c r="D43321" t="n">
        <v>16</v>
      </c>
      <c r="E43321" t="n">
        <v>1</v>
      </c>
    </row>
    <row r="43322">
      <c r="A43322" t="n">
        <v>433210</v>
      </c>
      <c r="B43322" t="n">
        <v>120.336111</v>
      </c>
      <c r="C43322" t="n">
        <v>-35.6427</v>
      </c>
      <c r="D43322" t="n">
        <v>16</v>
      </c>
      <c r="E43322" t="n">
        <v>1</v>
      </c>
    </row>
    <row r="43323">
      <c r="A43323" t="n">
        <v>433220</v>
      </c>
      <c r="B43323" t="n">
        <v>120.338889</v>
      </c>
      <c r="C43323" t="n">
        <v>-36.134</v>
      </c>
      <c r="D43323" t="n">
        <v>16</v>
      </c>
      <c r="E43323" t="n">
        <v>1</v>
      </c>
    </row>
    <row r="43324">
      <c r="A43324" t="n">
        <v>433230</v>
      </c>
      <c r="B43324" t="n">
        <v>120.341667</v>
      </c>
      <c r="C43324" t="n">
        <v>-36.8549</v>
      </c>
      <c r="D43324" t="n">
        <v>16</v>
      </c>
      <c r="E43324" t="n">
        <v>1</v>
      </c>
    </row>
    <row r="43325">
      <c r="A43325" t="n">
        <v>433240</v>
      </c>
      <c r="B43325" t="n">
        <v>120.344444</v>
      </c>
      <c r="C43325" t="n">
        <v>-37.4008</v>
      </c>
      <c r="D43325" t="n">
        <v>16</v>
      </c>
      <c r="E43325" t="n">
        <v>1</v>
      </c>
    </row>
    <row r="43326">
      <c r="A43326" t="n">
        <v>433250</v>
      </c>
      <c r="B43326" t="n">
        <v>120.347222</v>
      </c>
      <c r="C43326" t="n">
        <v>-37.9212</v>
      </c>
      <c r="D43326" t="n">
        <v>16</v>
      </c>
      <c r="E43326" t="n">
        <v>1</v>
      </c>
    </row>
    <row r="43327">
      <c r="A43327" t="n">
        <v>433260</v>
      </c>
      <c r="B43327" t="n">
        <v>120.35</v>
      </c>
      <c r="C43327" t="n">
        <v>-38.4813</v>
      </c>
      <c r="D43327" t="n">
        <v>16</v>
      </c>
      <c r="E43327" t="n">
        <v>1</v>
      </c>
    </row>
    <row r="43328">
      <c r="A43328" t="n">
        <v>433270</v>
      </c>
      <c r="B43328" t="n">
        <v>120.352778</v>
      </c>
      <c r="C43328" t="n">
        <v>-39.1039</v>
      </c>
      <c r="D43328" t="n">
        <v>16</v>
      </c>
      <c r="E43328" t="n">
        <v>1</v>
      </c>
    </row>
    <row r="43329">
      <c r="A43329" t="n">
        <v>433280</v>
      </c>
      <c r="B43329" t="n">
        <v>120.355556</v>
      </c>
      <c r="C43329" t="n">
        <v>-39.6431</v>
      </c>
      <c r="D43329" t="n">
        <v>16</v>
      </c>
      <c r="E43329" t="n">
        <v>1</v>
      </c>
    </row>
    <row r="43330">
      <c r="A43330" t="n">
        <v>433290</v>
      </c>
      <c r="B43330" t="n">
        <v>120.358333</v>
      </c>
      <c r="C43330" t="n">
        <v>-40.1252</v>
      </c>
      <c r="D43330" t="n">
        <v>16</v>
      </c>
      <c r="E43330" t="n">
        <v>1</v>
      </c>
    </row>
    <row r="43331">
      <c r="A43331" t="n">
        <v>433300</v>
      </c>
      <c r="B43331" t="n">
        <v>120.361111</v>
      </c>
      <c r="C43331" t="n">
        <v>-40.6612</v>
      </c>
      <c r="D43331" t="n">
        <v>16</v>
      </c>
      <c r="E43331" t="n">
        <v>1</v>
      </c>
    </row>
    <row r="43332">
      <c r="A43332" t="n">
        <v>433310</v>
      </c>
      <c r="B43332" t="n">
        <v>120.363889</v>
      </c>
      <c r="C43332" t="n">
        <v>-41.26</v>
      </c>
      <c r="D43332" t="n">
        <v>16</v>
      </c>
      <c r="E43332" t="n">
        <v>1</v>
      </c>
    </row>
    <row r="43333">
      <c r="A43333" t="n">
        <v>433320</v>
      </c>
      <c r="B43333" t="n">
        <v>120.366667</v>
      </c>
      <c r="C43333" t="n">
        <v>-41.7956</v>
      </c>
      <c r="D43333" t="n">
        <v>16</v>
      </c>
      <c r="E43333" t="n">
        <v>1</v>
      </c>
    </row>
    <row r="43334">
      <c r="A43334" t="n">
        <v>433330</v>
      </c>
      <c r="B43334" t="n">
        <v>120.369444</v>
      </c>
      <c r="C43334" t="n">
        <v>-42.3484</v>
      </c>
      <c r="D43334" t="n">
        <v>16</v>
      </c>
      <c r="E43334" t="n">
        <v>1</v>
      </c>
    </row>
    <row r="43335">
      <c r="A43335" t="n">
        <v>433340</v>
      </c>
      <c r="B43335" t="n">
        <v>120.372222</v>
      </c>
      <c r="C43335" t="n">
        <v>-42.7736</v>
      </c>
      <c r="D43335" t="n">
        <v>16</v>
      </c>
      <c r="E43335" t="n">
        <v>1</v>
      </c>
    </row>
    <row r="43336">
      <c r="A43336" t="n">
        <v>433350</v>
      </c>
      <c r="B43336" t="n">
        <v>120.375</v>
      </c>
      <c r="C43336" t="n">
        <v>-43.2437</v>
      </c>
      <c r="D43336" t="n">
        <v>16</v>
      </c>
      <c r="E43336" t="n">
        <v>1</v>
      </c>
    </row>
    <row r="43337">
      <c r="A43337" t="n">
        <v>433360</v>
      </c>
      <c r="B43337" t="n">
        <v>120.377778</v>
      </c>
      <c r="C43337" t="n">
        <v>-43.766</v>
      </c>
      <c r="D43337" t="n">
        <v>16</v>
      </c>
      <c r="E43337" t="n">
        <v>1</v>
      </c>
    </row>
    <row r="43338">
      <c r="A43338" t="n">
        <v>433370</v>
      </c>
      <c r="B43338" t="n">
        <v>120.380556</v>
      </c>
      <c r="C43338" t="n">
        <v>-44.3003</v>
      </c>
      <c r="D43338" t="n">
        <v>16</v>
      </c>
      <c r="E43338" t="n">
        <v>1</v>
      </c>
    </row>
    <row r="43339">
      <c r="A43339" t="n">
        <v>433380</v>
      </c>
      <c r="B43339" t="n">
        <v>120.383333</v>
      </c>
      <c r="C43339" t="n">
        <v>-44.6365</v>
      </c>
      <c r="D43339" t="n">
        <v>16</v>
      </c>
      <c r="E43339" t="n">
        <v>1</v>
      </c>
    </row>
    <row r="43340">
      <c r="A43340" t="n">
        <v>433390</v>
      </c>
      <c r="B43340" t="n">
        <v>120.386111</v>
      </c>
      <c r="C43340" t="n">
        <v>-45.2936</v>
      </c>
      <c r="D43340" t="n">
        <v>16</v>
      </c>
      <c r="E43340" t="n">
        <v>1</v>
      </c>
    </row>
    <row r="43341">
      <c r="A43341" t="n">
        <v>433400</v>
      </c>
      <c r="B43341" t="n">
        <v>120.388889</v>
      </c>
      <c r="C43341" t="n">
        <v>-45.5979</v>
      </c>
      <c r="D43341" t="n">
        <v>16</v>
      </c>
      <c r="E43341" t="n">
        <v>1</v>
      </c>
    </row>
    <row r="43342">
      <c r="A43342" t="n">
        <v>433410</v>
      </c>
      <c r="B43342" t="n">
        <v>120.391667</v>
      </c>
      <c r="C43342" t="n">
        <v>-46.075</v>
      </c>
      <c r="D43342" t="n">
        <v>16</v>
      </c>
      <c r="E43342" t="n">
        <v>1</v>
      </c>
    </row>
    <row r="43343">
      <c r="A43343" t="n">
        <v>433420</v>
      </c>
      <c r="B43343" t="n">
        <v>120.394444</v>
      </c>
      <c r="C43343" t="n">
        <v>-46.497</v>
      </c>
      <c r="D43343" t="n">
        <v>16</v>
      </c>
      <c r="E43343" t="n">
        <v>1</v>
      </c>
    </row>
    <row r="43344">
      <c r="A43344" t="n">
        <v>433430</v>
      </c>
      <c r="B43344" t="n">
        <v>120.397222</v>
      </c>
      <c r="C43344" t="n">
        <v>-46.9847</v>
      </c>
      <c r="D43344" t="n">
        <v>16</v>
      </c>
      <c r="E43344" t="n">
        <v>1</v>
      </c>
    </row>
    <row r="43345">
      <c r="A43345" t="n">
        <v>433440</v>
      </c>
      <c r="B43345" t="n">
        <v>120.4</v>
      </c>
      <c r="C43345" t="n">
        <v>-47.3683</v>
      </c>
      <c r="D43345" t="n">
        <v>16</v>
      </c>
      <c r="E43345" t="n">
        <v>1</v>
      </c>
    </row>
    <row r="43346">
      <c r="A43346" t="n">
        <v>433450</v>
      </c>
      <c r="B43346" t="n">
        <v>120.402778</v>
      </c>
      <c r="C43346" t="n">
        <v>-47.7514</v>
      </c>
      <c r="D43346" t="n">
        <v>16</v>
      </c>
      <c r="E43346" t="n">
        <v>1</v>
      </c>
    </row>
    <row r="43347">
      <c r="A43347" t="n">
        <v>433460</v>
      </c>
      <c r="B43347" t="n">
        <v>120.405556</v>
      </c>
      <c r="C43347" t="n">
        <v>-48.1658</v>
      </c>
      <c r="D43347" t="n">
        <v>16</v>
      </c>
      <c r="E43347" t="n">
        <v>1</v>
      </c>
    </row>
    <row r="43348">
      <c r="A43348" t="n">
        <v>433470</v>
      </c>
      <c r="B43348" t="n">
        <v>120.408333</v>
      </c>
      <c r="C43348" t="n">
        <v>-48.6365</v>
      </c>
      <c r="D43348" t="n">
        <v>16</v>
      </c>
      <c r="E43348" t="n">
        <v>1</v>
      </c>
    </row>
    <row r="43349">
      <c r="A43349" t="n">
        <v>433480</v>
      </c>
      <c r="B43349" t="n">
        <v>120.411111</v>
      </c>
      <c r="C43349" t="n">
        <v>-48.8363</v>
      </c>
      <c r="D43349" t="n">
        <v>16</v>
      </c>
      <c r="E43349" t="n">
        <v>1</v>
      </c>
    </row>
    <row r="43350">
      <c r="A43350" t="n">
        <v>433490</v>
      </c>
      <c r="B43350" t="n">
        <v>120.413889</v>
      </c>
      <c r="C43350" t="n">
        <v>-49.2542</v>
      </c>
      <c r="D43350" t="n">
        <v>16</v>
      </c>
      <c r="E43350" t="n">
        <v>1</v>
      </c>
    </row>
    <row r="43351">
      <c r="A43351" t="n">
        <v>433500</v>
      </c>
      <c r="B43351" t="n">
        <v>120.416667</v>
      </c>
      <c r="C43351" t="n">
        <v>-49.6393</v>
      </c>
      <c r="D43351" t="n">
        <v>16</v>
      </c>
      <c r="E43351" t="n">
        <v>1</v>
      </c>
    </row>
    <row r="43352">
      <c r="A43352" t="n">
        <v>433510</v>
      </c>
      <c r="B43352" t="n">
        <v>120.419444</v>
      </c>
      <c r="C43352" t="n">
        <v>-49.9798</v>
      </c>
      <c r="D43352" t="n">
        <v>16</v>
      </c>
      <c r="E43352" t="n">
        <v>1</v>
      </c>
    </row>
    <row r="43353">
      <c r="A43353" t="n">
        <v>433520</v>
      </c>
      <c r="B43353" t="n">
        <v>120.422222</v>
      </c>
      <c r="C43353" t="n">
        <v>-50.2337</v>
      </c>
      <c r="D43353" t="n">
        <v>16</v>
      </c>
      <c r="E43353" t="n">
        <v>1</v>
      </c>
    </row>
    <row r="43354">
      <c r="A43354" t="n">
        <v>433530</v>
      </c>
      <c r="B43354" t="n">
        <v>120.425</v>
      </c>
      <c r="C43354" t="n">
        <v>-50.6774</v>
      </c>
      <c r="D43354" t="n">
        <v>16</v>
      </c>
      <c r="E43354" t="n">
        <v>1</v>
      </c>
    </row>
    <row r="43355">
      <c r="A43355" t="n">
        <v>433540</v>
      </c>
      <c r="B43355" t="n">
        <v>120.427778</v>
      </c>
      <c r="C43355" t="n">
        <v>-51.0002</v>
      </c>
      <c r="D43355" t="n">
        <v>16</v>
      </c>
      <c r="E43355" t="n">
        <v>1</v>
      </c>
    </row>
    <row r="43356">
      <c r="A43356" t="n">
        <v>433550</v>
      </c>
      <c r="B43356" t="n">
        <v>120.430556</v>
      </c>
      <c r="C43356" t="n">
        <v>-51.2098</v>
      </c>
      <c r="D43356" t="n">
        <v>16</v>
      </c>
      <c r="E43356" t="n">
        <v>1</v>
      </c>
    </row>
    <row r="43357">
      <c r="A43357" t="n">
        <v>433560</v>
      </c>
      <c r="B43357" t="n">
        <v>120.433333</v>
      </c>
      <c r="C43357" t="n">
        <v>-51.5187</v>
      </c>
      <c r="D43357" t="n">
        <v>16</v>
      </c>
      <c r="E43357" t="n">
        <v>1</v>
      </c>
    </row>
    <row r="43358">
      <c r="A43358" t="n">
        <v>433570</v>
      </c>
      <c r="B43358" t="n">
        <v>120.436111</v>
      </c>
      <c r="C43358" t="n">
        <v>-51.8707</v>
      </c>
      <c r="D43358" t="n">
        <v>16</v>
      </c>
      <c r="E43358" t="n">
        <v>1</v>
      </c>
    </row>
    <row r="43359">
      <c r="A43359" t="n">
        <v>433580</v>
      </c>
      <c r="B43359" t="n">
        <v>120.438889</v>
      </c>
      <c r="C43359" t="n">
        <v>-52.033</v>
      </c>
      <c r="D43359" t="n">
        <v>16</v>
      </c>
      <c r="E43359" t="n">
        <v>1</v>
      </c>
    </row>
    <row r="43360">
      <c r="A43360" t="n">
        <v>433590</v>
      </c>
      <c r="B43360" t="n">
        <v>120.441667</v>
      </c>
      <c r="C43360" t="n">
        <v>-52.3285</v>
      </c>
      <c r="D43360" t="n">
        <v>16</v>
      </c>
      <c r="E43360" t="n">
        <v>1</v>
      </c>
    </row>
    <row r="43361">
      <c r="A43361" t="n">
        <v>433600</v>
      </c>
      <c r="B43361" t="n">
        <v>120.444444</v>
      </c>
      <c r="C43361" t="n">
        <v>-52.6326</v>
      </c>
      <c r="D43361" t="n">
        <v>16</v>
      </c>
      <c r="E43361" t="n">
        <v>1</v>
      </c>
    </row>
    <row r="43362">
      <c r="A43362" t="n">
        <v>433610</v>
      </c>
      <c r="B43362" t="n">
        <v>120.447222</v>
      </c>
      <c r="C43362" t="n">
        <v>-52.7962</v>
      </c>
      <c r="D43362" t="n">
        <v>16</v>
      </c>
      <c r="E43362" t="n">
        <v>1</v>
      </c>
    </row>
    <row r="43363">
      <c r="A43363" t="n">
        <v>433620</v>
      </c>
      <c r="B43363" t="n">
        <v>120.45</v>
      </c>
      <c r="C43363" t="n">
        <v>-53.0253</v>
      </c>
      <c r="D43363" t="n">
        <v>16</v>
      </c>
      <c r="E43363" t="n">
        <v>1</v>
      </c>
    </row>
    <row r="43364">
      <c r="A43364" t="n">
        <v>433630</v>
      </c>
      <c r="B43364" t="n">
        <v>120.452778</v>
      </c>
      <c r="C43364" t="n">
        <v>-53.2566</v>
      </c>
      <c r="D43364" t="n">
        <v>16</v>
      </c>
      <c r="E43364" t="n">
        <v>1</v>
      </c>
    </row>
    <row r="43365">
      <c r="A43365" t="n">
        <v>433640</v>
      </c>
      <c r="B43365" t="n">
        <v>120.455556</v>
      </c>
      <c r="C43365" t="n">
        <v>-53.4313</v>
      </c>
      <c r="D43365" t="n">
        <v>16</v>
      </c>
      <c r="E43365" t="n">
        <v>1</v>
      </c>
    </row>
    <row r="43366">
      <c r="A43366" t="n">
        <v>433650</v>
      </c>
      <c r="B43366" t="n">
        <v>120.458333</v>
      </c>
      <c r="C43366" t="n">
        <v>-53.6057</v>
      </c>
      <c r="D43366" t="n">
        <v>16</v>
      </c>
      <c r="E43366" t="n">
        <v>1</v>
      </c>
    </row>
    <row r="43367">
      <c r="A43367" t="n">
        <v>433660</v>
      </c>
      <c r="B43367" t="n">
        <v>120.461111</v>
      </c>
      <c r="C43367" t="n">
        <v>-53.7661</v>
      </c>
      <c r="D43367" t="n">
        <v>16</v>
      </c>
      <c r="E43367" t="n">
        <v>1</v>
      </c>
    </row>
    <row r="43368">
      <c r="A43368" t="n">
        <v>433670</v>
      </c>
      <c r="B43368" t="n">
        <v>120.463889</v>
      </c>
      <c r="C43368" t="n">
        <v>-53.9694</v>
      </c>
      <c r="D43368" t="n">
        <v>16</v>
      </c>
      <c r="E43368" t="n">
        <v>1</v>
      </c>
    </row>
    <row r="43369">
      <c r="A43369" t="n">
        <v>433680</v>
      </c>
      <c r="B43369" t="n">
        <v>120.466667</v>
      </c>
      <c r="C43369" t="n">
        <v>-54.1394</v>
      </c>
      <c r="D43369" t="n">
        <v>16</v>
      </c>
      <c r="E43369" t="n">
        <v>1</v>
      </c>
    </row>
    <row r="43370">
      <c r="A43370" t="n">
        <v>433690</v>
      </c>
      <c r="B43370" t="n">
        <v>120.469444</v>
      </c>
      <c r="C43370" t="n">
        <v>-54.2531</v>
      </c>
      <c r="D43370" t="n">
        <v>16</v>
      </c>
      <c r="E43370" t="n">
        <v>1</v>
      </c>
    </row>
    <row r="43371">
      <c r="A43371" t="n">
        <v>433700</v>
      </c>
      <c r="B43371" t="n">
        <v>120.472222</v>
      </c>
      <c r="C43371" t="n">
        <v>-54.3328</v>
      </c>
      <c r="D43371" t="n">
        <v>16</v>
      </c>
      <c r="E43371" t="n">
        <v>1</v>
      </c>
    </row>
    <row r="43372">
      <c r="A43372" t="n">
        <v>433710</v>
      </c>
      <c r="B43372" t="n">
        <v>120.475</v>
      </c>
      <c r="C43372" t="n">
        <v>-54.476</v>
      </c>
      <c r="D43372" t="n">
        <v>16</v>
      </c>
      <c r="E43372" t="n">
        <v>1</v>
      </c>
    </row>
    <row r="43373">
      <c r="A43373" t="n">
        <v>433720</v>
      </c>
      <c r="B43373" t="n">
        <v>120.477778</v>
      </c>
      <c r="C43373" t="n">
        <v>-54.627</v>
      </c>
      <c r="D43373" t="n">
        <v>16</v>
      </c>
      <c r="E43373" t="n">
        <v>1</v>
      </c>
    </row>
    <row r="43374">
      <c r="A43374" t="n">
        <v>433730</v>
      </c>
      <c r="B43374" t="n">
        <v>120.480556</v>
      </c>
      <c r="C43374" t="n">
        <v>-54.699</v>
      </c>
      <c r="D43374" t="n">
        <v>16</v>
      </c>
      <c r="E43374" t="n">
        <v>1</v>
      </c>
    </row>
    <row r="43375">
      <c r="A43375" t="n">
        <v>433740</v>
      </c>
      <c r="B43375" t="n">
        <v>120.483333</v>
      </c>
      <c r="C43375" t="n">
        <v>-54.6976</v>
      </c>
      <c r="D43375" t="n">
        <v>16</v>
      </c>
      <c r="E43375" t="n">
        <v>1</v>
      </c>
    </row>
    <row r="43376">
      <c r="A43376" t="n">
        <v>433750</v>
      </c>
      <c r="B43376" t="n">
        <v>120.486111</v>
      </c>
      <c r="C43376" t="n">
        <v>-54.8103</v>
      </c>
      <c r="D43376" t="n">
        <v>16</v>
      </c>
      <c r="E43376" t="n">
        <v>1</v>
      </c>
    </row>
    <row r="43377">
      <c r="A43377" t="n">
        <v>433760</v>
      </c>
      <c r="B43377" t="n">
        <v>120.488889</v>
      </c>
      <c r="C43377" t="n">
        <v>-54.895</v>
      </c>
      <c r="D43377" t="n">
        <v>16</v>
      </c>
      <c r="E43377" t="n">
        <v>1</v>
      </c>
    </row>
    <row r="43378">
      <c r="A43378" t="n">
        <v>433770</v>
      </c>
      <c r="B43378" t="n">
        <v>120.491667</v>
      </c>
      <c r="C43378" t="n">
        <v>-54.8882</v>
      </c>
      <c r="D43378" t="n">
        <v>16</v>
      </c>
      <c r="E43378" t="n">
        <v>1</v>
      </c>
    </row>
    <row r="43379">
      <c r="A43379" t="n">
        <v>433780</v>
      </c>
      <c r="B43379" t="n">
        <v>120.494444</v>
      </c>
      <c r="C43379" t="n">
        <v>-55.0028</v>
      </c>
      <c r="D43379" t="n">
        <v>16</v>
      </c>
      <c r="E43379" t="n">
        <v>1</v>
      </c>
    </row>
    <row r="43380">
      <c r="A43380" t="n">
        <v>433790</v>
      </c>
      <c r="B43380" t="n">
        <v>120.497222</v>
      </c>
      <c r="C43380" t="n">
        <v>-54.9775</v>
      </c>
      <c r="D43380" t="n">
        <v>16</v>
      </c>
      <c r="E43380" t="n">
        <v>1</v>
      </c>
    </row>
    <row r="43381">
      <c r="A43381" t="n">
        <v>433800</v>
      </c>
      <c r="B43381" t="n">
        <v>120.5</v>
      </c>
      <c r="C43381" t="n">
        <v>-54.9062</v>
      </c>
      <c r="D43381" t="n">
        <v>16</v>
      </c>
      <c r="E43381" t="n">
        <v>2</v>
      </c>
    </row>
    <row r="43382">
      <c r="A43382" t="n">
        <v>433810</v>
      </c>
      <c r="B43382" t="n">
        <v>120.502778</v>
      </c>
      <c r="C43382" t="n">
        <v>-54.9673</v>
      </c>
      <c r="D43382" t="n">
        <v>16</v>
      </c>
      <c r="E43382" t="n">
        <v>2</v>
      </c>
    </row>
    <row r="43383">
      <c r="A43383" t="n">
        <v>433820</v>
      </c>
      <c r="B43383" t="n">
        <v>120.505556</v>
      </c>
      <c r="C43383" t="n">
        <v>-54.919</v>
      </c>
      <c r="D43383" t="n">
        <v>16</v>
      </c>
      <c r="E43383" t="n">
        <v>2</v>
      </c>
    </row>
    <row r="43384">
      <c r="A43384" t="n">
        <v>433830</v>
      </c>
      <c r="B43384" t="n">
        <v>120.508333</v>
      </c>
      <c r="C43384" t="n">
        <v>-55.0042</v>
      </c>
      <c r="D43384" t="n">
        <v>16</v>
      </c>
      <c r="E43384" t="n">
        <v>2</v>
      </c>
    </row>
    <row r="43385">
      <c r="A43385" t="n">
        <v>433840</v>
      </c>
      <c r="B43385" t="n">
        <v>120.511111</v>
      </c>
      <c r="C43385" t="n">
        <v>-55.0238</v>
      </c>
      <c r="D43385" t="n">
        <v>16</v>
      </c>
      <c r="E43385" t="n">
        <v>2</v>
      </c>
    </row>
    <row r="43386">
      <c r="A43386" t="n">
        <v>433850</v>
      </c>
      <c r="B43386" t="n">
        <v>120.513889</v>
      </c>
      <c r="C43386" t="n">
        <v>-54.942</v>
      </c>
      <c r="D43386" t="n">
        <v>16</v>
      </c>
      <c r="E43386" t="n">
        <v>2</v>
      </c>
    </row>
    <row r="43387">
      <c r="A43387" t="n">
        <v>433860</v>
      </c>
      <c r="B43387" t="n">
        <v>120.516667</v>
      </c>
      <c r="C43387" t="n">
        <v>-55.0914</v>
      </c>
      <c r="D43387" t="n">
        <v>16</v>
      </c>
      <c r="E43387" t="n">
        <v>2</v>
      </c>
    </row>
    <row r="43388">
      <c r="A43388" t="n">
        <v>433870</v>
      </c>
      <c r="B43388" t="n">
        <v>120.519444</v>
      </c>
      <c r="C43388" t="n">
        <v>-54.991</v>
      </c>
      <c r="D43388" t="n">
        <v>16</v>
      </c>
      <c r="E43388" t="n">
        <v>2</v>
      </c>
    </row>
    <row r="43389">
      <c r="A43389" t="n">
        <v>433880</v>
      </c>
      <c r="B43389" t="n">
        <v>120.522222</v>
      </c>
      <c r="C43389" t="n">
        <v>-54.9485</v>
      </c>
      <c r="D43389" t="n">
        <v>16</v>
      </c>
      <c r="E43389" t="n">
        <v>2</v>
      </c>
    </row>
    <row r="43390">
      <c r="A43390" t="n">
        <v>433890</v>
      </c>
      <c r="B43390" t="n">
        <v>120.525</v>
      </c>
      <c r="C43390" t="n">
        <v>-54.9719</v>
      </c>
      <c r="D43390" t="n">
        <v>16</v>
      </c>
      <c r="E43390" t="n">
        <v>2</v>
      </c>
    </row>
    <row r="43391">
      <c r="A43391" t="n">
        <v>433900</v>
      </c>
      <c r="B43391" t="n">
        <v>120.527778</v>
      </c>
      <c r="C43391" t="n">
        <v>-55.1051</v>
      </c>
      <c r="D43391" t="n">
        <v>16</v>
      </c>
      <c r="E43391" t="n">
        <v>2</v>
      </c>
    </row>
    <row r="43392">
      <c r="A43392" t="n">
        <v>433910</v>
      </c>
      <c r="B43392" t="n">
        <v>120.530556</v>
      </c>
      <c r="C43392" t="n">
        <v>-55.0673</v>
      </c>
      <c r="D43392" t="n">
        <v>16</v>
      </c>
      <c r="E43392" t="n">
        <v>2</v>
      </c>
    </row>
    <row r="43393">
      <c r="A43393" t="n">
        <v>433920</v>
      </c>
      <c r="B43393" t="n">
        <v>120.533333</v>
      </c>
      <c r="C43393" t="n">
        <v>-55.0057</v>
      </c>
      <c r="D43393" t="n">
        <v>16</v>
      </c>
      <c r="E43393" t="n">
        <v>2</v>
      </c>
    </row>
    <row r="43394">
      <c r="A43394" t="n">
        <v>433930</v>
      </c>
      <c r="B43394" t="n">
        <v>120.536111</v>
      </c>
      <c r="C43394" t="n">
        <v>-54.9763</v>
      </c>
      <c r="D43394" t="n">
        <v>16</v>
      </c>
      <c r="E43394" t="n">
        <v>2</v>
      </c>
    </row>
    <row r="43395">
      <c r="A43395" t="n">
        <v>433940</v>
      </c>
      <c r="B43395" t="n">
        <v>120.538889</v>
      </c>
      <c r="C43395" t="n">
        <v>-54.9743</v>
      </c>
      <c r="D43395" t="n">
        <v>16</v>
      </c>
      <c r="E43395" t="n">
        <v>2</v>
      </c>
    </row>
    <row r="43396">
      <c r="A43396" t="n">
        <v>433950</v>
      </c>
      <c r="B43396" t="n">
        <v>120.541667</v>
      </c>
      <c r="C43396" t="n">
        <v>-55.0003</v>
      </c>
      <c r="D43396" t="n">
        <v>16</v>
      </c>
      <c r="E43396" t="n">
        <v>2</v>
      </c>
    </row>
    <row r="43397">
      <c r="A43397" t="n">
        <v>433960</v>
      </c>
      <c r="B43397" t="n">
        <v>120.544444</v>
      </c>
      <c r="C43397" t="n">
        <v>-54.9635</v>
      </c>
      <c r="D43397" t="n">
        <v>16</v>
      </c>
      <c r="E43397" t="n">
        <v>2</v>
      </c>
    </row>
    <row r="43398">
      <c r="A43398" t="n">
        <v>433970</v>
      </c>
      <c r="B43398" t="n">
        <v>120.547222</v>
      </c>
      <c r="C43398" t="n">
        <v>-54.9782</v>
      </c>
      <c r="D43398" t="n">
        <v>16</v>
      </c>
      <c r="E43398" t="n">
        <v>2</v>
      </c>
    </row>
    <row r="43399">
      <c r="A43399" t="n">
        <v>433980</v>
      </c>
      <c r="B43399" t="n">
        <v>120.55</v>
      </c>
      <c r="C43399" t="n">
        <v>-55.0064</v>
      </c>
      <c r="D43399" t="n">
        <v>16</v>
      </c>
      <c r="E43399" t="n">
        <v>2</v>
      </c>
    </row>
    <row r="43400">
      <c r="A43400" t="n">
        <v>433990</v>
      </c>
      <c r="B43400" t="n">
        <v>120.552778</v>
      </c>
      <c r="C43400" t="n">
        <v>-54.9731</v>
      </c>
      <c r="D43400" t="n">
        <v>16</v>
      </c>
      <c r="E43400" t="n">
        <v>2</v>
      </c>
    </row>
    <row r="43401">
      <c r="A43401" t="n">
        <v>434000</v>
      </c>
      <c r="B43401" t="n">
        <v>120.555556</v>
      </c>
      <c r="C43401" t="n">
        <v>-55.0324</v>
      </c>
      <c r="D43401" t="n">
        <v>16</v>
      </c>
      <c r="E43401" t="n">
        <v>2</v>
      </c>
    </row>
    <row r="43402">
      <c r="A43402" t="n">
        <v>434010</v>
      </c>
      <c r="B43402" t="n">
        <v>120.558333</v>
      </c>
      <c r="C43402" t="n">
        <v>-54.9682</v>
      </c>
      <c r="D43402" t="n">
        <v>16</v>
      </c>
      <c r="E43402" t="n">
        <v>2</v>
      </c>
    </row>
    <row r="43403">
      <c r="A43403" t="n">
        <v>434020</v>
      </c>
      <c r="B43403" t="n">
        <v>120.561111</v>
      </c>
      <c r="C43403" t="n">
        <v>-55.0423</v>
      </c>
      <c r="D43403" t="n">
        <v>16</v>
      </c>
      <c r="E43403" t="n">
        <v>2</v>
      </c>
    </row>
    <row r="43404">
      <c r="A43404" t="n">
        <v>434030</v>
      </c>
      <c r="B43404" t="n">
        <v>120.563889</v>
      </c>
      <c r="C43404" t="n">
        <v>-54.9756</v>
      </c>
      <c r="D43404" t="n">
        <v>16</v>
      </c>
      <c r="E43404" t="n">
        <v>2</v>
      </c>
    </row>
    <row r="43405">
      <c r="A43405" t="n">
        <v>434040</v>
      </c>
      <c r="B43405" t="n">
        <v>120.566667</v>
      </c>
      <c r="C43405" t="n">
        <v>-54.9769</v>
      </c>
      <c r="D43405" t="n">
        <v>16</v>
      </c>
      <c r="E43405" t="n">
        <v>2</v>
      </c>
    </row>
    <row r="43406">
      <c r="A43406" t="n">
        <v>434050</v>
      </c>
      <c r="B43406" t="n">
        <v>120.569444</v>
      </c>
      <c r="C43406" t="n">
        <v>-55.0149</v>
      </c>
      <c r="D43406" t="n">
        <v>16</v>
      </c>
      <c r="E43406" t="n">
        <v>2</v>
      </c>
    </row>
    <row r="43407">
      <c r="A43407" t="n">
        <v>434060</v>
      </c>
      <c r="B43407" t="n">
        <v>120.572222</v>
      </c>
      <c r="C43407" t="n">
        <v>-54.9683</v>
      </c>
      <c r="D43407" t="n">
        <v>16</v>
      </c>
      <c r="E43407" t="n">
        <v>2</v>
      </c>
    </row>
    <row r="43408">
      <c r="A43408" t="n">
        <v>434070</v>
      </c>
      <c r="B43408" t="n">
        <v>120.575</v>
      </c>
      <c r="C43408" t="n">
        <v>-54.9229</v>
      </c>
      <c r="D43408" t="n">
        <v>16</v>
      </c>
      <c r="E43408" t="n">
        <v>2</v>
      </c>
    </row>
    <row r="43409">
      <c r="A43409" t="n">
        <v>434080</v>
      </c>
      <c r="B43409" t="n">
        <v>120.577778</v>
      </c>
      <c r="C43409" t="n">
        <v>-55.051</v>
      </c>
      <c r="D43409" t="n">
        <v>16</v>
      </c>
      <c r="E43409" t="n">
        <v>2</v>
      </c>
    </row>
    <row r="43410">
      <c r="A43410" t="n">
        <v>434090</v>
      </c>
      <c r="B43410" t="n">
        <v>120.580556</v>
      </c>
      <c r="C43410" t="n">
        <v>-54.9523</v>
      </c>
      <c r="D43410" t="n">
        <v>16</v>
      </c>
      <c r="E43410" t="n">
        <v>2</v>
      </c>
    </row>
    <row r="43411">
      <c r="A43411" t="n">
        <v>434100</v>
      </c>
      <c r="B43411" t="n">
        <v>120.583333</v>
      </c>
      <c r="C43411" t="n">
        <v>-54.9457</v>
      </c>
      <c r="D43411" t="n">
        <v>16</v>
      </c>
      <c r="E43411" t="n">
        <v>2</v>
      </c>
    </row>
    <row r="43412">
      <c r="A43412" t="n">
        <v>434110</v>
      </c>
      <c r="B43412" t="n">
        <v>120.586111</v>
      </c>
      <c r="C43412" t="n">
        <v>-55.0104</v>
      </c>
      <c r="D43412" t="n">
        <v>16</v>
      </c>
      <c r="E43412" t="n">
        <v>2</v>
      </c>
    </row>
    <row r="43413">
      <c r="A43413" t="n">
        <v>434120</v>
      </c>
      <c r="B43413" t="n">
        <v>120.588889</v>
      </c>
      <c r="C43413" t="n">
        <v>-54.96</v>
      </c>
      <c r="D43413" t="n">
        <v>16</v>
      </c>
      <c r="E43413" t="n">
        <v>2</v>
      </c>
    </row>
    <row r="43414">
      <c r="A43414" t="n">
        <v>434130</v>
      </c>
      <c r="B43414" t="n">
        <v>120.591667</v>
      </c>
      <c r="C43414" t="n">
        <v>-55.0127</v>
      </c>
      <c r="D43414" t="n">
        <v>16</v>
      </c>
      <c r="E43414" t="n">
        <v>2</v>
      </c>
    </row>
    <row r="43415">
      <c r="A43415" t="n">
        <v>434140</v>
      </c>
      <c r="B43415" t="n">
        <v>120.594444</v>
      </c>
      <c r="C43415" t="n">
        <v>-54.9372</v>
      </c>
      <c r="D43415" t="n">
        <v>16</v>
      </c>
      <c r="E43415" t="n">
        <v>2</v>
      </c>
    </row>
    <row r="43416">
      <c r="A43416" t="n">
        <v>434150</v>
      </c>
      <c r="B43416" t="n">
        <v>120.597222</v>
      </c>
      <c r="C43416" t="n">
        <v>-55.1369</v>
      </c>
      <c r="D43416" t="n">
        <v>16</v>
      </c>
      <c r="E43416" t="n">
        <v>2</v>
      </c>
    </row>
    <row r="43417">
      <c r="A43417" t="n">
        <v>434160</v>
      </c>
      <c r="B43417" t="n">
        <v>120.6</v>
      </c>
      <c r="C43417" t="n">
        <v>-54.9278</v>
      </c>
      <c r="D43417" t="n">
        <v>16</v>
      </c>
      <c r="E43417" t="n">
        <v>2</v>
      </c>
    </row>
    <row r="43418">
      <c r="A43418" t="n">
        <v>434170</v>
      </c>
      <c r="B43418" t="n">
        <v>120.602778</v>
      </c>
      <c r="C43418" t="n">
        <v>-55.0556</v>
      </c>
      <c r="D43418" t="n">
        <v>16</v>
      </c>
      <c r="E43418" t="n">
        <v>2</v>
      </c>
    </row>
    <row r="43419">
      <c r="A43419" t="n">
        <v>434180</v>
      </c>
      <c r="B43419" t="n">
        <v>120.605556</v>
      </c>
      <c r="C43419" t="n">
        <v>-54.9955</v>
      </c>
      <c r="D43419" t="n">
        <v>16</v>
      </c>
      <c r="E43419" t="n">
        <v>2</v>
      </c>
    </row>
    <row r="43420">
      <c r="A43420" t="n">
        <v>434190</v>
      </c>
      <c r="B43420" t="n">
        <v>120.608333</v>
      </c>
      <c r="C43420" t="n">
        <v>-55.0407</v>
      </c>
      <c r="D43420" t="n">
        <v>16</v>
      </c>
      <c r="E43420" t="n">
        <v>2</v>
      </c>
    </row>
    <row r="43421">
      <c r="A43421" t="n">
        <v>434200</v>
      </c>
      <c r="B43421" t="n">
        <v>120.611111</v>
      </c>
      <c r="C43421" t="n">
        <v>-54.9252</v>
      </c>
      <c r="D43421" t="n">
        <v>16</v>
      </c>
      <c r="E43421" t="n">
        <v>2</v>
      </c>
    </row>
    <row r="43422">
      <c r="A43422" t="n">
        <v>434210</v>
      </c>
      <c r="B43422" t="n">
        <v>120.613889</v>
      </c>
      <c r="C43422" t="n">
        <v>-55.0115</v>
      </c>
      <c r="D43422" t="n">
        <v>16</v>
      </c>
      <c r="E43422" t="n">
        <v>2</v>
      </c>
    </row>
    <row r="43423">
      <c r="A43423" t="n">
        <v>434220</v>
      </c>
      <c r="B43423" t="n">
        <v>120.616667</v>
      </c>
      <c r="C43423" t="n">
        <v>-55.0271</v>
      </c>
      <c r="D43423" t="n">
        <v>16</v>
      </c>
      <c r="E43423" t="n">
        <v>2</v>
      </c>
    </row>
    <row r="43424">
      <c r="A43424" t="n">
        <v>434230</v>
      </c>
      <c r="B43424" t="n">
        <v>120.619444</v>
      </c>
      <c r="C43424" t="n">
        <v>-54.944</v>
      </c>
      <c r="D43424" t="n">
        <v>16</v>
      </c>
      <c r="E43424" t="n">
        <v>2</v>
      </c>
    </row>
    <row r="43425">
      <c r="A43425" t="n">
        <v>434240</v>
      </c>
      <c r="B43425" t="n">
        <v>120.622222</v>
      </c>
      <c r="C43425" t="n">
        <v>-54.9634</v>
      </c>
      <c r="D43425" t="n">
        <v>16</v>
      </c>
      <c r="E43425" t="n">
        <v>2</v>
      </c>
    </row>
    <row r="43426">
      <c r="A43426" t="n">
        <v>434250</v>
      </c>
      <c r="B43426" t="n">
        <v>120.625</v>
      </c>
      <c r="C43426" t="n">
        <v>-55.0167</v>
      </c>
      <c r="D43426" t="n">
        <v>16</v>
      </c>
      <c r="E43426" t="n">
        <v>2</v>
      </c>
    </row>
    <row r="43427">
      <c r="A43427" t="n">
        <v>434260</v>
      </c>
      <c r="B43427" t="n">
        <v>120.627778</v>
      </c>
      <c r="C43427" t="n">
        <v>-55.0496</v>
      </c>
      <c r="D43427" t="n">
        <v>16</v>
      </c>
      <c r="E43427" t="n">
        <v>2</v>
      </c>
    </row>
    <row r="43428">
      <c r="A43428" t="n">
        <v>434270</v>
      </c>
      <c r="B43428" t="n">
        <v>120.630556</v>
      </c>
      <c r="C43428" t="n">
        <v>-55.0563</v>
      </c>
      <c r="D43428" t="n">
        <v>16</v>
      </c>
      <c r="E43428" t="n">
        <v>2</v>
      </c>
    </row>
    <row r="43429">
      <c r="A43429" t="n">
        <v>434280</v>
      </c>
      <c r="B43429" t="n">
        <v>120.633333</v>
      </c>
      <c r="C43429" t="n">
        <v>-54.9362</v>
      </c>
      <c r="D43429" t="n">
        <v>16</v>
      </c>
      <c r="E43429" t="n">
        <v>2</v>
      </c>
    </row>
    <row r="43430">
      <c r="A43430" t="n">
        <v>434290</v>
      </c>
      <c r="B43430" t="n">
        <v>120.636111</v>
      </c>
      <c r="C43430" t="n">
        <v>-54.9791</v>
      </c>
      <c r="D43430" t="n">
        <v>16</v>
      </c>
      <c r="E43430" t="n">
        <v>2</v>
      </c>
    </row>
    <row r="43431">
      <c r="A43431" t="n">
        <v>434300</v>
      </c>
      <c r="B43431" t="n">
        <v>120.638889</v>
      </c>
      <c r="C43431" t="n">
        <v>-54.9913</v>
      </c>
      <c r="D43431" t="n">
        <v>16</v>
      </c>
      <c r="E43431" t="n">
        <v>2</v>
      </c>
    </row>
    <row r="43432">
      <c r="A43432" t="n">
        <v>434310</v>
      </c>
      <c r="B43432" t="n">
        <v>120.641667</v>
      </c>
      <c r="C43432" t="n">
        <v>-54.9754</v>
      </c>
      <c r="D43432" t="n">
        <v>16</v>
      </c>
      <c r="E43432" t="n">
        <v>2</v>
      </c>
    </row>
    <row r="43433">
      <c r="A43433" t="n">
        <v>434320</v>
      </c>
      <c r="B43433" t="n">
        <v>120.644444</v>
      </c>
      <c r="C43433" t="n">
        <v>-55.0974</v>
      </c>
      <c r="D43433" t="n">
        <v>16</v>
      </c>
      <c r="E43433" t="n">
        <v>2</v>
      </c>
    </row>
    <row r="43434">
      <c r="A43434" t="n">
        <v>434330</v>
      </c>
      <c r="B43434" t="n">
        <v>120.647222</v>
      </c>
      <c r="C43434" t="n">
        <v>-55.0162</v>
      </c>
      <c r="D43434" t="n">
        <v>16</v>
      </c>
      <c r="E43434" t="n">
        <v>2</v>
      </c>
    </row>
    <row r="43435">
      <c r="A43435" t="n">
        <v>434340</v>
      </c>
      <c r="B43435" t="n">
        <v>120.65</v>
      </c>
      <c r="C43435" t="n">
        <v>-55.0149</v>
      </c>
      <c r="D43435" t="n">
        <v>16</v>
      </c>
      <c r="E43435" t="n">
        <v>2</v>
      </c>
    </row>
    <row r="43436">
      <c r="A43436" t="n">
        <v>434350</v>
      </c>
      <c r="B43436" t="n">
        <v>120.652778</v>
      </c>
      <c r="C43436" t="n">
        <v>-54.9509</v>
      </c>
      <c r="D43436" t="n">
        <v>16</v>
      </c>
      <c r="E43436" t="n">
        <v>2</v>
      </c>
    </row>
    <row r="43437">
      <c r="A43437" t="n">
        <v>434360</v>
      </c>
      <c r="B43437" t="n">
        <v>120.655556</v>
      </c>
      <c r="C43437" t="n">
        <v>-55.0735</v>
      </c>
      <c r="D43437" t="n">
        <v>16</v>
      </c>
      <c r="E43437" t="n">
        <v>2</v>
      </c>
    </row>
    <row r="43438">
      <c r="A43438" t="n">
        <v>434370</v>
      </c>
      <c r="B43438" t="n">
        <v>120.658333</v>
      </c>
      <c r="C43438" t="n">
        <v>-54.9473</v>
      </c>
      <c r="D43438" t="n">
        <v>16</v>
      </c>
      <c r="E43438" t="n">
        <v>2</v>
      </c>
    </row>
    <row r="43439">
      <c r="A43439" t="n">
        <v>434380</v>
      </c>
      <c r="B43439" t="n">
        <v>120.661111</v>
      </c>
      <c r="C43439" t="n">
        <v>-54.9103</v>
      </c>
      <c r="D43439" t="n">
        <v>16</v>
      </c>
      <c r="E43439" t="n">
        <v>2</v>
      </c>
    </row>
    <row r="43440">
      <c r="A43440" t="n">
        <v>434390</v>
      </c>
      <c r="B43440" t="n">
        <v>120.663889</v>
      </c>
      <c r="C43440" t="n">
        <v>-55.086</v>
      </c>
      <c r="D43440" t="n">
        <v>16</v>
      </c>
      <c r="E43440" t="n">
        <v>2</v>
      </c>
    </row>
    <row r="43441">
      <c r="A43441" t="n">
        <v>434400</v>
      </c>
      <c r="B43441" t="n">
        <v>120.666667</v>
      </c>
      <c r="C43441" t="n">
        <v>-54.9992</v>
      </c>
      <c r="D43441" t="n">
        <v>16</v>
      </c>
      <c r="E43441" t="n">
        <v>2</v>
      </c>
    </row>
    <row r="43442">
      <c r="A43442" t="n">
        <v>434410</v>
      </c>
      <c r="B43442" t="n">
        <v>120.669444</v>
      </c>
      <c r="C43442" t="n">
        <v>-54.975</v>
      </c>
      <c r="D43442" t="n">
        <v>16</v>
      </c>
      <c r="E43442" t="n">
        <v>2</v>
      </c>
    </row>
    <row r="43443">
      <c r="A43443" t="n">
        <v>434420</v>
      </c>
      <c r="B43443" t="n">
        <v>120.672222</v>
      </c>
      <c r="C43443" t="n">
        <v>-54.9563</v>
      </c>
      <c r="D43443" t="n">
        <v>16</v>
      </c>
      <c r="E43443" t="n">
        <v>2</v>
      </c>
    </row>
    <row r="43444">
      <c r="A43444" t="n">
        <v>434430</v>
      </c>
      <c r="B43444" t="n">
        <v>120.675</v>
      </c>
      <c r="C43444" t="n">
        <v>-55.1082</v>
      </c>
      <c r="D43444" t="n">
        <v>16</v>
      </c>
      <c r="E43444" t="n">
        <v>2</v>
      </c>
    </row>
    <row r="43445">
      <c r="A43445" t="n">
        <v>434440</v>
      </c>
      <c r="B43445" t="n">
        <v>120.677778</v>
      </c>
      <c r="C43445" t="n">
        <v>-54.9831</v>
      </c>
      <c r="D43445" t="n">
        <v>16</v>
      </c>
      <c r="E43445" t="n">
        <v>2</v>
      </c>
    </row>
    <row r="43446">
      <c r="A43446" t="n">
        <v>434450</v>
      </c>
      <c r="B43446" t="n">
        <v>120.680556</v>
      </c>
      <c r="C43446" t="n">
        <v>-55.0109</v>
      </c>
      <c r="D43446" t="n">
        <v>16</v>
      </c>
      <c r="E43446" t="n">
        <v>2</v>
      </c>
    </row>
    <row r="43447">
      <c r="A43447" t="n">
        <v>434460</v>
      </c>
      <c r="B43447" t="n">
        <v>120.683333</v>
      </c>
      <c r="C43447" t="n">
        <v>-55.0142</v>
      </c>
      <c r="D43447" t="n">
        <v>16</v>
      </c>
      <c r="E43447" t="n">
        <v>2</v>
      </c>
    </row>
    <row r="43448">
      <c r="A43448" t="n">
        <v>434470</v>
      </c>
      <c r="B43448" t="n">
        <v>120.686111</v>
      </c>
      <c r="C43448" t="n">
        <v>-54.8965</v>
      </c>
      <c r="D43448" t="n">
        <v>16</v>
      </c>
      <c r="E43448" t="n">
        <v>2</v>
      </c>
    </row>
    <row r="43449">
      <c r="A43449" t="n">
        <v>434480</v>
      </c>
      <c r="B43449" t="n">
        <v>120.688889</v>
      </c>
      <c r="C43449" t="n">
        <v>-55.0108</v>
      </c>
      <c r="D43449" t="n">
        <v>16</v>
      </c>
      <c r="E43449" t="n">
        <v>2</v>
      </c>
    </row>
    <row r="43450">
      <c r="A43450" t="n">
        <v>434490</v>
      </c>
      <c r="B43450" t="n">
        <v>120.691667</v>
      </c>
      <c r="C43450" t="n">
        <v>-54.9775</v>
      </c>
      <c r="D43450" t="n">
        <v>16</v>
      </c>
      <c r="E43450" t="n">
        <v>2</v>
      </c>
    </row>
    <row r="43451">
      <c r="A43451" t="n">
        <v>434500</v>
      </c>
      <c r="B43451" t="n">
        <v>120.694444</v>
      </c>
      <c r="C43451" t="n">
        <v>-55.006</v>
      </c>
      <c r="D43451" t="n">
        <v>16</v>
      </c>
      <c r="E43451" t="n">
        <v>2</v>
      </c>
    </row>
    <row r="43452">
      <c r="A43452" t="n">
        <v>434510</v>
      </c>
      <c r="B43452" t="n">
        <v>120.697222</v>
      </c>
      <c r="C43452" t="n">
        <v>-54.9879</v>
      </c>
      <c r="D43452" t="n">
        <v>16</v>
      </c>
      <c r="E43452" t="n">
        <v>2</v>
      </c>
    </row>
    <row r="43453">
      <c r="A43453" t="n">
        <v>434520</v>
      </c>
      <c r="B43453" t="n">
        <v>120.7</v>
      </c>
      <c r="C43453" t="n">
        <v>-54.9724</v>
      </c>
      <c r="D43453" t="n">
        <v>16</v>
      </c>
      <c r="E43453" t="n">
        <v>2</v>
      </c>
    </row>
    <row r="43454">
      <c r="A43454" t="n">
        <v>434530</v>
      </c>
      <c r="B43454" t="n">
        <v>120.702778</v>
      </c>
      <c r="C43454" t="n">
        <v>-54.9553</v>
      </c>
      <c r="D43454" t="n">
        <v>16</v>
      </c>
      <c r="E43454" t="n">
        <v>2</v>
      </c>
    </row>
    <row r="43455">
      <c r="A43455" t="n">
        <v>434540</v>
      </c>
      <c r="B43455" t="n">
        <v>120.705556</v>
      </c>
      <c r="C43455" t="n">
        <v>-55.0388</v>
      </c>
      <c r="D43455" t="n">
        <v>16</v>
      </c>
      <c r="E43455" t="n">
        <v>2</v>
      </c>
    </row>
    <row r="43456">
      <c r="A43456" t="n">
        <v>434550</v>
      </c>
      <c r="B43456" t="n">
        <v>120.708333</v>
      </c>
      <c r="C43456" t="n">
        <v>-54.9924</v>
      </c>
      <c r="D43456" t="n">
        <v>16</v>
      </c>
      <c r="E43456" t="n">
        <v>2</v>
      </c>
    </row>
    <row r="43457">
      <c r="A43457" t="n">
        <v>434560</v>
      </c>
      <c r="B43457" t="n">
        <v>120.711111</v>
      </c>
      <c r="C43457" t="n">
        <v>-54.9906</v>
      </c>
      <c r="D43457" t="n">
        <v>16</v>
      </c>
      <c r="E43457" t="n">
        <v>2</v>
      </c>
    </row>
    <row r="43458">
      <c r="A43458" t="n">
        <v>434570</v>
      </c>
      <c r="B43458" t="n">
        <v>120.713889</v>
      </c>
      <c r="C43458" t="n">
        <v>-55.0824</v>
      </c>
      <c r="D43458" t="n">
        <v>16</v>
      </c>
      <c r="E43458" t="n">
        <v>2</v>
      </c>
    </row>
    <row r="43459">
      <c r="A43459" t="n">
        <v>434580</v>
      </c>
      <c r="B43459" t="n">
        <v>120.716667</v>
      </c>
      <c r="C43459" t="n">
        <v>-55.0477</v>
      </c>
      <c r="D43459" t="n">
        <v>16</v>
      </c>
      <c r="E43459" t="n">
        <v>2</v>
      </c>
    </row>
    <row r="43460">
      <c r="A43460" t="n">
        <v>434590</v>
      </c>
      <c r="B43460" t="n">
        <v>120.719444</v>
      </c>
      <c r="C43460" t="n">
        <v>-54.9555</v>
      </c>
      <c r="D43460" t="n">
        <v>16</v>
      </c>
      <c r="E43460" t="n">
        <v>2</v>
      </c>
    </row>
    <row r="43461">
      <c r="A43461" t="n">
        <v>434600</v>
      </c>
      <c r="B43461" t="n">
        <v>120.722222</v>
      </c>
      <c r="C43461" t="n">
        <v>-55.0231</v>
      </c>
      <c r="D43461" t="n">
        <v>16</v>
      </c>
      <c r="E43461" t="n">
        <v>2</v>
      </c>
    </row>
    <row r="43462">
      <c r="A43462" t="n">
        <v>434610</v>
      </c>
      <c r="B43462" t="n">
        <v>120.725</v>
      </c>
      <c r="C43462" t="n">
        <v>-54.8694</v>
      </c>
      <c r="D43462" t="n">
        <v>16</v>
      </c>
      <c r="E43462" t="n">
        <v>2</v>
      </c>
    </row>
    <row r="43463">
      <c r="A43463" t="n">
        <v>434620</v>
      </c>
      <c r="B43463" t="n">
        <v>120.727778</v>
      </c>
      <c r="C43463" t="n">
        <v>-54.9518</v>
      </c>
      <c r="D43463" t="n">
        <v>16</v>
      </c>
      <c r="E43463" t="n">
        <v>2</v>
      </c>
    </row>
    <row r="43464">
      <c r="A43464" t="n">
        <v>434630</v>
      </c>
      <c r="B43464" t="n">
        <v>120.730556</v>
      </c>
      <c r="C43464" t="n">
        <v>-54.9774</v>
      </c>
      <c r="D43464" t="n">
        <v>16</v>
      </c>
      <c r="E43464" t="n">
        <v>2</v>
      </c>
    </row>
    <row r="43465">
      <c r="A43465" t="n">
        <v>434640</v>
      </c>
      <c r="B43465" t="n">
        <v>120.733333</v>
      </c>
      <c r="C43465" t="n">
        <v>-54.9245</v>
      </c>
      <c r="D43465" t="n">
        <v>16</v>
      </c>
      <c r="E43465" t="n">
        <v>2</v>
      </c>
    </row>
    <row r="43466">
      <c r="A43466" t="n">
        <v>434650</v>
      </c>
      <c r="B43466" t="n">
        <v>120.736111</v>
      </c>
      <c r="C43466" t="n">
        <v>-54.9614</v>
      </c>
      <c r="D43466" t="n">
        <v>16</v>
      </c>
      <c r="E43466" t="n">
        <v>2</v>
      </c>
    </row>
    <row r="43467">
      <c r="A43467" t="n">
        <v>434660</v>
      </c>
      <c r="B43467" t="n">
        <v>120.738889</v>
      </c>
      <c r="C43467" t="n">
        <v>-54.9908</v>
      </c>
      <c r="D43467" t="n">
        <v>16</v>
      </c>
      <c r="E43467" t="n">
        <v>2</v>
      </c>
    </row>
    <row r="43468">
      <c r="A43468" t="n">
        <v>434670</v>
      </c>
      <c r="B43468" t="n">
        <v>120.741667</v>
      </c>
      <c r="C43468" t="n">
        <v>-55.0707</v>
      </c>
      <c r="D43468" t="n">
        <v>16</v>
      </c>
      <c r="E43468" t="n">
        <v>2</v>
      </c>
    </row>
    <row r="43469">
      <c r="A43469" t="n">
        <v>434680</v>
      </c>
      <c r="B43469" t="n">
        <v>120.744444</v>
      </c>
      <c r="C43469" t="n">
        <v>-54.9667</v>
      </c>
      <c r="D43469" t="n">
        <v>16</v>
      </c>
      <c r="E43469" t="n">
        <v>2</v>
      </c>
    </row>
    <row r="43470">
      <c r="A43470" t="n">
        <v>434690</v>
      </c>
      <c r="B43470" t="n">
        <v>120.747222</v>
      </c>
      <c r="C43470" t="n">
        <v>-54.9302</v>
      </c>
      <c r="D43470" t="n">
        <v>16</v>
      </c>
      <c r="E43470" t="n">
        <v>2</v>
      </c>
    </row>
    <row r="43471">
      <c r="A43471" t="n">
        <v>434700</v>
      </c>
      <c r="B43471" t="n">
        <v>120.75</v>
      </c>
      <c r="C43471" t="n">
        <v>-55.0296</v>
      </c>
      <c r="D43471" t="n">
        <v>16</v>
      </c>
      <c r="E43471" t="n">
        <v>2</v>
      </c>
    </row>
    <row r="43472">
      <c r="A43472" t="n">
        <v>434710</v>
      </c>
      <c r="B43472" t="n">
        <v>120.752778</v>
      </c>
      <c r="C43472" t="n">
        <v>-55.0913</v>
      </c>
      <c r="D43472" t="n">
        <v>16</v>
      </c>
      <c r="E43472" t="n">
        <v>2</v>
      </c>
    </row>
    <row r="43473">
      <c r="A43473" t="n">
        <v>434720</v>
      </c>
      <c r="B43473" t="n">
        <v>120.755556</v>
      </c>
      <c r="C43473" t="n">
        <v>-55.0535</v>
      </c>
      <c r="D43473" t="n">
        <v>16</v>
      </c>
      <c r="E43473" t="n">
        <v>2</v>
      </c>
    </row>
    <row r="43474">
      <c r="A43474" t="n">
        <v>434730</v>
      </c>
      <c r="B43474" t="n">
        <v>120.758333</v>
      </c>
      <c r="C43474" t="n">
        <v>-54.912</v>
      </c>
      <c r="D43474" t="n">
        <v>16</v>
      </c>
      <c r="E43474" t="n">
        <v>2</v>
      </c>
    </row>
    <row r="43475">
      <c r="A43475" t="n">
        <v>434740</v>
      </c>
      <c r="B43475" t="n">
        <v>120.761111</v>
      </c>
      <c r="C43475" t="n">
        <v>-54.996</v>
      </c>
      <c r="D43475" t="n">
        <v>16</v>
      </c>
      <c r="E43475" t="n">
        <v>2</v>
      </c>
    </row>
    <row r="43476">
      <c r="A43476" t="n">
        <v>434750</v>
      </c>
      <c r="B43476" t="n">
        <v>120.763889</v>
      </c>
      <c r="C43476" t="n">
        <v>-54.927</v>
      </c>
      <c r="D43476" t="n">
        <v>16</v>
      </c>
      <c r="E43476" t="n">
        <v>2</v>
      </c>
    </row>
    <row r="43477">
      <c r="A43477" t="n">
        <v>434760</v>
      </c>
      <c r="B43477" t="n">
        <v>120.766667</v>
      </c>
      <c r="C43477" t="n">
        <v>-54.999</v>
      </c>
      <c r="D43477" t="n">
        <v>16</v>
      </c>
      <c r="E43477" t="n">
        <v>2</v>
      </c>
    </row>
    <row r="43478">
      <c r="A43478" t="n">
        <v>434770</v>
      </c>
      <c r="B43478" t="n">
        <v>120.769444</v>
      </c>
      <c r="C43478" t="n">
        <v>-55.0248</v>
      </c>
      <c r="D43478" t="n">
        <v>16</v>
      </c>
      <c r="E43478" t="n">
        <v>2</v>
      </c>
    </row>
    <row r="43479">
      <c r="A43479" t="n">
        <v>434780</v>
      </c>
      <c r="B43479" t="n">
        <v>120.772222</v>
      </c>
      <c r="C43479" t="n">
        <v>-54.8933</v>
      </c>
      <c r="D43479" t="n">
        <v>16</v>
      </c>
      <c r="E43479" t="n">
        <v>2</v>
      </c>
    </row>
    <row r="43480">
      <c r="A43480" t="n">
        <v>434790</v>
      </c>
      <c r="B43480" t="n">
        <v>120.775</v>
      </c>
      <c r="C43480" t="n">
        <v>-55.0186</v>
      </c>
      <c r="D43480" t="n">
        <v>16</v>
      </c>
      <c r="E43480" t="n">
        <v>2</v>
      </c>
    </row>
    <row r="43481">
      <c r="A43481" t="n">
        <v>434800</v>
      </c>
      <c r="B43481" t="n">
        <v>120.777778</v>
      </c>
      <c r="C43481" t="n">
        <v>-55.0125</v>
      </c>
      <c r="D43481" t="n">
        <v>16</v>
      </c>
      <c r="E43481" t="n">
        <v>2</v>
      </c>
    </row>
    <row r="43482">
      <c r="A43482" t="n">
        <v>434810</v>
      </c>
      <c r="B43482" t="n">
        <v>120.780556</v>
      </c>
      <c r="C43482" t="n">
        <v>-54.977</v>
      </c>
      <c r="D43482" t="n">
        <v>16</v>
      </c>
      <c r="E43482" t="n">
        <v>2</v>
      </c>
    </row>
    <row r="43483">
      <c r="A43483" t="n">
        <v>434820</v>
      </c>
      <c r="B43483" t="n">
        <v>120.783333</v>
      </c>
      <c r="C43483" t="n">
        <v>-55.0145</v>
      </c>
      <c r="D43483" t="n">
        <v>16</v>
      </c>
      <c r="E43483" t="n">
        <v>2</v>
      </c>
    </row>
    <row r="43484">
      <c r="A43484" t="n">
        <v>434830</v>
      </c>
      <c r="B43484" t="n">
        <v>120.786111</v>
      </c>
      <c r="C43484" t="n">
        <v>-54.9611</v>
      </c>
      <c r="D43484" t="n">
        <v>16</v>
      </c>
      <c r="E43484" t="n">
        <v>2</v>
      </c>
    </row>
    <row r="43485">
      <c r="A43485" t="n">
        <v>434840</v>
      </c>
      <c r="B43485" t="n">
        <v>120.788889</v>
      </c>
      <c r="C43485" t="n">
        <v>-54.9777</v>
      </c>
      <c r="D43485" t="n">
        <v>16</v>
      </c>
      <c r="E43485" t="n">
        <v>2</v>
      </c>
    </row>
    <row r="43486">
      <c r="A43486" t="n">
        <v>434850</v>
      </c>
      <c r="B43486" t="n">
        <v>120.791667</v>
      </c>
      <c r="C43486" t="n">
        <v>-54.9757</v>
      </c>
      <c r="D43486" t="n">
        <v>16</v>
      </c>
      <c r="E43486" t="n">
        <v>2</v>
      </c>
    </row>
    <row r="43487">
      <c r="A43487" t="n">
        <v>434860</v>
      </c>
      <c r="B43487" t="n">
        <v>120.794444</v>
      </c>
      <c r="C43487" t="n">
        <v>-55.0308</v>
      </c>
      <c r="D43487" t="n">
        <v>16</v>
      </c>
      <c r="E43487" t="n">
        <v>2</v>
      </c>
    </row>
    <row r="43488">
      <c r="A43488" t="n">
        <v>434870</v>
      </c>
      <c r="B43488" t="n">
        <v>120.797222</v>
      </c>
      <c r="C43488" t="n">
        <v>-55.0831</v>
      </c>
      <c r="D43488" t="n">
        <v>16</v>
      </c>
      <c r="E43488" t="n">
        <v>2</v>
      </c>
    </row>
    <row r="43489">
      <c r="A43489" t="n">
        <v>434880</v>
      </c>
      <c r="B43489" t="n">
        <v>120.8</v>
      </c>
      <c r="C43489" t="n">
        <v>-55.0416</v>
      </c>
      <c r="D43489" t="n">
        <v>16</v>
      </c>
      <c r="E43489" t="n">
        <v>2</v>
      </c>
    </row>
    <row r="43490">
      <c r="A43490" t="n">
        <v>434890</v>
      </c>
      <c r="B43490" t="n">
        <v>120.802778</v>
      </c>
      <c r="C43490" t="n">
        <v>-55.0372</v>
      </c>
      <c r="D43490" t="n">
        <v>16</v>
      </c>
      <c r="E43490" t="n">
        <v>2</v>
      </c>
    </row>
    <row r="43491">
      <c r="A43491" t="n">
        <v>434900</v>
      </c>
      <c r="B43491" t="n">
        <v>120.805556</v>
      </c>
      <c r="C43491" t="n">
        <v>-54.9854</v>
      </c>
      <c r="D43491" t="n">
        <v>16</v>
      </c>
      <c r="E43491" t="n">
        <v>2</v>
      </c>
    </row>
    <row r="43492">
      <c r="A43492" t="n">
        <v>434910</v>
      </c>
      <c r="B43492" t="n">
        <v>120.808333</v>
      </c>
      <c r="C43492" t="n">
        <v>-55.0408</v>
      </c>
      <c r="D43492" t="n">
        <v>16</v>
      </c>
      <c r="E43492" t="n">
        <v>2</v>
      </c>
    </row>
    <row r="43493">
      <c r="A43493" t="n">
        <v>434920</v>
      </c>
      <c r="B43493" t="n">
        <v>120.811111</v>
      </c>
      <c r="C43493" t="n">
        <v>-55.0733</v>
      </c>
      <c r="D43493" t="n">
        <v>16</v>
      </c>
      <c r="E43493" t="n">
        <v>2</v>
      </c>
    </row>
    <row r="43494">
      <c r="A43494" t="n">
        <v>434930</v>
      </c>
      <c r="B43494" t="n">
        <v>120.813889</v>
      </c>
      <c r="C43494" t="n">
        <v>-55.0573</v>
      </c>
      <c r="D43494" t="n">
        <v>16</v>
      </c>
      <c r="E43494" t="n">
        <v>2</v>
      </c>
    </row>
    <row r="43495">
      <c r="A43495" t="n">
        <v>434940</v>
      </c>
      <c r="B43495" t="n">
        <v>120.816667</v>
      </c>
      <c r="C43495" t="n">
        <v>-54.9806</v>
      </c>
      <c r="D43495" t="n">
        <v>16</v>
      </c>
      <c r="E43495" t="n">
        <v>2</v>
      </c>
    </row>
    <row r="43496">
      <c r="A43496" t="n">
        <v>434950</v>
      </c>
      <c r="B43496" t="n">
        <v>120.819444</v>
      </c>
      <c r="C43496" t="n">
        <v>-54.9656</v>
      </c>
      <c r="D43496" t="n">
        <v>16</v>
      </c>
      <c r="E43496" t="n">
        <v>2</v>
      </c>
    </row>
    <row r="43497">
      <c r="A43497" t="n">
        <v>434960</v>
      </c>
      <c r="B43497" t="n">
        <v>120.822222</v>
      </c>
      <c r="C43497" t="n">
        <v>-55.0253</v>
      </c>
      <c r="D43497" t="n">
        <v>16</v>
      </c>
      <c r="E43497" t="n">
        <v>2</v>
      </c>
    </row>
    <row r="43498">
      <c r="A43498" t="n">
        <v>434970</v>
      </c>
      <c r="B43498" t="n">
        <v>120.825</v>
      </c>
      <c r="C43498" t="n">
        <v>-55.02</v>
      </c>
      <c r="D43498" t="n">
        <v>16</v>
      </c>
      <c r="E43498" t="n">
        <v>2</v>
      </c>
    </row>
    <row r="43499">
      <c r="A43499" t="n">
        <v>434980</v>
      </c>
      <c r="B43499" t="n">
        <v>120.827778</v>
      </c>
      <c r="C43499" t="n">
        <v>-54.9693</v>
      </c>
      <c r="D43499" t="n">
        <v>16</v>
      </c>
      <c r="E43499" t="n">
        <v>2</v>
      </c>
    </row>
    <row r="43500">
      <c r="A43500" t="n">
        <v>434990</v>
      </c>
      <c r="B43500" t="n">
        <v>120.830556</v>
      </c>
      <c r="C43500" t="n">
        <v>-54.9917</v>
      </c>
      <c r="D43500" t="n">
        <v>16</v>
      </c>
      <c r="E43500" t="n">
        <v>2</v>
      </c>
    </row>
    <row r="43501">
      <c r="A43501" t="n">
        <v>435000</v>
      </c>
      <c r="B43501" t="n">
        <v>120.833333</v>
      </c>
      <c r="C43501" t="n">
        <v>-54.9407</v>
      </c>
      <c r="D43501" t="n">
        <v>16</v>
      </c>
      <c r="E43501" t="n">
        <v>2</v>
      </c>
    </row>
    <row r="43502">
      <c r="A43502" t="n">
        <v>435010</v>
      </c>
      <c r="B43502" t="n">
        <v>120.836111</v>
      </c>
      <c r="C43502" t="n">
        <v>-55.0079</v>
      </c>
      <c r="D43502" t="n">
        <v>16</v>
      </c>
      <c r="E43502" t="n">
        <v>2</v>
      </c>
    </row>
    <row r="43503">
      <c r="A43503" t="n">
        <v>435020</v>
      </c>
      <c r="B43503" t="n">
        <v>120.838889</v>
      </c>
      <c r="C43503" t="n">
        <v>-55.0416</v>
      </c>
      <c r="D43503" t="n">
        <v>16</v>
      </c>
      <c r="E43503" t="n">
        <v>2</v>
      </c>
    </row>
    <row r="43504">
      <c r="A43504" t="n">
        <v>435030</v>
      </c>
      <c r="B43504" t="n">
        <v>120.841667</v>
      </c>
      <c r="C43504" t="n">
        <v>-54.9457</v>
      </c>
      <c r="D43504" t="n">
        <v>16</v>
      </c>
      <c r="E43504" t="n">
        <v>2</v>
      </c>
    </row>
    <row r="43505">
      <c r="A43505" t="n">
        <v>435040</v>
      </c>
      <c r="B43505" t="n">
        <v>120.844444</v>
      </c>
      <c r="C43505" t="n">
        <v>-55.0156</v>
      </c>
      <c r="D43505" t="n">
        <v>16</v>
      </c>
      <c r="E43505" t="n">
        <v>2</v>
      </c>
    </row>
    <row r="43506">
      <c r="A43506" t="n">
        <v>435050</v>
      </c>
      <c r="B43506" t="n">
        <v>120.847222</v>
      </c>
      <c r="C43506" t="n">
        <v>-55.0394</v>
      </c>
      <c r="D43506" t="n">
        <v>16</v>
      </c>
      <c r="E43506" t="n">
        <v>2</v>
      </c>
    </row>
    <row r="43507">
      <c r="A43507" t="n">
        <v>435060</v>
      </c>
      <c r="B43507" t="n">
        <v>120.85</v>
      </c>
      <c r="C43507" t="n">
        <v>-54.9554</v>
      </c>
      <c r="D43507" t="n">
        <v>16</v>
      </c>
      <c r="E43507" t="n">
        <v>2</v>
      </c>
    </row>
    <row r="43508">
      <c r="A43508" t="n">
        <v>435070</v>
      </c>
      <c r="B43508" t="n">
        <v>120.852778</v>
      </c>
      <c r="C43508" t="n">
        <v>-54.9275</v>
      </c>
      <c r="D43508" t="n">
        <v>16</v>
      </c>
      <c r="E43508" t="n">
        <v>2</v>
      </c>
    </row>
    <row r="43509">
      <c r="A43509" t="n">
        <v>435080</v>
      </c>
      <c r="B43509" t="n">
        <v>120.855556</v>
      </c>
      <c r="C43509" t="n">
        <v>-54.9908</v>
      </c>
      <c r="D43509" t="n">
        <v>16</v>
      </c>
      <c r="E43509" t="n">
        <v>2</v>
      </c>
    </row>
    <row r="43510">
      <c r="A43510" t="n">
        <v>435090</v>
      </c>
      <c r="B43510" t="n">
        <v>120.858333</v>
      </c>
      <c r="C43510" t="n">
        <v>-55.0502</v>
      </c>
      <c r="D43510" t="n">
        <v>16</v>
      </c>
      <c r="E43510" t="n">
        <v>2</v>
      </c>
    </row>
    <row r="43511">
      <c r="A43511" t="n">
        <v>435100</v>
      </c>
      <c r="B43511" t="n">
        <v>120.861111</v>
      </c>
      <c r="C43511" t="n">
        <v>-54.9233</v>
      </c>
      <c r="D43511" t="n">
        <v>16</v>
      </c>
      <c r="E43511" t="n">
        <v>2</v>
      </c>
    </row>
    <row r="43512">
      <c r="A43512" t="n">
        <v>435110</v>
      </c>
      <c r="B43512" t="n">
        <v>120.863889</v>
      </c>
      <c r="C43512" t="n">
        <v>-54.9812</v>
      </c>
      <c r="D43512" t="n">
        <v>16</v>
      </c>
      <c r="E43512" t="n">
        <v>2</v>
      </c>
    </row>
    <row r="43513">
      <c r="A43513" t="n">
        <v>435120</v>
      </c>
      <c r="B43513" t="n">
        <v>120.866667</v>
      </c>
      <c r="C43513" t="n">
        <v>-54.989</v>
      </c>
      <c r="D43513" t="n">
        <v>16</v>
      </c>
      <c r="E43513" t="n">
        <v>2</v>
      </c>
    </row>
    <row r="43514">
      <c r="A43514" t="n">
        <v>435130</v>
      </c>
      <c r="B43514" t="n">
        <v>120.869444</v>
      </c>
      <c r="C43514" t="n">
        <v>-55.0202</v>
      </c>
      <c r="D43514" t="n">
        <v>16</v>
      </c>
      <c r="E43514" t="n">
        <v>2</v>
      </c>
    </row>
    <row r="43515">
      <c r="A43515" t="n">
        <v>435140</v>
      </c>
      <c r="B43515" t="n">
        <v>120.872222</v>
      </c>
      <c r="C43515" t="n">
        <v>-54.9435</v>
      </c>
      <c r="D43515" t="n">
        <v>16</v>
      </c>
      <c r="E43515" t="n">
        <v>2</v>
      </c>
    </row>
    <row r="43516">
      <c r="A43516" t="n">
        <v>435150</v>
      </c>
      <c r="B43516" t="n">
        <v>120.875</v>
      </c>
      <c r="C43516" t="n">
        <v>-55.0554</v>
      </c>
      <c r="D43516" t="n">
        <v>16</v>
      </c>
      <c r="E43516" t="n">
        <v>2</v>
      </c>
    </row>
    <row r="43517">
      <c r="A43517" t="n">
        <v>435160</v>
      </c>
      <c r="B43517" t="n">
        <v>120.877778</v>
      </c>
      <c r="C43517" t="n">
        <v>-55.0602</v>
      </c>
      <c r="D43517" t="n">
        <v>16</v>
      </c>
      <c r="E43517" t="n">
        <v>2</v>
      </c>
    </row>
    <row r="43518">
      <c r="A43518" t="n">
        <v>435170</v>
      </c>
      <c r="B43518" t="n">
        <v>120.880556</v>
      </c>
      <c r="C43518" t="n">
        <v>-54.9053</v>
      </c>
      <c r="D43518" t="n">
        <v>16</v>
      </c>
      <c r="E43518" t="n">
        <v>2</v>
      </c>
    </row>
    <row r="43519">
      <c r="A43519" t="n">
        <v>435180</v>
      </c>
      <c r="B43519" t="n">
        <v>120.883333</v>
      </c>
      <c r="C43519" t="n">
        <v>-55.0431</v>
      </c>
      <c r="D43519" t="n">
        <v>16</v>
      </c>
      <c r="E43519" t="n">
        <v>2</v>
      </c>
    </row>
    <row r="43520">
      <c r="A43520" t="n">
        <v>435190</v>
      </c>
      <c r="B43520" t="n">
        <v>120.886111</v>
      </c>
      <c r="C43520" t="n">
        <v>-54.952</v>
      </c>
      <c r="D43520" t="n">
        <v>16</v>
      </c>
      <c r="E43520" t="n">
        <v>2</v>
      </c>
    </row>
    <row r="43521">
      <c r="A43521" t="n">
        <v>435200</v>
      </c>
      <c r="B43521" t="n">
        <v>120.888889</v>
      </c>
      <c r="C43521" t="n">
        <v>-54.9311</v>
      </c>
      <c r="D43521" t="n">
        <v>16</v>
      </c>
      <c r="E43521" t="n">
        <v>2</v>
      </c>
    </row>
    <row r="43522">
      <c r="A43522" t="n">
        <v>435210</v>
      </c>
      <c r="B43522" t="n">
        <v>120.891667</v>
      </c>
      <c r="C43522" t="n">
        <v>-54.9895</v>
      </c>
      <c r="D43522" t="n">
        <v>16</v>
      </c>
      <c r="E43522" t="n">
        <v>2</v>
      </c>
    </row>
    <row r="43523">
      <c r="A43523" t="n">
        <v>435220</v>
      </c>
      <c r="B43523" t="n">
        <v>120.894444</v>
      </c>
      <c r="C43523" t="n">
        <v>-55.0441</v>
      </c>
      <c r="D43523" t="n">
        <v>16</v>
      </c>
      <c r="E43523" t="n">
        <v>2</v>
      </c>
    </row>
    <row r="43524">
      <c r="A43524" t="n">
        <v>435230</v>
      </c>
      <c r="B43524" t="n">
        <v>120.897222</v>
      </c>
      <c r="C43524" t="n">
        <v>-54.9685</v>
      </c>
      <c r="D43524" t="n">
        <v>16</v>
      </c>
      <c r="E43524" t="n">
        <v>2</v>
      </c>
    </row>
    <row r="43525">
      <c r="A43525" t="n">
        <v>435240</v>
      </c>
      <c r="B43525" t="n">
        <v>120.9</v>
      </c>
      <c r="C43525" t="n">
        <v>-54.9304</v>
      </c>
      <c r="D43525" t="n">
        <v>16</v>
      </c>
      <c r="E43525" t="n">
        <v>2</v>
      </c>
    </row>
    <row r="43526">
      <c r="A43526" t="n">
        <v>435250</v>
      </c>
      <c r="B43526" t="n">
        <v>120.902778</v>
      </c>
      <c r="C43526" t="n">
        <v>-54.9829</v>
      </c>
      <c r="D43526" t="n">
        <v>16</v>
      </c>
      <c r="E43526" t="n">
        <v>2</v>
      </c>
    </row>
    <row r="43527">
      <c r="A43527" t="n">
        <v>435260</v>
      </c>
      <c r="B43527" t="n">
        <v>120.905556</v>
      </c>
      <c r="C43527" t="n">
        <v>-55.0373</v>
      </c>
      <c r="D43527" t="n">
        <v>16</v>
      </c>
      <c r="E43527" t="n">
        <v>2</v>
      </c>
    </row>
    <row r="43528">
      <c r="A43528" t="n">
        <v>435270</v>
      </c>
      <c r="B43528" t="n">
        <v>120.908333</v>
      </c>
      <c r="C43528" t="n">
        <v>-54.9847</v>
      </c>
      <c r="D43528" t="n">
        <v>16</v>
      </c>
      <c r="E43528" t="n">
        <v>2</v>
      </c>
    </row>
    <row r="43529">
      <c r="A43529" t="n">
        <v>435280</v>
      </c>
      <c r="B43529" t="n">
        <v>120.911111</v>
      </c>
      <c r="C43529" t="n">
        <v>-55.0692</v>
      </c>
      <c r="D43529" t="n">
        <v>16</v>
      </c>
      <c r="E43529" t="n">
        <v>2</v>
      </c>
    </row>
    <row r="43530">
      <c r="A43530" t="n">
        <v>435290</v>
      </c>
      <c r="B43530" t="n">
        <v>120.913889</v>
      </c>
      <c r="C43530" t="n">
        <v>-55.0487</v>
      </c>
      <c r="D43530" t="n">
        <v>16</v>
      </c>
      <c r="E43530" t="n">
        <v>2</v>
      </c>
    </row>
    <row r="43531">
      <c r="A43531" t="n">
        <v>435300</v>
      </c>
      <c r="B43531" t="n">
        <v>120.916667</v>
      </c>
      <c r="C43531" t="n">
        <v>-55.0129</v>
      </c>
      <c r="D43531" t="n">
        <v>16</v>
      </c>
      <c r="E43531" t="n">
        <v>2</v>
      </c>
    </row>
    <row r="43532">
      <c r="A43532" t="n">
        <v>435310</v>
      </c>
      <c r="B43532" t="n">
        <v>120.919444</v>
      </c>
      <c r="C43532" t="n">
        <v>-54.9969</v>
      </c>
      <c r="D43532" t="n">
        <v>16</v>
      </c>
      <c r="E43532" t="n">
        <v>2</v>
      </c>
    </row>
    <row r="43533">
      <c r="A43533" t="n">
        <v>435320</v>
      </c>
      <c r="B43533" t="n">
        <v>120.922222</v>
      </c>
      <c r="C43533" t="n">
        <v>-55.0601</v>
      </c>
      <c r="D43533" t="n">
        <v>16</v>
      </c>
      <c r="E43533" t="n">
        <v>2</v>
      </c>
    </row>
    <row r="43534">
      <c r="A43534" t="n">
        <v>435330</v>
      </c>
      <c r="B43534" t="n">
        <v>120.925</v>
      </c>
      <c r="C43534" t="n">
        <v>-54.9875</v>
      </c>
      <c r="D43534" t="n">
        <v>16</v>
      </c>
      <c r="E43534" t="n">
        <v>2</v>
      </c>
    </row>
    <row r="43535">
      <c r="A43535" t="n">
        <v>435340</v>
      </c>
      <c r="B43535" t="n">
        <v>120.927778</v>
      </c>
      <c r="C43535" t="n">
        <v>-54.9739</v>
      </c>
      <c r="D43535" t="n">
        <v>16</v>
      </c>
      <c r="E43535" t="n">
        <v>2</v>
      </c>
    </row>
    <row r="43536">
      <c r="A43536" t="n">
        <v>435350</v>
      </c>
      <c r="B43536" t="n">
        <v>120.930556</v>
      </c>
      <c r="C43536" t="n">
        <v>-55.0107</v>
      </c>
      <c r="D43536" t="n">
        <v>16</v>
      </c>
      <c r="E43536" t="n">
        <v>2</v>
      </c>
    </row>
    <row r="43537">
      <c r="A43537" t="n">
        <v>435360</v>
      </c>
      <c r="B43537" t="n">
        <v>120.933333</v>
      </c>
      <c r="C43537" t="n">
        <v>-55.1079</v>
      </c>
      <c r="D43537" t="n">
        <v>16</v>
      </c>
      <c r="E43537" t="n">
        <v>2</v>
      </c>
    </row>
    <row r="43538">
      <c r="A43538" t="n">
        <v>435370</v>
      </c>
      <c r="B43538" t="n">
        <v>120.936111</v>
      </c>
      <c r="C43538" t="n">
        <v>-54.9948</v>
      </c>
      <c r="D43538" t="n">
        <v>16</v>
      </c>
      <c r="E43538" t="n">
        <v>2</v>
      </c>
    </row>
    <row r="43539">
      <c r="A43539" t="n">
        <v>435380</v>
      </c>
      <c r="B43539" t="n">
        <v>120.938889</v>
      </c>
      <c r="C43539" t="n">
        <v>-54.9093</v>
      </c>
      <c r="D43539" t="n">
        <v>16</v>
      </c>
      <c r="E43539" t="n">
        <v>2</v>
      </c>
    </row>
    <row r="43540">
      <c r="A43540" t="n">
        <v>435390</v>
      </c>
      <c r="B43540" t="n">
        <v>120.941667</v>
      </c>
      <c r="C43540" t="n">
        <v>-54.9771</v>
      </c>
      <c r="D43540" t="n">
        <v>16</v>
      </c>
      <c r="E43540" t="n">
        <v>2</v>
      </c>
    </row>
    <row r="43541">
      <c r="A43541" t="n">
        <v>435400</v>
      </c>
      <c r="B43541" t="n">
        <v>120.944444</v>
      </c>
      <c r="C43541" t="n">
        <v>-54.9992</v>
      </c>
      <c r="D43541" t="n">
        <v>16</v>
      </c>
      <c r="E43541" t="n">
        <v>2</v>
      </c>
    </row>
    <row r="43542">
      <c r="A43542" t="n">
        <v>435410</v>
      </c>
      <c r="B43542" t="n">
        <v>120.947222</v>
      </c>
      <c r="C43542" t="n">
        <v>-55.0186</v>
      </c>
      <c r="D43542" t="n">
        <v>16</v>
      </c>
      <c r="E43542" t="n">
        <v>2</v>
      </c>
    </row>
    <row r="43543">
      <c r="A43543" t="n">
        <v>435420</v>
      </c>
      <c r="B43543" t="n">
        <v>120.95</v>
      </c>
      <c r="C43543" t="n">
        <v>-54.9711</v>
      </c>
      <c r="D43543" t="n">
        <v>16</v>
      </c>
      <c r="E43543" t="n">
        <v>2</v>
      </c>
    </row>
    <row r="43544">
      <c r="A43544" t="n">
        <v>435430</v>
      </c>
      <c r="B43544" t="n">
        <v>120.952778</v>
      </c>
      <c r="C43544" t="n">
        <v>-54.9896</v>
      </c>
      <c r="D43544" t="n">
        <v>16</v>
      </c>
      <c r="E43544" t="n">
        <v>2</v>
      </c>
    </row>
    <row r="43545">
      <c r="A43545" t="n">
        <v>435440</v>
      </c>
      <c r="B43545" t="n">
        <v>120.955556</v>
      </c>
      <c r="C43545" t="n">
        <v>-54.9646</v>
      </c>
      <c r="D43545" t="n">
        <v>16</v>
      </c>
      <c r="E43545" t="n">
        <v>2</v>
      </c>
    </row>
    <row r="43546">
      <c r="A43546" t="n">
        <v>435450</v>
      </c>
      <c r="B43546" t="n">
        <v>120.958333</v>
      </c>
      <c r="C43546" t="n">
        <v>-55.0548</v>
      </c>
      <c r="D43546" t="n">
        <v>16</v>
      </c>
      <c r="E43546" t="n">
        <v>2</v>
      </c>
    </row>
    <row r="43547">
      <c r="A43547" t="n">
        <v>435460</v>
      </c>
      <c r="B43547" t="n">
        <v>120.961111</v>
      </c>
      <c r="C43547" t="n">
        <v>-54.9939</v>
      </c>
      <c r="D43547" t="n">
        <v>16</v>
      </c>
      <c r="E43547" t="n">
        <v>2</v>
      </c>
    </row>
    <row r="43548">
      <c r="A43548" t="n">
        <v>435470</v>
      </c>
      <c r="B43548" t="n">
        <v>120.963889</v>
      </c>
      <c r="C43548" t="n">
        <v>-55.0231</v>
      </c>
      <c r="D43548" t="n">
        <v>16</v>
      </c>
      <c r="E43548" t="n">
        <v>2</v>
      </c>
    </row>
    <row r="43549">
      <c r="A43549" t="n">
        <v>435480</v>
      </c>
      <c r="B43549" t="n">
        <v>120.966667</v>
      </c>
      <c r="C43549" t="n">
        <v>-54.9814</v>
      </c>
      <c r="D43549" t="n">
        <v>16</v>
      </c>
      <c r="E43549" t="n">
        <v>2</v>
      </c>
    </row>
    <row r="43550">
      <c r="A43550" t="n">
        <v>435490</v>
      </c>
      <c r="B43550" t="n">
        <v>120.969444</v>
      </c>
      <c r="C43550" t="n">
        <v>-55.0973</v>
      </c>
      <c r="D43550" t="n">
        <v>16</v>
      </c>
      <c r="E43550" t="n">
        <v>2</v>
      </c>
    </row>
    <row r="43551">
      <c r="A43551" t="n">
        <v>435500</v>
      </c>
      <c r="B43551" t="n">
        <v>120.972222</v>
      </c>
      <c r="C43551" t="n">
        <v>-55.0196</v>
      </c>
      <c r="D43551" t="n">
        <v>16</v>
      </c>
      <c r="E43551" t="n">
        <v>2</v>
      </c>
    </row>
    <row r="43552">
      <c r="A43552" t="n">
        <v>435510</v>
      </c>
      <c r="B43552" t="n">
        <v>120.975</v>
      </c>
      <c r="C43552" t="n">
        <v>-54.9729</v>
      </c>
      <c r="D43552" t="n">
        <v>16</v>
      </c>
      <c r="E43552" t="n">
        <v>2</v>
      </c>
    </row>
    <row r="43553">
      <c r="A43553" t="n">
        <v>435520</v>
      </c>
      <c r="B43553" t="n">
        <v>120.977778</v>
      </c>
      <c r="C43553" t="n">
        <v>-54.9648</v>
      </c>
      <c r="D43553" t="n">
        <v>16</v>
      </c>
      <c r="E43553" t="n">
        <v>2</v>
      </c>
    </row>
    <row r="43554">
      <c r="A43554" t="n">
        <v>435530</v>
      </c>
      <c r="B43554" t="n">
        <v>120.980556</v>
      </c>
      <c r="C43554" t="n">
        <v>-55.0015</v>
      </c>
      <c r="D43554" t="n">
        <v>16</v>
      </c>
      <c r="E43554" t="n">
        <v>2</v>
      </c>
    </row>
    <row r="43555">
      <c r="A43555" t="n">
        <v>435540</v>
      </c>
      <c r="B43555" t="n">
        <v>120.983333</v>
      </c>
      <c r="C43555" t="n">
        <v>-55.108</v>
      </c>
      <c r="D43555" t="n">
        <v>16</v>
      </c>
      <c r="E43555" t="n">
        <v>2</v>
      </c>
    </row>
    <row r="43556">
      <c r="A43556" t="n">
        <v>435550</v>
      </c>
      <c r="B43556" t="n">
        <v>120.986111</v>
      </c>
      <c r="C43556" t="n">
        <v>-54.9679</v>
      </c>
      <c r="D43556" t="n">
        <v>16</v>
      </c>
      <c r="E43556" t="n">
        <v>2</v>
      </c>
    </row>
    <row r="43557">
      <c r="A43557" t="n">
        <v>435560</v>
      </c>
      <c r="B43557" t="n">
        <v>120.988889</v>
      </c>
      <c r="C43557" t="n">
        <v>-54.9208</v>
      </c>
      <c r="D43557" t="n">
        <v>16</v>
      </c>
      <c r="E43557" t="n">
        <v>2</v>
      </c>
    </row>
    <row r="43558">
      <c r="A43558" t="n">
        <v>435570</v>
      </c>
      <c r="B43558" t="n">
        <v>120.991667</v>
      </c>
      <c r="C43558" t="n">
        <v>-55.0419</v>
      </c>
      <c r="D43558" t="n">
        <v>16</v>
      </c>
      <c r="E43558" t="n">
        <v>2</v>
      </c>
    </row>
    <row r="43559">
      <c r="A43559" t="n">
        <v>435580</v>
      </c>
      <c r="B43559" t="n">
        <v>120.994444</v>
      </c>
      <c r="C43559" t="n">
        <v>-55.0213</v>
      </c>
      <c r="D43559" t="n">
        <v>16</v>
      </c>
      <c r="E43559" t="n">
        <v>2</v>
      </c>
    </row>
    <row r="43560">
      <c r="A43560" t="n">
        <v>435590</v>
      </c>
      <c r="B43560" t="n">
        <v>120.997222</v>
      </c>
      <c r="C43560" t="n">
        <v>-54.9597</v>
      </c>
      <c r="D43560" t="n">
        <v>16</v>
      </c>
      <c r="E43560" t="n">
        <v>2</v>
      </c>
    </row>
    <row r="43561">
      <c r="A43561" t="n">
        <v>435600</v>
      </c>
      <c r="B43561" t="n">
        <v>121</v>
      </c>
      <c r="C43561" t="n">
        <v>-54.9583</v>
      </c>
      <c r="D43561" t="n">
        <v>16</v>
      </c>
      <c r="E43561" t="n">
        <v>2</v>
      </c>
    </row>
    <row r="43562">
      <c r="A43562" t="n">
        <v>435610</v>
      </c>
      <c r="B43562" t="n">
        <v>121.002778</v>
      </c>
      <c r="C43562" t="n">
        <v>-54.9451</v>
      </c>
      <c r="D43562" t="n">
        <v>16</v>
      </c>
      <c r="E43562" t="n">
        <v>2</v>
      </c>
    </row>
    <row r="43563">
      <c r="A43563" t="n">
        <v>435620</v>
      </c>
      <c r="B43563" t="n">
        <v>121.005556</v>
      </c>
      <c r="C43563" t="n">
        <v>-54.9493</v>
      </c>
      <c r="D43563" t="n">
        <v>16</v>
      </c>
      <c r="E43563" t="n">
        <v>2</v>
      </c>
    </row>
    <row r="43564">
      <c r="A43564" t="n">
        <v>435630</v>
      </c>
      <c r="B43564" t="n">
        <v>121.008333</v>
      </c>
      <c r="C43564" t="n">
        <v>-55.0766</v>
      </c>
      <c r="D43564" t="n">
        <v>16</v>
      </c>
      <c r="E43564" t="n">
        <v>2</v>
      </c>
    </row>
    <row r="43565">
      <c r="A43565" t="n">
        <v>435640</v>
      </c>
      <c r="B43565" t="n">
        <v>121.011111</v>
      </c>
      <c r="C43565" t="n">
        <v>-55.024</v>
      </c>
      <c r="D43565" t="n">
        <v>16</v>
      </c>
      <c r="E43565" t="n">
        <v>2</v>
      </c>
    </row>
    <row r="43566">
      <c r="A43566" t="n">
        <v>435650</v>
      </c>
      <c r="B43566" t="n">
        <v>121.013889</v>
      </c>
      <c r="C43566" t="n">
        <v>-54.9687</v>
      </c>
      <c r="D43566" t="n">
        <v>16</v>
      </c>
      <c r="E43566" t="n">
        <v>2</v>
      </c>
    </row>
    <row r="43567">
      <c r="A43567" t="n">
        <v>435660</v>
      </c>
      <c r="B43567" t="n">
        <v>121.016667</v>
      </c>
      <c r="C43567" t="n">
        <v>-55.0043</v>
      </c>
      <c r="D43567" t="n">
        <v>16</v>
      </c>
      <c r="E43567" t="n">
        <v>2</v>
      </c>
    </row>
    <row r="43568">
      <c r="A43568" t="n">
        <v>435670</v>
      </c>
      <c r="B43568" t="n">
        <v>121.019444</v>
      </c>
      <c r="C43568" t="n">
        <v>-54.9817</v>
      </c>
      <c r="D43568" t="n">
        <v>16</v>
      </c>
      <c r="E43568" t="n">
        <v>2</v>
      </c>
    </row>
    <row r="43569">
      <c r="A43569" t="n">
        <v>435680</v>
      </c>
      <c r="B43569" t="n">
        <v>121.022222</v>
      </c>
      <c r="C43569" t="n">
        <v>-55.0065</v>
      </c>
      <c r="D43569" t="n">
        <v>16</v>
      </c>
      <c r="E43569" t="n">
        <v>2</v>
      </c>
    </row>
    <row r="43570">
      <c r="A43570" t="n">
        <v>435690</v>
      </c>
      <c r="B43570" t="n">
        <v>121.025</v>
      </c>
      <c r="C43570" t="n">
        <v>-55.0218</v>
      </c>
      <c r="D43570" t="n">
        <v>16</v>
      </c>
      <c r="E43570" t="n">
        <v>2</v>
      </c>
    </row>
    <row r="43571">
      <c r="A43571" t="n">
        <v>435700</v>
      </c>
      <c r="B43571" t="n">
        <v>121.027778</v>
      </c>
      <c r="C43571" t="n">
        <v>-55.0121</v>
      </c>
      <c r="D43571" t="n">
        <v>16</v>
      </c>
      <c r="E43571" t="n">
        <v>2</v>
      </c>
    </row>
    <row r="43572">
      <c r="A43572" t="n">
        <v>435710</v>
      </c>
      <c r="B43572" t="n">
        <v>121.030556</v>
      </c>
      <c r="C43572" t="n">
        <v>-55.0561</v>
      </c>
      <c r="D43572" t="n">
        <v>16</v>
      </c>
      <c r="E43572" t="n">
        <v>2</v>
      </c>
    </row>
    <row r="43573">
      <c r="A43573" t="n">
        <v>435720</v>
      </c>
      <c r="B43573" t="n">
        <v>121.033333</v>
      </c>
      <c r="C43573" t="n">
        <v>-55.0362</v>
      </c>
      <c r="D43573" t="n">
        <v>16</v>
      </c>
      <c r="E43573" t="n">
        <v>2</v>
      </c>
    </row>
    <row r="43574">
      <c r="A43574" t="n">
        <v>435730</v>
      </c>
      <c r="B43574" t="n">
        <v>121.036111</v>
      </c>
      <c r="C43574" t="n">
        <v>-55.0033</v>
      </c>
      <c r="D43574" t="n">
        <v>16</v>
      </c>
      <c r="E43574" t="n">
        <v>2</v>
      </c>
    </row>
    <row r="43575">
      <c r="A43575" t="n">
        <v>435740</v>
      </c>
      <c r="B43575" t="n">
        <v>121.038889</v>
      </c>
      <c r="C43575" t="n">
        <v>-55.0024</v>
      </c>
      <c r="D43575" t="n">
        <v>16</v>
      </c>
      <c r="E43575" t="n">
        <v>2</v>
      </c>
    </row>
    <row r="43576">
      <c r="A43576" t="n">
        <v>435750</v>
      </c>
      <c r="B43576" t="n">
        <v>121.041667</v>
      </c>
      <c r="C43576" t="n">
        <v>-54.9716</v>
      </c>
      <c r="D43576" t="n">
        <v>16</v>
      </c>
      <c r="E43576" t="n">
        <v>2</v>
      </c>
    </row>
    <row r="43577">
      <c r="A43577" t="n">
        <v>435760</v>
      </c>
      <c r="B43577" t="n">
        <v>121.044444</v>
      </c>
      <c r="C43577" t="n">
        <v>-55.0143</v>
      </c>
      <c r="D43577" t="n">
        <v>16</v>
      </c>
      <c r="E43577" t="n">
        <v>2</v>
      </c>
    </row>
    <row r="43578">
      <c r="A43578" t="n">
        <v>435770</v>
      </c>
      <c r="B43578" t="n">
        <v>121.047222</v>
      </c>
      <c r="C43578" t="n">
        <v>-54.9162</v>
      </c>
      <c r="D43578" t="n">
        <v>16</v>
      </c>
      <c r="E43578" t="n">
        <v>2</v>
      </c>
    </row>
    <row r="43579">
      <c r="A43579" t="n">
        <v>435780</v>
      </c>
      <c r="B43579" t="n">
        <v>121.05</v>
      </c>
      <c r="C43579" t="n">
        <v>-54.9385</v>
      </c>
      <c r="D43579" t="n">
        <v>16</v>
      </c>
      <c r="E43579" t="n">
        <v>2</v>
      </c>
    </row>
    <row r="43580">
      <c r="A43580" t="n">
        <v>435790</v>
      </c>
      <c r="B43580" t="n">
        <v>121.052778</v>
      </c>
      <c r="C43580" t="n">
        <v>-55.0251</v>
      </c>
      <c r="D43580" t="n">
        <v>16</v>
      </c>
      <c r="E43580" t="n">
        <v>2</v>
      </c>
    </row>
    <row r="43581">
      <c r="A43581" t="n">
        <v>435800</v>
      </c>
      <c r="B43581" t="n">
        <v>121.055556</v>
      </c>
      <c r="C43581" t="n">
        <v>-54.9901</v>
      </c>
      <c r="D43581" t="n">
        <v>16</v>
      </c>
      <c r="E43581" t="n">
        <v>2</v>
      </c>
    </row>
    <row r="43582">
      <c r="A43582" t="n">
        <v>435810</v>
      </c>
      <c r="B43582" t="n">
        <v>121.058333</v>
      </c>
      <c r="C43582" t="n">
        <v>-54.9394</v>
      </c>
      <c r="D43582" t="n">
        <v>16</v>
      </c>
      <c r="E43582" t="n">
        <v>2</v>
      </c>
    </row>
    <row r="43583">
      <c r="A43583" t="n">
        <v>435820</v>
      </c>
      <c r="B43583" t="n">
        <v>121.061111</v>
      </c>
      <c r="C43583" t="n">
        <v>-55.032</v>
      </c>
      <c r="D43583" t="n">
        <v>16</v>
      </c>
      <c r="E43583" t="n">
        <v>2</v>
      </c>
    </row>
    <row r="43584">
      <c r="A43584" t="n">
        <v>435830</v>
      </c>
      <c r="B43584" t="n">
        <v>121.063889</v>
      </c>
      <c r="C43584" t="n">
        <v>-55.0374</v>
      </c>
      <c r="D43584" t="n">
        <v>16</v>
      </c>
      <c r="E43584" t="n">
        <v>2</v>
      </c>
    </row>
    <row r="43585">
      <c r="A43585" t="n">
        <v>435840</v>
      </c>
      <c r="B43585" t="n">
        <v>121.066667</v>
      </c>
      <c r="C43585" t="n">
        <v>-54.935</v>
      </c>
      <c r="D43585" t="n">
        <v>16</v>
      </c>
      <c r="E43585" t="n">
        <v>2</v>
      </c>
    </row>
    <row r="43586">
      <c r="A43586" t="n">
        <v>435850</v>
      </c>
      <c r="B43586" t="n">
        <v>121.069444</v>
      </c>
      <c r="C43586" t="n">
        <v>-54.9654</v>
      </c>
      <c r="D43586" t="n">
        <v>16</v>
      </c>
      <c r="E43586" t="n">
        <v>2</v>
      </c>
    </row>
    <row r="43587">
      <c r="A43587" t="n">
        <v>435860</v>
      </c>
      <c r="B43587" t="n">
        <v>121.072222</v>
      </c>
      <c r="C43587" t="n">
        <v>-54.9463</v>
      </c>
      <c r="D43587" t="n">
        <v>16</v>
      </c>
      <c r="E43587" t="n">
        <v>2</v>
      </c>
    </row>
    <row r="43588">
      <c r="A43588" t="n">
        <v>435870</v>
      </c>
      <c r="B43588" t="n">
        <v>121.075</v>
      </c>
      <c r="C43588" t="n">
        <v>-54.9842</v>
      </c>
      <c r="D43588" t="n">
        <v>16</v>
      </c>
      <c r="E43588" t="n">
        <v>2</v>
      </c>
    </row>
    <row r="43589">
      <c r="A43589" t="n">
        <v>435880</v>
      </c>
      <c r="B43589" t="n">
        <v>121.077778</v>
      </c>
      <c r="C43589" t="n">
        <v>-55.0127</v>
      </c>
      <c r="D43589" t="n">
        <v>16</v>
      </c>
      <c r="E43589" t="n">
        <v>2</v>
      </c>
    </row>
    <row r="43590">
      <c r="A43590" t="n">
        <v>435890</v>
      </c>
      <c r="B43590" t="n">
        <v>121.080556</v>
      </c>
      <c r="C43590" t="n">
        <v>-55.0671</v>
      </c>
      <c r="D43590" t="n">
        <v>16</v>
      </c>
      <c r="E43590" t="n">
        <v>2</v>
      </c>
    </row>
    <row r="43591">
      <c r="A43591" t="n">
        <v>435900</v>
      </c>
      <c r="B43591" t="n">
        <v>121.083333</v>
      </c>
      <c r="C43591" t="n">
        <v>-54.9932</v>
      </c>
      <c r="D43591" t="n">
        <v>16</v>
      </c>
      <c r="E43591" t="n">
        <v>2</v>
      </c>
    </row>
    <row r="43592">
      <c r="A43592" t="n">
        <v>435910</v>
      </c>
      <c r="B43592" t="n">
        <v>121.086111</v>
      </c>
      <c r="C43592" t="n">
        <v>-54.9384</v>
      </c>
      <c r="D43592" t="n">
        <v>16</v>
      </c>
      <c r="E43592" t="n">
        <v>2</v>
      </c>
    </row>
    <row r="43593">
      <c r="A43593" t="n">
        <v>435920</v>
      </c>
      <c r="B43593" t="n">
        <v>121.088889</v>
      </c>
      <c r="C43593" t="n">
        <v>-54.9378</v>
      </c>
      <c r="D43593" t="n">
        <v>16</v>
      </c>
      <c r="E43593" t="n">
        <v>2</v>
      </c>
    </row>
    <row r="43594">
      <c r="A43594" t="n">
        <v>435930</v>
      </c>
      <c r="B43594" t="n">
        <v>121.091667</v>
      </c>
      <c r="C43594" t="n">
        <v>-54.9465</v>
      </c>
      <c r="D43594" t="n">
        <v>16</v>
      </c>
      <c r="E43594" t="n">
        <v>2</v>
      </c>
    </row>
    <row r="43595">
      <c r="A43595" t="n">
        <v>435940</v>
      </c>
      <c r="B43595" t="n">
        <v>121.094444</v>
      </c>
      <c r="C43595" t="n">
        <v>-54.9606</v>
      </c>
      <c r="D43595" t="n">
        <v>16</v>
      </c>
      <c r="E43595" t="n">
        <v>2</v>
      </c>
    </row>
    <row r="43596">
      <c r="A43596" t="n">
        <v>435950</v>
      </c>
      <c r="B43596" t="n">
        <v>121.097222</v>
      </c>
      <c r="C43596" t="n">
        <v>-54.8894</v>
      </c>
      <c r="D43596" t="n">
        <v>16</v>
      </c>
      <c r="E43596" t="n">
        <v>2</v>
      </c>
    </row>
    <row r="43597">
      <c r="A43597" t="n">
        <v>435960</v>
      </c>
      <c r="B43597" t="n">
        <v>121.1</v>
      </c>
      <c r="C43597" t="n">
        <v>-55.0776</v>
      </c>
      <c r="D43597" t="n">
        <v>16</v>
      </c>
      <c r="E43597" t="n">
        <v>2</v>
      </c>
    </row>
    <row r="43598">
      <c r="A43598" t="n">
        <v>435970</v>
      </c>
      <c r="B43598" t="n">
        <v>121.102778</v>
      </c>
      <c r="C43598" t="n">
        <v>-54.9885</v>
      </c>
      <c r="D43598" t="n">
        <v>16</v>
      </c>
      <c r="E43598" t="n">
        <v>2</v>
      </c>
    </row>
    <row r="43599">
      <c r="A43599" t="n">
        <v>435980</v>
      </c>
      <c r="B43599" t="n">
        <v>121.105556</v>
      </c>
      <c r="C43599" t="n">
        <v>-55.0468</v>
      </c>
      <c r="D43599" t="n">
        <v>16</v>
      </c>
      <c r="E43599" t="n">
        <v>2</v>
      </c>
    </row>
    <row r="43600">
      <c r="A43600" t="n">
        <v>435990</v>
      </c>
      <c r="B43600" t="n">
        <v>121.108333</v>
      </c>
      <c r="C43600" t="n">
        <v>-54.9224</v>
      </c>
      <c r="D43600" t="n">
        <v>16</v>
      </c>
      <c r="E43600" t="n">
        <v>2</v>
      </c>
    </row>
    <row r="43601">
      <c r="A43601" t="n">
        <v>436000</v>
      </c>
      <c r="B43601" t="n">
        <v>121.111111</v>
      </c>
      <c r="C43601" t="n">
        <v>-55.0276</v>
      </c>
      <c r="D43601" t="n">
        <v>16</v>
      </c>
      <c r="E43601" t="n">
        <v>2</v>
      </c>
    </row>
    <row r="43602">
      <c r="A43602" t="n">
        <v>436010</v>
      </c>
      <c r="B43602" t="n">
        <v>121.113889</v>
      </c>
      <c r="C43602" t="n">
        <v>-54.9496</v>
      </c>
      <c r="D43602" t="n">
        <v>16</v>
      </c>
      <c r="E43602" t="n">
        <v>2</v>
      </c>
    </row>
    <row r="43603">
      <c r="A43603" t="n">
        <v>436020</v>
      </c>
      <c r="B43603" t="n">
        <v>121.116667</v>
      </c>
      <c r="C43603" t="n">
        <v>-55.0225</v>
      </c>
      <c r="D43603" t="n">
        <v>16</v>
      </c>
      <c r="E43603" t="n">
        <v>2</v>
      </c>
    </row>
    <row r="43604">
      <c r="A43604" t="n">
        <v>436030</v>
      </c>
      <c r="B43604" t="n">
        <v>121.119444</v>
      </c>
      <c r="C43604" t="n">
        <v>-54.979</v>
      </c>
      <c r="D43604" t="n">
        <v>16</v>
      </c>
      <c r="E43604" t="n">
        <v>2</v>
      </c>
    </row>
    <row r="43605">
      <c r="A43605" t="n">
        <v>436040</v>
      </c>
      <c r="B43605" t="n">
        <v>121.122222</v>
      </c>
      <c r="C43605" t="n">
        <v>-55.0054</v>
      </c>
      <c r="D43605" t="n">
        <v>16</v>
      </c>
      <c r="E43605" t="n">
        <v>2</v>
      </c>
    </row>
    <row r="43606">
      <c r="A43606" t="n">
        <v>436050</v>
      </c>
      <c r="B43606" t="n">
        <v>121.125</v>
      </c>
      <c r="C43606" t="n">
        <v>-55.0007</v>
      </c>
      <c r="D43606" t="n">
        <v>16</v>
      </c>
      <c r="E43606" t="n">
        <v>2</v>
      </c>
    </row>
    <row r="43607">
      <c r="A43607" t="n">
        <v>436060</v>
      </c>
      <c r="B43607" t="n">
        <v>121.127778</v>
      </c>
      <c r="C43607" t="n">
        <v>-54.9833</v>
      </c>
      <c r="D43607" t="n">
        <v>16</v>
      </c>
      <c r="E43607" t="n">
        <v>2</v>
      </c>
    </row>
    <row r="43608">
      <c r="A43608" t="n">
        <v>436070</v>
      </c>
      <c r="B43608" t="n">
        <v>121.130556</v>
      </c>
      <c r="C43608" t="n">
        <v>-54.954</v>
      </c>
      <c r="D43608" t="n">
        <v>16</v>
      </c>
      <c r="E43608" t="n">
        <v>2</v>
      </c>
    </row>
    <row r="43609">
      <c r="A43609" t="n">
        <v>436080</v>
      </c>
      <c r="B43609" t="n">
        <v>121.133333</v>
      </c>
      <c r="C43609" t="n">
        <v>-55.0055</v>
      </c>
      <c r="D43609" t="n">
        <v>16</v>
      </c>
      <c r="E43609" t="n">
        <v>2</v>
      </c>
    </row>
    <row r="43610">
      <c r="A43610" t="n">
        <v>436090</v>
      </c>
      <c r="B43610" t="n">
        <v>121.136111</v>
      </c>
      <c r="C43610" t="n">
        <v>-54.9554</v>
      </c>
      <c r="D43610" t="n">
        <v>16</v>
      </c>
      <c r="E43610" t="n">
        <v>2</v>
      </c>
    </row>
    <row r="43611">
      <c r="A43611" t="n">
        <v>436100</v>
      </c>
      <c r="B43611" t="n">
        <v>121.138889</v>
      </c>
      <c r="C43611" t="n">
        <v>-54.9481</v>
      </c>
      <c r="D43611" t="n">
        <v>16</v>
      </c>
      <c r="E43611" t="n">
        <v>2</v>
      </c>
    </row>
    <row r="43612">
      <c r="A43612" t="n">
        <v>436110</v>
      </c>
      <c r="B43612" t="n">
        <v>121.141667</v>
      </c>
      <c r="C43612" t="n">
        <v>-55.0209</v>
      </c>
      <c r="D43612" t="n">
        <v>16</v>
      </c>
      <c r="E43612" t="n">
        <v>2</v>
      </c>
    </row>
    <row r="43613">
      <c r="A43613" t="n">
        <v>436120</v>
      </c>
      <c r="B43613" t="n">
        <v>121.144444</v>
      </c>
      <c r="C43613" t="n">
        <v>-54.9057</v>
      </c>
      <c r="D43613" t="n">
        <v>16</v>
      </c>
      <c r="E43613" t="n">
        <v>2</v>
      </c>
    </row>
    <row r="43614">
      <c r="A43614" t="n">
        <v>436130</v>
      </c>
      <c r="B43614" t="n">
        <v>121.147222</v>
      </c>
      <c r="C43614" t="n">
        <v>-54.9627</v>
      </c>
      <c r="D43614" t="n">
        <v>16</v>
      </c>
      <c r="E43614" t="n">
        <v>2</v>
      </c>
    </row>
    <row r="43615">
      <c r="A43615" t="n">
        <v>436140</v>
      </c>
      <c r="B43615" t="n">
        <v>121.15</v>
      </c>
      <c r="C43615" t="n">
        <v>-55.0216</v>
      </c>
      <c r="D43615" t="n">
        <v>16</v>
      </c>
      <c r="E43615" t="n">
        <v>2</v>
      </c>
    </row>
    <row r="43616">
      <c r="A43616" t="n">
        <v>436150</v>
      </c>
      <c r="B43616" t="n">
        <v>121.152778</v>
      </c>
      <c r="C43616" t="n">
        <v>-54.9693</v>
      </c>
      <c r="D43616" t="n">
        <v>16</v>
      </c>
      <c r="E43616" t="n">
        <v>2</v>
      </c>
    </row>
    <row r="43617">
      <c r="A43617" t="n">
        <v>436160</v>
      </c>
      <c r="B43617" t="n">
        <v>121.155556</v>
      </c>
      <c r="C43617" t="n">
        <v>-54.9481</v>
      </c>
      <c r="D43617" t="n">
        <v>16</v>
      </c>
      <c r="E43617" t="n">
        <v>2</v>
      </c>
    </row>
    <row r="43618">
      <c r="A43618" t="n">
        <v>436170</v>
      </c>
      <c r="B43618" t="n">
        <v>121.158333</v>
      </c>
      <c r="C43618" t="n">
        <v>-54.9705</v>
      </c>
      <c r="D43618" t="n">
        <v>16</v>
      </c>
      <c r="E43618" t="n">
        <v>2</v>
      </c>
    </row>
    <row r="43619">
      <c r="A43619" t="n">
        <v>436180</v>
      </c>
      <c r="B43619" t="n">
        <v>121.161111</v>
      </c>
      <c r="C43619" t="n">
        <v>-54.9899</v>
      </c>
      <c r="D43619" t="n">
        <v>16</v>
      </c>
      <c r="E43619" t="n">
        <v>2</v>
      </c>
    </row>
    <row r="43620">
      <c r="A43620" t="n">
        <v>436190</v>
      </c>
      <c r="B43620" t="n">
        <v>121.163889</v>
      </c>
      <c r="C43620" t="n">
        <v>-55.1726</v>
      </c>
      <c r="D43620" t="n">
        <v>16</v>
      </c>
      <c r="E43620" t="n">
        <v>2</v>
      </c>
    </row>
    <row r="43621">
      <c r="A43621" t="n">
        <v>436200</v>
      </c>
      <c r="B43621" t="n">
        <v>121.166667</v>
      </c>
      <c r="C43621" t="n">
        <v>-55.0484</v>
      </c>
      <c r="D43621" t="n">
        <v>16</v>
      </c>
      <c r="E43621" t="n">
        <v>2</v>
      </c>
    </row>
    <row r="43622">
      <c r="A43622" t="n">
        <v>436210</v>
      </c>
      <c r="B43622" t="n">
        <v>121.169444</v>
      </c>
      <c r="C43622" t="n">
        <v>-54.9661</v>
      </c>
      <c r="D43622" t="n">
        <v>16</v>
      </c>
      <c r="E43622" t="n">
        <v>2</v>
      </c>
    </row>
    <row r="43623">
      <c r="A43623" t="n">
        <v>436220</v>
      </c>
      <c r="B43623" t="n">
        <v>121.172222</v>
      </c>
      <c r="C43623" t="n">
        <v>-55.0494</v>
      </c>
      <c r="D43623" t="n">
        <v>16</v>
      </c>
      <c r="E43623" t="n">
        <v>2</v>
      </c>
    </row>
    <row r="43624">
      <c r="A43624" t="n">
        <v>436230</v>
      </c>
      <c r="B43624" t="n">
        <v>121.175</v>
      </c>
      <c r="C43624" t="n">
        <v>-54.9743</v>
      </c>
      <c r="D43624" t="n">
        <v>16</v>
      </c>
      <c r="E43624" t="n">
        <v>2</v>
      </c>
    </row>
    <row r="43625">
      <c r="A43625" t="n">
        <v>436240</v>
      </c>
      <c r="B43625" t="n">
        <v>121.177778</v>
      </c>
      <c r="C43625" t="n">
        <v>-54.9558</v>
      </c>
      <c r="D43625" t="n">
        <v>16</v>
      </c>
      <c r="E43625" t="n">
        <v>2</v>
      </c>
    </row>
    <row r="43626">
      <c r="A43626" t="n">
        <v>436250</v>
      </c>
      <c r="B43626" t="n">
        <v>121.180556</v>
      </c>
      <c r="C43626" t="n">
        <v>-55.0056</v>
      </c>
      <c r="D43626" t="n">
        <v>16</v>
      </c>
      <c r="E43626" t="n">
        <v>2</v>
      </c>
    </row>
    <row r="43627">
      <c r="A43627" t="n">
        <v>436260</v>
      </c>
      <c r="B43627" t="n">
        <v>121.183333</v>
      </c>
      <c r="C43627" t="n">
        <v>-55.0882</v>
      </c>
      <c r="D43627" t="n">
        <v>16</v>
      </c>
      <c r="E43627" t="n">
        <v>2</v>
      </c>
    </row>
    <row r="43628">
      <c r="A43628" t="n">
        <v>436270</v>
      </c>
      <c r="B43628" t="n">
        <v>121.186111</v>
      </c>
      <c r="C43628" t="n">
        <v>-55.0368</v>
      </c>
      <c r="D43628" t="n">
        <v>16</v>
      </c>
      <c r="E43628" t="n">
        <v>2</v>
      </c>
    </row>
    <row r="43629">
      <c r="A43629" t="n">
        <v>436280</v>
      </c>
      <c r="B43629" t="n">
        <v>121.188889</v>
      </c>
      <c r="C43629" t="n">
        <v>-54.9658</v>
      </c>
      <c r="D43629" t="n">
        <v>16</v>
      </c>
      <c r="E43629" t="n">
        <v>2</v>
      </c>
    </row>
    <row r="43630">
      <c r="A43630" t="n">
        <v>436290</v>
      </c>
      <c r="B43630" t="n">
        <v>121.191667</v>
      </c>
      <c r="C43630" t="n">
        <v>-54.9372</v>
      </c>
      <c r="D43630" t="n">
        <v>16</v>
      </c>
      <c r="E43630" t="n">
        <v>2</v>
      </c>
    </row>
    <row r="43631">
      <c r="A43631" t="n">
        <v>436300</v>
      </c>
      <c r="B43631" t="n">
        <v>121.194444</v>
      </c>
      <c r="C43631" t="n">
        <v>-55.1041</v>
      </c>
      <c r="D43631" t="n">
        <v>16</v>
      </c>
      <c r="E43631" t="n">
        <v>2</v>
      </c>
    </row>
    <row r="43632">
      <c r="A43632" t="n">
        <v>436310</v>
      </c>
      <c r="B43632" t="n">
        <v>121.197222</v>
      </c>
      <c r="C43632" t="n">
        <v>-54.996</v>
      </c>
      <c r="D43632" t="n">
        <v>16</v>
      </c>
      <c r="E43632" t="n">
        <v>2</v>
      </c>
    </row>
    <row r="43633">
      <c r="A43633" t="n">
        <v>436320</v>
      </c>
      <c r="B43633" t="n">
        <v>121.2</v>
      </c>
      <c r="C43633" t="n">
        <v>-55.0734</v>
      </c>
      <c r="D43633" t="n">
        <v>16</v>
      </c>
      <c r="E43633" t="n">
        <v>2</v>
      </c>
    </row>
    <row r="43634">
      <c r="A43634" t="n">
        <v>436330</v>
      </c>
      <c r="B43634" t="n">
        <v>121.202778</v>
      </c>
      <c r="C43634" t="n">
        <v>-54.9955</v>
      </c>
      <c r="D43634" t="n">
        <v>16</v>
      </c>
      <c r="E43634" t="n">
        <v>2</v>
      </c>
    </row>
    <row r="43635">
      <c r="A43635" t="n">
        <v>436340</v>
      </c>
      <c r="B43635" t="n">
        <v>121.205556</v>
      </c>
      <c r="C43635" t="n">
        <v>-55.0079</v>
      </c>
      <c r="D43635" t="n">
        <v>16</v>
      </c>
      <c r="E43635" t="n">
        <v>2</v>
      </c>
    </row>
    <row r="43636">
      <c r="A43636" t="n">
        <v>436350</v>
      </c>
      <c r="B43636" t="n">
        <v>121.208333</v>
      </c>
      <c r="C43636" t="n">
        <v>-54.882</v>
      </c>
      <c r="D43636" t="n">
        <v>16</v>
      </c>
      <c r="E43636" t="n">
        <v>2</v>
      </c>
    </row>
    <row r="43637">
      <c r="A43637" t="n">
        <v>436360</v>
      </c>
      <c r="B43637" t="n">
        <v>121.211111</v>
      </c>
      <c r="C43637" t="n">
        <v>-55.0269</v>
      </c>
      <c r="D43637" t="n">
        <v>16</v>
      </c>
      <c r="E43637" t="n">
        <v>2</v>
      </c>
    </row>
    <row r="43638">
      <c r="A43638" t="n">
        <v>436370</v>
      </c>
      <c r="B43638" t="n">
        <v>121.213889</v>
      </c>
      <c r="C43638" t="n">
        <v>-54.9476</v>
      </c>
      <c r="D43638" t="n">
        <v>16</v>
      </c>
      <c r="E43638" t="n">
        <v>2</v>
      </c>
    </row>
    <row r="43639">
      <c r="A43639" t="n">
        <v>436380</v>
      </c>
      <c r="B43639" t="n">
        <v>121.216667</v>
      </c>
      <c r="C43639" t="n">
        <v>-54.9496</v>
      </c>
      <c r="D43639" t="n">
        <v>16</v>
      </c>
      <c r="E43639" t="n">
        <v>2</v>
      </c>
    </row>
    <row r="43640">
      <c r="A43640" t="n">
        <v>436390</v>
      </c>
      <c r="B43640" t="n">
        <v>121.219444</v>
      </c>
      <c r="C43640" t="n">
        <v>-55.0097</v>
      </c>
      <c r="D43640" t="n">
        <v>16</v>
      </c>
      <c r="E43640" t="n">
        <v>2</v>
      </c>
    </row>
    <row r="43641">
      <c r="A43641" t="n">
        <v>436400</v>
      </c>
      <c r="B43641" t="n">
        <v>121.222222</v>
      </c>
      <c r="C43641" t="n">
        <v>-54.9941</v>
      </c>
      <c r="D43641" t="n">
        <v>16</v>
      </c>
      <c r="E43641" t="n">
        <v>2</v>
      </c>
    </row>
    <row r="43642">
      <c r="A43642" t="n">
        <v>436410</v>
      </c>
      <c r="B43642" t="n">
        <v>121.225</v>
      </c>
      <c r="C43642" t="n">
        <v>-55</v>
      </c>
      <c r="D43642" t="n">
        <v>16</v>
      </c>
      <c r="E43642" t="n">
        <v>2</v>
      </c>
    </row>
    <row r="43643">
      <c r="A43643" t="n">
        <v>436420</v>
      </c>
      <c r="B43643" t="n">
        <v>121.227778</v>
      </c>
      <c r="C43643" t="n">
        <v>-55.0372</v>
      </c>
      <c r="D43643" t="n">
        <v>16</v>
      </c>
      <c r="E43643" t="n">
        <v>2</v>
      </c>
    </row>
    <row r="43644">
      <c r="A43644" t="n">
        <v>436430</v>
      </c>
      <c r="B43644" t="n">
        <v>121.230556</v>
      </c>
      <c r="C43644" t="n">
        <v>-55.0415</v>
      </c>
      <c r="D43644" t="n">
        <v>16</v>
      </c>
      <c r="E43644" t="n">
        <v>2</v>
      </c>
    </row>
    <row r="43645">
      <c r="A43645" t="n">
        <v>436440</v>
      </c>
      <c r="B43645" t="n">
        <v>121.233333</v>
      </c>
      <c r="C43645" t="n">
        <v>-55.0205</v>
      </c>
      <c r="D43645" t="n">
        <v>16</v>
      </c>
      <c r="E43645" t="n">
        <v>2</v>
      </c>
    </row>
    <row r="43646">
      <c r="A43646" t="n">
        <v>436450</v>
      </c>
      <c r="B43646" t="n">
        <v>121.236111</v>
      </c>
      <c r="C43646" t="n">
        <v>-55.0569</v>
      </c>
      <c r="D43646" t="n">
        <v>16</v>
      </c>
      <c r="E43646" t="n">
        <v>2</v>
      </c>
    </row>
    <row r="43647">
      <c r="A43647" t="n">
        <v>436460</v>
      </c>
      <c r="B43647" t="n">
        <v>121.238889</v>
      </c>
      <c r="C43647" t="n">
        <v>-55.025</v>
      </c>
      <c r="D43647" t="n">
        <v>16</v>
      </c>
      <c r="E43647" t="n">
        <v>2</v>
      </c>
    </row>
    <row r="43648">
      <c r="A43648" t="n">
        <v>436470</v>
      </c>
      <c r="B43648" t="n">
        <v>121.241667</v>
      </c>
      <c r="C43648" t="n">
        <v>-55.0098</v>
      </c>
      <c r="D43648" t="n">
        <v>16</v>
      </c>
      <c r="E43648" t="n">
        <v>2</v>
      </c>
    </row>
    <row r="43649">
      <c r="A43649" t="n">
        <v>436480</v>
      </c>
      <c r="B43649" t="n">
        <v>121.244444</v>
      </c>
      <c r="C43649" t="n">
        <v>-54.9919</v>
      </c>
      <c r="D43649" t="n">
        <v>16</v>
      </c>
      <c r="E43649" t="n">
        <v>2</v>
      </c>
    </row>
    <row r="43650">
      <c r="A43650" t="n">
        <v>436490</v>
      </c>
      <c r="B43650" t="n">
        <v>121.247222</v>
      </c>
      <c r="C43650" t="n">
        <v>-54.9778</v>
      </c>
      <c r="D43650" t="n">
        <v>16</v>
      </c>
      <c r="E43650" t="n">
        <v>2</v>
      </c>
    </row>
    <row r="43651">
      <c r="A43651" t="n">
        <v>436500</v>
      </c>
      <c r="B43651" t="n">
        <v>121.25</v>
      </c>
      <c r="C43651" t="n">
        <v>-55.0098</v>
      </c>
      <c r="D43651" t="n">
        <v>16</v>
      </c>
      <c r="E43651" t="n">
        <v>2</v>
      </c>
    </row>
    <row r="43652">
      <c r="A43652" t="n">
        <v>436510</v>
      </c>
      <c r="B43652" t="n">
        <v>121.252778</v>
      </c>
      <c r="C43652" t="n">
        <v>-55.0385</v>
      </c>
      <c r="D43652" t="n">
        <v>16</v>
      </c>
      <c r="E43652" t="n">
        <v>2</v>
      </c>
    </row>
    <row r="43653">
      <c r="A43653" t="n">
        <v>436520</v>
      </c>
      <c r="B43653" t="n">
        <v>121.255556</v>
      </c>
      <c r="C43653" t="n">
        <v>-54.9787</v>
      </c>
      <c r="D43653" t="n">
        <v>16</v>
      </c>
      <c r="E43653" t="n">
        <v>2</v>
      </c>
    </row>
    <row r="43654">
      <c r="A43654" t="n">
        <v>436530</v>
      </c>
      <c r="B43654" t="n">
        <v>121.258333</v>
      </c>
      <c r="C43654" t="n">
        <v>-54.9605</v>
      </c>
      <c r="D43654" t="n">
        <v>16</v>
      </c>
      <c r="E43654" t="n">
        <v>2</v>
      </c>
    </row>
    <row r="43655">
      <c r="A43655" t="n">
        <v>436540</v>
      </c>
      <c r="B43655" t="n">
        <v>121.261111</v>
      </c>
      <c r="C43655" t="n">
        <v>-55.0243</v>
      </c>
      <c r="D43655" t="n">
        <v>16</v>
      </c>
      <c r="E43655" t="n">
        <v>2</v>
      </c>
    </row>
    <row r="43656">
      <c r="A43656" t="n">
        <v>436550</v>
      </c>
      <c r="B43656" t="n">
        <v>121.263889</v>
      </c>
      <c r="C43656" t="n">
        <v>-55.0491</v>
      </c>
      <c r="D43656" t="n">
        <v>16</v>
      </c>
      <c r="E43656" t="n">
        <v>2</v>
      </c>
    </row>
    <row r="43657">
      <c r="A43657" t="n">
        <v>436560</v>
      </c>
      <c r="B43657" t="n">
        <v>121.266667</v>
      </c>
      <c r="C43657" t="n">
        <v>-55.0223</v>
      </c>
      <c r="D43657" t="n">
        <v>16</v>
      </c>
      <c r="E43657" t="n">
        <v>2</v>
      </c>
    </row>
    <row r="43658">
      <c r="A43658" t="n">
        <v>436570</v>
      </c>
      <c r="B43658" t="n">
        <v>121.269444</v>
      </c>
      <c r="C43658" t="n">
        <v>-55.0091</v>
      </c>
      <c r="D43658" t="n">
        <v>16</v>
      </c>
      <c r="E43658" t="n">
        <v>2</v>
      </c>
    </row>
    <row r="43659">
      <c r="A43659" t="n">
        <v>436580</v>
      </c>
      <c r="B43659" t="n">
        <v>121.272222</v>
      </c>
      <c r="C43659" t="n">
        <v>-54.9427</v>
      </c>
      <c r="D43659" t="n">
        <v>16</v>
      </c>
      <c r="E43659" t="n">
        <v>2</v>
      </c>
    </row>
    <row r="43660">
      <c r="A43660" t="n">
        <v>436590</v>
      </c>
      <c r="B43660" t="n">
        <v>121.275</v>
      </c>
      <c r="C43660" t="n">
        <v>-54.9653</v>
      </c>
      <c r="D43660" t="n">
        <v>16</v>
      </c>
      <c r="E43660" t="n">
        <v>2</v>
      </c>
    </row>
    <row r="43661">
      <c r="A43661" t="n">
        <v>436600</v>
      </c>
      <c r="B43661" t="n">
        <v>121.277778</v>
      </c>
      <c r="C43661" t="n">
        <v>-55.0002</v>
      </c>
      <c r="D43661" t="n">
        <v>16</v>
      </c>
      <c r="E43661" t="n">
        <v>2</v>
      </c>
    </row>
    <row r="43662">
      <c r="A43662" t="n">
        <v>436610</v>
      </c>
      <c r="B43662" t="n">
        <v>121.280556</v>
      </c>
      <c r="C43662" t="n">
        <v>-54.905</v>
      </c>
      <c r="D43662" t="n">
        <v>16</v>
      </c>
      <c r="E43662" t="n">
        <v>2</v>
      </c>
    </row>
    <row r="43663">
      <c r="A43663" t="n">
        <v>436620</v>
      </c>
      <c r="B43663" t="n">
        <v>121.283333</v>
      </c>
      <c r="C43663" t="n">
        <v>-55.0017</v>
      </c>
      <c r="D43663" t="n">
        <v>16</v>
      </c>
      <c r="E43663" t="n">
        <v>2</v>
      </c>
    </row>
    <row r="43664">
      <c r="A43664" t="n">
        <v>436630</v>
      </c>
      <c r="B43664" t="n">
        <v>121.286111</v>
      </c>
      <c r="C43664" t="n">
        <v>-54.9293</v>
      </c>
      <c r="D43664" t="n">
        <v>16</v>
      </c>
      <c r="E43664" t="n">
        <v>2</v>
      </c>
    </row>
    <row r="43665">
      <c r="A43665" t="n">
        <v>436640</v>
      </c>
      <c r="B43665" t="n">
        <v>121.288889</v>
      </c>
      <c r="C43665" t="n">
        <v>-54.9389</v>
      </c>
      <c r="D43665" t="n">
        <v>16</v>
      </c>
      <c r="E43665" t="n">
        <v>2</v>
      </c>
    </row>
    <row r="43666">
      <c r="A43666" t="n">
        <v>436650</v>
      </c>
      <c r="B43666" t="n">
        <v>121.291667</v>
      </c>
      <c r="C43666" t="n">
        <v>-54.9425</v>
      </c>
      <c r="D43666" t="n">
        <v>16</v>
      </c>
      <c r="E43666" t="n">
        <v>2</v>
      </c>
    </row>
    <row r="43667">
      <c r="A43667" t="n">
        <v>436660</v>
      </c>
      <c r="B43667" t="n">
        <v>121.294444</v>
      </c>
      <c r="C43667" t="n">
        <v>-54.9839</v>
      </c>
      <c r="D43667" t="n">
        <v>16</v>
      </c>
      <c r="E43667" t="n">
        <v>2</v>
      </c>
    </row>
    <row r="43668">
      <c r="A43668" t="n">
        <v>436670</v>
      </c>
      <c r="B43668" t="n">
        <v>121.297222</v>
      </c>
      <c r="C43668" t="n">
        <v>-54.9942</v>
      </c>
      <c r="D43668" t="n">
        <v>16</v>
      </c>
      <c r="E43668" t="n">
        <v>2</v>
      </c>
    </row>
    <row r="43669">
      <c r="A43669" t="n">
        <v>436680</v>
      </c>
      <c r="B43669" t="n">
        <v>121.3</v>
      </c>
      <c r="C43669" t="n">
        <v>-54.9997</v>
      </c>
      <c r="D43669" t="n">
        <v>16</v>
      </c>
      <c r="E43669" t="n">
        <v>2</v>
      </c>
    </row>
    <row r="43670">
      <c r="A43670" t="n">
        <v>436690</v>
      </c>
      <c r="B43670" t="n">
        <v>121.302778</v>
      </c>
      <c r="C43670" t="n">
        <v>-54.9575</v>
      </c>
      <c r="D43670" t="n">
        <v>16</v>
      </c>
      <c r="E43670" t="n">
        <v>2</v>
      </c>
    </row>
    <row r="43671">
      <c r="A43671" t="n">
        <v>436700</v>
      </c>
      <c r="B43671" t="n">
        <v>121.305556</v>
      </c>
      <c r="C43671" t="n">
        <v>-55.0395</v>
      </c>
      <c r="D43671" t="n">
        <v>16</v>
      </c>
      <c r="E43671" t="n">
        <v>2</v>
      </c>
    </row>
    <row r="43672">
      <c r="A43672" t="n">
        <v>436710</v>
      </c>
      <c r="B43672" t="n">
        <v>121.308333</v>
      </c>
      <c r="C43672" t="n">
        <v>-55.0131</v>
      </c>
      <c r="D43672" t="n">
        <v>16</v>
      </c>
      <c r="E43672" t="n">
        <v>2</v>
      </c>
    </row>
    <row r="43673">
      <c r="A43673" t="n">
        <v>436720</v>
      </c>
      <c r="B43673" t="n">
        <v>121.311111</v>
      </c>
      <c r="C43673" t="n">
        <v>-54.9167</v>
      </c>
      <c r="D43673" t="n">
        <v>16</v>
      </c>
      <c r="E43673" t="n">
        <v>2</v>
      </c>
    </row>
    <row r="43674">
      <c r="A43674" t="n">
        <v>436730</v>
      </c>
      <c r="B43674" t="n">
        <v>121.313889</v>
      </c>
      <c r="C43674" t="n">
        <v>-54.9688</v>
      </c>
      <c r="D43674" t="n">
        <v>16</v>
      </c>
      <c r="E43674" t="n">
        <v>2</v>
      </c>
    </row>
    <row r="43675">
      <c r="A43675" t="n">
        <v>436740</v>
      </c>
      <c r="B43675" t="n">
        <v>121.316667</v>
      </c>
      <c r="C43675" t="n">
        <v>-54.9523</v>
      </c>
      <c r="D43675" t="n">
        <v>16</v>
      </c>
      <c r="E43675" t="n">
        <v>2</v>
      </c>
    </row>
    <row r="43676">
      <c r="A43676" t="n">
        <v>436750</v>
      </c>
      <c r="B43676" t="n">
        <v>121.319444</v>
      </c>
      <c r="C43676" t="n">
        <v>-55.0611</v>
      </c>
      <c r="D43676" t="n">
        <v>16</v>
      </c>
      <c r="E43676" t="n">
        <v>2</v>
      </c>
    </row>
    <row r="43677">
      <c r="A43677" t="n">
        <v>436760</v>
      </c>
      <c r="B43677" t="n">
        <v>121.322222</v>
      </c>
      <c r="C43677" t="n">
        <v>-55.0216</v>
      </c>
      <c r="D43677" t="n">
        <v>16</v>
      </c>
      <c r="E43677" t="n">
        <v>2</v>
      </c>
    </row>
    <row r="43678">
      <c r="A43678" t="n">
        <v>436770</v>
      </c>
      <c r="B43678" t="n">
        <v>121.325</v>
      </c>
      <c r="C43678" t="n">
        <v>-54.9833</v>
      </c>
      <c r="D43678" t="n">
        <v>16</v>
      </c>
      <c r="E43678" t="n">
        <v>2</v>
      </c>
    </row>
    <row r="43679">
      <c r="A43679" t="n">
        <v>436780</v>
      </c>
      <c r="B43679" t="n">
        <v>121.327778</v>
      </c>
      <c r="C43679" t="n">
        <v>-55.0021</v>
      </c>
      <c r="D43679" t="n">
        <v>16</v>
      </c>
      <c r="E43679" t="n">
        <v>2</v>
      </c>
    </row>
    <row r="43680">
      <c r="A43680" t="n">
        <v>436790</v>
      </c>
      <c r="B43680" t="n">
        <v>121.330556</v>
      </c>
      <c r="C43680" t="n">
        <v>-55.0613</v>
      </c>
      <c r="D43680" t="n">
        <v>16</v>
      </c>
      <c r="E43680" t="n">
        <v>2</v>
      </c>
    </row>
    <row r="43681">
      <c r="A43681" t="n">
        <v>436800</v>
      </c>
      <c r="B43681" t="n">
        <v>121.333333</v>
      </c>
      <c r="C43681" t="n">
        <v>-54.962</v>
      </c>
      <c r="D43681" t="n">
        <v>16</v>
      </c>
      <c r="E43681" t="n">
        <v>2</v>
      </c>
    </row>
    <row r="43682">
      <c r="A43682" t="n">
        <v>436810</v>
      </c>
      <c r="B43682" t="n">
        <v>121.336111</v>
      </c>
      <c r="C43682" t="n">
        <v>-54.9461</v>
      </c>
      <c r="D43682" t="n">
        <v>16</v>
      </c>
      <c r="E43682" t="n">
        <v>2</v>
      </c>
    </row>
    <row r="43683">
      <c r="A43683" t="n">
        <v>436820</v>
      </c>
      <c r="B43683" t="n">
        <v>121.338889</v>
      </c>
      <c r="C43683" t="n">
        <v>-55.0143</v>
      </c>
      <c r="D43683" t="n">
        <v>16</v>
      </c>
      <c r="E43683" t="n">
        <v>2</v>
      </c>
    </row>
    <row r="43684">
      <c r="A43684" t="n">
        <v>436830</v>
      </c>
      <c r="B43684" t="n">
        <v>121.341667</v>
      </c>
      <c r="C43684" t="n">
        <v>-54.9602</v>
      </c>
      <c r="D43684" t="n">
        <v>16</v>
      </c>
      <c r="E43684" t="n">
        <v>2</v>
      </c>
    </row>
    <row r="43685">
      <c r="A43685" t="n">
        <v>436840</v>
      </c>
      <c r="B43685" t="n">
        <v>121.344444</v>
      </c>
      <c r="C43685" t="n">
        <v>-54.8985</v>
      </c>
      <c r="D43685" t="n">
        <v>16</v>
      </c>
      <c r="E43685" t="n">
        <v>2</v>
      </c>
    </row>
    <row r="43686">
      <c r="A43686" t="n">
        <v>436850</v>
      </c>
      <c r="B43686" t="n">
        <v>121.347222</v>
      </c>
      <c r="C43686" t="n">
        <v>-54.9237</v>
      </c>
      <c r="D43686" t="n">
        <v>16</v>
      </c>
      <c r="E43686" t="n">
        <v>2</v>
      </c>
    </row>
    <row r="43687">
      <c r="A43687" t="n">
        <v>436860</v>
      </c>
      <c r="B43687" t="n">
        <v>121.35</v>
      </c>
      <c r="C43687" t="n">
        <v>-55.012</v>
      </c>
      <c r="D43687" t="n">
        <v>16</v>
      </c>
      <c r="E43687" t="n">
        <v>2</v>
      </c>
    </row>
    <row r="43688">
      <c r="A43688" t="n">
        <v>436870</v>
      </c>
      <c r="B43688" t="n">
        <v>121.352778</v>
      </c>
      <c r="C43688" t="n">
        <v>-55.0552</v>
      </c>
      <c r="D43688" t="n">
        <v>16</v>
      </c>
      <c r="E43688" t="n">
        <v>2</v>
      </c>
    </row>
    <row r="43689">
      <c r="A43689" t="n">
        <v>436880</v>
      </c>
      <c r="B43689" t="n">
        <v>121.355556</v>
      </c>
      <c r="C43689" t="n">
        <v>-54.9885</v>
      </c>
      <c r="D43689" t="n">
        <v>16</v>
      </c>
      <c r="E43689" t="n">
        <v>2</v>
      </c>
    </row>
    <row r="43690">
      <c r="A43690" t="n">
        <v>436890</v>
      </c>
      <c r="B43690" t="n">
        <v>121.358333</v>
      </c>
      <c r="C43690" t="n">
        <v>-54.8827</v>
      </c>
      <c r="D43690" t="n">
        <v>16</v>
      </c>
      <c r="E43690" t="n">
        <v>2</v>
      </c>
    </row>
    <row r="43691">
      <c r="A43691" t="n">
        <v>436900</v>
      </c>
      <c r="B43691" t="n">
        <v>121.361111</v>
      </c>
      <c r="C43691" t="n">
        <v>-54.9331</v>
      </c>
      <c r="D43691" t="n">
        <v>16</v>
      </c>
      <c r="E43691" t="n">
        <v>2</v>
      </c>
    </row>
    <row r="43692">
      <c r="A43692" t="n">
        <v>436910</v>
      </c>
      <c r="B43692" t="n">
        <v>121.363889</v>
      </c>
      <c r="C43692" t="n">
        <v>-55.0003</v>
      </c>
      <c r="D43692" t="n">
        <v>16</v>
      </c>
      <c r="E43692" t="n">
        <v>2</v>
      </c>
    </row>
    <row r="43693">
      <c r="A43693" t="n">
        <v>436920</v>
      </c>
      <c r="B43693" t="n">
        <v>121.366667</v>
      </c>
      <c r="C43693" t="n">
        <v>-54.9219</v>
      </c>
      <c r="D43693" t="n">
        <v>16</v>
      </c>
      <c r="E43693" t="n">
        <v>2</v>
      </c>
    </row>
    <row r="43694">
      <c r="A43694" t="n">
        <v>436930</v>
      </c>
      <c r="B43694" t="n">
        <v>121.369444</v>
      </c>
      <c r="C43694" t="n">
        <v>-54.9416</v>
      </c>
      <c r="D43694" t="n">
        <v>16</v>
      </c>
      <c r="E43694" t="n">
        <v>2</v>
      </c>
    </row>
    <row r="43695">
      <c r="A43695" t="n">
        <v>436940</v>
      </c>
      <c r="B43695" t="n">
        <v>121.372222</v>
      </c>
      <c r="C43695" t="n">
        <v>-55.095</v>
      </c>
      <c r="D43695" t="n">
        <v>16</v>
      </c>
      <c r="E43695" t="n">
        <v>2</v>
      </c>
    </row>
    <row r="43696">
      <c r="A43696" t="n">
        <v>436950</v>
      </c>
      <c r="B43696" t="n">
        <v>121.375</v>
      </c>
      <c r="C43696" t="n">
        <v>-54.9469</v>
      </c>
      <c r="D43696" t="n">
        <v>16</v>
      </c>
      <c r="E43696" t="n">
        <v>2</v>
      </c>
    </row>
    <row r="43697">
      <c r="A43697" t="n">
        <v>436960</v>
      </c>
      <c r="B43697" t="n">
        <v>121.377778</v>
      </c>
      <c r="C43697" t="n">
        <v>-54.9941</v>
      </c>
      <c r="D43697" t="n">
        <v>16</v>
      </c>
      <c r="E43697" t="n">
        <v>2</v>
      </c>
    </row>
    <row r="43698">
      <c r="A43698" t="n">
        <v>436970</v>
      </c>
      <c r="B43698" t="n">
        <v>121.380556</v>
      </c>
      <c r="C43698" t="n">
        <v>-55.0433</v>
      </c>
      <c r="D43698" t="n">
        <v>16</v>
      </c>
      <c r="E43698" t="n">
        <v>2</v>
      </c>
    </row>
    <row r="43699">
      <c r="A43699" t="n">
        <v>436980</v>
      </c>
      <c r="B43699" t="n">
        <v>121.383333</v>
      </c>
      <c r="C43699" t="n">
        <v>-54.9954</v>
      </c>
      <c r="D43699" t="n">
        <v>16</v>
      </c>
      <c r="E43699" t="n">
        <v>2</v>
      </c>
    </row>
    <row r="43700">
      <c r="A43700" t="n">
        <v>436990</v>
      </c>
      <c r="B43700" t="n">
        <v>121.386111</v>
      </c>
      <c r="C43700" t="n">
        <v>-54.9793</v>
      </c>
      <c r="D43700" t="n">
        <v>16</v>
      </c>
      <c r="E43700" t="n">
        <v>2</v>
      </c>
    </row>
    <row r="43701">
      <c r="A43701" t="n">
        <v>437000</v>
      </c>
      <c r="B43701" t="n">
        <v>121.388889</v>
      </c>
      <c r="C43701" t="n">
        <v>-55.0397</v>
      </c>
      <c r="D43701" t="n">
        <v>16</v>
      </c>
      <c r="E43701" t="n">
        <v>2</v>
      </c>
    </row>
    <row r="43702">
      <c r="A43702" t="n">
        <v>437010</v>
      </c>
      <c r="B43702" t="n">
        <v>121.391667</v>
      </c>
      <c r="C43702" t="n">
        <v>-55.006</v>
      </c>
      <c r="D43702" t="n">
        <v>16</v>
      </c>
      <c r="E43702" t="n">
        <v>2</v>
      </c>
    </row>
    <row r="43703">
      <c r="A43703" t="n">
        <v>437020</v>
      </c>
      <c r="B43703" t="n">
        <v>121.394444</v>
      </c>
      <c r="C43703" t="n">
        <v>-55.0165</v>
      </c>
      <c r="D43703" t="n">
        <v>16</v>
      </c>
      <c r="E43703" t="n">
        <v>2</v>
      </c>
    </row>
    <row r="43704">
      <c r="A43704" t="n">
        <v>437030</v>
      </c>
      <c r="B43704" t="n">
        <v>121.397222</v>
      </c>
      <c r="C43704" t="n">
        <v>-54.9602</v>
      </c>
      <c r="D43704" t="n">
        <v>16</v>
      </c>
      <c r="E43704" t="n">
        <v>2</v>
      </c>
    </row>
    <row r="43705">
      <c r="A43705" t="n">
        <v>437040</v>
      </c>
      <c r="B43705" t="n">
        <v>121.4</v>
      </c>
      <c r="C43705" t="n">
        <v>-55.0151</v>
      </c>
      <c r="D43705" t="n">
        <v>16</v>
      </c>
      <c r="E43705" t="n">
        <v>2</v>
      </c>
    </row>
    <row r="43706">
      <c r="A43706" t="n">
        <v>437050</v>
      </c>
      <c r="B43706" t="n">
        <v>121.402778</v>
      </c>
      <c r="C43706" t="n">
        <v>-55.085</v>
      </c>
      <c r="D43706" t="n">
        <v>16</v>
      </c>
      <c r="E43706" t="n">
        <v>2</v>
      </c>
    </row>
    <row r="43707">
      <c r="A43707" t="n">
        <v>437060</v>
      </c>
      <c r="B43707" t="n">
        <v>121.405556</v>
      </c>
      <c r="C43707" t="n">
        <v>-55.0224</v>
      </c>
      <c r="D43707" t="n">
        <v>16</v>
      </c>
      <c r="E43707" t="n">
        <v>2</v>
      </c>
    </row>
    <row r="43708">
      <c r="A43708" t="n">
        <v>437070</v>
      </c>
      <c r="B43708" t="n">
        <v>121.408333</v>
      </c>
      <c r="C43708" t="n">
        <v>-55.0473</v>
      </c>
      <c r="D43708" t="n">
        <v>16</v>
      </c>
      <c r="E43708" t="n">
        <v>2</v>
      </c>
    </row>
    <row r="43709">
      <c r="A43709" t="n">
        <v>437080</v>
      </c>
      <c r="B43709" t="n">
        <v>121.411111</v>
      </c>
      <c r="C43709" t="n">
        <v>-55.0647</v>
      </c>
      <c r="D43709" t="n">
        <v>16</v>
      </c>
      <c r="E43709" t="n">
        <v>2</v>
      </c>
    </row>
    <row r="43710">
      <c r="A43710" t="n">
        <v>437090</v>
      </c>
      <c r="B43710" t="n">
        <v>121.413889</v>
      </c>
      <c r="C43710" t="n">
        <v>-54.941</v>
      </c>
      <c r="D43710" t="n">
        <v>16</v>
      </c>
      <c r="E43710" t="n">
        <v>2</v>
      </c>
    </row>
    <row r="43711">
      <c r="A43711" t="n">
        <v>437100</v>
      </c>
      <c r="B43711" t="n">
        <v>121.416667</v>
      </c>
      <c r="C43711" t="n">
        <v>-54.9598</v>
      </c>
      <c r="D43711" t="n">
        <v>16</v>
      </c>
      <c r="E43711" t="n">
        <v>2</v>
      </c>
    </row>
    <row r="43712">
      <c r="A43712" t="n">
        <v>437110</v>
      </c>
      <c r="B43712" t="n">
        <v>121.419444</v>
      </c>
      <c r="C43712" t="n">
        <v>-55.0483</v>
      </c>
      <c r="D43712" t="n">
        <v>16</v>
      </c>
      <c r="E43712" t="n">
        <v>2</v>
      </c>
    </row>
    <row r="43713">
      <c r="A43713" t="n">
        <v>437120</v>
      </c>
      <c r="B43713" t="n">
        <v>121.422222</v>
      </c>
      <c r="C43713" t="n">
        <v>-55.0635</v>
      </c>
      <c r="D43713" t="n">
        <v>16</v>
      </c>
      <c r="E43713" t="n">
        <v>2</v>
      </c>
    </row>
    <row r="43714">
      <c r="A43714" t="n">
        <v>437130</v>
      </c>
      <c r="B43714" t="n">
        <v>121.425</v>
      </c>
      <c r="C43714" t="n">
        <v>-55.0051</v>
      </c>
      <c r="D43714" t="n">
        <v>16</v>
      </c>
      <c r="E43714" t="n">
        <v>2</v>
      </c>
    </row>
    <row r="43715">
      <c r="A43715" t="n">
        <v>437140</v>
      </c>
      <c r="B43715" t="n">
        <v>121.427778</v>
      </c>
      <c r="C43715" t="n">
        <v>-55.0662</v>
      </c>
      <c r="D43715" t="n">
        <v>16</v>
      </c>
      <c r="E43715" t="n">
        <v>2</v>
      </c>
    </row>
    <row r="43716">
      <c r="A43716" t="n">
        <v>437150</v>
      </c>
      <c r="B43716" t="n">
        <v>121.430556</v>
      </c>
      <c r="C43716" t="n">
        <v>-55.0121</v>
      </c>
      <c r="D43716" t="n">
        <v>16</v>
      </c>
      <c r="E43716" t="n">
        <v>2</v>
      </c>
    </row>
    <row r="43717">
      <c r="A43717" t="n">
        <v>437160</v>
      </c>
      <c r="B43717" t="n">
        <v>121.433333</v>
      </c>
      <c r="C43717" t="n">
        <v>-54.9965</v>
      </c>
      <c r="D43717" t="n">
        <v>16</v>
      </c>
      <c r="E43717" t="n">
        <v>2</v>
      </c>
    </row>
    <row r="43718">
      <c r="A43718" t="n">
        <v>437170</v>
      </c>
      <c r="B43718" t="n">
        <v>121.436111</v>
      </c>
      <c r="C43718" t="n">
        <v>-54.9848</v>
      </c>
      <c r="D43718" t="n">
        <v>16</v>
      </c>
      <c r="E43718" t="n">
        <v>2</v>
      </c>
    </row>
    <row r="43719">
      <c r="A43719" t="n">
        <v>437180</v>
      </c>
      <c r="B43719" t="n">
        <v>121.438889</v>
      </c>
      <c r="C43719" t="n">
        <v>-54.983</v>
      </c>
      <c r="D43719" t="n">
        <v>16</v>
      </c>
      <c r="E43719" t="n">
        <v>2</v>
      </c>
    </row>
    <row r="43720">
      <c r="A43720" t="n">
        <v>437190</v>
      </c>
      <c r="B43720" t="n">
        <v>121.441667</v>
      </c>
      <c r="C43720" t="n">
        <v>-55.039</v>
      </c>
      <c r="D43720" t="n">
        <v>16</v>
      </c>
      <c r="E43720" t="n">
        <v>2</v>
      </c>
    </row>
    <row r="43721">
      <c r="A43721" t="n">
        <v>437200</v>
      </c>
      <c r="B43721" t="n">
        <v>121.444444</v>
      </c>
      <c r="C43721" t="n">
        <v>-54.9965</v>
      </c>
      <c r="D43721" t="n">
        <v>16</v>
      </c>
      <c r="E43721" t="n">
        <v>2</v>
      </c>
    </row>
    <row r="43722">
      <c r="A43722" t="n">
        <v>437210</v>
      </c>
      <c r="B43722" t="n">
        <v>121.447222</v>
      </c>
      <c r="C43722" t="n">
        <v>-54.936</v>
      </c>
      <c r="D43722" t="n">
        <v>16</v>
      </c>
      <c r="E43722" t="n">
        <v>2</v>
      </c>
    </row>
    <row r="43723">
      <c r="A43723" t="n">
        <v>437220</v>
      </c>
      <c r="B43723" t="n">
        <v>121.45</v>
      </c>
      <c r="C43723" t="n">
        <v>-55.1049</v>
      </c>
      <c r="D43723" t="n">
        <v>16</v>
      </c>
      <c r="E43723" t="n">
        <v>2</v>
      </c>
    </row>
    <row r="43724">
      <c r="A43724" t="n">
        <v>437230</v>
      </c>
      <c r="B43724" t="n">
        <v>121.452778</v>
      </c>
      <c r="C43724" t="n">
        <v>-54.9837</v>
      </c>
      <c r="D43724" t="n">
        <v>16</v>
      </c>
      <c r="E43724" t="n">
        <v>2</v>
      </c>
    </row>
    <row r="43725">
      <c r="A43725" t="n">
        <v>437240</v>
      </c>
      <c r="B43725" t="n">
        <v>121.455556</v>
      </c>
      <c r="C43725" t="n">
        <v>-55.0589</v>
      </c>
      <c r="D43725" t="n">
        <v>16</v>
      </c>
      <c r="E43725" t="n">
        <v>2</v>
      </c>
    </row>
    <row r="43726">
      <c r="A43726" t="n">
        <v>437250</v>
      </c>
      <c r="B43726" t="n">
        <v>121.458333</v>
      </c>
      <c r="C43726" t="n">
        <v>-54.9298</v>
      </c>
      <c r="D43726" t="n">
        <v>16</v>
      </c>
      <c r="E43726" t="n">
        <v>2</v>
      </c>
    </row>
    <row r="43727">
      <c r="A43727" t="n">
        <v>437260</v>
      </c>
      <c r="B43727" t="n">
        <v>121.461111</v>
      </c>
      <c r="C43727" t="n">
        <v>-54.9591</v>
      </c>
      <c r="D43727" t="n">
        <v>16</v>
      </c>
      <c r="E43727" t="n">
        <v>2</v>
      </c>
    </row>
    <row r="43728">
      <c r="A43728" t="n">
        <v>437270</v>
      </c>
      <c r="B43728" t="n">
        <v>121.463889</v>
      </c>
      <c r="C43728" t="n">
        <v>-54.9607</v>
      </c>
      <c r="D43728" t="n">
        <v>16</v>
      </c>
      <c r="E43728" t="n">
        <v>2</v>
      </c>
    </row>
    <row r="43729">
      <c r="A43729" t="n">
        <v>437280</v>
      </c>
      <c r="B43729" t="n">
        <v>121.466667</v>
      </c>
      <c r="C43729" t="n">
        <v>-55.0427</v>
      </c>
      <c r="D43729" t="n">
        <v>16</v>
      </c>
      <c r="E43729" t="n">
        <v>2</v>
      </c>
    </row>
    <row r="43730">
      <c r="A43730" t="n">
        <v>437290</v>
      </c>
      <c r="B43730" t="n">
        <v>121.469444</v>
      </c>
      <c r="C43730" t="n">
        <v>-54.9868</v>
      </c>
      <c r="D43730" t="n">
        <v>16</v>
      </c>
      <c r="E43730" t="n">
        <v>2</v>
      </c>
    </row>
    <row r="43731">
      <c r="A43731" t="n">
        <v>437300</v>
      </c>
      <c r="B43731" t="n">
        <v>121.472222</v>
      </c>
      <c r="C43731" t="n">
        <v>-54.9812</v>
      </c>
      <c r="D43731" t="n">
        <v>16</v>
      </c>
      <c r="E43731" t="n">
        <v>2</v>
      </c>
    </row>
    <row r="43732">
      <c r="A43732" t="n">
        <v>437310</v>
      </c>
      <c r="B43732" t="n">
        <v>121.475</v>
      </c>
      <c r="C43732" t="n">
        <v>-55.1186</v>
      </c>
      <c r="D43732" t="n">
        <v>16</v>
      </c>
      <c r="E43732" t="n">
        <v>2</v>
      </c>
    </row>
    <row r="43733">
      <c r="A43733" t="n">
        <v>437320</v>
      </c>
      <c r="B43733" t="n">
        <v>121.477778</v>
      </c>
      <c r="C43733" t="n">
        <v>-54.9927</v>
      </c>
      <c r="D43733" t="n">
        <v>16</v>
      </c>
      <c r="E43733" t="n">
        <v>2</v>
      </c>
    </row>
    <row r="43734">
      <c r="A43734" t="n">
        <v>437330</v>
      </c>
      <c r="B43734" t="n">
        <v>121.480556</v>
      </c>
      <c r="C43734" t="n">
        <v>-54.9693</v>
      </c>
      <c r="D43734" t="n">
        <v>16</v>
      </c>
      <c r="E43734" t="n">
        <v>2</v>
      </c>
    </row>
    <row r="43735">
      <c r="A43735" t="n">
        <v>437340</v>
      </c>
      <c r="B43735" t="n">
        <v>121.483333</v>
      </c>
      <c r="C43735" t="n">
        <v>-55.0707</v>
      </c>
      <c r="D43735" t="n">
        <v>16</v>
      </c>
      <c r="E43735" t="n">
        <v>2</v>
      </c>
    </row>
    <row r="43736">
      <c r="A43736" t="n">
        <v>437350</v>
      </c>
      <c r="B43736" t="n">
        <v>121.486111</v>
      </c>
      <c r="C43736" t="n">
        <v>-54.9699</v>
      </c>
      <c r="D43736" t="n">
        <v>16</v>
      </c>
      <c r="E43736" t="n">
        <v>2</v>
      </c>
    </row>
    <row r="43737">
      <c r="A43737" t="n">
        <v>437360</v>
      </c>
      <c r="B43737" t="n">
        <v>121.488889</v>
      </c>
      <c r="C43737" t="n">
        <v>-54.995</v>
      </c>
      <c r="D43737" t="n">
        <v>16</v>
      </c>
      <c r="E43737" t="n">
        <v>2</v>
      </c>
    </row>
    <row r="43738">
      <c r="A43738" t="n">
        <v>437370</v>
      </c>
      <c r="B43738" t="n">
        <v>121.491667</v>
      </c>
      <c r="C43738" t="n">
        <v>-54.9309</v>
      </c>
      <c r="D43738" t="n">
        <v>16</v>
      </c>
      <c r="E43738" t="n">
        <v>2</v>
      </c>
    </row>
    <row r="43739">
      <c r="A43739" t="n">
        <v>437380</v>
      </c>
      <c r="B43739" t="n">
        <v>121.494444</v>
      </c>
      <c r="C43739" t="n">
        <v>-55.0207</v>
      </c>
      <c r="D43739" t="n">
        <v>16</v>
      </c>
      <c r="E43739" t="n">
        <v>2</v>
      </c>
    </row>
    <row r="43740">
      <c r="A43740" t="n">
        <v>437390</v>
      </c>
      <c r="B43740" t="n">
        <v>121.497222</v>
      </c>
      <c r="C43740" t="n">
        <v>-54.9911</v>
      </c>
      <c r="D43740" t="n">
        <v>16</v>
      </c>
      <c r="E43740" t="n">
        <v>2</v>
      </c>
    </row>
    <row r="43741">
      <c r="A43741" t="n">
        <v>437400</v>
      </c>
      <c r="B43741" t="n">
        <v>121.5</v>
      </c>
      <c r="C43741" t="n">
        <v>-54.9829</v>
      </c>
      <c r="D43741" t="n">
        <v>16</v>
      </c>
      <c r="E43741" t="n">
        <v>2</v>
      </c>
    </row>
    <row r="43742">
      <c r="A43742" t="n">
        <v>437410</v>
      </c>
      <c r="B43742" t="n">
        <v>121.502778</v>
      </c>
      <c r="C43742" t="n">
        <v>-55.1404</v>
      </c>
      <c r="D43742" t="n">
        <v>16</v>
      </c>
      <c r="E43742" t="n">
        <v>2</v>
      </c>
    </row>
    <row r="43743">
      <c r="A43743" t="n">
        <v>437420</v>
      </c>
      <c r="B43743" t="n">
        <v>121.505556</v>
      </c>
      <c r="C43743" t="n">
        <v>-55.0177</v>
      </c>
      <c r="D43743" t="n">
        <v>16</v>
      </c>
      <c r="E43743" t="n">
        <v>2</v>
      </c>
    </row>
    <row r="43744">
      <c r="A43744" t="n">
        <v>437430</v>
      </c>
      <c r="B43744" t="n">
        <v>121.508333</v>
      </c>
      <c r="C43744" t="n">
        <v>-54.9957</v>
      </c>
      <c r="D43744" t="n">
        <v>16</v>
      </c>
      <c r="E43744" t="n">
        <v>2</v>
      </c>
    </row>
    <row r="43745">
      <c r="A43745" t="n">
        <v>437440</v>
      </c>
      <c r="B43745" t="n">
        <v>121.511111</v>
      </c>
      <c r="C43745" t="n">
        <v>-55.1178</v>
      </c>
      <c r="D43745" t="n">
        <v>16</v>
      </c>
      <c r="E43745" t="n">
        <v>2</v>
      </c>
    </row>
    <row r="43746">
      <c r="A43746" t="n">
        <v>437450</v>
      </c>
      <c r="B43746" t="n">
        <v>121.513889</v>
      </c>
      <c r="C43746" t="n">
        <v>-54.9663</v>
      </c>
      <c r="D43746" t="n">
        <v>16</v>
      </c>
      <c r="E43746" t="n">
        <v>2</v>
      </c>
    </row>
    <row r="43747">
      <c r="A43747" t="n">
        <v>437460</v>
      </c>
      <c r="B43747" t="n">
        <v>121.516667</v>
      </c>
      <c r="C43747" t="n">
        <v>-54.9957</v>
      </c>
      <c r="D43747" t="n">
        <v>16</v>
      </c>
      <c r="E43747" t="n">
        <v>2</v>
      </c>
    </row>
    <row r="43748">
      <c r="A43748" t="n">
        <v>437470</v>
      </c>
      <c r="B43748" t="n">
        <v>121.519444</v>
      </c>
      <c r="C43748" t="n">
        <v>-54.996</v>
      </c>
      <c r="D43748" t="n">
        <v>16</v>
      </c>
      <c r="E43748" t="n">
        <v>2</v>
      </c>
    </row>
    <row r="43749">
      <c r="A43749" t="n">
        <v>437480</v>
      </c>
      <c r="B43749" t="n">
        <v>121.522222</v>
      </c>
      <c r="C43749" t="n">
        <v>-54.9639</v>
      </c>
      <c r="D43749" t="n">
        <v>16</v>
      </c>
      <c r="E43749" t="n">
        <v>2</v>
      </c>
    </row>
    <row r="43750">
      <c r="A43750" t="n">
        <v>437490</v>
      </c>
      <c r="B43750" t="n">
        <v>121.525</v>
      </c>
      <c r="C43750" t="n">
        <v>-55.0205</v>
      </c>
      <c r="D43750" t="n">
        <v>16</v>
      </c>
      <c r="E43750" t="n">
        <v>2</v>
      </c>
    </row>
    <row r="43751">
      <c r="A43751" t="n">
        <v>437500</v>
      </c>
      <c r="B43751" t="n">
        <v>121.527778</v>
      </c>
      <c r="C43751" t="n">
        <v>-54.9978</v>
      </c>
      <c r="D43751" t="n">
        <v>16</v>
      </c>
      <c r="E43751" t="n">
        <v>2</v>
      </c>
    </row>
    <row r="43752">
      <c r="A43752" t="n">
        <v>437510</v>
      </c>
      <c r="B43752" t="n">
        <v>121.530556</v>
      </c>
      <c r="C43752" t="n">
        <v>-54.9567</v>
      </c>
      <c r="D43752" t="n">
        <v>16</v>
      </c>
      <c r="E43752" t="n">
        <v>2</v>
      </c>
    </row>
    <row r="43753">
      <c r="A43753" t="n">
        <v>437520</v>
      </c>
      <c r="B43753" t="n">
        <v>121.533333</v>
      </c>
      <c r="C43753" t="n">
        <v>-54.9972</v>
      </c>
      <c r="D43753" t="n">
        <v>16</v>
      </c>
      <c r="E43753" t="n">
        <v>2</v>
      </c>
    </row>
    <row r="43754">
      <c r="A43754" t="n">
        <v>437530</v>
      </c>
      <c r="B43754" t="n">
        <v>121.536111</v>
      </c>
      <c r="C43754" t="n">
        <v>-55.0922</v>
      </c>
      <c r="D43754" t="n">
        <v>16</v>
      </c>
      <c r="E43754" t="n">
        <v>2</v>
      </c>
    </row>
    <row r="43755">
      <c r="A43755" t="n">
        <v>437540</v>
      </c>
      <c r="B43755" t="n">
        <v>121.538889</v>
      </c>
      <c r="C43755" t="n">
        <v>-54.9974</v>
      </c>
      <c r="D43755" t="n">
        <v>16</v>
      </c>
      <c r="E43755" t="n">
        <v>2</v>
      </c>
    </row>
    <row r="43756">
      <c r="A43756" t="n">
        <v>437550</v>
      </c>
      <c r="B43756" t="n">
        <v>121.541667</v>
      </c>
      <c r="C43756" t="n">
        <v>-54.9968</v>
      </c>
      <c r="D43756" t="n">
        <v>16</v>
      </c>
      <c r="E43756" t="n">
        <v>2</v>
      </c>
    </row>
    <row r="43757">
      <c r="A43757" t="n">
        <v>437560</v>
      </c>
      <c r="B43757" t="n">
        <v>121.544444</v>
      </c>
      <c r="C43757" t="n">
        <v>-54.955</v>
      </c>
      <c r="D43757" t="n">
        <v>16</v>
      </c>
      <c r="E43757" t="n">
        <v>2</v>
      </c>
    </row>
    <row r="43758">
      <c r="A43758" t="n">
        <v>437570</v>
      </c>
      <c r="B43758" t="n">
        <v>121.547222</v>
      </c>
      <c r="C43758" t="n">
        <v>-55.0172</v>
      </c>
      <c r="D43758" t="n">
        <v>16</v>
      </c>
      <c r="E43758" t="n">
        <v>2</v>
      </c>
    </row>
    <row r="43759">
      <c r="A43759" t="n">
        <v>437580</v>
      </c>
      <c r="B43759" t="n">
        <v>121.55</v>
      </c>
      <c r="C43759" t="n">
        <v>-55.0489</v>
      </c>
      <c r="D43759" t="n">
        <v>16</v>
      </c>
      <c r="E43759" t="n">
        <v>2</v>
      </c>
    </row>
    <row r="43760">
      <c r="A43760" t="n">
        <v>437590</v>
      </c>
      <c r="B43760" t="n">
        <v>121.552778</v>
      </c>
      <c r="C43760" t="n">
        <v>-55.0487</v>
      </c>
      <c r="D43760" t="n">
        <v>16</v>
      </c>
      <c r="E43760" t="n">
        <v>2</v>
      </c>
    </row>
    <row r="43761">
      <c r="A43761" t="n">
        <v>437600</v>
      </c>
      <c r="B43761" t="n">
        <v>121.555556</v>
      </c>
      <c r="C43761" t="n">
        <v>-54.9279</v>
      </c>
      <c r="D43761" t="n">
        <v>16</v>
      </c>
      <c r="E43761" t="n">
        <v>2</v>
      </c>
    </row>
    <row r="43762">
      <c r="A43762" t="n">
        <v>437610</v>
      </c>
      <c r="B43762" t="n">
        <v>121.558333</v>
      </c>
      <c r="C43762" t="n">
        <v>-54.9855</v>
      </c>
      <c r="D43762" t="n">
        <v>16</v>
      </c>
      <c r="E43762" t="n">
        <v>2</v>
      </c>
    </row>
    <row r="43763">
      <c r="A43763" t="n">
        <v>437620</v>
      </c>
      <c r="B43763" t="n">
        <v>121.561111</v>
      </c>
      <c r="C43763" t="n">
        <v>-54.9304</v>
      </c>
      <c r="D43763" t="n">
        <v>16</v>
      </c>
      <c r="E43763" t="n">
        <v>2</v>
      </c>
    </row>
    <row r="43764">
      <c r="A43764" t="n">
        <v>437630</v>
      </c>
      <c r="B43764" t="n">
        <v>121.563889</v>
      </c>
      <c r="C43764" t="n">
        <v>-54.9232</v>
      </c>
      <c r="D43764" t="n">
        <v>16</v>
      </c>
      <c r="E43764" t="n">
        <v>2</v>
      </c>
    </row>
    <row r="43765">
      <c r="A43765" t="n">
        <v>437640</v>
      </c>
      <c r="B43765" t="n">
        <v>121.566667</v>
      </c>
      <c r="C43765" t="n">
        <v>-55.0372</v>
      </c>
      <c r="D43765" t="n">
        <v>16</v>
      </c>
      <c r="E43765" t="n">
        <v>2</v>
      </c>
    </row>
    <row r="43766">
      <c r="A43766" t="n">
        <v>437650</v>
      </c>
      <c r="B43766" t="n">
        <v>121.569444</v>
      </c>
      <c r="C43766" t="n">
        <v>-55.041</v>
      </c>
      <c r="D43766" t="n">
        <v>16</v>
      </c>
      <c r="E43766" t="n">
        <v>2</v>
      </c>
    </row>
    <row r="43767">
      <c r="A43767" t="n">
        <v>437660</v>
      </c>
      <c r="B43767" t="n">
        <v>121.572222</v>
      </c>
      <c r="C43767" t="n">
        <v>-55.0064</v>
      </c>
      <c r="D43767" t="n">
        <v>16</v>
      </c>
      <c r="E43767" t="n">
        <v>2</v>
      </c>
    </row>
    <row r="43768">
      <c r="A43768" t="n">
        <v>437670</v>
      </c>
      <c r="B43768" t="n">
        <v>121.575</v>
      </c>
      <c r="C43768" t="n">
        <v>-54.9693</v>
      </c>
      <c r="D43768" t="n">
        <v>16</v>
      </c>
      <c r="E43768" t="n">
        <v>2</v>
      </c>
    </row>
    <row r="43769">
      <c r="A43769" t="n">
        <v>437680</v>
      </c>
      <c r="B43769" t="n">
        <v>121.577778</v>
      </c>
      <c r="C43769" t="n">
        <v>-55.0701</v>
      </c>
      <c r="D43769" t="n">
        <v>16</v>
      </c>
      <c r="E43769" t="n">
        <v>2</v>
      </c>
    </row>
    <row r="43770">
      <c r="A43770" t="n">
        <v>437690</v>
      </c>
      <c r="B43770" t="n">
        <v>121.580556</v>
      </c>
      <c r="C43770" t="n">
        <v>-54.9773</v>
      </c>
      <c r="D43770" t="n">
        <v>16</v>
      </c>
      <c r="E43770" t="n">
        <v>2</v>
      </c>
    </row>
    <row r="43771">
      <c r="A43771" t="n">
        <v>437700</v>
      </c>
      <c r="B43771" t="n">
        <v>121.583333</v>
      </c>
      <c r="C43771" t="n">
        <v>-54.9798</v>
      </c>
      <c r="D43771" t="n">
        <v>16</v>
      </c>
      <c r="E43771" t="n">
        <v>2</v>
      </c>
    </row>
    <row r="43772">
      <c r="A43772" t="n">
        <v>437710</v>
      </c>
      <c r="B43772" t="n">
        <v>121.586111</v>
      </c>
      <c r="C43772" t="n">
        <v>-55.0563</v>
      </c>
      <c r="D43772" t="n">
        <v>16</v>
      </c>
      <c r="E43772" t="n">
        <v>2</v>
      </c>
    </row>
    <row r="43773">
      <c r="A43773" t="n">
        <v>437720</v>
      </c>
      <c r="B43773" t="n">
        <v>121.588889</v>
      </c>
      <c r="C43773" t="n">
        <v>-55.0545</v>
      </c>
      <c r="D43773" t="n">
        <v>16</v>
      </c>
      <c r="E43773" t="n">
        <v>2</v>
      </c>
    </row>
    <row r="43774">
      <c r="A43774" t="n">
        <v>437730</v>
      </c>
      <c r="B43774" t="n">
        <v>121.591667</v>
      </c>
      <c r="C43774" t="n">
        <v>-54.9778</v>
      </c>
      <c r="D43774" t="n">
        <v>16</v>
      </c>
      <c r="E43774" t="n">
        <v>2</v>
      </c>
    </row>
    <row r="43775">
      <c r="A43775" t="n">
        <v>437740</v>
      </c>
      <c r="B43775" t="n">
        <v>121.594444</v>
      </c>
      <c r="C43775" t="n">
        <v>-54.8963</v>
      </c>
      <c r="D43775" t="n">
        <v>16</v>
      </c>
      <c r="E43775" t="n">
        <v>2</v>
      </c>
    </row>
    <row r="43776">
      <c r="A43776" t="n">
        <v>437750</v>
      </c>
      <c r="B43776" t="n">
        <v>121.597222</v>
      </c>
      <c r="C43776" t="n">
        <v>-55.0147</v>
      </c>
      <c r="D43776" t="n">
        <v>16</v>
      </c>
      <c r="E43776" t="n">
        <v>2</v>
      </c>
    </row>
    <row r="43777">
      <c r="A43777" t="n">
        <v>437760</v>
      </c>
      <c r="B43777" t="n">
        <v>121.6</v>
      </c>
      <c r="C43777" t="n">
        <v>-54.9835</v>
      </c>
      <c r="D43777" t="n">
        <v>16</v>
      </c>
      <c r="E43777" t="n">
        <v>2</v>
      </c>
    </row>
    <row r="43778">
      <c r="A43778" t="n">
        <v>437770</v>
      </c>
      <c r="B43778" t="n">
        <v>121.602778</v>
      </c>
      <c r="C43778" t="n">
        <v>-55.0303</v>
      </c>
      <c r="D43778" t="n">
        <v>16</v>
      </c>
      <c r="E43778" t="n">
        <v>2</v>
      </c>
    </row>
    <row r="43779">
      <c r="A43779" t="n">
        <v>437780</v>
      </c>
      <c r="B43779" t="n">
        <v>121.605556</v>
      </c>
      <c r="C43779" t="n">
        <v>-54.9882</v>
      </c>
      <c r="D43779" t="n">
        <v>16</v>
      </c>
      <c r="E43779" t="n">
        <v>2</v>
      </c>
    </row>
    <row r="43780">
      <c r="A43780" t="n">
        <v>437790</v>
      </c>
      <c r="B43780" t="n">
        <v>121.608333</v>
      </c>
      <c r="C43780" t="n">
        <v>-55.0313</v>
      </c>
      <c r="D43780" t="n">
        <v>16</v>
      </c>
      <c r="E43780" t="n">
        <v>2</v>
      </c>
    </row>
    <row r="43781">
      <c r="A43781" t="n">
        <v>437800</v>
      </c>
      <c r="B43781" t="n">
        <v>121.611111</v>
      </c>
      <c r="C43781" t="n">
        <v>-55.0129</v>
      </c>
      <c r="D43781" t="n">
        <v>16</v>
      </c>
      <c r="E43781" t="n">
        <v>2</v>
      </c>
    </row>
    <row r="43782">
      <c r="A43782" t="n">
        <v>437810</v>
      </c>
      <c r="B43782" t="n">
        <v>121.613889</v>
      </c>
      <c r="C43782" t="n">
        <v>-54.8775</v>
      </c>
      <c r="D43782" t="n">
        <v>16</v>
      </c>
      <c r="E43782" t="n">
        <v>2</v>
      </c>
    </row>
    <row r="43783">
      <c r="A43783" t="n">
        <v>437820</v>
      </c>
      <c r="B43783" t="n">
        <v>121.616667</v>
      </c>
      <c r="C43783" t="n">
        <v>-54.9946</v>
      </c>
      <c r="D43783" t="n">
        <v>16</v>
      </c>
      <c r="E43783" t="n">
        <v>2</v>
      </c>
    </row>
    <row r="43784">
      <c r="A43784" t="n">
        <v>437830</v>
      </c>
      <c r="B43784" t="n">
        <v>121.619444</v>
      </c>
      <c r="C43784" t="n">
        <v>-55.0782</v>
      </c>
      <c r="D43784" t="n">
        <v>16</v>
      </c>
      <c r="E43784" t="n">
        <v>2</v>
      </c>
    </row>
    <row r="43785">
      <c r="A43785" t="n">
        <v>437840</v>
      </c>
      <c r="B43785" t="n">
        <v>121.622222</v>
      </c>
      <c r="C43785" t="n">
        <v>-54.9679</v>
      </c>
      <c r="D43785" t="n">
        <v>16</v>
      </c>
      <c r="E43785" t="n">
        <v>2</v>
      </c>
    </row>
    <row r="43786">
      <c r="A43786" t="n">
        <v>437850</v>
      </c>
      <c r="B43786" t="n">
        <v>121.625</v>
      </c>
      <c r="C43786" t="n">
        <v>-54.9435</v>
      </c>
      <c r="D43786" t="n">
        <v>16</v>
      </c>
      <c r="E43786" t="n">
        <v>2</v>
      </c>
    </row>
    <row r="43787">
      <c r="A43787" t="n">
        <v>437860</v>
      </c>
      <c r="B43787" t="n">
        <v>121.627778</v>
      </c>
      <c r="C43787" t="n">
        <v>-54.9662</v>
      </c>
      <c r="D43787" t="n">
        <v>16</v>
      </c>
      <c r="E43787" t="n">
        <v>2</v>
      </c>
    </row>
    <row r="43788">
      <c r="A43788" t="n">
        <v>437870</v>
      </c>
      <c r="B43788" t="n">
        <v>121.630556</v>
      </c>
      <c r="C43788" t="n">
        <v>-55.0088</v>
      </c>
      <c r="D43788" t="n">
        <v>16</v>
      </c>
      <c r="E43788" t="n">
        <v>2</v>
      </c>
    </row>
    <row r="43789">
      <c r="A43789" t="n">
        <v>437880</v>
      </c>
      <c r="B43789" t="n">
        <v>121.633333</v>
      </c>
      <c r="C43789" t="n">
        <v>-55.0459</v>
      </c>
      <c r="D43789" t="n">
        <v>16</v>
      </c>
      <c r="E43789" t="n">
        <v>2</v>
      </c>
    </row>
    <row r="43790">
      <c r="A43790" t="n">
        <v>437890</v>
      </c>
      <c r="B43790" t="n">
        <v>121.636111</v>
      </c>
      <c r="C43790" t="n">
        <v>-55.0446</v>
      </c>
      <c r="D43790" t="n">
        <v>16</v>
      </c>
      <c r="E43790" t="n">
        <v>2</v>
      </c>
    </row>
    <row r="43791">
      <c r="A43791" t="n">
        <v>437900</v>
      </c>
      <c r="B43791" t="n">
        <v>121.638889</v>
      </c>
      <c r="C43791" t="n">
        <v>-55.0095</v>
      </c>
      <c r="D43791" t="n">
        <v>16</v>
      </c>
      <c r="E43791" t="n">
        <v>2</v>
      </c>
    </row>
    <row r="43792">
      <c r="A43792" t="n">
        <v>437910</v>
      </c>
      <c r="B43792" t="n">
        <v>121.641667</v>
      </c>
      <c r="C43792" t="n">
        <v>-55.0183</v>
      </c>
      <c r="D43792" t="n">
        <v>16</v>
      </c>
      <c r="E43792" t="n">
        <v>2</v>
      </c>
    </row>
    <row r="43793">
      <c r="A43793" t="n">
        <v>437920</v>
      </c>
      <c r="B43793" t="n">
        <v>121.644444</v>
      </c>
      <c r="C43793" t="n">
        <v>-55.0279</v>
      </c>
      <c r="D43793" t="n">
        <v>16</v>
      </c>
      <c r="E43793" t="n">
        <v>2</v>
      </c>
    </row>
    <row r="43794">
      <c r="A43794" t="n">
        <v>437930</v>
      </c>
      <c r="B43794" t="n">
        <v>121.647222</v>
      </c>
      <c r="C43794" t="n">
        <v>-54.9392</v>
      </c>
      <c r="D43794" t="n">
        <v>16</v>
      </c>
      <c r="E43794" t="n">
        <v>2</v>
      </c>
    </row>
    <row r="43795">
      <c r="A43795" t="n">
        <v>437940</v>
      </c>
      <c r="B43795" t="n">
        <v>121.65</v>
      </c>
      <c r="C43795" t="n">
        <v>-54.9539</v>
      </c>
      <c r="D43795" t="n">
        <v>16</v>
      </c>
      <c r="E43795" t="n">
        <v>2</v>
      </c>
    </row>
    <row r="43796">
      <c r="A43796" t="n">
        <v>437950</v>
      </c>
      <c r="B43796" t="n">
        <v>121.652778</v>
      </c>
      <c r="C43796" t="n">
        <v>-54.9367</v>
      </c>
      <c r="D43796" t="n">
        <v>16</v>
      </c>
      <c r="E43796" t="n">
        <v>2</v>
      </c>
    </row>
    <row r="43797">
      <c r="A43797" t="n">
        <v>437960</v>
      </c>
      <c r="B43797" t="n">
        <v>121.655556</v>
      </c>
      <c r="C43797" t="n">
        <v>-55.0394</v>
      </c>
      <c r="D43797" t="n">
        <v>16</v>
      </c>
      <c r="E43797" t="n">
        <v>2</v>
      </c>
    </row>
    <row r="43798">
      <c r="A43798" t="n">
        <v>437970</v>
      </c>
      <c r="B43798" t="n">
        <v>121.658333</v>
      </c>
      <c r="C43798" t="n">
        <v>-55.046</v>
      </c>
      <c r="D43798" t="n">
        <v>16</v>
      </c>
      <c r="E43798" t="n">
        <v>2</v>
      </c>
    </row>
    <row r="43799">
      <c r="A43799" t="n">
        <v>437980</v>
      </c>
      <c r="B43799" t="n">
        <v>121.661111</v>
      </c>
      <c r="C43799" t="n">
        <v>-54.9961</v>
      </c>
      <c r="D43799" t="n">
        <v>16</v>
      </c>
      <c r="E43799" t="n">
        <v>2</v>
      </c>
    </row>
    <row r="43800">
      <c r="A43800" t="n">
        <v>437990</v>
      </c>
      <c r="B43800" t="n">
        <v>121.663889</v>
      </c>
      <c r="C43800" t="n">
        <v>-54.9793</v>
      </c>
      <c r="D43800" t="n">
        <v>16</v>
      </c>
      <c r="E43800" t="n">
        <v>2</v>
      </c>
    </row>
    <row r="43801">
      <c r="A43801" t="n">
        <v>438000</v>
      </c>
      <c r="B43801" t="n">
        <v>121.666667</v>
      </c>
      <c r="C43801" t="n">
        <v>-54.9964</v>
      </c>
      <c r="D43801" t="n">
        <v>16</v>
      </c>
      <c r="E43801" t="n">
        <v>2</v>
      </c>
    </row>
    <row r="43802">
      <c r="A43802" t="n">
        <v>438010</v>
      </c>
      <c r="B43802" t="n">
        <v>121.669444</v>
      </c>
      <c r="C43802" t="n">
        <v>-54.9827</v>
      </c>
      <c r="D43802" t="n">
        <v>16</v>
      </c>
      <c r="E43802" t="n">
        <v>2</v>
      </c>
    </row>
    <row r="43803">
      <c r="A43803" t="n">
        <v>438020</v>
      </c>
      <c r="B43803" t="n">
        <v>121.672222</v>
      </c>
      <c r="C43803" t="n">
        <v>-54.9207</v>
      </c>
      <c r="D43803" t="n">
        <v>16</v>
      </c>
      <c r="E43803" t="n">
        <v>2</v>
      </c>
    </row>
    <row r="43804">
      <c r="A43804" t="n">
        <v>438030</v>
      </c>
      <c r="B43804" t="n">
        <v>121.675</v>
      </c>
      <c r="C43804" t="n">
        <v>-55.0109</v>
      </c>
      <c r="D43804" t="n">
        <v>16</v>
      </c>
      <c r="E43804" t="n">
        <v>2</v>
      </c>
    </row>
    <row r="43805">
      <c r="A43805" t="n">
        <v>438040</v>
      </c>
      <c r="B43805" t="n">
        <v>121.677778</v>
      </c>
      <c r="C43805" t="n">
        <v>-54.9596</v>
      </c>
      <c r="D43805" t="n">
        <v>16</v>
      </c>
      <c r="E43805" t="n">
        <v>2</v>
      </c>
    </row>
    <row r="43806">
      <c r="A43806" t="n">
        <v>438050</v>
      </c>
      <c r="B43806" t="n">
        <v>121.680556</v>
      </c>
      <c r="C43806" t="n">
        <v>-54.9741</v>
      </c>
      <c r="D43806" t="n">
        <v>16</v>
      </c>
      <c r="E43806" t="n">
        <v>2</v>
      </c>
    </row>
    <row r="43807">
      <c r="A43807" t="n">
        <v>438060</v>
      </c>
      <c r="B43807" t="n">
        <v>121.683333</v>
      </c>
      <c r="C43807" t="n">
        <v>-54.9952</v>
      </c>
      <c r="D43807" t="n">
        <v>16</v>
      </c>
      <c r="E43807" t="n">
        <v>2</v>
      </c>
    </row>
    <row r="43808">
      <c r="A43808" t="n">
        <v>438070</v>
      </c>
      <c r="B43808" t="n">
        <v>121.686111</v>
      </c>
      <c r="C43808" t="n">
        <v>-54.9619</v>
      </c>
      <c r="D43808" t="n">
        <v>16</v>
      </c>
      <c r="E43808" t="n">
        <v>2</v>
      </c>
    </row>
    <row r="43809">
      <c r="A43809" t="n">
        <v>438080</v>
      </c>
      <c r="B43809" t="n">
        <v>121.688889</v>
      </c>
      <c r="C43809" t="n">
        <v>-55.0384</v>
      </c>
      <c r="D43809" t="n">
        <v>16</v>
      </c>
      <c r="E43809" t="n">
        <v>2</v>
      </c>
    </row>
    <row r="43810">
      <c r="A43810" t="n">
        <v>438090</v>
      </c>
      <c r="B43810" t="n">
        <v>121.691667</v>
      </c>
      <c r="C43810" t="n">
        <v>-55.0485</v>
      </c>
      <c r="D43810" t="n">
        <v>16</v>
      </c>
      <c r="E43810" t="n">
        <v>2</v>
      </c>
    </row>
    <row r="43811">
      <c r="A43811" t="n">
        <v>438100</v>
      </c>
      <c r="B43811" t="n">
        <v>121.694444</v>
      </c>
      <c r="C43811" t="n">
        <v>-54.9784</v>
      </c>
      <c r="D43811" t="n">
        <v>16</v>
      </c>
      <c r="E43811" t="n">
        <v>2</v>
      </c>
    </row>
    <row r="43812">
      <c r="A43812" t="n">
        <v>438110</v>
      </c>
      <c r="B43812" t="n">
        <v>121.697222</v>
      </c>
      <c r="C43812" t="n">
        <v>-55.0819</v>
      </c>
      <c r="D43812" t="n">
        <v>16</v>
      </c>
      <c r="E43812" t="n">
        <v>2</v>
      </c>
    </row>
    <row r="43813">
      <c r="A43813" t="n">
        <v>438120</v>
      </c>
      <c r="B43813" t="n">
        <v>121.7</v>
      </c>
      <c r="C43813" t="n">
        <v>-54.9744</v>
      </c>
      <c r="D43813" t="n">
        <v>16</v>
      </c>
      <c r="E43813" t="n">
        <v>2</v>
      </c>
    </row>
    <row r="43814">
      <c r="A43814" t="n">
        <v>438130</v>
      </c>
      <c r="B43814" t="n">
        <v>121.702778</v>
      </c>
      <c r="C43814" t="n">
        <v>-55.0564</v>
      </c>
      <c r="D43814" t="n">
        <v>16</v>
      </c>
      <c r="E43814" t="n">
        <v>2</v>
      </c>
    </row>
    <row r="43815">
      <c r="A43815" t="n">
        <v>438140</v>
      </c>
      <c r="B43815" t="n">
        <v>121.705556</v>
      </c>
      <c r="C43815" t="n">
        <v>-54.9241</v>
      </c>
      <c r="D43815" t="n">
        <v>16</v>
      </c>
      <c r="E43815" t="n">
        <v>2</v>
      </c>
    </row>
    <row r="43816">
      <c r="A43816" t="n">
        <v>438150</v>
      </c>
      <c r="B43816" t="n">
        <v>121.708333</v>
      </c>
      <c r="C43816" t="n">
        <v>-55.0198</v>
      </c>
      <c r="D43816" t="n">
        <v>16</v>
      </c>
      <c r="E43816" t="n">
        <v>2</v>
      </c>
    </row>
    <row r="43817">
      <c r="A43817" t="n">
        <v>438160</v>
      </c>
      <c r="B43817" t="n">
        <v>121.711111</v>
      </c>
      <c r="C43817" t="n">
        <v>-54.9273</v>
      </c>
      <c r="D43817" t="n">
        <v>16</v>
      </c>
      <c r="E43817" t="n">
        <v>2</v>
      </c>
    </row>
    <row r="43818">
      <c r="A43818" t="n">
        <v>438170</v>
      </c>
      <c r="B43818" t="n">
        <v>121.713889</v>
      </c>
      <c r="C43818" t="n">
        <v>-55.0105</v>
      </c>
      <c r="D43818" t="n">
        <v>16</v>
      </c>
      <c r="E43818" t="n">
        <v>2</v>
      </c>
    </row>
    <row r="43819">
      <c r="A43819" t="n">
        <v>438180</v>
      </c>
      <c r="B43819" t="n">
        <v>121.716667</v>
      </c>
      <c r="C43819" t="n">
        <v>-55.0127</v>
      </c>
      <c r="D43819" t="n">
        <v>16</v>
      </c>
      <c r="E43819" t="n">
        <v>2</v>
      </c>
    </row>
    <row r="43820">
      <c r="A43820" t="n">
        <v>438190</v>
      </c>
      <c r="B43820" t="n">
        <v>121.719444</v>
      </c>
      <c r="C43820" t="n">
        <v>-54.9567</v>
      </c>
      <c r="D43820" t="n">
        <v>16</v>
      </c>
      <c r="E43820" t="n">
        <v>2</v>
      </c>
    </row>
    <row r="43821">
      <c r="A43821" t="n">
        <v>438200</v>
      </c>
      <c r="B43821" t="n">
        <v>121.722222</v>
      </c>
      <c r="C43821" t="n">
        <v>-54.9854</v>
      </c>
      <c r="D43821" t="n">
        <v>16</v>
      </c>
      <c r="E43821" t="n">
        <v>2</v>
      </c>
    </row>
    <row r="43822">
      <c r="A43822" t="n">
        <v>438210</v>
      </c>
      <c r="B43822" t="n">
        <v>121.725</v>
      </c>
      <c r="C43822" t="n">
        <v>-55.0033</v>
      </c>
      <c r="D43822" t="n">
        <v>16</v>
      </c>
      <c r="E43822" t="n">
        <v>2</v>
      </c>
    </row>
    <row r="43823">
      <c r="A43823" t="n">
        <v>438220</v>
      </c>
      <c r="B43823" t="n">
        <v>121.727778</v>
      </c>
      <c r="C43823" t="n">
        <v>-55.0202</v>
      </c>
      <c r="D43823" t="n">
        <v>16</v>
      </c>
      <c r="E43823" t="n">
        <v>2</v>
      </c>
    </row>
    <row r="43824">
      <c r="A43824" t="n">
        <v>438230</v>
      </c>
      <c r="B43824" t="n">
        <v>121.730556</v>
      </c>
      <c r="C43824" t="n">
        <v>-55.0197</v>
      </c>
      <c r="D43824" t="n">
        <v>16</v>
      </c>
      <c r="E43824" t="n">
        <v>2</v>
      </c>
    </row>
    <row r="43825">
      <c r="A43825" t="n">
        <v>438240</v>
      </c>
      <c r="B43825" t="n">
        <v>121.733333</v>
      </c>
      <c r="C43825" t="n">
        <v>-54.8821</v>
      </c>
      <c r="D43825" t="n">
        <v>16</v>
      </c>
      <c r="E43825" t="n">
        <v>2</v>
      </c>
    </row>
    <row r="43826">
      <c r="A43826" t="n">
        <v>438250</v>
      </c>
      <c r="B43826" t="n">
        <v>121.736111</v>
      </c>
      <c r="C43826" t="n">
        <v>-55.0838</v>
      </c>
      <c r="D43826" t="n">
        <v>16</v>
      </c>
      <c r="E43826" t="n">
        <v>2</v>
      </c>
    </row>
    <row r="43827">
      <c r="A43827" t="n">
        <v>438260</v>
      </c>
      <c r="B43827" t="n">
        <v>121.738889</v>
      </c>
      <c r="C43827" t="n">
        <v>-55.0601</v>
      </c>
      <c r="D43827" t="n">
        <v>16</v>
      </c>
      <c r="E43827" t="n">
        <v>2</v>
      </c>
    </row>
    <row r="43828">
      <c r="A43828" t="n">
        <v>438270</v>
      </c>
      <c r="B43828" t="n">
        <v>121.741667</v>
      </c>
      <c r="C43828" t="n">
        <v>-54.9412</v>
      </c>
      <c r="D43828" t="n">
        <v>16</v>
      </c>
      <c r="E43828" t="n">
        <v>2</v>
      </c>
    </row>
    <row r="43829">
      <c r="A43829" t="n">
        <v>438280</v>
      </c>
      <c r="B43829" t="n">
        <v>121.744444</v>
      </c>
      <c r="C43829" t="n">
        <v>-54.9449</v>
      </c>
      <c r="D43829" t="n">
        <v>16</v>
      </c>
      <c r="E43829" t="n">
        <v>2</v>
      </c>
    </row>
    <row r="43830">
      <c r="A43830" t="n">
        <v>438290</v>
      </c>
      <c r="B43830" t="n">
        <v>121.747222</v>
      </c>
      <c r="C43830" t="n">
        <v>-55.0461</v>
      </c>
      <c r="D43830" t="n">
        <v>16</v>
      </c>
      <c r="E43830" t="n">
        <v>2</v>
      </c>
    </row>
    <row r="43831">
      <c r="A43831" t="n">
        <v>438300</v>
      </c>
      <c r="B43831" t="n">
        <v>121.75</v>
      </c>
      <c r="C43831" t="n">
        <v>-55.0876</v>
      </c>
      <c r="D43831" t="n">
        <v>16</v>
      </c>
      <c r="E43831" t="n">
        <v>2</v>
      </c>
    </row>
    <row r="43832">
      <c r="A43832" t="n">
        <v>438310</v>
      </c>
      <c r="B43832" t="n">
        <v>121.752778</v>
      </c>
      <c r="C43832" t="n">
        <v>-54.9364</v>
      </c>
      <c r="D43832" t="n">
        <v>16</v>
      </c>
      <c r="E43832" t="n">
        <v>2</v>
      </c>
    </row>
    <row r="43833">
      <c r="A43833" t="n">
        <v>438320</v>
      </c>
      <c r="B43833" t="n">
        <v>121.755556</v>
      </c>
      <c r="C43833" t="n">
        <v>-55.0523</v>
      </c>
      <c r="D43833" t="n">
        <v>16</v>
      </c>
      <c r="E43833" t="n">
        <v>2</v>
      </c>
    </row>
    <row r="43834">
      <c r="A43834" t="n">
        <v>438330</v>
      </c>
      <c r="B43834" t="n">
        <v>121.758333</v>
      </c>
      <c r="C43834" t="n">
        <v>-55.0246</v>
      </c>
      <c r="D43834" t="n">
        <v>16</v>
      </c>
      <c r="E43834" t="n">
        <v>2</v>
      </c>
    </row>
    <row r="43835">
      <c r="A43835" t="n">
        <v>438340</v>
      </c>
      <c r="B43835" t="n">
        <v>121.761111</v>
      </c>
      <c r="C43835" t="n">
        <v>-54.9952</v>
      </c>
      <c r="D43835" t="n">
        <v>16</v>
      </c>
      <c r="E43835" t="n">
        <v>2</v>
      </c>
    </row>
    <row r="43836">
      <c r="A43836" t="n">
        <v>438350</v>
      </c>
      <c r="B43836" t="n">
        <v>121.763889</v>
      </c>
      <c r="C43836" t="n">
        <v>-55.0536</v>
      </c>
      <c r="D43836" t="n">
        <v>16</v>
      </c>
      <c r="E43836" t="n">
        <v>2</v>
      </c>
    </row>
    <row r="43837">
      <c r="A43837" t="n">
        <v>438360</v>
      </c>
      <c r="B43837" t="n">
        <v>121.766667</v>
      </c>
      <c r="C43837" t="n">
        <v>-54.9538</v>
      </c>
      <c r="D43837" t="n">
        <v>16</v>
      </c>
      <c r="E43837" t="n">
        <v>2</v>
      </c>
    </row>
    <row r="43838">
      <c r="A43838" t="n">
        <v>438370</v>
      </c>
      <c r="B43838" t="n">
        <v>121.769444</v>
      </c>
      <c r="C43838" t="n">
        <v>-54.999</v>
      </c>
      <c r="D43838" t="n">
        <v>16</v>
      </c>
      <c r="E43838" t="n">
        <v>2</v>
      </c>
    </row>
    <row r="43839">
      <c r="A43839" t="n">
        <v>438380</v>
      </c>
      <c r="B43839" t="n">
        <v>121.772222</v>
      </c>
      <c r="C43839" t="n">
        <v>-55.0441</v>
      </c>
      <c r="D43839" t="n">
        <v>16</v>
      </c>
      <c r="E43839" t="n">
        <v>2</v>
      </c>
    </row>
    <row r="43840">
      <c r="A43840" t="n">
        <v>438390</v>
      </c>
      <c r="B43840" t="n">
        <v>121.775</v>
      </c>
      <c r="C43840" t="n">
        <v>-55.0397</v>
      </c>
      <c r="D43840" t="n">
        <v>16</v>
      </c>
      <c r="E43840" t="n">
        <v>2</v>
      </c>
    </row>
    <row r="43841">
      <c r="A43841" t="n">
        <v>438400</v>
      </c>
      <c r="B43841" t="n">
        <v>121.777778</v>
      </c>
      <c r="C43841" t="n">
        <v>-54.9352</v>
      </c>
      <c r="D43841" t="n">
        <v>16</v>
      </c>
      <c r="E43841" t="n">
        <v>2</v>
      </c>
    </row>
    <row r="43842">
      <c r="A43842" t="n">
        <v>438410</v>
      </c>
      <c r="B43842" t="n">
        <v>121.780556</v>
      </c>
      <c r="C43842" t="n">
        <v>-55.0139</v>
      </c>
      <c r="D43842" t="n">
        <v>16</v>
      </c>
      <c r="E43842" t="n">
        <v>2</v>
      </c>
    </row>
    <row r="43843">
      <c r="A43843" t="n">
        <v>438420</v>
      </c>
      <c r="B43843" t="n">
        <v>121.783333</v>
      </c>
      <c r="C43843" t="n">
        <v>-54.9693</v>
      </c>
      <c r="D43843" t="n">
        <v>16</v>
      </c>
      <c r="E43843" t="n">
        <v>2</v>
      </c>
    </row>
    <row r="43844">
      <c r="A43844" t="n">
        <v>438430</v>
      </c>
      <c r="B43844" t="n">
        <v>121.786111</v>
      </c>
      <c r="C43844" t="n">
        <v>-55.0005</v>
      </c>
      <c r="D43844" t="n">
        <v>16</v>
      </c>
      <c r="E43844" t="n">
        <v>2</v>
      </c>
    </row>
    <row r="43845">
      <c r="A43845" t="n">
        <v>438440</v>
      </c>
      <c r="B43845" t="n">
        <v>121.788889</v>
      </c>
      <c r="C43845" t="n">
        <v>-55.0877</v>
      </c>
      <c r="D43845" t="n">
        <v>16</v>
      </c>
      <c r="E43845" t="n">
        <v>2</v>
      </c>
    </row>
    <row r="43846">
      <c r="A43846" t="n">
        <v>438450</v>
      </c>
      <c r="B43846" t="n">
        <v>121.791667</v>
      </c>
      <c r="C43846" t="n">
        <v>-54.9627</v>
      </c>
      <c r="D43846" t="n">
        <v>16</v>
      </c>
      <c r="E43846" t="n">
        <v>2</v>
      </c>
    </row>
    <row r="43847">
      <c r="A43847" t="n">
        <v>438460</v>
      </c>
      <c r="B43847" t="n">
        <v>121.794444</v>
      </c>
      <c r="C43847" t="n">
        <v>-54.9463</v>
      </c>
      <c r="D43847" t="n">
        <v>16</v>
      </c>
      <c r="E43847" t="n">
        <v>2</v>
      </c>
    </row>
    <row r="43848">
      <c r="A43848" t="n">
        <v>438470</v>
      </c>
      <c r="B43848" t="n">
        <v>121.797222</v>
      </c>
      <c r="C43848" t="n">
        <v>-54.9079</v>
      </c>
      <c r="D43848" t="n">
        <v>16</v>
      </c>
      <c r="E43848" t="n">
        <v>2</v>
      </c>
    </row>
    <row r="43849">
      <c r="A43849" t="n">
        <v>438480</v>
      </c>
      <c r="B43849" t="n">
        <v>121.8</v>
      </c>
      <c r="C43849" t="n">
        <v>-55.095</v>
      </c>
      <c r="D43849" t="n">
        <v>16</v>
      </c>
      <c r="E43849" t="n">
        <v>2</v>
      </c>
    </row>
    <row r="43850">
      <c r="A43850" t="n">
        <v>438490</v>
      </c>
      <c r="B43850" t="n">
        <v>121.802778</v>
      </c>
      <c r="C43850" t="n">
        <v>-55.1579</v>
      </c>
      <c r="D43850" t="n">
        <v>16</v>
      </c>
      <c r="E43850" t="n">
        <v>2</v>
      </c>
    </row>
    <row r="43851">
      <c r="A43851" t="n">
        <v>438500</v>
      </c>
      <c r="B43851" t="n">
        <v>121.805556</v>
      </c>
      <c r="C43851" t="n">
        <v>-54.968</v>
      </c>
      <c r="D43851" t="n">
        <v>16</v>
      </c>
      <c r="E43851" t="n">
        <v>2</v>
      </c>
    </row>
    <row r="43852">
      <c r="A43852" t="n">
        <v>438510</v>
      </c>
      <c r="B43852" t="n">
        <v>121.808333</v>
      </c>
      <c r="C43852" t="n">
        <v>-55.03</v>
      </c>
      <c r="D43852" t="n">
        <v>16</v>
      </c>
      <c r="E43852" t="n">
        <v>2</v>
      </c>
    </row>
    <row r="43853">
      <c r="A43853" t="n">
        <v>438520</v>
      </c>
      <c r="B43853" t="n">
        <v>121.811111</v>
      </c>
      <c r="C43853" t="n">
        <v>-55.0715</v>
      </c>
      <c r="D43853" t="n">
        <v>16</v>
      </c>
      <c r="E43853" t="n">
        <v>2</v>
      </c>
    </row>
    <row r="43854">
      <c r="A43854" t="n">
        <v>438530</v>
      </c>
      <c r="B43854" t="n">
        <v>121.813889</v>
      </c>
      <c r="C43854" t="n">
        <v>-54.9946</v>
      </c>
      <c r="D43854" t="n">
        <v>16</v>
      </c>
      <c r="E43854" t="n">
        <v>2</v>
      </c>
    </row>
    <row r="43855">
      <c r="A43855" t="n">
        <v>438540</v>
      </c>
      <c r="B43855" t="n">
        <v>121.816667</v>
      </c>
      <c r="C43855" t="n">
        <v>-55.0225</v>
      </c>
      <c r="D43855" t="n">
        <v>16</v>
      </c>
      <c r="E43855" t="n">
        <v>2</v>
      </c>
    </row>
    <row r="43856">
      <c r="A43856" t="n">
        <v>438550</v>
      </c>
      <c r="B43856" t="n">
        <v>121.819444</v>
      </c>
      <c r="C43856" t="n">
        <v>-55.0638</v>
      </c>
      <c r="D43856" t="n">
        <v>16</v>
      </c>
      <c r="E43856" t="n">
        <v>2</v>
      </c>
    </row>
    <row r="43857">
      <c r="A43857" t="n">
        <v>438560</v>
      </c>
      <c r="B43857" t="n">
        <v>121.822222</v>
      </c>
      <c r="C43857" t="n">
        <v>-55.0041</v>
      </c>
      <c r="D43857" t="n">
        <v>16</v>
      </c>
      <c r="E43857" t="n">
        <v>2</v>
      </c>
    </row>
    <row r="43858">
      <c r="A43858" t="n">
        <v>438570</v>
      </c>
      <c r="B43858" t="n">
        <v>121.825</v>
      </c>
      <c r="C43858" t="n">
        <v>-54.9717</v>
      </c>
      <c r="D43858" t="n">
        <v>16</v>
      </c>
      <c r="E43858" t="n">
        <v>2</v>
      </c>
    </row>
    <row r="43859">
      <c r="A43859" t="n">
        <v>438580</v>
      </c>
      <c r="B43859" t="n">
        <v>121.827778</v>
      </c>
      <c r="C43859" t="n">
        <v>-54.9913</v>
      </c>
      <c r="D43859" t="n">
        <v>16</v>
      </c>
      <c r="E43859" t="n">
        <v>2</v>
      </c>
    </row>
    <row r="43860">
      <c r="A43860" t="n">
        <v>438590</v>
      </c>
      <c r="B43860" t="n">
        <v>121.830556</v>
      </c>
      <c r="C43860" t="n">
        <v>-54.9909</v>
      </c>
      <c r="D43860" t="n">
        <v>16</v>
      </c>
      <c r="E43860" t="n">
        <v>2</v>
      </c>
    </row>
    <row r="43861">
      <c r="A43861" t="n">
        <v>438600</v>
      </c>
      <c r="B43861" t="n">
        <v>121.833333</v>
      </c>
      <c r="C43861" t="n">
        <v>-54.9778</v>
      </c>
      <c r="D43861" t="n">
        <v>16</v>
      </c>
      <c r="E43861" t="n">
        <v>2</v>
      </c>
    </row>
    <row r="43862">
      <c r="A43862" t="n">
        <v>438610</v>
      </c>
      <c r="B43862" t="n">
        <v>121.836111</v>
      </c>
      <c r="C43862" t="n">
        <v>-55.0846</v>
      </c>
      <c r="D43862" t="n">
        <v>16</v>
      </c>
      <c r="E43862" t="n">
        <v>2</v>
      </c>
    </row>
    <row r="43863">
      <c r="A43863" t="n">
        <v>438620</v>
      </c>
      <c r="B43863" t="n">
        <v>121.838889</v>
      </c>
      <c r="C43863" t="n">
        <v>-55.0026</v>
      </c>
      <c r="D43863" t="n">
        <v>16</v>
      </c>
      <c r="E43863" t="n">
        <v>2</v>
      </c>
    </row>
    <row r="43864">
      <c r="A43864" t="n">
        <v>438630</v>
      </c>
      <c r="B43864" t="n">
        <v>121.841667</v>
      </c>
      <c r="C43864" t="n">
        <v>-54.988</v>
      </c>
      <c r="D43864" t="n">
        <v>16</v>
      </c>
      <c r="E43864" t="n">
        <v>2</v>
      </c>
    </row>
    <row r="43865">
      <c r="A43865" t="n">
        <v>438640</v>
      </c>
      <c r="B43865" t="n">
        <v>121.844444</v>
      </c>
      <c r="C43865" t="n">
        <v>-55.0189</v>
      </c>
      <c r="D43865" t="n">
        <v>16</v>
      </c>
      <c r="E43865" t="n">
        <v>2</v>
      </c>
    </row>
    <row r="43866">
      <c r="A43866" t="n">
        <v>438650</v>
      </c>
      <c r="B43866" t="n">
        <v>121.847222</v>
      </c>
      <c r="C43866" t="n">
        <v>-55.0415</v>
      </c>
      <c r="D43866" t="n">
        <v>16</v>
      </c>
      <c r="E43866" t="n">
        <v>2</v>
      </c>
    </row>
    <row r="43867">
      <c r="A43867" t="n">
        <v>438660</v>
      </c>
      <c r="B43867" t="n">
        <v>121.85</v>
      </c>
      <c r="C43867" t="n">
        <v>-55.0373</v>
      </c>
      <c r="D43867" t="n">
        <v>16</v>
      </c>
      <c r="E43867" t="n">
        <v>2</v>
      </c>
    </row>
    <row r="43868">
      <c r="A43868" t="n">
        <v>438670</v>
      </c>
      <c r="B43868" t="n">
        <v>121.852778</v>
      </c>
      <c r="C43868" t="n">
        <v>-55.0147</v>
      </c>
      <c r="D43868" t="n">
        <v>16</v>
      </c>
      <c r="E43868" t="n">
        <v>2</v>
      </c>
    </row>
    <row r="43869">
      <c r="A43869" t="n">
        <v>438680</v>
      </c>
      <c r="B43869" t="n">
        <v>121.855556</v>
      </c>
      <c r="C43869" t="n">
        <v>-54.9543</v>
      </c>
      <c r="D43869" t="n">
        <v>16</v>
      </c>
      <c r="E43869" t="n">
        <v>2</v>
      </c>
    </row>
    <row r="43870">
      <c r="A43870" t="n">
        <v>438690</v>
      </c>
      <c r="B43870" t="n">
        <v>121.858333</v>
      </c>
      <c r="C43870" t="n">
        <v>-54.9236</v>
      </c>
      <c r="D43870" t="n">
        <v>16</v>
      </c>
      <c r="E43870" t="n">
        <v>2</v>
      </c>
    </row>
    <row r="43871">
      <c r="A43871" t="n">
        <v>438700</v>
      </c>
      <c r="B43871" t="n">
        <v>121.861111</v>
      </c>
      <c r="C43871" t="n">
        <v>-54.9338</v>
      </c>
      <c r="D43871" t="n">
        <v>16</v>
      </c>
      <c r="E43871" t="n">
        <v>2</v>
      </c>
    </row>
    <row r="43872">
      <c r="A43872" t="n">
        <v>438710</v>
      </c>
      <c r="B43872" t="n">
        <v>121.863889</v>
      </c>
      <c r="C43872" t="n">
        <v>-55.078</v>
      </c>
      <c r="D43872" t="n">
        <v>16</v>
      </c>
      <c r="E43872" t="n">
        <v>2</v>
      </c>
    </row>
    <row r="43873">
      <c r="A43873" t="n">
        <v>438720</v>
      </c>
      <c r="B43873" t="n">
        <v>121.866667</v>
      </c>
      <c r="C43873" t="n">
        <v>-55.047</v>
      </c>
      <c r="D43873" t="n">
        <v>16</v>
      </c>
      <c r="E43873" t="n">
        <v>2</v>
      </c>
    </row>
    <row r="43874">
      <c r="A43874" t="n">
        <v>438730</v>
      </c>
      <c r="B43874" t="n">
        <v>121.869444</v>
      </c>
      <c r="C43874" t="n">
        <v>-54.9671</v>
      </c>
      <c r="D43874" t="n">
        <v>16</v>
      </c>
      <c r="E43874" t="n">
        <v>2</v>
      </c>
    </row>
    <row r="43875">
      <c r="A43875" t="n">
        <v>438740</v>
      </c>
      <c r="B43875" t="n">
        <v>121.872222</v>
      </c>
      <c r="C43875" t="n">
        <v>-54.935</v>
      </c>
      <c r="D43875" t="n">
        <v>16</v>
      </c>
      <c r="E43875" t="n">
        <v>2</v>
      </c>
    </row>
    <row r="43876">
      <c r="A43876" t="n">
        <v>438750</v>
      </c>
      <c r="B43876" t="n">
        <v>121.875</v>
      </c>
      <c r="C43876" t="n">
        <v>-55.0483</v>
      </c>
      <c r="D43876" t="n">
        <v>16</v>
      </c>
      <c r="E43876" t="n">
        <v>2</v>
      </c>
    </row>
    <row r="43877">
      <c r="A43877" t="n">
        <v>438760</v>
      </c>
      <c r="B43877" t="n">
        <v>121.877778</v>
      </c>
      <c r="C43877" t="n">
        <v>-54.9908</v>
      </c>
      <c r="D43877" t="n">
        <v>16</v>
      </c>
      <c r="E43877" t="n">
        <v>2</v>
      </c>
    </row>
    <row r="43878">
      <c r="A43878" t="n">
        <v>438770</v>
      </c>
      <c r="B43878" t="n">
        <v>121.880556</v>
      </c>
      <c r="C43878" t="n">
        <v>-55.0566</v>
      </c>
      <c r="D43878" t="n">
        <v>16</v>
      </c>
      <c r="E43878" t="n">
        <v>2</v>
      </c>
    </row>
    <row r="43879">
      <c r="A43879" t="n">
        <v>438780</v>
      </c>
      <c r="B43879" t="n">
        <v>121.883333</v>
      </c>
      <c r="C43879" t="n">
        <v>-54.9862</v>
      </c>
      <c r="D43879" t="n">
        <v>16</v>
      </c>
      <c r="E43879" t="n">
        <v>2</v>
      </c>
    </row>
    <row r="43880">
      <c r="A43880" t="n">
        <v>438790</v>
      </c>
      <c r="B43880" t="n">
        <v>121.886111</v>
      </c>
      <c r="C43880" t="n">
        <v>-55.0322</v>
      </c>
      <c r="D43880" t="n">
        <v>16</v>
      </c>
      <c r="E43880" t="n">
        <v>2</v>
      </c>
    </row>
    <row r="43881">
      <c r="A43881" t="n">
        <v>438800</v>
      </c>
      <c r="B43881" t="n">
        <v>121.888889</v>
      </c>
      <c r="C43881" t="n">
        <v>-54.9909</v>
      </c>
      <c r="D43881" t="n">
        <v>16</v>
      </c>
      <c r="E43881" t="n">
        <v>2</v>
      </c>
    </row>
    <row r="43882">
      <c r="A43882" t="n">
        <v>438810</v>
      </c>
      <c r="B43882" t="n">
        <v>121.891667</v>
      </c>
      <c r="C43882" t="n">
        <v>-55.0606</v>
      </c>
      <c r="D43882" t="n">
        <v>16</v>
      </c>
      <c r="E43882" t="n">
        <v>2</v>
      </c>
    </row>
    <row r="43883">
      <c r="A43883" t="n">
        <v>438820</v>
      </c>
      <c r="B43883" t="n">
        <v>121.894444</v>
      </c>
      <c r="C43883" t="n">
        <v>-55.0817</v>
      </c>
      <c r="D43883" t="n">
        <v>16</v>
      </c>
      <c r="E43883" t="n">
        <v>2</v>
      </c>
    </row>
    <row r="43884">
      <c r="A43884" t="n">
        <v>438830</v>
      </c>
      <c r="B43884" t="n">
        <v>121.897222</v>
      </c>
      <c r="C43884" t="n">
        <v>-54.8451</v>
      </c>
      <c r="D43884" t="n">
        <v>16</v>
      </c>
      <c r="E43884" t="n">
        <v>2</v>
      </c>
    </row>
    <row r="43885">
      <c r="A43885" t="n">
        <v>438840</v>
      </c>
      <c r="B43885" t="n">
        <v>121.9</v>
      </c>
      <c r="C43885" t="n">
        <v>-54.9965</v>
      </c>
      <c r="D43885" t="n">
        <v>16</v>
      </c>
      <c r="E43885" t="n">
        <v>2</v>
      </c>
    </row>
    <row r="43886">
      <c r="A43886" t="n">
        <v>438850</v>
      </c>
      <c r="B43886" t="n">
        <v>121.902778</v>
      </c>
      <c r="C43886" t="n">
        <v>-54.8933</v>
      </c>
      <c r="D43886" t="n">
        <v>16</v>
      </c>
      <c r="E43886" t="n">
        <v>2</v>
      </c>
    </row>
    <row r="43887">
      <c r="A43887" t="n">
        <v>438860</v>
      </c>
      <c r="B43887" t="n">
        <v>121.905556</v>
      </c>
      <c r="C43887" t="n">
        <v>-54.9245</v>
      </c>
      <c r="D43887" t="n">
        <v>16</v>
      </c>
      <c r="E43887" t="n">
        <v>2</v>
      </c>
    </row>
    <row r="43888">
      <c r="A43888" t="n">
        <v>438870</v>
      </c>
      <c r="B43888" t="n">
        <v>121.908333</v>
      </c>
      <c r="C43888" t="n">
        <v>-55.0818</v>
      </c>
      <c r="D43888" t="n">
        <v>16</v>
      </c>
      <c r="E43888" t="n">
        <v>2</v>
      </c>
    </row>
    <row r="43889">
      <c r="A43889" t="n">
        <v>438880</v>
      </c>
      <c r="B43889" t="n">
        <v>121.911111</v>
      </c>
      <c r="C43889" t="n">
        <v>-54.9819</v>
      </c>
      <c r="D43889" t="n">
        <v>16</v>
      </c>
      <c r="E43889" t="n">
        <v>2</v>
      </c>
    </row>
    <row r="43890">
      <c r="A43890" t="n">
        <v>438890</v>
      </c>
      <c r="B43890" t="n">
        <v>121.913889</v>
      </c>
      <c r="C43890" t="n">
        <v>-55.0647</v>
      </c>
      <c r="D43890" t="n">
        <v>16</v>
      </c>
      <c r="E43890" t="n">
        <v>2</v>
      </c>
    </row>
    <row r="43891">
      <c r="A43891" t="n">
        <v>438900</v>
      </c>
      <c r="B43891" t="n">
        <v>121.916667</v>
      </c>
      <c r="C43891" t="n">
        <v>-55.0148</v>
      </c>
      <c r="D43891" t="n">
        <v>16</v>
      </c>
      <c r="E43891" t="n">
        <v>2</v>
      </c>
    </row>
    <row r="43892">
      <c r="A43892" t="n">
        <v>438910</v>
      </c>
      <c r="B43892" t="n">
        <v>121.919444</v>
      </c>
      <c r="C43892" t="n">
        <v>-55.0942</v>
      </c>
      <c r="D43892" t="n">
        <v>16</v>
      </c>
      <c r="E43892" t="n">
        <v>2</v>
      </c>
    </row>
    <row r="43893">
      <c r="A43893" t="n">
        <v>438920</v>
      </c>
      <c r="B43893" t="n">
        <v>121.922222</v>
      </c>
      <c r="C43893" t="n">
        <v>-55.0787</v>
      </c>
      <c r="D43893" t="n">
        <v>16</v>
      </c>
      <c r="E43893" t="n">
        <v>2</v>
      </c>
    </row>
    <row r="43894">
      <c r="A43894" t="n">
        <v>438930</v>
      </c>
      <c r="B43894" t="n">
        <v>121.925</v>
      </c>
      <c r="C43894" t="n">
        <v>-55.0427</v>
      </c>
      <c r="D43894" t="n">
        <v>16</v>
      </c>
      <c r="E43894" t="n">
        <v>2</v>
      </c>
    </row>
    <row r="43895">
      <c r="A43895" t="n">
        <v>438940</v>
      </c>
      <c r="B43895" t="n">
        <v>121.927778</v>
      </c>
      <c r="C43895" t="n">
        <v>-55.0273</v>
      </c>
      <c r="D43895" t="n">
        <v>16</v>
      </c>
      <c r="E43895" t="n">
        <v>2</v>
      </c>
    </row>
    <row r="43896">
      <c r="A43896" t="n">
        <v>438950</v>
      </c>
      <c r="B43896" t="n">
        <v>121.930556</v>
      </c>
      <c r="C43896" t="n">
        <v>-54.9981</v>
      </c>
      <c r="D43896" t="n">
        <v>16</v>
      </c>
      <c r="E43896" t="n">
        <v>2</v>
      </c>
    </row>
    <row r="43897">
      <c r="A43897" t="n">
        <v>438960</v>
      </c>
      <c r="B43897" t="n">
        <v>121.933333</v>
      </c>
      <c r="C43897" t="n">
        <v>-55.0518</v>
      </c>
      <c r="D43897" t="n">
        <v>16</v>
      </c>
      <c r="E43897" t="n">
        <v>2</v>
      </c>
    </row>
    <row r="43898">
      <c r="A43898" t="n">
        <v>438970</v>
      </c>
      <c r="B43898" t="n">
        <v>121.936111</v>
      </c>
      <c r="C43898" t="n">
        <v>-54.9925</v>
      </c>
      <c r="D43898" t="n">
        <v>16</v>
      </c>
      <c r="E43898" t="n">
        <v>2</v>
      </c>
    </row>
    <row r="43899">
      <c r="A43899" t="n">
        <v>438980</v>
      </c>
      <c r="B43899" t="n">
        <v>121.938889</v>
      </c>
      <c r="C43899" t="n">
        <v>-54.9432</v>
      </c>
      <c r="D43899" t="n">
        <v>16</v>
      </c>
      <c r="E43899" t="n">
        <v>2</v>
      </c>
    </row>
    <row r="43900">
      <c r="A43900" t="n">
        <v>438990</v>
      </c>
      <c r="B43900" t="n">
        <v>121.941667</v>
      </c>
      <c r="C43900" t="n">
        <v>-54.9863</v>
      </c>
      <c r="D43900" t="n">
        <v>16</v>
      </c>
      <c r="E43900" t="n">
        <v>2</v>
      </c>
    </row>
    <row r="43901">
      <c r="A43901" t="n">
        <v>439000</v>
      </c>
      <c r="B43901" t="n">
        <v>121.944444</v>
      </c>
      <c r="C43901" t="n">
        <v>-55.0034</v>
      </c>
      <c r="D43901" t="n">
        <v>16</v>
      </c>
      <c r="E43901" t="n">
        <v>2</v>
      </c>
    </row>
    <row r="43902">
      <c r="A43902" t="n">
        <v>439010</v>
      </c>
      <c r="B43902" t="n">
        <v>121.947222</v>
      </c>
      <c r="C43902" t="n">
        <v>-54.9829</v>
      </c>
      <c r="D43902" t="n">
        <v>16</v>
      </c>
      <c r="E43902" t="n">
        <v>2</v>
      </c>
    </row>
    <row r="43903">
      <c r="A43903" t="n">
        <v>439020</v>
      </c>
      <c r="B43903" t="n">
        <v>121.95</v>
      </c>
      <c r="C43903" t="n">
        <v>-55.0717</v>
      </c>
      <c r="D43903" t="n">
        <v>16</v>
      </c>
      <c r="E43903" t="n">
        <v>2</v>
      </c>
    </row>
    <row r="43904">
      <c r="A43904" t="n">
        <v>439030</v>
      </c>
      <c r="B43904" t="n">
        <v>121.952778</v>
      </c>
      <c r="C43904" t="n">
        <v>-54.9524</v>
      </c>
      <c r="D43904" t="n">
        <v>16</v>
      </c>
      <c r="E43904" t="n">
        <v>2</v>
      </c>
    </row>
    <row r="43905">
      <c r="A43905" t="n">
        <v>439040</v>
      </c>
      <c r="B43905" t="n">
        <v>121.955556</v>
      </c>
      <c r="C43905" t="n">
        <v>-55.0599</v>
      </c>
      <c r="D43905" t="n">
        <v>16</v>
      </c>
      <c r="E43905" t="n">
        <v>2</v>
      </c>
    </row>
    <row r="43906">
      <c r="A43906" t="n">
        <v>439050</v>
      </c>
      <c r="B43906" t="n">
        <v>121.958333</v>
      </c>
      <c r="C43906" t="n">
        <v>-54.9224</v>
      </c>
      <c r="D43906" t="n">
        <v>16</v>
      </c>
      <c r="E43906" t="n">
        <v>2</v>
      </c>
    </row>
    <row r="43907">
      <c r="A43907" t="n">
        <v>439060</v>
      </c>
      <c r="B43907" t="n">
        <v>121.961111</v>
      </c>
      <c r="C43907" t="n">
        <v>-54.9615</v>
      </c>
      <c r="D43907" t="n">
        <v>16</v>
      </c>
      <c r="E43907" t="n">
        <v>2</v>
      </c>
    </row>
    <row r="43908">
      <c r="A43908" t="n">
        <v>439070</v>
      </c>
      <c r="B43908" t="n">
        <v>121.963889</v>
      </c>
      <c r="C43908" t="n">
        <v>-54.9722</v>
      </c>
      <c r="D43908" t="n">
        <v>16</v>
      </c>
      <c r="E43908" t="n">
        <v>2</v>
      </c>
    </row>
    <row r="43909">
      <c r="A43909" t="n">
        <v>439080</v>
      </c>
      <c r="B43909" t="n">
        <v>121.966667</v>
      </c>
      <c r="C43909" t="n">
        <v>-54.97</v>
      </c>
      <c r="D43909" t="n">
        <v>16</v>
      </c>
      <c r="E43909" t="n">
        <v>2</v>
      </c>
    </row>
    <row r="43910">
      <c r="A43910" t="n">
        <v>439090</v>
      </c>
      <c r="B43910" t="n">
        <v>121.969444</v>
      </c>
      <c r="C43910" t="n">
        <v>-55.0001</v>
      </c>
      <c r="D43910" t="n">
        <v>16</v>
      </c>
      <c r="E43910" t="n">
        <v>2</v>
      </c>
    </row>
    <row r="43911">
      <c r="A43911" t="n">
        <v>439100</v>
      </c>
      <c r="B43911" t="n">
        <v>121.972222</v>
      </c>
      <c r="C43911" t="n">
        <v>-55.0393</v>
      </c>
      <c r="D43911" t="n">
        <v>16</v>
      </c>
      <c r="E43911" t="n">
        <v>2</v>
      </c>
    </row>
    <row r="43912">
      <c r="A43912" t="n">
        <v>439110</v>
      </c>
      <c r="B43912" t="n">
        <v>121.975</v>
      </c>
      <c r="C43912" t="n">
        <v>-55.0471</v>
      </c>
      <c r="D43912" t="n">
        <v>16</v>
      </c>
      <c r="E43912" t="n">
        <v>2</v>
      </c>
    </row>
    <row r="43913">
      <c r="A43913" t="n">
        <v>439120</v>
      </c>
      <c r="B43913" t="n">
        <v>121.977778</v>
      </c>
      <c r="C43913" t="n">
        <v>-54.9124</v>
      </c>
      <c r="D43913" t="n">
        <v>16</v>
      </c>
      <c r="E43913" t="n">
        <v>2</v>
      </c>
    </row>
    <row r="43914">
      <c r="A43914" t="n">
        <v>439130</v>
      </c>
      <c r="B43914" t="n">
        <v>121.980556</v>
      </c>
      <c r="C43914" t="n">
        <v>-54.9948</v>
      </c>
      <c r="D43914" t="n">
        <v>16</v>
      </c>
      <c r="E43914" t="n">
        <v>2</v>
      </c>
    </row>
    <row r="43915">
      <c r="A43915" t="n">
        <v>439140</v>
      </c>
      <c r="B43915" t="n">
        <v>121.983333</v>
      </c>
      <c r="C43915" t="n">
        <v>-55.0557</v>
      </c>
      <c r="D43915" t="n">
        <v>16</v>
      </c>
      <c r="E43915" t="n">
        <v>2</v>
      </c>
    </row>
    <row r="43916">
      <c r="A43916" t="n">
        <v>439150</v>
      </c>
      <c r="B43916" t="n">
        <v>121.986111</v>
      </c>
      <c r="C43916" t="n">
        <v>-54.9742</v>
      </c>
      <c r="D43916" t="n">
        <v>16</v>
      </c>
      <c r="E43916" t="n">
        <v>2</v>
      </c>
    </row>
    <row r="43917">
      <c r="A43917" t="n">
        <v>439160</v>
      </c>
      <c r="B43917" t="n">
        <v>121.988889</v>
      </c>
      <c r="C43917" t="n">
        <v>-54.9829</v>
      </c>
      <c r="D43917" t="n">
        <v>16</v>
      </c>
      <c r="E43917" t="n">
        <v>2</v>
      </c>
    </row>
    <row r="43918">
      <c r="A43918" t="n">
        <v>439170</v>
      </c>
      <c r="B43918" t="n">
        <v>121.991667</v>
      </c>
      <c r="C43918" t="n">
        <v>-55.0165</v>
      </c>
      <c r="D43918" t="n">
        <v>16</v>
      </c>
      <c r="E43918" t="n">
        <v>2</v>
      </c>
    </row>
    <row r="43919">
      <c r="A43919" t="n">
        <v>439180</v>
      </c>
      <c r="B43919" t="n">
        <v>121.994444</v>
      </c>
      <c r="C43919" t="n">
        <v>-55.0449</v>
      </c>
      <c r="D43919" t="n">
        <v>16</v>
      </c>
      <c r="E43919" t="n">
        <v>2</v>
      </c>
    </row>
    <row r="43920">
      <c r="A43920" t="n">
        <v>439190</v>
      </c>
      <c r="B43920" t="n">
        <v>121.997222</v>
      </c>
      <c r="C43920" t="n">
        <v>-54.9632</v>
      </c>
      <c r="D43920" t="n">
        <v>16</v>
      </c>
      <c r="E43920" t="n">
        <v>2</v>
      </c>
    </row>
    <row r="43921">
      <c r="A43921" t="n">
        <v>439200</v>
      </c>
      <c r="B43921" t="n">
        <v>122</v>
      </c>
      <c r="C43921" t="n">
        <v>-54.9527</v>
      </c>
      <c r="D43921" t="n">
        <v>16</v>
      </c>
      <c r="E43921" t="n">
        <v>2</v>
      </c>
    </row>
    <row r="43922">
      <c r="A43922" t="n">
        <v>439210</v>
      </c>
      <c r="B43922" t="n">
        <v>122.002778</v>
      </c>
      <c r="C43922" t="n">
        <v>-54.9839</v>
      </c>
      <c r="D43922" t="n">
        <v>16</v>
      </c>
      <c r="E43922" t="n">
        <v>2</v>
      </c>
    </row>
    <row r="43923">
      <c r="A43923" t="n">
        <v>439220</v>
      </c>
      <c r="B43923" t="n">
        <v>122.005556</v>
      </c>
      <c r="C43923" t="n">
        <v>-54.9964</v>
      </c>
      <c r="D43923" t="n">
        <v>16</v>
      </c>
      <c r="E43923" t="n">
        <v>2</v>
      </c>
    </row>
    <row r="43924">
      <c r="A43924" t="n">
        <v>439230</v>
      </c>
      <c r="B43924" t="n">
        <v>122.008333</v>
      </c>
      <c r="C43924" t="n">
        <v>-55.0391</v>
      </c>
      <c r="D43924" t="n">
        <v>16</v>
      </c>
      <c r="E43924" t="n">
        <v>2</v>
      </c>
    </row>
    <row r="43925">
      <c r="A43925" t="n">
        <v>439240</v>
      </c>
      <c r="B43925" t="n">
        <v>122.011111</v>
      </c>
      <c r="C43925" t="n">
        <v>-54.976</v>
      </c>
      <c r="D43925" t="n">
        <v>16</v>
      </c>
      <c r="E43925" t="n">
        <v>2</v>
      </c>
    </row>
    <row r="43926">
      <c r="A43926" t="n">
        <v>439250</v>
      </c>
      <c r="B43926" t="n">
        <v>122.013889</v>
      </c>
      <c r="C43926" t="n">
        <v>-55.0317</v>
      </c>
      <c r="D43926" t="n">
        <v>16</v>
      </c>
      <c r="E43926" t="n">
        <v>2</v>
      </c>
    </row>
    <row r="43927">
      <c r="A43927" t="n">
        <v>439260</v>
      </c>
      <c r="B43927" t="n">
        <v>122.016667</v>
      </c>
      <c r="C43927" t="n">
        <v>-55.0636</v>
      </c>
      <c r="D43927" t="n">
        <v>16</v>
      </c>
      <c r="E43927" t="n">
        <v>2</v>
      </c>
    </row>
    <row r="43928">
      <c r="A43928" t="n">
        <v>439270</v>
      </c>
      <c r="B43928" t="n">
        <v>122.019444</v>
      </c>
      <c r="C43928" t="n">
        <v>-54.9437</v>
      </c>
      <c r="D43928" t="n">
        <v>16</v>
      </c>
      <c r="E43928" t="n">
        <v>2</v>
      </c>
    </row>
    <row r="43929">
      <c r="A43929" t="n">
        <v>439280</v>
      </c>
      <c r="B43929" t="n">
        <v>122.022222</v>
      </c>
      <c r="C43929" t="n">
        <v>-55.0515</v>
      </c>
      <c r="D43929" t="n">
        <v>16</v>
      </c>
      <c r="E43929" t="n">
        <v>2</v>
      </c>
    </row>
    <row r="43930">
      <c r="A43930" t="n">
        <v>439290</v>
      </c>
      <c r="B43930" t="n">
        <v>122.025</v>
      </c>
      <c r="C43930" t="n">
        <v>-55.0948</v>
      </c>
      <c r="D43930" t="n">
        <v>16</v>
      </c>
      <c r="E43930" t="n">
        <v>2</v>
      </c>
    </row>
    <row r="43931">
      <c r="A43931" t="n">
        <v>439300</v>
      </c>
      <c r="B43931" t="n">
        <v>122.027778</v>
      </c>
      <c r="C43931" t="n">
        <v>-54.9345</v>
      </c>
      <c r="D43931" t="n">
        <v>16</v>
      </c>
      <c r="E43931" t="n">
        <v>2</v>
      </c>
    </row>
    <row r="43932">
      <c r="A43932" t="n">
        <v>439310</v>
      </c>
      <c r="B43932" t="n">
        <v>122.030556</v>
      </c>
      <c r="C43932" t="n">
        <v>-55.0872</v>
      </c>
      <c r="D43932" t="n">
        <v>16</v>
      </c>
      <c r="E43932" t="n">
        <v>2</v>
      </c>
    </row>
    <row r="43933">
      <c r="A43933" t="n">
        <v>439320</v>
      </c>
      <c r="B43933" t="n">
        <v>122.033333</v>
      </c>
      <c r="C43933" t="n">
        <v>-55.0195</v>
      </c>
      <c r="D43933" t="n">
        <v>16</v>
      </c>
      <c r="E43933" t="n">
        <v>2</v>
      </c>
    </row>
    <row r="43934">
      <c r="A43934" t="n">
        <v>439330</v>
      </c>
      <c r="B43934" t="n">
        <v>122.036111</v>
      </c>
      <c r="C43934" t="n">
        <v>-55.0548</v>
      </c>
      <c r="D43934" t="n">
        <v>16</v>
      </c>
      <c r="E43934" t="n">
        <v>2</v>
      </c>
    </row>
    <row r="43935">
      <c r="A43935" t="n">
        <v>439340</v>
      </c>
      <c r="B43935" t="n">
        <v>122.038889</v>
      </c>
      <c r="C43935" t="n">
        <v>-55.0362</v>
      </c>
      <c r="D43935" t="n">
        <v>16</v>
      </c>
      <c r="E43935" t="n">
        <v>2</v>
      </c>
    </row>
    <row r="43936">
      <c r="A43936" t="n">
        <v>439350</v>
      </c>
      <c r="B43936" t="n">
        <v>122.041667</v>
      </c>
      <c r="C43936" t="n">
        <v>-54.8888</v>
      </c>
      <c r="D43936" t="n">
        <v>16</v>
      </c>
      <c r="E43936" t="n">
        <v>2</v>
      </c>
    </row>
    <row r="43937">
      <c r="A43937" t="n">
        <v>439360</v>
      </c>
      <c r="B43937" t="n">
        <v>122.044444</v>
      </c>
      <c r="C43937" t="n">
        <v>-55.0051</v>
      </c>
      <c r="D43937" t="n">
        <v>16</v>
      </c>
      <c r="E43937" t="n">
        <v>2</v>
      </c>
    </row>
    <row r="43938">
      <c r="A43938" t="n">
        <v>439370</v>
      </c>
      <c r="B43938" t="n">
        <v>122.047222</v>
      </c>
      <c r="C43938" t="n">
        <v>-54.982</v>
      </c>
      <c r="D43938" t="n">
        <v>16</v>
      </c>
      <c r="E43938" t="n">
        <v>2</v>
      </c>
    </row>
    <row r="43939">
      <c r="A43939" t="n">
        <v>439380</v>
      </c>
      <c r="B43939" t="n">
        <v>122.05</v>
      </c>
      <c r="C43939" t="n">
        <v>-54.9605</v>
      </c>
      <c r="D43939" t="n">
        <v>16</v>
      </c>
      <c r="E43939" t="n">
        <v>2</v>
      </c>
    </row>
    <row r="43940">
      <c r="A43940" t="n">
        <v>439390</v>
      </c>
      <c r="B43940" t="n">
        <v>122.052778</v>
      </c>
      <c r="C43940" t="n">
        <v>-55.0323</v>
      </c>
      <c r="D43940" t="n">
        <v>16</v>
      </c>
      <c r="E43940" t="n">
        <v>2</v>
      </c>
    </row>
    <row r="43941">
      <c r="A43941" t="n">
        <v>439400</v>
      </c>
      <c r="B43941" t="n">
        <v>122.055556</v>
      </c>
      <c r="C43941" t="n">
        <v>-54.9462</v>
      </c>
      <c r="D43941" t="n">
        <v>16</v>
      </c>
      <c r="E43941" t="n">
        <v>2</v>
      </c>
    </row>
    <row r="43942">
      <c r="A43942" t="n">
        <v>439410</v>
      </c>
      <c r="B43942" t="n">
        <v>122.058333</v>
      </c>
      <c r="C43942" t="n">
        <v>-54.9812</v>
      </c>
      <c r="D43942" t="n">
        <v>16</v>
      </c>
      <c r="E43942" t="n">
        <v>2</v>
      </c>
    </row>
    <row r="43943">
      <c r="A43943" t="n">
        <v>439420</v>
      </c>
      <c r="B43943" t="n">
        <v>122.061111</v>
      </c>
      <c r="C43943" t="n">
        <v>-54.9623</v>
      </c>
      <c r="D43943" t="n">
        <v>16</v>
      </c>
      <c r="E43943" t="n">
        <v>2</v>
      </c>
    </row>
    <row r="43944">
      <c r="A43944" t="n">
        <v>439430</v>
      </c>
      <c r="B43944" t="n">
        <v>122.063889</v>
      </c>
      <c r="C43944" t="n">
        <v>-55.0362</v>
      </c>
      <c r="D43944" t="n">
        <v>16</v>
      </c>
      <c r="E43944" t="n">
        <v>2</v>
      </c>
    </row>
    <row r="43945">
      <c r="A43945" t="n">
        <v>439440</v>
      </c>
      <c r="B43945" t="n">
        <v>122.066667</v>
      </c>
      <c r="C43945" t="n">
        <v>-54.9778</v>
      </c>
      <c r="D43945" t="n">
        <v>16</v>
      </c>
      <c r="E43945" t="n">
        <v>2</v>
      </c>
    </row>
    <row r="43946">
      <c r="A43946" t="n">
        <v>439450</v>
      </c>
      <c r="B43946" t="n">
        <v>122.069444</v>
      </c>
      <c r="C43946" t="n">
        <v>-55.0004</v>
      </c>
      <c r="D43946" t="n">
        <v>16</v>
      </c>
      <c r="E43946" t="n">
        <v>2</v>
      </c>
    </row>
    <row r="43947">
      <c r="A43947" t="n">
        <v>439460</v>
      </c>
      <c r="B43947" t="n">
        <v>122.072222</v>
      </c>
      <c r="C43947" t="n">
        <v>-54.9435</v>
      </c>
      <c r="D43947" t="n">
        <v>16</v>
      </c>
      <c r="E43947" t="n">
        <v>2</v>
      </c>
    </row>
    <row r="43948">
      <c r="A43948" t="n">
        <v>439470</v>
      </c>
      <c r="B43948" t="n">
        <v>122.075</v>
      </c>
      <c r="C43948" t="n">
        <v>-55.027</v>
      </c>
      <c r="D43948" t="n">
        <v>16</v>
      </c>
      <c r="E43948" t="n">
        <v>2</v>
      </c>
    </row>
    <row r="43949">
      <c r="A43949" t="n">
        <v>439480</v>
      </c>
      <c r="B43949" t="n">
        <v>122.077778</v>
      </c>
      <c r="C43949" t="n">
        <v>-54.8984</v>
      </c>
      <c r="D43949" t="n">
        <v>16</v>
      </c>
      <c r="E43949" t="n">
        <v>2</v>
      </c>
    </row>
    <row r="43950">
      <c r="A43950" t="n">
        <v>439490</v>
      </c>
      <c r="B43950" t="n">
        <v>122.080556</v>
      </c>
      <c r="C43950" t="n">
        <v>-54.9831</v>
      </c>
      <c r="D43950" t="n">
        <v>16</v>
      </c>
      <c r="E43950" t="n">
        <v>2</v>
      </c>
    </row>
    <row r="43951">
      <c r="A43951" t="n">
        <v>439500</v>
      </c>
      <c r="B43951" t="n">
        <v>122.083333</v>
      </c>
      <c r="C43951" t="n">
        <v>-55.0063</v>
      </c>
      <c r="D43951" t="n">
        <v>16</v>
      </c>
      <c r="E43951" t="n">
        <v>2</v>
      </c>
    </row>
    <row r="43952">
      <c r="A43952" t="n">
        <v>439510</v>
      </c>
      <c r="B43952" t="n">
        <v>122.086111</v>
      </c>
      <c r="C43952" t="n">
        <v>-55.0121</v>
      </c>
      <c r="D43952" t="n">
        <v>16</v>
      </c>
      <c r="E43952" t="n">
        <v>2</v>
      </c>
    </row>
    <row r="43953">
      <c r="A43953" t="n">
        <v>439520</v>
      </c>
      <c r="B43953" t="n">
        <v>122.088889</v>
      </c>
      <c r="C43953" t="n">
        <v>-55.0003</v>
      </c>
      <c r="D43953" t="n">
        <v>16</v>
      </c>
      <c r="E43953" t="n">
        <v>2</v>
      </c>
    </row>
    <row r="43954">
      <c r="A43954" t="n">
        <v>439530</v>
      </c>
      <c r="B43954" t="n">
        <v>122.091667</v>
      </c>
      <c r="C43954" t="n">
        <v>-55.0314</v>
      </c>
      <c r="D43954" t="n">
        <v>16</v>
      </c>
      <c r="E43954" t="n">
        <v>2</v>
      </c>
    </row>
    <row r="43955">
      <c r="A43955" t="n">
        <v>439540</v>
      </c>
      <c r="B43955" t="n">
        <v>122.094444</v>
      </c>
      <c r="C43955" t="n">
        <v>-54.9667</v>
      </c>
      <c r="D43955" t="n">
        <v>16</v>
      </c>
      <c r="E43955" t="n">
        <v>2</v>
      </c>
    </row>
    <row r="43956">
      <c r="A43956" t="n">
        <v>439550</v>
      </c>
      <c r="B43956" t="n">
        <v>122.097222</v>
      </c>
      <c r="C43956" t="n">
        <v>-55.0006</v>
      </c>
      <c r="D43956" t="n">
        <v>16</v>
      </c>
      <c r="E43956" t="n">
        <v>2</v>
      </c>
    </row>
    <row r="43957">
      <c r="A43957" t="n">
        <v>439560</v>
      </c>
      <c r="B43957" t="n">
        <v>122.1</v>
      </c>
      <c r="C43957" t="n">
        <v>-54.9028</v>
      </c>
      <c r="D43957" t="n">
        <v>16</v>
      </c>
      <c r="E43957" t="n">
        <v>2</v>
      </c>
    </row>
    <row r="43958">
      <c r="A43958" t="n">
        <v>439570</v>
      </c>
      <c r="B43958" t="n">
        <v>122.102778</v>
      </c>
      <c r="C43958" t="n">
        <v>-55.0217</v>
      </c>
      <c r="D43958" t="n">
        <v>16</v>
      </c>
      <c r="E43958" t="n">
        <v>2</v>
      </c>
    </row>
    <row r="43959">
      <c r="A43959" t="n">
        <v>439580</v>
      </c>
      <c r="B43959" t="n">
        <v>122.105556</v>
      </c>
      <c r="C43959" t="n">
        <v>-55.006</v>
      </c>
      <c r="D43959" t="n">
        <v>16</v>
      </c>
      <c r="E43959" t="n">
        <v>2</v>
      </c>
    </row>
    <row r="43960">
      <c r="A43960" t="n">
        <v>439590</v>
      </c>
      <c r="B43960" t="n">
        <v>122.108333</v>
      </c>
      <c r="C43960" t="n">
        <v>-55.0217</v>
      </c>
      <c r="D43960" t="n">
        <v>16</v>
      </c>
      <c r="E43960" t="n">
        <v>2</v>
      </c>
    </row>
    <row r="43961">
      <c r="A43961" t="n">
        <v>439600</v>
      </c>
      <c r="B43961" t="n">
        <v>122.111111</v>
      </c>
      <c r="C43961" t="n">
        <v>-54.9065</v>
      </c>
      <c r="D43961" t="n">
        <v>16</v>
      </c>
      <c r="E43961" t="n">
        <v>2</v>
      </c>
    </row>
    <row r="43962">
      <c r="A43962" t="n">
        <v>439610</v>
      </c>
      <c r="B43962" t="n">
        <v>122.113889</v>
      </c>
      <c r="C43962" t="n">
        <v>-55.0723</v>
      </c>
      <c r="D43962" t="n">
        <v>16</v>
      </c>
      <c r="E43962" t="n">
        <v>2</v>
      </c>
    </row>
    <row r="43963">
      <c r="A43963" t="n">
        <v>439620</v>
      </c>
      <c r="B43963" t="n">
        <v>122.116667</v>
      </c>
      <c r="C43963" t="n">
        <v>-54.9953</v>
      </c>
      <c r="D43963" t="n">
        <v>16</v>
      </c>
      <c r="E43963" t="n">
        <v>2</v>
      </c>
    </row>
    <row r="43964">
      <c r="A43964" t="n">
        <v>439630</v>
      </c>
      <c r="B43964" t="n">
        <v>122.119444</v>
      </c>
      <c r="C43964" t="n">
        <v>-54.9844</v>
      </c>
      <c r="D43964" t="n">
        <v>16</v>
      </c>
      <c r="E43964" t="n">
        <v>2</v>
      </c>
    </row>
    <row r="43965">
      <c r="A43965" t="n">
        <v>439640</v>
      </c>
      <c r="B43965" t="n">
        <v>122.122222</v>
      </c>
      <c r="C43965" t="n">
        <v>-55.0564</v>
      </c>
      <c r="D43965" t="n">
        <v>16</v>
      </c>
      <c r="E43965" t="n">
        <v>2</v>
      </c>
    </row>
    <row r="43966">
      <c r="A43966" t="n">
        <v>439650</v>
      </c>
      <c r="B43966" t="n">
        <v>122.125</v>
      </c>
      <c r="C43966" t="n">
        <v>-54.8678</v>
      </c>
      <c r="D43966" t="n">
        <v>16</v>
      </c>
      <c r="E43966" t="n">
        <v>2</v>
      </c>
    </row>
    <row r="43967">
      <c r="A43967" t="n">
        <v>439660</v>
      </c>
      <c r="B43967" t="n">
        <v>122.127778</v>
      </c>
      <c r="C43967" t="n">
        <v>-55.0465</v>
      </c>
      <c r="D43967" t="n">
        <v>16</v>
      </c>
      <c r="E43967" t="n">
        <v>2</v>
      </c>
    </row>
    <row r="43968">
      <c r="A43968" t="n">
        <v>439670</v>
      </c>
      <c r="B43968" t="n">
        <v>122.130556</v>
      </c>
      <c r="C43968" t="n">
        <v>-54.9983</v>
      </c>
      <c r="D43968" t="n">
        <v>16</v>
      </c>
      <c r="E43968" t="n">
        <v>2</v>
      </c>
    </row>
    <row r="43969">
      <c r="A43969" t="n">
        <v>439680</v>
      </c>
      <c r="B43969" t="n">
        <v>122.133333</v>
      </c>
      <c r="C43969" t="n">
        <v>-54.9158</v>
      </c>
      <c r="D43969" t="n">
        <v>16</v>
      </c>
      <c r="E43969" t="n">
        <v>2</v>
      </c>
    </row>
    <row r="43970">
      <c r="A43970" t="n">
        <v>439690</v>
      </c>
      <c r="B43970" t="n">
        <v>122.136111</v>
      </c>
      <c r="C43970" t="n">
        <v>-55.0188</v>
      </c>
      <c r="D43970" t="n">
        <v>16</v>
      </c>
      <c r="E43970" t="n">
        <v>2</v>
      </c>
    </row>
    <row r="43971">
      <c r="A43971" t="n">
        <v>439700</v>
      </c>
      <c r="B43971" t="n">
        <v>122.138889</v>
      </c>
      <c r="C43971" t="n">
        <v>-54.9928</v>
      </c>
      <c r="D43971" t="n">
        <v>16</v>
      </c>
      <c r="E43971" t="n">
        <v>2</v>
      </c>
    </row>
    <row r="43972">
      <c r="A43972" t="n">
        <v>439710</v>
      </c>
      <c r="B43972" t="n">
        <v>122.141667</v>
      </c>
      <c r="C43972" t="n">
        <v>-55.0172</v>
      </c>
      <c r="D43972" t="n">
        <v>16</v>
      </c>
      <c r="E43972" t="n">
        <v>2</v>
      </c>
    </row>
    <row r="43973">
      <c r="A43973" t="n">
        <v>439720</v>
      </c>
      <c r="B43973" t="n">
        <v>122.144444</v>
      </c>
      <c r="C43973" t="n">
        <v>-55.0027</v>
      </c>
      <c r="D43973" t="n">
        <v>16</v>
      </c>
      <c r="E43973" t="n">
        <v>2</v>
      </c>
    </row>
    <row r="43974">
      <c r="A43974" t="n">
        <v>439730</v>
      </c>
      <c r="B43974" t="n">
        <v>122.147222</v>
      </c>
      <c r="C43974" t="n">
        <v>-54.9459</v>
      </c>
      <c r="D43974" t="n">
        <v>16</v>
      </c>
      <c r="E43974" t="n">
        <v>2</v>
      </c>
    </row>
    <row r="43975">
      <c r="A43975" t="n">
        <v>439740</v>
      </c>
      <c r="B43975" t="n">
        <v>122.15</v>
      </c>
      <c r="C43975" t="n">
        <v>-55.0211</v>
      </c>
      <c r="D43975" t="n">
        <v>16</v>
      </c>
      <c r="E43975" t="n">
        <v>2</v>
      </c>
    </row>
    <row r="43976">
      <c r="A43976" t="n">
        <v>439750</v>
      </c>
      <c r="B43976" t="n">
        <v>122.152778</v>
      </c>
      <c r="C43976" t="n">
        <v>-55.1327</v>
      </c>
      <c r="D43976" t="n">
        <v>16</v>
      </c>
      <c r="E43976" t="n">
        <v>2</v>
      </c>
    </row>
    <row r="43977">
      <c r="A43977" t="n">
        <v>439760</v>
      </c>
      <c r="B43977" t="n">
        <v>122.155556</v>
      </c>
      <c r="C43977" t="n">
        <v>-55.0016</v>
      </c>
      <c r="D43977" t="n">
        <v>16</v>
      </c>
      <c r="E43977" t="n">
        <v>2</v>
      </c>
    </row>
    <row r="43978">
      <c r="A43978" t="n">
        <v>439770</v>
      </c>
      <c r="B43978" t="n">
        <v>122.158333</v>
      </c>
      <c r="C43978" t="n">
        <v>-54.9969</v>
      </c>
      <c r="D43978" t="n">
        <v>16</v>
      </c>
      <c r="E43978" t="n">
        <v>2</v>
      </c>
    </row>
    <row r="43979">
      <c r="A43979" t="n">
        <v>439780</v>
      </c>
      <c r="B43979" t="n">
        <v>122.161111</v>
      </c>
      <c r="C43979" t="n">
        <v>-54.9902</v>
      </c>
      <c r="D43979" t="n">
        <v>16</v>
      </c>
      <c r="E43979" t="n">
        <v>2</v>
      </c>
    </row>
    <row r="43980">
      <c r="A43980" t="n">
        <v>439790</v>
      </c>
      <c r="B43980" t="n">
        <v>122.163889</v>
      </c>
      <c r="C43980" t="n">
        <v>-55.0092</v>
      </c>
      <c r="D43980" t="n">
        <v>16</v>
      </c>
      <c r="E43980" t="n">
        <v>2</v>
      </c>
    </row>
    <row r="43981">
      <c r="A43981" t="n">
        <v>439800</v>
      </c>
      <c r="B43981" t="n">
        <v>122.166667</v>
      </c>
      <c r="C43981" t="n">
        <v>-55.0431</v>
      </c>
      <c r="D43981" t="n">
        <v>16</v>
      </c>
      <c r="E43981" t="n">
        <v>2</v>
      </c>
    </row>
    <row r="43982">
      <c r="A43982" t="n">
        <v>439810</v>
      </c>
      <c r="B43982" t="n">
        <v>122.169444</v>
      </c>
      <c r="C43982" t="n">
        <v>-55.0123</v>
      </c>
      <c r="D43982" t="n">
        <v>16</v>
      </c>
      <c r="E43982" t="n">
        <v>2</v>
      </c>
    </row>
    <row r="43983">
      <c r="A43983" t="n">
        <v>439820</v>
      </c>
      <c r="B43983" t="n">
        <v>122.172222</v>
      </c>
      <c r="C43983" t="n">
        <v>-54.9117</v>
      </c>
      <c r="D43983" t="n">
        <v>16</v>
      </c>
      <c r="E43983" t="n">
        <v>2</v>
      </c>
    </row>
    <row r="43984">
      <c r="A43984" t="n">
        <v>439830</v>
      </c>
      <c r="B43984" t="n">
        <v>122.175</v>
      </c>
      <c r="C43984" t="n">
        <v>-55.0021</v>
      </c>
      <c r="D43984" t="n">
        <v>16</v>
      </c>
      <c r="E43984" t="n">
        <v>2</v>
      </c>
    </row>
    <row r="43985">
      <c r="A43985" t="n">
        <v>439840</v>
      </c>
      <c r="B43985" t="n">
        <v>122.177778</v>
      </c>
      <c r="C43985" t="n">
        <v>-54.9674</v>
      </c>
      <c r="D43985" t="n">
        <v>16</v>
      </c>
      <c r="E43985" t="n">
        <v>2</v>
      </c>
    </row>
    <row r="43986">
      <c r="A43986" t="n">
        <v>439850</v>
      </c>
      <c r="B43986" t="n">
        <v>122.180556</v>
      </c>
      <c r="C43986" t="n">
        <v>-55.0517</v>
      </c>
      <c r="D43986" t="n">
        <v>16</v>
      </c>
      <c r="E43986" t="n">
        <v>2</v>
      </c>
    </row>
    <row r="43987">
      <c r="A43987" t="n">
        <v>439860</v>
      </c>
      <c r="B43987" t="n">
        <v>122.183333</v>
      </c>
      <c r="C43987" t="n">
        <v>-55.0146</v>
      </c>
      <c r="D43987" t="n">
        <v>16</v>
      </c>
      <c r="E43987" t="n">
        <v>2</v>
      </c>
    </row>
    <row r="43988">
      <c r="A43988" t="n">
        <v>439870</v>
      </c>
      <c r="B43988" t="n">
        <v>122.186111</v>
      </c>
      <c r="C43988" t="n">
        <v>-55.05</v>
      </c>
      <c r="D43988" t="n">
        <v>16</v>
      </c>
      <c r="E43988" t="n">
        <v>2</v>
      </c>
    </row>
    <row r="43989">
      <c r="A43989" t="n">
        <v>439880</v>
      </c>
      <c r="B43989" t="n">
        <v>122.188889</v>
      </c>
      <c r="C43989" t="n">
        <v>-54.9353</v>
      </c>
      <c r="D43989" t="n">
        <v>16</v>
      </c>
      <c r="E43989" t="n">
        <v>2</v>
      </c>
    </row>
    <row r="43990">
      <c r="A43990" t="n">
        <v>439890</v>
      </c>
      <c r="B43990" t="n">
        <v>122.191667</v>
      </c>
      <c r="C43990" t="n">
        <v>-55.0778</v>
      </c>
      <c r="D43990" t="n">
        <v>16</v>
      </c>
      <c r="E43990" t="n">
        <v>2</v>
      </c>
    </row>
    <row r="43991">
      <c r="A43991" t="n">
        <v>439900</v>
      </c>
      <c r="B43991" t="n">
        <v>122.194444</v>
      </c>
      <c r="C43991" t="n">
        <v>-54.9814</v>
      </c>
      <c r="D43991" t="n">
        <v>16</v>
      </c>
      <c r="E43991" t="n">
        <v>2</v>
      </c>
    </row>
    <row r="43992">
      <c r="A43992" t="n">
        <v>439910</v>
      </c>
      <c r="B43992" t="n">
        <v>122.197222</v>
      </c>
      <c r="C43992" t="n">
        <v>-54.983</v>
      </c>
      <c r="D43992" t="n">
        <v>16</v>
      </c>
      <c r="E43992" t="n">
        <v>2</v>
      </c>
    </row>
    <row r="43993">
      <c r="A43993" t="n">
        <v>439920</v>
      </c>
      <c r="B43993" t="n">
        <v>122.2</v>
      </c>
      <c r="C43993" t="n">
        <v>-54.9862</v>
      </c>
      <c r="D43993" t="n">
        <v>16</v>
      </c>
      <c r="E43993" t="n">
        <v>2</v>
      </c>
    </row>
    <row r="43994">
      <c r="A43994" t="n">
        <v>439930</v>
      </c>
      <c r="B43994" t="n">
        <v>122.202778</v>
      </c>
      <c r="C43994" t="n">
        <v>-55.1172</v>
      </c>
      <c r="D43994" t="n">
        <v>16</v>
      </c>
      <c r="E43994" t="n">
        <v>2</v>
      </c>
    </row>
    <row r="43995">
      <c r="A43995" t="n">
        <v>439940</v>
      </c>
      <c r="B43995" t="n">
        <v>122.205556</v>
      </c>
      <c r="C43995" t="n">
        <v>-55.1011</v>
      </c>
      <c r="D43995" t="n">
        <v>16</v>
      </c>
      <c r="E43995" t="n">
        <v>2</v>
      </c>
    </row>
    <row r="43996">
      <c r="A43996" t="n">
        <v>439950</v>
      </c>
      <c r="B43996" t="n">
        <v>122.208333</v>
      </c>
      <c r="C43996" t="n">
        <v>-54.9941</v>
      </c>
      <c r="D43996" t="n">
        <v>16</v>
      </c>
      <c r="E43996" t="n">
        <v>2</v>
      </c>
    </row>
    <row r="43997">
      <c r="A43997" t="n">
        <v>439960</v>
      </c>
      <c r="B43997" t="n">
        <v>122.211111</v>
      </c>
      <c r="C43997" t="n">
        <v>-55.0462</v>
      </c>
      <c r="D43997" t="n">
        <v>16</v>
      </c>
      <c r="E43997" t="n">
        <v>2</v>
      </c>
    </row>
    <row r="43998">
      <c r="A43998" t="n">
        <v>439970</v>
      </c>
      <c r="B43998" t="n">
        <v>122.213889</v>
      </c>
      <c r="C43998" t="n">
        <v>-55.0321</v>
      </c>
      <c r="D43998" t="n">
        <v>16</v>
      </c>
      <c r="E43998" t="n">
        <v>2</v>
      </c>
    </row>
    <row r="43999">
      <c r="A43999" t="n">
        <v>439980</v>
      </c>
      <c r="B43999" t="n">
        <v>122.216667</v>
      </c>
      <c r="C43999" t="n">
        <v>-55.0212</v>
      </c>
      <c r="D43999" t="n">
        <v>16</v>
      </c>
      <c r="E43999" t="n">
        <v>2</v>
      </c>
    </row>
    <row r="44000">
      <c r="A44000" t="n">
        <v>439990</v>
      </c>
      <c r="B44000" t="n">
        <v>122.219444</v>
      </c>
      <c r="C44000" t="n">
        <v>-55.0526</v>
      </c>
      <c r="D44000" t="n">
        <v>16</v>
      </c>
      <c r="E44000" t="n">
        <v>2</v>
      </c>
    </row>
    <row r="44001">
      <c r="A44001" t="n">
        <v>440000</v>
      </c>
      <c r="B44001" t="n">
        <v>122.222222</v>
      </c>
      <c r="C44001" t="n">
        <v>-55.0613</v>
      </c>
      <c r="D44001" t="n">
        <v>16</v>
      </c>
      <c r="E44001" t="n">
        <v>2</v>
      </c>
    </row>
    <row r="44002">
      <c r="A44002" t="n">
        <v>440010</v>
      </c>
      <c r="B44002" t="n">
        <v>122.225</v>
      </c>
      <c r="C44002" t="n">
        <v>-55</v>
      </c>
      <c r="D44002" t="n">
        <v>16</v>
      </c>
      <c r="E44002" t="n">
        <v>2</v>
      </c>
    </row>
    <row r="44003">
      <c r="A44003" t="n">
        <v>440020</v>
      </c>
      <c r="B44003" t="n">
        <v>122.227778</v>
      </c>
      <c r="C44003" t="n">
        <v>-55.0953</v>
      </c>
      <c r="D44003" t="n">
        <v>16</v>
      </c>
      <c r="E44003" t="n">
        <v>2</v>
      </c>
    </row>
    <row r="44004">
      <c r="A44004" t="n">
        <v>440030</v>
      </c>
      <c r="B44004" t="n">
        <v>122.230556</v>
      </c>
      <c r="C44004" t="n">
        <v>-55.0253</v>
      </c>
      <c r="D44004" t="n">
        <v>16</v>
      </c>
      <c r="E44004" t="n">
        <v>2</v>
      </c>
    </row>
    <row r="44005">
      <c r="A44005" t="n">
        <v>440040</v>
      </c>
      <c r="B44005" t="n">
        <v>122.233333</v>
      </c>
      <c r="C44005" t="n">
        <v>-55.0334</v>
      </c>
      <c r="D44005" t="n">
        <v>16</v>
      </c>
      <c r="E44005" t="n">
        <v>2</v>
      </c>
    </row>
    <row r="44006">
      <c r="A44006" t="n">
        <v>440050</v>
      </c>
      <c r="B44006" t="n">
        <v>122.236111</v>
      </c>
      <c r="C44006" t="n">
        <v>-55.0012</v>
      </c>
      <c r="D44006" t="n">
        <v>16</v>
      </c>
      <c r="E44006" t="n">
        <v>2</v>
      </c>
    </row>
    <row r="44007">
      <c r="A44007" t="n">
        <v>440060</v>
      </c>
      <c r="B44007" t="n">
        <v>122.238889</v>
      </c>
      <c r="C44007" t="n">
        <v>-54.8806</v>
      </c>
      <c r="D44007" t="n">
        <v>16</v>
      </c>
      <c r="E44007" t="n">
        <v>2</v>
      </c>
    </row>
    <row r="44008">
      <c r="A44008" t="n">
        <v>440070</v>
      </c>
      <c r="B44008" t="n">
        <v>122.241667</v>
      </c>
      <c r="C44008" t="n">
        <v>-55.0491</v>
      </c>
      <c r="D44008" t="n">
        <v>16</v>
      </c>
      <c r="E44008" t="n">
        <v>2</v>
      </c>
    </row>
    <row r="44009">
      <c r="A44009" t="n">
        <v>440080</v>
      </c>
      <c r="B44009" t="n">
        <v>122.244444</v>
      </c>
      <c r="C44009" t="n">
        <v>-54.9797</v>
      </c>
      <c r="D44009" t="n">
        <v>16</v>
      </c>
      <c r="E44009" t="n">
        <v>2</v>
      </c>
    </row>
    <row r="44010">
      <c r="A44010" t="n">
        <v>440090</v>
      </c>
      <c r="B44010" t="n">
        <v>122.247222</v>
      </c>
      <c r="C44010" t="n">
        <v>-54.989</v>
      </c>
      <c r="D44010" t="n">
        <v>16</v>
      </c>
      <c r="E44010" t="n">
        <v>2</v>
      </c>
    </row>
    <row r="44011">
      <c r="A44011" t="n">
        <v>440100</v>
      </c>
      <c r="B44011" t="n">
        <v>122.25</v>
      </c>
      <c r="C44011" t="n">
        <v>-54.972</v>
      </c>
      <c r="D44011" t="n">
        <v>16</v>
      </c>
      <c r="E44011" t="n">
        <v>2</v>
      </c>
    </row>
    <row r="44012">
      <c r="A44012" t="n">
        <v>440110</v>
      </c>
      <c r="B44012" t="n">
        <v>122.252778</v>
      </c>
      <c r="C44012" t="n">
        <v>-55.0107</v>
      </c>
      <c r="D44012" t="n">
        <v>16</v>
      </c>
      <c r="E44012" t="n">
        <v>2</v>
      </c>
    </row>
    <row r="44013">
      <c r="A44013" t="n">
        <v>440120</v>
      </c>
      <c r="B44013" t="n">
        <v>122.255556</v>
      </c>
      <c r="C44013" t="n">
        <v>-54.9279</v>
      </c>
      <c r="D44013" t="n">
        <v>16</v>
      </c>
      <c r="E44013" t="n">
        <v>2</v>
      </c>
    </row>
    <row r="44014">
      <c r="A44014" t="n">
        <v>440130</v>
      </c>
      <c r="B44014" t="n">
        <v>122.258333</v>
      </c>
      <c r="C44014" t="n">
        <v>-54.9657</v>
      </c>
      <c r="D44014" t="n">
        <v>16</v>
      </c>
      <c r="E44014" t="n">
        <v>2</v>
      </c>
    </row>
    <row r="44015">
      <c r="A44015" t="n">
        <v>440140</v>
      </c>
      <c r="B44015" t="n">
        <v>122.261111</v>
      </c>
      <c r="C44015" t="n">
        <v>-54.9649</v>
      </c>
      <c r="D44015" t="n">
        <v>16</v>
      </c>
      <c r="E44015" t="n">
        <v>2</v>
      </c>
    </row>
    <row r="44016">
      <c r="A44016" t="n">
        <v>440150</v>
      </c>
      <c r="B44016" t="n">
        <v>122.263889</v>
      </c>
      <c r="C44016" t="n">
        <v>-55.0707</v>
      </c>
      <c r="D44016" t="n">
        <v>16</v>
      </c>
      <c r="E44016" t="n">
        <v>2</v>
      </c>
    </row>
    <row r="44017">
      <c r="A44017" t="n">
        <v>440160</v>
      </c>
      <c r="B44017" t="n">
        <v>122.266667</v>
      </c>
      <c r="C44017" t="n">
        <v>-54.9952</v>
      </c>
      <c r="D44017" t="n">
        <v>16</v>
      </c>
      <c r="E44017" t="n">
        <v>2</v>
      </c>
    </row>
    <row r="44018">
      <c r="A44018" t="n">
        <v>440170</v>
      </c>
      <c r="B44018" t="n">
        <v>122.269444</v>
      </c>
      <c r="C44018" t="n">
        <v>-55.0255</v>
      </c>
      <c r="D44018" t="n">
        <v>16</v>
      </c>
      <c r="E44018" t="n">
        <v>2</v>
      </c>
    </row>
    <row r="44019">
      <c r="A44019" t="n">
        <v>440180</v>
      </c>
      <c r="B44019" t="n">
        <v>122.272222</v>
      </c>
      <c r="C44019" t="n">
        <v>-55.0431</v>
      </c>
      <c r="D44019" t="n">
        <v>16</v>
      </c>
      <c r="E44019" t="n">
        <v>2</v>
      </c>
    </row>
    <row r="44020">
      <c r="A44020" t="n">
        <v>440190</v>
      </c>
      <c r="B44020" t="n">
        <v>122.275</v>
      </c>
      <c r="C44020" t="n">
        <v>-55.0313</v>
      </c>
      <c r="D44020" t="n">
        <v>16</v>
      </c>
      <c r="E44020" t="n">
        <v>2</v>
      </c>
    </row>
    <row r="44021">
      <c r="A44021" t="n">
        <v>440200</v>
      </c>
      <c r="B44021" t="n">
        <v>122.277778</v>
      </c>
      <c r="C44021" t="n">
        <v>-55.0028</v>
      </c>
      <c r="D44021" t="n">
        <v>16</v>
      </c>
      <c r="E44021" t="n">
        <v>2</v>
      </c>
    </row>
    <row r="44022">
      <c r="A44022" t="n">
        <v>440210</v>
      </c>
      <c r="B44022" t="n">
        <v>122.280556</v>
      </c>
      <c r="C44022" t="n">
        <v>-54.9772</v>
      </c>
      <c r="D44022" t="n">
        <v>16</v>
      </c>
      <c r="E44022" t="n">
        <v>2</v>
      </c>
    </row>
    <row r="44023">
      <c r="A44023" t="n">
        <v>440220</v>
      </c>
      <c r="B44023" t="n">
        <v>122.283333</v>
      </c>
      <c r="C44023" t="n">
        <v>-54.9509</v>
      </c>
      <c r="D44023" t="n">
        <v>16</v>
      </c>
      <c r="E44023" t="n">
        <v>2</v>
      </c>
    </row>
    <row r="44024">
      <c r="A44024" t="n">
        <v>440230</v>
      </c>
      <c r="B44024" t="n">
        <v>122.286111</v>
      </c>
      <c r="C44024" t="n">
        <v>-54.9533</v>
      </c>
      <c r="D44024" t="n">
        <v>16</v>
      </c>
      <c r="E44024" t="n">
        <v>2</v>
      </c>
    </row>
    <row r="44025">
      <c r="A44025" t="n">
        <v>440240</v>
      </c>
      <c r="B44025" t="n">
        <v>122.288889</v>
      </c>
      <c r="C44025" t="n">
        <v>-54.9854</v>
      </c>
      <c r="D44025" t="n">
        <v>16</v>
      </c>
      <c r="E44025" t="n">
        <v>2</v>
      </c>
    </row>
    <row r="44026">
      <c r="A44026" t="n">
        <v>440250</v>
      </c>
      <c r="B44026" t="n">
        <v>122.291667</v>
      </c>
      <c r="C44026" t="n">
        <v>-54.9972</v>
      </c>
      <c r="D44026" t="n">
        <v>16</v>
      </c>
      <c r="E44026" t="n">
        <v>2</v>
      </c>
    </row>
    <row r="44027">
      <c r="A44027" t="n">
        <v>440260</v>
      </c>
      <c r="B44027" t="n">
        <v>122.294444</v>
      </c>
      <c r="C44027" t="n">
        <v>-55.0162</v>
      </c>
      <c r="D44027" t="n">
        <v>16</v>
      </c>
      <c r="E44027" t="n">
        <v>2</v>
      </c>
    </row>
    <row r="44028">
      <c r="A44028" t="n">
        <v>440270</v>
      </c>
      <c r="B44028" t="n">
        <v>122.297222</v>
      </c>
      <c r="C44028" t="n">
        <v>-55.0124</v>
      </c>
      <c r="D44028" t="n">
        <v>16</v>
      </c>
      <c r="E44028" t="n">
        <v>2</v>
      </c>
    </row>
    <row r="44029">
      <c r="A44029" t="n">
        <v>440280</v>
      </c>
      <c r="B44029" t="n">
        <v>122.3</v>
      </c>
      <c r="C44029" t="n">
        <v>-55.039</v>
      </c>
      <c r="D44029" t="n">
        <v>16</v>
      </c>
      <c r="E44029" t="n">
        <v>2</v>
      </c>
    </row>
    <row r="44030">
      <c r="A44030" t="n">
        <v>440290</v>
      </c>
      <c r="B44030" t="n">
        <v>122.302778</v>
      </c>
      <c r="C44030" t="n">
        <v>-55.0214</v>
      </c>
      <c r="D44030" t="n">
        <v>16</v>
      </c>
      <c r="E44030" t="n">
        <v>2</v>
      </c>
    </row>
    <row r="44031">
      <c r="A44031" t="n">
        <v>440300</v>
      </c>
      <c r="B44031" t="n">
        <v>122.305556</v>
      </c>
      <c r="C44031" t="n">
        <v>-54.9823</v>
      </c>
      <c r="D44031" t="n">
        <v>16</v>
      </c>
      <c r="E44031" t="n">
        <v>2</v>
      </c>
    </row>
    <row r="44032">
      <c r="A44032" t="n">
        <v>440310</v>
      </c>
      <c r="B44032" t="n">
        <v>122.308333</v>
      </c>
      <c r="C44032" t="n">
        <v>-54.923</v>
      </c>
      <c r="D44032" t="n">
        <v>16</v>
      </c>
      <c r="E44032" t="n">
        <v>2</v>
      </c>
    </row>
    <row r="44033">
      <c r="A44033" t="n">
        <v>440320</v>
      </c>
      <c r="B44033" t="n">
        <v>122.311111</v>
      </c>
      <c r="C44033" t="n">
        <v>-55.0075</v>
      </c>
      <c r="D44033" t="n">
        <v>16</v>
      </c>
      <c r="E44033" t="n">
        <v>2</v>
      </c>
    </row>
    <row r="44034">
      <c r="A44034" t="n">
        <v>440330</v>
      </c>
      <c r="B44034" t="n">
        <v>122.313889</v>
      </c>
      <c r="C44034" t="n">
        <v>-55.0404</v>
      </c>
      <c r="D44034" t="n">
        <v>16</v>
      </c>
      <c r="E44034" t="n">
        <v>2</v>
      </c>
    </row>
    <row r="44035">
      <c r="A44035" t="n">
        <v>440340</v>
      </c>
      <c r="B44035" t="n">
        <v>122.316667</v>
      </c>
      <c r="C44035" t="n">
        <v>-54.9515</v>
      </c>
      <c r="D44035" t="n">
        <v>16</v>
      </c>
      <c r="E44035" t="n">
        <v>2</v>
      </c>
    </row>
    <row r="44036">
      <c r="A44036" t="n">
        <v>440350</v>
      </c>
      <c r="B44036" t="n">
        <v>122.319444</v>
      </c>
      <c r="C44036" t="n">
        <v>-55.1001</v>
      </c>
      <c r="D44036" t="n">
        <v>16</v>
      </c>
      <c r="E44036" t="n">
        <v>2</v>
      </c>
    </row>
    <row r="44037">
      <c r="A44037" t="n">
        <v>440360</v>
      </c>
      <c r="B44037" t="n">
        <v>122.322222</v>
      </c>
      <c r="C44037" t="n">
        <v>-54.9478</v>
      </c>
      <c r="D44037" t="n">
        <v>16</v>
      </c>
      <c r="E44037" t="n">
        <v>2</v>
      </c>
    </row>
    <row r="44038">
      <c r="A44038" t="n">
        <v>440370</v>
      </c>
      <c r="B44038" t="n">
        <v>122.325</v>
      </c>
      <c r="C44038" t="n">
        <v>-55.0716</v>
      </c>
      <c r="D44038" t="n">
        <v>16</v>
      </c>
      <c r="E44038" t="n">
        <v>2</v>
      </c>
    </row>
    <row r="44039">
      <c r="A44039" t="n">
        <v>440380</v>
      </c>
      <c r="B44039" t="n">
        <v>122.327778</v>
      </c>
      <c r="C44039" t="n">
        <v>-54.9671</v>
      </c>
      <c r="D44039" t="n">
        <v>16</v>
      </c>
      <c r="E44039" t="n">
        <v>2</v>
      </c>
    </row>
    <row r="44040">
      <c r="A44040" t="n">
        <v>440390</v>
      </c>
      <c r="B44040" t="n">
        <v>122.330556</v>
      </c>
      <c r="C44040" t="n">
        <v>-55.0238</v>
      </c>
      <c r="D44040" t="n">
        <v>16</v>
      </c>
      <c r="E44040" t="n">
        <v>2</v>
      </c>
    </row>
    <row r="44041">
      <c r="A44041" t="n">
        <v>440400</v>
      </c>
      <c r="B44041" t="n">
        <v>122.333333</v>
      </c>
      <c r="C44041" t="n">
        <v>-54.984</v>
      </c>
      <c r="D44041" t="n">
        <v>16</v>
      </c>
      <c r="E44041" t="n">
        <v>2</v>
      </c>
    </row>
    <row r="44042">
      <c r="A44042" t="n">
        <v>440410</v>
      </c>
      <c r="B44042" t="n">
        <v>122.336111</v>
      </c>
      <c r="C44042" t="n">
        <v>-54.8958</v>
      </c>
      <c r="D44042" t="n">
        <v>16</v>
      </c>
      <c r="E44042" t="n">
        <v>2</v>
      </c>
    </row>
    <row r="44043">
      <c r="A44043" t="n">
        <v>440420</v>
      </c>
      <c r="B44043" t="n">
        <v>122.338889</v>
      </c>
      <c r="C44043" t="n">
        <v>-55.0419</v>
      </c>
      <c r="D44043" t="n">
        <v>16</v>
      </c>
      <c r="E44043" t="n">
        <v>2</v>
      </c>
    </row>
    <row r="44044">
      <c r="A44044" t="n">
        <v>440430</v>
      </c>
      <c r="B44044" t="n">
        <v>122.341667</v>
      </c>
      <c r="C44044" t="n">
        <v>-55.05</v>
      </c>
      <c r="D44044" t="n">
        <v>16</v>
      </c>
      <c r="E44044" t="n">
        <v>2</v>
      </c>
    </row>
    <row r="44045">
      <c r="A44045" t="n">
        <v>440440</v>
      </c>
      <c r="B44045" t="n">
        <v>122.344444</v>
      </c>
      <c r="C44045" t="n">
        <v>-54.9961</v>
      </c>
      <c r="D44045" t="n">
        <v>16</v>
      </c>
      <c r="E44045" t="n">
        <v>2</v>
      </c>
    </row>
    <row r="44046">
      <c r="A44046" t="n">
        <v>440450</v>
      </c>
      <c r="B44046" t="n">
        <v>122.347222</v>
      </c>
      <c r="C44046" t="n">
        <v>-54.9237</v>
      </c>
      <c r="D44046" t="n">
        <v>16</v>
      </c>
      <c r="E44046" t="n">
        <v>2</v>
      </c>
    </row>
    <row r="44047">
      <c r="A44047" t="n">
        <v>440460</v>
      </c>
      <c r="B44047" t="n">
        <v>122.35</v>
      </c>
      <c r="C44047" t="n">
        <v>-54.991</v>
      </c>
      <c r="D44047" t="n">
        <v>16</v>
      </c>
      <c r="E44047" t="n">
        <v>2</v>
      </c>
    </row>
    <row r="44048">
      <c r="A44048" t="n">
        <v>440470</v>
      </c>
      <c r="B44048" t="n">
        <v>122.352778</v>
      </c>
      <c r="C44048" t="n">
        <v>-54.9978</v>
      </c>
      <c r="D44048" t="n">
        <v>16</v>
      </c>
      <c r="E44048" t="n">
        <v>2</v>
      </c>
    </row>
    <row r="44049">
      <c r="A44049" t="n">
        <v>440480</v>
      </c>
      <c r="B44049" t="n">
        <v>122.355556</v>
      </c>
      <c r="C44049" t="n">
        <v>-54.9915</v>
      </c>
      <c r="D44049" t="n">
        <v>16</v>
      </c>
      <c r="E44049" t="n">
        <v>2</v>
      </c>
    </row>
    <row r="44050">
      <c r="A44050" t="n">
        <v>440490</v>
      </c>
      <c r="B44050" t="n">
        <v>122.358333</v>
      </c>
      <c r="C44050" t="n">
        <v>-55.0502</v>
      </c>
      <c r="D44050" t="n">
        <v>16</v>
      </c>
      <c r="E44050" t="n">
        <v>2</v>
      </c>
    </row>
    <row r="44051">
      <c r="A44051" t="n">
        <v>440500</v>
      </c>
      <c r="B44051" t="n">
        <v>122.361111</v>
      </c>
      <c r="C44051" t="n">
        <v>-54.991</v>
      </c>
      <c r="D44051" t="n">
        <v>16</v>
      </c>
      <c r="E44051" t="n">
        <v>2</v>
      </c>
    </row>
    <row r="44052">
      <c r="A44052" t="n">
        <v>440510</v>
      </c>
      <c r="B44052" t="n">
        <v>122.363889</v>
      </c>
      <c r="C44052" t="n">
        <v>-55.0196</v>
      </c>
      <c r="D44052" t="n">
        <v>16</v>
      </c>
      <c r="E44052" t="n">
        <v>2</v>
      </c>
    </row>
    <row r="44053">
      <c r="A44053" t="n">
        <v>440520</v>
      </c>
      <c r="B44053" t="n">
        <v>122.366667</v>
      </c>
      <c r="C44053" t="n">
        <v>-54.9339</v>
      </c>
      <c r="D44053" t="n">
        <v>16</v>
      </c>
      <c r="E44053" t="n">
        <v>2</v>
      </c>
    </row>
    <row r="44054">
      <c r="A44054" t="n">
        <v>440530</v>
      </c>
      <c r="B44054" t="n">
        <v>122.369444</v>
      </c>
      <c r="C44054" t="n">
        <v>-54.9601</v>
      </c>
      <c r="D44054" t="n">
        <v>16</v>
      </c>
      <c r="E44054" t="n">
        <v>2</v>
      </c>
    </row>
    <row r="44055">
      <c r="A44055" t="n">
        <v>440540</v>
      </c>
      <c r="B44055" t="n">
        <v>122.372222</v>
      </c>
      <c r="C44055" t="n">
        <v>-55.0662</v>
      </c>
      <c r="D44055" t="n">
        <v>16</v>
      </c>
      <c r="E44055" t="n">
        <v>2</v>
      </c>
    </row>
    <row r="44056">
      <c r="A44056" t="n">
        <v>440550</v>
      </c>
      <c r="B44056" t="n">
        <v>122.375</v>
      </c>
      <c r="C44056" t="n">
        <v>-55.0142</v>
      </c>
      <c r="D44056" t="n">
        <v>16</v>
      </c>
      <c r="E44056" t="n">
        <v>2</v>
      </c>
    </row>
    <row r="44057">
      <c r="A44057" t="n">
        <v>440560</v>
      </c>
      <c r="B44057" t="n">
        <v>122.377778</v>
      </c>
      <c r="C44057" t="n">
        <v>-54.9736</v>
      </c>
      <c r="D44057" t="n">
        <v>16</v>
      </c>
      <c r="E44057" t="n">
        <v>2</v>
      </c>
    </row>
    <row r="44058">
      <c r="A44058" t="n">
        <v>440570</v>
      </c>
      <c r="B44058" t="n">
        <v>122.380556</v>
      </c>
      <c r="C44058" t="n">
        <v>-55.0491</v>
      </c>
      <c r="D44058" t="n">
        <v>16</v>
      </c>
      <c r="E44058" t="n">
        <v>2</v>
      </c>
    </row>
    <row r="44059">
      <c r="A44059" t="n">
        <v>440580</v>
      </c>
      <c r="B44059" t="n">
        <v>122.383333</v>
      </c>
      <c r="C44059" t="n">
        <v>-55.054</v>
      </c>
      <c r="D44059" t="n">
        <v>16</v>
      </c>
      <c r="E44059" t="n">
        <v>2</v>
      </c>
    </row>
    <row r="44060">
      <c r="A44060" t="n">
        <v>440590</v>
      </c>
      <c r="B44060" t="n">
        <v>122.386111</v>
      </c>
      <c r="C44060" t="n">
        <v>-55.0231</v>
      </c>
      <c r="D44060" t="n">
        <v>16</v>
      </c>
      <c r="E44060" t="n">
        <v>2</v>
      </c>
    </row>
    <row r="44061">
      <c r="A44061" t="n">
        <v>440600</v>
      </c>
      <c r="B44061" t="n">
        <v>122.388889</v>
      </c>
      <c r="C44061" t="n">
        <v>-54.9828</v>
      </c>
      <c r="D44061" t="n">
        <v>16</v>
      </c>
      <c r="E44061" t="n">
        <v>2</v>
      </c>
    </row>
    <row r="44062">
      <c r="A44062" t="n">
        <v>440610</v>
      </c>
      <c r="B44062" t="n">
        <v>122.391667</v>
      </c>
      <c r="C44062" t="n">
        <v>-54.9481</v>
      </c>
      <c r="D44062" t="n">
        <v>16</v>
      </c>
      <c r="E44062" t="n">
        <v>2</v>
      </c>
    </row>
    <row r="44063">
      <c r="A44063" t="n">
        <v>440620</v>
      </c>
      <c r="B44063" t="n">
        <v>122.394444</v>
      </c>
      <c r="C44063" t="n">
        <v>-54.9884</v>
      </c>
      <c r="D44063" t="n">
        <v>16</v>
      </c>
      <c r="E44063" t="n">
        <v>2</v>
      </c>
    </row>
    <row r="44064">
      <c r="A44064" t="n">
        <v>440630</v>
      </c>
      <c r="B44064" t="n">
        <v>122.397222</v>
      </c>
      <c r="C44064" t="n">
        <v>-54.8769</v>
      </c>
      <c r="D44064" t="n">
        <v>16</v>
      </c>
      <c r="E44064" t="n">
        <v>2</v>
      </c>
    </row>
    <row r="44065">
      <c r="A44065" t="n">
        <v>440640</v>
      </c>
      <c r="B44065" t="n">
        <v>122.4</v>
      </c>
      <c r="C44065" t="n">
        <v>-55.0338</v>
      </c>
      <c r="D44065" t="n">
        <v>16</v>
      </c>
      <c r="E44065" t="n">
        <v>2</v>
      </c>
    </row>
    <row r="44066">
      <c r="A44066" t="n">
        <v>440650</v>
      </c>
      <c r="B44066" t="n">
        <v>122.402778</v>
      </c>
      <c r="C44066" t="n">
        <v>-54.963</v>
      </c>
      <c r="D44066" t="n">
        <v>16</v>
      </c>
      <c r="E44066" t="n">
        <v>2</v>
      </c>
    </row>
    <row r="44067">
      <c r="A44067" t="n">
        <v>440660</v>
      </c>
      <c r="B44067" t="n">
        <v>122.405556</v>
      </c>
      <c r="C44067" t="n">
        <v>-55.0555</v>
      </c>
      <c r="D44067" t="n">
        <v>16</v>
      </c>
      <c r="E44067" t="n">
        <v>2</v>
      </c>
    </row>
    <row r="44068">
      <c r="A44068" t="n">
        <v>440670</v>
      </c>
      <c r="B44068" t="n">
        <v>122.408333</v>
      </c>
      <c r="C44068" t="n">
        <v>-54.9195</v>
      </c>
      <c r="D44068" t="n">
        <v>16</v>
      </c>
      <c r="E44068" t="n">
        <v>2</v>
      </c>
    </row>
    <row r="44069">
      <c r="A44069" t="n">
        <v>440680</v>
      </c>
      <c r="B44069" t="n">
        <v>122.411111</v>
      </c>
      <c r="C44069" t="n">
        <v>-54.932</v>
      </c>
      <c r="D44069" t="n">
        <v>16</v>
      </c>
      <c r="E44069" t="n">
        <v>2</v>
      </c>
    </row>
    <row r="44070">
      <c r="A44070" t="n">
        <v>440690</v>
      </c>
      <c r="B44070" t="n">
        <v>122.413889</v>
      </c>
      <c r="C44070" t="n">
        <v>-54.9644</v>
      </c>
      <c r="D44070" t="n">
        <v>16</v>
      </c>
      <c r="E44070" t="n">
        <v>2</v>
      </c>
    </row>
    <row r="44071">
      <c r="A44071" t="n">
        <v>440700</v>
      </c>
      <c r="B44071" t="n">
        <v>122.416667</v>
      </c>
      <c r="C44071" t="n">
        <v>-55.0868</v>
      </c>
      <c r="D44071" t="n">
        <v>16</v>
      </c>
      <c r="E44071" t="n">
        <v>2</v>
      </c>
    </row>
    <row r="44072">
      <c r="A44072" t="n">
        <v>440710</v>
      </c>
      <c r="B44072" t="n">
        <v>122.419444</v>
      </c>
      <c r="C44072" t="n">
        <v>-54.9649</v>
      </c>
      <c r="D44072" t="n">
        <v>16</v>
      </c>
      <c r="E44072" t="n">
        <v>2</v>
      </c>
    </row>
    <row r="44073">
      <c r="A44073" t="n">
        <v>440720</v>
      </c>
      <c r="B44073" t="n">
        <v>122.422222</v>
      </c>
      <c r="C44073" t="n">
        <v>-55.041</v>
      </c>
      <c r="D44073" t="n">
        <v>16</v>
      </c>
      <c r="E44073" t="n">
        <v>2</v>
      </c>
    </row>
    <row r="44074">
      <c r="A44074" t="n">
        <v>440730</v>
      </c>
      <c r="B44074" t="n">
        <v>122.425</v>
      </c>
      <c r="C44074" t="n">
        <v>-54.9773</v>
      </c>
      <c r="D44074" t="n">
        <v>16</v>
      </c>
      <c r="E44074" t="n">
        <v>2</v>
      </c>
    </row>
    <row r="44075">
      <c r="A44075" t="n">
        <v>440740</v>
      </c>
      <c r="B44075" t="n">
        <v>122.427778</v>
      </c>
      <c r="C44075" t="n">
        <v>-55.0727</v>
      </c>
      <c r="D44075" t="n">
        <v>16</v>
      </c>
      <c r="E44075" t="n">
        <v>2</v>
      </c>
    </row>
    <row r="44076">
      <c r="A44076" t="n">
        <v>440750</v>
      </c>
      <c r="B44076" t="n">
        <v>122.430556</v>
      </c>
      <c r="C44076" t="n">
        <v>-54.9865</v>
      </c>
      <c r="D44076" t="n">
        <v>16</v>
      </c>
      <c r="E44076" t="n">
        <v>2</v>
      </c>
    </row>
    <row r="44077">
      <c r="A44077" t="n">
        <v>440760</v>
      </c>
      <c r="B44077" t="n">
        <v>122.433333</v>
      </c>
      <c r="C44077" t="n">
        <v>-55.0177</v>
      </c>
      <c r="D44077" t="n">
        <v>16</v>
      </c>
      <c r="E44077" t="n">
        <v>2</v>
      </c>
    </row>
    <row r="44078">
      <c r="A44078" t="n">
        <v>440770</v>
      </c>
      <c r="B44078" t="n">
        <v>122.436111</v>
      </c>
      <c r="C44078" t="n">
        <v>-55.0389</v>
      </c>
      <c r="D44078" t="n">
        <v>16</v>
      </c>
      <c r="E44078" t="n">
        <v>2</v>
      </c>
    </row>
    <row r="44079">
      <c r="A44079" t="n">
        <v>440780</v>
      </c>
      <c r="B44079" t="n">
        <v>122.438889</v>
      </c>
      <c r="C44079" t="n">
        <v>-54.9704</v>
      </c>
      <c r="D44079" t="n">
        <v>16</v>
      </c>
      <c r="E44079" t="n">
        <v>2</v>
      </c>
    </row>
    <row r="44080">
      <c r="A44080" t="n">
        <v>440790</v>
      </c>
      <c r="B44080" t="n">
        <v>122.441667</v>
      </c>
      <c r="C44080" t="n">
        <v>-55.0026</v>
      </c>
      <c r="D44080" t="n">
        <v>16</v>
      </c>
      <c r="E44080" t="n">
        <v>2</v>
      </c>
    </row>
    <row r="44081">
      <c r="A44081" t="n">
        <v>440800</v>
      </c>
      <c r="B44081" t="n">
        <v>122.444444</v>
      </c>
      <c r="C44081" t="n">
        <v>-55.0102</v>
      </c>
      <c r="D44081" t="n">
        <v>16</v>
      </c>
      <c r="E44081" t="n">
        <v>2</v>
      </c>
    </row>
    <row r="44082">
      <c r="A44082" t="n">
        <v>440810</v>
      </c>
      <c r="B44082" t="n">
        <v>122.447222</v>
      </c>
      <c r="C44082" t="n">
        <v>-54.9631</v>
      </c>
      <c r="D44082" t="n">
        <v>16</v>
      </c>
      <c r="E44082" t="n">
        <v>2</v>
      </c>
    </row>
    <row r="44083">
      <c r="A44083" t="n">
        <v>440820</v>
      </c>
      <c r="B44083" t="n">
        <v>122.45</v>
      </c>
      <c r="C44083" t="n">
        <v>-54.9048</v>
      </c>
      <c r="D44083" t="n">
        <v>16</v>
      </c>
      <c r="E44083" t="n">
        <v>2</v>
      </c>
    </row>
    <row r="44084">
      <c r="A44084" t="n">
        <v>440830</v>
      </c>
      <c r="B44084" t="n">
        <v>122.452778</v>
      </c>
      <c r="C44084" t="n">
        <v>-54.9862</v>
      </c>
      <c r="D44084" t="n">
        <v>16</v>
      </c>
      <c r="E44084" t="n">
        <v>2</v>
      </c>
    </row>
    <row r="44085">
      <c r="A44085" t="n">
        <v>440840</v>
      </c>
      <c r="B44085" t="n">
        <v>122.455556</v>
      </c>
      <c r="C44085" t="n">
        <v>-55.0903</v>
      </c>
      <c r="D44085" t="n">
        <v>16</v>
      </c>
      <c r="E44085" t="n">
        <v>2</v>
      </c>
    </row>
    <row r="44086">
      <c r="A44086" t="n">
        <v>440850</v>
      </c>
      <c r="B44086" t="n">
        <v>122.458333</v>
      </c>
      <c r="C44086" t="n">
        <v>-55.0779</v>
      </c>
      <c r="D44086" t="n">
        <v>16</v>
      </c>
      <c r="E44086" t="n">
        <v>2</v>
      </c>
    </row>
    <row r="44087">
      <c r="A44087" t="n">
        <v>440860</v>
      </c>
      <c r="B44087" t="n">
        <v>122.461111</v>
      </c>
      <c r="C44087" t="n">
        <v>-54.9966</v>
      </c>
      <c r="D44087" t="n">
        <v>16</v>
      </c>
      <c r="E44087" t="n">
        <v>2</v>
      </c>
    </row>
    <row r="44088">
      <c r="A44088" t="n">
        <v>440870</v>
      </c>
      <c r="B44088" t="n">
        <v>122.463889</v>
      </c>
      <c r="C44088" t="n">
        <v>-54.9487</v>
      </c>
      <c r="D44088" t="n">
        <v>16</v>
      </c>
      <c r="E44088" t="n">
        <v>2</v>
      </c>
    </row>
    <row r="44089">
      <c r="A44089" t="n">
        <v>440880</v>
      </c>
      <c r="B44089" t="n">
        <v>122.466667</v>
      </c>
      <c r="C44089" t="n">
        <v>-54.9933</v>
      </c>
      <c r="D44089" t="n">
        <v>16</v>
      </c>
      <c r="E44089" t="n">
        <v>2</v>
      </c>
    </row>
    <row r="44090">
      <c r="A44090" t="n">
        <v>440890</v>
      </c>
      <c r="B44090" t="n">
        <v>122.469444</v>
      </c>
      <c r="C44090" t="n">
        <v>-54.9744</v>
      </c>
      <c r="D44090" t="n">
        <v>16</v>
      </c>
      <c r="E44090" t="n">
        <v>2</v>
      </c>
    </row>
    <row r="44091">
      <c r="A44091" t="n">
        <v>440900</v>
      </c>
      <c r="B44091" t="n">
        <v>122.472222</v>
      </c>
      <c r="C44091" t="n">
        <v>-55.0029</v>
      </c>
      <c r="D44091" t="n">
        <v>16</v>
      </c>
      <c r="E44091" t="n">
        <v>2</v>
      </c>
    </row>
    <row r="44092">
      <c r="A44092" t="n">
        <v>440910</v>
      </c>
      <c r="B44092" t="n">
        <v>122.475</v>
      </c>
      <c r="C44092" t="n">
        <v>-54.9519</v>
      </c>
      <c r="D44092" t="n">
        <v>16</v>
      </c>
      <c r="E44092" t="n">
        <v>2</v>
      </c>
    </row>
    <row r="44093">
      <c r="A44093" t="n">
        <v>440920</v>
      </c>
      <c r="B44093" t="n">
        <v>122.477778</v>
      </c>
      <c r="C44093" t="n">
        <v>-54.9692</v>
      </c>
      <c r="D44093" t="n">
        <v>16</v>
      </c>
      <c r="E44093" t="n">
        <v>2</v>
      </c>
    </row>
    <row r="44094">
      <c r="A44094" t="n">
        <v>440930</v>
      </c>
      <c r="B44094" t="n">
        <v>122.480556</v>
      </c>
      <c r="C44094" t="n">
        <v>-55.051</v>
      </c>
      <c r="D44094" t="n">
        <v>16</v>
      </c>
      <c r="E44094" t="n">
        <v>2</v>
      </c>
    </row>
    <row r="44095">
      <c r="A44095" t="n">
        <v>440940</v>
      </c>
      <c r="B44095" t="n">
        <v>122.483333</v>
      </c>
      <c r="C44095" t="n">
        <v>-54.9776</v>
      </c>
      <c r="D44095" t="n">
        <v>16</v>
      </c>
      <c r="E44095" t="n">
        <v>2</v>
      </c>
    </row>
    <row r="44096">
      <c r="A44096" t="n">
        <v>440950</v>
      </c>
      <c r="B44096" t="n">
        <v>122.486111</v>
      </c>
      <c r="C44096" t="n">
        <v>-55.0771</v>
      </c>
      <c r="D44096" t="n">
        <v>16</v>
      </c>
      <c r="E44096" t="n">
        <v>2</v>
      </c>
    </row>
    <row r="44097">
      <c r="A44097" t="n">
        <v>440960</v>
      </c>
      <c r="B44097" t="n">
        <v>122.488889</v>
      </c>
      <c r="C44097" t="n">
        <v>-54.9776</v>
      </c>
      <c r="D44097" t="n">
        <v>16</v>
      </c>
      <c r="E44097" t="n">
        <v>2</v>
      </c>
    </row>
    <row r="44098">
      <c r="A44098" t="n">
        <v>440970</v>
      </c>
      <c r="B44098" t="n">
        <v>122.491667</v>
      </c>
      <c r="C44098" t="n">
        <v>-55.0141</v>
      </c>
      <c r="D44098" t="n">
        <v>16</v>
      </c>
      <c r="E44098" t="n">
        <v>2</v>
      </c>
    </row>
    <row r="44099">
      <c r="A44099" t="n">
        <v>440980</v>
      </c>
      <c r="B44099" t="n">
        <v>122.494444</v>
      </c>
      <c r="C44099" t="n">
        <v>-54.992</v>
      </c>
      <c r="D44099" t="n">
        <v>16</v>
      </c>
      <c r="E44099" t="n">
        <v>2</v>
      </c>
    </row>
    <row r="44100">
      <c r="A44100" t="n">
        <v>440990</v>
      </c>
      <c r="B44100" t="n">
        <v>122.497222</v>
      </c>
      <c r="C44100" t="n">
        <v>-54.9838</v>
      </c>
      <c r="D44100" t="n">
        <v>16</v>
      </c>
      <c r="E44100" t="n">
        <v>2</v>
      </c>
    </row>
    <row r="44101">
      <c r="A44101" t="n">
        <v>441000</v>
      </c>
      <c r="B44101" t="n">
        <v>122.5</v>
      </c>
      <c r="C44101" t="n">
        <v>-54.9859</v>
      </c>
      <c r="D44101" t="n">
        <v>16</v>
      </c>
      <c r="E44101" t="n">
        <v>3</v>
      </c>
    </row>
    <row r="44102">
      <c r="A44102" t="n">
        <v>441010</v>
      </c>
      <c r="B44102" t="n">
        <v>122.502778</v>
      </c>
      <c r="C44102" t="n">
        <v>-54.9276</v>
      </c>
      <c r="D44102" t="n">
        <v>16</v>
      </c>
      <c r="E44102" t="n">
        <v>3</v>
      </c>
    </row>
    <row r="44103">
      <c r="A44103" t="n">
        <v>441020</v>
      </c>
      <c r="B44103" t="n">
        <v>122.505556</v>
      </c>
      <c r="C44103" t="n">
        <v>-54.9922</v>
      </c>
      <c r="D44103" t="n">
        <v>16</v>
      </c>
      <c r="E44103" t="n">
        <v>3</v>
      </c>
    </row>
    <row r="44104">
      <c r="A44104" t="n">
        <v>441030</v>
      </c>
      <c r="B44104" t="n">
        <v>122.508333</v>
      </c>
      <c r="C44104" t="n">
        <v>-54.9769</v>
      </c>
      <c r="D44104" t="n">
        <v>16</v>
      </c>
      <c r="E44104" t="n">
        <v>3</v>
      </c>
    </row>
    <row r="44105">
      <c r="A44105" t="n">
        <v>441040</v>
      </c>
      <c r="B44105" t="n">
        <v>122.511111</v>
      </c>
      <c r="C44105" t="n">
        <v>-54.9091</v>
      </c>
      <c r="D44105" t="n">
        <v>16</v>
      </c>
      <c r="E44105" t="n">
        <v>3</v>
      </c>
    </row>
    <row r="44106">
      <c r="A44106" t="n">
        <v>441050</v>
      </c>
      <c r="B44106" t="n">
        <v>122.513889</v>
      </c>
      <c r="C44106" t="n">
        <v>-54.8671</v>
      </c>
      <c r="D44106" t="n">
        <v>16</v>
      </c>
      <c r="E44106" t="n">
        <v>3</v>
      </c>
    </row>
    <row r="44107">
      <c r="A44107" t="n">
        <v>441060</v>
      </c>
      <c r="B44107" t="n">
        <v>122.516667</v>
      </c>
      <c r="C44107" t="n">
        <v>-54.9461</v>
      </c>
      <c r="D44107" t="n">
        <v>16</v>
      </c>
      <c r="E44107" t="n">
        <v>3</v>
      </c>
    </row>
    <row r="44108">
      <c r="A44108" t="n">
        <v>441070</v>
      </c>
      <c r="B44108" t="n">
        <v>122.519444</v>
      </c>
      <c r="C44108" t="n">
        <v>-54.951</v>
      </c>
      <c r="D44108" t="n">
        <v>16</v>
      </c>
      <c r="E44108" t="n">
        <v>3</v>
      </c>
    </row>
    <row r="44109">
      <c r="A44109" t="n">
        <v>441080</v>
      </c>
      <c r="B44109" t="n">
        <v>122.522222</v>
      </c>
      <c r="C44109" t="n">
        <v>-54.9256</v>
      </c>
      <c r="D44109" t="n">
        <v>16</v>
      </c>
      <c r="E44109" t="n">
        <v>3</v>
      </c>
    </row>
    <row r="44110">
      <c r="A44110" t="n">
        <v>441090</v>
      </c>
      <c r="B44110" t="n">
        <v>122.525</v>
      </c>
      <c r="C44110" t="n">
        <v>-54.8542</v>
      </c>
      <c r="D44110" t="n">
        <v>16</v>
      </c>
      <c r="E44110" t="n">
        <v>3</v>
      </c>
    </row>
    <row r="44111">
      <c r="A44111" t="n">
        <v>441100</v>
      </c>
      <c r="B44111" t="n">
        <v>122.527778</v>
      </c>
      <c r="C44111" t="n">
        <v>-54.8579</v>
      </c>
      <c r="D44111" t="n">
        <v>16</v>
      </c>
      <c r="E44111" t="n">
        <v>3</v>
      </c>
    </row>
    <row r="44112">
      <c r="A44112" t="n">
        <v>441110</v>
      </c>
      <c r="B44112" t="n">
        <v>122.530556</v>
      </c>
      <c r="C44112" t="n">
        <v>-54.9033</v>
      </c>
      <c r="D44112" t="n">
        <v>16</v>
      </c>
      <c r="E44112" t="n">
        <v>3</v>
      </c>
    </row>
    <row r="44113">
      <c r="A44113" t="n">
        <v>441120</v>
      </c>
      <c r="B44113" t="n">
        <v>122.533333</v>
      </c>
      <c r="C44113" t="n">
        <v>-54.7246</v>
      </c>
      <c r="D44113" t="n">
        <v>16</v>
      </c>
      <c r="E44113" t="n">
        <v>3</v>
      </c>
    </row>
    <row r="44114">
      <c r="A44114" t="n">
        <v>441130</v>
      </c>
      <c r="B44114" t="n">
        <v>122.536111</v>
      </c>
      <c r="C44114" t="n">
        <v>-54.7019</v>
      </c>
      <c r="D44114" t="n">
        <v>16</v>
      </c>
      <c r="E44114" t="n">
        <v>3</v>
      </c>
    </row>
    <row r="44115">
      <c r="A44115" t="n">
        <v>441140</v>
      </c>
      <c r="B44115" t="n">
        <v>122.538889</v>
      </c>
      <c r="C44115" t="n">
        <v>-54.6443</v>
      </c>
      <c r="D44115" t="n">
        <v>16</v>
      </c>
      <c r="E44115" t="n">
        <v>3</v>
      </c>
    </row>
    <row r="44116">
      <c r="A44116" t="n">
        <v>441150</v>
      </c>
      <c r="B44116" t="n">
        <v>122.541667</v>
      </c>
      <c r="C44116" t="n">
        <v>-54.5903</v>
      </c>
      <c r="D44116" t="n">
        <v>16</v>
      </c>
      <c r="E44116" t="n">
        <v>3</v>
      </c>
    </row>
    <row r="44117">
      <c r="A44117" t="n">
        <v>441160</v>
      </c>
      <c r="B44117" t="n">
        <v>122.544444</v>
      </c>
      <c r="C44117" t="n">
        <v>-54.6009</v>
      </c>
      <c r="D44117" t="n">
        <v>16</v>
      </c>
      <c r="E44117" t="n">
        <v>3</v>
      </c>
    </row>
    <row r="44118">
      <c r="A44118" t="n">
        <v>441170</v>
      </c>
      <c r="B44118" t="n">
        <v>122.547222</v>
      </c>
      <c r="C44118" t="n">
        <v>-54.5472</v>
      </c>
      <c r="D44118" t="n">
        <v>16</v>
      </c>
      <c r="E44118" t="n">
        <v>3</v>
      </c>
    </row>
    <row r="44119">
      <c r="A44119" t="n">
        <v>441180</v>
      </c>
      <c r="B44119" t="n">
        <v>122.55</v>
      </c>
      <c r="C44119" t="n">
        <v>-54.4567</v>
      </c>
      <c r="D44119" t="n">
        <v>16</v>
      </c>
      <c r="E44119" t="n">
        <v>3</v>
      </c>
    </row>
    <row r="44120">
      <c r="A44120" t="n">
        <v>441190</v>
      </c>
      <c r="B44120" t="n">
        <v>122.552778</v>
      </c>
      <c r="C44120" t="n">
        <v>-54.5115</v>
      </c>
      <c r="D44120" t="n">
        <v>16</v>
      </c>
      <c r="E44120" t="n">
        <v>3</v>
      </c>
    </row>
    <row r="44121">
      <c r="A44121" t="n">
        <v>441200</v>
      </c>
      <c r="B44121" t="n">
        <v>122.555556</v>
      </c>
      <c r="C44121" t="n">
        <v>-54.4091</v>
      </c>
      <c r="D44121" t="n">
        <v>16</v>
      </c>
      <c r="E44121" t="n">
        <v>3</v>
      </c>
    </row>
    <row r="44122">
      <c r="A44122" t="n">
        <v>441210</v>
      </c>
      <c r="B44122" t="n">
        <v>122.558333</v>
      </c>
      <c r="C44122" t="n">
        <v>-54.3322</v>
      </c>
      <c r="D44122" t="n">
        <v>16</v>
      </c>
      <c r="E44122" t="n">
        <v>3</v>
      </c>
    </row>
    <row r="44123">
      <c r="A44123" t="n">
        <v>441220</v>
      </c>
      <c r="B44123" t="n">
        <v>122.561111</v>
      </c>
      <c r="C44123" t="n">
        <v>-54.2177</v>
      </c>
      <c r="D44123" t="n">
        <v>16</v>
      </c>
      <c r="E44123" t="n">
        <v>3</v>
      </c>
    </row>
    <row r="44124">
      <c r="A44124" t="n">
        <v>441230</v>
      </c>
      <c r="B44124" t="n">
        <v>122.563889</v>
      </c>
      <c r="C44124" t="n">
        <v>-54.2224</v>
      </c>
      <c r="D44124" t="n">
        <v>16</v>
      </c>
      <c r="E44124" t="n">
        <v>3</v>
      </c>
    </row>
    <row r="44125">
      <c r="A44125" t="n">
        <v>441240</v>
      </c>
      <c r="B44125" t="n">
        <v>122.566667</v>
      </c>
      <c r="C44125" t="n">
        <v>-54.1597</v>
      </c>
      <c r="D44125" t="n">
        <v>16</v>
      </c>
      <c r="E44125" t="n">
        <v>3</v>
      </c>
    </row>
    <row r="44126">
      <c r="A44126" t="n">
        <v>441250</v>
      </c>
      <c r="B44126" t="n">
        <v>122.569444</v>
      </c>
      <c r="C44126" t="n">
        <v>-54.0712</v>
      </c>
      <c r="D44126" t="n">
        <v>16</v>
      </c>
      <c r="E44126" t="n">
        <v>3</v>
      </c>
    </row>
    <row r="44127">
      <c r="A44127" t="n">
        <v>441260</v>
      </c>
      <c r="B44127" t="n">
        <v>122.572222</v>
      </c>
      <c r="C44127" t="n">
        <v>-53.9489</v>
      </c>
      <c r="D44127" t="n">
        <v>16</v>
      </c>
      <c r="E44127" t="n">
        <v>3</v>
      </c>
    </row>
    <row r="44128">
      <c r="A44128" t="n">
        <v>441270</v>
      </c>
      <c r="B44128" t="n">
        <v>122.575</v>
      </c>
      <c r="C44128" t="n">
        <v>-53.8954</v>
      </c>
      <c r="D44128" t="n">
        <v>16</v>
      </c>
      <c r="E44128" t="n">
        <v>3</v>
      </c>
    </row>
    <row r="44129">
      <c r="A44129" t="n">
        <v>441280</v>
      </c>
      <c r="B44129" t="n">
        <v>122.577778</v>
      </c>
      <c r="C44129" t="n">
        <v>-53.881</v>
      </c>
      <c r="D44129" t="n">
        <v>16</v>
      </c>
      <c r="E44129" t="n">
        <v>3</v>
      </c>
    </row>
    <row r="44130">
      <c r="A44130" t="n">
        <v>441290</v>
      </c>
      <c r="B44130" t="n">
        <v>122.580556</v>
      </c>
      <c r="C44130" t="n">
        <v>-53.7848</v>
      </c>
      <c r="D44130" t="n">
        <v>16</v>
      </c>
      <c r="E44130" t="n">
        <v>3</v>
      </c>
    </row>
    <row r="44131">
      <c r="A44131" t="n">
        <v>441300</v>
      </c>
      <c r="B44131" t="n">
        <v>122.583333</v>
      </c>
      <c r="C44131" t="n">
        <v>-53.6259</v>
      </c>
      <c r="D44131" t="n">
        <v>16</v>
      </c>
      <c r="E44131" t="n">
        <v>3</v>
      </c>
    </row>
    <row r="44132">
      <c r="A44132" t="n">
        <v>441310</v>
      </c>
      <c r="B44132" t="n">
        <v>122.586111</v>
      </c>
      <c r="C44132" t="n">
        <v>-53.5318</v>
      </c>
      <c r="D44132" t="n">
        <v>16</v>
      </c>
      <c r="E44132" t="n">
        <v>3</v>
      </c>
    </row>
    <row r="44133">
      <c r="A44133" t="n">
        <v>441320</v>
      </c>
      <c r="B44133" t="n">
        <v>122.588889</v>
      </c>
      <c r="C44133" t="n">
        <v>-53.4435</v>
      </c>
      <c r="D44133" t="n">
        <v>16</v>
      </c>
      <c r="E44133" t="n">
        <v>3</v>
      </c>
    </row>
    <row r="44134">
      <c r="A44134" t="n">
        <v>441330</v>
      </c>
      <c r="B44134" t="n">
        <v>122.591667</v>
      </c>
      <c r="C44134" t="n">
        <v>-53.3699</v>
      </c>
      <c r="D44134" t="n">
        <v>16</v>
      </c>
      <c r="E44134" t="n">
        <v>3</v>
      </c>
    </row>
    <row r="44135">
      <c r="A44135" t="n">
        <v>441340</v>
      </c>
      <c r="B44135" t="n">
        <v>122.594444</v>
      </c>
      <c r="C44135" t="n">
        <v>-53.2056</v>
      </c>
      <c r="D44135" t="n">
        <v>16</v>
      </c>
      <c r="E44135" t="n">
        <v>3</v>
      </c>
    </row>
    <row r="44136">
      <c r="A44136" t="n">
        <v>441350</v>
      </c>
      <c r="B44136" t="n">
        <v>122.597222</v>
      </c>
      <c r="C44136" t="n">
        <v>-53.1223</v>
      </c>
      <c r="D44136" t="n">
        <v>16</v>
      </c>
      <c r="E44136" t="n">
        <v>3</v>
      </c>
    </row>
    <row r="44137">
      <c r="A44137" t="n">
        <v>441360</v>
      </c>
      <c r="B44137" t="n">
        <v>122.6</v>
      </c>
      <c r="C44137" t="n">
        <v>-53.0166</v>
      </c>
      <c r="D44137" t="n">
        <v>16</v>
      </c>
      <c r="E44137" t="n">
        <v>3</v>
      </c>
    </row>
    <row r="44138">
      <c r="A44138" t="n">
        <v>441370</v>
      </c>
      <c r="B44138" t="n">
        <v>122.602778</v>
      </c>
      <c r="C44138" t="n">
        <v>-52.9044</v>
      </c>
      <c r="D44138" t="n">
        <v>16</v>
      </c>
      <c r="E44138" t="n">
        <v>3</v>
      </c>
    </row>
    <row r="44139">
      <c r="A44139" t="n">
        <v>441380</v>
      </c>
      <c r="B44139" t="n">
        <v>122.605556</v>
      </c>
      <c r="C44139" t="n">
        <v>-52.7297</v>
      </c>
      <c r="D44139" t="n">
        <v>16</v>
      </c>
      <c r="E44139" t="n">
        <v>3</v>
      </c>
    </row>
    <row r="44140">
      <c r="A44140" t="n">
        <v>441390</v>
      </c>
      <c r="B44140" t="n">
        <v>122.608333</v>
      </c>
      <c r="C44140" t="n">
        <v>-52.7445</v>
      </c>
      <c r="D44140" t="n">
        <v>16</v>
      </c>
      <c r="E44140" t="n">
        <v>3</v>
      </c>
    </row>
    <row r="44141">
      <c r="A44141" t="n">
        <v>441400</v>
      </c>
      <c r="B44141" t="n">
        <v>122.611111</v>
      </c>
      <c r="C44141" t="n">
        <v>-52.5951</v>
      </c>
      <c r="D44141" t="n">
        <v>16</v>
      </c>
      <c r="E44141" t="n">
        <v>3</v>
      </c>
    </row>
    <row r="44142">
      <c r="A44142" t="n">
        <v>441410</v>
      </c>
      <c r="B44142" t="n">
        <v>122.613889</v>
      </c>
      <c r="C44142" t="n">
        <v>-52.4686</v>
      </c>
      <c r="D44142" t="n">
        <v>16</v>
      </c>
      <c r="E44142" t="n">
        <v>3</v>
      </c>
    </row>
    <row r="44143">
      <c r="A44143" t="n">
        <v>441420</v>
      </c>
      <c r="B44143" t="n">
        <v>122.616667</v>
      </c>
      <c r="C44143" t="n">
        <v>-52.2637</v>
      </c>
      <c r="D44143" t="n">
        <v>16</v>
      </c>
      <c r="E44143" t="n">
        <v>3</v>
      </c>
    </row>
    <row r="44144">
      <c r="A44144" t="n">
        <v>441430</v>
      </c>
      <c r="B44144" t="n">
        <v>122.619444</v>
      </c>
      <c r="C44144" t="n">
        <v>-52.2172</v>
      </c>
      <c r="D44144" t="n">
        <v>16</v>
      </c>
      <c r="E44144" t="n">
        <v>3</v>
      </c>
    </row>
    <row r="44145">
      <c r="A44145" t="n">
        <v>441440</v>
      </c>
      <c r="B44145" t="n">
        <v>122.622222</v>
      </c>
      <c r="C44145" t="n">
        <v>-52.107</v>
      </c>
      <c r="D44145" t="n">
        <v>16</v>
      </c>
      <c r="E44145" t="n">
        <v>3</v>
      </c>
    </row>
    <row r="44146">
      <c r="A44146" t="n">
        <v>441450</v>
      </c>
      <c r="B44146" t="n">
        <v>122.625</v>
      </c>
      <c r="C44146" t="n">
        <v>-51.9386</v>
      </c>
      <c r="D44146" t="n">
        <v>16</v>
      </c>
      <c r="E44146" t="n">
        <v>3</v>
      </c>
    </row>
    <row r="44147">
      <c r="A44147" t="n">
        <v>441460</v>
      </c>
      <c r="B44147" t="n">
        <v>122.627778</v>
      </c>
      <c r="C44147" t="n">
        <v>-51.7911</v>
      </c>
      <c r="D44147" t="n">
        <v>16</v>
      </c>
      <c r="E44147" t="n">
        <v>3</v>
      </c>
    </row>
    <row r="44148">
      <c r="A44148" t="n">
        <v>441470</v>
      </c>
      <c r="B44148" t="n">
        <v>122.630556</v>
      </c>
      <c r="C44148" t="n">
        <v>-51.5966</v>
      </c>
      <c r="D44148" t="n">
        <v>16</v>
      </c>
      <c r="E44148" t="n">
        <v>3</v>
      </c>
    </row>
    <row r="44149">
      <c r="A44149" t="n">
        <v>441480</v>
      </c>
      <c r="B44149" t="n">
        <v>122.633333</v>
      </c>
      <c r="C44149" t="n">
        <v>-51.5326</v>
      </c>
      <c r="D44149" t="n">
        <v>16</v>
      </c>
      <c r="E44149" t="n">
        <v>3</v>
      </c>
    </row>
    <row r="44150">
      <c r="A44150" t="n">
        <v>441490</v>
      </c>
      <c r="B44150" t="n">
        <v>122.636111</v>
      </c>
      <c r="C44150" t="n">
        <v>-51.4022</v>
      </c>
      <c r="D44150" t="n">
        <v>16</v>
      </c>
      <c r="E44150" t="n">
        <v>3</v>
      </c>
    </row>
    <row r="44151">
      <c r="A44151" t="n">
        <v>441500</v>
      </c>
      <c r="B44151" t="n">
        <v>122.638889</v>
      </c>
      <c r="C44151" t="n">
        <v>-51.2646</v>
      </c>
      <c r="D44151" t="n">
        <v>16</v>
      </c>
      <c r="E44151" t="n">
        <v>3</v>
      </c>
    </row>
    <row r="44152">
      <c r="A44152" t="n">
        <v>441510</v>
      </c>
      <c r="B44152" t="n">
        <v>122.641667</v>
      </c>
      <c r="C44152" t="n">
        <v>-51.0846</v>
      </c>
      <c r="D44152" t="n">
        <v>16</v>
      </c>
      <c r="E44152" t="n">
        <v>3</v>
      </c>
    </row>
    <row r="44153">
      <c r="A44153" t="n">
        <v>441520</v>
      </c>
      <c r="B44153" t="n">
        <v>122.644444</v>
      </c>
      <c r="C44153" t="n">
        <v>-50.7847</v>
      </c>
      <c r="D44153" t="n">
        <v>16</v>
      </c>
      <c r="E44153" t="n">
        <v>3</v>
      </c>
    </row>
    <row r="44154">
      <c r="A44154" t="n">
        <v>441530</v>
      </c>
      <c r="B44154" t="n">
        <v>122.647222</v>
      </c>
      <c r="C44154" t="n">
        <v>-50.7363</v>
      </c>
      <c r="D44154" t="n">
        <v>16</v>
      </c>
      <c r="E44154" t="n">
        <v>3</v>
      </c>
    </row>
    <row r="44155">
      <c r="A44155" t="n">
        <v>441540</v>
      </c>
      <c r="B44155" t="n">
        <v>122.65</v>
      </c>
      <c r="C44155" t="n">
        <v>-50.5652</v>
      </c>
      <c r="D44155" t="n">
        <v>16</v>
      </c>
      <c r="E44155" t="n">
        <v>3</v>
      </c>
    </row>
    <row r="44156">
      <c r="A44156" t="n">
        <v>441550</v>
      </c>
      <c r="B44156" t="n">
        <v>122.652778</v>
      </c>
      <c r="C44156" t="n">
        <v>-50.4318</v>
      </c>
      <c r="D44156" t="n">
        <v>16</v>
      </c>
      <c r="E44156" t="n">
        <v>3</v>
      </c>
    </row>
    <row r="44157">
      <c r="A44157" t="n">
        <v>441560</v>
      </c>
      <c r="B44157" t="n">
        <v>122.655556</v>
      </c>
      <c r="C44157" t="n">
        <v>-50.2588</v>
      </c>
      <c r="D44157" t="n">
        <v>16</v>
      </c>
      <c r="E44157" t="n">
        <v>3</v>
      </c>
    </row>
    <row r="44158">
      <c r="A44158" t="n">
        <v>441570</v>
      </c>
      <c r="B44158" t="n">
        <v>122.658333</v>
      </c>
      <c r="C44158" t="n">
        <v>-50.0574</v>
      </c>
      <c r="D44158" t="n">
        <v>16</v>
      </c>
      <c r="E44158" t="n">
        <v>3</v>
      </c>
    </row>
    <row r="44159">
      <c r="A44159" t="n">
        <v>441580</v>
      </c>
      <c r="B44159" t="n">
        <v>122.661111</v>
      </c>
      <c r="C44159" t="n">
        <v>-49.8967</v>
      </c>
      <c r="D44159" t="n">
        <v>16</v>
      </c>
      <c r="E44159" t="n">
        <v>3</v>
      </c>
    </row>
    <row r="44160">
      <c r="A44160" t="n">
        <v>441590</v>
      </c>
      <c r="B44160" t="n">
        <v>122.663889</v>
      </c>
      <c r="C44160" t="n">
        <v>-49.7325</v>
      </c>
      <c r="D44160" t="n">
        <v>16</v>
      </c>
      <c r="E44160" t="n">
        <v>3</v>
      </c>
    </row>
    <row r="44161">
      <c r="A44161" t="n">
        <v>441600</v>
      </c>
      <c r="B44161" t="n">
        <v>122.666667</v>
      </c>
      <c r="C44161" t="n">
        <v>-49.5715</v>
      </c>
      <c r="D44161" t="n">
        <v>16</v>
      </c>
      <c r="E44161" t="n">
        <v>3</v>
      </c>
    </row>
    <row r="44162">
      <c r="A44162" t="n">
        <v>441610</v>
      </c>
      <c r="B44162" t="n">
        <v>122.669444</v>
      </c>
      <c r="C44162" t="n">
        <v>-49.4094</v>
      </c>
      <c r="D44162" t="n">
        <v>16</v>
      </c>
      <c r="E44162" t="n">
        <v>3</v>
      </c>
    </row>
    <row r="44163">
      <c r="A44163" t="n">
        <v>441620</v>
      </c>
      <c r="B44163" t="n">
        <v>122.672222</v>
      </c>
      <c r="C44163" t="n">
        <v>-49.1873</v>
      </c>
      <c r="D44163" t="n">
        <v>16</v>
      </c>
      <c r="E44163" t="n">
        <v>3</v>
      </c>
    </row>
    <row r="44164">
      <c r="A44164" t="n">
        <v>441630</v>
      </c>
      <c r="B44164" t="n">
        <v>122.675</v>
      </c>
      <c r="C44164" t="n">
        <v>-49.018</v>
      </c>
      <c r="D44164" t="n">
        <v>16</v>
      </c>
      <c r="E44164" t="n">
        <v>3</v>
      </c>
    </row>
    <row r="44165">
      <c r="A44165" t="n">
        <v>441640</v>
      </c>
      <c r="B44165" t="n">
        <v>122.677778</v>
      </c>
      <c r="C44165" t="n">
        <v>-48.7266</v>
      </c>
      <c r="D44165" t="n">
        <v>16</v>
      </c>
      <c r="E44165" t="n">
        <v>3</v>
      </c>
    </row>
    <row r="44166">
      <c r="A44166" t="n">
        <v>441650</v>
      </c>
      <c r="B44166" t="n">
        <v>122.680556</v>
      </c>
      <c r="C44166" t="n">
        <v>-48.5888</v>
      </c>
      <c r="D44166" t="n">
        <v>16</v>
      </c>
      <c r="E44166" t="n">
        <v>3</v>
      </c>
    </row>
    <row r="44167">
      <c r="A44167" t="n">
        <v>441660</v>
      </c>
      <c r="B44167" t="n">
        <v>122.683333</v>
      </c>
      <c r="C44167" t="n">
        <v>-48.4802</v>
      </c>
      <c r="D44167" t="n">
        <v>16</v>
      </c>
      <c r="E44167" t="n">
        <v>3</v>
      </c>
    </row>
    <row r="44168">
      <c r="A44168" t="n">
        <v>441670</v>
      </c>
      <c r="B44168" t="n">
        <v>122.686111</v>
      </c>
      <c r="C44168" t="n">
        <v>-48.3075</v>
      </c>
      <c r="D44168" t="n">
        <v>16</v>
      </c>
      <c r="E44168" t="n">
        <v>3</v>
      </c>
    </row>
    <row r="44169">
      <c r="A44169" t="n">
        <v>441680</v>
      </c>
      <c r="B44169" t="n">
        <v>122.688889</v>
      </c>
      <c r="C44169" t="n">
        <v>-48.0685</v>
      </c>
      <c r="D44169" t="n">
        <v>16</v>
      </c>
      <c r="E44169" t="n">
        <v>3</v>
      </c>
    </row>
    <row r="44170">
      <c r="A44170" t="n">
        <v>441690</v>
      </c>
      <c r="B44170" t="n">
        <v>122.691667</v>
      </c>
      <c r="C44170" t="n">
        <v>-47.8996</v>
      </c>
      <c r="D44170" t="n">
        <v>16</v>
      </c>
      <c r="E44170" t="n">
        <v>3</v>
      </c>
    </row>
    <row r="44171">
      <c r="A44171" t="n">
        <v>441700</v>
      </c>
      <c r="B44171" t="n">
        <v>122.694444</v>
      </c>
      <c r="C44171" t="n">
        <v>-47.6623</v>
      </c>
      <c r="D44171" t="n">
        <v>16</v>
      </c>
      <c r="E44171" t="n">
        <v>3</v>
      </c>
    </row>
    <row r="44172">
      <c r="A44172" t="n">
        <v>441710</v>
      </c>
      <c r="B44172" t="n">
        <v>122.697222</v>
      </c>
      <c r="C44172" t="n">
        <v>-47.4792</v>
      </c>
      <c r="D44172" t="n">
        <v>16</v>
      </c>
      <c r="E44172" t="n">
        <v>3</v>
      </c>
    </row>
    <row r="44173">
      <c r="A44173" t="n">
        <v>441720</v>
      </c>
      <c r="B44173" t="n">
        <v>122.7</v>
      </c>
      <c r="C44173" t="n">
        <v>-47.2355</v>
      </c>
      <c r="D44173" t="n">
        <v>16</v>
      </c>
      <c r="E44173" t="n">
        <v>3</v>
      </c>
    </row>
    <row r="44174">
      <c r="A44174" t="n">
        <v>441730</v>
      </c>
      <c r="B44174" t="n">
        <v>122.702778</v>
      </c>
      <c r="C44174" t="n">
        <v>-47.0205</v>
      </c>
      <c r="D44174" t="n">
        <v>16</v>
      </c>
      <c r="E44174" t="n">
        <v>3</v>
      </c>
    </row>
    <row r="44175">
      <c r="A44175" t="n">
        <v>441740</v>
      </c>
      <c r="B44175" t="n">
        <v>122.705556</v>
      </c>
      <c r="C44175" t="n">
        <v>-46.7802</v>
      </c>
      <c r="D44175" t="n">
        <v>16</v>
      </c>
      <c r="E44175" t="n">
        <v>3</v>
      </c>
    </row>
    <row r="44176">
      <c r="A44176" t="n">
        <v>441750</v>
      </c>
      <c r="B44176" t="n">
        <v>122.708333</v>
      </c>
      <c r="C44176" t="n">
        <v>-46.578</v>
      </c>
      <c r="D44176" t="n">
        <v>16</v>
      </c>
      <c r="E44176" t="n">
        <v>3</v>
      </c>
    </row>
    <row r="44177">
      <c r="A44177" t="n">
        <v>441760</v>
      </c>
      <c r="B44177" t="n">
        <v>122.711111</v>
      </c>
      <c r="C44177" t="n">
        <v>-46.3901</v>
      </c>
      <c r="D44177" t="n">
        <v>16</v>
      </c>
      <c r="E44177" t="n">
        <v>3</v>
      </c>
    </row>
    <row r="44178">
      <c r="A44178" t="n">
        <v>441770</v>
      </c>
      <c r="B44178" t="n">
        <v>122.713889</v>
      </c>
      <c r="C44178" t="n">
        <v>-46.0589</v>
      </c>
      <c r="D44178" t="n">
        <v>16</v>
      </c>
      <c r="E44178" t="n">
        <v>3</v>
      </c>
    </row>
    <row r="44179">
      <c r="A44179" t="n">
        <v>441780</v>
      </c>
      <c r="B44179" t="n">
        <v>122.716667</v>
      </c>
      <c r="C44179" t="n">
        <v>-45.8714</v>
      </c>
      <c r="D44179" t="n">
        <v>16</v>
      </c>
      <c r="E44179" t="n">
        <v>3</v>
      </c>
    </row>
    <row r="44180">
      <c r="A44180" t="n">
        <v>441790</v>
      </c>
      <c r="B44180" t="n">
        <v>122.719444</v>
      </c>
      <c r="C44180" t="n">
        <v>-45.6878</v>
      </c>
      <c r="D44180" t="n">
        <v>16</v>
      </c>
      <c r="E44180" t="n">
        <v>3</v>
      </c>
    </row>
    <row r="44181">
      <c r="A44181" t="n">
        <v>441800</v>
      </c>
      <c r="B44181" t="n">
        <v>122.722222</v>
      </c>
      <c r="C44181" t="n">
        <v>-45.4712</v>
      </c>
      <c r="D44181" t="n">
        <v>16</v>
      </c>
      <c r="E44181" t="n">
        <v>3</v>
      </c>
    </row>
    <row r="44182">
      <c r="A44182" t="n">
        <v>441810</v>
      </c>
      <c r="B44182" t="n">
        <v>122.725</v>
      </c>
      <c r="C44182" t="n">
        <v>-45.264</v>
      </c>
      <c r="D44182" t="n">
        <v>16</v>
      </c>
      <c r="E44182" t="n">
        <v>3</v>
      </c>
    </row>
    <row r="44183">
      <c r="A44183" t="n">
        <v>441820</v>
      </c>
      <c r="B44183" t="n">
        <v>122.727778</v>
      </c>
      <c r="C44183" t="n">
        <v>-45.0285</v>
      </c>
      <c r="D44183" t="n">
        <v>16</v>
      </c>
      <c r="E44183" t="n">
        <v>3</v>
      </c>
    </row>
    <row r="44184">
      <c r="A44184" t="n">
        <v>441830</v>
      </c>
      <c r="B44184" t="n">
        <v>122.730556</v>
      </c>
      <c r="C44184" t="n">
        <v>-44.6574</v>
      </c>
      <c r="D44184" t="n">
        <v>16</v>
      </c>
      <c r="E44184" t="n">
        <v>3</v>
      </c>
    </row>
    <row r="44185">
      <c r="A44185" t="n">
        <v>441840</v>
      </c>
      <c r="B44185" t="n">
        <v>122.733333</v>
      </c>
      <c r="C44185" t="n">
        <v>-44.4182</v>
      </c>
      <c r="D44185" t="n">
        <v>16</v>
      </c>
      <c r="E44185" t="n">
        <v>3</v>
      </c>
    </row>
    <row r="44186">
      <c r="A44186" t="n">
        <v>441850</v>
      </c>
      <c r="B44186" t="n">
        <v>122.736111</v>
      </c>
      <c r="C44186" t="n">
        <v>-44.2473</v>
      </c>
      <c r="D44186" t="n">
        <v>16</v>
      </c>
      <c r="E44186" t="n">
        <v>3</v>
      </c>
    </row>
    <row r="44187">
      <c r="A44187" t="n">
        <v>441860</v>
      </c>
      <c r="B44187" t="n">
        <v>122.738889</v>
      </c>
      <c r="C44187" t="n">
        <v>-43.9</v>
      </c>
      <c r="D44187" t="n">
        <v>16</v>
      </c>
      <c r="E44187" t="n">
        <v>3</v>
      </c>
    </row>
    <row r="44188">
      <c r="A44188" t="n">
        <v>441870</v>
      </c>
      <c r="B44188" t="n">
        <v>122.741667</v>
      </c>
      <c r="C44188" t="n">
        <v>-43.685</v>
      </c>
      <c r="D44188" t="n">
        <v>16</v>
      </c>
      <c r="E44188" t="n">
        <v>3</v>
      </c>
    </row>
    <row r="44189">
      <c r="A44189" t="n">
        <v>441880</v>
      </c>
      <c r="B44189" t="n">
        <v>122.744444</v>
      </c>
      <c r="C44189" t="n">
        <v>-43.4504</v>
      </c>
      <c r="D44189" t="n">
        <v>16</v>
      </c>
      <c r="E44189" t="n">
        <v>3</v>
      </c>
    </row>
    <row r="44190">
      <c r="A44190" t="n">
        <v>441890</v>
      </c>
      <c r="B44190" t="n">
        <v>122.747222</v>
      </c>
      <c r="C44190" t="n">
        <v>-43.1597</v>
      </c>
      <c r="D44190" t="n">
        <v>16</v>
      </c>
      <c r="E44190" t="n">
        <v>3</v>
      </c>
    </row>
    <row r="44191">
      <c r="A44191" t="n">
        <v>441900</v>
      </c>
      <c r="B44191" t="n">
        <v>122.75</v>
      </c>
      <c r="C44191" t="n">
        <v>-42.9114</v>
      </c>
      <c r="D44191" t="n">
        <v>16</v>
      </c>
      <c r="E44191" t="n">
        <v>3</v>
      </c>
    </row>
    <row r="44192">
      <c r="A44192" t="n">
        <v>441910</v>
      </c>
      <c r="B44192" t="n">
        <v>122.752778</v>
      </c>
      <c r="C44192" t="n">
        <v>-42.6715</v>
      </c>
      <c r="D44192" t="n">
        <v>16</v>
      </c>
      <c r="E44192" t="n">
        <v>3</v>
      </c>
    </row>
    <row r="44193">
      <c r="A44193" t="n">
        <v>441920</v>
      </c>
      <c r="B44193" t="n">
        <v>122.755556</v>
      </c>
      <c r="C44193" t="n">
        <v>-42.4254</v>
      </c>
      <c r="D44193" t="n">
        <v>16</v>
      </c>
      <c r="E44193" t="n">
        <v>3</v>
      </c>
    </row>
    <row r="44194">
      <c r="A44194" t="n">
        <v>441930</v>
      </c>
      <c r="B44194" t="n">
        <v>122.758333</v>
      </c>
      <c r="C44194" t="n">
        <v>-42.1505</v>
      </c>
      <c r="D44194" t="n">
        <v>16</v>
      </c>
      <c r="E44194" t="n">
        <v>3</v>
      </c>
    </row>
    <row r="44195">
      <c r="A44195" t="n">
        <v>441940</v>
      </c>
      <c r="B44195" t="n">
        <v>122.761111</v>
      </c>
      <c r="C44195" t="n">
        <v>-41.9545</v>
      </c>
      <c r="D44195" t="n">
        <v>16</v>
      </c>
      <c r="E44195" t="n">
        <v>3</v>
      </c>
    </row>
    <row r="44196">
      <c r="A44196" t="n">
        <v>441950</v>
      </c>
      <c r="B44196" t="n">
        <v>122.763889</v>
      </c>
      <c r="C44196" t="n">
        <v>-41.6405</v>
      </c>
      <c r="D44196" t="n">
        <v>16</v>
      </c>
      <c r="E44196" t="n">
        <v>3</v>
      </c>
    </row>
    <row r="44197">
      <c r="A44197" t="n">
        <v>441960</v>
      </c>
      <c r="B44197" t="n">
        <v>122.766667</v>
      </c>
      <c r="C44197" t="n">
        <v>-41.2343</v>
      </c>
      <c r="D44197" t="n">
        <v>16</v>
      </c>
      <c r="E44197" t="n">
        <v>3</v>
      </c>
    </row>
    <row r="44198">
      <c r="A44198" t="n">
        <v>441970</v>
      </c>
      <c r="B44198" t="n">
        <v>122.769444</v>
      </c>
      <c r="C44198" t="n">
        <v>-41.087</v>
      </c>
      <c r="D44198" t="n">
        <v>16</v>
      </c>
      <c r="E44198" t="n">
        <v>3</v>
      </c>
    </row>
    <row r="44199">
      <c r="A44199" t="n">
        <v>441980</v>
      </c>
      <c r="B44199" t="n">
        <v>122.772222</v>
      </c>
      <c r="C44199" t="n">
        <v>-40.8567</v>
      </c>
      <c r="D44199" t="n">
        <v>16</v>
      </c>
      <c r="E44199" t="n">
        <v>3</v>
      </c>
    </row>
    <row r="44200">
      <c r="A44200" t="n">
        <v>441990</v>
      </c>
      <c r="B44200" t="n">
        <v>122.775</v>
      </c>
      <c r="C44200" t="n">
        <v>-40.4352</v>
      </c>
      <c r="D44200" t="n">
        <v>16</v>
      </c>
      <c r="E44200" t="n">
        <v>3</v>
      </c>
    </row>
    <row r="44201">
      <c r="A44201" t="n">
        <v>442000</v>
      </c>
      <c r="B44201" t="n">
        <v>122.777778</v>
      </c>
      <c r="C44201" t="n">
        <v>-40.1815</v>
      </c>
      <c r="D44201" t="n">
        <v>16</v>
      </c>
      <c r="E44201" t="n">
        <v>3</v>
      </c>
    </row>
    <row r="44202">
      <c r="A44202" t="n">
        <v>442010</v>
      </c>
      <c r="B44202" t="n">
        <v>122.780556</v>
      </c>
      <c r="C44202" t="n">
        <v>-39.8897</v>
      </c>
      <c r="D44202" t="n">
        <v>16</v>
      </c>
      <c r="E44202" t="n">
        <v>3</v>
      </c>
    </row>
    <row r="44203">
      <c r="A44203" t="n">
        <v>442020</v>
      </c>
      <c r="B44203" t="n">
        <v>122.783333</v>
      </c>
      <c r="C44203" t="n">
        <v>-39.6213</v>
      </c>
      <c r="D44203" t="n">
        <v>16</v>
      </c>
      <c r="E44203" t="n">
        <v>3</v>
      </c>
    </row>
    <row r="44204">
      <c r="A44204" t="n">
        <v>442030</v>
      </c>
      <c r="B44204" t="n">
        <v>122.786111</v>
      </c>
      <c r="C44204" t="n">
        <v>-39.2738</v>
      </c>
      <c r="D44204" t="n">
        <v>16</v>
      </c>
      <c r="E44204" t="n">
        <v>3</v>
      </c>
    </row>
    <row r="44205">
      <c r="A44205" t="n">
        <v>442040</v>
      </c>
      <c r="B44205" t="n">
        <v>122.788889</v>
      </c>
      <c r="C44205" t="n">
        <v>-38.9463</v>
      </c>
      <c r="D44205" t="n">
        <v>16</v>
      </c>
      <c r="E44205" t="n">
        <v>3</v>
      </c>
    </row>
    <row r="44206">
      <c r="A44206" t="n">
        <v>442050</v>
      </c>
      <c r="B44206" t="n">
        <v>122.791667</v>
      </c>
      <c r="C44206" t="n">
        <v>-38.7498</v>
      </c>
      <c r="D44206" t="n">
        <v>16</v>
      </c>
      <c r="E44206" t="n">
        <v>3</v>
      </c>
    </row>
    <row r="44207">
      <c r="A44207" t="n">
        <v>442060</v>
      </c>
      <c r="B44207" t="n">
        <v>122.794444</v>
      </c>
      <c r="C44207" t="n">
        <v>-38.3905</v>
      </c>
      <c r="D44207" t="n">
        <v>16</v>
      </c>
      <c r="E44207" t="n">
        <v>3</v>
      </c>
    </row>
    <row r="44208">
      <c r="A44208" t="n">
        <v>442070</v>
      </c>
      <c r="B44208" t="n">
        <v>122.797222</v>
      </c>
      <c r="C44208" t="n">
        <v>-38.0622</v>
      </c>
      <c r="D44208" t="n">
        <v>16</v>
      </c>
      <c r="E44208" t="n">
        <v>3</v>
      </c>
    </row>
    <row r="44209">
      <c r="A44209" t="n">
        <v>442080</v>
      </c>
      <c r="B44209" t="n">
        <v>122.8</v>
      </c>
      <c r="C44209" t="n">
        <v>-37.8404</v>
      </c>
      <c r="D44209" t="n">
        <v>16</v>
      </c>
      <c r="E44209" t="n">
        <v>3</v>
      </c>
    </row>
    <row r="44210">
      <c r="A44210" t="n">
        <v>442090</v>
      </c>
      <c r="B44210" t="n">
        <v>122.802778</v>
      </c>
      <c r="C44210" t="n">
        <v>-37.427</v>
      </c>
      <c r="D44210" t="n">
        <v>16</v>
      </c>
      <c r="E44210" t="n">
        <v>3</v>
      </c>
    </row>
    <row r="44211">
      <c r="A44211" t="n">
        <v>442100</v>
      </c>
      <c r="B44211" t="n">
        <v>122.805556</v>
      </c>
      <c r="C44211" t="n">
        <v>-37.1353</v>
      </c>
      <c r="D44211" t="n">
        <v>16</v>
      </c>
      <c r="E44211" t="n">
        <v>3</v>
      </c>
    </row>
    <row r="44212">
      <c r="A44212" t="n">
        <v>442110</v>
      </c>
      <c r="B44212" t="n">
        <v>122.808333</v>
      </c>
      <c r="C44212" t="n">
        <v>-36.9393</v>
      </c>
      <c r="D44212" t="n">
        <v>16</v>
      </c>
      <c r="E44212" t="n">
        <v>3</v>
      </c>
    </row>
    <row r="44213">
      <c r="A44213" t="n">
        <v>442120</v>
      </c>
      <c r="B44213" t="n">
        <v>122.811111</v>
      </c>
      <c r="C44213" t="n">
        <v>-36.4812</v>
      </c>
      <c r="D44213" t="n">
        <v>16</v>
      </c>
      <c r="E44213" t="n">
        <v>3</v>
      </c>
    </row>
    <row r="44214">
      <c r="A44214" t="n">
        <v>442130</v>
      </c>
      <c r="B44214" t="n">
        <v>122.813889</v>
      </c>
      <c r="C44214" t="n">
        <v>-36.3016</v>
      </c>
      <c r="D44214" t="n">
        <v>16</v>
      </c>
      <c r="E44214" t="n">
        <v>3</v>
      </c>
    </row>
    <row r="44215">
      <c r="A44215" t="n">
        <v>442140</v>
      </c>
      <c r="B44215" t="n">
        <v>122.816667</v>
      </c>
      <c r="C44215" t="n">
        <v>-35.9554</v>
      </c>
      <c r="D44215" t="n">
        <v>16</v>
      </c>
      <c r="E44215" t="n">
        <v>3</v>
      </c>
    </row>
    <row r="44216">
      <c r="A44216" t="n">
        <v>442150</v>
      </c>
      <c r="B44216" t="n">
        <v>122.819444</v>
      </c>
      <c r="C44216" t="n">
        <v>-35.5632</v>
      </c>
      <c r="D44216" t="n">
        <v>16</v>
      </c>
      <c r="E44216" t="n">
        <v>3</v>
      </c>
    </row>
    <row r="44217">
      <c r="A44217" t="n">
        <v>442160</v>
      </c>
      <c r="B44217" t="n">
        <v>122.822222</v>
      </c>
      <c r="C44217" t="n">
        <v>-35.2194</v>
      </c>
      <c r="D44217" t="n">
        <v>16</v>
      </c>
      <c r="E44217" t="n">
        <v>3</v>
      </c>
    </row>
    <row r="44218">
      <c r="A44218" t="n">
        <v>442170</v>
      </c>
      <c r="B44218" t="n">
        <v>122.825</v>
      </c>
      <c r="C44218" t="n">
        <v>-34.9382</v>
      </c>
      <c r="D44218" t="n">
        <v>16</v>
      </c>
      <c r="E44218" t="n">
        <v>3</v>
      </c>
    </row>
    <row r="44219">
      <c r="A44219" t="n">
        <v>442180</v>
      </c>
      <c r="B44219" t="n">
        <v>122.827778</v>
      </c>
      <c r="C44219" t="n">
        <v>-34.6439</v>
      </c>
      <c r="D44219" t="n">
        <v>16</v>
      </c>
      <c r="E44219" t="n">
        <v>3</v>
      </c>
    </row>
    <row r="44220">
      <c r="A44220" t="n">
        <v>442190</v>
      </c>
      <c r="B44220" t="n">
        <v>122.830556</v>
      </c>
      <c r="C44220" t="n">
        <v>-34.2924</v>
      </c>
      <c r="D44220" t="n">
        <v>16</v>
      </c>
      <c r="E44220" t="n">
        <v>3</v>
      </c>
    </row>
    <row r="44221">
      <c r="A44221" t="n">
        <v>442200</v>
      </c>
      <c r="B44221" t="n">
        <v>122.833333</v>
      </c>
      <c r="C44221" t="n">
        <v>-33.9629</v>
      </c>
      <c r="D44221" t="n">
        <v>16</v>
      </c>
      <c r="E44221" t="n">
        <v>3</v>
      </c>
    </row>
    <row r="44222">
      <c r="A44222" t="n">
        <v>442210</v>
      </c>
      <c r="B44222" t="n">
        <v>122.836111</v>
      </c>
      <c r="C44222" t="n">
        <v>-33.5642</v>
      </c>
      <c r="D44222" t="n">
        <v>16</v>
      </c>
      <c r="E44222" t="n">
        <v>3</v>
      </c>
    </row>
    <row r="44223">
      <c r="A44223" t="n">
        <v>442220</v>
      </c>
      <c r="B44223" t="n">
        <v>122.838889</v>
      </c>
      <c r="C44223" t="n">
        <v>-33.2865</v>
      </c>
      <c r="D44223" t="n">
        <v>16</v>
      </c>
      <c r="E44223" t="n">
        <v>3</v>
      </c>
    </row>
    <row r="44224">
      <c r="A44224" t="n">
        <v>442230</v>
      </c>
      <c r="B44224" t="n">
        <v>122.841667</v>
      </c>
      <c r="C44224" t="n">
        <v>-32.9565</v>
      </c>
      <c r="D44224" t="n">
        <v>16</v>
      </c>
      <c r="E44224" t="n">
        <v>3</v>
      </c>
    </row>
    <row r="44225">
      <c r="A44225" t="n">
        <v>442240</v>
      </c>
      <c r="B44225" t="n">
        <v>122.844444</v>
      </c>
      <c r="C44225" t="n">
        <v>-32.6531</v>
      </c>
      <c r="D44225" t="n">
        <v>16</v>
      </c>
      <c r="E44225" t="n">
        <v>3</v>
      </c>
    </row>
    <row r="44226">
      <c r="A44226" t="n">
        <v>442250</v>
      </c>
      <c r="B44226" t="n">
        <v>122.847222</v>
      </c>
      <c r="C44226" t="n">
        <v>-32.262</v>
      </c>
      <c r="D44226" t="n">
        <v>16</v>
      </c>
      <c r="E44226" t="n">
        <v>3</v>
      </c>
    </row>
    <row r="44227">
      <c r="A44227" t="n">
        <v>442260</v>
      </c>
      <c r="B44227" t="n">
        <v>122.85</v>
      </c>
      <c r="C44227" t="n">
        <v>-31.8889</v>
      </c>
      <c r="D44227" t="n">
        <v>16</v>
      </c>
      <c r="E44227" t="n">
        <v>3</v>
      </c>
    </row>
    <row r="44228">
      <c r="A44228" t="n">
        <v>442270</v>
      </c>
      <c r="B44228" t="n">
        <v>122.852778</v>
      </c>
      <c r="C44228" t="n">
        <v>-31.588</v>
      </c>
      <c r="D44228" t="n">
        <v>16</v>
      </c>
      <c r="E44228" t="n">
        <v>3</v>
      </c>
    </row>
    <row r="44229">
      <c r="A44229" t="n">
        <v>442280</v>
      </c>
      <c r="B44229" t="n">
        <v>122.855556</v>
      </c>
      <c r="C44229" t="n">
        <v>-31.265</v>
      </c>
      <c r="D44229" t="n">
        <v>16</v>
      </c>
      <c r="E44229" t="n">
        <v>3</v>
      </c>
    </row>
    <row r="44230">
      <c r="A44230" t="n">
        <v>442290</v>
      </c>
      <c r="B44230" t="n">
        <v>122.858333</v>
      </c>
      <c r="C44230" t="n">
        <v>-30.7728</v>
      </c>
      <c r="D44230" t="n">
        <v>16</v>
      </c>
      <c r="E44230" t="n">
        <v>3</v>
      </c>
    </row>
    <row r="44231">
      <c r="A44231" t="n">
        <v>442300</v>
      </c>
      <c r="B44231" t="n">
        <v>122.861111</v>
      </c>
      <c r="C44231" t="n">
        <v>-30.5136</v>
      </c>
      <c r="D44231" t="n">
        <v>16</v>
      </c>
      <c r="E44231" t="n">
        <v>3</v>
      </c>
    </row>
    <row r="44232">
      <c r="A44232" t="n">
        <v>442310</v>
      </c>
      <c r="B44232" t="n">
        <v>122.863889</v>
      </c>
      <c r="C44232" t="n">
        <v>-30.1687</v>
      </c>
      <c r="D44232" t="n">
        <v>16</v>
      </c>
      <c r="E44232" t="n">
        <v>3</v>
      </c>
    </row>
    <row r="44233">
      <c r="A44233" t="n">
        <v>442320</v>
      </c>
      <c r="B44233" t="n">
        <v>122.866667</v>
      </c>
      <c r="C44233" t="n">
        <v>-29.6621</v>
      </c>
      <c r="D44233" t="n">
        <v>16</v>
      </c>
      <c r="E44233" t="n">
        <v>3</v>
      </c>
    </row>
    <row r="44234">
      <c r="A44234" t="n">
        <v>442330</v>
      </c>
      <c r="B44234" t="n">
        <v>122.869444</v>
      </c>
      <c r="C44234" t="n">
        <v>-29.3334</v>
      </c>
      <c r="D44234" t="n">
        <v>16</v>
      </c>
      <c r="E44234" t="n">
        <v>3</v>
      </c>
    </row>
    <row r="44235">
      <c r="A44235" t="n">
        <v>442340</v>
      </c>
      <c r="B44235" t="n">
        <v>122.872222</v>
      </c>
      <c r="C44235" t="n">
        <v>-28.9575</v>
      </c>
      <c r="D44235" t="n">
        <v>16</v>
      </c>
      <c r="E44235" t="n">
        <v>3</v>
      </c>
    </row>
    <row r="44236">
      <c r="A44236" t="n">
        <v>442350</v>
      </c>
      <c r="B44236" t="n">
        <v>122.875</v>
      </c>
      <c r="C44236" t="n">
        <v>-28.6143</v>
      </c>
      <c r="D44236" t="n">
        <v>16</v>
      </c>
      <c r="E44236" t="n">
        <v>3</v>
      </c>
    </row>
    <row r="44237">
      <c r="A44237" t="n">
        <v>442360</v>
      </c>
      <c r="B44237" t="n">
        <v>122.877778</v>
      </c>
      <c r="C44237" t="n">
        <v>-28.2027</v>
      </c>
      <c r="D44237" t="n">
        <v>16</v>
      </c>
      <c r="E44237" t="n">
        <v>3</v>
      </c>
    </row>
    <row r="44238">
      <c r="A44238" t="n">
        <v>442370</v>
      </c>
      <c r="B44238" t="n">
        <v>122.880556</v>
      </c>
      <c r="C44238" t="n">
        <v>-27.8506</v>
      </c>
      <c r="D44238" t="n">
        <v>16</v>
      </c>
      <c r="E44238" t="n">
        <v>3</v>
      </c>
    </row>
    <row r="44239">
      <c r="A44239" t="n">
        <v>442380</v>
      </c>
      <c r="B44239" t="n">
        <v>122.883333</v>
      </c>
      <c r="C44239" t="n">
        <v>-27.5365</v>
      </c>
      <c r="D44239" t="n">
        <v>16</v>
      </c>
      <c r="E44239" t="n">
        <v>3</v>
      </c>
    </row>
    <row r="44240">
      <c r="A44240" t="n">
        <v>442390</v>
      </c>
      <c r="B44240" t="n">
        <v>122.886111</v>
      </c>
      <c r="C44240" t="n">
        <v>-27.1949</v>
      </c>
      <c r="D44240" t="n">
        <v>16</v>
      </c>
      <c r="E44240" t="n">
        <v>3</v>
      </c>
    </row>
    <row r="44241">
      <c r="A44241" t="n">
        <v>442400</v>
      </c>
      <c r="B44241" t="n">
        <v>122.888889</v>
      </c>
      <c r="C44241" t="n">
        <v>-26.8259</v>
      </c>
      <c r="D44241" t="n">
        <v>16</v>
      </c>
      <c r="E44241" t="n">
        <v>3</v>
      </c>
    </row>
    <row r="44242">
      <c r="A44242" t="n">
        <v>442410</v>
      </c>
      <c r="B44242" t="n">
        <v>122.891667</v>
      </c>
      <c r="C44242" t="n">
        <v>-26.3869</v>
      </c>
      <c r="D44242" t="n">
        <v>16</v>
      </c>
      <c r="E44242" t="n">
        <v>3</v>
      </c>
    </row>
    <row r="44243">
      <c r="A44243" t="n">
        <v>442420</v>
      </c>
      <c r="B44243" t="n">
        <v>122.894444</v>
      </c>
      <c r="C44243" t="n">
        <v>-26.0509</v>
      </c>
      <c r="D44243" t="n">
        <v>16</v>
      </c>
      <c r="E44243" t="n">
        <v>3</v>
      </c>
    </row>
    <row r="44244">
      <c r="A44244" t="n">
        <v>442430</v>
      </c>
      <c r="B44244" t="n">
        <v>122.897222</v>
      </c>
      <c r="C44244" t="n">
        <v>-25.6497</v>
      </c>
      <c r="D44244" t="n">
        <v>16</v>
      </c>
      <c r="E44244" t="n">
        <v>3</v>
      </c>
    </row>
    <row r="44245">
      <c r="A44245" t="n">
        <v>442440</v>
      </c>
      <c r="B44245" t="n">
        <v>122.9</v>
      </c>
      <c r="C44245" t="n">
        <v>-25.2294</v>
      </c>
      <c r="D44245" t="n">
        <v>16</v>
      </c>
      <c r="E44245" t="n">
        <v>3</v>
      </c>
    </row>
    <row r="44246">
      <c r="A44246" t="n">
        <v>442450</v>
      </c>
      <c r="B44246" t="n">
        <v>122.902778</v>
      </c>
      <c r="C44246" t="n">
        <v>-24.7617</v>
      </c>
      <c r="D44246" t="n">
        <v>16</v>
      </c>
      <c r="E44246" t="n">
        <v>3</v>
      </c>
    </row>
    <row r="44247">
      <c r="A44247" t="n">
        <v>442460</v>
      </c>
      <c r="B44247" t="n">
        <v>122.905556</v>
      </c>
      <c r="C44247" t="n">
        <v>-24.515</v>
      </c>
      <c r="D44247" t="n">
        <v>16</v>
      </c>
      <c r="E44247" t="n">
        <v>3</v>
      </c>
    </row>
    <row r="44248">
      <c r="A44248" t="n">
        <v>442470</v>
      </c>
      <c r="B44248" t="n">
        <v>122.908333</v>
      </c>
      <c r="C44248" t="n">
        <v>-24.0438</v>
      </c>
      <c r="D44248" t="n">
        <v>16</v>
      </c>
      <c r="E44248" t="n">
        <v>3</v>
      </c>
    </row>
    <row r="44249">
      <c r="A44249" t="n">
        <v>442480</v>
      </c>
      <c r="B44249" t="n">
        <v>122.911111</v>
      </c>
      <c r="C44249" t="n">
        <v>-23.7118</v>
      </c>
      <c r="D44249" t="n">
        <v>16</v>
      </c>
      <c r="E44249" t="n">
        <v>3</v>
      </c>
    </row>
    <row r="44250">
      <c r="A44250" t="n">
        <v>442490</v>
      </c>
      <c r="B44250" t="n">
        <v>122.913889</v>
      </c>
      <c r="C44250" t="n">
        <v>-23.2788</v>
      </c>
      <c r="D44250" t="n">
        <v>16</v>
      </c>
      <c r="E44250" t="n">
        <v>3</v>
      </c>
    </row>
    <row r="44251">
      <c r="A44251" t="n">
        <v>442500</v>
      </c>
      <c r="B44251" t="n">
        <v>122.916667</v>
      </c>
      <c r="C44251" t="n">
        <v>-22.8044</v>
      </c>
      <c r="D44251" t="n">
        <v>16</v>
      </c>
      <c r="E44251" t="n">
        <v>3</v>
      </c>
    </row>
    <row r="44252">
      <c r="A44252" t="n">
        <v>442510</v>
      </c>
      <c r="B44252" t="n">
        <v>122.919444</v>
      </c>
      <c r="C44252" t="n">
        <v>-22.4912</v>
      </c>
      <c r="D44252" t="n">
        <v>16</v>
      </c>
      <c r="E44252" t="n">
        <v>3</v>
      </c>
    </row>
    <row r="44253">
      <c r="A44253" t="n">
        <v>442520</v>
      </c>
      <c r="B44253" t="n">
        <v>122.922222</v>
      </c>
      <c r="C44253" t="n">
        <v>-22.058</v>
      </c>
      <c r="D44253" t="n">
        <v>16</v>
      </c>
      <c r="E44253" t="n">
        <v>3</v>
      </c>
    </row>
    <row r="44254">
      <c r="A44254" t="n">
        <v>442530</v>
      </c>
      <c r="B44254" t="n">
        <v>122.925</v>
      </c>
      <c r="C44254" t="n">
        <v>-21.6317</v>
      </c>
      <c r="D44254" t="n">
        <v>16</v>
      </c>
      <c r="E44254" t="n">
        <v>3</v>
      </c>
    </row>
    <row r="44255">
      <c r="A44255" t="n">
        <v>442540</v>
      </c>
      <c r="B44255" t="n">
        <v>122.927778</v>
      </c>
      <c r="C44255" t="n">
        <v>-21.1959</v>
      </c>
      <c r="D44255" t="n">
        <v>16</v>
      </c>
      <c r="E44255" t="n">
        <v>3</v>
      </c>
    </row>
    <row r="44256">
      <c r="A44256" t="n">
        <v>442550</v>
      </c>
      <c r="B44256" t="n">
        <v>122.930556</v>
      </c>
      <c r="C44256" t="n">
        <v>-20.8486</v>
      </c>
      <c r="D44256" t="n">
        <v>16</v>
      </c>
      <c r="E44256" t="n">
        <v>3</v>
      </c>
    </row>
    <row r="44257">
      <c r="A44257" t="n">
        <v>442560</v>
      </c>
      <c r="B44257" t="n">
        <v>122.933333</v>
      </c>
      <c r="C44257" t="n">
        <v>-20.3465</v>
      </c>
      <c r="D44257" t="n">
        <v>16</v>
      </c>
      <c r="E44257" t="n">
        <v>3</v>
      </c>
    </row>
    <row r="44258">
      <c r="A44258" t="n">
        <v>442570</v>
      </c>
      <c r="B44258" t="n">
        <v>122.936111</v>
      </c>
      <c r="C44258" t="n">
        <v>-20.0183</v>
      </c>
      <c r="D44258" t="n">
        <v>16</v>
      </c>
      <c r="E44258" t="n">
        <v>3</v>
      </c>
    </row>
    <row r="44259">
      <c r="A44259" t="n">
        <v>442580</v>
      </c>
      <c r="B44259" t="n">
        <v>122.938889</v>
      </c>
      <c r="C44259" t="n">
        <v>-19.5564</v>
      </c>
      <c r="D44259" t="n">
        <v>16</v>
      </c>
      <c r="E44259" t="n">
        <v>3</v>
      </c>
    </row>
    <row r="44260">
      <c r="A44260" t="n">
        <v>442590</v>
      </c>
      <c r="B44260" t="n">
        <v>122.941667</v>
      </c>
      <c r="C44260" t="n">
        <v>-19.1729</v>
      </c>
      <c r="D44260" t="n">
        <v>16</v>
      </c>
      <c r="E44260" t="n">
        <v>3</v>
      </c>
    </row>
    <row r="44261">
      <c r="A44261" t="n">
        <v>442600</v>
      </c>
      <c r="B44261" t="n">
        <v>122.944444</v>
      </c>
      <c r="C44261" t="n">
        <v>-18.7073</v>
      </c>
      <c r="D44261" t="n">
        <v>16</v>
      </c>
      <c r="E44261" t="n">
        <v>3</v>
      </c>
    </row>
    <row r="44262">
      <c r="A44262" t="n">
        <v>442610</v>
      </c>
      <c r="B44262" t="n">
        <v>122.947222</v>
      </c>
      <c r="C44262" t="n">
        <v>-18.222</v>
      </c>
      <c r="D44262" t="n">
        <v>16</v>
      </c>
      <c r="E44262" t="n">
        <v>3</v>
      </c>
    </row>
    <row r="44263">
      <c r="A44263" t="n">
        <v>442620</v>
      </c>
      <c r="B44263" t="n">
        <v>122.95</v>
      </c>
      <c r="C44263" t="n">
        <v>-17.9146</v>
      </c>
      <c r="D44263" t="n">
        <v>16</v>
      </c>
      <c r="E44263" t="n">
        <v>3</v>
      </c>
    </row>
    <row r="44264">
      <c r="A44264" t="n">
        <v>442630</v>
      </c>
      <c r="B44264" t="n">
        <v>122.952778</v>
      </c>
      <c r="C44264" t="n">
        <v>-17.477</v>
      </c>
      <c r="D44264" t="n">
        <v>16</v>
      </c>
      <c r="E44264" t="n">
        <v>3</v>
      </c>
    </row>
    <row r="44265">
      <c r="A44265" t="n">
        <v>442640</v>
      </c>
      <c r="B44265" t="n">
        <v>122.955556</v>
      </c>
      <c r="C44265" t="n">
        <v>-17.0715</v>
      </c>
      <c r="D44265" t="n">
        <v>16</v>
      </c>
      <c r="E44265" t="n">
        <v>3</v>
      </c>
    </row>
    <row r="44266">
      <c r="A44266" t="n">
        <v>442650</v>
      </c>
      <c r="B44266" t="n">
        <v>122.958333</v>
      </c>
      <c r="C44266" t="n">
        <v>-16.6512</v>
      </c>
      <c r="D44266" t="n">
        <v>16</v>
      </c>
      <c r="E44266" t="n">
        <v>3</v>
      </c>
    </row>
    <row r="44267">
      <c r="A44267" t="n">
        <v>442660</v>
      </c>
      <c r="B44267" t="n">
        <v>122.961111</v>
      </c>
      <c r="C44267" t="n">
        <v>-16.2271</v>
      </c>
      <c r="D44267" t="n">
        <v>16</v>
      </c>
      <c r="E44267" t="n">
        <v>3</v>
      </c>
    </row>
    <row r="44268">
      <c r="A44268" t="n">
        <v>442670</v>
      </c>
      <c r="B44268" t="n">
        <v>122.963889</v>
      </c>
      <c r="C44268" t="n">
        <v>-15.7615</v>
      </c>
      <c r="D44268" t="n">
        <v>16</v>
      </c>
      <c r="E44268" t="n">
        <v>3</v>
      </c>
    </row>
    <row r="44269">
      <c r="A44269" t="n">
        <v>442680</v>
      </c>
      <c r="B44269" t="n">
        <v>122.966667</v>
      </c>
      <c r="C44269" t="n">
        <v>-15.3662</v>
      </c>
      <c r="D44269" t="n">
        <v>16</v>
      </c>
      <c r="E44269" t="n">
        <v>3</v>
      </c>
    </row>
    <row r="44270">
      <c r="A44270" t="n">
        <v>442690</v>
      </c>
      <c r="B44270" t="n">
        <v>122.969444</v>
      </c>
      <c r="C44270" t="n">
        <v>-14.9297</v>
      </c>
      <c r="D44270" t="n">
        <v>16</v>
      </c>
      <c r="E44270" t="n">
        <v>3</v>
      </c>
    </row>
    <row r="44271">
      <c r="A44271" t="n">
        <v>442700</v>
      </c>
      <c r="B44271" t="n">
        <v>122.972222</v>
      </c>
      <c r="C44271" t="n">
        <v>-14.6141</v>
      </c>
      <c r="D44271" t="n">
        <v>16</v>
      </c>
      <c r="E44271" t="n">
        <v>3</v>
      </c>
    </row>
    <row r="44272">
      <c r="A44272" t="n">
        <v>442710</v>
      </c>
      <c r="B44272" t="n">
        <v>122.975</v>
      </c>
      <c r="C44272" t="n">
        <v>-13.9483</v>
      </c>
      <c r="D44272" t="n">
        <v>16</v>
      </c>
      <c r="E44272" t="n">
        <v>3</v>
      </c>
    </row>
    <row r="44273">
      <c r="A44273" t="n">
        <v>442720</v>
      </c>
      <c r="B44273" t="n">
        <v>122.977778</v>
      </c>
      <c r="C44273" t="n">
        <v>-13.4954</v>
      </c>
      <c r="D44273" t="n">
        <v>16</v>
      </c>
      <c r="E44273" t="n">
        <v>3</v>
      </c>
    </row>
    <row r="44274">
      <c r="A44274" t="n">
        <v>442730</v>
      </c>
      <c r="B44274" t="n">
        <v>122.980556</v>
      </c>
      <c r="C44274" t="n">
        <v>-13.1036</v>
      </c>
      <c r="D44274" t="n">
        <v>16</v>
      </c>
      <c r="E44274" t="n">
        <v>3</v>
      </c>
    </row>
    <row r="44275">
      <c r="A44275" t="n">
        <v>442740</v>
      </c>
      <c r="B44275" t="n">
        <v>122.983333</v>
      </c>
      <c r="C44275" t="n">
        <v>-12.7364</v>
      </c>
      <c r="D44275" t="n">
        <v>16</v>
      </c>
      <c r="E44275" t="n">
        <v>3</v>
      </c>
    </row>
    <row r="44276">
      <c r="A44276" t="n">
        <v>442750</v>
      </c>
      <c r="B44276" t="n">
        <v>122.986111</v>
      </c>
      <c r="C44276" t="n">
        <v>-12.3111</v>
      </c>
      <c r="D44276" t="n">
        <v>16</v>
      </c>
      <c r="E44276" t="n">
        <v>3</v>
      </c>
    </row>
    <row r="44277">
      <c r="A44277" t="n">
        <v>442760</v>
      </c>
      <c r="B44277" t="n">
        <v>122.988889</v>
      </c>
      <c r="C44277" t="n">
        <v>-11.8797</v>
      </c>
      <c r="D44277" t="n">
        <v>16</v>
      </c>
      <c r="E44277" t="n">
        <v>3</v>
      </c>
    </row>
    <row r="44278">
      <c r="A44278" t="n">
        <v>442770</v>
      </c>
      <c r="B44278" t="n">
        <v>122.991667</v>
      </c>
      <c r="C44278" t="n">
        <v>-11.3214</v>
      </c>
      <c r="D44278" t="n">
        <v>16</v>
      </c>
      <c r="E44278" t="n">
        <v>3</v>
      </c>
    </row>
    <row r="44279">
      <c r="A44279" t="n">
        <v>442780</v>
      </c>
      <c r="B44279" t="n">
        <v>122.994444</v>
      </c>
      <c r="C44279" t="n">
        <v>-10.8405</v>
      </c>
      <c r="D44279" t="n">
        <v>16</v>
      </c>
      <c r="E44279" t="n">
        <v>3</v>
      </c>
    </row>
    <row r="44280">
      <c r="A44280" t="n">
        <v>442790</v>
      </c>
      <c r="B44280" t="n">
        <v>122.997222</v>
      </c>
      <c r="C44280" t="n">
        <v>-10.4444</v>
      </c>
      <c r="D44280" t="n">
        <v>16</v>
      </c>
      <c r="E44280" t="n">
        <v>3</v>
      </c>
    </row>
    <row r="44281">
      <c r="A44281" t="n">
        <v>442800</v>
      </c>
      <c r="B44281" t="n">
        <v>123</v>
      </c>
      <c r="C44281" t="n">
        <v>-9.957100000000001</v>
      </c>
      <c r="D44281" t="n">
        <v>16</v>
      </c>
      <c r="E44281" t="n">
        <v>3</v>
      </c>
    </row>
    <row r="44282">
      <c r="A44282" t="n">
        <v>442810</v>
      </c>
      <c r="B44282" t="n">
        <v>123.002778</v>
      </c>
      <c r="C44282" t="n">
        <v>-9.5236</v>
      </c>
      <c r="D44282" t="n">
        <v>16</v>
      </c>
      <c r="E44282" t="n">
        <v>3</v>
      </c>
    </row>
    <row r="44283">
      <c r="A44283" t="n">
        <v>442820</v>
      </c>
      <c r="B44283" t="n">
        <v>123.005556</v>
      </c>
      <c r="C44283" t="n">
        <v>-9.1286</v>
      </c>
      <c r="D44283" t="n">
        <v>16</v>
      </c>
      <c r="E44283" t="n">
        <v>3</v>
      </c>
    </row>
    <row r="44284">
      <c r="A44284" t="n">
        <v>442830</v>
      </c>
      <c r="B44284" t="n">
        <v>123.008333</v>
      </c>
      <c r="C44284" t="n">
        <v>-8.5824</v>
      </c>
      <c r="D44284" t="n">
        <v>16</v>
      </c>
      <c r="E44284" t="n">
        <v>3</v>
      </c>
    </row>
    <row r="44285">
      <c r="A44285" t="n">
        <v>442840</v>
      </c>
      <c r="B44285" t="n">
        <v>123.011111</v>
      </c>
      <c r="C44285" t="n">
        <v>-8.126899999999999</v>
      </c>
      <c r="D44285" t="n">
        <v>16</v>
      </c>
      <c r="E44285" t="n">
        <v>3</v>
      </c>
    </row>
    <row r="44286">
      <c r="A44286" t="n">
        <v>442850</v>
      </c>
      <c r="B44286" t="n">
        <v>123.013889</v>
      </c>
      <c r="C44286" t="n">
        <v>-7.7635</v>
      </c>
      <c r="D44286" t="n">
        <v>16</v>
      </c>
      <c r="E44286" t="n">
        <v>3</v>
      </c>
    </row>
    <row r="44287">
      <c r="A44287" t="n">
        <v>442860</v>
      </c>
      <c r="B44287" t="n">
        <v>123.016667</v>
      </c>
      <c r="C44287" t="n">
        <v>-7.212</v>
      </c>
      <c r="D44287" t="n">
        <v>16</v>
      </c>
      <c r="E44287" t="n">
        <v>3</v>
      </c>
    </row>
    <row r="44288">
      <c r="A44288" t="n">
        <v>442870</v>
      </c>
      <c r="B44288" t="n">
        <v>123.019444</v>
      </c>
      <c r="C44288" t="n">
        <v>-6.7968</v>
      </c>
      <c r="D44288" t="n">
        <v>16</v>
      </c>
      <c r="E44288" t="n">
        <v>3</v>
      </c>
    </row>
    <row r="44289">
      <c r="A44289" t="n">
        <v>442880</v>
      </c>
      <c r="B44289" t="n">
        <v>123.022222</v>
      </c>
      <c r="C44289" t="n">
        <v>-6.338</v>
      </c>
      <c r="D44289" t="n">
        <v>16</v>
      </c>
      <c r="E44289" t="n">
        <v>3</v>
      </c>
    </row>
    <row r="44290">
      <c r="A44290" t="n">
        <v>442890</v>
      </c>
      <c r="B44290" t="n">
        <v>123.025</v>
      </c>
      <c r="C44290" t="n">
        <v>-5.8396</v>
      </c>
      <c r="D44290" t="n">
        <v>16</v>
      </c>
      <c r="E44290" t="n">
        <v>3</v>
      </c>
    </row>
    <row r="44291">
      <c r="A44291" t="n">
        <v>442900</v>
      </c>
      <c r="B44291" t="n">
        <v>123.027778</v>
      </c>
      <c r="C44291" t="n">
        <v>-5.3739</v>
      </c>
      <c r="D44291" t="n">
        <v>16</v>
      </c>
      <c r="E44291" t="n">
        <v>3</v>
      </c>
    </row>
    <row r="44292">
      <c r="A44292" t="n">
        <v>442910</v>
      </c>
      <c r="B44292" t="n">
        <v>123.030556</v>
      </c>
      <c r="C44292" t="n">
        <v>-4.8789</v>
      </c>
      <c r="D44292" t="n">
        <v>16</v>
      </c>
      <c r="E44292" t="n">
        <v>3</v>
      </c>
    </row>
    <row r="44293">
      <c r="A44293" t="n">
        <v>442920</v>
      </c>
      <c r="B44293" t="n">
        <v>123.033333</v>
      </c>
      <c r="C44293" t="n">
        <v>-4.4959</v>
      </c>
      <c r="D44293" t="n">
        <v>16</v>
      </c>
      <c r="E44293" t="n">
        <v>3</v>
      </c>
    </row>
    <row r="44294">
      <c r="A44294" t="n">
        <v>442930</v>
      </c>
      <c r="B44294" t="n">
        <v>123.036111</v>
      </c>
      <c r="C44294" t="n">
        <v>-3.9538</v>
      </c>
      <c r="D44294" t="n">
        <v>16</v>
      </c>
      <c r="E44294" t="n">
        <v>3</v>
      </c>
    </row>
    <row r="44295">
      <c r="A44295" t="n">
        <v>442940</v>
      </c>
      <c r="B44295" t="n">
        <v>123.038889</v>
      </c>
      <c r="C44295" t="n">
        <v>-3.5675</v>
      </c>
      <c r="D44295" t="n">
        <v>16</v>
      </c>
      <c r="E44295" t="n">
        <v>3</v>
      </c>
    </row>
    <row r="44296">
      <c r="A44296" t="n">
        <v>442950</v>
      </c>
      <c r="B44296" t="n">
        <v>123.041667</v>
      </c>
      <c r="C44296" t="n">
        <v>-3.0445</v>
      </c>
      <c r="D44296" t="n">
        <v>16</v>
      </c>
      <c r="E44296" t="n">
        <v>3</v>
      </c>
    </row>
    <row r="44297">
      <c r="A44297" t="n">
        <v>442960</v>
      </c>
      <c r="B44297" t="n">
        <v>123.044444</v>
      </c>
      <c r="C44297" t="n">
        <v>-2.5661</v>
      </c>
      <c r="D44297" t="n">
        <v>16</v>
      </c>
      <c r="E44297" t="n">
        <v>3</v>
      </c>
    </row>
    <row r="44298">
      <c r="A44298" t="n">
        <v>442970</v>
      </c>
      <c r="B44298" t="n">
        <v>123.047222</v>
      </c>
      <c r="C44298" t="n">
        <v>-2.0355</v>
      </c>
      <c r="D44298" t="n">
        <v>16</v>
      </c>
      <c r="E44298" t="n">
        <v>3</v>
      </c>
    </row>
    <row r="44299">
      <c r="A44299" t="n">
        <v>442980</v>
      </c>
      <c r="B44299" t="n">
        <v>123.05</v>
      </c>
      <c r="C44299" t="n">
        <v>-1.6058</v>
      </c>
      <c r="D44299" t="n">
        <v>16</v>
      </c>
      <c r="E44299" t="n">
        <v>3</v>
      </c>
    </row>
    <row r="44300">
      <c r="A44300" t="n">
        <v>442990</v>
      </c>
      <c r="B44300" t="n">
        <v>123.052778</v>
      </c>
      <c r="C44300" t="n">
        <v>-1.1404</v>
      </c>
      <c r="D44300" t="n">
        <v>16</v>
      </c>
      <c r="E44300" t="n">
        <v>3</v>
      </c>
    </row>
    <row r="44301">
      <c r="A44301" t="n">
        <v>443000</v>
      </c>
      <c r="B44301" t="n">
        <v>123.055556</v>
      </c>
      <c r="C44301" t="n">
        <v>-0.5759</v>
      </c>
      <c r="D44301" t="n">
        <v>16</v>
      </c>
      <c r="E44301" t="n">
        <v>3</v>
      </c>
    </row>
    <row r="44302">
      <c r="A44302" t="n">
        <v>443010</v>
      </c>
      <c r="B44302" t="n">
        <v>123.058333</v>
      </c>
      <c r="C44302" t="n">
        <v>-0.1872</v>
      </c>
      <c r="D44302" t="n">
        <v>16</v>
      </c>
      <c r="E44302" t="n">
        <v>3</v>
      </c>
    </row>
    <row r="44303">
      <c r="A44303" t="n">
        <v>443020</v>
      </c>
      <c r="B44303" t="n">
        <v>123.061111</v>
      </c>
      <c r="C44303" t="n">
        <v>0.2932</v>
      </c>
      <c r="D44303" t="n">
        <v>16</v>
      </c>
      <c r="E44303" t="n">
        <v>3</v>
      </c>
    </row>
    <row r="44304">
      <c r="A44304" t="n">
        <v>443030</v>
      </c>
      <c r="B44304" t="n">
        <v>123.063889</v>
      </c>
      <c r="C44304" t="n">
        <v>0.7067</v>
      </c>
      <c r="D44304" t="n">
        <v>16</v>
      </c>
      <c r="E44304" t="n">
        <v>3</v>
      </c>
    </row>
    <row r="44305">
      <c r="A44305" t="n">
        <v>443040</v>
      </c>
      <c r="B44305" t="n">
        <v>123.066667</v>
      </c>
      <c r="C44305" t="n">
        <v>1.2746</v>
      </c>
      <c r="D44305" t="n">
        <v>16</v>
      </c>
      <c r="E44305" t="n">
        <v>3</v>
      </c>
    </row>
    <row r="44306">
      <c r="A44306" t="n">
        <v>443050</v>
      </c>
      <c r="B44306" t="n">
        <v>123.069444</v>
      </c>
      <c r="C44306" t="n">
        <v>1.7244</v>
      </c>
      <c r="D44306" t="n">
        <v>16</v>
      </c>
      <c r="E44306" t="n">
        <v>3</v>
      </c>
    </row>
    <row r="44307">
      <c r="A44307" t="n">
        <v>443060</v>
      </c>
      <c r="B44307" t="n">
        <v>123.072222</v>
      </c>
      <c r="C44307" t="n">
        <v>2.2461</v>
      </c>
      <c r="D44307" t="n">
        <v>16</v>
      </c>
      <c r="E44307" t="n">
        <v>3</v>
      </c>
    </row>
    <row r="44308">
      <c r="A44308" t="n">
        <v>443070</v>
      </c>
      <c r="B44308" t="n">
        <v>123.075</v>
      </c>
      <c r="C44308" t="n">
        <v>2.7589</v>
      </c>
      <c r="D44308" t="n">
        <v>16</v>
      </c>
      <c r="E44308" t="n">
        <v>3</v>
      </c>
    </row>
    <row r="44309">
      <c r="A44309" t="n">
        <v>443080</v>
      </c>
      <c r="B44309" t="n">
        <v>123.077778</v>
      </c>
      <c r="C44309" t="n">
        <v>3.1819</v>
      </c>
      <c r="D44309" t="n">
        <v>16</v>
      </c>
      <c r="E44309" t="n">
        <v>3</v>
      </c>
    </row>
    <row r="44310">
      <c r="A44310" t="n">
        <v>443090</v>
      </c>
      <c r="B44310" t="n">
        <v>123.080556</v>
      </c>
      <c r="C44310" t="n">
        <v>3.6856</v>
      </c>
      <c r="D44310" t="n">
        <v>16</v>
      </c>
      <c r="E44310" t="n">
        <v>3</v>
      </c>
    </row>
    <row r="44311">
      <c r="A44311" t="n">
        <v>443100</v>
      </c>
      <c r="B44311" t="n">
        <v>123.083333</v>
      </c>
      <c r="C44311" t="n">
        <v>4.1382</v>
      </c>
      <c r="D44311" t="n">
        <v>16</v>
      </c>
      <c r="E44311" t="n">
        <v>3</v>
      </c>
    </row>
    <row r="44312">
      <c r="A44312" t="n">
        <v>443110</v>
      </c>
      <c r="B44312" t="n">
        <v>123.086111</v>
      </c>
      <c r="C44312" t="n">
        <v>4.6852</v>
      </c>
      <c r="D44312" t="n">
        <v>16</v>
      </c>
      <c r="E44312" t="n">
        <v>3</v>
      </c>
    </row>
    <row r="44313">
      <c r="A44313" t="n">
        <v>443120</v>
      </c>
      <c r="B44313" t="n">
        <v>123.088889</v>
      </c>
      <c r="C44313" t="n">
        <v>5.1571</v>
      </c>
      <c r="D44313" t="n">
        <v>16</v>
      </c>
      <c r="E44313" t="n">
        <v>3</v>
      </c>
    </row>
    <row r="44314">
      <c r="A44314" t="n">
        <v>443130</v>
      </c>
      <c r="B44314" t="n">
        <v>123.091667</v>
      </c>
      <c r="C44314" t="n">
        <v>5.8061</v>
      </c>
      <c r="D44314" t="n">
        <v>16</v>
      </c>
      <c r="E44314" t="n">
        <v>3</v>
      </c>
    </row>
    <row r="44315">
      <c r="A44315" t="n">
        <v>443140</v>
      </c>
      <c r="B44315" t="n">
        <v>123.094444</v>
      </c>
      <c r="C44315" t="n">
        <v>6.2696</v>
      </c>
      <c r="D44315" t="n">
        <v>16</v>
      </c>
      <c r="E44315" t="n">
        <v>3</v>
      </c>
    </row>
    <row r="44316">
      <c r="A44316" t="n">
        <v>443150</v>
      </c>
      <c r="B44316" t="n">
        <v>123.097222</v>
      </c>
      <c r="C44316" t="n">
        <v>6.7581</v>
      </c>
      <c r="D44316" t="n">
        <v>16</v>
      </c>
      <c r="E44316" t="n">
        <v>3</v>
      </c>
    </row>
    <row r="44317">
      <c r="A44317" t="n">
        <v>443160</v>
      </c>
      <c r="B44317" t="n">
        <v>123.1</v>
      </c>
      <c r="C44317" t="n">
        <v>7.1238</v>
      </c>
      <c r="D44317" t="n">
        <v>16</v>
      </c>
      <c r="E44317" t="n">
        <v>3</v>
      </c>
    </row>
    <row r="44318">
      <c r="A44318" t="n">
        <v>443170</v>
      </c>
      <c r="B44318" t="n">
        <v>123.102778</v>
      </c>
      <c r="C44318" t="n">
        <v>7.678</v>
      </c>
      <c r="D44318" t="n">
        <v>16</v>
      </c>
      <c r="E44318" t="n">
        <v>3</v>
      </c>
    </row>
    <row r="44319">
      <c r="A44319" t="n">
        <v>443180</v>
      </c>
      <c r="B44319" t="n">
        <v>123.105556</v>
      </c>
      <c r="C44319" t="n">
        <v>8.126099999999999</v>
      </c>
      <c r="D44319" t="n">
        <v>16</v>
      </c>
      <c r="E44319" t="n">
        <v>3</v>
      </c>
    </row>
    <row r="44320">
      <c r="A44320" t="n">
        <v>443190</v>
      </c>
      <c r="B44320" t="n">
        <v>123.108333</v>
      </c>
      <c r="C44320" t="n">
        <v>8.778600000000001</v>
      </c>
      <c r="D44320" t="n">
        <v>16</v>
      </c>
      <c r="E44320" t="n">
        <v>3</v>
      </c>
    </row>
    <row r="44321">
      <c r="A44321" t="n">
        <v>443200</v>
      </c>
      <c r="B44321" t="n">
        <v>123.111111</v>
      </c>
      <c r="C44321" t="n">
        <v>9.2293</v>
      </c>
      <c r="D44321" t="n">
        <v>16</v>
      </c>
      <c r="E44321" t="n">
        <v>3</v>
      </c>
    </row>
    <row r="44322">
      <c r="A44322" t="n">
        <v>443210</v>
      </c>
      <c r="B44322" t="n">
        <v>123.113889</v>
      </c>
      <c r="C44322" t="n">
        <v>9.6371</v>
      </c>
      <c r="D44322" t="n">
        <v>16</v>
      </c>
      <c r="E44322" t="n">
        <v>3</v>
      </c>
    </row>
    <row r="44323">
      <c r="A44323" t="n">
        <v>443220</v>
      </c>
      <c r="B44323" t="n">
        <v>123.116667</v>
      </c>
      <c r="C44323" t="n">
        <v>10.2111</v>
      </c>
      <c r="D44323" t="n">
        <v>16</v>
      </c>
      <c r="E44323" t="n">
        <v>3</v>
      </c>
    </row>
    <row r="44324">
      <c r="A44324" t="n">
        <v>443230</v>
      </c>
      <c r="B44324" t="n">
        <v>123.119444</v>
      </c>
      <c r="C44324" t="n">
        <v>10.6223</v>
      </c>
      <c r="D44324" t="n">
        <v>16</v>
      </c>
      <c r="E44324" t="n">
        <v>3</v>
      </c>
    </row>
    <row r="44325">
      <c r="A44325" t="n">
        <v>443240</v>
      </c>
      <c r="B44325" t="n">
        <v>123.122222</v>
      </c>
      <c r="C44325" t="n">
        <v>11.1941</v>
      </c>
      <c r="D44325" t="n">
        <v>16</v>
      </c>
      <c r="E44325" t="n">
        <v>3</v>
      </c>
    </row>
    <row r="44326">
      <c r="A44326" t="n">
        <v>443250</v>
      </c>
      <c r="B44326" t="n">
        <v>123.125</v>
      </c>
      <c r="C44326" t="n">
        <v>11.6975</v>
      </c>
      <c r="D44326" t="n">
        <v>16</v>
      </c>
      <c r="E44326" t="n">
        <v>3</v>
      </c>
    </row>
    <row r="44327">
      <c r="A44327" t="n">
        <v>443260</v>
      </c>
      <c r="B44327" t="n">
        <v>123.127778</v>
      </c>
      <c r="C44327" t="n">
        <v>12.2494</v>
      </c>
      <c r="D44327" t="n">
        <v>16</v>
      </c>
      <c r="E44327" t="n">
        <v>3</v>
      </c>
    </row>
    <row r="44328">
      <c r="A44328" t="n">
        <v>443270</v>
      </c>
      <c r="B44328" t="n">
        <v>123.130556</v>
      </c>
      <c r="C44328" t="n">
        <v>12.7688</v>
      </c>
      <c r="D44328" t="n">
        <v>16</v>
      </c>
      <c r="E44328" t="n">
        <v>3</v>
      </c>
    </row>
    <row r="44329">
      <c r="A44329" t="n">
        <v>443280</v>
      </c>
      <c r="B44329" t="n">
        <v>123.133333</v>
      </c>
      <c r="C44329" t="n">
        <v>13.228</v>
      </c>
      <c r="D44329" t="n">
        <v>16</v>
      </c>
      <c r="E44329" t="n">
        <v>3</v>
      </c>
    </row>
    <row r="44330">
      <c r="A44330" t="n">
        <v>443290</v>
      </c>
      <c r="B44330" t="n">
        <v>123.136111</v>
      </c>
      <c r="C44330" t="n">
        <v>13.7242</v>
      </c>
      <c r="D44330" t="n">
        <v>16</v>
      </c>
      <c r="E44330" t="n">
        <v>3</v>
      </c>
    </row>
    <row r="44331">
      <c r="A44331" t="n">
        <v>443300</v>
      </c>
      <c r="B44331" t="n">
        <v>123.138889</v>
      </c>
      <c r="C44331" t="n">
        <v>14.0828</v>
      </c>
      <c r="D44331" t="n">
        <v>16</v>
      </c>
      <c r="E44331" t="n">
        <v>3</v>
      </c>
    </row>
    <row r="44332">
      <c r="A44332" t="n">
        <v>443310</v>
      </c>
      <c r="B44332" t="n">
        <v>123.141667</v>
      </c>
      <c r="C44332" t="n">
        <v>14.8325</v>
      </c>
      <c r="D44332" t="n">
        <v>16</v>
      </c>
      <c r="E44332" t="n">
        <v>3</v>
      </c>
    </row>
    <row r="44333">
      <c r="A44333" t="n">
        <v>443320</v>
      </c>
      <c r="B44333" t="n">
        <v>123.144444</v>
      </c>
      <c r="C44333" t="n">
        <v>15.232</v>
      </c>
      <c r="D44333" t="n">
        <v>16</v>
      </c>
      <c r="E44333" t="n">
        <v>3</v>
      </c>
    </row>
    <row r="44334">
      <c r="A44334" t="n">
        <v>443330</v>
      </c>
      <c r="B44334" t="n">
        <v>123.147222</v>
      </c>
      <c r="C44334" t="n">
        <v>15.7812</v>
      </c>
      <c r="D44334" t="n">
        <v>16</v>
      </c>
      <c r="E44334" t="n">
        <v>3</v>
      </c>
    </row>
    <row r="44335">
      <c r="A44335" t="n">
        <v>443340</v>
      </c>
      <c r="B44335" t="n">
        <v>123.15</v>
      </c>
      <c r="C44335" t="n">
        <v>16.4009</v>
      </c>
      <c r="D44335" t="n">
        <v>16</v>
      </c>
      <c r="E44335" t="n">
        <v>3</v>
      </c>
    </row>
    <row r="44336">
      <c r="A44336" t="n">
        <v>443350</v>
      </c>
      <c r="B44336" t="n">
        <v>123.152778</v>
      </c>
      <c r="C44336" t="n">
        <v>16.7407</v>
      </c>
      <c r="D44336" t="n">
        <v>16</v>
      </c>
      <c r="E44336" t="n">
        <v>3</v>
      </c>
    </row>
    <row r="44337">
      <c r="A44337" t="n">
        <v>443360</v>
      </c>
      <c r="B44337" t="n">
        <v>123.155556</v>
      </c>
      <c r="C44337" t="n">
        <v>17.3146</v>
      </c>
      <c r="D44337" t="n">
        <v>16</v>
      </c>
      <c r="E44337" t="n">
        <v>3</v>
      </c>
    </row>
    <row r="44338">
      <c r="A44338" t="n">
        <v>443370</v>
      </c>
      <c r="B44338" t="n">
        <v>123.158333</v>
      </c>
      <c r="C44338" t="n">
        <v>17.852</v>
      </c>
      <c r="D44338" t="n">
        <v>16</v>
      </c>
      <c r="E44338" t="n">
        <v>3</v>
      </c>
    </row>
    <row r="44339">
      <c r="A44339" t="n">
        <v>443380</v>
      </c>
      <c r="B44339" t="n">
        <v>123.161111</v>
      </c>
      <c r="C44339" t="n">
        <v>18.3961</v>
      </c>
      <c r="D44339" t="n">
        <v>16</v>
      </c>
      <c r="E44339" t="n">
        <v>3</v>
      </c>
    </row>
    <row r="44340">
      <c r="A44340" t="n">
        <v>443390</v>
      </c>
      <c r="B44340" t="n">
        <v>123.163889</v>
      </c>
      <c r="C44340" t="n">
        <v>18.8564</v>
      </c>
      <c r="D44340" t="n">
        <v>16</v>
      </c>
      <c r="E44340" t="n">
        <v>3</v>
      </c>
    </row>
    <row r="44341">
      <c r="A44341" t="n">
        <v>443400</v>
      </c>
      <c r="B44341" t="n">
        <v>123.166667</v>
      </c>
      <c r="C44341" t="n">
        <v>19.4305</v>
      </c>
      <c r="D44341" t="n">
        <v>16</v>
      </c>
      <c r="E44341" t="n">
        <v>3</v>
      </c>
    </row>
    <row r="44342">
      <c r="A44342" t="n">
        <v>443410</v>
      </c>
      <c r="B44342" t="n">
        <v>123.169444</v>
      </c>
      <c r="C44342" t="n">
        <v>19.8668</v>
      </c>
      <c r="D44342" t="n">
        <v>16</v>
      </c>
      <c r="E44342" t="n">
        <v>3</v>
      </c>
    </row>
    <row r="44343">
      <c r="A44343" t="n">
        <v>443420</v>
      </c>
      <c r="B44343" t="n">
        <v>123.172222</v>
      </c>
      <c r="C44343" t="n">
        <v>20.4312</v>
      </c>
      <c r="D44343" t="n">
        <v>16</v>
      </c>
      <c r="E44343" t="n">
        <v>3</v>
      </c>
    </row>
    <row r="44344">
      <c r="A44344" t="n">
        <v>443430</v>
      </c>
      <c r="B44344" t="n">
        <v>123.175</v>
      </c>
      <c r="C44344" t="n">
        <v>20.9416</v>
      </c>
      <c r="D44344" t="n">
        <v>16</v>
      </c>
      <c r="E44344" t="n">
        <v>3</v>
      </c>
    </row>
    <row r="44345">
      <c r="A44345" t="n">
        <v>443440</v>
      </c>
      <c r="B44345" t="n">
        <v>123.177778</v>
      </c>
      <c r="C44345" t="n">
        <v>21.4337</v>
      </c>
      <c r="D44345" t="n">
        <v>16</v>
      </c>
      <c r="E44345" t="n">
        <v>3</v>
      </c>
    </row>
    <row r="44346">
      <c r="A44346" t="n">
        <v>443450</v>
      </c>
      <c r="B44346" t="n">
        <v>123.180556</v>
      </c>
      <c r="C44346" t="n">
        <v>21.9723</v>
      </c>
      <c r="D44346" t="n">
        <v>16</v>
      </c>
      <c r="E44346" t="n">
        <v>3</v>
      </c>
    </row>
    <row r="44347">
      <c r="A44347" t="n">
        <v>443460</v>
      </c>
      <c r="B44347" t="n">
        <v>123.183333</v>
      </c>
      <c r="C44347" t="n">
        <v>22.4307</v>
      </c>
      <c r="D44347" t="n">
        <v>16</v>
      </c>
      <c r="E44347" t="n">
        <v>3</v>
      </c>
    </row>
    <row r="44348">
      <c r="A44348" t="n">
        <v>443470</v>
      </c>
      <c r="B44348" t="n">
        <v>123.186111</v>
      </c>
      <c r="C44348" t="n">
        <v>22.9782</v>
      </c>
      <c r="D44348" t="n">
        <v>16</v>
      </c>
      <c r="E44348" t="n">
        <v>3</v>
      </c>
    </row>
    <row r="44349">
      <c r="A44349" t="n">
        <v>443480</v>
      </c>
      <c r="B44349" t="n">
        <v>123.188889</v>
      </c>
      <c r="C44349" t="n">
        <v>23.448</v>
      </c>
      <c r="D44349" t="n">
        <v>16</v>
      </c>
      <c r="E44349" t="n">
        <v>3</v>
      </c>
    </row>
    <row r="44350">
      <c r="A44350" t="n">
        <v>443490</v>
      </c>
      <c r="B44350" t="n">
        <v>123.191667</v>
      </c>
      <c r="C44350" t="n">
        <v>24.0097</v>
      </c>
      <c r="D44350" t="n">
        <v>16</v>
      </c>
      <c r="E44350" t="n">
        <v>3</v>
      </c>
    </row>
    <row r="44351">
      <c r="A44351" t="n">
        <v>443500</v>
      </c>
      <c r="B44351" t="n">
        <v>123.194444</v>
      </c>
      <c r="C44351" t="n">
        <v>24.6085</v>
      </c>
      <c r="D44351" t="n">
        <v>16</v>
      </c>
      <c r="E44351" t="n">
        <v>3</v>
      </c>
    </row>
    <row r="44352">
      <c r="A44352" t="n">
        <v>443510</v>
      </c>
      <c r="B44352" t="n">
        <v>123.197222</v>
      </c>
      <c r="C44352" t="n">
        <v>25.0929</v>
      </c>
      <c r="D44352" t="n">
        <v>16</v>
      </c>
      <c r="E44352" t="n">
        <v>3</v>
      </c>
    </row>
    <row r="44353">
      <c r="A44353" t="n">
        <v>443520</v>
      </c>
      <c r="B44353" t="n">
        <v>123.2</v>
      </c>
      <c r="C44353" t="n">
        <v>25.6078</v>
      </c>
      <c r="D44353" t="n">
        <v>16</v>
      </c>
      <c r="E44353" t="n">
        <v>3</v>
      </c>
    </row>
    <row r="44354">
      <c r="A44354" t="n">
        <v>443530</v>
      </c>
      <c r="B44354" t="n">
        <v>123.202778</v>
      </c>
      <c r="C44354" t="n">
        <v>26.0334</v>
      </c>
      <c r="D44354" t="n">
        <v>16</v>
      </c>
      <c r="E44354" t="n">
        <v>3</v>
      </c>
    </row>
    <row r="44355">
      <c r="A44355" t="n">
        <v>443540</v>
      </c>
      <c r="B44355" t="n">
        <v>123.205556</v>
      </c>
      <c r="C44355" t="n">
        <v>26.6505</v>
      </c>
      <c r="D44355" t="n">
        <v>16</v>
      </c>
      <c r="E44355" t="n">
        <v>3</v>
      </c>
    </row>
    <row r="44356">
      <c r="A44356" t="n">
        <v>443550</v>
      </c>
      <c r="B44356" t="n">
        <v>123.208333</v>
      </c>
      <c r="C44356" t="n">
        <v>27.1529</v>
      </c>
      <c r="D44356" t="n">
        <v>16</v>
      </c>
      <c r="E44356" t="n">
        <v>3</v>
      </c>
    </row>
    <row r="44357">
      <c r="A44357" t="n">
        <v>443560</v>
      </c>
      <c r="B44357" t="n">
        <v>123.211111</v>
      </c>
      <c r="C44357" t="n">
        <v>27.7046</v>
      </c>
      <c r="D44357" t="n">
        <v>16</v>
      </c>
      <c r="E44357" t="n">
        <v>3</v>
      </c>
    </row>
    <row r="44358">
      <c r="A44358" t="n">
        <v>443570</v>
      </c>
      <c r="B44358" t="n">
        <v>123.213889</v>
      </c>
      <c r="C44358" t="n">
        <v>28.2689</v>
      </c>
      <c r="D44358" t="n">
        <v>16</v>
      </c>
      <c r="E44358" t="n">
        <v>3</v>
      </c>
    </row>
    <row r="44359">
      <c r="A44359" t="n">
        <v>443580</v>
      </c>
      <c r="B44359" t="n">
        <v>123.216667</v>
      </c>
      <c r="C44359" t="n">
        <v>28.7015</v>
      </c>
      <c r="D44359" t="n">
        <v>16</v>
      </c>
      <c r="E44359" t="n">
        <v>3</v>
      </c>
    </row>
    <row r="44360">
      <c r="A44360" t="n">
        <v>443590</v>
      </c>
      <c r="B44360" t="n">
        <v>123.219444</v>
      </c>
      <c r="C44360" t="n">
        <v>29.2285</v>
      </c>
      <c r="D44360" t="n">
        <v>16</v>
      </c>
      <c r="E44360" t="n">
        <v>3</v>
      </c>
    </row>
    <row r="44361">
      <c r="A44361" t="n">
        <v>443600</v>
      </c>
      <c r="B44361" t="n">
        <v>123.222222</v>
      </c>
      <c r="C44361" t="n">
        <v>29.8129</v>
      </c>
      <c r="D44361" t="n">
        <v>16</v>
      </c>
      <c r="E44361" t="n">
        <v>3</v>
      </c>
    </row>
    <row r="44362">
      <c r="A44362" t="n">
        <v>443610</v>
      </c>
      <c r="B44362" t="n">
        <v>123.225</v>
      </c>
      <c r="C44362" t="n">
        <v>30.2596</v>
      </c>
      <c r="D44362" t="n">
        <v>16</v>
      </c>
      <c r="E44362" t="n">
        <v>3</v>
      </c>
    </row>
    <row r="44363">
      <c r="A44363" t="n">
        <v>443620</v>
      </c>
      <c r="B44363" t="n">
        <v>123.227778</v>
      </c>
      <c r="C44363" t="n">
        <v>30.8171</v>
      </c>
      <c r="D44363" t="n">
        <v>16</v>
      </c>
      <c r="E44363" t="n">
        <v>3</v>
      </c>
    </row>
    <row r="44364">
      <c r="A44364" t="n">
        <v>443630</v>
      </c>
      <c r="B44364" t="n">
        <v>123.230556</v>
      </c>
      <c r="C44364" t="n">
        <v>31.236</v>
      </c>
      <c r="D44364" t="n">
        <v>16</v>
      </c>
      <c r="E44364" t="n">
        <v>3</v>
      </c>
    </row>
    <row r="44365">
      <c r="A44365" t="n">
        <v>443640</v>
      </c>
      <c r="B44365" t="n">
        <v>123.233333</v>
      </c>
      <c r="C44365" t="n">
        <v>31.8436</v>
      </c>
      <c r="D44365" t="n">
        <v>16</v>
      </c>
      <c r="E44365" t="n">
        <v>3</v>
      </c>
    </row>
    <row r="44366">
      <c r="A44366" t="n">
        <v>443650</v>
      </c>
      <c r="B44366" t="n">
        <v>123.236111</v>
      </c>
      <c r="C44366" t="n">
        <v>32.4477</v>
      </c>
      <c r="D44366" t="n">
        <v>16</v>
      </c>
      <c r="E44366" t="n">
        <v>3</v>
      </c>
    </row>
    <row r="44367">
      <c r="A44367" t="n">
        <v>443660</v>
      </c>
      <c r="B44367" t="n">
        <v>123.238889</v>
      </c>
      <c r="C44367" t="n">
        <v>32.9226</v>
      </c>
      <c r="D44367" t="n">
        <v>16</v>
      </c>
      <c r="E44367" t="n">
        <v>3</v>
      </c>
    </row>
    <row r="44368">
      <c r="A44368" t="n">
        <v>443670</v>
      </c>
      <c r="B44368" t="n">
        <v>123.241667</v>
      </c>
      <c r="C44368" t="n">
        <v>33.4743</v>
      </c>
      <c r="D44368" t="n">
        <v>16</v>
      </c>
      <c r="E44368" t="n">
        <v>3</v>
      </c>
    </row>
    <row r="44369">
      <c r="A44369" t="n">
        <v>443680</v>
      </c>
      <c r="B44369" t="n">
        <v>123.244444</v>
      </c>
      <c r="C44369" t="n">
        <v>34.0006</v>
      </c>
      <c r="D44369" t="n">
        <v>16</v>
      </c>
      <c r="E44369" t="n">
        <v>3</v>
      </c>
    </row>
    <row r="44370">
      <c r="A44370" t="n">
        <v>443690</v>
      </c>
      <c r="B44370" t="n">
        <v>123.247222</v>
      </c>
      <c r="C44370" t="n">
        <v>34.5439</v>
      </c>
      <c r="D44370" t="n">
        <v>16</v>
      </c>
      <c r="E44370" t="n">
        <v>3</v>
      </c>
    </row>
    <row r="44371">
      <c r="A44371" t="n">
        <v>443700</v>
      </c>
      <c r="B44371" t="n">
        <v>123.25</v>
      </c>
      <c r="C44371" t="n">
        <v>34.9826</v>
      </c>
      <c r="D44371" t="n">
        <v>16</v>
      </c>
      <c r="E44371" t="n">
        <v>3</v>
      </c>
    </row>
    <row r="44372">
      <c r="A44372" t="n">
        <v>443710</v>
      </c>
      <c r="B44372" t="n">
        <v>123.252778</v>
      </c>
      <c r="C44372" t="n">
        <v>35.5707</v>
      </c>
      <c r="D44372" t="n">
        <v>16</v>
      </c>
      <c r="E44372" t="n">
        <v>3</v>
      </c>
    </row>
    <row r="44373">
      <c r="A44373" t="n">
        <v>443720</v>
      </c>
      <c r="B44373" t="n">
        <v>123.255556</v>
      </c>
      <c r="C44373" t="n">
        <v>36.1596</v>
      </c>
      <c r="D44373" t="n">
        <v>16</v>
      </c>
      <c r="E44373" t="n">
        <v>3</v>
      </c>
    </row>
    <row r="44374">
      <c r="A44374" t="n">
        <v>443730</v>
      </c>
      <c r="B44374" t="n">
        <v>123.258333</v>
      </c>
      <c r="C44374" t="n">
        <v>36.5694</v>
      </c>
      <c r="D44374" t="n">
        <v>16</v>
      </c>
      <c r="E44374" t="n">
        <v>3</v>
      </c>
    </row>
    <row r="44375">
      <c r="A44375" t="n">
        <v>443740</v>
      </c>
      <c r="B44375" t="n">
        <v>123.261111</v>
      </c>
      <c r="C44375" t="n">
        <v>37.0282</v>
      </c>
      <c r="D44375" t="n">
        <v>16</v>
      </c>
      <c r="E44375" t="n">
        <v>3</v>
      </c>
    </row>
    <row r="44376">
      <c r="A44376" t="n">
        <v>443750</v>
      </c>
      <c r="B44376" t="n">
        <v>123.263889</v>
      </c>
      <c r="C44376" t="n">
        <v>37.5879</v>
      </c>
      <c r="D44376" t="n">
        <v>16</v>
      </c>
      <c r="E44376" t="n">
        <v>3</v>
      </c>
    </row>
    <row r="44377">
      <c r="A44377" t="n">
        <v>443760</v>
      </c>
      <c r="B44377" t="n">
        <v>123.266667</v>
      </c>
      <c r="C44377" t="n">
        <v>38.1644</v>
      </c>
      <c r="D44377" t="n">
        <v>16</v>
      </c>
      <c r="E44377" t="n">
        <v>3</v>
      </c>
    </row>
    <row r="44378">
      <c r="A44378" t="n">
        <v>443770</v>
      </c>
      <c r="B44378" t="n">
        <v>123.269444</v>
      </c>
      <c r="C44378" t="n">
        <v>38.5811</v>
      </c>
      <c r="D44378" t="n">
        <v>16</v>
      </c>
      <c r="E44378" t="n">
        <v>3</v>
      </c>
    </row>
    <row r="44379">
      <c r="A44379" t="n">
        <v>443780</v>
      </c>
      <c r="B44379" t="n">
        <v>123.272222</v>
      </c>
      <c r="C44379" t="n">
        <v>39.1492</v>
      </c>
      <c r="D44379" t="n">
        <v>16</v>
      </c>
      <c r="E44379" t="n">
        <v>3</v>
      </c>
    </row>
    <row r="44380">
      <c r="A44380" t="n">
        <v>443790</v>
      </c>
      <c r="B44380" t="n">
        <v>123.275</v>
      </c>
      <c r="C44380" t="n">
        <v>39.6937</v>
      </c>
      <c r="D44380" t="n">
        <v>16</v>
      </c>
      <c r="E44380" t="n">
        <v>3</v>
      </c>
    </row>
    <row r="44381">
      <c r="A44381" t="n">
        <v>443800</v>
      </c>
      <c r="B44381" t="n">
        <v>123.277778</v>
      </c>
      <c r="C44381" t="n">
        <v>40.2385</v>
      </c>
      <c r="D44381" t="n">
        <v>16</v>
      </c>
      <c r="E44381" t="n">
        <v>3</v>
      </c>
    </row>
    <row r="44382">
      <c r="A44382" t="n">
        <v>443810</v>
      </c>
      <c r="B44382" t="n">
        <v>123.280556</v>
      </c>
      <c r="C44382" t="n">
        <v>40.8455</v>
      </c>
      <c r="D44382" t="n">
        <v>16</v>
      </c>
      <c r="E44382" t="n">
        <v>3</v>
      </c>
    </row>
    <row r="44383">
      <c r="A44383" t="n">
        <v>443820</v>
      </c>
      <c r="B44383" t="n">
        <v>123.283333</v>
      </c>
      <c r="C44383" t="n">
        <v>41.3125</v>
      </c>
      <c r="D44383" t="n">
        <v>16</v>
      </c>
      <c r="E44383" t="n">
        <v>3</v>
      </c>
    </row>
    <row r="44384">
      <c r="A44384" t="n">
        <v>443830</v>
      </c>
      <c r="B44384" t="n">
        <v>123.286111</v>
      </c>
      <c r="C44384" t="n">
        <v>41.7446</v>
      </c>
      <c r="D44384" t="n">
        <v>16</v>
      </c>
      <c r="E44384" t="n">
        <v>3</v>
      </c>
    </row>
    <row r="44385">
      <c r="A44385" t="n">
        <v>443840</v>
      </c>
      <c r="B44385" t="n">
        <v>123.288889</v>
      </c>
      <c r="C44385" t="n">
        <v>42.5157</v>
      </c>
      <c r="D44385" t="n">
        <v>16</v>
      </c>
      <c r="E44385" t="n">
        <v>3</v>
      </c>
    </row>
    <row r="44386">
      <c r="A44386" t="n">
        <v>443850</v>
      </c>
      <c r="B44386" t="n">
        <v>123.291667</v>
      </c>
      <c r="C44386" t="n">
        <v>42.8432</v>
      </c>
      <c r="D44386" t="n">
        <v>16</v>
      </c>
      <c r="E44386" t="n">
        <v>3</v>
      </c>
    </row>
    <row r="44387">
      <c r="A44387" t="n">
        <v>443860</v>
      </c>
      <c r="B44387" t="n">
        <v>123.294444</v>
      </c>
      <c r="C44387" t="n">
        <v>43.2815</v>
      </c>
      <c r="D44387" t="n">
        <v>16</v>
      </c>
      <c r="E44387" t="n">
        <v>3</v>
      </c>
    </row>
    <row r="44388">
      <c r="A44388" t="n">
        <v>443870</v>
      </c>
      <c r="B44388" t="n">
        <v>123.297222</v>
      </c>
      <c r="C44388" t="n">
        <v>43.8348</v>
      </c>
      <c r="D44388" t="n">
        <v>16</v>
      </c>
      <c r="E44388" t="n">
        <v>3</v>
      </c>
    </row>
    <row r="44389">
      <c r="A44389" t="n">
        <v>443880</v>
      </c>
      <c r="B44389" t="n">
        <v>123.3</v>
      </c>
      <c r="C44389" t="n">
        <v>44.356</v>
      </c>
      <c r="D44389" t="n">
        <v>16</v>
      </c>
      <c r="E44389" t="n">
        <v>3</v>
      </c>
    </row>
    <row r="44390">
      <c r="A44390" t="n">
        <v>443890</v>
      </c>
      <c r="B44390" t="n">
        <v>123.302778</v>
      </c>
      <c r="C44390" t="n">
        <v>44.8607</v>
      </c>
      <c r="D44390" t="n">
        <v>16</v>
      </c>
      <c r="E44390" t="n">
        <v>3</v>
      </c>
    </row>
    <row r="44391">
      <c r="A44391" t="n">
        <v>443900</v>
      </c>
      <c r="B44391" t="n">
        <v>123.305556</v>
      </c>
      <c r="C44391" t="n">
        <v>45.474</v>
      </c>
      <c r="D44391" t="n">
        <v>16</v>
      </c>
      <c r="E44391" t="n">
        <v>3</v>
      </c>
    </row>
    <row r="44392">
      <c r="A44392" t="n">
        <v>443910</v>
      </c>
      <c r="B44392" t="n">
        <v>123.308333</v>
      </c>
      <c r="C44392" t="n">
        <v>45.8349</v>
      </c>
      <c r="D44392" t="n">
        <v>16</v>
      </c>
      <c r="E44392" t="n">
        <v>3</v>
      </c>
    </row>
    <row r="44393">
      <c r="A44393" t="n">
        <v>443920</v>
      </c>
      <c r="B44393" t="n">
        <v>123.311111</v>
      </c>
      <c r="C44393" t="n">
        <v>46.5368</v>
      </c>
      <c r="D44393" t="n">
        <v>16</v>
      </c>
      <c r="E44393" t="n">
        <v>3</v>
      </c>
    </row>
    <row r="44394">
      <c r="A44394" t="n">
        <v>443930</v>
      </c>
      <c r="B44394" t="n">
        <v>123.313889</v>
      </c>
      <c r="C44394" t="n">
        <v>47.0476</v>
      </c>
      <c r="D44394" t="n">
        <v>16</v>
      </c>
      <c r="E44394" t="n">
        <v>3</v>
      </c>
    </row>
    <row r="44395">
      <c r="A44395" t="n">
        <v>443940</v>
      </c>
      <c r="B44395" t="n">
        <v>123.316667</v>
      </c>
      <c r="C44395" t="n">
        <v>47.5028</v>
      </c>
      <c r="D44395" t="n">
        <v>16</v>
      </c>
      <c r="E44395" t="n">
        <v>3</v>
      </c>
    </row>
    <row r="44396">
      <c r="A44396" t="n">
        <v>443950</v>
      </c>
      <c r="B44396" t="n">
        <v>123.319444</v>
      </c>
      <c r="C44396" t="n">
        <v>48.0897</v>
      </c>
      <c r="D44396" t="n">
        <v>16</v>
      </c>
      <c r="E44396" t="n">
        <v>3</v>
      </c>
    </row>
    <row r="44397">
      <c r="A44397" t="n">
        <v>443960</v>
      </c>
      <c r="B44397" t="n">
        <v>123.322222</v>
      </c>
      <c r="C44397" t="n">
        <v>48.5071</v>
      </c>
      <c r="D44397" t="n">
        <v>16</v>
      </c>
      <c r="E44397" t="n">
        <v>3</v>
      </c>
    </row>
    <row r="44398">
      <c r="A44398" t="n">
        <v>443970</v>
      </c>
      <c r="B44398" t="n">
        <v>123.325</v>
      </c>
      <c r="C44398" t="n">
        <v>49.037</v>
      </c>
      <c r="D44398" t="n">
        <v>16</v>
      </c>
      <c r="E44398" t="n">
        <v>3</v>
      </c>
    </row>
    <row r="44399">
      <c r="A44399" t="n">
        <v>443980</v>
      </c>
      <c r="B44399" t="n">
        <v>123.327778</v>
      </c>
      <c r="C44399" t="n">
        <v>49.6235</v>
      </c>
      <c r="D44399" t="n">
        <v>16</v>
      </c>
      <c r="E44399" t="n">
        <v>3</v>
      </c>
    </row>
    <row r="44400">
      <c r="A44400" t="n">
        <v>443990</v>
      </c>
      <c r="B44400" t="n">
        <v>123.330556</v>
      </c>
      <c r="C44400" t="n">
        <v>50.1019</v>
      </c>
      <c r="D44400" t="n">
        <v>16</v>
      </c>
      <c r="E44400" t="n">
        <v>3</v>
      </c>
    </row>
    <row r="44401">
      <c r="A44401" t="n">
        <v>444000</v>
      </c>
      <c r="B44401" t="n">
        <v>123.333333</v>
      </c>
      <c r="C44401" t="n">
        <v>50.597</v>
      </c>
      <c r="D44401" t="n">
        <v>16</v>
      </c>
      <c r="E44401" t="n">
        <v>3</v>
      </c>
    </row>
    <row r="44402">
      <c r="A44402" t="n">
        <v>444010</v>
      </c>
      <c r="B44402" t="n">
        <v>123.336111</v>
      </c>
      <c r="C44402" t="n">
        <v>51.138</v>
      </c>
      <c r="D44402" t="n">
        <v>16</v>
      </c>
      <c r="E44402" t="n">
        <v>3</v>
      </c>
    </row>
    <row r="44403">
      <c r="A44403" t="n">
        <v>444020</v>
      </c>
      <c r="B44403" t="n">
        <v>123.338889</v>
      </c>
      <c r="C44403" t="n">
        <v>51.7244</v>
      </c>
      <c r="D44403" t="n">
        <v>16</v>
      </c>
      <c r="E44403" t="n">
        <v>3</v>
      </c>
    </row>
    <row r="44404">
      <c r="A44404" t="n">
        <v>444030</v>
      </c>
      <c r="B44404" t="n">
        <v>123.341667</v>
      </c>
      <c r="C44404" t="n">
        <v>52.2368</v>
      </c>
      <c r="D44404" t="n">
        <v>16</v>
      </c>
      <c r="E44404" t="n">
        <v>3</v>
      </c>
    </row>
    <row r="44405">
      <c r="A44405" t="n">
        <v>444040</v>
      </c>
      <c r="B44405" t="n">
        <v>123.344444</v>
      </c>
      <c r="C44405" t="n">
        <v>52.7078</v>
      </c>
      <c r="D44405" t="n">
        <v>16</v>
      </c>
      <c r="E44405" t="n">
        <v>3</v>
      </c>
    </row>
    <row r="44406">
      <c r="A44406" t="n">
        <v>444050</v>
      </c>
      <c r="B44406" t="n">
        <v>123.347222</v>
      </c>
      <c r="C44406" t="n">
        <v>53.1818</v>
      </c>
      <c r="D44406" t="n">
        <v>16</v>
      </c>
      <c r="E44406" t="n">
        <v>3</v>
      </c>
    </row>
    <row r="44407">
      <c r="A44407" t="n">
        <v>444060</v>
      </c>
      <c r="B44407" t="n">
        <v>123.35</v>
      </c>
      <c r="C44407" t="n">
        <v>53.7382</v>
      </c>
      <c r="D44407" t="n">
        <v>16</v>
      </c>
      <c r="E44407" t="n">
        <v>3</v>
      </c>
    </row>
    <row r="44408">
      <c r="A44408" t="n">
        <v>444070</v>
      </c>
      <c r="B44408" t="n">
        <v>123.352778</v>
      </c>
      <c r="C44408" t="n">
        <v>54.1808</v>
      </c>
      <c r="D44408" t="n">
        <v>16</v>
      </c>
      <c r="E44408" t="n">
        <v>3</v>
      </c>
    </row>
    <row r="44409">
      <c r="A44409" t="n">
        <v>444080</v>
      </c>
      <c r="B44409" t="n">
        <v>123.355556</v>
      </c>
      <c r="C44409" t="n">
        <v>54.7935</v>
      </c>
      <c r="D44409" t="n">
        <v>16</v>
      </c>
      <c r="E44409" t="n">
        <v>3</v>
      </c>
    </row>
    <row r="44410">
      <c r="A44410" t="n">
        <v>444090</v>
      </c>
      <c r="B44410" t="n">
        <v>123.358333</v>
      </c>
      <c r="C44410" t="n">
        <v>55.2931</v>
      </c>
      <c r="D44410" t="n">
        <v>16</v>
      </c>
      <c r="E44410" t="n">
        <v>3</v>
      </c>
    </row>
    <row r="44411">
      <c r="A44411" t="n">
        <v>444100</v>
      </c>
      <c r="B44411" t="n">
        <v>123.361111</v>
      </c>
      <c r="C44411" t="n">
        <v>55.852</v>
      </c>
      <c r="D44411" t="n">
        <v>16</v>
      </c>
      <c r="E44411" t="n">
        <v>3</v>
      </c>
    </row>
    <row r="44412">
      <c r="A44412" t="n">
        <v>444110</v>
      </c>
      <c r="B44412" t="n">
        <v>123.363889</v>
      </c>
      <c r="C44412" t="n">
        <v>56.2245</v>
      </c>
      <c r="D44412" t="n">
        <v>16</v>
      </c>
      <c r="E44412" t="n">
        <v>3</v>
      </c>
    </row>
    <row r="44413">
      <c r="A44413" t="n">
        <v>444120</v>
      </c>
      <c r="B44413" t="n">
        <v>123.366667</v>
      </c>
      <c r="C44413" t="n">
        <v>56.7267</v>
      </c>
      <c r="D44413" t="n">
        <v>16</v>
      </c>
      <c r="E44413" t="n">
        <v>3</v>
      </c>
    </row>
    <row r="44414">
      <c r="A44414" t="n">
        <v>444130</v>
      </c>
      <c r="B44414" t="n">
        <v>123.369444</v>
      </c>
      <c r="C44414" t="n">
        <v>57.3082</v>
      </c>
      <c r="D44414" t="n">
        <v>16</v>
      </c>
      <c r="E44414" t="n">
        <v>3</v>
      </c>
    </row>
    <row r="44415">
      <c r="A44415" t="n">
        <v>444140</v>
      </c>
      <c r="B44415" t="n">
        <v>123.372222</v>
      </c>
      <c r="C44415" t="n">
        <v>57.7739</v>
      </c>
      <c r="D44415" t="n">
        <v>16</v>
      </c>
      <c r="E44415" t="n">
        <v>3</v>
      </c>
    </row>
    <row r="44416">
      <c r="A44416" t="n">
        <v>444150</v>
      </c>
      <c r="B44416" t="n">
        <v>123.375</v>
      </c>
      <c r="C44416" t="n">
        <v>58.3437</v>
      </c>
      <c r="D44416" t="n">
        <v>16</v>
      </c>
      <c r="E44416" t="n">
        <v>3</v>
      </c>
    </row>
    <row r="44417">
      <c r="A44417" t="n">
        <v>444160</v>
      </c>
      <c r="B44417" t="n">
        <v>123.377778</v>
      </c>
      <c r="C44417" t="n">
        <v>58.865</v>
      </c>
      <c r="D44417" t="n">
        <v>16</v>
      </c>
      <c r="E44417" t="n">
        <v>3</v>
      </c>
    </row>
    <row r="44418">
      <c r="A44418" t="n">
        <v>444170</v>
      </c>
      <c r="B44418" t="n">
        <v>123.380556</v>
      </c>
      <c r="C44418" t="n">
        <v>59.3887</v>
      </c>
      <c r="D44418" t="n">
        <v>16</v>
      </c>
      <c r="E44418" t="n">
        <v>3</v>
      </c>
    </row>
    <row r="44419">
      <c r="A44419" t="n">
        <v>444180</v>
      </c>
      <c r="B44419" t="n">
        <v>123.383333</v>
      </c>
      <c r="C44419" t="n">
        <v>59.8103</v>
      </c>
      <c r="D44419" t="n">
        <v>16</v>
      </c>
      <c r="E44419" t="n">
        <v>3</v>
      </c>
    </row>
    <row r="44420">
      <c r="A44420" t="n">
        <v>444190</v>
      </c>
      <c r="B44420" t="n">
        <v>123.386111</v>
      </c>
      <c r="C44420" t="n">
        <v>60.3543</v>
      </c>
      <c r="D44420" t="n">
        <v>16</v>
      </c>
      <c r="E44420" t="n">
        <v>3</v>
      </c>
    </row>
    <row r="44421">
      <c r="A44421" t="n">
        <v>444200</v>
      </c>
      <c r="B44421" t="n">
        <v>123.388889</v>
      </c>
      <c r="C44421" t="n">
        <v>60.7865</v>
      </c>
      <c r="D44421" t="n">
        <v>16</v>
      </c>
      <c r="E44421" t="n">
        <v>3</v>
      </c>
    </row>
    <row r="44422">
      <c r="A44422" t="n">
        <v>444210</v>
      </c>
      <c r="B44422" t="n">
        <v>123.391667</v>
      </c>
      <c r="C44422" t="n">
        <v>61.3244</v>
      </c>
      <c r="D44422" t="n">
        <v>16</v>
      </c>
      <c r="E44422" t="n">
        <v>3</v>
      </c>
    </row>
    <row r="44423">
      <c r="A44423" t="n">
        <v>444220</v>
      </c>
      <c r="B44423" t="n">
        <v>123.394444</v>
      </c>
      <c r="C44423" t="n">
        <v>61.811</v>
      </c>
      <c r="D44423" t="n">
        <v>16</v>
      </c>
      <c r="E44423" t="n">
        <v>3</v>
      </c>
    </row>
    <row r="44424">
      <c r="A44424" t="n">
        <v>444230</v>
      </c>
      <c r="B44424" t="n">
        <v>123.397222</v>
      </c>
      <c r="C44424" t="n">
        <v>62.3078</v>
      </c>
      <c r="D44424" t="n">
        <v>16</v>
      </c>
      <c r="E44424" t="n">
        <v>3</v>
      </c>
    </row>
    <row r="44425">
      <c r="A44425" t="n">
        <v>444240</v>
      </c>
      <c r="B44425" t="n">
        <v>123.4</v>
      </c>
      <c r="C44425" t="n">
        <v>62.9027</v>
      </c>
      <c r="D44425" t="n">
        <v>16</v>
      </c>
      <c r="E44425" t="n">
        <v>3</v>
      </c>
    </row>
    <row r="44426">
      <c r="A44426" t="n">
        <v>444250</v>
      </c>
      <c r="B44426" t="n">
        <v>123.402778</v>
      </c>
      <c r="C44426" t="n">
        <v>63.2419</v>
      </c>
      <c r="D44426" t="n">
        <v>16</v>
      </c>
      <c r="E44426" t="n">
        <v>3</v>
      </c>
    </row>
    <row r="44427">
      <c r="A44427" t="n">
        <v>444260</v>
      </c>
      <c r="B44427" t="n">
        <v>123.405556</v>
      </c>
      <c r="C44427" t="n">
        <v>63.8054</v>
      </c>
      <c r="D44427" t="n">
        <v>16</v>
      </c>
      <c r="E44427" t="n">
        <v>3</v>
      </c>
    </row>
    <row r="44428">
      <c r="A44428" t="n">
        <v>444270</v>
      </c>
      <c r="B44428" t="n">
        <v>123.408333</v>
      </c>
      <c r="C44428" t="n">
        <v>64.3038</v>
      </c>
      <c r="D44428" t="n">
        <v>16</v>
      </c>
      <c r="E44428" t="n">
        <v>3</v>
      </c>
    </row>
    <row r="44429">
      <c r="A44429" t="n">
        <v>444280</v>
      </c>
      <c r="B44429" t="n">
        <v>123.411111</v>
      </c>
      <c r="C44429" t="n">
        <v>64.8279</v>
      </c>
      <c r="D44429" t="n">
        <v>16</v>
      </c>
      <c r="E44429" t="n">
        <v>3</v>
      </c>
    </row>
    <row r="44430">
      <c r="A44430" t="n">
        <v>444290</v>
      </c>
      <c r="B44430" t="n">
        <v>123.413889</v>
      </c>
      <c r="C44430" t="n">
        <v>65.23439999999999</v>
      </c>
      <c r="D44430" t="n">
        <v>16</v>
      </c>
      <c r="E44430" t="n">
        <v>3</v>
      </c>
    </row>
    <row r="44431">
      <c r="A44431" t="n">
        <v>444300</v>
      </c>
      <c r="B44431" t="n">
        <v>123.416667</v>
      </c>
      <c r="C44431" t="n">
        <v>65.76690000000001</v>
      </c>
      <c r="D44431" t="n">
        <v>16</v>
      </c>
      <c r="E44431" t="n">
        <v>3</v>
      </c>
    </row>
    <row r="44432">
      <c r="A44432" t="n">
        <v>444310</v>
      </c>
      <c r="B44432" t="n">
        <v>123.419444</v>
      </c>
      <c r="C44432" t="n">
        <v>66.2435</v>
      </c>
      <c r="D44432" t="n">
        <v>16</v>
      </c>
      <c r="E44432" t="n">
        <v>3</v>
      </c>
    </row>
    <row r="44433">
      <c r="A44433" t="n">
        <v>444320</v>
      </c>
      <c r="B44433" t="n">
        <v>123.422222</v>
      </c>
      <c r="C44433" t="n">
        <v>66.6512</v>
      </c>
      <c r="D44433" t="n">
        <v>16</v>
      </c>
      <c r="E44433" t="n">
        <v>3</v>
      </c>
    </row>
    <row r="44434">
      <c r="A44434" t="n">
        <v>444330</v>
      </c>
      <c r="B44434" t="n">
        <v>123.425</v>
      </c>
      <c r="C44434" t="n">
        <v>67.3112</v>
      </c>
      <c r="D44434" t="n">
        <v>16</v>
      </c>
      <c r="E44434" t="n">
        <v>3</v>
      </c>
    </row>
    <row r="44435">
      <c r="A44435" t="n">
        <v>444340</v>
      </c>
      <c r="B44435" t="n">
        <v>123.427778</v>
      </c>
      <c r="C44435" t="n">
        <v>67.6679</v>
      </c>
      <c r="D44435" t="n">
        <v>16</v>
      </c>
      <c r="E44435" t="n">
        <v>3</v>
      </c>
    </row>
    <row r="44436">
      <c r="A44436" t="n">
        <v>444350</v>
      </c>
      <c r="B44436" t="n">
        <v>123.430556</v>
      </c>
      <c r="C44436" t="n">
        <v>68.1484</v>
      </c>
      <c r="D44436" t="n">
        <v>16</v>
      </c>
      <c r="E44436" t="n">
        <v>3</v>
      </c>
    </row>
    <row r="44437">
      <c r="A44437" t="n">
        <v>444360</v>
      </c>
      <c r="B44437" t="n">
        <v>123.433333</v>
      </c>
      <c r="C44437" t="n">
        <v>68.762</v>
      </c>
      <c r="D44437" t="n">
        <v>16</v>
      </c>
      <c r="E44437" t="n">
        <v>3</v>
      </c>
    </row>
    <row r="44438">
      <c r="A44438" t="n">
        <v>444370</v>
      </c>
      <c r="B44438" t="n">
        <v>123.436111</v>
      </c>
      <c r="C44438" t="n">
        <v>69.1828</v>
      </c>
      <c r="D44438" t="n">
        <v>16</v>
      </c>
      <c r="E44438" t="n">
        <v>3</v>
      </c>
    </row>
    <row r="44439">
      <c r="A44439" t="n">
        <v>444380</v>
      </c>
      <c r="B44439" t="n">
        <v>123.438889</v>
      </c>
      <c r="C44439" t="n">
        <v>69.6682</v>
      </c>
      <c r="D44439" t="n">
        <v>16</v>
      </c>
      <c r="E44439" t="n">
        <v>3</v>
      </c>
    </row>
    <row r="44440">
      <c r="A44440" t="n">
        <v>444390</v>
      </c>
      <c r="B44440" t="n">
        <v>123.441667</v>
      </c>
      <c r="C44440" t="n">
        <v>70.15170000000001</v>
      </c>
      <c r="D44440" t="n">
        <v>16</v>
      </c>
      <c r="E44440" t="n">
        <v>3</v>
      </c>
    </row>
    <row r="44441">
      <c r="A44441" t="n">
        <v>444400</v>
      </c>
      <c r="B44441" t="n">
        <v>123.444444</v>
      </c>
      <c r="C44441" t="n">
        <v>70.7009</v>
      </c>
      <c r="D44441" t="n">
        <v>16</v>
      </c>
      <c r="E44441" t="n">
        <v>3</v>
      </c>
    </row>
    <row r="44442">
      <c r="A44442" t="n">
        <v>444410</v>
      </c>
      <c r="B44442" t="n">
        <v>123.447222</v>
      </c>
      <c r="C44442" t="n">
        <v>71.0997</v>
      </c>
      <c r="D44442" t="n">
        <v>16</v>
      </c>
      <c r="E44442" t="n">
        <v>3</v>
      </c>
    </row>
    <row r="44443">
      <c r="A44443" t="n">
        <v>444420</v>
      </c>
      <c r="B44443" t="n">
        <v>123.45</v>
      </c>
      <c r="C44443" t="n">
        <v>71.6361</v>
      </c>
      <c r="D44443" t="n">
        <v>16</v>
      </c>
      <c r="E44443" t="n">
        <v>3</v>
      </c>
    </row>
    <row r="44444">
      <c r="A44444" t="n">
        <v>444430</v>
      </c>
      <c r="B44444" t="n">
        <v>123.452778</v>
      </c>
      <c r="C44444" t="n">
        <v>72.0269</v>
      </c>
      <c r="D44444" t="n">
        <v>16</v>
      </c>
      <c r="E44444" t="n">
        <v>3</v>
      </c>
    </row>
    <row r="44445">
      <c r="A44445" t="n">
        <v>444440</v>
      </c>
      <c r="B44445" t="n">
        <v>123.455556</v>
      </c>
      <c r="C44445" t="n">
        <v>72.577</v>
      </c>
      <c r="D44445" t="n">
        <v>16</v>
      </c>
      <c r="E44445" t="n">
        <v>3</v>
      </c>
    </row>
    <row r="44446">
      <c r="A44446" t="n">
        <v>444450</v>
      </c>
      <c r="B44446" t="n">
        <v>123.458333</v>
      </c>
      <c r="C44446" t="n">
        <v>73.08069999999999</v>
      </c>
      <c r="D44446" t="n">
        <v>16</v>
      </c>
      <c r="E44446" t="n">
        <v>3</v>
      </c>
    </row>
    <row r="44447">
      <c r="A44447" t="n">
        <v>444460</v>
      </c>
      <c r="B44447" t="n">
        <v>123.461111</v>
      </c>
      <c r="C44447" t="n">
        <v>73.57980000000001</v>
      </c>
      <c r="D44447" t="n">
        <v>16</v>
      </c>
      <c r="E44447" t="n">
        <v>3</v>
      </c>
    </row>
    <row r="44448">
      <c r="A44448" t="n">
        <v>444470</v>
      </c>
      <c r="B44448" t="n">
        <v>123.463889</v>
      </c>
      <c r="C44448" t="n">
        <v>73.9046</v>
      </c>
      <c r="D44448" t="n">
        <v>16</v>
      </c>
      <c r="E44448" t="n">
        <v>3</v>
      </c>
    </row>
    <row r="44449">
      <c r="A44449" t="n">
        <v>444480</v>
      </c>
      <c r="B44449" t="n">
        <v>123.466667</v>
      </c>
      <c r="C44449" t="n">
        <v>74.43859999999999</v>
      </c>
      <c r="D44449" t="n">
        <v>16</v>
      </c>
      <c r="E44449" t="n">
        <v>3</v>
      </c>
    </row>
    <row r="44450">
      <c r="A44450" t="n">
        <v>444490</v>
      </c>
      <c r="B44450" t="n">
        <v>123.469444</v>
      </c>
      <c r="C44450" t="n">
        <v>75.00320000000001</v>
      </c>
      <c r="D44450" t="n">
        <v>16</v>
      </c>
      <c r="E44450" t="n">
        <v>3</v>
      </c>
    </row>
    <row r="44451">
      <c r="A44451" t="n">
        <v>444500</v>
      </c>
      <c r="B44451" t="n">
        <v>123.472222</v>
      </c>
      <c r="C44451" t="n">
        <v>75.438</v>
      </c>
      <c r="D44451" t="n">
        <v>16</v>
      </c>
      <c r="E44451" t="n">
        <v>3</v>
      </c>
    </row>
    <row r="44452">
      <c r="A44452" t="n">
        <v>444510</v>
      </c>
      <c r="B44452" t="n">
        <v>123.475</v>
      </c>
      <c r="C44452" t="n">
        <v>75.84910000000001</v>
      </c>
      <c r="D44452" t="n">
        <v>16</v>
      </c>
      <c r="E44452" t="n">
        <v>3</v>
      </c>
    </row>
    <row r="44453">
      <c r="A44453" t="n">
        <v>444520</v>
      </c>
      <c r="B44453" t="n">
        <v>123.477778</v>
      </c>
      <c r="C44453" t="n">
        <v>76.3252</v>
      </c>
      <c r="D44453" t="n">
        <v>16</v>
      </c>
      <c r="E44453" t="n">
        <v>3</v>
      </c>
    </row>
    <row r="44454">
      <c r="A44454" t="n">
        <v>444530</v>
      </c>
      <c r="B44454" t="n">
        <v>123.480556</v>
      </c>
      <c r="C44454" t="n">
        <v>76.8043</v>
      </c>
      <c r="D44454" t="n">
        <v>16</v>
      </c>
      <c r="E44454" t="n">
        <v>3</v>
      </c>
    </row>
    <row r="44455">
      <c r="A44455" t="n">
        <v>444540</v>
      </c>
      <c r="B44455" t="n">
        <v>123.483333</v>
      </c>
      <c r="C44455" t="n">
        <v>77.2338</v>
      </c>
      <c r="D44455" t="n">
        <v>16</v>
      </c>
      <c r="E44455" t="n">
        <v>3</v>
      </c>
    </row>
    <row r="44456">
      <c r="A44456" t="n">
        <v>444550</v>
      </c>
      <c r="B44456" t="n">
        <v>123.486111</v>
      </c>
      <c r="C44456" t="n">
        <v>77.7414</v>
      </c>
      <c r="D44456" t="n">
        <v>16</v>
      </c>
      <c r="E44456" t="n">
        <v>3</v>
      </c>
    </row>
    <row r="44457">
      <c r="A44457" t="n">
        <v>444560</v>
      </c>
      <c r="B44457" t="n">
        <v>123.488889</v>
      </c>
      <c r="C44457" t="n">
        <v>78.1987</v>
      </c>
      <c r="D44457" t="n">
        <v>16</v>
      </c>
      <c r="E44457" t="n">
        <v>3</v>
      </c>
    </row>
    <row r="44458">
      <c r="A44458" t="n">
        <v>444570</v>
      </c>
      <c r="B44458" t="n">
        <v>123.491667</v>
      </c>
      <c r="C44458" t="n">
        <v>78.5772</v>
      </c>
      <c r="D44458" t="n">
        <v>16</v>
      </c>
      <c r="E44458" t="n">
        <v>3</v>
      </c>
    </row>
    <row r="44459">
      <c r="A44459" t="n">
        <v>444580</v>
      </c>
      <c r="B44459" t="n">
        <v>123.494444</v>
      </c>
      <c r="C44459" t="n">
        <v>79.0656</v>
      </c>
      <c r="D44459" t="n">
        <v>16</v>
      </c>
      <c r="E44459" t="n">
        <v>3</v>
      </c>
    </row>
    <row r="44460">
      <c r="A44460" t="n">
        <v>444590</v>
      </c>
      <c r="B44460" t="n">
        <v>123.497222</v>
      </c>
      <c r="C44460" t="n">
        <v>79.5231</v>
      </c>
      <c r="D44460" t="n">
        <v>16</v>
      </c>
      <c r="E44460" t="n">
        <v>3</v>
      </c>
    </row>
    <row r="44461">
      <c r="A44461" t="n">
        <v>444600</v>
      </c>
      <c r="B44461" t="n">
        <v>123.5</v>
      </c>
      <c r="C44461" t="n">
        <v>79.9872</v>
      </c>
      <c r="D44461" t="n">
        <v>16</v>
      </c>
      <c r="E44461" t="n">
        <v>3</v>
      </c>
    </row>
    <row r="44462">
      <c r="A44462" t="n">
        <v>444610</v>
      </c>
      <c r="B44462" t="n">
        <v>123.502778</v>
      </c>
      <c r="C44462" t="n">
        <v>80.4662</v>
      </c>
      <c r="D44462" t="n">
        <v>16</v>
      </c>
      <c r="E44462" t="n">
        <v>3</v>
      </c>
    </row>
    <row r="44463">
      <c r="A44463" t="n">
        <v>444620</v>
      </c>
      <c r="B44463" t="n">
        <v>123.505556</v>
      </c>
      <c r="C44463" t="n">
        <v>80.9128</v>
      </c>
      <c r="D44463" t="n">
        <v>16</v>
      </c>
      <c r="E44463" t="n">
        <v>3</v>
      </c>
    </row>
    <row r="44464">
      <c r="A44464" t="n">
        <v>444630</v>
      </c>
      <c r="B44464" t="n">
        <v>123.508333</v>
      </c>
      <c r="C44464" t="n">
        <v>81.31740000000001</v>
      </c>
      <c r="D44464" t="n">
        <v>16</v>
      </c>
      <c r="E44464" t="n">
        <v>3</v>
      </c>
    </row>
    <row r="44465">
      <c r="A44465" t="n">
        <v>444640</v>
      </c>
      <c r="B44465" t="n">
        <v>123.511111</v>
      </c>
      <c r="C44465" t="n">
        <v>81.8685</v>
      </c>
      <c r="D44465" t="n">
        <v>16</v>
      </c>
      <c r="E44465" t="n">
        <v>3</v>
      </c>
    </row>
    <row r="44466">
      <c r="A44466" t="n">
        <v>444650</v>
      </c>
      <c r="B44466" t="n">
        <v>123.513889</v>
      </c>
      <c r="C44466" t="n">
        <v>82.2482</v>
      </c>
      <c r="D44466" t="n">
        <v>16</v>
      </c>
      <c r="E44466" t="n">
        <v>3</v>
      </c>
    </row>
    <row r="44467">
      <c r="A44467" t="n">
        <v>444660</v>
      </c>
      <c r="B44467" t="n">
        <v>123.516667</v>
      </c>
      <c r="C44467" t="n">
        <v>82.7659</v>
      </c>
      <c r="D44467" t="n">
        <v>16</v>
      </c>
      <c r="E44467" t="n">
        <v>3</v>
      </c>
    </row>
    <row r="44468">
      <c r="A44468" t="n">
        <v>444670</v>
      </c>
      <c r="B44468" t="n">
        <v>123.519444</v>
      </c>
      <c r="C44468" t="n">
        <v>83.208</v>
      </c>
      <c r="D44468" t="n">
        <v>16</v>
      </c>
      <c r="E44468" t="n">
        <v>3</v>
      </c>
    </row>
    <row r="44469">
      <c r="A44469" t="n">
        <v>444680</v>
      </c>
      <c r="B44469" t="n">
        <v>123.522222</v>
      </c>
      <c r="C44469" t="n">
        <v>83.52460000000001</v>
      </c>
      <c r="D44469" t="n">
        <v>16</v>
      </c>
      <c r="E44469" t="n">
        <v>3</v>
      </c>
    </row>
    <row r="44470">
      <c r="A44470" t="n">
        <v>444690</v>
      </c>
      <c r="B44470" t="n">
        <v>123.525</v>
      </c>
      <c r="C44470" t="n">
        <v>83.99299999999999</v>
      </c>
      <c r="D44470" t="n">
        <v>16</v>
      </c>
      <c r="E44470" t="n">
        <v>3</v>
      </c>
    </row>
    <row r="44471">
      <c r="A44471" t="n">
        <v>444700</v>
      </c>
      <c r="B44471" t="n">
        <v>123.527778</v>
      </c>
      <c r="C44471" t="n">
        <v>84.4349</v>
      </c>
      <c r="D44471" t="n">
        <v>16</v>
      </c>
      <c r="E44471" t="n">
        <v>3</v>
      </c>
    </row>
    <row r="44472">
      <c r="A44472" t="n">
        <v>444710</v>
      </c>
      <c r="B44472" t="n">
        <v>123.530556</v>
      </c>
      <c r="C44472" t="n">
        <v>84.9081</v>
      </c>
      <c r="D44472" t="n">
        <v>16</v>
      </c>
      <c r="E44472" t="n">
        <v>3</v>
      </c>
    </row>
    <row r="44473">
      <c r="A44473" t="n">
        <v>444720</v>
      </c>
      <c r="B44473" t="n">
        <v>123.533333</v>
      </c>
      <c r="C44473" t="n">
        <v>85.36369999999999</v>
      </c>
      <c r="D44473" t="n">
        <v>16</v>
      </c>
      <c r="E44473" t="n">
        <v>3</v>
      </c>
    </row>
    <row r="44474">
      <c r="A44474" t="n">
        <v>444730</v>
      </c>
      <c r="B44474" t="n">
        <v>123.536111</v>
      </c>
      <c r="C44474" t="n">
        <v>85.7679</v>
      </c>
      <c r="D44474" t="n">
        <v>16</v>
      </c>
      <c r="E44474" t="n">
        <v>3</v>
      </c>
    </row>
    <row r="44475">
      <c r="A44475" t="n">
        <v>444740</v>
      </c>
      <c r="B44475" t="n">
        <v>123.538889</v>
      </c>
      <c r="C44475" t="n">
        <v>86.16459999999999</v>
      </c>
      <c r="D44475" t="n">
        <v>16</v>
      </c>
      <c r="E44475" t="n">
        <v>3</v>
      </c>
    </row>
    <row r="44476">
      <c r="A44476" t="n">
        <v>444750</v>
      </c>
      <c r="B44476" t="n">
        <v>123.541667</v>
      </c>
      <c r="C44476" t="n">
        <v>86.7045</v>
      </c>
      <c r="D44476" t="n">
        <v>16</v>
      </c>
      <c r="E44476" t="n">
        <v>3</v>
      </c>
    </row>
    <row r="44477">
      <c r="A44477" t="n">
        <v>444760</v>
      </c>
      <c r="B44477" t="n">
        <v>123.544444</v>
      </c>
      <c r="C44477" t="n">
        <v>87.02800000000001</v>
      </c>
      <c r="D44477" t="n">
        <v>16</v>
      </c>
      <c r="E44477" t="n">
        <v>3</v>
      </c>
    </row>
    <row r="44478">
      <c r="A44478" t="n">
        <v>444770</v>
      </c>
      <c r="B44478" t="n">
        <v>123.547222</v>
      </c>
      <c r="C44478" t="n">
        <v>87.5133</v>
      </c>
      <c r="D44478" t="n">
        <v>16</v>
      </c>
      <c r="E44478" t="n">
        <v>3</v>
      </c>
    </row>
    <row r="44479">
      <c r="A44479" t="n">
        <v>444780</v>
      </c>
      <c r="B44479" t="n">
        <v>123.55</v>
      </c>
      <c r="C44479" t="n">
        <v>87.89879999999999</v>
      </c>
      <c r="D44479" t="n">
        <v>16</v>
      </c>
      <c r="E44479" t="n">
        <v>3</v>
      </c>
    </row>
    <row r="44480">
      <c r="A44480" t="n">
        <v>444790</v>
      </c>
      <c r="B44480" t="n">
        <v>123.552778</v>
      </c>
      <c r="C44480" t="n">
        <v>88.3201</v>
      </c>
      <c r="D44480" t="n">
        <v>16</v>
      </c>
      <c r="E44480" t="n">
        <v>3</v>
      </c>
    </row>
    <row r="44481">
      <c r="A44481" t="n">
        <v>444800</v>
      </c>
      <c r="B44481" t="n">
        <v>123.555556</v>
      </c>
      <c r="C44481" t="n">
        <v>88.77800000000001</v>
      </c>
      <c r="D44481" t="n">
        <v>16</v>
      </c>
      <c r="E44481" t="n">
        <v>3</v>
      </c>
    </row>
    <row r="44482">
      <c r="A44482" t="n">
        <v>444810</v>
      </c>
      <c r="B44482" t="n">
        <v>123.558333</v>
      </c>
      <c r="C44482" t="n">
        <v>89.2406</v>
      </c>
      <c r="D44482" t="n">
        <v>16</v>
      </c>
      <c r="E44482" t="n">
        <v>3</v>
      </c>
    </row>
    <row r="44483">
      <c r="A44483" t="n">
        <v>444820</v>
      </c>
      <c r="B44483" t="n">
        <v>123.561111</v>
      </c>
      <c r="C44483" t="n">
        <v>89.5958</v>
      </c>
      <c r="D44483" t="n">
        <v>16</v>
      </c>
      <c r="E44483" t="n">
        <v>3</v>
      </c>
    </row>
    <row r="44484">
      <c r="A44484" t="n">
        <v>444830</v>
      </c>
      <c r="B44484" t="n">
        <v>123.563889</v>
      </c>
      <c r="C44484" t="n">
        <v>89.9716</v>
      </c>
      <c r="D44484" t="n">
        <v>16</v>
      </c>
      <c r="E44484" t="n">
        <v>3</v>
      </c>
    </row>
    <row r="44485">
      <c r="A44485" t="n">
        <v>444840</v>
      </c>
      <c r="B44485" t="n">
        <v>123.566667</v>
      </c>
      <c r="C44485" t="n">
        <v>90.48350000000001</v>
      </c>
      <c r="D44485" t="n">
        <v>16</v>
      </c>
      <c r="E44485" t="n">
        <v>3</v>
      </c>
    </row>
    <row r="44486">
      <c r="A44486" t="n">
        <v>444850</v>
      </c>
      <c r="B44486" t="n">
        <v>123.569444</v>
      </c>
      <c r="C44486" t="n">
        <v>90.8459</v>
      </c>
      <c r="D44486" t="n">
        <v>16</v>
      </c>
      <c r="E44486" t="n">
        <v>3</v>
      </c>
    </row>
    <row r="44487">
      <c r="A44487" t="n">
        <v>444860</v>
      </c>
      <c r="B44487" t="n">
        <v>123.572222</v>
      </c>
      <c r="C44487" t="n">
        <v>91.23950000000001</v>
      </c>
      <c r="D44487" t="n">
        <v>16</v>
      </c>
      <c r="E44487" t="n">
        <v>3</v>
      </c>
    </row>
    <row r="44488">
      <c r="A44488" t="n">
        <v>444870</v>
      </c>
      <c r="B44488" t="n">
        <v>123.575</v>
      </c>
      <c r="C44488" t="n">
        <v>91.6902</v>
      </c>
      <c r="D44488" t="n">
        <v>16</v>
      </c>
      <c r="E44488" t="n">
        <v>3</v>
      </c>
    </row>
    <row r="44489">
      <c r="A44489" t="n">
        <v>444880</v>
      </c>
      <c r="B44489" t="n">
        <v>123.577778</v>
      </c>
      <c r="C44489" t="n">
        <v>92.0609</v>
      </c>
      <c r="D44489" t="n">
        <v>16</v>
      </c>
      <c r="E44489" t="n">
        <v>3</v>
      </c>
    </row>
    <row r="44490">
      <c r="A44490" t="n">
        <v>444890</v>
      </c>
      <c r="B44490" t="n">
        <v>123.580556</v>
      </c>
      <c r="C44490" t="n">
        <v>92.5716</v>
      </c>
      <c r="D44490" t="n">
        <v>16</v>
      </c>
      <c r="E44490" t="n">
        <v>3</v>
      </c>
    </row>
    <row r="44491">
      <c r="A44491" t="n">
        <v>444900</v>
      </c>
      <c r="B44491" t="n">
        <v>123.583333</v>
      </c>
      <c r="C44491" t="n">
        <v>92.851</v>
      </c>
      <c r="D44491" t="n">
        <v>16</v>
      </c>
      <c r="E44491" t="n">
        <v>3</v>
      </c>
    </row>
    <row r="44492">
      <c r="A44492" t="n">
        <v>444910</v>
      </c>
      <c r="B44492" t="n">
        <v>123.586111</v>
      </c>
      <c r="C44492" t="n">
        <v>93.3085</v>
      </c>
      <c r="D44492" t="n">
        <v>16</v>
      </c>
      <c r="E44492" t="n">
        <v>3</v>
      </c>
    </row>
    <row r="44493">
      <c r="A44493" t="n">
        <v>444920</v>
      </c>
      <c r="B44493" t="n">
        <v>123.588889</v>
      </c>
      <c r="C44493" t="n">
        <v>93.6713</v>
      </c>
      <c r="D44493" t="n">
        <v>16</v>
      </c>
      <c r="E44493" t="n">
        <v>3</v>
      </c>
    </row>
    <row r="44494">
      <c r="A44494" t="n">
        <v>444930</v>
      </c>
      <c r="B44494" t="n">
        <v>123.591667</v>
      </c>
      <c r="C44494" t="n">
        <v>94.0672</v>
      </c>
      <c r="D44494" t="n">
        <v>16</v>
      </c>
      <c r="E44494" t="n">
        <v>3</v>
      </c>
    </row>
    <row r="44495">
      <c r="A44495" t="n">
        <v>444940</v>
      </c>
      <c r="B44495" t="n">
        <v>123.594444</v>
      </c>
      <c r="C44495" t="n">
        <v>94.42140000000001</v>
      </c>
      <c r="D44495" t="n">
        <v>16</v>
      </c>
      <c r="E44495" t="n">
        <v>3</v>
      </c>
    </row>
    <row r="44496">
      <c r="A44496" t="n">
        <v>444950</v>
      </c>
      <c r="B44496" t="n">
        <v>123.597222</v>
      </c>
      <c r="C44496" t="n">
        <v>94.8137</v>
      </c>
      <c r="D44496" t="n">
        <v>16</v>
      </c>
      <c r="E44496" t="n">
        <v>3</v>
      </c>
    </row>
    <row r="44497">
      <c r="A44497" t="n">
        <v>444960</v>
      </c>
      <c r="B44497" t="n">
        <v>123.6</v>
      </c>
      <c r="C44497" t="n">
        <v>95.2466</v>
      </c>
      <c r="D44497" t="n">
        <v>16</v>
      </c>
      <c r="E44497" t="n">
        <v>3</v>
      </c>
    </row>
    <row r="44498">
      <c r="A44498" t="n">
        <v>444970</v>
      </c>
      <c r="B44498" t="n">
        <v>123.602778</v>
      </c>
      <c r="C44498" t="n">
        <v>95.5664</v>
      </c>
      <c r="D44498" t="n">
        <v>16</v>
      </c>
      <c r="E44498" t="n">
        <v>3</v>
      </c>
    </row>
    <row r="44499">
      <c r="A44499" t="n">
        <v>444980</v>
      </c>
      <c r="B44499" t="n">
        <v>123.605556</v>
      </c>
      <c r="C44499" t="n">
        <v>95.9671</v>
      </c>
      <c r="D44499" t="n">
        <v>16</v>
      </c>
      <c r="E44499" t="n">
        <v>3</v>
      </c>
    </row>
    <row r="44500">
      <c r="A44500" t="n">
        <v>444990</v>
      </c>
      <c r="B44500" t="n">
        <v>123.608333</v>
      </c>
      <c r="C44500" t="n">
        <v>96.3807</v>
      </c>
      <c r="D44500" t="n">
        <v>16</v>
      </c>
      <c r="E44500" t="n">
        <v>3</v>
      </c>
    </row>
    <row r="44501">
      <c r="A44501" t="n">
        <v>445000</v>
      </c>
      <c r="B44501" t="n">
        <v>123.611111</v>
      </c>
      <c r="C44501" t="n">
        <v>96.8237</v>
      </c>
      <c r="D44501" t="n">
        <v>16</v>
      </c>
      <c r="E44501" t="n">
        <v>3</v>
      </c>
    </row>
    <row r="44502">
      <c r="A44502" t="n">
        <v>445010</v>
      </c>
      <c r="B44502" t="n">
        <v>123.613889</v>
      </c>
      <c r="C44502" t="n">
        <v>97.1456</v>
      </c>
      <c r="D44502" t="n">
        <v>16</v>
      </c>
      <c r="E44502" t="n">
        <v>3</v>
      </c>
    </row>
    <row r="44503">
      <c r="A44503" t="n">
        <v>445020</v>
      </c>
      <c r="B44503" t="n">
        <v>123.616667</v>
      </c>
      <c r="C44503" t="n">
        <v>97.52249999999999</v>
      </c>
      <c r="D44503" t="n">
        <v>16</v>
      </c>
      <c r="E44503" t="n">
        <v>3</v>
      </c>
    </row>
    <row r="44504">
      <c r="A44504" t="n">
        <v>445030</v>
      </c>
      <c r="B44504" t="n">
        <v>123.619444</v>
      </c>
      <c r="C44504" t="n">
        <v>97.8419</v>
      </c>
      <c r="D44504" t="n">
        <v>16</v>
      </c>
      <c r="E44504" t="n">
        <v>3</v>
      </c>
    </row>
    <row r="44505">
      <c r="A44505" t="n">
        <v>445040</v>
      </c>
      <c r="B44505" t="n">
        <v>123.622222</v>
      </c>
      <c r="C44505" t="n">
        <v>98.3531</v>
      </c>
      <c r="D44505" t="n">
        <v>16</v>
      </c>
      <c r="E44505" t="n">
        <v>3</v>
      </c>
    </row>
    <row r="44506">
      <c r="A44506" t="n">
        <v>445050</v>
      </c>
      <c r="B44506" t="n">
        <v>123.625</v>
      </c>
      <c r="C44506" t="n">
        <v>98.69499999999999</v>
      </c>
      <c r="D44506" t="n">
        <v>16</v>
      </c>
      <c r="E44506" t="n">
        <v>3</v>
      </c>
    </row>
    <row r="44507">
      <c r="A44507" t="n">
        <v>445060</v>
      </c>
      <c r="B44507" t="n">
        <v>123.627778</v>
      </c>
      <c r="C44507" t="n">
        <v>99.0698</v>
      </c>
      <c r="D44507" t="n">
        <v>16</v>
      </c>
      <c r="E44507" t="n">
        <v>3</v>
      </c>
    </row>
    <row r="44508">
      <c r="A44508" t="n">
        <v>445070</v>
      </c>
      <c r="B44508" t="n">
        <v>123.630556</v>
      </c>
      <c r="C44508" t="n">
        <v>99.3032</v>
      </c>
      <c r="D44508" t="n">
        <v>16</v>
      </c>
      <c r="E44508" t="n">
        <v>3</v>
      </c>
    </row>
    <row r="44509">
      <c r="A44509" t="n">
        <v>445080</v>
      </c>
      <c r="B44509" t="n">
        <v>123.633333</v>
      </c>
      <c r="C44509" t="n">
        <v>99.7582</v>
      </c>
      <c r="D44509" t="n">
        <v>16</v>
      </c>
      <c r="E44509" t="n">
        <v>3</v>
      </c>
    </row>
    <row r="44510">
      <c r="A44510" t="n">
        <v>445090</v>
      </c>
      <c r="B44510" t="n">
        <v>123.636111</v>
      </c>
      <c r="C44510" t="n">
        <v>100.0563</v>
      </c>
      <c r="D44510" t="n">
        <v>16</v>
      </c>
      <c r="E44510" t="n">
        <v>3</v>
      </c>
    </row>
    <row r="44511">
      <c r="A44511" t="n">
        <v>445100</v>
      </c>
      <c r="B44511" t="n">
        <v>123.638889</v>
      </c>
      <c r="C44511" t="n">
        <v>100.5022</v>
      </c>
      <c r="D44511" t="n">
        <v>16</v>
      </c>
      <c r="E44511" t="n">
        <v>3</v>
      </c>
    </row>
    <row r="44512">
      <c r="A44512" t="n">
        <v>445110</v>
      </c>
      <c r="B44512" t="n">
        <v>123.641667</v>
      </c>
      <c r="C44512" t="n">
        <v>100.8379</v>
      </c>
      <c r="D44512" t="n">
        <v>16</v>
      </c>
      <c r="E44512" t="n">
        <v>3</v>
      </c>
    </row>
    <row r="44513">
      <c r="A44513" t="n">
        <v>445120</v>
      </c>
      <c r="B44513" t="n">
        <v>123.644444</v>
      </c>
      <c r="C44513" t="n">
        <v>101.2037</v>
      </c>
      <c r="D44513" t="n">
        <v>16</v>
      </c>
      <c r="E44513" t="n">
        <v>3</v>
      </c>
    </row>
    <row r="44514">
      <c r="A44514" t="n">
        <v>445130</v>
      </c>
      <c r="B44514" t="n">
        <v>123.647222</v>
      </c>
      <c r="C44514" t="n">
        <v>101.4957</v>
      </c>
      <c r="D44514" t="n">
        <v>16</v>
      </c>
      <c r="E44514" t="n">
        <v>3</v>
      </c>
    </row>
    <row r="44515">
      <c r="A44515" t="n">
        <v>445140</v>
      </c>
      <c r="B44515" t="n">
        <v>123.65</v>
      </c>
      <c r="C44515" t="n">
        <v>101.831</v>
      </c>
      <c r="D44515" t="n">
        <v>16</v>
      </c>
      <c r="E44515" t="n">
        <v>3</v>
      </c>
    </row>
    <row r="44516">
      <c r="A44516" t="n">
        <v>445150</v>
      </c>
      <c r="B44516" t="n">
        <v>123.652778</v>
      </c>
      <c r="C44516" t="n">
        <v>102.2003</v>
      </c>
      <c r="D44516" t="n">
        <v>16</v>
      </c>
      <c r="E44516" t="n">
        <v>3</v>
      </c>
    </row>
    <row r="44517">
      <c r="A44517" t="n">
        <v>445160</v>
      </c>
      <c r="B44517" t="n">
        <v>123.655556</v>
      </c>
      <c r="C44517" t="n">
        <v>102.5946</v>
      </c>
      <c r="D44517" t="n">
        <v>16</v>
      </c>
      <c r="E44517" t="n">
        <v>3</v>
      </c>
    </row>
    <row r="44518">
      <c r="A44518" t="n">
        <v>445170</v>
      </c>
      <c r="B44518" t="n">
        <v>123.658333</v>
      </c>
      <c r="C44518" t="n">
        <v>102.9118</v>
      </c>
      <c r="D44518" t="n">
        <v>16</v>
      </c>
      <c r="E44518" t="n">
        <v>3</v>
      </c>
    </row>
    <row r="44519">
      <c r="A44519" t="n">
        <v>445180</v>
      </c>
      <c r="B44519" t="n">
        <v>123.661111</v>
      </c>
      <c r="C44519" t="n">
        <v>103.2789</v>
      </c>
      <c r="D44519" t="n">
        <v>16</v>
      </c>
      <c r="E44519" t="n">
        <v>3</v>
      </c>
    </row>
    <row r="44520">
      <c r="A44520" t="n">
        <v>445190</v>
      </c>
      <c r="B44520" t="n">
        <v>123.663889</v>
      </c>
      <c r="C44520" t="n">
        <v>103.5551</v>
      </c>
      <c r="D44520" t="n">
        <v>16</v>
      </c>
      <c r="E44520" t="n">
        <v>3</v>
      </c>
    </row>
    <row r="44521">
      <c r="A44521" t="n">
        <v>445200</v>
      </c>
      <c r="B44521" t="n">
        <v>123.666667</v>
      </c>
      <c r="C44521" t="n">
        <v>103.9437</v>
      </c>
      <c r="D44521" t="n">
        <v>16</v>
      </c>
      <c r="E44521" t="n">
        <v>3</v>
      </c>
    </row>
    <row r="44522">
      <c r="A44522" t="n">
        <v>445210</v>
      </c>
      <c r="B44522" t="n">
        <v>123.669444</v>
      </c>
      <c r="C44522" t="n">
        <v>104.3492</v>
      </c>
      <c r="D44522" t="n">
        <v>16</v>
      </c>
      <c r="E44522" t="n">
        <v>3</v>
      </c>
    </row>
    <row r="44523">
      <c r="A44523" t="n">
        <v>445220</v>
      </c>
      <c r="B44523" t="n">
        <v>123.672222</v>
      </c>
      <c r="C44523" t="n">
        <v>104.629</v>
      </c>
      <c r="D44523" t="n">
        <v>16</v>
      </c>
      <c r="E44523" t="n">
        <v>3</v>
      </c>
    </row>
    <row r="44524">
      <c r="A44524" t="n">
        <v>445230</v>
      </c>
      <c r="B44524" t="n">
        <v>123.675</v>
      </c>
      <c r="C44524" t="n">
        <v>104.9628</v>
      </c>
      <c r="D44524" t="n">
        <v>16</v>
      </c>
      <c r="E44524" t="n">
        <v>3</v>
      </c>
    </row>
    <row r="44525">
      <c r="A44525" t="n">
        <v>445240</v>
      </c>
      <c r="B44525" t="n">
        <v>123.677778</v>
      </c>
      <c r="C44525" t="n">
        <v>105.2916</v>
      </c>
      <c r="D44525" t="n">
        <v>16</v>
      </c>
      <c r="E44525" t="n">
        <v>3</v>
      </c>
    </row>
    <row r="44526">
      <c r="A44526" t="n">
        <v>445250</v>
      </c>
      <c r="B44526" t="n">
        <v>123.680556</v>
      </c>
      <c r="C44526" t="n">
        <v>105.5718</v>
      </c>
      <c r="D44526" t="n">
        <v>16</v>
      </c>
      <c r="E44526" t="n">
        <v>3</v>
      </c>
    </row>
    <row r="44527">
      <c r="A44527" t="n">
        <v>445260</v>
      </c>
      <c r="B44527" t="n">
        <v>123.683333</v>
      </c>
      <c r="C44527" t="n">
        <v>106.0026</v>
      </c>
      <c r="D44527" t="n">
        <v>16</v>
      </c>
      <c r="E44527" t="n">
        <v>3</v>
      </c>
    </row>
    <row r="44528">
      <c r="A44528" t="n">
        <v>445270</v>
      </c>
      <c r="B44528" t="n">
        <v>123.686111</v>
      </c>
      <c r="C44528" t="n">
        <v>106.26</v>
      </c>
      <c r="D44528" t="n">
        <v>16</v>
      </c>
      <c r="E44528" t="n">
        <v>3</v>
      </c>
    </row>
    <row r="44529">
      <c r="A44529" t="n">
        <v>445280</v>
      </c>
      <c r="B44529" t="n">
        <v>123.688889</v>
      </c>
      <c r="C44529" t="n">
        <v>106.5698</v>
      </c>
      <c r="D44529" t="n">
        <v>16</v>
      </c>
      <c r="E44529" t="n">
        <v>3</v>
      </c>
    </row>
    <row r="44530">
      <c r="A44530" t="n">
        <v>445290</v>
      </c>
      <c r="B44530" t="n">
        <v>123.691667</v>
      </c>
      <c r="C44530" t="n">
        <v>106.9115</v>
      </c>
      <c r="D44530" t="n">
        <v>16</v>
      </c>
      <c r="E44530" t="n">
        <v>3</v>
      </c>
    </row>
    <row r="44531">
      <c r="A44531" t="n">
        <v>445300</v>
      </c>
      <c r="B44531" t="n">
        <v>123.694444</v>
      </c>
      <c r="C44531" t="n">
        <v>107.2381</v>
      </c>
      <c r="D44531" t="n">
        <v>16</v>
      </c>
      <c r="E44531" t="n">
        <v>3</v>
      </c>
    </row>
    <row r="44532">
      <c r="A44532" t="n">
        <v>445310</v>
      </c>
      <c r="B44532" t="n">
        <v>123.697222</v>
      </c>
      <c r="C44532" t="n">
        <v>107.4402</v>
      </c>
      <c r="D44532" t="n">
        <v>16</v>
      </c>
      <c r="E44532" t="n">
        <v>3</v>
      </c>
    </row>
    <row r="44533">
      <c r="A44533" t="n">
        <v>445320</v>
      </c>
      <c r="B44533" t="n">
        <v>123.7</v>
      </c>
      <c r="C44533" t="n">
        <v>107.8143</v>
      </c>
      <c r="D44533" t="n">
        <v>16</v>
      </c>
      <c r="E44533" t="n">
        <v>3</v>
      </c>
    </row>
    <row r="44534">
      <c r="A44534" t="n">
        <v>445330</v>
      </c>
      <c r="B44534" t="n">
        <v>123.702778</v>
      </c>
      <c r="C44534" t="n">
        <v>108.2299</v>
      </c>
      <c r="D44534" t="n">
        <v>16</v>
      </c>
      <c r="E44534" t="n">
        <v>3</v>
      </c>
    </row>
    <row r="44535">
      <c r="A44535" t="n">
        <v>445340</v>
      </c>
      <c r="B44535" t="n">
        <v>123.705556</v>
      </c>
      <c r="C44535" t="n">
        <v>108.5049</v>
      </c>
      <c r="D44535" t="n">
        <v>16</v>
      </c>
      <c r="E44535" t="n">
        <v>3</v>
      </c>
    </row>
    <row r="44536">
      <c r="A44536" t="n">
        <v>445350</v>
      </c>
      <c r="B44536" t="n">
        <v>123.708333</v>
      </c>
      <c r="C44536" t="n">
        <v>108.7184</v>
      </c>
      <c r="D44536" t="n">
        <v>16</v>
      </c>
      <c r="E44536" t="n">
        <v>3</v>
      </c>
    </row>
    <row r="44537">
      <c r="A44537" t="n">
        <v>445360</v>
      </c>
      <c r="B44537" t="n">
        <v>123.711111</v>
      </c>
      <c r="C44537" t="n">
        <v>109.0592</v>
      </c>
      <c r="D44537" t="n">
        <v>16</v>
      </c>
      <c r="E44537" t="n">
        <v>3</v>
      </c>
    </row>
    <row r="44538">
      <c r="A44538" t="n">
        <v>445370</v>
      </c>
      <c r="B44538" t="n">
        <v>123.713889</v>
      </c>
      <c r="C44538" t="n">
        <v>109.303</v>
      </c>
      <c r="D44538" t="n">
        <v>16</v>
      </c>
      <c r="E44538" t="n">
        <v>3</v>
      </c>
    </row>
    <row r="44539">
      <c r="A44539" t="n">
        <v>445380</v>
      </c>
      <c r="B44539" t="n">
        <v>123.716667</v>
      </c>
      <c r="C44539" t="n">
        <v>109.6311</v>
      </c>
      <c r="D44539" t="n">
        <v>16</v>
      </c>
      <c r="E44539" t="n">
        <v>3</v>
      </c>
    </row>
    <row r="44540">
      <c r="A44540" t="n">
        <v>445390</v>
      </c>
      <c r="B44540" t="n">
        <v>123.719444</v>
      </c>
      <c r="C44540" t="n">
        <v>109.882</v>
      </c>
      <c r="D44540" t="n">
        <v>16</v>
      </c>
      <c r="E44540" t="n">
        <v>3</v>
      </c>
    </row>
    <row r="44541">
      <c r="A44541" t="n">
        <v>445400</v>
      </c>
      <c r="B44541" t="n">
        <v>123.722222</v>
      </c>
      <c r="C44541" t="n">
        <v>110.1701</v>
      </c>
      <c r="D44541" t="n">
        <v>16</v>
      </c>
      <c r="E44541" t="n">
        <v>3</v>
      </c>
    </row>
    <row r="44542">
      <c r="A44542" t="n">
        <v>445410</v>
      </c>
      <c r="B44542" t="n">
        <v>123.725</v>
      </c>
      <c r="C44542" t="n">
        <v>110.4508</v>
      </c>
      <c r="D44542" t="n">
        <v>16</v>
      </c>
      <c r="E44542" t="n">
        <v>3</v>
      </c>
    </row>
    <row r="44543">
      <c r="A44543" t="n">
        <v>445420</v>
      </c>
      <c r="B44543" t="n">
        <v>123.727778</v>
      </c>
      <c r="C44543" t="n">
        <v>110.8483</v>
      </c>
      <c r="D44543" t="n">
        <v>16</v>
      </c>
      <c r="E44543" t="n">
        <v>3</v>
      </c>
    </row>
    <row r="44544">
      <c r="A44544" t="n">
        <v>445430</v>
      </c>
      <c r="B44544" t="n">
        <v>123.730556</v>
      </c>
      <c r="C44544" t="n">
        <v>111.0216</v>
      </c>
      <c r="D44544" t="n">
        <v>16</v>
      </c>
      <c r="E44544" t="n">
        <v>3</v>
      </c>
    </row>
    <row r="44545">
      <c r="A44545" t="n">
        <v>445440</v>
      </c>
      <c r="B44545" t="n">
        <v>123.733333</v>
      </c>
      <c r="C44545" t="n">
        <v>111.3814</v>
      </c>
      <c r="D44545" t="n">
        <v>16</v>
      </c>
      <c r="E44545" t="n">
        <v>3</v>
      </c>
    </row>
    <row r="44546">
      <c r="A44546" t="n">
        <v>445450</v>
      </c>
      <c r="B44546" t="n">
        <v>123.736111</v>
      </c>
      <c r="C44546" t="n">
        <v>111.5789</v>
      </c>
      <c r="D44546" t="n">
        <v>16</v>
      </c>
      <c r="E44546" t="n">
        <v>3</v>
      </c>
    </row>
    <row r="44547">
      <c r="A44547" t="n">
        <v>445460</v>
      </c>
      <c r="B44547" t="n">
        <v>123.738889</v>
      </c>
      <c r="C44547" t="n">
        <v>111.8468</v>
      </c>
      <c r="D44547" t="n">
        <v>16</v>
      </c>
      <c r="E44547" t="n">
        <v>3</v>
      </c>
    </row>
    <row r="44548">
      <c r="A44548" t="n">
        <v>445470</v>
      </c>
      <c r="B44548" t="n">
        <v>123.741667</v>
      </c>
      <c r="C44548" t="n">
        <v>112.1646</v>
      </c>
      <c r="D44548" t="n">
        <v>16</v>
      </c>
      <c r="E44548" t="n">
        <v>3</v>
      </c>
    </row>
    <row r="44549">
      <c r="A44549" t="n">
        <v>445480</v>
      </c>
      <c r="B44549" t="n">
        <v>123.744444</v>
      </c>
      <c r="C44549" t="n">
        <v>112.3485</v>
      </c>
      <c r="D44549" t="n">
        <v>16</v>
      </c>
      <c r="E44549" t="n">
        <v>3</v>
      </c>
    </row>
    <row r="44550">
      <c r="A44550" t="n">
        <v>445490</v>
      </c>
      <c r="B44550" t="n">
        <v>123.747222</v>
      </c>
      <c r="C44550" t="n">
        <v>112.7124</v>
      </c>
      <c r="D44550" t="n">
        <v>16</v>
      </c>
      <c r="E44550" t="n">
        <v>3</v>
      </c>
    </row>
    <row r="44551">
      <c r="A44551" t="n">
        <v>445500</v>
      </c>
      <c r="B44551" t="n">
        <v>123.75</v>
      </c>
      <c r="C44551" t="n">
        <v>112.9355</v>
      </c>
      <c r="D44551" t="n">
        <v>16</v>
      </c>
      <c r="E44551" t="n">
        <v>3</v>
      </c>
    </row>
    <row r="44552">
      <c r="A44552" t="n">
        <v>445510</v>
      </c>
      <c r="B44552" t="n">
        <v>123.752778</v>
      </c>
      <c r="C44552" t="n">
        <v>113.1753</v>
      </c>
      <c r="D44552" t="n">
        <v>16</v>
      </c>
      <c r="E44552" t="n">
        <v>3</v>
      </c>
    </row>
    <row r="44553">
      <c r="A44553" t="n">
        <v>445520</v>
      </c>
      <c r="B44553" t="n">
        <v>123.755556</v>
      </c>
      <c r="C44553" t="n">
        <v>113.4223</v>
      </c>
      <c r="D44553" t="n">
        <v>16</v>
      </c>
      <c r="E44553" t="n">
        <v>3</v>
      </c>
    </row>
    <row r="44554">
      <c r="A44554" t="n">
        <v>445530</v>
      </c>
      <c r="B44554" t="n">
        <v>123.758333</v>
      </c>
      <c r="C44554" t="n">
        <v>113.8144</v>
      </c>
      <c r="D44554" t="n">
        <v>16</v>
      </c>
      <c r="E44554" t="n">
        <v>3</v>
      </c>
    </row>
    <row r="44555">
      <c r="A44555" t="n">
        <v>445540</v>
      </c>
      <c r="B44555" t="n">
        <v>123.761111</v>
      </c>
      <c r="C44555" t="n">
        <v>113.9666</v>
      </c>
      <c r="D44555" t="n">
        <v>16</v>
      </c>
      <c r="E44555" t="n">
        <v>3</v>
      </c>
    </row>
    <row r="44556">
      <c r="A44556" t="n">
        <v>445550</v>
      </c>
      <c r="B44556" t="n">
        <v>123.763889</v>
      </c>
      <c r="C44556" t="n">
        <v>114.2143</v>
      </c>
      <c r="D44556" t="n">
        <v>16</v>
      </c>
      <c r="E44556" t="n">
        <v>3</v>
      </c>
    </row>
    <row r="44557">
      <c r="A44557" t="n">
        <v>445560</v>
      </c>
      <c r="B44557" t="n">
        <v>123.766667</v>
      </c>
      <c r="C44557" t="n">
        <v>114.5089</v>
      </c>
      <c r="D44557" t="n">
        <v>16</v>
      </c>
      <c r="E44557" t="n">
        <v>3</v>
      </c>
    </row>
    <row r="44558">
      <c r="A44558" t="n">
        <v>445570</v>
      </c>
      <c r="B44558" t="n">
        <v>123.769444</v>
      </c>
      <c r="C44558" t="n">
        <v>114.6677</v>
      </c>
      <c r="D44558" t="n">
        <v>16</v>
      </c>
      <c r="E44558" t="n">
        <v>3</v>
      </c>
    </row>
    <row r="44559">
      <c r="A44559" t="n">
        <v>445580</v>
      </c>
      <c r="B44559" t="n">
        <v>123.772222</v>
      </c>
      <c r="C44559" t="n">
        <v>115.0082</v>
      </c>
      <c r="D44559" t="n">
        <v>16</v>
      </c>
      <c r="E44559" t="n">
        <v>3</v>
      </c>
    </row>
    <row r="44560">
      <c r="A44560" t="n">
        <v>445590</v>
      </c>
      <c r="B44560" t="n">
        <v>123.775</v>
      </c>
      <c r="C44560" t="n">
        <v>115.1888</v>
      </c>
      <c r="D44560" t="n">
        <v>16</v>
      </c>
      <c r="E44560" t="n">
        <v>3</v>
      </c>
    </row>
    <row r="44561">
      <c r="A44561" t="n">
        <v>445600</v>
      </c>
      <c r="B44561" t="n">
        <v>123.777778</v>
      </c>
      <c r="C44561" t="n">
        <v>115.3577</v>
      </c>
      <c r="D44561" t="n">
        <v>16</v>
      </c>
      <c r="E44561" t="n">
        <v>3</v>
      </c>
    </row>
    <row r="44562">
      <c r="A44562" t="n">
        <v>445610</v>
      </c>
      <c r="B44562" t="n">
        <v>123.780556</v>
      </c>
      <c r="C44562" t="n">
        <v>115.6341</v>
      </c>
      <c r="D44562" t="n">
        <v>16</v>
      </c>
      <c r="E44562" t="n">
        <v>3</v>
      </c>
    </row>
    <row r="44563">
      <c r="A44563" t="n">
        <v>445620</v>
      </c>
      <c r="B44563" t="n">
        <v>123.783333</v>
      </c>
      <c r="C44563" t="n">
        <v>115.8367</v>
      </c>
      <c r="D44563" t="n">
        <v>16</v>
      </c>
      <c r="E44563" t="n">
        <v>3</v>
      </c>
    </row>
    <row r="44564">
      <c r="A44564" t="n">
        <v>445630</v>
      </c>
      <c r="B44564" t="n">
        <v>123.786111</v>
      </c>
      <c r="C44564" t="n">
        <v>116.1237</v>
      </c>
      <c r="D44564" t="n">
        <v>16</v>
      </c>
      <c r="E44564" t="n">
        <v>3</v>
      </c>
    </row>
    <row r="44565">
      <c r="A44565" t="n">
        <v>445640</v>
      </c>
      <c r="B44565" t="n">
        <v>123.788889</v>
      </c>
      <c r="C44565" t="n">
        <v>116.3053</v>
      </c>
      <c r="D44565" t="n">
        <v>16</v>
      </c>
      <c r="E44565" t="n">
        <v>3</v>
      </c>
    </row>
    <row r="44566">
      <c r="A44566" t="n">
        <v>445650</v>
      </c>
      <c r="B44566" t="n">
        <v>123.791667</v>
      </c>
      <c r="C44566" t="n">
        <v>116.5225</v>
      </c>
      <c r="D44566" t="n">
        <v>16</v>
      </c>
      <c r="E44566" t="n">
        <v>3</v>
      </c>
    </row>
    <row r="44567">
      <c r="A44567" t="n">
        <v>445660</v>
      </c>
      <c r="B44567" t="n">
        <v>123.794444</v>
      </c>
      <c r="C44567" t="n">
        <v>116.8022</v>
      </c>
      <c r="D44567" t="n">
        <v>16</v>
      </c>
      <c r="E44567" t="n">
        <v>3</v>
      </c>
    </row>
    <row r="44568">
      <c r="A44568" t="n">
        <v>445670</v>
      </c>
      <c r="B44568" t="n">
        <v>123.797222</v>
      </c>
      <c r="C44568" t="n">
        <v>117.0069</v>
      </c>
      <c r="D44568" t="n">
        <v>16</v>
      </c>
      <c r="E44568" t="n">
        <v>3</v>
      </c>
    </row>
    <row r="44569">
      <c r="A44569" t="n">
        <v>445680</v>
      </c>
      <c r="B44569" t="n">
        <v>123.8</v>
      </c>
      <c r="C44569" t="n">
        <v>117.2796</v>
      </c>
      <c r="D44569" t="n">
        <v>16</v>
      </c>
      <c r="E44569" t="n">
        <v>3</v>
      </c>
    </row>
    <row r="44570">
      <c r="A44570" t="n">
        <v>445690</v>
      </c>
      <c r="B44570" t="n">
        <v>123.802778</v>
      </c>
      <c r="C44570" t="n">
        <v>117.4889</v>
      </c>
      <c r="D44570" t="n">
        <v>16</v>
      </c>
      <c r="E44570" t="n">
        <v>3</v>
      </c>
    </row>
    <row r="44571">
      <c r="A44571" t="n">
        <v>445700</v>
      </c>
      <c r="B44571" t="n">
        <v>123.805556</v>
      </c>
      <c r="C44571" t="n">
        <v>117.6425</v>
      </c>
      <c r="D44571" t="n">
        <v>16</v>
      </c>
      <c r="E44571" t="n">
        <v>3</v>
      </c>
    </row>
    <row r="44572">
      <c r="A44572" t="n">
        <v>445710</v>
      </c>
      <c r="B44572" t="n">
        <v>123.808333</v>
      </c>
      <c r="C44572" t="n">
        <v>117.8704</v>
      </c>
      <c r="D44572" t="n">
        <v>16</v>
      </c>
      <c r="E44572" t="n">
        <v>3</v>
      </c>
    </row>
    <row r="44573">
      <c r="A44573" t="n">
        <v>445720</v>
      </c>
      <c r="B44573" t="n">
        <v>123.811111</v>
      </c>
      <c r="C44573" t="n">
        <v>117.9782</v>
      </c>
      <c r="D44573" t="n">
        <v>16</v>
      </c>
      <c r="E44573" t="n">
        <v>3</v>
      </c>
    </row>
    <row r="44574">
      <c r="A44574" t="n">
        <v>445730</v>
      </c>
      <c r="B44574" t="n">
        <v>123.813889</v>
      </c>
      <c r="C44574" t="n">
        <v>118.2838</v>
      </c>
      <c r="D44574" t="n">
        <v>16</v>
      </c>
      <c r="E44574" t="n">
        <v>3</v>
      </c>
    </row>
    <row r="44575">
      <c r="A44575" t="n">
        <v>445740</v>
      </c>
      <c r="B44575" t="n">
        <v>123.816667</v>
      </c>
      <c r="C44575" t="n">
        <v>118.467</v>
      </c>
      <c r="D44575" t="n">
        <v>16</v>
      </c>
      <c r="E44575" t="n">
        <v>3</v>
      </c>
    </row>
    <row r="44576">
      <c r="A44576" t="n">
        <v>445750</v>
      </c>
      <c r="B44576" t="n">
        <v>123.819444</v>
      </c>
      <c r="C44576" t="n">
        <v>118.689</v>
      </c>
      <c r="D44576" t="n">
        <v>16</v>
      </c>
      <c r="E44576" t="n">
        <v>3</v>
      </c>
    </row>
    <row r="44577">
      <c r="A44577" t="n">
        <v>445760</v>
      </c>
      <c r="B44577" t="n">
        <v>123.822222</v>
      </c>
      <c r="C44577" t="n">
        <v>118.8179</v>
      </c>
      <c r="D44577" t="n">
        <v>16</v>
      </c>
      <c r="E44577" t="n">
        <v>3</v>
      </c>
    </row>
    <row r="44578">
      <c r="A44578" t="n">
        <v>445770</v>
      </c>
      <c r="B44578" t="n">
        <v>123.825</v>
      </c>
      <c r="C44578" t="n">
        <v>119.0073</v>
      </c>
      <c r="D44578" t="n">
        <v>16</v>
      </c>
      <c r="E44578" t="n">
        <v>3</v>
      </c>
    </row>
    <row r="44579">
      <c r="A44579" t="n">
        <v>445780</v>
      </c>
      <c r="B44579" t="n">
        <v>123.827778</v>
      </c>
      <c r="C44579" t="n">
        <v>119.1939</v>
      </c>
      <c r="D44579" t="n">
        <v>16</v>
      </c>
      <c r="E44579" t="n">
        <v>3</v>
      </c>
    </row>
    <row r="44580">
      <c r="A44580" t="n">
        <v>445790</v>
      </c>
      <c r="B44580" t="n">
        <v>123.830556</v>
      </c>
      <c r="C44580" t="n">
        <v>119.4635</v>
      </c>
      <c r="D44580" t="n">
        <v>16</v>
      </c>
      <c r="E44580" t="n">
        <v>3</v>
      </c>
    </row>
    <row r="44581">
      <c r="A44581" t="n">
        <v>445800</v>
      </c>
      <c r="B44581" t="n">
        <v>123.833333</v>
      </c>
      <c r="C44581" t="n">
        <v>119.5864</v>
      </c>
      <c r="D44581" t="n">
        <v>16</v>
      </c>
      <c r="E44581" t="n">
        <v>3</v>
      </c>
    </row>
    <row r="44582">
      <c r="A44582" t="n">
        <v>445810</v>
      </c>
      <c r="B44582" t="n">
        <v>123.836111</v>
      </c>
      <c r="C44582" t="n">
        <v>119.6752</v>
      </c>
      <c r="D44582" t="n">
        <v>16</v>
      </c>
      <c r="E44582" t="n">
        <v>3</v>
      </c>
    </row>
    <row r="44583">
      <c r="A44583" t="n">
        <v>445820</v>
      </c>
      <c r="B44583" t="n">
        <v>123.838889</v>
      </c>
      <c r="C44583" t="n">
        <v>119.957</v>
      </c>
      <c r="D44583" t="n">
        <v>16</v>
      </c>
      <c r="E44583" t="n">
        <v>3</v>
      </c>
    </row>
    <row r="44584">
      <c r="A44584" t="n">
        <v>445830</v>
      </c>
      <c r="B44584" t="n">
        <v>123.841667</v>
      </c>
      <c r="C44584" t="n">
        <v>120.0735</v>
      </c>
      <c r="D44584" t="n">
        <v>16</v>
      </c>
      <c r="E44584" t="n">
        <v>3</v>
      </c>
    </row>
    <row r="44585">
      <c r="A44585" t="n">
        <v>445840</v>
      </c>
      <c r="B44585" t="n">
        <v>123.844444</v>
      </c>
      <c r="C44585" t="n">
        <v>120.3199</v>
      </c>
      <c r="D44585" t="n">
        <v>16</v>
      </c>
      <c r="E44585" t="n">
        <v>3</v>
      </c>
    </row>
    <row r="44586">
      <c r="A44586" t="n">
        <v>445850</v>
      </c>
      <c r="B44586" t="n">
        <v>123.847222</v>
      </c>
      <c r="C44586" t="n">
        <v>120.4587</v>
      </c>
      <c r="D44586" t="n">
        <v>16</v>
      </c>
      <c r="E44586" t="n">
        <v>3</v>
      </c>
    </row>
    <row r="44587">
      <c r="A44587" t="n">
        <v>445860</v>
      </c>
      <c r="B44587" t="n">
        <v>123.85</v>
      </c>
      <c r="C44587" t="n">
        <v>120.6571</v>
      </c>
      <c r="D44587" t="n">
        <v>16</v>
      </c>
      <c r="E44587" t="n">
        <v>3</v>
      </c>
    </row>
    <row r="44588">
      <c r="A44588" t="n">
        <v>445870</v>
      </c>
      <c r="B44588" t="n">
        <v>123.852778</v>
      </c>
      <c r="C44588" t="n">
        <v>120.8073</v>
      </c>
      <c r="D44588" t="n">
        <v>16</v>
      </c>
      <c r="E44588" t="n">
        <v>3</v>
      </c>
    </row>
    <row r="44589">
      <c r="A44589" t="n">
        <v>445880</v>
      </c>
      <c r="B44589" t="n">
        <v>123.855556</v>
      </c>
      <c r="C44589" t="n">
        <v>120.9598</v>
      </c>
      <c r="D44589" t="n">
        <v>16</v>
      </c>
      <c r="E44589" t="n">
        <v>3</v>
      </c>
    </row>
    <row r="44590">
      <c r="A44590" t="n">
        <v>445890</v>
      </c>
      <c r="B44590" t="n">
        <v>123.858333</v>
      </c>
      <c r="C44590" t="n">
        <v>121.1241</v>
      </c>
      <c r="D44590" t="n">
        <v>16</v>
      </c>
      <c r="E44590" t="n">
        <v>3</v>
      </c>
    </row>
    <row r="44591">
      <c r="A44591" t="n">
        <v>445900</v>
      </c>
      <c r="B44591" t="n">
        <v>123.861111</v>
      </c>
      <c r="C44591" t="n">
        <v>121.2599</v>
      </c>
      <c r="D44591" t="n">
        <v>16</v>
      </c>
      <c r="E44591" t="n">
        <v>3</v>
      </c>
    </row>
    <row r="44592">
      <c r="A44592" t="n">
        <v>445910</v>
      </c>
      <c r="B44592" t="n">
        <v>123.863889</v>
      </c>
      <c r="C44592" t="n">
        <v>121.3331</v>
      </c>
      <c r="D44592" t="n">
        <v>16</v>
      </c>
      <c r="E44592" t="n">
        <v>3</v>
      </c>
    </row>
    <row r="44593">
      <c r="A44593" t="n">
        <v>445920</v>
      </c>
      <c r="B44593" t="n">
        <v>123.866667</v>
      </c>
      <c r="C44593" t="n">
        <v>121.4564</v>
      </c>
      <c r="D44593" t="n">
        <v>16</v>
      </c>
      <c r="E44593" t="n">
        <v>3</v>
      </c>
    </row>
    <row r="44594">
      <c r="A44594" t="n">
        <v>445930</v>
      </c>
      <c r="B44594" t="n">
        <v>123.869444</v>
      </c>
      <c r="C44594" t="n">
        <v>121.6149</v>
      </c>
      <c r="D44594" t="n">
        <v>16</v>
      </c>
      <c r="E44594" t="n">
        <v>3</v>
      </c>
    </row>
    <row r="44595">
      <c r="A44595" t="n">
        <v>445940</v>
      </c>
      <c r="B44595" t="n">
        <v>123.872222</v>
      </c>
      <c r="C44595" t="n">
        <v>121.8328</v>
      </c>
      <c r="D44595" t="n">
        <v>16</v>
      </c>
      <c r="E44595" t="n">
        <v>3</v>
      </c>
    </row>
    <row r="44596">
      <c r="A44596" t="n">
        <v>445950</v>
      </c>
      <c r="B44596" t="n">
        <v>123.875</v>
      </c>
      <c r="C44596" t="n">
        <v>121.8221</v>
      </c>
      <c r="D44596" t="n">
        <v>16</v>
      </c>
      <c r="E44596" t="n">
        <v>3</v>
      </c>
    </row>
    <row r="44597">
      <c r="A44597" t="n">
        <v>445960</v>
      </c>
      <c r="B44597" t="n">
        <v>123.877778</v>
      </c>
      <c r="C44597" t="n">
        <v>122.0666</v>
      </c>
      <c r="D44597" t="n">
        <v>16</v>
      </c>
      <c r="E44597" t="n">
        <v>3</v>
      </c>
    </row>
    <row r="44598">
      <c r="A44598" t="n">
        <v>445970</v>
      </c>
      <c r="B44598" t="n">
        <v>123.880556</v>
      </c>
      <c r="C44598" t="n">
        <v>122.1852</v>
      </c>
      <c r="D44598" t="n">
        <v>16</v>
      </c>
      <c r="E44598" t="n">
        <v>3</v>
      </c>
    </row>
    <row r="44599">
      <c r="A44599" t="n">
        <v>445980</v>
      </c>
      <c r="B44599" t="n">
        <v>123.883333</v>
      </c>
      <c r="C44599" t="n">
        <v>122.3878</v>
      </c>
      <c r="D44599" t="n">
        <v>16</v>
      </c>
      <c r="E44599" t="n">
        <v>3</v>
      </c>
    </row>
    <row r="44600">
      <c r="A44600" t="n">
        <v>445990</v>
      </c>
      <c r="B44600" t="n">
        <v>123.886111</v>
      </c>
      <c r="C44600" t="n">
        <v>122.4459</v>
      </c>
      <c r="D44600" t="n">
        <v>16</v>
      </c>
      <c r="E44600" t="n">
        <v>3</v>
      </c>
    </row>
    <row r="44601">
      <c r="A44601" t="n">
        <v>446000</v>
      </c>
      <c r="B44601" t="n">
        <v>123.888889</v>
      </c>
      <c r="C44601" t="n">
        <v>122.5556</v>
      </c>
      <c r="D44601" t="n">
        <v>16</v>
      </c>
      <c r="E44601" t="n">
        <v>3</v>
      </c>
    </row>
    <row r="44602">
      <c r="A44602" t="n">
        <v>446010</v>
      </c>
      <c r="B44602" t="n">
        <v>123.891667</v>
      </c>
      <c r="C44602" t="n">
        <v>122.7591</v>
      </c>
      <c r="D44602" t="n">
        <v>16</v>
      </c>
      <c r="E44602" t="n">
        <v>3</v>
      </c>
    </row>
    <row r="44603">
      <c r="A44603" t="n">
        <v>446020</v>
      </c>
      <c r="B44603" t="n">
        <v>123.894444</v>
      </c>
      <c r="C44603" t="n">
        <v>122.805</v>
      </c>
      <c r="D44603" t="n">
        <v>16</v>
      </c>
      <c r="E44603" t="n">
        <v>3</v>
      </c>
    </row>
    <row r="44604">
      <c r="A44604" t="n">
        <v>446030</v>
      </c>
      <c r="B44604" t="n">
        <v>123.897222</v>
      </c>
      <c r="C44604" t="n">
        <v>122.9102</v>
      </c>
      <c r="D44604" t="n">
        <v>16</v>
      </c>
      <c r="E44604" t="n">
        <v>3</v>
      </c>
    </row>
    <row r="44605">
      <c r="A44605" t="n">
        <v>446040</v>
      </c>
      <c r="B44605" t="n">
        <v>123.9</v>
      </c>
      <c r="C44605" t="n">
        <v>123.0088</v>
      </c>
      <c r="D44605" t="n">
        <v>16</v>
      </c>
      <c r="E44605" t="n">
        <v>3</v>
      </c>
    </row>
    <row r="44606">
      <c r="A44606" t="n">
        <v>446050</v>
      </c>
      <c r="B44606" t="n">
        <v>123.902778</v>
      </c>
      <c r="C44606" t="n">
        <v>123.155</v>
      </c>
      <c r="D44606" t="n">
        <v>16</v>
      </c>
      <c r="E44606" t="n">
        <v>3</v>
      </c>
    </row>
    <row r="44607">
      <c r="A44607" t="n">
        <v>446060</v>
      </c>
      <c r="B44607" t="n">
        <v>123.905556</v>
      </c>
      <c r="C44607" t="n">
        <v>123.2284</v>
      </c>
      <c r="D44607" t="n">
        <v>16</v>
      </c>
      <c r="E44607" t="n">
        <v>3</v>
      </c>
    </row>
    <row r="44608">
      <c r="A44608" t="n">
        <v>446070</v>
      </c>
      <c r="B44608" t="n">
        <v>123.908333</v>
      </c>
      <c r="C44608" t="n">
        <v>123.33</v>
      </c>
      <c r="D44608" t="n">
        <v>16</v>
      </c>
      <c r="E44608" t="n">
        <v>3</v>
      </c>
    </row>
    <row r="44609">
      <c r="A44609" t="n">
        <v>446080</v>
      </c>
      <c r="B44609" t="n">
        <v>123.911111</v>
      </c>
      <c r="C44609" t="n">
        <v>123.5174</v>
      </c>
      <c r="D44609" t="n">
        <v>16</v>
      </c>
      <c r="E44609" t="n">
        <v>3</v>
      </c>
    </row>
    <row r="44610">
      <c r="A44610" t="n">
        <v>446090</v>
      </c>
      <c r="B44610" t="n">
        <v>123.913889</v>
      </c>
      <c r="C44610" t="n">
        <v>123.5427</v>
      </c>
      <c r="D44610" t="n">
        <v>16</v>
      </c>
      <c r="E44610" t="n">
        <v>3</v>
      </c>
    </row>
    <row r="44611">
      <c r="A44611" t="n">
        <v>446100</v>
      </c>
      <c r="B44611" t="n">
        <v>123.916667</v>
      </c>
      <c r="C44611" t="n">
        <v>123.6103</v>
      </c>
      <c r="D44611" t="n">
        <v>16</v>
      </c>
      <c r="E44611" t="n">
        <v>3</v>
      </c>
    </row>
    <row r="44612">
      <c r="A44612" t="n">
        <v>446110</v>
      </c>
      <c r="B44612" t="n">
        <v>123.919444</v>
      </c>
      <c r="C44612" t="n">
        <v>123.6723</v>
      </c>
      <c r="D44612" t="n">
        <v>16</v>
      </c>
      <c r="E44612" t="n">
        <v>3</v>
      </c>
    </row>
    <row r="44613">
      <c r="A44613" t="n">
        <v>446120</v>
      </c>
      <c r="B44613" t="n">
        <v>123.922222</v>
      </c>
      <c r="C44613" t="n">
        <v>123.8184</v>
      </c>
      <c r="D44613" t="n">
        <v>16</v>
      </c>
      <c r="E44613" t="n">
        <v>3</v>
      </c>
    </row>
    <row r="44614">
      <c r="A44614" t="n">
        <v>446130</v>
      </c>
      <c r="B44614" t="n">
        <v>123.925</v>
      </c>
      <c r="C44614" t="n">
        <v>123.864</v>
      </c>
      <c r="D44614" t="n">
        <v>16</v>
      </c>
      <c r="E44614" t="n">
        <v>3</v>
      </c>
    </row>
    <row r="44615">
      <c r="A44615" t="n">
        <v>446140</v>
      </c>
      <c r="B44615" t="n">
        <v>123.927778</v>
      </c>
      <c r="C44615" t="n">
        <v>123.954</v>
      </c>
      <c r="D44615" t="n">
        <v>16</v>
      </c>
      <c r="E44615" t="n">
        <v>3</v>
      </c>
    </row>
    <row r="44616">
      <c r="A44616" t="n">
        <v>446150</v>
      </c>
      <c r="B44616" t="n">
        <v>123.930556</v>
      </c>
      <c r="C44616" t="n">
        <v>124.0071</v>
      </c>
      <c r="D44616" t="n">
        <v>16</v>
      </c>
      <c r="E44616" t="n">
        <v>3</v>
      </c>
    </row>
    <row r="44617">
      <c r="A44617" t="n">
        <v>446160</v>
      </c>
      <c r="B44617" t="n">
        <v>123.933333</v>
      </c>
      <c r="C44617" t="n">
        <v>124.1339</v>
      </c>
      <c r="D44617" t="n">
        <v>16</v>
      </c>
      <c r="E44617" t="n">
        <v>3</v>
      </c>
    </row>
    <row r="44618">
      <c r="A44618" t="n">
        <v>446170</v>
      </c>
      <c r="B44618" t="n">
        <v>123.936111</v>
      </c>
      <c r="C44618" t="n">
        <v>124.1303</v>
      </c>
      <c r="D44618" t="n">
        <v>16</v>
      </c>
      <c r="E44618" t="n">
        <v>3</v>
      </c>
    </row>
    <row r="44619">
      <c r="A44619" t="n">
        <v>446180</v>
      </c>
      <c r="B44619" t="n">
        <v>123.938889</v>
      </c>
      <c r="C44619" t="n">
        <v>124.2844</v>
      </c>
      <c r="D44619" t="n">
        <v>16</v>
      </c>
      <c r="E44619" t="n">
        <v>3</v>
      </c>
    </row>
    <row r="44620">
      <c r="A44620" t="n">
        <v>446190</v>
      </c>
      <c r="B44620" t="n">
        <v>123.941667</v>
      </c>
      <c r="C44620" t="n">
        <v>124.3019</v>
      </c>
      <c r="D44620" t="n">
        <v>16</v>
      </c>
      <c r="E44620" t="n">
        <v>3</v>
      </c>
    </row>
    <row r="44621">
      <c r="A44621" t="n">
        <v>446200</v>
      </c>
      <c r="B44621" t="n">
        <v>123.944444</v>
      </c>
      <c r="C44621" t="n">
        <v>124.4273</v>
      </c>
      <c r="D44621" t="n">
        <v>16</v>
      </c>
      <c r="E44621" t="n">
        <v>3</v>
      </c>
    </row>
    <row r="44622">
      <c r="A44622" t="n">
        <v>446210</v>
      </c>
      <c r="B44622" t="n">
        <v>123.947222</v>
      </c>
      <c r="C44622" t="n">
        <v>124.475</v>
      </c>
      <c r="D44622" t="n">
        <v>16</v>
      </c>
      <c r="E44622" t="n">
        <v>3</v>
      </c>
    </row>
    <row r="44623">
      <c r="A44623" t="n">
        <v>446220</v>
      </c>
      <c r="B44623" t="n">
        <v>123.95</v>
      </c>
      <c r="C44623" t="n">
        <v>124.5122</v>
      </c>
      <c r="D44623" t="n">
        <v>16</v>
      </c>
      <c r="E44623" t="n">
        <v>3</v>
      </c>
    </row>
    <row r="44624">
      <c r="A44624" t="n">
        <v>446230</v>
      </c>
      <c r="B44624" t="n">
        <v>123.952778</v>
      </c>
      <c r="C44624" t="n">
        <v>124.6025</v>
      </c>
      <c r="D44624" t="n">
        <v>16</v>
      </c>
      <c r="E44624" t="n">
        <v>3</v>
      </c>
    </row>
    <row r="44625">
      <c r="A44625" t="n">
        <v>446240</v>
      </c>
      <c r="B44625" t="n">
        <v>123.955556</v>
      </c>
      <c r="C44625" t="n">
        <v>124.6882</v>
      </c>
      <c r="D44625" t="n">
        <v>16</v>
      </c>
      <c r="E44625" t="n">
        <v>3</v>
      </c>
    </row>
    <row r="44626">
      <c r="A44626" t="n">
        <v>446250</v>
      </c>
      <c r="B44626" t="n">
        <v>123.958333</v>
      </c>
      <c r="C44626" t="n">
        <v>124.7209</v>
      </c>
      <c r="D44626" t="n">
        <v>16</v>
      </c>
      <c r="E44626" t="n">
        <v>3</v>
      </c>
    </row>
    <row r="44627">
      <c r="A44627" t="n">
        <v>446260</v>
      </c>
      <c r="B44627" t="n">
        <v>123.961111</v>
      </c>
      <c r="C44627" t="n">
        <v>124.6361</v>
      </c>
      <c r="D44627" t="n">
        <v>16</v>
      </c>
      <c r="E44627" t="n">
        <v>3</v>
      </c>
    </row>
    <row r="44628">
      <c r="A44628" t="n">
        <v>446270</v>
      </c>
      <c r="B44628" t="n">
        <v>123.963889</v>
      </c>
      <c r="C44628" t="n">
        <v>124.7124</v>
      </c>
      <c r="D44628" t="n">
        <v>16</v>
      </c>
      <c r="E44628" t="n">
        <v>3</v>
      </c>
    </row>
    <row r="44629">
      <c r="A44629" t="n">
        <v>446280</v>
      </c>
      <c r="B44629" t="n">
        <v>123.966667</v>
      </c>
      <c r="C44629" t="n">
        <v>124.7567</v>
      </c>
      <c r="D44629" t="n">
        <v>16</v>
      </c>
      <c r="E44629" t="n">
        <v>3</v>
      </c>
    </row>
    <row r="44630">
      <c r="A44630" t="n">
        <v>446290</v>
      </c>
      <c r="B44630" t="n">
        <v>123.969444</v>
      </c>
      <c r="C44630" t="n">
        <v>124.8477</v>
      </c>
      <c r="D44630" t="n">
        <v>16</v>
      </c>
      <c r="E44630" t="n">
        <v>3</v>
      </c>
    </row>
    <row r="44631">
      <c r="A44631" t="n">
        <v>446300</v>
      </c>
      <c r="B44631" t="n">
        <v>123.972222</v>
      </c>
      <c r="C44631" t="n">
        <v>124.8216</v>
      </c>
      <c r="D44631" t="n">
        <v>16</v>
      </c>
      <c r="E44631" t="n">
        <v>3</v>
      </c>
    </row>
    <row r="44632">
      <c r="A44632" t="n">
        <v>446310</v>
      </c>
      <c r="B44632" t="n">
        <v>123.975</v>
      </c>
      <c r="C44632" t="n">
        <v>124.8486</v>
      </c>
      <c r="D44632" t="n">
        <v>16</v>
      </c>
      <c r="E44632" t="n">
        <v>3</v>
      </c>
    </row>
    <row r="44633">
      <c r="A44633" t="n">
        <v>446320</v>
      </c>
      <c r="B44633" t="n">
        <v>123.977778</v>
      </c>
      <c r="C44633" t="n">
        <v>124.8658</v>
      </c>
      <c r="D44633" t="n">
        <v>16</v>
      </c>
      <c r="E44633" t="n">
        <v>3</v>
      </c>
    </row>
    <row r="44634">
      <c r="A44634" t="n">
        <v>446330</v>
      </c>
      <c r="B44634" t="n">
        <v>123.980556</v>
      </c>
      <c r="C44634" t="n">
        <v>124.9403</v>
      </c>
      <c r="D44634" t="n">
        <v>16</v>
      </c>
      <c r="E44634" t="n">
        <v>3</v>
      </c>
    </row>
    <row r="44635">
      <c r="A44635" t="n">
        <v>446340</v>
      </c>
      <c r="B44635" t="n">
        <v>123.983333</v>
      </c>
      <c r="C44635" t="n">
        <v>124.9769</v>
      </c>
      <c r="D44635" t="n">
        <v>16</v>
      </c>
      <c r="E44635" t="n">
        <v>3</v>
      </c>
    </row>
    <row r="44636">
      <c r="A44636" t="n">
        <v>446350</v>
      </c>
      <c r="B44636" t="n">
        <v>123.986111</v>
      </c>
      <c r="C44636" t="n">
        <v>124.9013</v>
      </c>
      <c r="D44636" t="n">
        <v>16</v>
      </c>
      <c r="E44636" t="n">
        <v>3</v>
      </c>
    </row>
    <row r="44637">
      <c r="A44637" t="n">
        <v>446360</v>
      </c>
      <c r="B44637" t="n">
        <v>123.988889</v>
      </c>
      <c r="C44637" t="n">
        <v>124.9499</v>
      </c>
      <c r="D44637" t="n">
        <v>16</v>
      </c>
      <c r="E44637" t="n">
        <v>3</v>
      </c>
    </row>
    <row r="44638">
      <c r="A44638" t="n">
        <v>446370</v>
      </c>
      <c r="B44638" t="n">
        <v>123.991667</v>
      </c>
      <c r="C44638" t="n">
        <v>124.8915</v>
      </c>
      <c r="D44638" t="n">
        <v>16</v>
      </c>
      <c r="E44638" t="n">
        <v>3</v>
      </c>
    </row>
    <row r="44639">
      <c r="A44639" t="n">
        <v>446380</v>
      </c>
      <c r="B44639" t="n">
        <v>123.994444</v>
      </c>
      <c r="C44639" t="n">
        <v>124.8743</v>
      </c>
      <c r="D44639" t="n">
        <v>16</v>
      </c>
      <c r="E44639" t="n">
        <v>3</v>
      </c>
    </row>
    <row r="44640">
      <c r="A44640" t="n">
        <v>446390</v>
      </c>
      <c r="B44640" t="n">
        <v>123.997222</v>
      </c>
      <c r="C44640" t="n">
        <v>125.0227</v>
      </c>
      <c r="D44640" t="n">
        <v>16</v>
      </c>
      <c r="E44640" t="n">
        <v>3</v>
      </c>
    </row>
    <row r="44641">
      <c r="A44641" t="n">
        <v>446400</v>
      </c>
      <c r="B44641" t="n">
        <v>124</v>
      </c>
      <c r="C44641" t="n">
        <v>125.0158</v>
      </c>
      <c r="D44641" t="n">
        <v>16</v>
      </c>
      <c r="E44641" t="n">
        <v>4</v>
      </c>
    </row>
    <row r="44642">
      <c r="A44642" t="n">
        <v>446410</v>
      </c>
      <c r="B44642" t="n">
        <v>124.002778</v>
      </c>
      <c r="C44642" t="n">
        <v>125.0086</v>
      </c>
      <c r="D44642" t="n">
        <v>16</v>
      </c>
      <c r="E44642" t="n">
        <v>4</v>
      </c>
    </row>
    <row r="44643">
      <c r="A44643" t="n">
        <v>446420</v>
      </c>
      <c r="B44643" t="n">
        <v>124.005556</v>
      </c>
      <c r="C44643" t="n">
        <v>125.0793</v>
      </c>
      <c r="D44643" t="n">
        <v>16</v>
      </c>
      <c r="E44643" t="n">
        <v>4</v>
      </c>
    </row>
    <row r="44644">
      <c r="A44644" t="n">
        <v>446430</v>
      </c>
      <c r="B44644" t="n">
        <v>124.008333</v>
      </c>
      <c r="C44644" t="n">
        <v>124.9162</v>
      </c>
      <c r="D44644" t="n">
        <v>16</v>
      </c>
      <c r="E44644" t="n">
        <v>4</v>
      </c>
    </row>
    <row r="44645">
      <c r="A44645" t="n">
        <v>446440</v>
      </c>
      <c r="B44645" t="n">
        <v>124.011111</v>
      </c>
      <c r="C44645" t="n">
        <v>124.896</v>
      </c>
      <c r="D44645" t="n">
        <v>16</v>
      </c>
      <c r="E44645" t="n">
        <v>4</v>
      </c>
    </row>
    <row r="44646">
      <c r="A44646" t="n">
        <v>446450</v>
      </c>
      <c r="B44646" t="n">
        <v>124.013889</v>
      </c>
      <c r="C44646" t="n">
        <v>124.9438</v>
      </c>
      <c r="D44646" t="n">
        <v>16</v>
      </c>
      <c r="E44646" t="n">
        <v>4</v>
      </c>
    </row>
    <row r="44647">
      <c r="A44647" t="n">
        <v>446460</v>
      </c>
      <c r="B44647" t="n">
        <v>124.016667</v>
      </c>
      <c r="C44647" t="n">
        <v>124.894</v>
      </c>
      <c r="D44647" t="n">
        <v>16</v>
      </c>
      <c r="E44647" t="n">
        <v>4</v>
      </c>
    </row>
    <row r="44648">
      <c r="A44648" t="n">
        <v>446470</v>
      </c>
      <c r="B44648" t="n">
        <v>124.019444</v>
      </c>
      <c r="C44648" t="n">
        <v>124.9693</v>
      </c>
      <c r="D44648" t="n">
        <v>16</v>
      </c>
      <c r="E44648" t="n">
        <v>4</v>
      </c>
    </row>
    <row r="44649">
      <c r="A44649" t="n">
        <v>446480</v>
      </c>
      <c r="B44649" t="n">
        <v>124.022222</v>
      </c>
      <c r="C44649" t="n">
        <v>125.0291</v>
      </c>
      <c r="D44649" t="n">
        <v>16</v>
      </c>
      <c r="E44649" t="n">
        <v>4</v>
      </c>
    </row>
    <row r="44650">
      <c r="A44650" t="n">
        <v>446490</v>
      </c>
      <c r="B44650" t="n">
        <v>124.025</v>
      </c>
      <c r="C44650" t="n">
        <v>125.0148</v>
      </c>
      <c r="D44650" t="n">
        <v>16</v>
      </c>
      <c r="E44650" t="n">
        <v>4</v>
      </c>
    </row>
    <row r="44651">
      <c r="A44651" t="n">
        <v>446500</v>
      </c>
      <c r="B44651" t="n">
        <v>124.027778</v>
      </c>
      <c r="C44651" t="n">
        <v>125.0514</v>
      </c>
      <c r="D44651" t="n">
        <v>16</v>
      </c>
      <c r="E44651" t="n">
        <v>4</v>
      </c>
    </row>
    <row r="44652">
      <c r="A44652" t="n">
        <v>446510</v>
      </c>
      <c r="B44652" t="n">
        <v>124.030556</v>
      </c>
      <c r="C44652" t="n">
        <v>125.0185</v>
      </c>
      <c r="D44652" t="n">
        <v>16</v>
      </c>
      <c r="E44652" t="n">
        <v>4</v>
      </c>
    </row>
    <row r="44653">
      <c r="A44653" t="n">
        <v>446520</v>
      </c>
      <c r="B44653" t="n">
        <v>124.033333</v>
      </c>
      <c r="C44653" t="n">
        <v>124.9798</v>
      </c>
      <c r="D44653" t="n">
        <v>16</v>
      </c>
      <c r="E44653" t="n">
        <v>4</v>
      </c>
    </row>
    <row r="44654">
      <c r="A44654" t="n">
        <v>446530</v>
      </c>
      <c r="B44654" t="n">
        <v>124.036111</v>
      </c>
      <c r="C44654" t="n">
        <v>124.9737</v>
      </c>
      <c r="D44654" t="n">
        <v>16</v>
      </c>
      <c r="E44654" t="n">
        <v>4</v>
      </c>
    </row>
    <row r="44655">
      <c r="A44655" t="n">
        <v>446540</v>
      </c>
      <c r="B44655" t="n">
        <v>124.038889</v>
      </c>
      <c r="C44655" t="n">
        <v>125.0219</v>
      </c>
      <c r="D44655" t="n">
        <v>16</v>
      </c>
      <c r="E44655" t="n">
        <v>4</v>
      </c>
    </row>
    <row r="44656">
      <c r="A44656" t="n">
        <v>446550</v>
      </c>
      <c r="B44656" t="n">
        <v>124.041667</v>
      </c>
      <c r="C44656" t="n">
        <v>124.9235</v>
      </c>
      <c r="D44656" t="n">
        <v>16</v>
      </c>
      <c r="E44656" t="n">
        <v>4</v>
      </c>
    </row>
    <row r="44657">
      <c r="A44657" t="n">
        <v>446560</v>
      </c>
      <c r="B44657" t="n">
        <v>124.044444</v>
      </c>
      <c r="C44657" t="n">
        <v>124.8411</v>
      </c>
      <c r="D44657" t="n">
        <v>16</v>
      </c>
      <c r="E44657" t="n">
        <v>4</v>
      </c>
    </row>
    <row r="44658">
      <c r="A44658" t="n">
        <v>446570</v>
      </c>
      <c r="B44658" t="n">
        <v>124.047222</v>
      </c>
      <c r="C44658" t="n">
        <v>125.0195</v>
      </c>
      <c r="D44658" t="n">
        <v>16</v>
      </c>
      <c r="E44658" t="n">
        <v>4</v>
      </c>
    </row>
    <row r="44659">
      <c r="A44659" t="n">
        <v>446580</v>
      </c>
      <c r="B44659" t="n">
        <v>124.05</v>
      </c>
      <c r="C44659" t="n">
        <v>125.0117</v>
      </c>
      <c r="D44659" t="n">
        <v>16</v>
      </c>
      <c r="E44659" t="n">
        <v>4</v>
      </c>
    </row>
    <row r="44660">
      <c r="A44660" t="n">
        <v>446590</v>
      </c>
      <c r="B44660" t="n">
        <v>124.052778</v>
      </c>
      <c r="C44660" t="n">
        <v>125.0785</v>
      </c>
      <c r="D44660" t="n">
        <v>16</v>
      </c>
      <c r="E44660" t="n">
        <v>4</v>
      </c>
    </row>
    <row r="44661">
      <c r="A44661" t="n">
        <v>446600</v>
      </c>
      <c r="B44661" t="n">
        <v>124.055556</v>
      </c>
      <c r="C44661" t="n">
        <v>125.0348</v>
      </c>
      <c r="D44661" t="n">
        <v>16</v>
      </c>
      <c r="E44661" t="n">
        <v>4</v>
      </c>
    </row>
    <row r="44662">
      <c r="A44662" t="n">
        <v>446610</v>
      </c>
      <c r="B44662" t="n">
        <v>124.058333</v>
      </c>
      <c r="C44662" t="n">
        <v>125.0155</v>
      </c>
      <c r="D44662" t="n">
        <v>16</v>
      </c>
      <c r="E44662" t="n">
        <v>4</v>
      </c>
    </row>
    <row r="44663">
      <c r="A44663" t="n">
        <v>446620</v>
      </c>
      <c r="B44663" t="n">
        <v>124.061111</v>
      </c>
      <c r="C44663" t="n">
        <v>124.9844</v>
      </c>
      <c r="D44663" t="n">
        <v>16</v>
      </c>
      <c r="E44663" t="n">
        <v>4</v>
      </c>
    </row>
    <row r="44664">
      <c r="A44664" t="n">
        <v>446630</v>
      </c>
      <c r="B44664" t="n">
        <v>124.063889</v>
      </c>
      <c r="C44664" t="n">
        <v>124.9594</v>
      </c>
      <c r="D44664" t="n">
        <v>16</v>
      </c>
      <c r="E44664" t="n">
        <v>4</v>
      </c>
    </row>
    <row r="44665">
      <c r="A44665" t="n">
        <v>446640</v>
      </c>
      <c r="B44665" t="n">
        <v>124.066667</v>
      </c>
      <c r="C44665" t="n">
        <v>124.986</v>
      </c>
      <c r="D44665" t="n">
        <v>16</v>
      </c>
      <c r="E44665" t="n">
        <v>4</v>
      </c>
    </row>
    <row r="44666">
      <c r="A44666" t="n">
        <v>446650</v>
      </c>
      <c r="B44666" t="n">
        <v>124.069444</v>
      </c>
      <c r="C44666" t="n">
        <v>125.0478</v>
      </c>
      <c r="D44666" t="n">
        <v>16</v>
      </c>
      <c r="E44666" t="n">
        <v>4</v>
      </c>
    </row>
    <row r="44667">
      <c r="A44667" t="n">
        <v>446660</v>
      </c>
      <c r="B44667" t="n">
        <v>124.072222</v>
      </c>
      <c r="C44667" t="n">
        <v>125.0232</v>
      </c>
      <c r="D44667" t="n">
        <v>16</v>
      </c>
      <c r="E44667" t="n">
        <v>4</v>
      </c>
    </row>
    <row r="44668">
      <c r="A44668" t="n">
        <v>446670</v>
      </c>
      <c r="B44668" t="n">
        <v>124.075</v>
      </c>
      <c r="C44668" t="n">
        <v>125.0467</v>
      </c>
      <c r="D44668" t="n">
        <v>16</v>
      </c>
      <c r="E44668" t="n">
        <v>4</v>
      </c>
    </row>
    <row r="44669">
      <c r="A44669" t="n">
        <v>446680</v>
      </c>
      <c r="B44669" t="n">
        <v>124.077778</v>
      </c>
      <c r="C44669" t="n">
        <v>125.0053</v>
      </c>
      <c r="D44669" t="n">
        <v>16</v>
      </c>
      <c r="E44669" t="n">
        <v>4</v>
      </c>
    </row>
    <row r="44670">
      <c r="A44670" t="n">
        <v>446690</v>
      </c>
      <c r="B44670" t="n">
        <v>124.080556</v>
      </c>
      <c r="C44670" t="n">
        <v>124.955</v>
      </c>
      <c r="D44670" t="n">
        <v>16</v>
      </c>
      <c r="E44670" t="n">
        <v>4</v>
      </c>
    </row>
    <row r="44671">
      <c r="A44671" t="n">
        <v>446700</v>
      </c>
      <c r="B44671" t="n">
        <v>124.083333</v>
      </c>
      <c r="C44671" t="n">
        <v>125.058</v>
      </c>
      <c r="D44671" t="n">
        <v>16</v>
      </c>
      <c r="E44671" t="n">
        <v>4</v>
      </c>
    </row>
    <row r="44672">
      <c r="A44672" t="n">
        <v>446710</v>
      </c>
      <c r="B44672" t="n">
        <v>124.086111</v>
      </c>
      <c r="C44672" t="n">
        <v>125.0535</v>
      </c>
      <c r="D44672" t="n">
        <v>16</v>
      </c>
      <c r="E44672" t="n">
        <v>4</v>
      </c>
    </row>
    <row r="44673">
      <c r="A44673" t="n">
        <v>446720</v>
      </c>
      <c r="B44673" t="n">
        <v>124.088889</v>
      </c>
      <c r="C44673" t="n">
        <v>125.0093</v>
      </c>
      <c r="D44673" t="n">
        <v>16</v>
      </c>
      <c r="E44673" t="n">
        <v>4</v>
      </c>
    </row>
    <row r="44674">
      <c r="A44674" t="n">
        <v>446730</v>
      </c>
      <c r="B44674" t="n">
        <v>124.091667</v>
      </c>
      <c r="C44674" t="n">
        <v>125.0278</v>
      </c>
      <c r="D44674" t="n">
        <v>16</v>
      </c>
      <c r="E44674" t="n">
        <v>4</v>
      </c>
    </row>
    <row r="44675">
      <c r="A44675" t="n">
        <v>446740</v>
      </c>
      <c r="B44675" t="n">
        <v>124.094444</v>
      </c>
      <c r="C44675" t="n">
        <v>125.025</v>
      </c>
      <c r="D44675" t="n">
        <v>16</v>
      </c>
      <c r="E44675" t="n">
        <v>4</v>
      </c>
    </row>
    <row r="44676">
      <c r="A44676" t="n">
        <v>446750</v>
      </c>
      <c r="B44676" t="n">
        <v>124.097222</v>
      </c>
      <c r="C44676" t="n">
        <v>124.9766</v>
      </c>
      <c r="D44676" t="n">
        <v>16</v>
      </c>
      <c r="E44676" t="n">
        <v>4</v>
      </c>
    </row>
    <row r="44677">
      <c r="A44677" t="n">
        <v>446760</v>
      </c>
      <c r="B44677" t="n">
        <v>124.1</v>
      </c>
      <c r="C44677" t="n">
        <v>124.987</v>
      </c>
      <c r="D44677" t="n">
        <v>16</v>
      </c>
      <c r="E44677" t="n">
        <v>4</v>
      </c>
    </row>
    <row r="44678">
      <c r="A44678" t="n">
        <v>446770</v>
      </c>
      <c r="B44678" t="n">
        <v>124.102778</v>
      </c>
      <c r="C44678" t="n">
        <v>124.9545</v>
      </c>
      <c r="D44678" t="n">
        <v>16</v>
      </c>
      <c r="E44678" t="n">
        <v>4</v>
      </c>
    </row>
    <row r="44679">
      <c r="A44679" t="n">
        <v>446780</v>
      </c>
      <c r="B44679" t="n">
        <v>124.105556</v>
      </c>
      <c r="C44679" t="n">
        <v>124.9868</v>
      </c>
      <c r="D44679" t="n">
        <v>16</v>
      </c>
      <c r="E44679" t="n">
        <v>4</v>
      </c>
    </row>
    <row r="44680">
      <c r="A44680" t="n">
        <v>446790</v>
      </c>
      <c r="B44680" t="n">
        <v>124.108333</v>
      </c>
      <c r="C44680" t="n">
        <v>125.0515</v>
      </c>
      <c r="D44680" t="n">
        <v>16</v>
      </c>
      <c r="E44680" t="n">
        <v>4</v>
      </c>
    </row>
    <row r="44681">
      <c r="A44681" t="n">
        <v>446800</v>
      </c>
      <c r="B44681" t="n">
        <v>124.111111</v>
      </c>
      <c r="C44681" t="n">
        <v>125.0421</v>
      </c>
      <c r="D44681" t="n">
        <v>16</v>
      </c>
      <c r="E44681" t="n">
        <v>4</v>
      </c>
    </row>
    <row r="44682">
      <c r="A44682" t="n">
        <v>446810</v>
      </c>
      <c r="B44682" t="n">
        <v>124.113889</v>
      </c>
      <c r="C44682" t="n">
        <v>125.0279</v>
      </c>
      <c r="D44682" t="n">
        <v>16</v>
      </c>
      <c r="E44682" t="n">
        <v>4</v>
      </c>
    </row>
    <row r="44683">
      <c r="A44683" t="n">
        <v>446820</v>
      </c>
      <c r="B44683" t="n">
        <v>124.116667</v>
      </c>
      <c r="C44683" t="n">
        <v>125.048</v>
      </c>
      <c r="D44683" t="n">
        <v>16</v>
      </c>
      <c r="E44683" t="n">
        <v>4</v>
      </c>
    </row>
    <row r="44684">
      <c r="A44684" t="n">
        <v>446830</v>
      </c>
      <c r="B44684" t="n">
        <v>124.119444</v>
      </c>
      <c r="C44684" t="n">
        <v>124.9817</v>
      </c>
      <c r="D44684" t="n">
        <v>16</v>
      </c>
      <c r="E44684" t="n">
        <v>4</v>
      </c>
    </row>
    <row r="44685">
      <c r="A44685" t="n">
        <v>446840</v>
      </c>
      <c r="B44685" t="n">
        <v>124.122222</v>
      </c>
      <c r="C44685" t="n">
        <v>124.9413</v>
      </c>
      <c r="D44685" t="n">
        <v>16</v>
      </c>
      <c r="E44685" t="n">
        <v>4</v>
      </c>
    </row>
    <row r="44686">
      <c r="A44686" t="n">
        <v>446850</v>
      </c>
      <c r="B44686" t="n">
        <v>124.125</v>
      </c>
      <c r="C44686" t="n">
        <v>124.9922</v>
      </c>
      <c r="D44686" t="n">
        <v>16</v>
      </c>
      <c r="E44686" t="n">
        <v>4</v>
      </c>
    </row>
    <row r="44687">
      <c r="A44687" t="n">
        <v>446860</v>
      </c>
      <c r="B44687" t="n">
        <v>124.127778</v>
      </c>
      <c r="C44687" t="n">
        <v>124.9961</v>
      </c>
      <c r="D44687" t="n">
        <v>16</v>
      </c>
      <c r="E44687" t="n">
        <v>4</v>
      </c>
    </row>
    <row r="44688">
      <c r="A44688" t="n">
        <v>446870</v>
      </c>
      <c r="B44688" t="n">
        <v>124.130556</v>
      </c>
      <c r="C44688" t="n">
        <v>125.0338</v>
      </c>
      <c r="D44688" t="n">
        <v>16</v>
      </c>
      <c r="E44688" t="n">
        <v>4</v>
      </c>
    </row>
    <row r="44689">
      <c r="A44689" t="n">
        <v>446880</v>
      </c>
      <c r="B44689" t="n">
        <v>124.133333</v>
      </c>
      <c r="C44689" t="n">
        <v>125.0256</v>
      </c>
      <c r="D44689" t="n">
        <v>16</v>
      </c>
      <c r="E44689" t="n">
        <v>4</v>
      </c>
    </row>
    <row r="44690">
      <c r="A44690" t="n">
        <v>446890</v>
      </c>
      <c r="B44690" t="n">
        <v>124.136111</v>
      </c>
      <c r="C44690" t="n">
        <v>125.0505</v>
      </c>
      <c r="D44690" t="n">
        <v>16</v>
      </c>
      <c r="E44690" t="n">
        <v>4</v>
      </c>
    </row>
    <row r="44691">
      <c r="A44691" t="n">
        <v>446900</v>
      </c>
      <c r="B44691" t="n">
        <v>124.138889</v>
      </c>
      <c r="C44691" t="n">
        <v>124.8993</v>
      </c>
      <c r="D44691" t="n">
        <v>16</v>
      </c>
      <c r="E44691" t="n">
        <v>4</v>
      </c>
    </row>
    <row r="44692">
      <c r="A44692" t="n">
        <v>446910</v>
      </c>
      <c r="B44692" t="n">
        <v>124.141667</v>
      </c>
      <c r="C44692" t="n">
        <v>124.9601</v>
      </c>
      <c r="D44692" t="n">
        <v>16</v>
      </c>
      <c r="E44692" t="n">
        <v>4</v>
      </c>
    </row>
    <row r="44693">
      <c r="A44693" t="n">
        <v>446920</v>
      </c>
      <c r="B44693" t="n">
        <v>124.144444</v>
      </c>
      <c r="C44693" t="n">
        <v>124.9954</v>
      </c>
      <c r="D44693" t="n">
        <v>16</v>
      </c>
      <c r="E44693" t="n">
        <v>4</v>
      </c>
    </row>
    <row r="44694">
      <c r="A44694" t="n">
        <v>446930</v>
      </c>
      <c r="B44694" t="n">
        <v>124.147222</v>
      </c>
      <c r="C44694" t="n">
        <v>125.024</v>
      </c>
      <c r="D44694" t="n">
        <v>16</v>
      </c>
      <c r="E44694" t="n">
        <v>4</v>
      </c>
    </row>
    <row r="44695">
      <c r="A44695" t="n">
        <v>446940</v>
      </c>
      <c r="B44695" t="n">
        <v>124.15</v>
      </c>
      <c r="C44695" t="n">
        <v>125.1047</v>
      </c>
      <c r="D44695" t="n">
        <v>16</v>
      </c>
      <c r="E44695" t="n">
        <v>4</v>
      </c>
    </row>
    <row r="44696">
      <c r="A44696" t="n">
        <v>446950</v>
      </c>
      <c r="B44696" t="n">
        <v>124.152778</v>
      </c>
      <c r="C44696" t="n">
        <v>124.9511</v>
      </c>
      <c r="D44696" t="n">
        <v>16</v>
      </c>
      <c r="E44696" t="n">
        <v>4</v>
      </c>
    </row>
    <row r="44697">
      <c r="A44697" t="n">
        <v>446960</v>
      </c>
      <c r="B44697" t="n">
        <v>124.155556</v>
      </c>
      <c r="C44697" t="n">
        <v>124.9645</v>
      </c>
      <c r="D44697" t="n">
        <v>16</v>
      </c>
      <c r="E44697" t="n">
        <v>4</v>
      </c>
    </row>
    <row r="44698">
      <c r="A44698" t="n">
        <v>446970</v>
      </c>
      <c r="B44698" t="n">
        <v>124.158333</v>
      </c>
      <c r="C44698" t="n">
        <v>124.9788</v>
      </c>
      <c r="D44698" t="n">
        <v>16</v>
      </c>
      <c r="E44698" t="n">
        <v>4</v>
      </c>
    </row>
    <row r="44699">
      <c r="A44699" t="n">
        <v>446980</v>
      </c>
      <c r="B44699" t="n">
        <v>124.161111</v>
      </c>
      <c r="C44699" t="n">
        <v>124.9627</v>
      </c>
      <c r="D44699" t="n">
        <v>16</v>
      </c>
      <c r="E44699" t="n">
        <v>4</v>
      </c>
    </row>
    <row r="44700">
      <c r="A44700" t="n">
        <v>446990</v>
      </c>
      <c r="B44700" t="n">
        <v>124.163889</v>
      </c>
      <c r="C44700" t="n">
        <v>124.9556</v>
      </c>
      <c r="D44700" t="n">
        <v>16</v>
      </c>
      <c r="E44700" t="n">
        <v>4</v>
      </c>
    </row>
    <row r="44701">
      <c r="A44701" t="n">
        <v>447000</v>
      </c>
      <c r="B44701" t="n">
        <v>124.166667</v>
      </c>
      <c r="C44701" t="n">
        <v>125.0023</v>
      </c>
      <c r="D44701" t="n">
        <v>16</v>
      </c>
      <c r="E44701" t="n">
        <v>4</v>
      </c>
    </row>
    <row r="44702">
      <c r="A44702" t="n">
        <v>447010</v>
      </c>
      <c r="B44702" t="n">
        <v>124.169444</v>
      </c>
      <c r="C44702" t="n">
        <v>125.0492</v>
      </c>
      <c r="D44702" t="n">
        <v>16</v>
      </c>
      <c r="E44702" t="n">
        <v>4</v>
      </c>
    </row>
    <row r="44703">
      <c r="A44703" t="n">
        <v>447020</v>
      </c>
      <c r="B44703" t="n">
        <v>124.172222</v>
      </c>
      <c r="C44703" t="n">
        <v>125.006</v>
      </c>
      <c r="D44703" t="n">
        <v>16</v>
      </c>
      <c r="E44703" t="n">
        <v>4</v>
      </c>
    </row>
    <row r="44704">
      <c r="A44704" t="n">
        <v>447030</v>
      </c>
      <c r="B44704" t="n">
        <v>124.175</v>
      </c>
      <c r="C44704" t="n">
        <v>124.957</v>
      </c>
      <c r="D44704" t="n">
        <v>16</v>
      </c>
      <c r="E44704" t="n">
        <v>4</v>
      </c>
    </row>
    <row r="44705">
      <c r="A44705" t="n">
        <v>447040</v>
      </c>
      <c r="B44705" t="n">
        <v>124.177778</v>
      </c>
      <c r="C44705" t="n">
        <v>124.9902</v>
      </c>
      <c r="D44705" t="n">
        <v>16</v>
      </c>
      <c r="E44705" t="n">
        <v>4</v>
      </c>
    </row>
    <row r="44706">
      <c r="A44706" t="n">
        <v>447050</v>
      </c>
      <c r="B44706" t="n">
        <v>124.180556</v>
      </c>
      <c r="C44706" t="n">
        <v>124.9481</v>
      </c>
      <c r="D44706" t="n">
        <v>16</v>
      </c>
      <c r="E44706" t="n">
        <v>4</v>
      </c>
    </row>
    <row r="44707">
      <c r="A44707" t="n">
        <v>447060</v>
      </c>
      <c r="B44707" t="n">
        <v>124.183333</v>
      </c>
      <c r="C44707" t="n">
        <v>125.0492</v>
      </c>
      <c r="D44707" t="n">
        <v>16</v>
      </c>
      <c r="E44707" t="n">
        <v>4</v>
      </c>
    </row>
    <row r="44708">
      <c r="A44708" t="n">
        <v>447070</v>
      </c>
      <c r="B44708" t="n">
        <v>124.186111</v>
      </c>
      <c r="C44708" t="n">
        <v>125.0736</v>
      </c>
      <c r="D44708" t="n">
        <v>16</v>
      </c>
      <c r="E44708" t="n">
        <v>4</v>
      </c>
    </row>
    <row r="44709">
      <c r="A44709" t="n">
        <v>447080</v>
      </c>
      <c r="B44709" t="n">
        <v>124.188889</v>
      </c>
      <c r="C44709" t="n">
        <v>124.9202</v>
      </c>
      <c r="D44709" t="n">
        <v>16</v>
      </c>
      <c r="E44709" t="n">
        <v>4</v>
      </c>
    </row>
    <row r="44710">
      <c r="A44710" t="n">
        <v>447090</v>
      </c>
      <c r="B44710" t="n">
        <v>124.191667</v>
      </c>
      <c r="C44710" t="n">
        <v>125.0115</v>
      </c>
      <c r="D44710" t="n">
        <v>16</v>
      </c>
      <c r="E44710" t="n">
        <v>4</v>
      </c>
    </row>
    <row r="44711">
      <c r="A44711" t="n">
        <v>447100</v>
      </c>
      <c r="B44711" t="n">
        <v>124.194444</v>
      </c>
      <c r="C44711" t="n">
        <v>124.9611</v>
      </c>
      <c r="D44711" t="n">
        <v>16</v>
      </c>
      <c r="E44711" t="n">
        <v>4</v>
      </c>
    </row>
    <row r="44712">
      <c r="A44712" t="n">
        <v>447110</v>
      </c>
      <c r="B44712" t="n">
        <v>124.197222</v>
      </c>
      <c r="C44712" t="n">
        <v>125.0031</v>
      </c>
      <c r="D44712" t="n">
        <v>16</v>
      </c>
      <c r="E44712" t="n">
        <v>4</v>
      </c>
    </row>
    <row r="44713">
      <c r="A44713" t="n">
        <v>447120</v>
      </c>
      <c r="B44713" t="n">
        <v>124.2</v>
      </c>
      <c r="C44713" t="n">
        <v>124.9957</v>
      </c>
      <c r="D44713" t="n">
        <v>16</v>
      </c>
      <c r="E44713" t="n">
        <v>4</v>
      </c>
    </row>
    <row r="44714">
      <c r="A44714" t="n">
        <v>447130</v>
      </c>
      <c r="B44714" t="n">
        <v>124.202778</v>
      </c>
      <c r="C44714" t="n">
        <v>124.9329</v>
      </c>
      <c r="D44714" t="n">
        <v>16</v>
      </c>
      <c r="E44714" t="n">
        <v>4</v>
      </c>
    </row>
    <row r="44715">
      <c r="A44715" t="n">
        <v>447140</v>
      </c>
      <c r="B44715" t="n">
        <v>124.205556</v>
      </c>
      <c r="C44715" t="n">
        <v>125.0604</v>
      </c>
      <c r="D44715" t="n">
        <v>16</v>
      </c>
      <c r="E44715" t="n">
        <v>4</v>
      </c>
    </row>
    <row r="44716">
      <c r="A44716" t="n">
        <v>447150</v>
      </c>
      <c r="B44716" t="n">
        <v>124.208333</v>
      </c>
      <c r="C44716" t="n">
        <v>124.9924</v>
      </c>
      <c r="D44716" t="n">
        <v>16</v>
      </c>
      <c r="E44716" t="n">
        <v>4</v>
      </c>
    </row>
    <row r="44717">
      <c r="A44717" t="n">
        <v>447160</v>
      </c>
      <c r="B44717" t="n">
        <v>124.211111</v>
      </c>
      <c r="C44717" t="n">
        <v>124.9765</v>
      </c>
      <c r="D44717" t="n">
        <v>16</v>
      </c>
      <c r="E44717" t="n">
        <v>4</v>
      </c>
    </row>
    <row r="44718">
      <c r="A44718" t="n">
        <v>447170</v>
      </c>
      <c r="B44718" t="n">
        <v>124.213889</v>
      </c>
      <c r="C44718" t="n">
        <v>125.0058</v>
      </c>
      <c r="D44718" t="n">
        <v>16</v>
      </c>
      <c r="E44718" t="n">
        <v>4</v>
      </c>
    </row>
    <row r="44719">
      <c r="A44719" t="n">
        <v>447180</v>
      </c>
      <c r="B44719" t="n">
        <v>124.216667</v>
      </c>
      <c r="C44719" t="n">
        <v>124.9565</v>
      </c>
      <c r="D44719" t="n">
        <v>16</v>
      </c>
      <c r="E44719" t="n">
        <v>4</v>
      </c>
    </row>
    <row r="44720">
      <c r="A44720" t="n">
        <v>447190</v>
      </c>
      <c r="B44720" t="n">
        <v>124.219444</v>
      </c>
      <c r="C44720" t="n">
        <v>124.9908</v>
      </c>
      <c r="D44720" t="n">
        <v>16</v>
      </c>
      <c r="E44720" t="n">
        <v>4</v>
      </c>
    </row>
    <row r="44721">
      <c r="A44721" t="n">
        <v>447200</v>
      </c>
      <c r="B44721" t="n">
        <v>124.222222</v>
      </c>
      <c r="C44721" t="n">
        <v>124.9081</v>
      </c>
      <c r="D44721" t="n">
        <v>16</v>
      </c>
      <c r="E44721" t="n">
        <v>4</v>
      </c>
    </row>
    <row r="44722">
      <c r="A44722" t="n">
        <v>447210</v>
      </c>
      <c r="B44722" t="n">
        <v>124.225</v>
      </c>
      <c r="C44722" t="n">
        <v>124.8821</v>
      </c>
      <c r="D44722" t="n">
        <v>16</v>
      </c>
      <c r="E44722" t="n">
        <v>4</v>
      </c>
    </row>
    <row r="44723">
      <c r="A44723" t="n">
        <v>447220</v>
      </c>
      <c r="B44723" t="n">
        <v>124.227778</v>
      </c>
      <c r="C44723" t="n">
        <v>124.9515</v>
      </c>
      <c r="D44723" t="n">
        <v>16</v>
      </c>
      <c r="E44723" t="n">
        <v>4</v>
      </c>
    </row>
    <row r="44724">
      <c r="A44724" t="n">
        <v>447230</v>
      </c>
      <c r="B44724" t="n">
        <v>124.230556</v>
      </c>
      <c r="C44724" t="n">
        <v>124.9734</v>
      </c>
      <c r="D44724" t="n">
        <v>16</v>
      </c>
      <c r="E44724" t="n">
        <v>4</v>
      </c>
    </row>
    <row r="44725">
      <c r="A44725" t="n">
        <v>447240</v>
      </c>
      <c r="B44725" t="n">
        <v>124.233333</v>
      </c>
      <c r="C44725" t="n">
        <v>124.9121</v>
      </c>
      <c r="D44725" t="n">
        <v>16</v>
      </c>
      <c r="E44725" t="n">
        <v>4</v>
      </c>
    </row>
    <row r="44726">
      <c r="A44726" t="n">
        <v>447250</v>
      </c>
      <c r="B44726" t="n">
        <v>124.236111</v>
      </c>
      <c r="C44726" t="n">
        <v>124.9751</v>
      </c>
      <c r="D44726" t="n">
        <v>16</v>
      </c>
      <c r="E44726" t="n">
        <v>4</v>
      </c>
    </row>
    <row r="44727">
      <c r="A44727" t="n">
        <v>447260</v>
      </c>
      <c r="B44727" t="n">
        <v>124.238889</v>
      </c>
      <c r="C44727" t="n">
        <v>124.9733</v>
      </c>
      <c r="D44727" t="n">
        <v>16</v>
      </c>
      <c r="E44727" t="n">
        <v>4</v>
      </c>
    </row>
    <row r="44728">
      <c r="A44728" t="n">
        <v>447270</v>
      </c>
      <c r="B44728" t="n">
        <v>124.241667</v>
      </c>
      <c r="C44728" t="n">
        <v>124.9969</v>
      </c>
      <c r="D44728" t="n">
        <v>16</v>
      </c>
      <c r="E44728" t="n">
        <v>4</v>
      </c>
    </row>
    <row r="44729">
      <c r="A44729" t="n">
        <v>447280</v>
      </c>
      <c r="B44729" t="n">
        <v>124.244444</v>
      </c>
      <c r="C44729" t="n">
        <v>125.0307</v>
      </c>
      <c r="D44729" t="n">
        <v>16</v>
      </c>
      <c r="E44729" t="n">
        <v>4</v>
      </c>
    </row>
    <row r="44730">
      <c r="A44730" t="n">
        <v>447290</v>
      </c>
      <c r="B44730" t="n">
        <v>124.247222</v>
      </c>
      <c r="C44730" t="n">
        <v>125.0856</v>
      </c>
      <c r="D44730" t="n">
        <v>16</v>
      </c>
      <c r="E44730" t="n">
        <v>4</v>
      </c>
    </row>
    <row r="44731">
      <c r="A44731" t="n">
        <v>447300</v>
      </c>
      <c r="B44731" t="n">
        <v>124.25</v>
      </c>
      <c r="C44731" t="n">
        <v>125.0214</v>
      </c>
      <c r="D44731" t="n">
        <v>16</v>
      </c>
      <c r="E44731" t="n">
        <v>4</v>
      </c>
    </row>
    <row r="44732">
      <c r="A44732" t="n">
        <v>447310</v>
      </c>
      <c r="B44732" t="n">
        <v>124.252778</v>
      </c>
      <c r="C44732" t="n">
        <v>124.9508</v>
      </c>
      <c r="D44732" t="n">
        <v>16</v>
      </c>
      <c r="E44732" t="n">
        <v>4</v>
      </c>
    </row>
    <row r="44733">
      <c r="A44733" t="n">
        <v>447320</v>
      </c>
      <c r="B44733" t="n">
        <v>124.255556</v>
      </c>
      <c r="C44733" t="n">
        <v>125.0333</v>
      </c>
      <c r="D44733" t="n">
        <v>16</v>
      </c>
      <c r="E44733" t="n">
        <v>4</v>
      </c>
    </row>
    <row r="44734">
      <c r="A44734" t="n">
        <v>447330</v>
      </c>
      <c r="B44734" t="n">
        <v>124.258333</v>
      </c>
      <c r="C44734" t="n">
        <v>125.07</v>
      </c>
      <c r="D44734" t="n">
        <v>16</v>
      </c>
      <c r="E44734" t="n">
        <v>4</v>
      </c>
    </row>
    <row r="44735">
      <c r="A44735" t="n">
        <v>447340</v>
      </c>
      <c r="B44735" t="n">
        <v>124.261111</v>
      </c>
      <c r="C44735" t="n">
        <v>124.944</v>
      </c>
      <c r="D44735" t="n">
        <v>16</v>
      </c>
      <c r="E44735" t="n">
        <v>4</v>
      </c>
    </row>
    <row r="44736">
      <c r="A44736" t="n">
        <v>447350</v>
      </c>
      <c r="B44736" t="n">
        <v>124.263889</v>
      </c>
      <c r="C44736" t="n">
        <v>124.9468</v>
      </c>
      <c r="D44736" t="n">
        <v>16</v>
      </c>
      <c r="E44736" t="n">
        <v>4</v>
      </c>
    </row>
    <row r="44737">
      <c r="A44737" t="n">
        <v>447360</v>
      </c>
      <c r="B44737" t="n">
        <v>124.266667</v>
      </c>
      <c r="C44737" t="n">
        <v>124.9289</v>
      </c>
      <c r="D44737" t="n">
        <v>16</v>
      </c>
      <c r="E44737" t="n">
        <v>4</v>
      </c>
    </row>
    <row r="44738">
      <c r="A44738" t="n">
        <v>447370</v>
      </c>
      <c r="B44738" t="n">
        <v>124.269444</v>
      </c>
      <c r="C44738" t="n">
        <v>124.9718</v>
      </c>
      <c r="D44738" t="n">
        <v>16</v>
      </c>
      <c r="E44738" t="n">
        <v>4</v>
      </c>
    </row>
    <row r="44739">
      <c r="A44739" t="n">
        <v>447380</v>
      </c>
      <c r="B44739" t="n">
        <v>124.272222</v>
      </c>
      <c r="C44739" t="n">
        <v>125.0187</v>
      </c>
      <c r="D44739" t="n">
        <v>16</v>
      </c>
      <c r="E44739" t="n">
        <v>4</v>
      </c>
    </row>
    <row r="44740">
      <c r="A44740" t="n">
        <v>447390</v>
      </c>
      <c r="B44740" t="n">
        <v>124.275</v>
      </c>
      <c r="C44740" t="n">
        <v>125.0742</v>
      </c>
      <c r="D44740" t="n">
        <v>16</v>
      </c>
      <c r="E44740" t="n">
        <v>4</v>
      </c>
    </row>
    <row r="44741">
      <c r="A44741" t="n">
        <v>447400</v>
      </c>
      <c r="B44741" t="n">
        <v>124.277778</v>
      </c>
      <c r="C44741" t="n">
        <v>125.0446</v>
      </c>
      <c r="D44741" t="n">
        <v>16</v>
      </c>
      <c r="E44741" t="n">
        <v>4</v>
      </c>
    </row>
    <row r="44742">
      <c r="A44742" t="n">
        <v>447410</v>
      </c>
      <c r="B44742" t="n">
        <v>124.280556</v>
      </c>
      <c r="C44742" t="n">
        <v>125.0193</v>
      </c>
      <c r="D44742" t="n">
        <v>16</v>
      </c>
      <c r="E44742" t="n">
        <v>4</v>
      </c>
    </row>
    <row r="44743">
      <c r="A44743" t="n">
        <v>447420</v>
      </c>
      <c r="B44743" t="n">
        <v>124.283333</v>
      </c>
      <c r="C44743" t="n">
        <v>125.0023</v>
      </c>
      <c r="D44743" t="n">
        <v>16</v>
      </c>
      <c r="E44743" t="n">
        <v>4</v>
      </c>
    </row>
    <row r="44744">
      <c r="A44744" t="n">
        <v>447430</v>
      </c>
      <c r="B44744" t="n">
        <v>124.286111</v>
      </c>
      <c r="C44744" t="n">
        <v>125.0196</v>
      </c>
      <c r="D44744" t="n">
        <v>16</v>
      </c>
      <c r="E44744" t="n">
        <v>4</v>
      </c>
    </row>
    <row r="44745">
      <c r="A44745" t="n">
        <v>447440</v>
      </c>
      <c r="B44745" t="n">
        <v>124.288889</v>
      </c>
      <c r="C44745" t="n">
        <v>125.0225</v>
      </c>
      <c r="D44745" t="n">
        <v>16</v>
      </c>
      <c r="E44745" t="n">
        <v>4</v>
      </c>
    </row>
    <row r="44746">
      <c r="A44746" t="n">
        <v>447450</v>
      </c>
      <c r="B44746" t="n">
        <v>124.291667</v>
      </c>
      <c r="C44746" t="n">
        <v>125.0652</v>
      </c>
      <c r="D44746" t="n">
        <v>16</v>
      </c>
      <c r="E44746" t="n">
        <v>4</v>
      </c>
    </row>
    <row r="44747">
      <c r="A44747" t="n">
        <v>447460</v>
      </c>
      <c r="B44747" t="n">
        <v>124.294444</v>
      </c>
      <c r="C44747" t="n">
        <v>124.999</v>
      </c>
      <c r="D44747" t="n">
        <v>16</v>
      </c>
      <c r="E44747" t="n">
        <v>4</v>
      </c>
    </row>
    <row r="44748">
      <c r="A44748" t="n">
        <v>447470</v>
      </c>
      <c r="B44748" t="n">
        <v>124.297222</v>
      </c>
      <c r="C44748" t="n">
        <v>125.0131</v>
      </c>
      <c r="D44748" t="n">
        <v>16</v>
      </c>
      <c r="E44748" t="n">
        <v>4</v>
      </c>
    </row>
    <row r="44749">
      <c r="A44749" t="n">
        <v>447480</v>
      </c>
      <c r="B44749" t="n">
        <v>124.3</v>
      </c>
      <c r="C44749" t="n">
        <v>124.9796</v>
      </c>
      <c r="D44749" t="n">
        <v>16</v>
      </c>
      <c r="E44749" t="n">
        <v>4</v>
      </c>
    </row>
    <row r="44750">
      <c r="A44750" t="n">
        <v>447490</v>
      </c>
      <c r="B44750" t="n">
        <v>124.302778</v>
      </c>
      <c r="C44750" t="n">
        <v>125.0057</v>
      </c>
      <c r="D44750" t="n">
        <v>16</v>
      </c>
      <c r="E44750" t="n">
        <v>4</v>
      </c>
    </row>
    <row r="44751">
      <c r="A44751" t="n">
        <v>447500</v>
      </c>
      <c r="B44751" t="n">
        <v>124.305556</v>
      </c>
      <c r="C44751" t="n">
        <v>124.9872</v>
      </c>
      <c r="D44751" t="n">
        <v>16</v>
      </c>
      <c r="E44751" t="n">
        <v>4</v>
      </c>
    </row>
    <row r="44752">
      <c r="A44752" t="n">
        <v>447510</v>
      </c>
      <c r="B44752" t="n">
        <v>124.308333</v>
      </c>
      <c r="C44752" t="n">
        <v>124.9405</v>
      </c>
      <c r="D44752" t="n">
        <v>16</v>
      </c>
      <c r="E44752" t="n">
        <v>4</v>
      </c>
    </row>
    <row r="44753">
      <c r="A44753" t="n">
        <v>447520</v>
      </c>
      <c r="B44753" t="n">
        <v>124.311111</v>
      </c>
      <c r="C44753" t="n">
        <v>125.0437</v>
      </c>
      <c r="D44753" t="n">
        <v>16</v>
      </c>
      <c r="E44753" t="n">
        <v>4</v>
      </c>
    </row>
    <row r="44754">
      <c r="A44754" t="n">
        <v>447530</v>
      </c>
      <c r="B44754" t="n">
        <v>124.313889</v>
      </c>
      <c r="C44754" t="n">
        <v>125.0744</v>
      </c>
      <c r="D44754" t="n">
        <v>16</v>
      </c>
      <c r="E44754" t="n">
        <v>4</v>
      </c>
    </row>
    <row r="44755">
      <c r="A44755" t="n">
        <v>447540</v>
      </c>
      <c r="B44755" t="n">
        <v>124.316667</v>
      </c>
      <c r="C44755" t="n">
        <v>124.9981</v>
      </c>
      <c r="D44755" t="n">
        <v>16</v>
      </c>
      <c r="E44755" t="n">
        <v>4</v>
      </c>
    </row>
    <row r="44756">
      <c r="A44756" t="n">
        <v>447550</v>
      </c>
      <c r="B44756" t="n">
        <v>124.319444</v>
      </c>
      <c r="C44756" t="n">
        <v>125.0166</v>
      </c>
      <c r="D44756" t="n">
        <v>16</v>
      </c>
      <c r="E44756" t="n">
        <v>4</v>
      </c>
    </row>
    <row r="44757">
      <c r="A44757" t="n">
        <v>447560</v>
      </c>
      <c r="B44757" t="n">
        <v>124.322222</v>
      </c>
      <c r="C44757" t="n">
        <v>125.0431</v>
      </c>
      <c r="D44757" t="n">
        <v>16</v>
      </c>
      <c r="E44757" t="n">
        <v>4</v>
      </c>
    </row>
    <row r="44758">
      <c r="A44758" t="n">
        <v>447570</v>
      </c>
      <c r="B44758" t="n">
        <v>124.325</v>
      </c>
      <c r="C44758" t="n">
        <v>124.9928</v>
      </c>
      <c r="D44758" t="n">
        <v>16</v>
      </c>
      <c r="E44758" t="n">
        <v>4</v>
      </c>
    </row>
    <row r="44759">
      <c r="A44759" t="n">
        <v>447580</v>
      </c>
      <c r="B44759" t="n">
        <v>124.327778</v>
      </c>
      <c r="C44759" t="n">
        <v>125.0095</v>
      </c>
      <c r="D44759" t="n">
        <v>16</v>
      </c>
      <c r="E44759" t="n">
        <v>4</v>
      </c>
    </row>
    <row r="44760">
      <c r="A44760" t="n">
        <v>447590</v>
      </c>
      <c r="B44760" t="n">
        <v>124.330556</v>
      </c>
      <c r="C44760" t="n">
        <v>124.9892</v>
      </c>
      <c r="D44760" t="n">
        <v>16</v>
      </c>
      <c r="E44760" t="n">
        <v>4</v>
      </c>
    </row>
    <row r="44761">
      <c r="A44761" t="n">
        <v>447600</v>
      </c>
      <c r="B44761" t="n">
        <v>124.333333</v>
      </c>
      <c r="C44761" t="n">
        <v>124.9725</v>
      </c>
      <c r="D44761" t="n">
        <v>16</v>
      </c>
      <c r="E44761" t="n">
        <v>4</v>
      </c>
    </row>
    <row r="44762">
      <c r="A44762" t="n">
        <v>447610</v>
      </c>
      <c r="B44762" t="n">
        <v>124.336111</v>
      </c>
      <c r="C44762" t="n">
        <v>125.0261</v>
      </c>
      <c r="D44762" t="n">
        <v>16</v>
      </c>
      <c r="E44762" t="n">
        <v>4</v>
      </c>
    </row>
    <row r="44763">
      <c r="A44763" t="n">
        <v>447620</v>
      </c>
      <c r="B44763" t="n">
        <v>124.338889</v>
      </c>
      <c r="C44763" t="n">
        <v>125.0256</v>
      </c>
      <c r="D44763" t="n">
        <v>16</v>
      </c>
      <c r="E44763" t="n">
        <v>4</v>
      </c>
    </row>
    <row r="44764">
      <c r="A44764" t="n">
        <v>447630</v>
      </c>
      <c r="B44764" t="n">
        <v>124.341667</v>
      </c>
      <c r="C44764" t="n">
        <v>125.0461</v>
      </c>
      <c r="D44764" t="n">
        <v>16</v>
      </c>
      <c r="E44764" t="n">
        <v>4</v>
      </c>
    </row>
    <row r="44765">
      <c r="A44765" t="n">
        <v>447640</v>
      </c>
      <c r="B44765" t="n">
        <v>124.344444</v>
      </c>
      <c r="C44765" t="n">
        <v>124.9998</v>
      </c>
      <c r="D44765" t="n">
        <v>16</v>
      </c>
      <c r="E44765" t="n">
        <v>4</v>
      </c>
    </row>
    <row r="44766">
      <c r="A44766" t="n">
        <v>447650</v>
      </c>
      <c r="B44766" t="n">
        <v>124.347222</v>
      </c>
      <c r="C44766" t="n">
        <v>124.94</v>
      </c>
      <c r="D44766" t="n">
        <v>16</v>
      </c>
      <c r="E44766" t="n">
        <v>4</v>
      </c>
    </row>
    <row r="44767">
      <c r="A44767" t="n">
        <v>447660</v>
      </c>
      <c r="B44767" t="n">
        <v>124.35</v>
      </c>
      <c r="C44767" t="n">
        <v>125.0554</v>
      </c>
      <c r="D44767" t="n">
        <v>16</v>
      </c>
      <c r="E44767" t="n">
        <v>4</v>
      </c>
    </row>
    <row r="44768">
      <c r="A44768" t="n">
        <v>447670</v>
      </c>
      <c r="B44768" t="n">
        <v>124.352778</v>
      </c>
      <c r="C44768" t="n">
        <v>124.9633</v>
      </c>
      <c r="D44768" t="n">
        <v>16</v>
      </c>
      <c r="E44768" t="n">
        <v>4</v>
      </c>
    </row>
    <row r="44769">
      <c r="A44769" t="n">
        <v>447680</v>
      </c>
      <c r="B44769" t="n">
        <v>124.355556</v>
      </c>
      <c r="C44769" t="n">
        <v>124.9624</v>
      </c>
      <c r="D44769" t="n">
        <v>16</v>
      </c>
      <c r="E44769" t="n">
        <v>4</v>
      </c>
    </row>
    <row r="44770">
      <c r="A44770" t="n">
        <v>447690</v>
      </c>
      <c r="B44770" t="n">
        <v>124.358333</v>
      </c>
      <c r="C44770" t="n">
        <v>124.9734</v>
      </c>
      <c r="D44770" t="n">
        <v>16</v>
      </c>
      <c r="E44770" t="n">
        <v>4</v>
      </c>
    </row>
    <row r="44771">
      <c r="A44771" t="n">
        <v>447700</v>
      </c>
      <c r="B44771" t="n">
        <v>124.361111</v>
      </c>
      <c r="C44771" t="n">
        <v>124.9128</v>
      </c>
      <c r="D44771" t="n">
        <v>16</v>
      </c>
      <c r="E44771" t="n">
        <v>4</v>
      </c>
    </row>
    <row r="44772">
      <c r="A44772" t="n">
        <v>447710</v>
      </c>
      <c r="B44772" t="n">
        <v>124.363889</v>
      </c>
      <c r="C44772" t="n">
        <v>124.9891</v>
      </c>
      <c r="D44772" t="n">
        <v>16</v>
      </c>
      <c r="E44772" t="n">
        <v>4</v>
      </c>
    </row>
    <row r="44773">
      <c r="A44773" t="n">
        <v>447720</v>
      </c>
      <c r="B44773" t="n">
        <v>124.366667</v>
      </c>
      <c r="C44773" t="n">
        <v>125.031</v>
      </c>
      <c r="D44773" t="n">
        <v>16</v>
      </c>
      <c r="E44773" t="n">
        <v>4</v>
      </c>
    </row>
    <row r="44774">
      <c r="A44774" t="n">
        <v>447730</v>
      </c>
      <c r="B44774" t="n">
        <v>124.369444</v>
      </c>
      <c r="C44774" t="n">
        <v>124.9783</v>
      </c>
      <c r="D44774" t="n">
        <v>16</v>
      </c>
      <c r="E44774" t="n">
        <v>4</v>
      </c>
    </row>
    <row r="44775">
      <c r="A44775" t="n">
        <v>447740</v>
      </c>
      <c r="B44775" t="n">
        <v>124.372222</v>
      </c>
      <c r="C44775" t="n">
        <v>125.0669</v>
      </c>
      <c r="D44775" t="n">
        <v>16</v>
      </c>
      <c r="E44775" t="n">
        <v>4</v>
      </c>
    </row>
    <row r="44776">
      <c r="A44776" t="n">
        <v>447750</v>
      </c>
      <c r="B44776" t="n">
        <v>124.375</v>
      </c>
      <c r="C44776" t="n">
        <v>125.0638</v>
      </c>
      <c r="D44776" t="n">
        <v>16</v>
      </c>
      <c r="E44776" t="n">
        <v>4</v>
      </c>
    </row>
    <row r="44777">
      <c r="A44777" t="n">
        <v>447760</v>
      </c>
      <c r="B44777" t="n">
        <v>124.377778</v>
      </c>
      <c r="C44777" t="n">
        <v>125.0445</v>
      </c>
      <c r="D44777" t="n">
        <v>16</v>
      </c>
      <c r="E44777" t="n">
        <v>4</v>
      </c>
    </row>
    <row r="44778">
      <c r="A44778" t="n">
        <v>447770</v>
      </c>
      <c r="B44778" t="n">
        <v>124.380556</v>
      </c>
      <c r="C44778" t="n">
        <v>124.9033</v>
      </c>
      <c r="D44778" t="n">
        <v>16</v>
      </c>
      <c r="E44778" t="n">
        <v>4</v>
      </c>
    </row>
    <row r="44779">
      <c r="A44779" t="n">
        <v>447780</v>
      </c>
      <c r="B44779" t="n">
        <v>124.383333</v>
      </c>
      <c r="C44779" t="n">
        <v>125.0717</v>
      </c>
      <c r="D44779" t="n">
        <v>16</v>
      </c>
      <c r="E44779" t="n">
        <v>4</v>
      </c>
    </row>
    <row r="44780">
      <c r="A44780" t="n">
        <v>447790</v>
      </c>
      <c r="B44780" t="n">
        <v>124.386111</v>
      </c>
      <c r="C44780" t="n">
        <v>124.9881</v>
      </c>
      <c r="D44780" t="n">
        <v>16</v>
      </c>
      <c r="E44780" t="n">
        <v>4</v>
      </c>
    </row>
    <row r="44781">
      <c r="A44781" t="n">
        <v>447800</v>
      </c>
      <c r="B44781" t="n">
        <v>124.388889</v>
      </c>
      <c r="C44781" t="n">
        <v>125.0839</v>
      </c>
      <c r="D44781" t="n">
        <v>16</v>
      </c>
      <c r="E44781" t="n">
        <v>4</v>
      </c>
    </row>
    <row r="44782">
      <c r="A44782" t="n">
        <v>447810</v>
      </c>
      <c r="B44782" t="n">
        <v>124.391667</v>
      </c>
      <c r="C44782" t="n">
        <v>124.9698</v>
      </c>
      <c r="D44782" t="n">
        <v>16</v>
      </c>
      <c r="E44782" t="n">
        <v>4</v>
      </c>
    </row>
    <row r="44783">
      <c r="A44783" t="n">
        <v>447820</v>
      </c>
      <c r="B44783" t="n">
        <v>124.394444</v>
      </c>
      <c r="C44783" t="n">
        <v>124.993</v>
      </c>
      <c r="D44783" t="n">
        <v>16</v>
      </c>
      <c r="E44783" t="n">
        <v>4</v>
      </c>
    </row>
    <row r="44784">
      <c r="A44784" t="n">
        <v>447830</v>
      </c>
      <c r="B44784" t="n">
        <v>124.397222</v>
      </c>
      <c r="C44784" t="n">
        <v>125.0045</v>
      </c>
      <c r="D44784" t="n">
        <v>16</v>
      </c>
      <c r="E44784" t="n">
        <v>4</v>
      </c>
    </row>
    <row r="44785">
      <c r="A44785" t="n">
        <v>447840</v>
      </c>
      <c r="B44785" t="n">
        <v>124.4</v>
      </c>
      <c r="C44785" t="n">
        <v>124.9534</v>
      </c>
      <c r="D44785" t="n">
        <v>16</v>
      </c>
      <c r="E44785" t="n">
        <v>4</v>
      </c>
    </row>
    <row r="44786">
      <c r="A44786" t="n">
        <v>447850</v>
      </c>
      <c r="B44786" t="n">
        <v>124.402778</v>
      </c>
      <c r="C44786" t="n">
        <v>124.919</v>
      </c>
      <c r="D44786" t="n">
        <v>16</v>
      </c>
      <c r="E44786" t="n">
        <v>4</v>
      </c>
    </row>
    <row r="44787">
      <c r="A44787" t="n">
        <v>447860</v>
      </c>
      <c r="B44787" t="n">
        <v>124.405556</v>
      </c>
      <c r="C44787" t="n">
        <v>124.8801</v>
      </c>
      <c r="D44787" t="n">
        <v>16</v>
      </c>
      <c r="E44787" t="n">
        <v>4</v>
      </c>
    </row>
    <row r="44788">
      <c r="A44788" t="n">
        <v>447870</v>
      </c>
      <c r="B44788" t="n">
        <v>124.408333</v>
      </c>
      <c r="C44788" t="n">
        <v>125.1476</v>
      </c>
      <c r="D44788" t="n">
        <v>16</v>
      </c>
      <c r="E44788" t="n">
        <v>4</v>
      </c>
    </row>
    <row r="44789">
      <c r="A44789" t="n">
        <v>447880</v>
      </c>
      <c r="B44789" t="n">
        <v>124.411111</v>
      </c>
      <c r="C44789" t="n">
        <v>124.9166</v>
      </c>
      <c r="D44789" t="n">
        <v>16</v>
      </c>
      <c r="E44789" t="n">
        <v>4</v>
      </c>
    </row>
    <row r="44790">
      <c r="A44790" t="n">
        <v>447890</v>
      </c>
      <c r="B44790" t="n">
        <v>124.413889</v>
      </c>
      <c r="C44790" t="n">
        <v>124.9173</v>
      </c>
      <c r="D44790" t="n">
        <v>16</v>
      </c>
      <c r="E44790" t="n">
        <v>4</v>
      </c>
    </row>
    <row r="44791">
      <c r="A44791" t="n">
        <v>447900</v>
      </c>
      <c r="B44791" t="n">
        <v>124.416667</v>
      </c>
      <c r="C44791" t="n">
        <v>125.0286</v>
      </c>
      <c r="D44791" t="n">
        <v>16</v>
      </c>
      <c r="E44791" t="n">
        <v>4</v>
      </c>
    </row>
    <row r="44792">
      <c r="A44792" t="n">
        <v>447910</v>
      </c>
      <c r="B44792" t="n">
        <v>124.419444</v>
      </c>
      <c r="C44792" t="n">
        <v>124.9288</v>
      </c>
      <c r="D44792" t="n">
        <v>16</v>
      </c>
      <c r="E44792" t="n">
        <v>4</v>
      </c>
    </row>
    <row r="44793">
      <c r="A44793" t="n">
        <v>447920</v>
      </c>
      <c r="B44793" t="n">
        <v>124.422222</v>
      </c>
      <c r="C44793" t="n">
        <v>124.9195</v>
      </c>
      <c r="D44793" t="n">
        <v>16</v>
      </c>
      <c r="E44793" t="n">
        <v>4</v>
      </c>
    </row>
    <row r="44794">
      <c r="A44794" t="n">
        <v>447930</v>
      </c>
      <c r="B44794" t="n">
        <v>124.425</v>
      </c>
      <c r="C44794" t="n">
        <v>124.8563</v>
      </c>
      <c r="D44794" t="n">
        <v>16</v>
      </c>
      <c r="E44794" t="n">
        <v>4</v>
      </c>
    </row>
    <row r="44795">
      <c r="A44795" t="n">
        <v>447940</v>
      </c>
      <c r="B44795" t="n">
        <v>124.427778</v>
      </c>
      <c r="C44795" t="n">
        <v>125.0146</v>
      </c>
      <c r="D44795" t="n">
        <v>16</v>
      </c>
      <c r="E44795" t="n">
        <v>4</v>
      </c>
    </row>
    <row r="44796">
      <c r="A44796" t="n">
        <v>447950</v>
      </c>
      <c r="B44796" t="n">
        <v>124.430556</v>
      </c>
      <c r="C44796" t="n">
        <v>124.9465</v>
      </c>
      <c r="D44796" t="n">
        <v>16</v>
      </c>
      <c r="E44796" t="n">
        <v>4</v>
      </c>
    </row>
    <row r="44797">
      <c r="A44797" t="n">
        <v>447960</v>
      </c>
      <c r="B44797" t="n">
        <v>124.433333</v>
      </c>
      <c r="C44797" t="n">
        <v>125.0322</v>
      </c>
      <c r="D44797" t="n">
        <v>16</v>
      </c>
      <c r="E44797" t="n">
        <v>4</v>
      </c>
    </row>
    <row r="44798">
      <c r="A44798" t="n">
        <v>447970</v>
      </c>
      <c r="B44798" t="n">
        <v>124.436111</v>
      </c>
      <c r="C44798" t="n">
        <v>124.9962</v>
      </c>
      <c r="D44798" t="n">
        <v>16</v>
      </c>
      <c r="E44798" t="n">
        <v>4</v>
      </c>
    </row>
    <row r="44799">
      <c r="A44799" t="n">
        <v>447980</v>
      </c>
      <c r="B44799" t="n">
        <v>124.438889</v>
      </c>
      <c r="C44799" t="n">
        <v>125.0043</v>
      </c>
      <c r="D44799" t="n">
        <v>16</v>
      </c>
      <c r="E44799" t="n">
        <v>4</v>
      </c>
    </row>
    <row r="44800">
      <c r="A44800" t="n">
        <v>447990</v>
      </c>
      <c r="B44800" t="n">
        <v>124.441667</v>
      </c>
      <c r="C44800" t="n">
        <v>124.9773</v>
      </c>
      <c r="D44800" t="n">
        <v>16</v>
      </c>
      <c r="E44800" t="n">
        <v>4</v>
      </c>
    </row>
    <row r="44801">
      <c r="A44801" t="n">
        <v>448000</v>
      </c>
      <c r="B44801" t="n">
        <v>124.444444</v>
      </c>
      <c r="C44801" t="n">
        <v>124.9862</v>
      </c>
      <c r="D44801" t="n">
        <v>16</v>
      </c>
      <c r="E44801" t="n">
        <v>4</v>
      </c>
    </row>
    <row r="44802">
      <c r="A44802" t="n">
        <v>448010</v>
      </c>
      <c r="B44802" t="n">
        <v>124.447222</v>
      </c>
      <c r="C44802" t="n">
        <v>124.9553</v>
      </c>
      <c r="D44802" t="n">
        <v>16</v>
      </c>
      <c r="E44802" t="n">
        <v>4</v>
      </c>
    </row>
    <row r="44803">
      <c r="A44803" t="n">
        <v>448020</v>
      </c>
      <c r="B44803" t="n">
        <v>124.45</v>
      </c>
      <c r="C44803" t="n">
        <v>124.96</v>
      </c>
      <c r="D44803" t="n">
        <v>16</v>
      </c>
      <c r="E44803" t="n">
        <v>4</v>
      </c>
    </row>
    <row r="44804">
      <c r="A44804" t="n">
        <v>448030</v>
      </c>
      <c r="B44804" t="n">
        <v>124.452778</v>
      </c>
      <c r="C44804" t="n">
        <v>124.9453</v>
      </c>
      <c r="D44804" t="n">
        <v>16</v>
      </c>
      <c r="E44804" t="n">
        <v>4</v>
      </c>
    </row>
    <row r="44805">
      <c r="A44805" t="n">
        <v>448040</v>
      </c>
      <c r="B44805" t="n">
        <v>124.455556</v>
      </c>
      <c r="C44805" t="n">
        <v>125.0757</v>
      </c>
      <c r="D44805" t="n">
        <v>16</v>
      </c>
      <c r="E44805" t="n">
        <v>4</v>
      </c>
    </row>
    <row r="44806">
      <c r="A44806" t="n">
        <v>448050</v>
      </c>
      <c r="B44806" t="n">
        <v>124.458333</v>
      </c>
      <c r="C44806" t="n">
        <v>124.9802</v>
      </c>
      <c r="D44806" t="n">
        <v>16</v>
      </c>
      <c r="E44806" t="n">
        <v>4</v>
      </c>
    </row>
    <row r="44807">
      <c r="A44807" t="n">
        <v>448060</v>
      </c>
      <c r="B44807" t="n">
        <v>124.461111</v>
      </c>
      <c r="C44807" t="n">
        <v>124.8868</v>
      </c>
      <c r="D44807" t="n">
        <v>16</v>
      </c>
      <c r="E44807" t="n">
        <v>4</v>
      </c>
    </row>
    <row r="44808">
      <c r="A44808" t="n">
        <v>448070</v>
      </c>
      <c r="B44808" t="n">
        <v>124.463889</v>
      </c>
      <c r="C44808" t="n">
        <v>125.0129</v>
      </c>
      <c r="D44808" t="n">
        <v>16</v>
      </c>
      <c r="E44808" t="n">
        <v>4</v>
      </c>
    </row>
    <row r="44809">
      <c r="A44809" t="n">
        <v>448080</v>
      </c>
      <c r="B44809" t="n">
        <v>124.466667</v>
      </c>
      <c r="C44809" t="n">
        <v>124.9598</v>
      </c>
      <c r="D44809" t="n">
        <v>16</v>
      </c>
      <c r="E44809" t="n">
        <v>4</v>
      </c>
    </row>
    <row r="44810">
      <c r="A44810" t="n">
        <v>448090</v>
      </c>
      <c r="B44810" t="n">
        <v>124.469444</v>
      </c>
      <c r="C44810" t="n">
        <v>124.9978</v>
      </c>
      <c r="D44810" t="n">
        <v>16</v>
      </c>
      <c r="E44810" t="n">
        <v>4</v>
      </c>
    </row>
    <row r="44811">
      <c r="A44811" t="n">
        <v>448100</v>
      </c>
      <c r="B44811" t="n">
        <v>124.472222</v>
      </c>
      <c r="C44811" t="n">
        <v>124.9865</v>
      </c>
      <c r="D44811" t="n">
        <v>16</v>
      </c>
      <c r="E44811" t="n">
        <v>4</v>
      </c>
    </row>
    <row r="44812">
      <c r="A44812" t="n">
        <v>448110</v>
      </c>
      <c r="B44812" t="n">
        <v>124.475</v>
      </c>
      <c r="C44812" t="n">
        <v>125.0745</v>
      </c>
      <c r="D44812" t="n">
        <v>16</v>
      </c>
      <c r="E44812" t="n">
        <v>4</v>
      </c>
    </row>
    <row r="44813">
      <c r="A44813" t="n">
        <v>448120</v>
      </c>
      <c r="B44813" t="n">
        <v>124.477778</v>
      </c>
      <c r="C44813" t="n">
        <v>124.9808</v>
      </c>
      <c r="D44813" t="n">
        <v>16</v>
      </c>
      <c r="E44813" t="n">
        <v>4</v>
      </c>
    </row>
    <row r="44814">
      <c r="A44814" t="n">
        <v>448130</v>
      </c>
      <c r="B44814" t="n">
        <v>124.480556</v>
      </c>
      <c r="C44814" t="n">
        <v>125.0408</v>
      </c>
      <c r="D44814" t="n">
        <v>16</v>
      </c>
      <c r="E44814" t="n">
        <v>4</v>
      </c>
    </row>
    <row r="44815">
      <c r="A44815" t="n">
        <v>448140</v>
      </c>
      <c r="B44815" t="n">
        <v>124.483333</v>
      </c>
      <c r="C44815" t="n">
        <v>125.0355</v>
      </c>
      <c r="D44815" t="n">
        <v>16</v>
      </c>
      <c r="E44815" t="n">
        <v>4</v>
      </c>
    </row>
    <row r="44816">
      <c r="A44816" t="n">
        <v>448150</v>
      </c>
      <c r="B44816" t="n">
        <v>124.486111</v>
      </c>
      <c r="C44816" t="n">
        <v>124.9317</v>
      </c>
      <c r="D44816" t="n">
        <v>16</v>
      </c>
      <c r="E44816" t="n">
        <v>4</v>
      </c>
    </row>
    <row r="44817">
      <c r="A44817" t="n">
        <v>448160</v>
      </c>
      <c r="B44817" t="n">
        <v>124.488889</v>
      </c>
      <c r="C44817" t="n">
        <v>125.0094</v>
      </c>
      <c r="D44817" t="n">
        <v>16</v>
      </c>
      <c r="E44817" t="n">
        <v>4</v>
      </c>
    </row>
    <row r="44818">
      <c r="A44818" t="n">
        <v>448170</v>
      </c>
      <c r="B44818" t="n">
        <v>124.491667</v>
      </c>
      <c r="C44818" t="n">
        <v>124.9621</v>
      </c>
      <c r="D44818" t="n">
        <v>16</v>
      </c>
      <c r="E44818" t="n">
        <v>4</v>
      </c>
    </row>
    <row r="44819">
      <c r="A44819" t="n">
        <v>448180</v>
      </c>
      <c r="B44819" t="n">
        <v>124.494444</v>
      </c>
      <c r="C44819" t="n">
        <v>124.9396</v>
      </c>
      <c r="D44819" t="n">
        <v>16</v>
      </c>
      <c r="E44819" t="n">
        <v>4</v>
      </c>
    </row>
    <row r="44820">
      <c r="A44820" t="n">
        <v>448190</v>
      </c>
      <c r="B44820" t="n">
        <v>124.497222</v>
      </c>
      <c r="C44820" t="n">
        <v>124.9398</v>
      </c>
      <c r="D44820" t="n">
        <v>16</v>
      </c>
      <c r="E44820" t="n">
        <v>4</v>
      </c>
    </row>
    <row r="44821">
      <c r="A44821" t="n">
        <v>448200</v>
      </c>
      <c r="B44821" t="n">
        <v>124.5</v>
      </c>
      <c r="C44821" t="n">
        <v>125.0411</v>
      </c>
      <c r="D44821" t="n">
        <v>16</v>
      </c>
      <c r="E44821" t="n">
        <v>4</v>
      </c>
    </row>
    <row r="44822">
      <c r="A44822" t="n">
        <v>448210</v>
      </c>
      <c r="B44822" t="n">
        <v>124.502778</v>
      </c>
      <c r="C44822" t="n">
        <v>125.1322</v>
      </c>
      <c r="D44822" t="n">
        <v>16</v>
      </c>
      <c r="E44822" t="n">
        <v>4</v>
      </c>
    </row>
    <row r="44823">
      <c r="A44823" t="n">
        <v>448220</v>
      </c>
      <c r="B44823" t="n">
        <v>124.505556</v>
      </c>
      <c r="C44823" t="n">
        <v>124.9597</v>
      </c>
      <c r="D44823" t="n">
        <v>16</v>
      </c>
      <c r="E44823" t="n">
        <v>4</v>
      </c>
    </row>
    <row r="44824">
      <c r="A44824" t="n">
        <v>448230</v>
      </c>
      <c r="B44824" t="n">
        <v>124.508333</v>
      </c>
      <c r="C44824" t="n">
        <v>125.0108</v>
      </c>
      <c r="D44824" t="n">
        <v>16</v>
      </c>
      <c r="E44824" t="n">
        <v>4</v>
      </c>
    </row>
    <row r="44825">
      <c r="A44825" t="n">
        <v>448240</v>
      </c>
      <c r="B44825" t="n">
        <v>124.511111</v>
      </c>
      <c r="C44825" t="n">
        <v>125.0155</v>
      </c>
      <c r="D44825" t="n">
        <v>16</v>
      </c>
      <c r="E44825" t="n">
        <v>4</v>
      </c>
    </row>
    <row r="44826">
      <c r="A44826" t="n">
        <v>448250</v>
      </c>
      <c r="B44826" t="n">
        <v>124.513889</v>
      </c>
      <c r="C44826" t="n">
        <v>124.9735</v>
      </c>
      <c r="D44826" t="n">
        <v>16</v>
      </c>
      <c r="E44826" t="n">
        <v>4</v>
      </c>
    </row>
    <row r="44827">
      <c r="A44827" t="n">
        <v>448260</v>
      </c>
      <c r="B44827" t="n">
        <v>124.516667</v>
      </c>
      <c r="C44827" t="n">
        <v>125.0704</v>
      </c>
      <c r="D44827" t="n">
        <v>16</v>
      </c>
      <c r="E44827" t="n">
        <v>4</v>
      </c>
    </row>
    <row r="44828">
      <c r="A44828" t="n">
        <v>448270</v>
      </c>
      <c r="B44828" t="n">
        <v>124.519444</v>
      </c>
      <c r="C44828" t="n">
        <v>125.1098</v>
      </c>
      <c r="D44828" t="n">
        <v>16</v>
      </c>
      <c r="E44828" t="n">
        <v>4</v>
      </c>
    </row>
    <row r="44829">
      <c r="A44829" t="n">
        <v>448280</v>
      </c>
      <c r="B44829" t="n">
        <v>124.522222</v>
      </c>
      <c r="C44829" t="n">
        <v>124.9701</v>
      </c>
      <c r="D44829" t="n">
        <v>16</v>
      </c>
      <c r="E44829" t="n">
        <v>4</v>
      </c>
    </row>
    <row r="44830">
      <c r="A44830" t="n">
        <v>448290</v>
      </c>
      <c r="B44830" t="n">
        <v>124.525</v>
      </c>
      <c r="C44830" t="n">
        <v>125.0867</v>
      </c>
      <c r="D44830" t="n">
        <v>16</v>
      </c>
      <c r="E44830" t="n">
        <v>4</v>
      </c>
    </row>
    <row r="44831">
      <c r="A44831" t="n">
        <v>448300</v>
      </c>
      <c r="B44831" t="n">
        <v>124.527778</v>
      </c>
      <c r="C44831" t="n">
        <v>124.9727</v>
      </c>
      <c r="D44831" t="n">
        <v>16</v>
      </c>
      <c r="E44831" t="n">
        <v>4</v>
      </c>
    </row>
    <row r="44832">
      <c r="A44832" t="n">
        <v>448310</v>
      </c>
      <c r="B44832" t="n">
        <v>124.530556</v>
      </c>
      <c r="C44832" t="n">
        <v>124.9515</v>
      </c>
      <c r="D44832" t="n">
        <v>16</v>
      </c>
      <c r="E44832" t="n">
        <v>4</v>
      </c>
    </row>
    <row r="44833">
      <c r="A44833" t="n">
        <v>448320</v>
      </c>
      <c r="B44833" t="n">
        <v>124.533333</v>
      </c>
      <c r="C44833" t="n">
        <v>124.993</v>
      </c>
      <c r="D44833" t="n">
        <v>16</v>
      </c>
      <c r="E44833" t="n">
        <v>4</v>
      </c>
    </row>
    <row r="44834">
      <c r="A44834" t="n">
        <v>448330</v>
      </c>
      <c r="B44834" t="n">
        <v>124.536111</v>
      </c>
      <c r="C44834" t="n">
        <v>125.0435</v>
      </c>
      <c r="D44834" t="n">
        <v>16</v>
      </c>
      <c r="E44834" t="n">
        <v>4</v>
      </c>
    </row>
    <row r="44835">
      <c r="A44835" t="n">
        <v>448340</v>
      </c>
      <c r="B44835" t="n">
        <v>124.538889</v>
      </c>
      <c r="C44835" t="n">
        <v>124.9948</v>
      </c>
      <c r="D44835" t="n">
        <v>16</v>
      </c>
      <c r="E44835" t="n">
        <v>4</v>
      </c>
    </row>
    <row r="44836">
      <c r="A44836" t="n">
        <v>448350</v>
      </c>
      <c r="B44836" t="n">
        <v>124.541667</v>
      </c>
      <c r="C44836" t="n">
        <v>125.0369</v>
      </c>
      <c r="D44836" t="n">
        <v>16</v>
      </c>
      <c r="E44836" t="n">
        <v>4</v>
      </c>
    </row>
    <row r="44837">
      <c r="A44837" t="n">
        <v>448360</v>
      </c>
      <c r="B44837" t="n">
        <v>124.544444</v>
      </c>
      <c r="C44837" t="n">
        <v>125.0113</v>
      </c>
      <c r="D44837" t="n">
        <v>16</v>
      </c>
      <c r="E44837" t="n">
        <v>4</v>
      </c>
    </row>
    <row r="44838">
      <c r="A44838" t="n">
        <v>448370</v>
      </c>
      <c r="B44838" t="n">
        <v>124.547222</v>
      </c>
      <c r="C44838" t="n">
        <v>125.0676</v>
      </c>
      <c r="D44838" t="n">
        <v>16</v>
      </c>
      <c r="E44838" t="n">
        <v>4</v>
      </c>
    </row>
    <row r="44839">
      <c r="A44839" t="n">
        <v>448380</v>
      </c>
      <c r="B44839" t="n">
        <v>124.55</v>
      </c>
      <c r="C44839" t="n">
        <v>125.0265</v>
      </c>
      <c r="D44839" t="n">
        <v>16</v>
      </c>
      <c r="E44839" t="n">
        <v>4</v>
      </c>
    </row>
    <row r="44840">
      <c r="A44840" t="n">
        <v>448390</v>
      </c>
      <c r="B44840" t="n">
        <v>124.552778</v>
      </c>
      <c r="C44840" t="n">
        <v>125.0765</v>
      </c>
      <c r="D44840" t="n">
        <v>16</v>
      </c>
      <c r="E44840" t="n">
        <v>4</v>
      </c>
    </row>
    <row r="44841">
      <c r="A44841" t="n">
        <v>448400</v>
      </c>
      <c r="B44841" t="n">
        <v>124.555556</v>
      </c>
      <c r="C44841" t="n">
        <v>124.9571</v>
      </c>
      <c r="D44841" t="n">
        <v>16</v>
      </c>
      <c r="E44841" t="n">
        <v>4</v>
      </c>
    </row>
    <row r="44842">
      <c r="A44842" t="n">
        <v>448410</v>
      </c>
      <c r="B44842" t="n">
        <v>124.558333</v>
      </c>
      <c r="C44842" t="n">
        <v>124.9898</v>
      </c>
      <c r="D44842" t="n">
        <v>16</v>
      </c>
      <c r="E44842" t="n">
        <v>4</v>
      </c>
    </row>
    <row r="44843">
      <c r="A44843" t="n">
        <v>448420</v>
      </c>
      <c r="B44843" t="n">
        <v>124.561111</v>
      </c>
      <c r="C44843" t="n">
        <v>124.9999</v>
      </c>
      <c r="D44843" t="n">
        <v>16</v>
      </c>
      <c r="E44843" t="n">
        <v>4</v>
      </c>
    </row>
    <row r="44844">
      <c r="A44844" t="n">
        <v>448430</v>
      </c>
      <c r="B44844" t="n">
        <v>124.563889</v>
      </c>
      <c r="C44844" t="n">
        <v>124.9573</v>
      </c>
      <c r="D44844" t="n">
        <v>16</v>
      </c>
      <c r="E44844" t="n">
        <v>4</v>
      </c>
    </row>
    <row r="44845">
      <c r="A44845" t="n">
        <v>448440</v>
      </c>
      <c r="B44845" t="n">
        <v>124.566667</v>
      </c>
      <c r="C44845" t="n">
        <v>124.9496</v>
      </c>
      <c r="D44845" t="n">
        <v>16</v>
      </c>
      <c r="E44845" t="n">
        <v>4</v>
      </c>
    </row>
    <row r="44846">
      <c r="A44846" t="n">
        <v>448450</v>
      </c>
      <c r="B44846" t="n">
        <v>124.569444</v>
      </c>
      <c r="C44846" t="n">
        <v>125.0191</v>
      </c>
      <c r="D44846" t="n">
        <v>16</v>
      </c>
      <c r="E44846" t="n">
        <v>4</v>
      </c>
    </row>
    <row r="44847">
      <c r="A44847" t="n">
        <v>448460</v>
      </c>
      <c r="B44847" t="n">
        <v>124.572222</v>
      </c>
      <c r="C44847" t="n">
        <v>125.0333</v>
      </c>
      <c r="D44847" t="n">
        <v>16</v>
      </c>
      <c r="E44847" t="n">
        <v>4</v>
      </c>
    </row>
    <row r="44848">
      <c r="A44848" t="n">
        <v>448470</v>
      </c>
      <c r="B44848" t="n">
        <v>124.575</v>
      </c>
      <c r="C44848" t="n">
        <v>125.0056</v>
      </c>
      <c r="D44848" t="n">
        <v>16</v>
      </c>
      <c r="E44848" t="n">
        <v>4</v>
      </c>
    </row>
    <row r="44849">
      <c r="A44849" t="n">
        <v>448480</v>
      </c>
      <c r="B44849" t="n">
        <v>124.577778</v>
      </c>
      <c r="C44849" t="n">
        <v>125.053</v>
      </c>
      <c r="D44849" t="n">
        <v>16</v>
      </c>
      <c r="E44849" t="n">
        <v>4</v>
      </c>
    </row>
    <row r="44850">
      <c r="A44850" t="n">
        <v>448490</v>
      </c>
      <c r="B44850" t="n">
        <v>124.580556</v>
      </c>
      <c r="C44850" t="n">
        <v>124.9448</v>
      </c>
      <c r="D44850" t="n">
        <v>16</v>
      </c>
      <c r="E44850" t="n">
        <v>4</v>
      </c>
    </row>
    <row r="44851">
      <c r="A44851" t="n">
        <v>448500</v>
      </c>
      <c r="B44851" t="n">
        <v>124.583333</v>
      </c>
      <c r="C44851" t="n">
        <v>124.9804</v>
      </c>
      <c r="D44851" t="n">
        <v>16</v>
      </c>
      <c r="E44851" t="n">
        <v>4</v>
      </c>
    </row>
    <row r="44852">
      <c r="A44852" t="n">
        <v>448510</v>
      </c>
      <c r="B44852" t="n">
        <v>124.586111</v>
      </c>
      <c r="C44852" t="n">
        <v>124.941</v>
      </c>
      <c r="D44852" t="n">
        <v>16</v>
      </c>
      <c r="E44852" t="n">
        <v>4</v>
      </c>
    </row>
    <row r="44853">
      <c r="A44853" t="n">
        <v>448520</v>
      </c>
      <c r="B44853" t="n">
        <v>124.588889</v>
      </c>
      <c r="C44853" t="n">
        <v>125.007</v>
      </c>
      <c r="D44853" t="n">
        <v>16</v>
      </c>
      <c r="E44853" t="n">
        <v>4</v>
      </c>
    </row>
    <row r="44854">
      <c r="A44854" t="n">
        <v>448530</v>
      </c>
      <c r="B44854" t="n">
        <v>124.591667</v>
      </c>
      <c r="C44854" t="n">
        <v>125.0244</v>
      </c>
      <c r="D44854" t="n">
        <v>16</v>
      </c>
      <c r="E44854" t="n">
        <v>4</v>
      </c>
    </row>
    <row r="44855">
      <c r="A44855" t="n">
        <v>448540</v>
      </c>
      <c r="B44855" t="n">
        <v>124.594444</v>
      </c>
      <c r="C44855" t="n">
        <v>125.0671</v>
      </c>
      <c r="D44855" t="n">
        <v>16</v>
      </c>
      <c r="E44855" t="n">
        <v>4</v>
      </c>
    </row>
    <row r="44856">
      <c r="A44856" t="n">
        <v>448550</v>
      </c>
      <c r="B44856" t="n">
        <v>124.597222</v>
      </c>
      <c r="C44856" t="n">
        <v>124.9411</v>
      </c>
      <c r="D44856" t="n">
        <v>16</v>
      </c>
      <c r="E44856" t="n">
        <v>4</v>
      </c>
    </row>
    <row r="44857">
      <c r="A44857" t="n">
        <v>448560</v>
      </c>
      <c r="B44857" t="n">
        <v>124.6</v>
      </c>
      <c r="C44857" t="n">
        <v>125.0186</v>
      </c>
      <c r="D44857" t="n">
        <v>16</v>
      </c>
      <c r="E44857" t="n">
        <v>4</v>
      </c>
    </row>
    <row r="44858">
      <c r="A44858" t="n">
        <v>448570</v>
      </c>
      <c r="B44858" t="n">
        <v>124.602778</v>
      </c>
      <c r="C44858" t="n">
        <v>125.0718</v>
      </c>
      <c r="D44858" t="n">
        <v>16</v>
      </c>
      <c r="E44858" t="n">
        <v>4</v>
      </c>
    </row>
    <row r="44859">
      <c r="A44859" t="n">
        <v>448580</v>
      </c>
      <c r="B44859" t="n">
        <v>124.605556</v>
      </c>
      <c r="C44859" t="n">
        <v>124.9499</v>
      </c>
      <c r="D44859" t="n">
        <v>16</v>
      </c>
      <c r="E44859" t="n">
        <v>4</v>
      </c>
    </row>
    <row r="44860">
      <c r="A44860" t="n">
        <v>448590</v>
      </c>
      <c r="B44860" t="n">
        <v>124.608333</v>
      </c>
      <c r="C44860" t="n">
        <v>124.9382</v>
      </c>
      <c r="D44860" t="n">
        <v>16</v>
      </c>
      <c r="E44860" t="n">
        <v>4</v>
      </c>
    </row>
    <row r="44861">
      <c r="A44861" t="n">
        <v>448600</v>
      </c>
      <c r="B44861" t="n">
        <v>124.611111</v>
      </c>
      <c r="C44861" t="n">
        <v>124.9263</v>
      </c>
      <c r="D44861" t="n">
        <v>16</v>
      </c>
      <c r="E44861" t="n">
        <v>4</v>
      </c>
    </row>
    <row r="44862">
      <c r="A44862" t="n">
        <v>448610</v>
      </c>
      <c r="B44862" t="n">
        <v>124.613889</v>
      </c>
      <c r="C44862" t="n">
        <v>125.0312</v>
      </c>
      <c r="D44862" t="n">
        <v>16</v>
      </c>
      <c r="E44862" t="n">
        <v>4</v>
      </c>
    </row>
    <row r="44863">
      <c r="A44863" t="n">
        <v>448620</v>
      </c>
      <c r="B44863" t="n">
        <v>124.616667</v>
      </c>
      <c r="C44863" t="n">
        <v>124.9637</v>
      </c>
      <c r="D44863" t="n">
        <v>16</v>
      </c>
      <c r="E44863" t="n">
        <v>4</v>
      </c>
    </row>
    <row r="44864">
      <c r="A44864" t="n">
        <v>448630</v>
      </c>
      <c r="B44864" t="n">
        <v>124.619444</v>
      </c>
      <c r="C44864" t="n">
        <v>125.0239</v>
      </c>
      <c r="D44864" t="n">
        <v>16</v>
      </c>
      <c r="E44864" t="n">
        <v>4</v>
      </c>
    </row>
    <row r="44865">
      <c r="A44865" t="n">
        <v>448640</v>
      </c>
      <c r="B44865" t="n">
        <v>124.622222</v>
      </c>
      <c r="C44865" t="n">
        <v>124.9892</v>
      </c>
      <c r="D44865" t="n">
        <v>16</v>
      </c>
      <c r="E44865" t="n">
        <v>4</v>
      </c>
    </row>
    <row r="44866">
      <c r="A44866" t="n">
        <v>448650</v>
      </c>
      <c r="B44866" t="n">
        <v>124.625</v>
      </c>
      <c r="C44866" t="n">
        <v>125.09</v>
      </c>
      <c r="D44866" t="n">
        <v>16</v>
      </c>
      <c r="E44866" t="n">
        <v>4</v>
      </c>
    </row>
    <row r="44867">
      <c r="A44867" t="n">
        <v>448660</v>
      </c>
      <c r="B44867" t="n">
        <v>124.627778</v>
      </c>
      <c r="C44867" t="n">
        <v>125.0394</v>
      </c>
      <c r="D44867" t="n">
        <v>16</v>
      </c>
      <c r="E44867" t="n">
        <v>4</v>
      </c>
    </row>
    <row r="44868">
      <c r="A44868" t="n">
        <v>448670</v>
      </c>
      <c r="B44868" t="n">
        <v>124.630556</v>
      </c>
      <c r="C44868" t="n">
        <v>124.9598</v>
      </c>
      <c r="D44868" t="n">
        <v>16</v>
      </c>
      <c r="E44868" t="n">
        <v>4</v>
      </c>
    </row>
    <row r="44869">
      <c r="A44869" t="n">
        <v>448680</v>
      </c>
      <c r="B44869" t="n">
        <v>124.633333</v>
      </c>
      <c r="C44869" t="n">
        <v>124.9849</v>
      </c>
      <c r="D44869" t="n">
        <v>16</v>
      </c>
      <c r="E44869" t="n">
        <v>4</v>
      </c>
    </row>
    <row r="44870">
      <c r="A44870" t="n">
        <v>448690</v>
      </c>
      <c r="B44870" t="n">
        <v>124.636111</v>
      </c>
      <c r="C44870" t="n">
        <v>125.0394</v>
      </c>
      <c r="D44870" t="n">
        <v>16</v>
      </c>
      <c r="E44870" t="n">
        <v>4</v>
      </c>
    </row>
    <row r="44871">
      <c r="A44871" t="n">
        <v>448700</v>
      </c>
      <c r="B44871" t="n">
        <v>124.638889</v>
      </c>
      <c r="C44871" t="n">
        <v>124.9466</v>
      </c>
      <c r="D44871" t="n">
        <v>16</v>
      </c>
      <c r="E44871" t="n">
        <v>4</v>
      </c>
    </row>
    <row r="44872">
      <c r="A44872" t="n">
        <v>448710</v>
      </c>
      <c r="B44872" t="n">
        <v>124.641667</v>
      </c>
      <c r="C44872" t="n">
        <v>125.0591</v>
      </c>
      <c r="D44872" t="n">
        <v>16</v>
      </c>
      <c r="E44872" t="n">
        <v>4</v>
      </c>
    </row>
    <row r="44873">
      <c r="A44873" t="n">
        <v>448720</v>
      </c>
      <c r="B44873" t="n">
        <v>124.644444</v>
      </c>
      <c r="C44873" t="n">
        <v>124.9875</v>
      </c>
      <c r="D44873" t="n">
        <v>16</v>
      </c>
      <c r="E44873" t="n">
        <v>4</v>
      </c>
    </row>
    <row r="44874">
      <c r="A44874" t="n">
        <v>448730</v>
      </c>
      <c r="B44874" t="n">
        <v>124.647222</v>
      </c>
      <c r="C44874" t="n">
        <v>125.0404</v>
      </c>
      <c r="D44874" t="n">
        <v>16</v>
      </c>
      <c r="E44874" t="n">
        <v>4</v>
      </c>
    </row>
    <row r="44875">
      <c r="A44875" t="n">
        <v>448740</v>
      </c>
      <c r="B44875" t="n">
        <v>124.65</v>
      </c>
      <c r="C44875" t="n">
        <v>124.9902</v>
      </c>
      <c r="D44875" t="n">
        <v>16</v>
      </c>
      <c r="E44875" t="n">
        <v>4</v>
      </c>
    </row>
    <row r="44876">
      <c r="A44876" t="n">
        <v>448750</v>
      </c>
      <c r="B44876" t="n">
        <v>124.652778</v>
      </c>
      <c r="C44876" t="n">
        <v>124.9738</v>
      </c>
      <c r="D44876" t="n">
        <v>16</v>
      </c>
      <c r="E44876" t="n">
        <v>4</v>
      </c>
    </row>
    <row r="44877">
      <c r="A44877" t="n">
        <v>448760</v>
      </c>
      <c r="B44877" t="n">
        <v>124.655556</v>
      </c>
      <c r="C44877" t="n">
        <v>124.9656</v>
      </c>
      <c r="D44877" t="n">
        <v>16</v>
      </c>
      <c r="E44877" t="n">
        <v>4</v>
      </c>
    </row>
    <row r="44878">
      <c r="A44878" t="n">
        <v>448770</v>
      </c>
      <c r="B44878" t="n">
        <v>124.658333</v>
      </c>
      <c r="C44878" t="n">
        <v>125.0866</v>
      </c>
      <c r="D44878" t="n">
        <v>16</v>
      </c>
      <c r="E44878" t="n">
        <v>4</v>
      </c>
    </row>
    <row r="44879">
      <c r="A44879" t="n">
        <v>448780</v>
      </c>
      <c r="B44879" t="n">
        <v>124.661111</v>
      </c>
      <c r="C44879" t="n">
        <v>124.9852</v>
      </c>
      <c r="D44879" t="n">
        <v>16</v>
      </c>
      <c r="E44879" t="n">
        <v>4</v>
      </c>
    </row>
    <row r="44880">
      <c r="A44880" t="n">
        <v>448790</v>
      </c>
      <c r="B44880" t="n">
        <v>124.663889</v>
      </c>
      <c r="C44880" t="n">
        <v>125.154</v>
      </c>
      <c r="D44880" t="n">
        <v>16</v>
      </c>
      <c r="E44880" t="n">
        <v>4</v>
      </c>
    </row>
    <row r="44881">
      <c r="A44881" t="n">
        <v>448800</v>
      </c>
      <c r="B44881" t="n">
        <v>124.666667</v>
      </c>
      <c r="C44881" t="n">
        <v>125.0076</v>
      </c>
      <c r="D44881" t="n">
        <v>16</v>
      </c>
      <c r="E44881" t="n">
        <v>4</v>
      </c>
    </row>
    <row r="44882">
      <c r="A44882" t="n">
        <v>448810</v>
      </c>
      <c r="B44882" t="n">
        <v>124.669444</v>
      </c>
      <c r="C44882" t="n">
        <v>124.9575</v>
      </c>
      <c r="D44882" t="n">
        <v>16</v>
      </c>
      <c r="E44882" t="n">
        <v>4</v>
      </c>
    </row>
    <row r="44883">
      <c r="A44883" t="n">
        <v>448820</v>
      </c>
      <c r="B44883" t="n">
        <v>124.672222</v>
      </c>
      <c r="C44883" t="n">
        <v>124.9207</v>
      </c>
      <c r="D44883" t="n">
        <v>16</v>
      </c>
      <c r="E44883" t="n">
        <v>4</v>
      </c>
    </row>
    <row r="44884">
      <c r="A44884" t="n">
        <v>448830</v>
      </c>
      <c r="B44884" t="n">
        <v>124.675</v>
      </c>
      <c r="C44884" t="n">
        <v>125.0616</v>
      </c>
      <c r="D44884" t="n">
        <v>16</v>
      </c>
      <c r="E44884" t="n">
        <v>4</v>
      </c>
    </row>
    <row r="44885">
      <c r="A44885" t="n">
        <v>448840</v>
      </c>
      <c r="B44885" t="n">
        <v>124.677778</v>
      </c>
      <c r="C44885" t="n">
        <v>124.9903</v>
      </c>
      <c r="D44885" t="n">
        <v>16</v>
      </c>
      <c r="E44885" t="n">
        <v>4</v>
      </c>
    </row>
    <row r="44886">
      <c r="A44886" t="n">
        <v>448850</v>
      </c>
      <c r="B44886" t="n">
        <v>124.680556</v>
      </c>
      <c r="C44886" t="n">
        <v>125.0411</v>
      </c>
      <c r="D44886" t="n">
        <v>16</v>
      </c>
      <c r="E44886" t="n">
        <v>4</v>
      </c>
    </row>
    <row r="44887">
      <c r="A44887" t="n">
        <v>448860</v>
      </c>
      <c r="B44887" t="n">
        <v>124.683333</v>
      </c>
      <c r="C44887" t="n">
        <v>125.1161</v>
      </c>
      <c r="D44887" t="n">
        <v>16</v>
      </c>
      <c r="E44887" t="n">
        <v>4</v>
      </c>
    </row>
    <row r="44888">
      <c r="A44888" t="n">
        <v>448870</v>
      </c>
      <c r="B44888" t="n">
        <v>124.686111</v>
      </c>
      <c r="C44888" t="n">
        <v>125.0334</v>
      </c>
      <c r="D44888" t="n">
        <v>16</v>
      </c>
      <c r="E44888" t="n">
        <v>4</v>
      </c>
    </row>
    <row r="44889">
      <c r="A44889" t="n">
        <v>448880</v>
      </c>
      <c r="B44889" t="n">
        <v>124.688889</v>
      </c>
      <c r="C44889" t="n">
        <v>125.0169</v>
      </c>
      <c r="D44889" t="n">
        <v>16</v>
      </c>
      <c r="E44889" t="n">
        <v>4</v>
      </c>
    </row>
    <row r="44890">
      <c r="A44890" t="n">
        <v>448890</v>
      </c>
      <c r="B44890" t="n">
        <v>124.691667</v>
      </c>
      <c r="C44890" t="n">
        <v>125.0613</v>
      </c>
      <c r="D44890" t="n">
        <v>16</v>
      </c>
      <c r="E44890" t="n">
        <v>4</v>
      </c>
    </row>
    <row r="44891">
      <c r="A44891" t="n">
        <v>448900</v>
      </c>
      <c r="B44891" t="n">
        <v>124.694444</v>
      </c>
      <c r="C44891" t="n">
        <v>125.0402</v>
      </c>
      <c r="D44891" t="n">
        <v>16</v>
      </c>
      <c r="E44891" t="n">
        <v>4</v>
      </c>
    </row>
    <row r="44892">
      <c r="A44892" t="n">
        <v>448910</v>
      </c>
      <c r="B44892" t="n">
        <v>124.697222</v>
      </c>
      <c r="C44892" t="n">
        <v>124.9369</v>
      </c>
      <c r="D44892" t="n">
        <v>16</v>
      </c>
      <c r="E44892" t="n">
        <v>4</v>
      </c>
    </row>
    <row r="44893">
      <c r="A44893" t="n">
        <v>448920</v>
      </c>
      <c r="B44893" t="n">
        <v>124.7</v>
      </c>
      <c r="C44893" t="n">
        <v>125.0666</v>
      </c>
      <c r="D44893" t="n">
        <v>16</v>
      </c>
      <c r="E44893" t="n">
        <v>4</v>
      </c>
    </row>
    <row r="44894">
      <c r="A44894" t="n">
        <v>448930</v>
      </c>
      <c r="B44894" t="n">
        <v>124.702778</v>
      </c>
      <c r="C44894" t="n">
        <v>124.9977</v>
      </c>
      <c r="D44894" t="n">
        <v>16</v>
      </c>
      <c r="E44894" t="n">
        <v>4</v>
      </c>
    </row>
    <row r="44895">
      <c r="A44895" t="n">
        <v>448940</v>
      </c>
      <c r="B44895" t="n">
        <v>124.705556</v>
      </c>
      <c r="C44895" t="n">
        <v>125.0771</v>
      </c>
      <c r="D44895" t="n">
        <v>16</v>
      </c>
      <c r="E44895" t="n">
        <v>4</v>
      </c>
    </row>
    <row r="44896">
      <c r="A44896" t="n">
        <v>448950</v>
      </c>
      <c r="B44896" t="n">
        <v>124.708333</v>
      </c>
      <c r="C44896" t="n">
        <v>125.0254</v>
      </c>
      <c r="D44896" t="n">
        <v>16</v>
      </c>
      <c r="E44896" t="n">
        <v>4</v>
      </c>
    </row>
    <row r="44897">
      <c r="A44897" t="n">
        <v>448960</v>
      </c>
      <c r="B44897" t="n">
        <v>124.711111</v>
      </c>
      <c r="C44897" t="n">
        <v>125.0596</v>
      </c>
      <c r="D44897" t="n">
        <v>16</v>
      </c>
      <c r="E44897" t="n">
        <v>4</v>
      </c>
    </row>
    <row r="44898">
      <c r="A44898" t="n">
        <v>448970</v>
      </c>
      <c r="B44898" t="n">
        <v>124.713889</v>
      </c>
      <c r="C44898" t="n">
        <v>124.9888</v>
      </c>
      <c r="D44898" t="n">
        <v>16</v>
      </c>
      <c r="E44898" t="n">
        <v>4</v>
      </c>
    </row>
    <row r="44899">
      <c r="A44899" t="n">
        <v>448980</v>
      </c>
      <c r="B44899" t="n">
        <v>124.716667</v>
      </c>
      <c r="C44899" t="n">
        <v>124.9241</v>
      </c>
      <c r="D44899" t="n">
        <v>16</v>
      </c>
      <c r="E44899" t="n">
        <v>4</v>
      </c>
    </row>
    <row r="44900">
      <c r="A44900" t="n">
        <v>448990</v>
      </c>
      <c r="B44900" t="n">
        <v>124.719444</v>
      </c>
      <c r="C44900" t="n">
        <v>125.0282</v>
      </c>
      <c r="D44900" t="n">
        <v>16</v>
      </c>
      <c r="E44900" t="n">
        <v>4</v>
      </c>
    </row>
    <row r="44901">
      <c r="A44901" t="n">
        <v>449000</v>
      </c>
      <c r="B44901" t="n">
        <v>124.722222</v>
      </c>
      <c r="C44901" t="n">
        <v>125.0488</v>
      </c>
      <c r="D44901" t="n">
        <v>16</v>
      </c>
      <c r="E44901" t="n">
        <v>4</v>
      </c>
    </row>
    <row r="44902">
      <c r="A44902" t="n">
        <v>449010</v>
      </c>
      <c r="B44902" t="n">
        <v>124.725</v>
      </c>
      <c r="C44902" t="n">
        <v>124.9722</v>
      </c>
      <c r="D44902" t="n">
        <v>16</v>
      </c>
      <c r="E44902" t="n">
        <v>4</v>
      </c>
    </row>
    <row r="44903">
      <c r="A44903" t="n">
        <v>449020</v>
      </c>
      <c r="B44903" t="n">
        <v>124.727778</v>
      </c>
      <c r="C44903" t="n">
        <v>124.9898</v>
      </c>
      <c r="D44903" t="n">
        <v>16</v>
      </c>
      <c r="E44903" t="n">
        <v>4</v>
      </c>
    </row>
    <row r="44904">
      <c r="A44904" t="n">
        <v>449030</v>
      </c>
      <c r="B44904" t="n">
        <v>124.730556</v>
      </c>
      <c r="C44904" t="n">
        <v>124.8893</v>
      </c>
      <c r="D44904" t="n">
        <v>16</v>
      </c>
      <c r="E44904" t="n">
        <v>4</v>
      </c>
    </row>
    <row r="44905">
      <c r="A44905" t="n">
        <v>449040</v>
      </c>
      <c r="B44905" t="n">
        <v>124.733333</v>
      </c>
      <c r="C44905" t="n">
        <v>124.9922</v>
      </c>
      <c r="D44905" t="n">
        <v>16</v>
      </c>
      <c r="E44905" t="n">
        <v>4</v>
      </c>
    </row>
    <row r="44906">
      <c r="A44906" t="n">
        <v>449050</v>
      </c>
      <c r="B44906" t="n">
        <v>124.736111</v>
      </c>
      <c r="C44906" t="n">
        <v>124.9375</v>
      </c>
      <c r="D44906" t="n">
        <v>16</v>
      </c>
      <c r="E44906" t="n">
        <v>4</v>
      </c>
    </row>
    <row r="44907">
      <c r="A44907" t="n">
        <v>449060</v>
      </c>
      <c r="B44907" t="n">
        <v>124.738889</v>
      </c>
      <c r="C44907" t="n">
        <v>125.0259</v>
      </c>
      <c r="D44907" t="n">
        <v>16</v>
      </c>
      <c r="E44907" t="n">
        <v>4</v>
      </c>
    </row>
    <row r="44908">
      <c r="A44908" t="n">
        <v>449070</v>
      </c>
      <c r="B44908" t="n">
        <v>124.741667</v>
      </c>
      <c r="C44908" t="n">
        <v>125.0167</v>
      </c>
      <c r="D44908" t="n">
        <v>16</v>
      </c>
      <c r="E44908" t="n">
        <v>4</v>
      </c>
    </row>
    <row r="44909">
      <c r="A44909" t="n">
        <v>449080</v>
      </c>
      <c r="B44909" t="n">
        <v>124.744444</v>
      </c>
      <c r="C44909" t="n">
        <v>125.0008</v>
      </c>
      <c r="D44909" t="n">
        <v>16</v>
      </c>
      <c r="E44909" t="n">
        <v>4</v>
      </c>
    </row>
    <row r="44910">
      <c r="A44910" t="n">
        <v>449090</v>
      </c>
      <c r="B44910" t="n">
        <v>124.747222</v>
      </c>
      <c r="C44910" t="n">
        <v>125.0661</v>
      </c>
      <c r="D44910" t="n">
        <v>16</v>
      </c>
      <c r="E44910" t="n">
        <v>4</v>
      </c>
    </row>
    <row r="44911">
      <c r="A44911" t="n">
        <v>449100</v>
      </c>
      <c r="B44911" t="n">
        <v>124.75</v>
      </c>
      <c r="C44911" t="n">
        <v>125.012</v>
      </c>
      <c r="D44911" t="n">
        <v>16</v>
      </c>
      <c r="E44911" t="n">
        <v>4</v>
      </c>
    </row>
    <row r="44912">
      <c r="A44912" t="n">
        <v>449110</v>
      </c>
      <c r="B44912" t="n">
        <v>124.752778</v>
      </c>
      <c r="C44912" t="n">
        <v>125.0097</v>
      </c>
      <c r="D44912" t="n">
        <v>16</v>
      </c>
      <c r="E44912" t="n">
        <v>4</v>
      </c>
    </row>
    <row r="44913">
      <c r="A44913" t="n">
        <v>449120</v>
      </c>
      <c r="B44913" t="n">
        <v>124.755556</v>
      </c>
      <c r="C44913" t="n">
        <v>125.0161</v>
      </c>
      <c r="D44913" t="n">
        <v>16</v>
      </c>
      <c r="E44913" t="n">
        <v>4</v>
      </c>
    </row>
    <row r="44914">
      <c r="A44914" t="n">
        <v>449130</v>
      </c>
      <c r="B44914" t="n">
        <v>124.758333</v>
      </c>
      <c r="C44914" t="n">
        <v>124.9709</v>
      </c>
      <c r="D44914" t="n">
        <v>16</v>
      </c>
      <c r="E44914" t="n">
        <v>4</v>
      </c>
    </row>
    <row r="44915">
      <c r="A44915" t="n">
        <v>449140</v>
      </c>
      <c r="B44915" t="n">
        <v>124.761111</v>
      </c>
      <c r="C44915" t="n">
        <v>125.0496</v>
      </c>
      <c r="D44915" t="n">
        <v>16</v>
      </c>
      <c r="E44915" t="n">
        <v>4</v>
      </c>
    </row>
    <row r="44916">
      <c r="A44916" t="n">
        <v>449150</v>
      </c>
      <c r="B44916" t="n">
        <v>124.763889</v>
      </c>
      <c r="C44916" t="n">
        <v>124.9542</v>
      </c>
      <c r="D44916" t="n">
        <v>16</v>
      </c>
      <c r="E44916" t="n">
        <v>4</v>
      </c>
    </row>
    <row r="44917">
      <c r="A44917" t="n">
        <v>449160</v>
      </c>
      <c r="B44917" t="n">
        <v>124.766667</v>
      </c>
      <c r="C44917" t="n">
        <v>125.0211</v>
      </c>
      <c r="D44917" t="n">
        <v>16</v>
      </c>
      <c r="E44917" t="n">
        <v>4</v>
      </c>
    </row>
    <row r="44918">
      <c r="A44918" t="n">
        <v>449170</v>
      </c>
      <c r="B44918" t="n">
        <v>124.769444</v>
      </c>
      <c r="C44918" t="n">
        <v>125.0609</v>
      </c>
      <c r="D44918" t="n">
        <v>16</v>
      </c>
      <c r="E44918" t="n">
        <v>4</v>
      </c>
    </row>
    <row r="44919">
      <c r="A44919" t="n">
        <v>449180</v>
      </c>
      <c r="B44919" t="n">
        <v>124.772222</v>
      </c>
      <c r="C44919" t="n">
        <v>124.9487</v>
      </c>
      <c r="D44919" t="n">
        <v>16</v>
      </c>
      <c r="E44919" t="n">
        <v>4</v>
      </c>
    </row>
    <row r="44920">
      <c r="A44920" t="n">
        <v>449190</v>
      </c>
      <c r="B44920" t="n">
        <v>124.775</v>
      </c>
      <c r="C44920" t="n">
        <v>124.9329</v>
      </c>
      <c r="D44920" t="n">
        <v>16</v>
      </c>
      <c r="E44920" t="n">
        <v>4</v>
      </c>
    </row>
    <row r="44921">
      <c r="A44921" t="n">
        <v>449200</v>
      </c>
      <c r="B44921" t="n">
        <v>124.777778</v>
      </c>
      <c r="C44921" t="n">
        <v>124.9478</v>
      </c>
      <c r="D44921" t="n">
        <v>16</v>
      </c>
      <c r="E44921" t="n">
        <v>4</v>
      </c>
    </row>
    <row r="44922">
      <c r="A44922" t="n">
        <v>449210</v>
      </c>
      <c r="B44922" t="n">
        <v>124.780556</v>
      </c>
      <c r="C44922" t="n">
        <v>125.0909</v>
      </c>
      <c r="D44922" t="n">
        <v>16</v>
      </c>
      <c r="E44922" t="n">
        <v>4</v>
      </c>
    </row>
    <row r="44923">
      <c r="A44923" t="n">
        <v>449220</v>
      </c>
      <c r="B44923" t="n">
        <v>124.783333</v>
      </c>
      <c r="C44923" t="n">
        <v>124.9695</v>
      </c>
      <c r="D44923" t="n">
        <v>16</v>
      </c>
      <c r="E44923" t="n">
        <v>4</v>
      </c>
    </row>
    <row r="44924">
      <c r="A44924" t="n">
        <v>449230</v>
      </c>
      <c r="B44924" t="n">
        <v>124.786111</v>
      </c>
      <c r="C44924" t="n">
        <v>124.94</v>
      </c>
      <c r="D44924" t="n">
        <v>16</v>
      </c>
      <c r="E44924" t="n">
        <v>4</v>
      </c>
    </row>
    <row r="44925">
      <c r="A44925" t="n">
        <v>449240</v>
      </c>
      <c r="B44925" t="n">
        <v>124.788889</v>
      </c>
      <c r="C44925" t="n">
        <v>125.0183</v>
      </c>
      <c r="D44925" t="n">
        <v>16</v>
      </c>
      <c r="E44925" t="n">
        <v>4</v>
      </c>
    </row>
    <row r="44926">
      <c r="A44926" t="n">
        <v>449250</v>
      </c>
      <c r="B44926" t="n">
        <v>124.791667</v>
      </c>
      <c r="C44926" t="n">
        <v>124.8638</v>
      </c>
      <c r="D44926" t="n">
        <v>16</v>
      </c>
      <c r="E44926" t="n">
        <v>4</v>
      </c>
    </row>
    <row r="44927">
      <c r="A44927" t="n">
        <v>449260</v>
      </c>
      <c r="B44927" t="n">
        <v>124.794444</v>
      </c>
      <c r="C44927" t="n">
        <v>124.9523</v>
      </c>
      <c r="D44927" t="n">
        <v>16</v>
      </c>
      <c r="E44927" t="n">
        <v>4</v>
      </c>
    </row>
    <row r="44928">
      <c r="A44928" t="n">
        <v>449270</v>
      </c>
      <c r="B44928" t="n">
        <v>124.797222</v>
      </c>
      <c r="C44928" t="n">
        <v>125.0707</v>
      </c>
      <c r="D44928" t="n">
        <v>16</v>
      </c>
      <c r="E44928" t="n">
        <v>4</v>
      </c>
    </row>
    <row r="44929">
      <c r="A44929" t="n">
        <v>449280</v>
      </c>
      <c r="B44929" t="n">
        <v>124.8</v>
      </c>
      <c r="C44929" t="n">
        <v>124.9522</v>
      </c>
      <c r="D44929" t="n">
        <v>16</v>
      </c>
      <c r="E44929" t="n">
        <v>4</v>
      </c>
    </row>
    <row r="44930">
      <c r="A44930" t="n">
        <v>449290</v>
      </c>
      <c r="B44930" t="n">
        <v>124.802778</v>
      </c>
      <c r="C44930" t="n">
        <v>124.987</v>
      </c>
      <c r="D44930" t="n">
        <v>16</v>
      </c>
      <c r="E44930" t="n">
        <v>4</v>
      </c>
    </row>
    <row r="44931">
      <c r="A44931" t="n">
        <v>449300</v>
      </c>
      <c r="B44931" t="n">
        <v>124.805556</v>
      </c>
      <c r="C44931" t="n">
        <v>125.0147</v>
      </c>
      <c r="D44931" t="n">
        <v>16</v>
      </c>
      <c r="E44931" t="n">
        <v>4</v>
      </c>
    </row>
    <row r="44932">
      <c r="A44932" t="n">
        <v>449310</v>
      </c>
      <c r="B44932" t="n">
        <v>124.808333</v>
      </c>
      <c r="C44932" t="n">
        <v>125.0147</v>
      </c>
      <c r="D44932" t="n">
        <v>16</v>
      </c>
      <c r="E44932" t="n">
        <v>4</v>
      </c>
    </row>
    <row r="44933">
      <c r="A44933" t="n">
        <v>449320</v>
      </c>
      <c r="B44933" t="n">
        <v>124.811111</v>
      </c>
      <c r="C44933" t="n">
        <v>124.9734</v>
      </c>
      <c r="D44933" t="n">
        <v>16</v>
      </c>
      <c r="E44933" t="n">
        <v>4</v>
      </c>
    </row>
    <row r="44934">
      <c r="A44934" t="n">
        <v>449330</v>
      </c>
      <c r="B44934" t="n">
        <v>124.813889</v>
      </c>
      <c r="C44934" t="n">
        <v>125.0273</v>
      </c>
      <c r="D44934" t="n">
        <v>16</v>
      </c>
      <c r="E44934" t="n">
        <v>4</v>
      </c>
    </row>
    <row r="44935">
      <c r="A44935" t="n">
        <v>449340</v>
      </c>
      <c r="B44935" t="n">
        <v>124.816667</v>
      </c>
      <c r="C44935" t="n">
        <v>125.0723</v>
      </c>
      <c r="D44935" t="n">
        <v>16</v>
      </c>
      <c r="E44935" t="n">
        <v>4</v>
      </c>
    </row>
    <row r="44936">
      <c r="A44936" t="n">
        <v>449350</v>
      </c>
      <c r="B44936" t="n">
        <v>124.819444</v>
      </c>
      <c r="C44936" t="n">
        <v>124.9469</v>
      </c>
      <c r="D44936" t="n">
        <v>16</v>
      </c>
      <c r="E44936" t="n">
        <v>4</v>
      </c>
    </row>
    <row r="44937">
      <c r="A44937" t="n">
        <v>449360</v>
      </c>
      <c r="B44937" t="n">
        <v>124.822222</v>
      </c>
      <c r="C44937" t="n">
        <v>124.9758</v>
      </c>
      <c r="D44937" t="n">
        <v>16</v>
      </c>
      <c r="E44937" t="n">
        <v>4</v>
      </c>
    </row>
    <row r="44938">
      <c r="A44938" t="n">
        <v>449370</v>
      </c>
      <c r="B44938" t="n">
        <v>124.825</v>
      </c>
      <c r="C44938" t="n">
        <v>124.9947</v>
      </c>
      <c r="D44938" t="n">
        <v>16</v>
      </c>
      <c r="E44938" t="n">
        <v>4</v>
      </c>
    </row>
    <row r="44939">
      <c r="A44939" t="n">
        <v>449380</v>
      </c>
      <c r="B44939" t="n">
        <v>124.827778</v>
      </c>
      <c r="C44939" t="n">
        <v>125.035</v>
      </c>
      <c r="D44939" t="n">
        <v>16</v>
      </c>
      <c r="E44939" t="n">
        <v>4</v>
      </c>
    </row>
    <row r="44940">
      <c r="A44940" t="n">
        <v>449390</v>
      </c>
      <c r="B44940" t="n">
        <v>124.830556</v>
      </c>
      <c r="C44940" t="n">
        <v>125.0017</v>
      </c>
      <c r="D44940" t="n">
        <v>16</v>
      </c>
      <c r="E44940" t="n">
        <v>4</v>
      </c>
    </row>
    <row r="44941">
      <c r="A44941" t="n">
        <v>449400</v>
      </c>
      <c r="B44941" t="n">
        <v>124.833333</v>
      </c>
      <c r="C44941" t="n">
        <v>124.9936</v>
      </c>
      <c r="D44941" t="n">
        <v>16</v>
      </c>
      <c r="E44941" t="n">
        <v>4</v>
      </c>
    </row>
    <row r="44942">
      <c r="A44942" t="n">
        <v>449410</v>
      </c>
      <c r="B44942" t="n">
        <v>124.836111</v>
      </c>
      <c r="C44942" t="n">
        <v>124.9225</v>
      </c>
      <c r="D44942" t="n">
        <v>16</v>
      </c>
      <c r="E44942" t="n">
        <v>4</v>
      </c>
    </row>
    <row r="44943">
      <c r="A44943" t="n">
        <v>449420</v>
      </c>
      <c r="B44943" t="n">
        <v>124.838889</v>
      </c>
      <c r="C44943" t="n">
        <v>124.9433</v>
      </c>
      <c r="D44943" t="n">
        <v>16</v>
      </c>
      <c r="E44943" t="n">
        <v>4</v>
      </c>
    </row>
    <row r="44944">
      <c r="A44944" t="n">
        <v>449430</v>
      </c>
      <c r="B44944" t="n">
        <v>124.841667</v>
      </c>
      <c r="C44944" t="n">
        <v>125.0096</v>
      </c>
      <c r="D44944" t="n">
        <v>16</v>
      </c>
      <c r="E44944" t="n">
        <v>4</v>
      </c>
    </row>
    <row r="44945">
      <c r="A44945" t="n">
        <v>449440</v>
      </c>
      <c r="B44945" t="n">
        <v>124.844444</v>
      </c>
      <c r="C44945" t="n">
        <v>124.9743</v>
      </c>
      <c r="D44945" t="n">
        <v>16</v>
      </c>
      <c r="E44945" t="n">
        <v>4</v>
      </c>
    </row>
    <row r="44946">
      <c r="A44946" t="n">
        <v>449450</v>
      </c>
      <c r="B44946" t="n">
        <v>124.847222</v>
      </c>
      <c r="C44946" t="n">
        <v>124.9829</v>
      </c>
      <c r="D44946" t="n">
        <v>16</v>
      </c>
      <c r="E44946" t="n">
        <v>4</v>
      </c>
    </row>
    <row r="44947">
      <c r="A44947" t="n">
        <v>449460</v>
      </c>
      <c r="B44947" t="n">
        <v>124.85</v>
      </c>
      <c r="C44947" t="n">
        <v>124.9969</v>
      </c>
      <c r="D44947" t="n">
        <v>16</v>
      </c>
      <c r="E44947" t="n">
        <v>4</v>
      </c>
    </row>
    <row r="44948">
      <c r="A44948" t="n">
        <v>449470</v>
      </c>
      <c r="B44948" t="n">
        <v>124.852778</v>
      </c>
      <c r="C44948" t="n">
        <v>125.1171</v>
      </c>
      <c r="D44948" t="n">
        <v>16</v>
      </c>
      <c r="E44948" t="n">
        <v>4</v>
      </c>
    </row>
    <row r="44949">
      <c r="A44949" t="n">
        <v>449480</v>
      </c>
      <c r="B44949" t="n">
        <v>124.855556</v>
      </c>
      <c r="C44949" t="n">
        <v>124.9751</v>
      </c>
      <c r="D44949" t="n">
        <v>16</v>
      </c>
      <c r="E44949" t="n">
        <v>4</v>
      </c>
    </row>
    <row r="44950">
      <c r="A44950" t="n">
        <v>449490</v>
      </c>
      <c r="B44950" t="n">
        <v>124.858333</v>
      </c>
      <c r="C44950" t="n">
        <v>125.0693</v>
      </c>
      <c r="D44950" t="n">
        <v>16</v>
      </c>
      <c r="E44950" t="n">
        <v>4</v>
      </c>
    </row>
    <row r="44951">
      <c r="A44951" t="n">
        <v>449500</v>
      </c>
      <c r="B44951" t="n">
        <v>124.861111</v>
      </c>
      <c r="C44951" t="n">
        <v>125.0657</v>
      </c>
      <c r="D44951" t="n">
        <v>16</v>
      </c>
      <c r="E44951" t="n">
        <v>4</v>
      </c>
    </row>
    <row r="44952">
      <c r="A44952" t="n">
        <v>449510</v>
      </c>
      <c r="B44952" t="n">
        <v>124.863889</v>
      </c>
      <c r="C44952" t="n">
        <v>125.0402</v>
      </c>
      <c r="D44952" t="n">
        <v>16</v>
      </c>
      <c r="E44952" t="n">
        <v>4</v>
      </c>
    </row>
    <row r="44953">
      <c r="A44953" t="n">
        <v>449520</v>
      </c>
      <c r="B44953" t="n">
        <v>124.866667</v>
      </c>
      <c r="C44953" t="n">
        <v>124.9576</v>
      </c>
      <c r="D44953" t="n">
        <v>16</v>
      </c>
      <c r="E44953" t="n">
        <v>4</v>
      </c>
    </row>
    <row r="44954">
      <c r="A44954" t="n">
        <v>449530</v>
      </c>
      <c r="B44954" t="n">
        <v>124.869444</v>
      </c>
      <c r="C44954" t="n">
        <v>125.0069</v>
      </c>
      <c r="D44954" t="n">
        <v>16</v>
      </c>
      <c r="E44954" t="n">
        <v>4</v>
      </c>
    </row>
    <row r="44955">
      <c r="A44955" t="n">
        <v>449540</v>
      </c>
      <c r="B44955" t="n">
        <v>124.872222</v>
      </c>
      <c r="C44955" t="n">
        <v>124.9805</v>
      </c>
      <c r="D44955" t="n">
        <v>16</v>
      </c>
      <c r="E44955" t="n">
        <v>4</v>
      </c>
    </row>
    <row r="44956">
      <c r="A44956" t="n">
        <v>449550</v>
      </c>
      <c r="B44956" t="n">
        <v>124.875</v>
      </c>
      <c r="C44956" t="n">
        <v>125.1007</v>
      </c>
      <c r="D44956" t="n">
        <v>16</v>
      </c>
      <c r="E44956" t="n">
        <v>4</v>
      </c>
    </row>
    <row r="44957">
      <c r="A44957" t="n">
        <v>449560</v>
      </c>
      <c r="B44957" t="n">
        <v>124.877778</v>
      </c>
      <c r="C44957" t="n">
        <v>125.0205</v>
      </c>
      <c r="D44957" t="n">
        <v>16</v>
      </c>
      <c r="E44957" t="n">
        <v>4</v>
      </c>
    </row>
    <row r="44958">
      <c r="A44958" t="n">
        <v>449570</v>
      </c>
      <c r="B44958" t="n">
        <v>124.880556</v>
      </c>
      <c r="C44958" t="n">
        <v>124.9893</v>
      </c>
      <c r="D44958" t="n">
        <v>16</v>
      </c>
      <c r="E44958" t="n">
        <v>4</v>
      </c>
    </row>
    <row r="44959">
      <c r="A44959" t="n">
        <v>449580</v>
      </c>
      <c r="B44959" t="n">
        <v>124.883333</v>
      </c>
      <c r="C44959" t="n">
        <v>125.0892</v>
      </c>
      <c r="D44959" t="n">
        <v>16</v>
      </c>
      <c r="E44959" t="n">
        <v>4</v>
      </c>
    </row>
    <row r="44960">
      <c r="A44960" t="n">
        <v>449590</v>
      </c>
      <c r="B44960" t="n">
        <v>124.886111</v>
      </c>
      <c r="C44960" t="n">
        <v>124.9824</v>
      </c>
      <c r="D44960" t="n">
        <v>16</v>
      </c>
      <c r="E44960" t="n">
        <v>4</v>
      </c>
    </row>
    <row r="44961">
      <c r="A44961" t="n">
        <v>449600</v>
      </c>
      <c r="B44961" t="n">
        <v>124.888889</v>
      </c>
      <c r="C44961" t="n">
        <v>125.0276</v>
      </c>
      <c r="D44961" t="n">
        <v>16</v>
      </c>
      <c r="E44961" t="n">
        <v>4</v>
      </c>
    </row>
    <row r="44962">
      <c r="A44962" t="n">
        <v>449610</v>
      </c>
      <c r="B44962" t="n">
        <v>124.891667</v>
      </c>
      <c r="C44962" t="n">
        <v>125.0351</v>
      </c>
      <c r="D44962" t="n">
        <v>16</v>
      </c>
      <c r="E44962" t="n">
        <v>4</v>
      </c>
    </row>
    <row r="44963">
      <c r="A44963" t="n">
        <v>449620</v>
      </c>
      <c r="B44963" t="n">
        <v>124.894444</v>
      </c>
      <c r="C44963" t="n">
        <v>125.0174</v>
      </c>
      <c r="D44963" t="n">
        <v>16</v>
      </c>
      <c r="E44963" t="n">
        <v>4</v>
      </c>
    </row>
    <row r="44964">
      <c r="A44964" t="n">
        <v>449630</v>
      </c>
      <c r="B44964" t="n">
        <v>124.897222</v>
      </c>
      <c r="C44964" t="n">
        <v>124.9947</v>
      </c>
      <c r="D44964" t="n">
        <v>16</v>
      </c>
      <c r="E44964" t="n">
        <v>4</v>
      </c>
    </row>
    <row r="44965">
      <c r="A44965" t="n">
        <v>449640</v>
      </c>
      <c r="B44965" t="n">
        <v>124.9</v>
      </c>
      <c r="C44965" t="n">
        <v>125.0419</v>
      </c>
      <c r="D44965" t="n">
        <v>16</v>
      </c>
      <c r="E44965" t="n">
        <v>4</v>
      </c>
    </row>
    <row r="44966">
      <c r="A44966" t="n">
        <v>449650</v>
      </c>
      <c r="B44966" t="n">
        <v>124.902778</v>
      </c>
      <c r="C44966" t="n">
        <v>124.9685</v>
      </c>
      <c r="D44966" t="n">
        <v>16</v>
      </c>
      <c r="E44966" t="n">
        <v>4</v>
      </c>
    </row>
    <row r="44967">
      <c r="A44967" t="n">
        <v>449660</v>
      </c>
      <c r="B44967" t="n">
        <v>124.905556</v>
      </c>
      <c r="C44967" t="n">
        <v>125.0557</v>
      </c>
      <c r="D44967" t="n">
        <v>16</v>
      </c>
      <c r="E44967" t="n">
        <v>4</v>
      </c>
    </row>
    <row r="44968">
      <c r="A44968" t="n">
        <v>449670</v>
      </c>
      <c r="B44968" t="n">
        <v>124.908333</v>
      </c>
      <c r="C44968" t="n">
        <v>124.9859</v>
      </c>
      <c r="D44968" t="n">
        <v>16</v>
      </c>
      <c r="E44968" t="n">
        <v>4</v>
      </c>
    </row>
    <row r="44969">
      <c r="A44969" t="n">
        <v>449680</v>
      </c>
      <c r="B44969" t="n">
        <v>124.911111</v>
      </c>
      <c r="C44969" t="n">
        <v>125.0669</v>
      </c>
      <c r="D44969" t="n">
        <v>16</v>
      </c>
      <c r="E44969" t="n">
        <v>4</v>
      </c>
    </row>
    <row r="44970">
      <c r="A44970" t="n">
        <v>449690</v>
      </c>
      <c r="B44970" t="n">
        <v>124.913889</v>
      </c>
      <c r="C44970" t="n">
        <v>125.0523</v>
      </c>
      <c r="D44970" t="n">
        <v>16</v>
      </c>
      <c r="E44970" t="n">
        <v>4</v>
      </c>
    </row>
    <row r="44971">
      <c r="A44971" t="n">
        <v>449700</v>
      </c>
      <c r="B44971" t="n">
        <v>124.916667</v>
      </c>
      <c r="C44971" t="n">
        <v>125.0275</v>
      </c>
      <c r="D44971" t="n">
        <v>16</v>
      </c>
      <c r="E44971" t="n">
        <v>4</v>
      </c>
    </row>
    <row r="44972">
      <c r="A44972" t="n">
        <v>449710</v>
      </c>
      <c r="B44972" t="n">
        <v>124.919444</v>
      </c>
      <c r="C44972" t="n">
        <v>124.9955</v>
      </c>
      <c r="D44972" t="n">
        <v>16</v>
      </c>
      <c r="E44972" t="n">
        <v>4</v>
      </c>
    </row>
    <row r="44973">
      <c r="A44973" t="n">
        <v>449720</v>
      </c>
      <c r="B44973" t="n">
        <v>124.922222</v>
      </c>
      <c r="C44973" t="n">
        <v>125.0551</v>
      </c>
      <c r="D44973" t="n">
        <v>16</v>
      </c>
      <c r="E44973" t="n">
        <v>4</v>
      </c>
    </row>
    <row r="44974">
      <c r="A44974" t="n">
        <v>449730</v>
      </c>
      <c r="B44974" t="n">
        <v>124.925</v>
      </c>
      <c r="C44974" t="n">
        <v>125.0286</v>
      </c>
      <c r="D44974" t="n">
        <v>16</v>
      </c>
      <c r="E44974" t="n">
        <v>4</v>
      </c>
    </row>
    <row r="44975">
      <c r="A44975" t="n">
        <v>449740</v>
      </c>
      <c r="B44975" t="n">
        <v>124.927778</v>
      </c>
      <c r="C44975" t="n">
        <v>124.8392</v>
      </c>
      <c r="D44975" t="n">
        <v>16</v>
      </c>
      <c r="E44975" t="n">
        <v>4</v>
      </c>
    </row>
    <row r="44976">
      <c r="A44976" t="n">
        <v>449750</v>
      </c>
      <c r="B44976" t="n">
        <v>124.930556</v>
      </c>
      <c r="C44976" t="n">
        <v>124.9591</v>
      </c>
      <c r="D44976" t="n">
        <v>16</v>
      </c>
      <c r="E44976" t="n">
        <v>4</v>
      </c>
    </row>
    <row r="44977">
      <c r="A44977" t="n">
        <v>449760</v>
      </c>
      <c r="B44977" t="n">
        <v>124.933333</v>
      </c>
      <c r="C44977" t="n">
        <v>125.0084</v>
      </c>
      <c r="D44977" t="n">
        <v>16</v>
      </c>
      <c r="E44977" t="n">
        <v>4</v>
      </c>
    </row>
    <row r="44978">
      <c r="A44978" t="n">
        <v>449770</v>
      </c>
      <c r="B44978" t="n">
        <v>124.936111</v>
      </c>
      <c r="C44978" t="n">
        <v>125.014</v>
      </c>
      <c r="D44978" t="n">
        <v>16</v>
      </c>
      <c r="E44978" t="n">
        <v>4</v>
      </c>
    </row>
    <row r="44979">
      <c r="A44979" t="n">
        <v>449780</v>
      </c>
      <c r="B44979" t="n">
        <v>124.938889</v>
      </c>
      <c r="C44979" t="n">
        <v>125.0354</v>
      </c>
      <c r="D44979" t="n">
        <v>16</v>
      </c>
      <c r="E44979" t="n">
        <v>4</v>
      </c>
    </row>
    <row r="44980">
      <c r="A44980" t="n">
        <v>449790</v>
      </c>
      <c r="B44980" t="n">
        <v>124.941667</v>
      </c>
      <c r="C44980" t="n">
        <v>125.0774</v>
      </c>
      <c r="D44980" t="n">
        <v>16</v>
      </c>
      <c r="E44980" t="n">
        <v>4</v>
      </c>
    </row>
    <row r="44981">
      <c r="A44981" t="n">
        <v>449800</v>
      </c>
      <c r="B44981" t="n">
        <v>124.944444</v>
      </c>
      <c r="C44981" t="n">
        <v>125.0293</v>
      </c>
      <c r="D44981" t="n">
        <v>16</v>
      </c>
      <c r="E44981" t="n">
        <v>4</v>
      </c>
    </row>
    <row r="44982">
      <c r="A44982" t="n">
        <v>449810</v>
      </c>
      <c r="B44982" t="n">
        <v>124.947222</v>
      </c>
      <c r="C44982" t="n">
        <v>124.8958</v>
      </c>
      <c r="D44982" t="n">
        <v>16</v>
      </c>
      <c r="E44982" t="n">
        <v>4</v>
      </c>
    </row>
    <row r="44983">
      <c r="A44983" t="n">
        <v>449820</v>
      </c>
      <c r="B44983" t="n">
        <v>124.95</v>
      </c>
      <c r="C44983" t="n">
        <v>125.0099</v>
      </c>
      <c r="D44983" t="n">
        <v>16</v>
      </c>
      <c r="E44983" t="n">
        <v>4</v>
      </c>
    </row>
    <row r="44984">
      <c r="A44984" t="n">
        <v>449830</v>
      </c>
      <c r="B44984" t="n">
        <v>124.952778</v>
      </c>
      <c r="C44984" t="n">
        <v>125.0608</v>
      </c>
      <c r="D44984" t="n">
        <v>16</v>
      </c>
      <c r="E44984" t="n">
        <v>4</v>
      </c>
    </row>
    <row r="44985">
      <c r="A44985" t="n">
        <v>449840</v>
      </c>
      <c r="B44985" t="n">
        <v>124.955556</v>
      </c>
      <c r="C44985" t="n">
        <v>125.0056</v>
      </c>
      <c r="D44985" t="n">
        <v>16</v>
      </c>
      <c r="E44985" t="n">
        <v>4</v>
      </c>
    </row>
    <row r="44986">
      <c r="A44986" t="n">
        <v>449850</v>
      </c>
      <c r="B44986" t="n">
        <v>124.958333</v>
      </c>
      <c r="C44986" t="n">
        <v>125.0102</v>
      </c>
      <c r="D44986" t="n">
        <v>16</v>
      </c>
      <c r="E44986" t="n">
        <v>4</v>
      </c>
    </row>
    <row r="44987">
      <c r="A44987" t="n">
        <v>449860</v>
      </c>
      <c r="B44987" t="n">
        <v>124.961111</v>
      </c>
      <c r="C44987" t="n">
        <v>124.9753</v>
      </c>
      <c r="D44987" t="n">
        <v>16</v>
      </c>
      <c r="E44987" t="n">
        <v>4</v>
      </c>
    </row>
    <row r="44988">
      <c r="A44988" t="n">
        <v>449870</v>
      </c>
      <c r="B44988" t="n">
        <v>124.963889</v>
      </c>
      <c r="C44988" t="n">
        <v>125.0475</v>
      </c>
      <c r="D44988" t="n">
        <v>16</v>
      </c>
      <c r="E44988" t="n">
        <v>4</v>
      </c>
    </row>
    <row r="44989">
      <c r="A44989" t="n">
        <v>449880</v>
      </c>
      <c r="B44989" t="n">
        <v>124.966667</v>
      </c>
      <c r="C44989" t="n">
        <v>124.9823</v>
      </c>
      <c r="D44989" t="n">
        <v>16</v>
      </c>
      <c r="E44989" t="n">
        <v>4</v>
      </c>
    </row>
    <row r="44990">
      <c r="A44990" t="n">
        <v>449890</v>
      </c>
      <c r="B44990" t="n">
        <v>124.969444</v>
      </c>
      <c r="C44990" t="n">
        <v>125.0296</v>
      </c>
      <c r="D44990" t="n">
        <v>16</v>
      </c>
      <c r="E44990" t="n">
        <v>4</v>
      </c>
    </row>
    <row r="44991">
      <c r="A44991" t="n">
        <v>449900</v>
      </c>
      <c r="B44991" t="n">
        <v>124.972222</v>
      </c>
      <c r="C44991" t="n">
        <v>125.0214</v>
      </c>
      <c r="D44991" t="n">
        <v>16</v>
      </c>
      <c r="E44991" t="n">
        <v>4</v>
      </c>
    </row>
    <row r="44992">
      <c r="A44992" t="n">
        <v>449910</v>
      </c>
      <c r="B44992" t="n">
        <v>124.975</v>
      </c>
      <c r="C44992" t="n">
        <v>125.0027</v>
      </c>
      <c r="D44992" t="n">
        <v>16</v>
      </c>
      <c r="E44992" t="n">
        <v>4</v>
      </c>
    </row>
    <row r="44993">
      <c r="A44993" t="n">
        <v>449920</v>
      </c>
      <c r="B44993" t="n">
        <v>124.977778</v>
      </c>
      <c r="C44993" t="n">
        <v>125.0242</v>
      </c>
      <c r="D44993" t="n">
        <v>16</v>
      </c>
      <c r="E44993" t="n">
        <v>4</v>
      </c>
    </row>
    <row r="44994">
      <c r="A44994" t="n">
        <v>449930</v>
      </c>
      <c r="B44994" t="n">
        <v>124.980556</v>
      </c>
      <c r="C44994" t="n">
        <v>125.0101</v>
      </c>
      <c r="D44994" t="n">
        <v>16</v>
      </c>
      <c r="E44994" t="n">
        <v>4</v>
      </c>
    </row>
    <row r="44995">
      <c r="A44995" t="n">
        <v>449940</v>
      </c>
      <c r="B44995" t="n">
        <v>124.983333</v>
      </c>
      <c r="C44995" t="n">
        <v>125.0639</v>
      </c>
      <c r="D44995" t="n">
        <v>16</v>
      </c>
      <c r="E44995" t="n">
        <v>4</v>
      </c>
    </row>
    <row r="44996">
      <c r="A44996" t="n">
        <v>449950</v>
      </c>
      <c r="B44996" t="n">
        <v>124.986111</v>
      </c>
      <c r="C44996" t="n">
        <v>125.0338</v>
      </c>
      <c r="D44996" t="n">
        <v>16</v>
      </c>
      <c r="E44996" t="n">
        <v>4</v>
      </c>
    </row>
    <row r="44997">
      <c r="A44997" t="n">
        <v>449960</v>
      </c>
      <c r="B44997" t="n">
        <v>124.988889</v>
      </c>
      <c r="C44997" t="n">
        <v>125.052</v>
      </c>
      <c r="D44997" t="n">
        <v>16</v>
      </c>
      <c r="E44997" t="n">
        <v>4</v>
      </c>
    </row>
    <row r="44998">
      <c r="A44998" t="n">
        <v>449970</v>
      </c>
      <c r="B44998" t="n">
        <v>124.991667</v>
      </c>
      <c r="C44998" t="n">
        <v>124.9618</v>
      </c>
      <c r="D44998" t="n">
        <v>16</v>
      </c>
      <c r="E44998" t="n">
        <v>4</v>
      </c>
    </row>
    <row r="44999">
      <c r="A44999" t="n">
        <v>449980</v>
      </c>
      <c r="B44999" t="n">
        <v>124.994444</v>
      </c>
      <c r="C44999" t="n">
        <v>124.9587</v>
      </c>
      <c r="D44999" t="n">
        <v>16</v>
      </c>
      <c r="E44999" t="n">
        <v>4</v>
      </c>
    </row>
    <row r="45000">
      <c r="A45000" t="n">
        <v>449990</v>
      </c>
      <c r="B45000" t="n">
        <v>124.997222</v>
      </c>
      <c r="C45000" t="n">
        <v>125.0031</v>
      </c>
      <c r="D45000" t="n">
        <v>16</v>
      </c>
      <c r="E45000" t="n">
        <v>4</v>
      </c>
    </row>
    <row r="45001">
      <c r="A45001" t="n">
        <v>450000</v>
      </c>
      <c r="B45001" t="n">
        <v>125</v>
      </c>
      <c r="C45001" t="n">
        <v>125.0375</v>
      </c>
      <c r="D45001" t="n">
        <v>16</v>
      </c>
      <c r="E45001" t="n">
        <v>4</v>
      </c>
    </row>
    <row r="45002">
      <c r="A45002" t="n">
        <v>450010</v>
      </c>
      <c r="B45002" t="n">
        <v>125.002778</v>
      </c>
      <c r="C45002" t="n">
        <v>125.0266</v>
      </c>
      <c r="D45002" t="n">
        <v>16</v>
      </c>
      <c r="E45002" t="n">
        <v>4</v>
      </c>
    </row>
    <row r="45003">
      <c r="A45003" t="n">
        <v>450020</v>
      </c>
      <c r="B45003" t="n">
        <v>125.005556</v>
      </c>
      <c r="C45003" t="n">
        <v>124.9624</v>
      </c>
      <c r="D45003" t="n">
        <v>16</v>
      </c>
      <c r="E45003" t="n">
        <v>4</v>
      </c>
    </row>
    <row r="45004">
      <c r="A45004" t="n">
        <v>450030</v>
      </c>
      <c r="B45004" t="n">
        <v>125.008333</v>
      </c>
      <c r="C45004" t="n">
        <v>125.039</v>
      </c>
      <c r="D45004" t="n">
        <v>16</v>
      </c>
      <c r="E45004" t="n">
        <v>4</v>
      </c>
    </row>
    <row r="45005">
      <c r="A45005" t="n">
        <v>450040</v>
      </c>
      <c r="B45005" t="n">
        <v>125.011111</v>
      </c>
      <c r="C45005" t="n">
        <v>124.9686</v>
      </c>
      <c r="D45005" t="n">
        <v>16</v>
      </c>
      <c r="E45005" t="n">
        <v>4</v>
      </c>
    </row>
    <row r="45006">
      <c r="A45006" t="n">
        <v>450050</v>
      </c>
      <c r="B45006" t="n">
        <v>125.013889</v>
      </c>
      <c r="C45006" t="n">
        <v>125.0337</v>
      </c>
      <c r="D45006" t="n">
        <v>16</v>
      </c>
      <c r="E45006" t="n">
        <v>4</v>
      </c>
    </row>
    <row r="45007">
      <c r="A45007" t="n">
        <v>450060</v>
      </c>
      <c r="B45007" t="n">
        <v>125.016667</v>
      </c>
      <c r="C45007" t="n">
        <v>125.0143</v>
      </c>
      <c r="D45007" t="n">
        <v>16</v>
      </c>
      <c r="E45007" t="n">
        <v>4</v>
      </c>
    </row>
    <row r="45008">
      <c r="A45008" t="n">
        <v>450070</v>
      </c>
      <c r="B45008" t="n">
        <v>125.019444</v>
      </c>
      <c r="C45008" t="n">
        <v>124.9887</v>
      </c>
      <c r="D45008" t="n">
        <v>16</v>
      </c>
      <c r="E45008" t="n">
        <v>4</v>
      </c>
    </row>
    <row r="45009">
      <c r="A45009" t="n">
        <v>450080</v>
      </c>
      <c r="B45009" t="n">
        <v>125.022222</v>
      </c>
      <c r="C45009" t="n">
        <v>124.9732</v>
      </c>
      <c r="D45009" t="n">
        <v>16</v>
      </c>
      <c r="E45009" t="n">
        <v>4</v>
      </c>
    </row>
    <row r="45010">
      <c r="A45010" t="n">
        <v>450090</v>
      </c>
      <c r="B45010" t="n">
        <v>125.025</v>
      </c>
      <c r="C45010" t="n">
        <v>125.0067</v>
      </c>
      <c r="D45010" t="n">
        <v>16</v>
      </c>
      <c r="E45010" t="n">
        <v>4</v>
      </c>
    </row>
    <row r="45011">
      <c r="A45011" t="n">
        <v>450100</v>
      </c>
      <c r="B45011" t="n">
        <v>125.027778</v>
      </c>
      <c r="C45011" t="n">
        <v>125.0042</v>
      </c>
      <c r="D45011" t="n">
        <v>16</v>
      </c>
      <c r="E45011" t="n">
        <v>4</v>
      </c>
    </row>
    <row r="45012">
      <c r="A45012" t="n">
        <v>450110</v>
      </c>
      <c r="B45012" t="n">
        <v>125.030556</v>
      </c>
      <c r="C45012" t="n">
        <v>124.9477</v>
      </c>
      <c r="D45012" t="n">
        <v>16</v>
      </c>
      <c r="E45012" t="n">
        <v>4</v>
      </c>
    </row>
    <row r="45013">
      <c r="A45013" t="n">
        <v>450120</v>
      </c>
      <c r="B45013" t="n">
        <v>125.033333</v>
      </c>
      <c r="C45013" t="n">
        <v>125.0301</v>
      </c>
      <c r="D45013" t="n">
        <v>16</v>
      </c>
      <c r="E45013" t="n">
        <v>4</v>
      </c>
    </row>
    <row r="45014">
      <c r="A45014" t="n">
        <v>450130</v>
      </c>
      <c r="B45014" t="n">
        <v>125.036111</v>
      </c>
      <c r="C45014" t="n">
        <v>125.0578</v>
      </c>
      <c r="D45014" t="n">
        <v>16</v>
      </c>
      <c r="E45014" t="n">
        <v>4</v>
      </c>
    </row>
    <row r="45015">
      <c r="A45015" t="n">
        <v>450140</v>
      </c>
      <c r="B45015" t="n">
        <v>125.038889</v>
      </c>
      <c r="C45015" t="n">
        <v>125.043</v>
      </c>
      <c r="D45015" t="n">
        <v>16</v>
      </c>
      <c r="E45015" t="n">
        <v>4</v>
      </c>
    </row>
    <row r="45016">
      <c r="A45016" t="n">
        <v>450150</v>
      </c>
      <c r="B45016" t="n">
        <v>125.041667</v>
      </c>
      <c r="C45016" t="n">
        <v>125.0158</v>
      </c>
      <c r="D45016" t="n">
        <v>16</v>
      </c>
      <c r="E45016" t="n">
        <v>4</v>
      </c>
    </row>
    <row r="45017">
      <c r="A45017" t="n">
        <v>450160</v>
      </c>
      <c r="B45017" t="n">
        <v>125.044444</v>
      </c>
      <c r="C45017" t="n">
        <v>124.9775</v>
      </c>
      <c r="D45017" t="n">
        <v>16</v>
      </c>
      <c r="E45017" t="n">
        <v>4</v>
      </c>
    </row>
    <row r="45018">
      <c r="A45018" t="n">
        <v>450170</v>
      </c>
      <c r="B45018" t="n">
        <v>125.047222</v>
      </c>
      <c r="C45018" t="n">
        <v>125.0064</v>
      </c>
      <c r="D45018" t="n">
        <v>16</v>
      </c>
      <c r="E45018" t="n">
        <v>4</v>
      </c>
    </row>
    <row r="45019">
      <c r="A45019" t="n">
        <v>450180</v>
      </c>
      <c r="B45019" t="n">
        <v>125.05</v>
      </c>
      <c r="C45019" t="n">
        <v>124.9934</v>
      </c>
      <c r="D45019" t="n">
        <v>16</v>
      </c>
      <c r="E45019" t="n">
        <v>4</v>
      </c>
    </row>
    <row r="45020">
      <c r="A45020" t="n">
        <v>450190</v>
      </c>
      <c r="B45020" t="n">
        <v>125.052778</v>
      </c>
      <c r="C45020" t="n">
        <v>125.0062</v>
      </c>
      <c r="D45020" t="n">
        <v>16</v>
      </c>
      <c r="E45020" t="n">
        <v>4</v>
      </c>
    </row>
    <row r="45021">
      <c r="A45021" t="n">
        <v>450200</v>
      </c>
      <c r="B45021" t="n">
        <v>125.055556</v>
      </c>
      <c r="C45021" t="n">
        <v>125.0468</v>
      </c>
      <c r="D45021" t="n">
        <v>16</v>
      </c>
      <c r="E45021" t="n">
        <v>4</v>
      </c>
    </row>
    <row r="45022">
      <c r="A45022" t="n">
        <v>450210</v>
      </c>
      <c r="B45022" t="n">
        <v>125.058333</v>
      </c>
      <c r="C45022" t="n">
        <v>124.9946</v>
      </c>
      <c r="D45022" t="n">
        <v>16</v>
      </c>
      <c r="E45022" t="n">
        <v>4</v>
      </c>
    </row>
    <row r="45023">
      <c r="A45023" t="n">
        <v>450220</v>
      </c>
      <c r="B45023" t="n">
        <v>125.061111</v>
      </c>
      <c r="C45023" t="n">
        <v>124.9081</v>
      </c>
      <c r="D45023" t="n">
        <v>16</v>
      </c>
      <c r="E45023" t="n">
        <v>4</v>
      </c>
    </row>
    <row r="45024">
      <c r="A45024" t="n">
        <v>450230</v>
      </c>
      <c r="B45024" t="n">
        <v>125.063889</v>
      </c>
      <c r="C45024" t="n">
        <v>125.04</v>
      </c>
      <c r="D45024" t="n">
        <v>16</v>
      </c>
      <c r="E45024" t="n">
        <v>4</v>
      </c>
    </row>
    <row r="45025">
      <c r="A45025" t="n">
        <v>450240</v>
      </c>
      <c r="B45025" t="n">
        <v>125.066667</v>
      </c>
      <c r="C45025" t="n">
        <v>125.0199</v>
      </c>
      <c r="D45025" t="n">
        <v>16</v>
      </c>
      <c r="E45025" t="n">
        <v>4</v>
      </c>
    </row>
    <row r="45026">
      <c r="A45026" t="n">
        <v>450250</v>
      </c>
      <c r="B45026" t="n">
        <v>125.069444</v>
      </c>
      <c r="C45026" t="n">
        <v>125.0075</v>
      </c>
      <c r="D45026" t="n">
        <v>16</v>
      </c>
      <c r="E45026" t="n">
        <v>4</v>
      </c>
    </row>
    <row r="45027">
      <c r="A45027" t="n">
        <v>450260</v>
      </c>
      <c r="B45027" t="n">
        <v>125.072222</v>
      </c>
      <c r="C45027" t="n">
        <v>124.9413</v>
      </c>
      <c r="D45027" t="n">
        <v>16</v>
      </c>
      <c r="E45027" t="n">
        <v>4</v>
      </c>
    </row>
    <row r="45028">
      <c r="A45028" t="n">
        <v>450270</v>
      </c>
      <c r="B45028" t="n">
        <v>125.075</v>
      </c>
      <c r="C45028" t="n">
        <v>124.9584</v>
      </c>
      <c r="D45028" t="n">
        <v>16</v>
      </c>
      <c r="E45028" t="n">
        <v>4</v>
      </c>
    </row>
    <row r="45029">
      <c r="A45029" t="n">
        <v>450280</v>
      </c>
      <c r="B45029" t="n">
        <v>125.077778</v>
      </c>
      <c r="C45029" t="n">
        <v>124.9642</v>
      </c>
      <c r="D45029" t="n">
        <v>16</v>
      </c>
      <c r="E45029" t="n">
        <v>4</v>
      </c>
    </row>
    <row r="45030">
      <c r="A45030" t="n">
        <v>450290</v>
      </c>
      <c r="B45030" t="n">
        <v>125.080556</v>
      </c>
      <c r="C45030" t="n">
        <v>124.9708</v>
      </c>
      <c r="D45030" t="n">
        <v>16</v>
      </c>
      <c r="E45030" t="n">
        <v>4</v>
      </c>
    </row>
    <row r="45031">
      <c r="A45031" t="n">
        <v>450300</v>
      </c>
      <c r="B45031" t="n">
        <v>125.083333</v>
      </c>
      <c r="C45031" t="n">
        <v>124.9755</v>
      </c>
      <c r="D45031" t="n">
        <v>16</v>
      </c>
      <c r="E45031" t="n">
        <v>4</v>
      </c>
    </row>
    <row r="45032">
      <c r="A45032" t="n">
        <v>450310</v>
      </c>
      <c r="B45032" t="n">
        <v>125.086111</v>
      </c>
      <c r="C45032" t="n">
        <v>124.9409</v>
      </c>
      <c r="D45032" t="n">
        <v>16</v>
      </c>
      <c r="E45032" t="n">
        <v>4</v>
      </c>
    </row>
    <row r="45033">
      <c r="A45033" t="n">
        <v>450320</v>
      </c>
      <c r="B45033" t="n">
        <v>125.088889</v>
      </c>
      <c r="C45033" t="n">
        <v>125.1076</v>
      </c>
      <c r="D45033" t="n">
        <v>16</v>
      </c>
      <c r="E45033" t="n">
        <v>4</v>
      </c>
    </row>
    <row r="45034">
      <c r="A45034" t="n">
        <v>450330</v>
      </c>
      <c r="B45034" t="n">
        <v>125.091667</v>
      </c>
      <c r="C45034" t="n">
        <v>125.0751</v>
      </c>
      <c r="D45034" t="n">
        <v>16</v>
      </c>
      <c r="E45034" t="n">
        <v>4</v>
      </c>
    </row>
    <row r="45035">
      <c r="A45035" t="n">
        <v>450340</v>
      </c>
      <c r="B45035" t="n">
        <v>125.094444</v>
      </c>
      <c r="C45035" t="n">
        <v>125.0139</v>
      </c>
      <c r="D45035" t="n">
        <v>16</v>
      </c>
      <c r="E45035" t="n">
        <v>4</v>
      </c>
    </row>
    <row r="45036">
      <c r="A45036" t="n">
        <v>450350</v>
      </c>
      <c r="B45036" t="n">
        <v>125.097222</v>
      </c>
      <c r="C45036" t="n">
        <v>124.9983</v>
      </c>
      <c r="D45036" t="n">
        <v>16</v>
      </c>
      <c r="E45036" t="n">
        <v>4</v>
      </c>
    </row>
    <row r="45037">
      <c r="A45037" t="n">
        <v>450360</v>
      </c>
      <c r="B45037" t="n">
        <v>125.1</v>
      </c>
      <c r="C45037" t="n">
        <v>125.0913</v>
      </c>
      <c r="D45037" t="n">
        <v>16</v>
      </c>
      <c r="E45037" t="n">
        <v>4</v>
      </c>
    </row>
    <row r="45038">
      <c r="A45038" t="n">
        <v>450370</v>
      </c>
      <c r="B45038" t="n">
        <v>125.102778</v>
      </c>
      <c r="C45038" t="n">
        <v>125.0812</v>
      </c>
      <c r="D45038" t="n">
        <v>16</v>
      </c>
      <c r="E45038" t="n">
        <v>4</v>
      </c>
    </row>
    <row r="45039">
      <c r="A45039" t="n">
        <v>450380</v>
      </c>
      <c r="B45039" t="n">
        <v>125.105556</v>
      </c>
      <c r="C45039" t="n">
        <v>124.963</v>
      </c>
      <c r="D45039" t="n">
        <v>16</v>
      </c>
      <c r="E45039" t="n">
        <v>4</v>
      </c>
    </row>
    <row r="45040">
      <c r="A45040" t="n">
        <v>450390</v>
      </c>
      <c r="B45040" t="n">
        <v>125.108333</v>
      </c>
      <c r="C45040" t="n">
        <v>125.0124</v>
      </c>
      <c r="D45040" t="n">
        <v>16</v>
      </c>
      <c r="E45040" t="n">
        <v>4</v>
      </c>
    </row>
    <row r="45041">
      <c r="A45041" t="n">
        <v>450400</v>
      </c>
      <c r="B45041" t="n">
        <v>125.111111</v>
      </c>
      <c r="C45041" t="n">
        <v>124.9909</v>
      </c>
      <c r="D45041" t="n">
        <v>16</v>
      </c>
      <c r="E45041" t="n">
        <v>4</v>
      </c>
    </row>
    <row r="45042">
      <c r="A45042" t="n">
        <v>450410</v>
      </c>
      <c r="B45042" t="n">
        <v>125.113889</v>
      </c>
      <c r="C45042" t="n">
        <v>124.9865</v>
      </c>
      <c r="D45042" t="n">
        <v>16</v>
      </c>
      <c r="E45042" t="n">
        <v>4</v>
      </c>
    </row>
    <row r="45043">
      <c r="A45043" t="n">
        <v>450420</v>
      </c>
      <c r="B45043" t="n">
        <v>125.116667</v>
      </c>
      <c r="C45043" t="n">
        <v>124.9917</v>
      </c>
      <c r="D45043" t="n">
        <v>16</v>
      </c>
      <c r="E45043" t="n">
        <v>4</v>
      </c>
    </row>
    <row r="45044">
      <c r="A45044" t="n">
        <v>450430</v>
      </c>
      <c r="B45044" t="n">
        <v>125.119444</v>
      </c>
      <c r="C45044" t="n">
        <v>124.9957</v>
      </c>
      <c r="D45044" t="n">
        <v>16</v>
      </c>
      <c r="E45044" t="n">
        <v>4</v>
      </c>
    </row>
    <row r="45045">
      <c r="A45045" t="n">
        <v>450440</v>
      </c>
      <c r="B45045" t="n">
        <v>125.122222</v>
      </c>
      <c r="C45045" t="n">
        <v>125.0105</v>
      </c>
      <c r="D45045" t="n">
        <v>16</v>
      </c>
      <c r="E45045" t="n">
        <v>4</v>
      </c>
    </row>
    <row r="45046">
      <c r="A45046" t="n">
        <v>450450</v>
      </c>
      <c r="B45046" t="n">
        <v>125.125</v>
      </c>
      <c r="C45046" t="n">
        <v>125.0108</v>
      </c>
      <c r="D45046" t="n">
        <v>16</v>
      </c>
      <c r="E45046" t="n">
        <v>4</v>
      </c>
    </row>
    <row r="45047">
      <c r="A45047" t="n">
        <v>450460</v>
      </c>
      <c r="B45047" t="n">
        <v>125.127778</v>
      </c>
      <c r="C45047" t="n">
        <v>125.0719</v>
      </c>
      <c r="D45047" t="n">
        <v>16</v>
      </c>
      <c r="E45047" t="n">
        <v>4</v>
      </c>
    </row>
    <row r="45048">
      <c r="A45048" t="n">
        <v>450470</v>
      </c>
      <c r="B45048" t="n">
        <v>125.130556</v>
      </c>
      <c r="C45048" t="n">
        <v>124.9597</v>
      </c>
      <c r="D45048" t="n">
        <v>16</v>
      </c>
      <c r="E45048" t="n">
        <v>4</v>
      </c>
    </row>
    <row r="45049">
      <c r="A45049" t="n">
        <v>450480</v>
      </c>
      <c r="B45049" t="n">
        <v>125.133333</v>
      </c>
      <c r="C45049" t="n">
        <v>125.0483</v>
      </c>
      <c r="D45049" t="n">
        <v>16</v>
      </c>
      <c r="E45049" t="n">
        <v>4</v>
      </c>
    </row>
    <row r="45050">
      <c r="A45050" t="n">
        <v>450490</v>
      </c>
      <c r="B45050" t="n">
        <v>125.136111</v>
      </c>
      <c r="C45050" t="n">
        <v>124.9462</v>
      </c>
      <c r="D45050" t="n">
        <v>16</v>
      </c>
      <c r="E45050" t="n">
        <v>4</v>
      </c>
    </row>
    <row r="45051">
      <c r="A45051" t="n">
        <v>450500</v>
      </c>
      <c r="B45051" t="n">
        <v>125.138889</v>
      </c>
      <c r="C45051" t="n">
        <v>125.0118</v>
      </c>
      <c r="D45051" t="n">
        <v>16</v>
      </c>
      <c r="E45051" t="n">
        <v>4</v>
      </c>
    </row>
    <row r="45052">
      <c r="A45052" t="n">
        <v>450510</v>
      </c>
      <c r="B45052" t="n">
        <v>125.141667</v>
      </c>
      <c r="C45052" t="n">
        <v>125.0522</v>
      </c>
      <c r="D45052" t="n">
        <v>16</v>
      </c>
      <c r="E45052" t="n">
        <v>4</v>
      </c>
    </row>
    <row r="45053">
      <c r="A45053" t="n">
        <v>450520</v>
      </c>
      <c r="B45053" t="n">
        <v>125.144444</v>
      </c>
      <c r="C45053" t="n">
        <v>125.0285</v>
      </c>
      <c r="D45053" t="n">
        <v>16</v>
      </c>
      <c r="E45053" t="n">
        <v>4</v>
      </c>
    </row>
    <row r="45054">
      <c r="A45054" t="n">
        <v>450530</v>
      </c>
      <c r="B45054" t="n">
        <v>125.147222</v>
      </c>
      <c r="C45054" t="n">
        <v>124.9842</v>
      </c>
      <c r="D45054" t="n">
        <v>16</v>
      </c>
      <c r="E45054" t="n">
        <v>4</v>
      </c>
    </row>
    <row r="45055">
      <c r="A45055" t="n">
        <v>450540</v>
      </c>
      <c r="B45055" t="n">
        <v>125.15</v>
      </c>
      <c r="C45055" t="n">
        <v>125.0142</v>
      </c>
      <c r="D45055" t="n">
        <v>16</v>
      </c>
      <c r="E45055" t="n">
        <v>4</v>
      </c>
    </row>
    <row r="45056">
      <c r="A45056" t="n">
        <v>450550</v>
      </c>
      <c r="B45056" t="n">
        <v>125.152778</v>
      </c>
      <c r="C45056" t="n">
        <v>125.0826</v>
      </c>
      <c r="D45056" t="n">
        <v>16</v>
      </c>
      <c r="E45056" t="n">
        <v>4</v>
      </c>
    </row>
    <row r="45057">
      <c r="A45057" t="n">
        <v>450560</v>
      </c>
      <c r="B45057" t="n">
        <v>125.155556</v>
      </c>
      <c r="C45057" t="n">
        <v>124.9704</v>
      </c>
      <c r="D45057" t="n">
        <v>16</v>
      </c>
      <c r="E45057" t="n">
        <v>4</v>
      </c>
    </row>
    <row r="45058">
      <c r="A45058" t="n">
        <v>450570</v>
      </c>
      <c r="B45058" t="n">
        <v>125.158333</v>
      </c>
      <c r="C45058" t="n">
        <v>125.0283</v>
      </c>
      <c r="D45058" t="n">
        <v>16</v>
      </c>
      <c r="E45058" t="n">
        <v>4</v>
      </c>
    </row>
    <row r="45059">
      <c r="A45059" t="n">
        <v>450580</v>
      </c>
      <c r="B45059" t="n">
        <v>125.161111</v>
      </c>
      <c r="C45059" t="n">
        <v>125.0483</v>
      </c>
      <c r="D45059" t="n">
        <v>16</v>
      </c>
      <c r="E45059" t="n">
        <v>4</v>
      </c>
    </row>
    <row r="45060">
      <c r="A45060" t="n">
        <v>450590</v>
      </c>
      <c r="B45060" t="n">
        <v>125.163889</v>
      </c>
      <c r="C45060" t="n">
        <v>124.9806</v>
      </c>
      <c r="D45060" t="n">
        <v>16</v>
      </c>
      <c r="E45060" t="n">
        <v>4</v>
      </c>
    </row>
    <row r="45061">
      <c r="A45061" t="n">
        <v>450600</v>
      </c>
      <c r="B45061" t="n">
        <v>125.166667</v>
      </c>
      <c r="C45061" t="n">
        <v>125.0868</v>
      </c>
      <c r="D45061" t="n">
        <v>16</v>
      </c>
      <c r="E45061" t="n">
        <v>4</v>
      </c>
    </row>
    <row r="45062">
      <c r="A45062" t="n">
        <v>450610</v>
      </c>
      <c r="B45062" t="n">
        <v>125.169444</v>
      </c>
      <c r="C45062" t="n">
        <v>125.1037</v>
      </c>
      <c r="D45062" t="n">
        <v>16</v>
      </c>
      <c r="E45062" t="n">
        <v>4</v>
      </c>
    </row>
    <row r="45063">
      <c r="A45063" t="n">
        <v>450620</v>
      </c>
      <c r="B45063" t="n">
        <v>125.172222</v>
      </c>
      <c r="C45063" t="n">
        <v>125.0547</v>
      </c>
      <c r="D45063" t="n">
        <v>16</v>
      </c>
      <c r="E45063" t="n">
        <v>4</v>
      </c>
    </row>
    <row r="45064">
      <c r="A45064" t="n">
        <v>450630</v>
      </c>
      <c r="B45064" t="n">
        <v>125.175</v>
      </c>
      <c r="C45064" t="n">
        <v>125.0548</v>
      </c>
      <c r="D45064" t="n">
        <v>16</v>
      </c>
      <c r="E45064" t="n">
        <v>4</v>
      </c>
    </row>
    <row r="45065">
      <c r="A45065" t="n">
        <v>450640</v>
      </c>
      <c r="B45065" t="n">
        <v>125.177778</v>
      </c>
      <c r="C45065" t="n">
        <v>124.9136</v>
      </c>
      <c r="D45065" t="n">
        <v>16</v>
      </c>
      <c r="E45065" t="n">
        <v>4</v>
      </c>
    </row>
    <row r="45066">
      <c r="A45066" t="n">
        <v>450650</v>
      </c>
      <c r="B45066" t="n">
        <v>125.180556</v>
      </c>
      <c r="C45066" t="n">
        <v>124.934</v>
      </c>
      <c r="D45066" t="n">
        <v>16</v>
      </c>
      <c r="E45066" t="n">
        <v>4</v>
      </c>
    </row>
    <row r="45067">
      <c r="A45067" t="n">
        <v>450660</v>
      </c>
      <c r="B45067" t="n">
        <v>125.183333</v>
      </c>
      <c r="C45067" t="n">
        <v>124.9958</v>
      </c>
      <c r="D45067" t="n">
        <v>16</v>
      </c>
      <c r="E45067" t="n">
        <v>4</v>
      </c>
    </row>
    <row r="45068">
      <c r="A45068" t="n">
        <v>450670</v>
      </c>
      <c r="B45068" t="n">
        <v>125.186111</v>
      </c>
      <c r="C45068" t="n">
        <v>124.9671</v>
      </c>
      <c r="D45068" t="n">
        <v>16</v>
      </c>
      <c r="E45068" t="n">
        <v>4</v>
      </c>
    </row>
    <row r="45069">
      <c r="A45069" t="n">
        <v>450680</v>
      </c>
      <c r="B45069" t="n">
        <v>125.188889</v>
      </c>
      <c r="C45069" t="n">
        <v>125.0313</v>
      </c>
      <c r="D45069" t="n">
        <v>16</v>
      </c>
      <c r="E45069" t="n">
        <v>4</v>
      </c>
    </row>
    <row r="45070">
      <c r="A45070" t="n">
        <v>450690</v>
      </c>
      <c r="B45070" t="n">
        <v>125.191667</v>
      </c>
      <c r="C45070" t="n">
        <v>124.8576</v>
      </c>
      <c r="D45070" t="n">
        <v>16</v>
      </c>
      <c r="E45070" t="n">
        <v>4</v>
      </c>
    </row>
    <row r="45071">
      <c r="A45071" t="n">
        <v>450700</v>
      </c>
      <c r="B45071" t="n">
        <v>125.194444</v>
      </c>
      <c r="C45071" t="n">
        <v>125.031</v>
      </c>
      <c r="D45071" t="n">
        <v>16</v>
      </c>
      <c r="E45071" t="n">
        <v>4</v>
      </c>
    </row>
    <row r="45072">
      <c r="A45072" t="n">
        <v>450710</v>
      </c>
      <c r="B45072" t="n">
        <v>125.197222</v>
      </c>
      <c r="C45072" t="n">
        <v>124.9912</v>
      </c>
      <c r="D45072" t="n">
        <v>16</v>
      </c>
      <c r="E45072" t="n">
        <v>4</v>
      </c>
    </row>
    <row r="45073">
      <c r="A45073" t="n">
        <v>450720</v>
      </c>
      <c r="B45073" t="n">
        <v>125.2</v>
      </c>
      <c r="C45073" t="n">
        <v>124.9729</v>
      </c>
      <c r="D45073" t="n">
        <v>16</v>
      </c>
      <c r="E45073" t="n">
        <v>4</v>
      </c>
    </row>
    <row r="45074">
      <c r="A45074" t="n">
        <v>450730</v>
      </c>
      <c r="B45074" t="n">
        <v>125.202778</v>
      </c>
      <c r="C45074" t="n">
        <v>125.0953</v>
      </c>
      <c r="D45074" t="n">
        <v>16</v>
      </c>
      <c r="E45074" t="n">
        <v>4</v>
      </c>
    </row>
    <row r="45075">
      <c r="A45075" t="n">
        <v>450740</v>
      </c>
      <c r="B45075" t="n">
        <v>125.205556</v>
      </c>
      <c r="C45075" t="n">
        <v>124.9846</v>
      </c>
      <c r="D45075" t="n">
        <v>16</v>
      </c>
      <c r="E45075" t="n">
        <v>4</v>
      </c>
    </row>
    <row r="45076">
      <c r="A45076" t="n">
        <v>450750</v>
      </c>
      <c r="B45076" t="n">
        <v>125.208333</v>
      </c>
      <c r="C45076" t="n">
        <v>124.9192</v>
      </c>
      <c r="D45076" t="n">
        <v>16</v>
      </c>
      <c r="E45076" t="n">
        <v>4</v>
      </c>
    </row>
    <row r="45077">
      <c r="A45077" t="n">
        <v>450760</v>
      </c>
      <c r="B45077" t="n">
        <v>125.211111</v>
      </c>
      <c r="C45077" t="n">
        <v>125.0228</v>
      </c>
      <c r="D45077" t="n">
        <v>16</v>
      </c>
      <c r="E45077" t="n">
        <v>4</v>
      </c>
    </row>
    <row r="45078">
      <c r="A45078" t="n">
        <v>450770</v>
      </c>
      <c r="B45078" t="n">
        <v>125.213889</v>
      </c>
      <c r="C45078" t="n">
        <v>125.0191</v>
      </c>
      <c r="D45078" t="n">
        <v>16</v>
      </c>
      <c r="E45078" t="n">
        <v>4</v>
      </c>
    </row>
    <row r="45079">
      <c r="A45079" t="n">
        <v>450780</v>
      </c>
      <c r="B45079" t="n">
        <v>125.216667</v>
      </c>
      <c r="C45079" t="n">
        <v>124.9913</v>
      </c>
      <c r="D45079" t="n">
        <v>16</v>
      </c>
      <c r="E45079" t="n">
        <v>4</v>
      </c>
    </row>
    <row r="45080">
      <c r="A45080" t="n">
        <v>450790</v>
      </c>
      <c r="B45080" t="n">
        <v>125.219444</v>
      </c>
      <c r="C45080" t="n">
        <v>125.1176</v>
      </c>
      <c r="D45080" t="n">
        <v>16</v>
      </c>
      <c r="E45080" t="n">
        <v>4</v>
      </c>
    </row>
    <row r="45081">
      <c r="A45081" t="n">
        <v>450800</v>
      </c>
      <c r="B45081" t="n">
        <v>125.222222</v>
      </c>
      <c r="C45081" t="n">
        <v>125.0105</v>
      </c>
      <c r="D45081" t="n">
        <v>16</v>
      </c>
      <c r="E45081" t="n">
        <v>4</v>
      </c>
    </row>
    <row r="45082">
      <c r="A45082" t="n">
        <v>450810</v>
      </c>
      <c r="B45082" t="n">
        <v>125.225</v>
      </c>
      <c r="C45082" t="n">
        <v>125.0507</v>
      </c>
      <c r="D45082" t="n">
        <v>16</v>
      </c>
      <c r="E45082" t="n">
        <v>4</v>
      </c>
    </row>
    <row r="45083">
      <c r="A45083" t="n">
        <v>450820</v>
      </c>
      <c r="B45083" t="n">
        <v>125.227778</v>
      </c>
      <c r="C45083" t="n">
        <v>125.0162</v>
      </c>
      <c r="D45083" t="n">
        <v>16</v>
      </c>
      <c r="E45083" t="n">
        <v>4</v>
      </c>
    </row>
    <row r="45084">
      <c r="A45084" t="n">
        <v>450830</v>
      </c>
      <c r="B45084" t="n">
        <v>125.230556</v>
      </c>
      <c r="C45084" t="n">
        <v>125.0635</v>
      </c>
      <c r="D45084" t="n">
        <v>16</v>
      </c>
      <c r="E45084" t="n">
        <v>4</v>
      </c>
    </row>
    <row r="45085">
      <c r="A45085" t="n">
        <v>450840</v>
      </c>
      <c r="B45085" t="n">
        <v>125.233333</v>
      </c>
      <c r="C45085" t="n">
        <v>124.9835</v>
      </c>
      <c r="D45085" t="n">
        <v>16</v>
      </c>
      <c r="E45085" t="n">
        <v>4</v>
      </c>
    </row>
    <row r="45086">
      <c r="A45086" t="n">
        <v>450850</v>
      </c>
      <c r="B45086" t="n">
        <v>125.236111</v>
      </c>
      <c r="C45086" t="n">
        <v>124.9468</v>
      </c>
      <c r="D45086" t="n">
        <v>16</v>
      </c>
      <c r="E45086" t="n">
        <v>4</v>
      </c>
    </row>
    <row r="45087">
      <c r="A45087" t="n">
        <v>450860</v>
      </c>
      <c r="B45087" t="n">
        <v>125.238889</v>
      </c>
      <c r="C45087" t="n">
        <v>125.0383</v>
      </c>
      <c r="D45087" t="n">
        <v>16</v>
      </c>
      <c r="E45087" t="n">
        <v>4</v>
      </c>
    </row>
    <row r="45088">
      <c r="A45088" t="n">
        <v>450870</v>
      </c>
      <c r="B45088" t="n">
        <v>125.241667</v>
      </c>
      <c r="C45088" t="n">
        <v>125.015</v>
      </c>
      <c r="D45088" t="n">
        <v>16</v>
      </c>
      <c r="E45088" t="n">
        <v>4</v>
      </c>
    </row>
    <row r="45089">
      <c r="A45089" t="n">
        <v>450880</v>
      </c>
      <c r="B45089" t="n">
        <v>125.244444</v>
      </c>
      <c r="C45089" t="n">
        <v>125.0398</v>
      </c>
      <c r="D45089" t="n">
        <v>16</v>
      </c>
      <c r="E45089" t="n">
        <v>4</v>
      </c>
    </row>
    <row r="45090">
      <c r="A45090" t="n">
        <v>450890</v>
      </c>
      <c r="B45090" t="n">
        <v>125.247222</v>
      </c>
      <c r="C45090" t="n">
        <v>124.9692</v>
      </c>
      <c r="D45090" t="n">
        <v>16</v>
      </c>
      <c r="E45090" t="n">
        <v>4</v>
      </c>
    </row>
    <row r="45091">
      <c r="A45091" t="n">
        <v>450900</v>
      </c>
      <c r="B45091" t="n">
        <v>125.25</v>
      </c>
      <c r="C45091" t="n">
        <v>125.024</v>
      </c>
      <c r="D45091" t="n">
        <v>16</v>
      </c>
      <c r="E45091" t="n">
        <v>4</v>
      </c>
    </row>
    <row r="45092">
      <c r="A45092" t="n">
        <v>450910</v>
      </c>
      <c r="B45092" t="n">
        <v>125.252778</v>
      </c>
      <c r="C45092" t="n">
        <v>124.9203</v>
      </c>
      <c r="D45092" t="n">
        <v>16</v>
      </c>
      <c r="E45092" t="n">
        <v>4</v>
      </c>
    </row>
    <row r="45093">
      <c r="A45093" t="n">
        <v>450920</v>
      </c>
      <c r="B45093" t="n">
        <v>125.255556</v>
      </c>
      <c r="C45093" t="n">
        <v>124.976</v>
      </c>
      <c r="D45093" t="n">
        <v>16</v>
      </c>
      <c r="E45093" t="n">
        <v>4</v>
      </c>
    </row>
    <row r="45094">
      <c r="A45094" t="n">
        <v>450930</v>
      </c>
      <c r="B45094" t="n">
        <v>125.258333</v>
      </c>
      <c r="C45094" t="n">
        <v>124.9648</v>
      </c>
      <c r="D45094" t="n">
        <v>16</v>
      </c>
      <c r="E45094" t="n">
        <v>4</v>
      </c>
    </row>
    <row r="45095">
      <c r="A45095" t="n">
        <v>450940</v>
      </c>
      <c r="B45095" t="n">
        <v>125.261111</v>
      </c>
      <c r="C45095" t="n">
        <v>125.0248</v>
      </c>
      <c r="D45095" t="n">
        <v>16</v>
      </c>
      <c r="E45095" t="n">
        <v>4</v>
      </c>
    </row>
    <row r="45096">
      <c r="A45096" t="n">
        <v>450950</v>
      </c>
      <c r="B45096" t="n">
        <v>125.263889</v>
      </c>
      <c r="C45096" t="n">
        <v>124.9758</v>
      </c>
      <c r="D45096" t="n">
        <v>16</v>
      </c>
      <c r="E45096" t="n">
        <v>4</v>
      </c>
    </row>
    <row r="45097">
      <c r="A45097" t="n">
        <v>450960</v>
      </c>
      <c r="B45097" t="n">
        <v>125.266667</v>
      </c>
      <c r="C45097" t="n">
        <v>124.9314</v>
      </c>
      <c r="D45097" t="n">
        <v>16</v>
      </c>
      <c r="E45097" t="n">
        <v>4</v>
      </c>
    </row>
    <row r="45098">
      <c r="A45098" t="n">
        <v>450970</v>
      </c>
      <c r="B45098" t="n">
        <v>125.269444</v>
      </c>
      <c r="C45098" t="n">
        <v>124.9716</v>
      </c>
      <c r="D45098" t="n">
        <v>16</v>
      </c>
      <c r="E45098" t="n">
        <v>4</v>
      </c>
    </row>
    <row r="45099">
      <c r="A45099" t="n">
        <v>450980</v>
      </c>
      <c r="B45099" t="n">
        <v>125.272222</v>
      </c>
      <c r="C45099" t="n">
        <v>125.0299</v>
      </c>
      <c r="D45099" t="n">
        <v>16</v>
      </c>
      <c r="E45099" t="n">
        <v>4</v>
      </c>
    </row>
    <row r="45100">
      <c r="A45100" t="n">
        <v>450990</v>
      </c>
      <c r="B45100" t="n">
        <v>125.275</v>
      </c>
      <c r="C45100" t="n">
        <v>125.0066</v>
      </c>
      <c r="D45100" t="n">
        <v>16</v>
      </c>
      <c r="E45100" t="n">
        <v>4</v>
      </c>
    </row>
    <row r="45101">
      <c r="A45101" t="n">
        <v>451000</v>
      </c>
      <c r="B45101" t="n">
        <v>125.277778</v>
      </c>
      <c r="C45101" t="n">
        <v>124.9627</v>
      </c>
      <c r="D45101" t="n">
        <v>16</v>
      </c>
      <c r="E45101" t="n">
        <v>4</v>
      </c>
    </row>
    <row r="45102">
      <c r="A45102" t="n">
        <v>451010</v>
      </c>
      <c r="B45102" t="n">
        <v>125.280556</v>
      </c>
      <c r="C45102" t="n">
        <v>125.042</v>
      </c>
      <c r="D45102" t="n">
        <v>16</v>
      </c>
      <c r="E45102" t="n">
        <v>4</v>
      </c>
    </row>
    <row r="45103">
      <c r="A45103" t="n">
        <v>451020</v>
      </c>
      <c r="B45103" t="n">
        <v>125.283333</v>
      </c>
      <c r="C45103" t="n">
        <v>125.0783</v>
      </c>
      <c r="D45103" t="n">
        <v>16</v>
      </c>
      <c r="E45103" t="n">
        <v>4</v>
      </c>
    </row>
    <row r="45104">
      <c r="A45104" t="n">
        <v>451030</v>
      </c>
      <c r="B45104" t="n">
        <v>125.286111</v>
      </c>
      <c r="C45104" t="n">
        <v>125.0454</v>
      </c>
      <c r="D45104" t="n">
        <v>16</v>
      </c>
      <c r="E45104" t="n">
        <v>4</v>
      </c>
    </row>
    <row r="45105">
      <c r="A45105" t="n">
        <v>451040</v>
      </c>
      <c r="B45105" t="n">
        <v>125.288889</v>
      </c>
      <c r="C45105" t="n">
        <v>124.8846</v>
      </c>
      <c r="D45105" t="n">
        <v>16</v>
      </c>
      <c r="E45105" t="n">
        <v>4</v>
      </c>
    </row>
    <row r="45106">
      <c r="A45106" t="n">
        <v>451050</v>
      </c>
      <c r="B45106" t="n">
        <v>125.291667</v>
      </c>
      <c r="C45106" t="n">
        <v>125.0119</v>
      </c>
      <c r="D45106" t="n">
        <v>16</v>
      </c>
      <c r="E45106" t="n">
        <v>4</v>
      </c>
    </row>
    <row r="45107">
      <c r="A45107" t="n">
        <v>451060</v>
      </c>
      <c r="B45107" t="n">
        <v>125.294444</v>
      </c>
      <c r="C45107" t="n">
        <v>124.9929</v>
      </c>
      <c r="D45107" t="n">
        <v>16</v>
      </c>
      <c r="E45107" t="n">
        <v>4</v>
      </c>
    </row>
    <row r="45108">
      <c r="A45108" t="n">
        <v>451070</v>
      </c>
      <c r="B45108" t="n">
        <v>125.297222</v>
      </c>
      <c r="C45108" t="n">
        <v>124.8982</v>
      </c>
      <c r="D45108" t="n">
        <v>16</v>
      </c>
      <c r="E45108" t="n">
        <v>4</v>
      </c>
    </row>
    <row r="45109">
      <c r="A45109" t="n">
        <v>451080</v>
      </c>
      <c r="B45109" t="n">
        <v>125.3</v>
      </c>
      <c r="C45109" t="n">
        <v>124.9355</v>
      </c>
      <c r="D45109" t="n">
        <v>16</v>
      </c>
      <c r="E45109" t="n">
        <v>4</v>
      </c>
    </row>
    <row r="45110">
      <c r="A45110" t="n">
        <v>451090</v>
      </c>
      <c r="B45110" t="n">
        <v>125.302778</v>
      </c>
      <c r="C45110" t="n">
        <v>125.04</v>
      </c>
      <c r="D45110" t="n">
        <v>16</v>
      </c>
      <c r="E45110" t="n">
        <v>4</v>
      </c>
    </row>
    <row r="45111">
      <c r="A45111" t="n">
        <v>451100</v>
      </c>
      <c r="B45111" t="n">
        <v>125.305556</v>
      </c>
      <c r="C45111" t="n">
        <v>125.0093</v>
      </c>
      <c r="D45111" t="n">
        <v>16</v>
      </c>
      <c r="E45111" t="n">
        <v>4</v>
      </c>
    </row>
    <row r="45112">
      <c r="A45112" t="n">
        <v>451110</v>
      </c>
      <c r="B45112" t="n">
        <v>125.308333</v>
      </c>
      <c r="C45112" t="n">
        <v>125.004</v>
      </c>
      <c r="D45112" t="n">
        <v>16</v>
      </c>
      <c r="E45112" t="n">
        <v>4</v>
      </c>
    </row>
    <row r="45113">
      <c r="A45113" t="n">
        <v>451120</v>
      </c>
      <c r="B45113" t="n">
        <v>125.311111</v>
      </c>
      <c r="C45113" t="n">
        <v>124.9675</v>
      </c>
      <c r="D45113" t="n">
        <v>16</v>
      </c>
      <c r="E45113" t="n">
        <v>4</v>
      </c>
    </row>
    <row r="45114">
      <c r="A45114" t="n">
        <v>451130</v>
      </c>
      <c r="B45114" t="n">
        <v>125.313889</v>
      </c>
      <c r="C45114" t="n">
        <v>125.0541</v>
      </c>
      <c r="D45114" t="n">
        <v>16</v>
      </c>
      <c r="E45114" t="n">
        <v>4</v>
      </c>
    </row>
    <row r="45115">
      <c r="A45115" t="n">
        <v>451140</v>
      </c>
      <c r="B45115" t="n">
        <v>125.316667</v>
      </c>
      <c r="C45115" t="n">
        <v>124.9385</v>
      </c>
      <c r="D45115" t="n">
        <v>16</v>
      </c>
      <c r="E45115" t="n">
        <v>4</v>
      </c>
    </row>
    <row r="45116">
      <c r="A45116" t="n">
        <v>451150</v>
      </c>
      <c r="B45116" t="n">
        <v>125.319444</v>
      </c>
      <c r="C45116" t="n">
        <v>124.9556</v>
      </c>
      <c r="D45116" t="n">
        <v>16</v>
      </c>
      <c r="E45116" t="n">
        <v>4</v>
      </c>
    </row>
    <row r="45117">
      <c r="A45117" t="n">
        <v>451160</v>
      </c>
      <c r="B45117" t="n">
        <v>125.322222</v>
      </c>
      <c r="C45117" t="n">
        <v>124.9841</v>
      </c>
      <c r="D45117" t="n">
        <v>16</v>
      </c>
      <c r="E45117" t="n">
        <v>4</v>
      </c>
    </row>
    <row r="45118">
      <c r="A45118" t="n">
        <v>451170</v>
      </c>
      <c r="B45118" t="n">
        <v>125.325</v>
      </c>
      <c r="C45118" t="n">
        <v>124.9237</v>
      </c>
      <c r="D45118" t="n">
        <v>16</v>
      </c>
      <c r="E45118" t="n">
        <v>4</v>
      </c>
    </row>
    <row r="45119">
      <c r="A45119" t="n">
        <v>451180</v>
      </c>
      <c r="B45119" t="n">
        <v>125.327778</v>
      </c>
      <c r="C45119" t="n">
        <v>124.9559</v>
      </c>
      <c r="D45119" t="n">
        <v>16</v>
      </c>
      <c r="E45119" t="n">
        <v>4</v>
      </c>
    </row>
    <row r="45120">
      <c r="A45120" t="n">
        <v>451190</v>
      </c>
      <c r="B45120" t="n">
        <v>125.330556</v>
      </c>
      <c r="C45120" t="n">
        <v>125.0531</v>
      </c>
      <c r="D45120" t="n">
        <v>16</v>
      </c>
      <c r="E45120" t="n">
        <v>4</v>
      </c>
    </row>
    <row r="45121">
      <c r="A45121" t="n">
        <v>451200</v>
      </c>
      <c r="B45121" t="n">
        <v>125.333333</v>
      </c>
      <c r="C45121" t="n">
        <v>124.9578</v>
      </c>
      <c r="D45121" t="n">
        <v>16</v>
      </c>
      <c r="E45121" t="n">
        <v>4</v>
      </c>
    </row>
    <row r="45122">
      <c r="A45122" t="n">
        <v>451210</v>
      </c>
      <c r="B45122" t="n">
        <v>125.336111</v>
      </c>
      <c r="C45122" t="n">
        <v>125.039</v>
      </c>
      <c r="D45122" t="n">
        <v>16</v>
      </c>
      <c r="E45122" t="n">
        <v>4</v>
      </c>
    </row>
    <row r="45123">
      <c r="A45123" t="n">
        <v>451220</v>
      </c>
      <c r="B45123" t="n">
        <v>125.338889</v>
      </c>
      <c r="C45123" t="n">
        <v>125.0317</v>
      </c>
      <c r="D45123" t="n">
        <v>16</v>
      </c>
      <c r="E45123" t="n">
        <v>4</v>
      </c>
    </row>
    <row r="45124">
      <c r="A45124" t="n">
        <v>451230</v>
      </c>
      <c r="B45124" t="n">
        <v>125.341667</v>
      </c>
      <c r="C45124" t="n">
        <v>124.9916</v>
      </c>
      <c r="D45124" t="n">
        <v>16</v>
      </c>
      <c r="E45124" t="n">
        <v>4</v>
      </c>
    </row>
    <row r="45125">
      <c r="A45125" t="n">
        <v>451240</v>
      </c>
      <c r="B45125" t="n">
        <v>125.344444</v>
      </c>
      <c r="C45125" t="n">
        <v>124.9291</v>
      </c>
      <c r="D45125" t="n">
        <v>16</v>
      </c>
      <c r="E45125" t="n">
        <v>4</v>
      </c>
    </row>
    <row r="45126">
      <c r="A45126" t="n">
        <v>451250</v>
      </c>
      <c r="B45126" t="n">
        <v>125.347222</v>
      </c>
      <c r="C45126" t="n">
        <v>125.0032</v>
      </c>
      <c r="D45126" t="n">
        <v>16</v>
      </c>
      <c r="E45126" t="n">
        <v>4</v>
      </c>
    </row>
    <row r="45127">
      <c r="A45127" t="n">
        <v>451260</v>
      </c>
      <c r="B45127" t="n">
        <v>125.35</v>
      </c>
      <c r="C45127" t="n">
        <v>124.8945</v>
      </c>
      <c r="D45127" t="n">
        <v>16</v>
      </c>
      <c r="E45127" t="n">
        <v>4</v>
      </c>
    </row>
    <row r="45128">
      <c r="A45128" t="n">
        <v>451270</v>
      </c>
      <c r="B45128" t="n">
        <v>125.352778</v>
      </c>
      <c r="C45128" t="n">
        <v>124.9736</v>
      </c>
      <c r="D45128" t="n">
        <v>16</v>
      </c>
      <c r="E45128" t="n">
        <v>4</v>
      </c>
    </row>
    <row r="45129">
      <c r="A45129" t="n">
        <v>451280</v>
      </c>
      <c r="B45129" t="n">
        <v>125.355556</v>
      </c>
      <c r="C45129" t="n">
        <v>125.0122</v>
      </c>
      <c r="D45129" t="n">
        <v>16</v>
      </c>
      <c r="E45129" t="n">
        <v>4</v>
      </c>
    </row>
    <row r="45130">
      <c r="A45130" t="n">
        <v>451290</v>
      </c>
      <c r="B45130" t="n">
        <v>125.358333</v>
      </c>
      <c r="C45130" t="n">
        <v>125.0435</v>
      </c>
      <c r="D45130" t="n">
        <v>16</v>
      </c>
      <c r="E45130" t="n">
        <v>4</v>
      </c>
    </row>
    <row r="45131">
      <c r="A45131" t="n">
        <v>451300</v>
      </c>
      <c r="B45131" t="n">
        <v>125.361111</v>
      </c>
      <c r="C45131" t="n">
        <v>124.9924</v>
      </c>
      <c r="D45131" t="n">
        <v>16</v>
      </c>
      <c r="E45131" t="n">
        <v>4</v>
      </c>
    </row>
    <row r="45132">
      <c r="A45132" t="n">
        <v>451310</v>
      </c>
      <c r="B45132" t="n">
        <v>125.363889</v>
      </c>
      <c r="C45132" t="n">
        <v>124.9696</v>
      </c>
      <c r="D45132" t="n">
        <v>16</v>
      </c>
      <c r="E45132" t="n">
        <v>4</v>
      </c>
    </row>
    <row r="45133">
      <c r="A45133" t="n">
        <v>451320</v>
      </c>
      <c r="B45133" t="n">
        <v>125.366667</v>
      </c>
      <c r="C45133" t="n">
        <v>124.9656</v>
      </c>
      <c r="D45133" t="n">
        <v>16</v>
      </c>
      <c r="E45133" t="n">
        <v>4</v>
      </c>
    </row>
    <row r="45134">
      <c r="A45134" t="n">
        <v>451330</v>
      </c>
      <c r="B45134" t="n">
        <v>125.369444</v>
      </c>
      <c r="C45134" t="n">
        <v>124.9766</v>
      </c>
      <c r="D45134" t="n">
        <v>16</v>
      </c>
      <c r="E45134" t="n">
        <v>4</v>
      </c>
    </row>
    <row r="45135">
      <c r="A45135" t="n">
        <v>451340</v>
      </c>
      <c r="B45135" t="n">
        <v>125.372222</v>
      </c>
      <c r="C45135" t="n">
        <v>125.0312</v>
      </c>
      <c r="D45135" t="n">
        <v>16</v>
      </c>
      <c r="E45135" t="n">
        <v>4</v>
      </c>
    </row>
    <row r="45136">
      <c r="A45136" t="n">
        <v>451350</v>
      </c>
      <c r="B45136" t="n">
        <v>125.375</v>
      </c>
      <c r="C45136" t="n">
        <v>125.0175</v>
      </c>
      <c r="D45136" t="n">
        <v>16</v>
      </c>
      <c r="E45136" t="n">
        <v>4</v>
      </c>
    </row>
    <row r="45137">
      <c r="A45137" t="n">
        <v>451360</v>
      </c>
      <c r="B45137" t="n">
        <v>125.377778</v>
      </c>
      <c r="C45137" t="n">
        <v>124.9989</v>
      </c>
      <c r="D45137" t="n">
        <v>16</v>
      </c>
      <c r="E45137" t="n">
        <v>4</v>
      </c>
    </row>
    <row r="45138">
      <c r="A45138" t="n">
        <v>451370</v>
      </c>
      <c r="B45138" t="n">
        <v>125.380556</v>
      </c>
      <c r="C45138" t="n">
        <v>125.0315</v>
      </c>
      <c r="D45138" t="n">
        <v>16</v>
      </c>
      <c r="E45138" t="n">
        <v>4</v>
      </c>
    </row>
    <row r="45139">
      <c r="A45139" t="n">
        <v>451380</v>
      </c>
      <c r="B45139" t="n">
        <v>125.383333</v>
      </c>
      <c r="C45139" t="n">
        <v>125</v>
      </c>
      <c r="D45139" t="n">
        <v>16</v>
      </c>
      <c r="E45139" t="n">
        <v>4</v>
      </c>
    </row>
    <row r="45140">
      <c r="A45140" t="n">
        <v>451390</v>
      </c>
      <c r="B45140" t="n">
        <v>125.386111</v>
      </c>
      <c r="C45140" t="n">
        <v>124.9333</v>
      </c>
      <c r="D45140" t="n">
        <v>16</v>
      </c>
      <c r="E45140" t="n">
        <v>4</v>
      </c>
    </row>
    <row r="45141">
      <c r="A45141" t="n">
        <v>451400</v>
      </c>
      <c r="B45141" t="n">
        <v>125.388889</v>
      </c>
      <c r="C45141" t="n">
        <v>124.9445</v>
      </c>
      <c r="D45141" t="n">
        <v>16</v>
      </c>
      <c r="E45141" t="n">
        <v>4</v>
      </c>
    </row>
    <row r="45142">
      <c r="A45142" t="n">
        <v>451410</v>
      </c>
      <c r="B45142" t="n">
        <v>125.391667</v>
      </c>
      <c r="C45142" t="n">
        <v>125.0301</v>
      </c>
      <c r="D45142" t="n">
        <v>16</v>
      </c>
      <c r="E45142" t="n">
        <v>4</v>
      </c>
    </row>
    <row r="45143">
      <c r="A45143" t="n">
        <v>451420</v>
      </c>
      <c r="B45143" t="n">
        <v>125.394444</v>
      </c>
      <c r="C45143" t="n">
        <v>124.9313</v>
      </c>
      <c r="D45143" t="n">
        <v>16</v>
      </c>
      <c r="E45143" t="n">
        <v>4</v>
      </c>
    </row>
    <row r="45144">
      <c r="A45144" t="n">
        <v>451430</v>
      </c>
      <c r="B45144" t="n">
        <v>125.397222</v>
      </c>
      <c r="C45144" t="n">
        <v>124.981</v>
      </c>
      <c r="D45144" t="n">
        <v>16</v>
      </c>
      <c r="E45144" t="n">
        <v>4</v>
      </c>
    </row>
    <row r="45145">
      <c r="A45145" t="n">
        <v>451440</v>
      </c>
      <c r="B45145" t="n">
        <v>125.4</v>
      </c>
      <c r="C45145" t="n">
        <v>124.9943</v>
      </c>
      <c r="D45145" t="n">
        <v>16</v>
      </c>
      <c r="E45145" t="n">
        <v>4</v>
      </c>
    </row>
    <row r="45146">
      <c r="A45146" t="n">
        <v>451450</v>
      </c>
      <c r="B45146" t="n">
        <v>125.402778</v>
      </c>
      <c r="C45146" t="n">
        <v>124.9483</v>
      </c>
      <c r="D45146" t="n">
        <v>16</v>
      </c>
      <c r="E45146" t="n">
        <v>4</v>
      </c>
    </row>
    <row r="45147">
      <c r="A45147" t="n">
        <v>451460</v>
      </c>
      <c r="B45147" t="n">
        <v>125.405556</v>
      </c>
      <c r="C45147" t="n">
        <v>124.9166</v>
      </c>
      <c r="D45147" t="n">
        <v>16</v>
      </c>
      <c r="E45147" t="n">
        <v>4</v>
      </c>
    </row>
    <row r="45148">
      <c r="A45148" t="n">
        <v>451470</v>
      </c>
      <c r="B45148" t="n">
        <v>125.408333</v>
      </c>
      <c r="C45148" t="n">
        <v>124.9413</v>
      </c>
      <c r="D45148" t="n">
        <v>16</v>
      </c>
      <c r="E45148" t="n">
        <v>4</v>
      </c>
    </row>
    <row r="45149">
      <c r="A45149" t="n">
        <v>451480</v>
      </c>
      <c r="B45149" t="n">
        <v>125.411111</v>
      </c>
      <c r="C45149" t="n">
        <v>124.9095</v>
      </c>
      <c r="D45149" t="n">
        <v>16</v>
      </c>
      <c r="E45149" t="n">
        <v>4</v>
      </c>
    </row>
    <row r="45150">
      <c r="A45150" t="n">
        <v>451490</v>
      </c>
      <c r="B45150" t="n">
        <v>125.413889</v>
      </c>
      <c r="C45150" t="n">
        <v>125.0306</v>
      </c>
      <c r="D45150" t="n">
        <v>16</v>
      </c>
      <c r="E45150" t="n">
        <v>4</v>
      </c>
    </row>
    <row r="45151">
      <c r="A45151" t="n">
        <v>451500</v>
      </c>
      <c r="B45151" t="n">
        <v>125.416667</v>
      </c>
      <c r="C45151" t="n">
        <v>125.0199</v>
      </c>
      <c r="D45151" t="n">
        <v>16</v>
      </c>
      <c r="E45151" t="n">
        <v>4</v>
      </c>
    </row>
    <row r="45152">
      <c r="A45152" t="n">
        <v>451510</v>
      </c>
      <c r="B45152" t="n">
        <v>125.419444</v>
      </c>
      <c r="C45152" t="n">
        <v>124.962</v>
      </c>
      <c r="D45152" t="n">
        <v>16</v>
      </c>
      <c r="E45152" t="n">
        <v>4</v>
      </c>
    </row>
    <row r="45153">
      <c r="A45153" t="n">
        <v>451520</v>
      </c>
      <c r="B45153" t="n">
        <v>125.422222</v>
      </c>
      <c r="C45153" t="n">
        <v>124.9316</v>
      </c>
      <c r="D45153" t="n">
        <v>16</v>
      </c>
      <c r="E45153" t="n">
        <v>4</v>
      </c>
    </row>
    <row r="45154">
      <c r="A45154" t="n">
        <v>451530</v>
      </c>
      <c r="B45154" t="n">
        <v>125.425</v>
      </c>
      <c r="C45154" t="n">
        <v>125.0583</v>
      </c>
      <c r="D45154" t="n">
        <v>16</v>
      </c>
      <c r="E45154" t="n">
        <v>4</v>
      </c>
    </row>
    <row r="45155">
      <c r="A45155" t="n">
        <v>451540</v>
      </c>
      <c r="B45155" t="n">
        <v>125.427778</v>
      </c>
      <c r="C45155" t="n">
        <v>125.022</v>
      </c>
      <c r="D45155" t="n">
        <v>16</v>
      </c>
      <c r="E45155" t="n">
        <v>4</v>
      </c>
    </row>
    <row r="45156">
      <c r="A45156" t="n">
        <v>451550</v>
      </c>
      <c r="B45156" t="n">
        <v>125.430556</v>
      </c>
      <c r="C45156" t="n">
        <v>124.9689</v>
      </c>
      <c r="D45156" t="n">
        <v>16</v>
      </c>
      <c r="E45156" t="n">
        <v>4</v>
      </c>
    </row>
    <row r="45157">
      <c r="A45157" t="n">
        <v>451560</v>
      </c>
      <c r="B45157" t="n">
        <v>125.433333</v>
      </c>
      <c r="C45157" t="n">
        <v>125.0594</v>
      </c>
      <c r="D45157" t="n">
        <v>16</v>
      </c>
      <c r="E45157" t="n">
        <v>4</v>
      </c>
    </row>
    <row r="45158">
      <c r="A45158" t="n">
        <v>451570</v>
      </c>
      <c r="B45158" t="n">
        <v>125.436111</v>
      </c>
      <c r="C45158" t="n">
        <v>125.0069</v>
      </c>
      <c r="D45158" t="n">
        <v>16</v>
      </c>
      <c r="E45158" t="n">
        <v>4</v>
      </c>
    </row>
    <row r="45159">
      <c r="A45159" t="n">
        <v>451580</v>
      </c>
      <c r="B45159" t="n">
        <v>125.438889</v>
      </c>
      <c r="C45159" t="n">
        <v>125.0159</v>
      </c>
      <c r="D45159" t="n">
        <v>16</v>
      </c>
      <c r="E45159" t="n">
        <v>4</v>
      </c>
    </row>
    <row r="45160">
      <c r="A45160" t="n">
        <v>451590</v>
      </c>
      <c r="B45160" t="n">
        <v>125.441667</v>
      </c>
      <c r="C45160" t="n">
        <v>124.9479</v>
      </c>
      <c r="D45160" t="n">
        <v>16</v>
      </c>
      <c r="E45160" t="n">
        <v>4</v>
      </c>
    </row>
    <row r="45161">
      <c r="A45161" t="n">
        <v>451600</v>
      </c>
      <c r="B45161" t="n">
        <v>125.444444</v>
      </c>
      <c r="C45161" t="n">
        <v>124.9242</v>
      </c>
      <c r="D45161" t="n">
        <v>16</v>
      </c>
      <c r="E45161" t="n">
        <v>4</v>
      </c>
    </row>
    <row r="45162">
      <c r="A45162" t="n">
        <v>451610</v>
      </c>
      <c r="B45162" t="n">
        <v>125.447222</v>
      </c>
      <c r="C45162" t="n">
        <v>124.9215</v>
      </c>
      <c r="D45162" t="n">
        <v>16</v>
      </c>
      <c r="E45162" t="n">
        <v>4</v>
      </c>
    </row>
    <row r="45163">
      <c r="A45163" t="n">
        <v>451620</v>
      </c>
      <c r="B45163" t="n">
        <v>125.45</v>
      </c>
      <c r="C45163" t="n">
        <v>125.1042</v>
      </c>
      <c r="D45163" t="n">
        <v>16</v>
      </c>
      <c r="E45163" t="n">
        <v>4</v>
      </c>
    </row>
    <row r="45164">
      <c r="A45164" t="n">
        <v>451630</v>
      </c>
      <c r="B45164" t="n">
        <v>125.452778</v>
      </c>
      <c r="C45164" t="n">
        <v>124.9586</v>
      </c>
      <c r="D45164" t="n">
        <v>16</v>
      </c>
      <c r="E45164" t="n">
        <v>4</v>
      </c>
    </row>
    <row r="45165">
      <c r="A45165" t="n">
        <v>451640</v>
      </c>
      <c r="B45165" t="n">
        <v>125.455556</v>
      </c>
      <c r="C45165" t="n">
        <v>125.0033</v>
      </c>
      <c r="D45165" t="n">
        <v>16</v>
      </c>
      <c r="E45165" t="n">
        <v>4</v>
      </c>
    </row>
    <row r="45166">
      <c r="A45166" t="n">
        <v>451650</v>
      </c>
      <c r="B45166" t="n">
        <v>125.458333</v>
      </c>
      <c r="C45166" t="n">
        <v>125.023</v>
      </c>
      <c r="D45166" t="n">
        <v>16</v>
      </c>
      <c r="E45166" t="n">
        <v>4</v>
      </c>
    </row>
    <row r="45167">
      <c r="A45167" t="n">
        <v>451660</v>
      </c>
      <c r="B45167" t="n">
        <v>125.461111</v>
      </c>
      <c r="C45167" t="n">
        <v>124.999</v>
      </c>
      <c r="D45167" t="n">
        <v>16</v>
      </c>
      <c r="E45167" t="n">
        <v>4</v>
      </c>
    </row>
    <row r="45168">
      <c r="A45168" t="n">
        <v>451670</v>
      </c>
      <c r="B45168" t="n">
        <v>125.463889</v>
      </c>
      <c r="C45168" t="n">
        <v>124.9923</v>
      </c>
      <c r="D45168" t="n">
        <v>16</v>
      </c>
      <c r="E45168" t="n">
        <v>4</v>
      </c>
    </row>
    <row r="45169">
      <c r="A45169" t="n">
        <v>451680</v>
      </c>
      <c r="B45169" t="n">
        <v>125.466667</v>
      </c>
      <c r="C45169" t="n">
        <v>124.9912</v>
      </c>
      <c r="D45169" t="n">
        <v>16</v>
      </c>
      <c r="E45169" t="n">
        <v>4</v>
      </c>
    </row>
    <row r="45170">
      <c r="A45170" t="n">
        <v>451690</v>
      </c>
      <c r="B45170" t="n">
        <v>125.469444</v>
      </c>
      <c r="C45170" t="n">
        <v>125.024</v>
      </c>
      <c r="D45170" t="n">
        <v>16</v>
      </c>
      <c r="E45170" t="n">
        <v>4</v>
      </c>
    </row>
    <row r="45171">
      <c r="A45171" t="n">
        <v>451700</v>
      </c>
      <c r="B45171" t="n">
        <v>125.472222</v>
      </c>
      <c r="C45171" t="n">
        <v>124.948</v>
      </c>
      <c r="D45171" t="n">
        <v>16</v>
      </c>
      <c r="E45171" t="n">
        <v>4</v>
      </c>
    </row>
    <row r="45172">
      <c r="A45172" t="n">
        <v>451710</v>
      </c>
      <c r="B45172" t="n">
        <v>125.475</v>
      </c>
      <c r="C45172" t="n">
        <v>124.978</v>
      </c>
      <c r="D45172" t="n">
        <v>16</v>
      </c>
      <c r="E45172" t="n">
        <v>4</v>
      </c>
    </row>
    <row r="45173">
      <c r="A45173" t="n">
        <v>451720</v>
      </c>
      <c r="B45173" t="n">
        <v>125.477778</v>
      </c>
      <c r="C45173" t="n">
        <v>124.8848</v>
      </c>
      <c r="D45173" t="n">
        <v>16</v>
      </c>
      <c r="E45173" t="n">
        <v>4</v>
      </c>
    </row>
    <row r="45174">
      <c r="A45174" t="n">
        <v>451730</v>
      </c>
      <c r="B45174" t="n">
        <v>125.480556</v>
      </c>
      <c r="C45174" t="n">
        <v>124.9068</v>
      </c>
      <c r="D45174" t="n">
        <v>16</v>
      </c>
      <c r="E45174" t="n">
        <v>4</v>
      </c>
    </row>
    <row r="45175">
      <c r="A45175" t="n">
        <v>451740</v>
      </c>
      <c r="B45175" t="n">
        <v>125.483333</v>
      </c>
      <c r="C45175" t="n">
        <v>124.9351</v>
      </c>
      <c r="D45175" t="n">
        <v>16</v>
      </c>
      <c r="E45175" t="n">
        <v>4</v>
      </c>
    </row>
    <row r="45176">
      <c r="A45176" t="n">
        <v>451750</v>
      </c>
      <c r="B45176" t="n">
        <v>125.486111</v>
      </c>
      <c r="C45176" t="n">
        <v>125.0427</v>
      </c>
      <c r="D45176" t="n">
        <v>16</v>
      </c>
      <c r="E45176" t="n">
        <v>4</v>
      </c>
    </row>
    <row r="45177">
      <c r="A45177" t="n">
        <v>451760</v>
      </c>
      <c r="B45177" t="n">
        <v>125.488889</v>
      </c>
      <c r="C45177" t="n">
        <v>124.9864</v>
      </c>
      <c r="D45177" t="n">
        <v>16</v>
      </c>
      <c r="E45177" t="n">
        <v>4</v>
      </c>
    </row>
    <row r="45178">
      <c r="A45178" t="n">
        <v>451770</v>
      </c>
      <c r="B45178" t="n">
        <v>125.491667</v>
      </c>
      <c r="C45178" t="n">
        <v>125.0349</v>
      </c>
      <c r="D45178" t="n">
        <v>16</v>
      </c>
      <c r="E45178" t="n">
        <v>4</v>
      </c>
    </row>
    <row r="45179">
      <c r="A45179" t="n">
        <v>451780</v>
      </c>
      <c r="B45179" t="n">
        <v>125.494444</v>
      </c>
      <c r="C45179" t="n">
        <v>125.0192</v>
      </c>
      <c r="D45179" t="n">
        <v>16</v>
      </c>
      <c r="E45179" t="n">
        <v>4</v>
      </c>
    </row>
    <row r="45180">
      <c r="A45180" t="n">
        <v>451790</v>
      </c>
      <c r="B45180" t="n">
        <v>125.497222</v>
      </c>
      <c r="C45180" t="n">
        <v>125.013</v>
      </c>
      <c r="D45180" t="n">
        <v>16</v>
      </c>
      <c r="E45180" t="n">
        <v>4</v>
      </c>
    </row>
    <row r="45181">
      <c r="A45181" t="n">
        <v>451800</v>
      </c>
      <c r="B45181" t="n">
        <v>125.5</v>
      </c>
      <c r="C45181" t="n">
        <v>124.9528</v>
      </c>
      <c r="D45181" t="n">
        <v>16</v>
      </c>
      <c r="E45181" t="n">
        <v>4</v>
      </c>
    </row>
    <row r="45182">
      <c r="A45182" t="n">
        <v>451810</v>
      </c>
      <c r="B45182" t="n">
        <v>125.502778</v>
      </c>
      <c r="C45182" t="n">
        <v>125.0037</v>
      </c>
      <c r="D45182" t="n">
        <v>16</v>
      </c>
      <c r="E45182" t="n">
        <v>4</v>
      </c>
    </row>
    <row r="45183">
      <c r="A45183" t="n">
        <v>451820</v>
      </c>
      <c r="B45183" t="n">
        <v>125.505556</v>
      </c>
      <c r="C45183" t="n">
        <v>125.0127</v>
      </c>
      <c r="D45183" t="n">
        <v>16</v>
      </c>
      <c r="E45183" t="n">
        <v>4</v>
      </c>
    </row>
    <row r="45184">
      <c r="A45184" t="n">
        <v>451830</v>
      </c>
      <c r="B45184" t="n">
        <v>125.508333</v>
      </c>
      <c r="C45184" t="n">
        <v>125.11</v>
      </c>
      <c r="D45184" t="n">
        <v>16</v>
      </c>
      <c r="E45184" t="n">
        <v>4</v>
      </c>
    </row>
    <row r="45185">
      <c r="A45185" t="n">
        <v>451840</v>
      </c>
      <c r="B45185" t="n">
        <v>125.511111</v>
      </c>
      <c r="C45185" t="n">
        <v>124.9827</v>
      </c>
      <c r="D45185" t="n">
        <v>16</v>
      </c>
      <c r="E45185" t="n">
        <v>4</v>
      </c>
    </row>
    <row r="45186">
      <c r="A45186" t="n">
        <v>451850</v>
      </c>
      <c r="B45186" t="n">
        <v>125.513889</v>
      </c>
      <c r="C45186" t="n">
        <v>125.0366</v>
      </c>
      <c r="D45186" t="n">
        <v>16</v>
      </c>
      <c r="E45186" t="n">
        <v>4</v>
      </c>
    </row>
    <row r="45187">
      <c r="A45187" t="n">
        <v>451860</v>
      </c>
      <c r="B45187" t="n">
        <v>125.516667</v>
      </c>
      <c r="C45187" t="n">
        <v>124.9938</v>
      </c>
      <c r="D45187" t="n">
        <v>16</v>
      </c>
      <c r="E45187" t="n">
        <v>4</v>
      </c>
    </row>
    <row r="45188">
      <c r="A45188" t="n">
        <v>451870</v>
      </c>
      <c r="B45188" t="n">
        <v>125.519444</v>
      </c>
      <c r="C45188" t="n">
        <v>124.9649</v>
      </c>
      <c r="D45188" t="n">
        <v>16</v>
      </c>
      <c r="E45188" t="n">
        <v>4</v>
      </c>
    </row>
    <row r="45189">
      <c r="A45189" t="n">
        <v>451880</v>
      </c>
      <c r="B45189" t="n">
        <v>125.522222</v>
      </c>
      <c r="C45189" t="n">
        <v>125.0435</v>
      </c>
      <c r="D45189" t="n">
        <v>16</v>
      </c>
      <c r="E45189" t="n">
        <v>4</v>
      </c>
    </row>
    <row r="45190">
      <c r="A45190" t="n">
        <v>451890</v>
      </c>
      <c r="B45190" t="n">
        <v>125.525</v>
      </c>
      <c r="C45190" t="n">
        <v>125.0946</v>
      </c>
      <c r="D45190" t="n">
        <v>16</v>
      </c>
      <c r="E45190" t="n">
        <v>4</v>
      </c>
    </row>
    <row r="45191">
      <c r="A45191" t="n">
        <v>451900</v>
      </c>
      <c r="B45191" t="n">
        <v>125.527778</v>
      </c>
      <c r="C45191" t="n">
        <v>125.0131</v>
      </c>
      <c r="D45191" t="n">
        <v>16</v>
      </c>
      <c r="E45191" t="n">
        <v>4</v>
      </c>
    </row>
    <row r="45192">
      <c r="A45192" t="n">
        <v>451910</v>
      </c>
      <c r="B45192" t="n">
        <v>125.530556</v>
      </c>
      <c r="C45192" t="n">
        <v>124.9658</v>
      </c>
      <c r="D45192" t="n">
        <v>16</v>
      </c>
      <c r="E45192" t="n">
        <v>4</v>
      </c>
    </row>
    <row r="45193">
      <c r="A45193" t="n">
        <v>451920</v>
      </c>
      <c r="B45193" t="n">
        <v>125.533333</v>
      </c>
      <c r="C45193" t="n">
        <v>125.0234</v>
      </c>
      <c r="D45193" t="n">
        <v>16</v>
      </c>
      <c r="E45193" t="n">
        <v>4</v>
      </c>
    </row>
    <row r="45194">
      <c r="A45194" t="n">
        <v>451930</v>
      </c>
      <c r="B45194" t="n">
        <v>125.536111</v>
      </c>
      <c r="C45194" t="n">
        <v>125.014</v>
      </c>
      <c r="D45194" t="n">
        <v>16</v>
      </c>
      <c r="E45194" t="n">
        <v>4</v>
      </c>
    </row>
    <row r="45195">
      <c r="A45195" t="n">
        <v>451940</v>
      </c>
      <c r="B45195" t="n">
        <v>125.538889</v>
      </c>
      <c r="C45195" t="n">
        <v>125.1108</v>
      </c>
      <c r="D45195" t="n">
        <v>16</v>
      </c>
      <c r="E45195" t="n">
        <v>4</v>
      </c>
    </row>
    <row r="45196">
      <c r="A45196" t="n">
        <v>451950</v>
      </c>
      <c r="B45196" t="n">
        <v>125.541667</v>
      </c>
      <c r="C45196" t="n">
        <v>125.0371</v>
      </c>
      <c r="D45196" t="n">
        <v>16</v>
      </c>
      <c r="E45196" t="n">
        <v>4</v>
      </c>
    </row>
    <row r="45197">
      <c r="A45197" t="n">
        <v>451960</v>
      </c>
      <c r="B45197" t="n">
        <v>125.544444</v>
      </c>
      <c r="C45197" t="n">
        <v>124.9533</v>
      </c>
      <c r="D45197" t="n">
        <v>16</v>
      </c>
      <c r="E45197" t="n">
        <v>4</v>
      </c>
    </row>
    <row r="45198">
      <c r="A45198" t="n">
        <v>451970</v>
      </c>
      <c r="B45198" t="n">
        <v>125.547222</v>
      </c>
      <c r="C45198" t="n">
        <v>125.0637</v>
      </c>
      <c r="D45198" t="n">
        <v>16</v>
      </c>
      <c r="E45198" t="n">
        <v>4</v>
      </c>
    </row>
    <row r="45199">
      <c r="A45199" t="n">
        <v>451980</v>
      </c>
      <c r="B45199" t="n">
        <v>125.55</v>
      </c>
      <c r="C45199" t="n">
        <v>125.0388</v>
      </c>
      <c r="D45199" t="n">
        <v>16</v>
      </c>
      <c r="E45199" t="n">
        <v>4</v>
      </c>
    </row>
    <row r="45200">
      <c r="A45200" t="n">
        <v>451990</v>
      </c>
      <c r="B45200" t="n">
        <v>125.552778</v>
      </c>
      <c r="C45200" t="n">
        <v>125.0468</v>
      </c>
      <c r="D45200" t="n">
        <v>16</v>
      </c>
      <c r="E45200" t="n">
        <v>4</v>
      </c>
    </row>
    <row r="45201">
      <c r="A45201" t="n">
        <v>452000</v>
      </c>
      <c r="B45201" t="n">
        <v>125.555556</v>
      </c>
      <c r="C45201" t="n">
        <v>125.0222</v>
      </c>
      <c r="D45201" t="n">
        <v>16</v>
      </c>
      <c r="E45201" t="n">
        <v>4</v>
      </c>
    </row>
    <row r="45202">
      <c r="A45202" t="n">
        <v>452010</v>
      </c>
      <c r="B45202" t="n">
        <v>125.558333</v>
      </c>
      <c r="C45202" t="n">
        <v>125.0504</v>
      </c>
      <c r="D45202" t="n">
        <v>16</v>
      </c>
      <c r="E45202" t="n">
        <v>4</v>
      </c>
    </row>
    <row r="45203">
      <c r="A45203" t="n">
        <v>452020</v>
      </c>
      <c r="B45203" t="n">
        <v>125.561111</v>
      </c>
      <c r="C45203" t="n">
        <v>125.022</v>
      </c>
      <c r="D45203" t="n">
        <v>16</v>
      </c>
      <c r="E45203" t="n">
        <v>4</v>
      </c>
    </row>
    <row r="45204">
      <c r="A45204" t="n">
        <v>452030</v>
      </c>
      <c r="B45204" t="n">
        <v>125.563889</v>
      </c>
      <c r="C45204" t="n">
        <v>124.9873</v>
      </c>
      <c r="D45204" t="n">
        <v>16</v>
      </c>
      <c r="E45204" t="n">
        <v>4</v>
      </c>
    </row>
    <row r="45205">
      <c r="A45205" t="n">
        <v>452040</v>
      </c>
      <c r="B45205" t="n">
        <v>125.566667</v>
      </c>
      <c r="C45205" t="n">
        <v>125.0067</v>
      </c>
      <c r="D45205" t="n">
        <v>16</v>
      </c>
      <c r="E45205" t="n">
        <v>4</v>
      </c>
    </row>
    <row r="45206">
      <c r="A45206" t="n">
        <v>452050</v>
      </c>
      <c r="B45206" t="n">
        <v>125.569444</v>
      </c>
      <c r="C45206" t="n">
        <v>124.9942</v>
      </c>
      <c r="D45206" t="n">
        <v>16</v>
      </c>
      <c r="E45206" t="n">
        <v>4</v>
      </c>
    </row>
    <row r="45207">
      <c r="A45207" t="n">
        <v>452060</v>
      </c>
      <c r="B45207" t="n">
        <v>125.572222</v>
      </c>
      <c r="C45207" t="n">
        <v>125.0171</v>
      </c>
      <c r="D45207" t="n">
        <v>16</v>
      </c>
      <c r="E45207" t="n">
        <v>4</v>
      </c>
    </row>
    <row r="45208">
      <c r="A45208" t="n">
        <v>452070</v>
      </c>
      <c r="B45208" t="n">
        <v>125.575</v>
      </c>
      <c r="C45208" t="n">
        <v>125.004</v>
      </c>
      <c r="D45208" t="n">
        <v>16</v>
      </c>
      <c r="E45208" t="n">
        <v>4</v>
      </c>
    </row>
    <row r="45209">
      <c r="A45209" t="n">
        <v>452080</v>
      </c>
      <c r="B45209" t="n">
        <v>125.577778</v>
      </c>
      <c r="C45209" t="n">
        <v>124.9843</v>
      </c>
      <c r="D45209" t="n">
        <v>16</v>
      </c>
      <c r="E45209" t="n">
        <v>4</v>
      </c>
    </row>
    <row r="45210">
      <c r="A45210" t="n">
        <v>452090</v>
      </c>
      <c r="B45210" t="n">
        <v>125.580556</v>
      </c>
      <c r="C45210" t="n">
        <v>124.9909</v>
      </c>
      <c r="D45210" t="n">
        <v>16</v>
      </c>
      <c r="E45210" t="n">
        <v>4</v>
      </c>
    </row>
    <row r="45211">
      <c r="A45211" t="n">
        <v>452100</v>
      </c>
      <c r="B45211" t="n">
        <v>125.583333</v>
      </c>
      <c r="C45211" t="n">
        <v>124.9998</v>
      </c>
      <c r="D45211" t="n">
        <v>16</v>
      </c>
      <c r="E45211" t="n">
        <v>4</v>
      </c>
    </row>
    <row r="45212">
      <c r="A45212" t="n">
        <v>452110</v>
      </c>
      <c r="B45212" t="n">
        <v>125.586111</v>
      </c>
      <c r="C45212" t="n">
        <v>124.9109</v>
      </c>
      <c r="D45212" t="n">
        <v>16</v>
      </c>
      <c r="E45212" t="n">
        <v>4</v>
      </c>
    </row>
    <row r="45213">
      <c r="A45213" t="n">
        <v>452120</v>
      </c>
      <c r="B45213" t="n">
        <v>125.588889</v>
      </c>
      <c r="C45213" t="n">
        <v>125.0512</v>
      </c>
      <c r="D45213" t="n">
        <v>16</v>
      </c>
      <c r="E45213" t="n">
        <v>4</v>
      </c>
    </row>
    <row r="45214">
      <c r="A45214" t="n">
        <v>452130</v>
      </c>
      <c r="B45214" t="n">
        <v>125.591667</v>
      </c>
      <c r="C45214" t="n">
        <v>125.0174</v>
      </c>
      <c r="D45214" t="n">
        <v>16</v>
      </c>
      <c r="E45214" t="n">
        <v>4</v>
      </c>
    </row>
    <row r="45215">
      <c r="A45215" t="n">
        <v>452140</v>
      </c>
      <c r="B45215" t="n">
        <v>125.594444</v>
      </c>
      <c r="C45215" t="n">
        <v>124.9694</v>
      </c>
      <c r="D45215" t="n">
        <v>16</v>
      </c>
      <c r="E45215" t="n">
        <v>4</v>
      </c>
    </row>
    <row r="45216">
      <c r="A45216" t="n">
        <v>452150</v>
      </c>
      <c r="B45216" t="n">
        <v>125.597222</v>
      </c>
      <c r="C45216" t="n">
        <v>125.0296</v>
      </c>
      <c r="D45216" t="n">
        <v>16</v>
      </c>
      <c r="E45216" t="n">
        <v>4</v>
      </c>
    </row>
    <row r="45217">
      <c r="A45217" t="n">
        <v>452160</v>
      </c>
      <c r="B45217" t="n">
        <v>125.6</v>
      </c>
      <c r="C45217" t="n">
        <v>124.9746</v>
      </c>
      <c r="D45217" t="n">
        <v>16</v>
      </c>
      <c r="E45217" t="n">
        <v>4</v>
      </c>
    </row>
    <row r="45218">
      <c r="A45218" t="n">
        <v>452170</v>
      </c>
      <c r="B45218" t="n">
        <v>125.602778</v>
      </c>
      <c r="C45218" t="n">
        <v>124.9746</v>
      </c>
      <c r="D45218" t="n">
        <v>16</v>
      </c>
      <c r="E45218" t="n">
        <v>4</v>
      </c>
    </row>
    <row r="45219">
      <c r="A45219" t="n">
        <v>452180</v>
      </c>
      <c r="B45219" t="n">
        <v>125.605556</v>
      </c>
      <c r="C45219" t="n">
        <v>125.0187</v>
      </c>
      <c r="D45219" t="n">
        <v>16</v>
      </c>
      <c r="E45219" t="n">
        <v>4</v>
      </c>
    </row>
    <row r="45220">
      <c r="A45220" t="n">
        <v>452190</v>
      </c>
      <c r="B45220" t="n">
        <v>125.608333</v>
      </c>
      <c r="C45220" t="n">
        <v>125.0715</v>
      </c>
      <c r="D45220" t="n">
        <v>16</v>
      </c>
      <c r="E45220" t="n">
        <v>4</v>
      </c>
    </row>
    <row r="45221">
      <c r="A45221" t="n">
        <v>452200</v>
      </c>
      <c r="B45221" t="n">
        <v>125.611111</v>
      </c>
      <c r="C45221" t="n">
        <v>125.014</v>
      </c>
      <c r="D45221" t="n">
        <v>16</v>
      </c>
      <c r="E45221" t="n">
        <v>4</v>
      </c>
    </row>
    <row r="45222">
      <c r="A45222" t="n">
        <v>452210</v>
      </c>
      <c r="B45222" t="n">
        <v>125.613889</v>
      </c>
      <c r="C45222" t="n">
        <v>124.9612</v>
      </c>
      <c r="D45222" t="n">
        <v>16</v>
      </c>
      <c r="E45222" t="n">
        <v>4</v>
      </c>
    </row>
    <row r="45223">
      <c r="A45223" t="n">
        <v>452220</v>
      </c>
      <c r="B45223" t="n">
        <v>125.616667</v>
      </c>
      <c r="C45223" t="n">
        <v>124.9824</v>
      </c>
      <c r="D45223" t="n">
        <v>16</v>
      </c>
      <c r="E45223" t="n">
        <v>4</v>
      </c>
    </row>
    <row r="45224">
      <c r="A45224" t="n">
        <v>452230</v>
      </c>
      <c r="B45224" t="n">
        <v>125.619444</v>
      </c>
      <c r="C45224" t="n">
        <v>125.0425</v>
      </c>
      <c r="D45224" t="n">
        <v>16</v>
      </c>
      <c r="E45224" t="n">
        <v>4</v>
      </c>
    </row>
    <row r="45225">
      <c r="A45225" t="n">
        <v>452240</v>
      </c>
      <c r="B45225" t="n">
        <v>125.622222</v>
      </c>
      <c r="C45225" t="n">
        <v>125.0202</v>
      </c>
      <c r="D45225" t="n">
        <v>16</v>
      </c>
      <c r="E45225" t="n">
        <v>4</v>
      </c>
    </row>
    <row r="45226">
      <c r="A45226" t="n">
        <v>452250</v>
      </c>
      <c r="B45226" t="n">
        <v>125.625</v>
      </c>
      <c r="C45226" t="n">
        <v>125.048</v>
      </c>
      <c r="D45226" t="n">
        <v>16</v>
      </c>
      <c r="E45226" t="n">
        <v>4</v>
      </c>
    </row>
    <row r="45227">
      <c r="A45227" t="n">
        <v>452260</v>
      </c>
      <c r="B45227" t="n">
        <v>125.627778</v>
      </c>
      <c r="C45227" t="n">
        <v>125.0197</v>
      </c>
      <c r="D45227" t="n">
        <v>16</v>
      </c>
      <c r="E45227" t="n">
        <v>4</v>
      </c>
    </row>
    <row r="45228">
      <c r="A45228" t="n">
        <v>452270</v>
      </c>
      <c r="B45228" t="n">
        <v>125.630556</v>
      </c>
      <c r="C45228" t="n">
        <v>125.0385</v>
      </c>
      <c r="D45228" t="n">
        <v>16</v>
      </c>
      <c r="E45228" t="n">
        <v>4</v>
      </c>
    </row>
    <row r="45229">
      <c r="A45229" t="n">
        <v>452280</v>
      </c>
      <c r="B45229" t="n">
        <v>125.633333</v>
      </c>
      <c r="C45229" t="n">
        <v>125.1006</v>
      </c>
      <c r="D45229" t="n">
        <v>16</v>
      </c>
      <c r="E45229" t="n">
        <v>4</v>
      </c>
    </row>
    <row r="45230">
      <c r="A45230" t="n">
        <v>452290</v>
      </c>
      <c r="B45230" t="n">
        <v>125.636111</v>
      </c>
      <c r="C45230" t="n">
        <v>124.9324</v>
      </c>
      <c r="D45230" t="n">
        <v>16</v>
      </c>
      <c r="E45230" t="n">
        <v>4</v>
      </c>
    </row>
    <row r="45231">
      <c r="A45231" t="n">
        <v>452300</v>
      </c>
      <c r="B45231" t="n">
        <v>125.638889</v>
      </c>
      <c r="C45231" t="n">
        <v>125.1204</v>
      </c>
      <c r="D45231" t="n">
        <v>16</v>
      </c>
      <c r="E45231" t="n">
        <v>4</v>
      </c>
    </row>
    <row r="45232">
      <c r="A45232" t="n">
        <v>452310</v>
      </c>
      <c r="B45232" t="n">
        <v>125.641667</v>
      </c>
      <c r="C45232" t="n">
        <v>125.0468</v>
      </c>
      <c r="D45232" t="n">
        <v>16</v>
      </c>
      <c r="E45232" t="n">
        <v>4</v>
      </c>
    </row>
    <row r="45233">
      <c r="A45233" t="n">
        <v>452320</v>
      </c>
      <c r="B45233" t="n">
        <v>125.644444</v>
      </c>
      <c r="C45233" t="n">
        <v>125.1312</v>
      </c>
      <c r="D45233" t="n">
        <v>16</v>
      </c>
      <c r="E45233" t="n">
        <v>4</v>
      </c>
    </row>
    <row r="45234">
      <c r="A45234" t="n">
        <v>452330</v>
      </c>
      <c r="B45234" t="n">
        <v>125.647222</v>
      </c>
      <c r="C45234" t="n">
        <v>124.9508</v>
      </c>
      <c r="D45234" t="n">
        <v>16</v>
      </c>
      <c r="E45234" t="n">
        <v>4</v>
      </c>
    </row>
    <row r="45235">
      <c r="A45235" t="n">
        <v>452340</v>
      </c>
      <c r="B45235" t="n">
        <v>125.65</v>
      </c>
      <c r="C45235" t="n">
        <v>125.0191</v>
      </c>
      <c r="D45235" t="n">
        <v>16</v>
      </c>
      <c r="E45235" t="n">
        <v>4</v>
      </c>
    </row>
    <row r="45236">
      <c r="A45236" t="n">
        <v>452350</v>
      </c>
      <c r="B45236" t="n">
        <v>125.652778</v>
      </c>
      <c r="C45236" t="n">
        <v>125.008</v>
      </c>
      <c r="D45236" t="n">
        <v>16</v>
      </c>
      <c r="E45236" t="n">
        <v>4</v>
      </c>
    </row>
    <row r="45237">
      <c r="A45237" t="n">
        <v>452360</v>
      </c>
      <c r="B45237" t="n">
        <v>125.655556</v>
      </c>
      <c r="C45237" t="n">
        <v>125.0442</v>
      </c>
      <c r="D45237" t="n">
        <v>16</v>
      </c>
      <c r="E45237" t="n">
        <v>4</v>
      </c>
    </row>
    <row r="45238">
      <c r="A45238" t="n">
        <v>452370</v>
      </c>
      <c r="B45238" t="n">
        <v>125.658333</v>
      </c>
      <c r="C45238" t="n">
        <v>125.0235</v>
      </c>
      <c r="D45238" t="n">
        <v>16</v>
      </c>
      <c r="E45238" t="n">
        <v>4</v>
      </c>
    </row>
    <row r="45239">
      <c r="A45239" t="n">
        <v>452380</v>
      </c>
      <c r="B45239" t="n">
        <v>125.661111</v>
      </c>
      <c r="C45239" t="n">
        <v>125.0179</v>
      </c>
      <c r="D45239" t="n">
        <v>16</v>
      </c>
      <c r="E45239" t="n">
        <v>4</v>
      </c>
    </row>
    <row r="45240">
      <c r="A45240" t="n">
        <v>452390</v>
      </c>
      <c r="B45240" t="n">
        <v>125.663889</v>
      </c>
      <c r="C45240" t="n">
        <v>125.0389</v>
      </c>
      <c r="D45240" t="n">
        <v>16</v>
      </c>
      <c r="E45240" t="n">
        <v>4</v>
      </c>
    </row>
    <row r="45241">
      <c r="A45241" t="n">
        <v>452400</v>
      </c>
      <c r="B45241" t="n">
        <v>125.666667</v>
      </c>
      <c r="C45241" t="n">
        <v>124.9947</v>
      </c>
      <c r="D45241" t="n">
        <v>16</v>
      </c>
      <c r="E45241" t="n">
        <v>4</v>
      </c>
    </row>
    <row r="45242">
      <c r="A45242" t="n">
        <v>452410</v>
      </c>
      <c r="B45242" t="n">
        <v>125.669444</v>
      </c>
      <c r="C45242" t="n">
        <v>124.9742</v>
      </c>
      <c r="D45242" t="n">
        <v>16</v>
      </c>
      <c r="E45242" t="n">
        <v>4</v>
      </c>
    </row>
    <row r="45243">
      <c r="A45243" t="n">
        <v>452420</v>
      </c>
      <c r="B45243" t="n">
        <v>125.672222</v>
      </c>
      <c r="C45243" t="n">
        <v>125.0227</v>
      </c>
      <c r="D45243" t="n">
        <v>16</v>
      </c>
      <c r="E45243" t="n">
        <v>4</v>
      </c>
    </row>
    <row r="45244">
      <c r="A45244" t="n">
        <v>452430</v>
      </c>
      <c r="B45244" t="n">
        <v>125.675</v>
      </c>
      <c r="C45244" t="n">
        <v>124.9741</v>
      </c>
      <c r="D45244" t="n">
        <v>16</v>
      </c>
      <c r="E45244" t="n">
        <v>4</v>
      </c>
    </row>
    <row r="45245">
      <c r="A45245" t="n">
        <v>452440</v>
      </c>
      <c r="B45245" t="n">
        <v>125.677778</v>
      </c>
      <c r="C45245" t="n">
        <v>124.9937</v>
      </c>
      <c r="D45245" t="n">
        <v>16</v>
      </c>
      <c r="E45245" t="n">
        <v>4</v>
      </c>
    </row>
    <row r="45246">
      <c r="A45246" t="n">
        <v>452450</v>
      </c>
      <c r="B45246" t="n">
        <v>125.680556</v>
      </c>
      <c r="C45246" t="n">
        <v>124.9279</v>
      </c>
      <c r="D45246" t="n">
        <v>16</v>
      </c>
      <c r="E45246" t="n">
        <v>4</v>
      </c>
    </row>
    <row r="45247">
      <c r="A45247" t="n">
        <v>452460</v>
      </c>
      <c r="B45247" t="n">
        <v>125.683333</v>
      </c>
      <c r="C45247" t="n">
        <v>125.0028</v>
      </c>
      <c r="D45247" t="n">
        <v>16</v>
      </c>
      <c r="E45247" t="n">
        <v>4</v>
      </c>
    </row>
    <row r="45248">
      <c r="A45248" t="n">
        <v>452470</v>
      </c>
      <c r="B45248" t="n">
        <v>125.686111</v>
      </c>
      <c r="C45248" t="n">
        <v>124.9536</v>
      </c>
      <c r="D45248" t="n">
        <v>16</v>
      </c>
      <c r="E45248" t="n">
        <v>4</v>
      </c>
    </row>
    <row r="45249">
      <c r="A45249" t="n">
        <v>452480</v>
      </c>
      <c r="B45249" t="n">
        <v>125.688889</v>
      </c>
      <c r="C45249" t="n">
        <v>124.9984</v>
      </c>
      <c r="D45249" t="n">
        <v>16</v>
      </c>
      <c r="E45249" t="n">
        <v>4</v>
      </c>
    </row>
    <row r="45250">
      <c r="A45250" t="n">
        <v>452490</v>
      </c>
      <c r="B45250" t="n">
        <v>125.691667</v>
      </c>
      <c r="C45250" t="n">
        <v>124.9457</v>
      </c>
      <c r="D45250" t="n">
        <v>16</v>
      </c>
      <c r="E45250" t="n">
        <v>4</v>
      </c>
    </row>
    <row r="45251">
      <c r="A45251" t="n">
        <v>452500</v>
      </c>
      <c r="B45251" t="n">
        <v>125.694444</v>
      </c>
      <c r="C45251" t="n">
        <v>124.999</v>
      </c>
      <c r="D45251" t="n">
        <v>16</v>
      </c>
      <c r="E45251" t="n">
        <v>4</v>
      </c>
    </row>
    <row r="45252">
      <c r="A45252" t="n">
        <v>452510</v>
      </c>
      <c r="B45252" t="n">
        <v>125.697222</v>
      </c>
      <c r="C45252" t="n">
        <v>125.045</v>
      </c>
      <c r="D45252" t="n">
        <v>16</v>
      </c>
      <c r="E45252" t="n">
        <v>4</v>
      </c>
    </row>
    <row r="45253">
      <c r="A45253" t="n">
        <v>452520</v>
      </c>
      <c r="B45253" t="n">
        <v>125.7</v>
      </c>
      <c r="C45253" t="n">
        <v>124.9702</v>
      </c>
      <c r="D45253" t="n">
        <v>16</v>
      </c>
      <c r="E45253" t="n">
        <v>4</v>
      </c>
    </row>
    <row r="45254">
      <c r="A45254" t="n">
        <v>452530</v>
      </c>
      <c r="B45254" t="n">
        <v>125.702778</v>
      </c>
      <c r="C45254" t="n">
        <v>124.9533</v>
      </c>
      <c r="D45254" t="n">
        <v>16</v>
      </c>
      <c r="E45254" t="n">
        <v>4</v>
      </c>
    </row>
    <row r="45255">
      <c r="A45255" t="n">
        <v>452540</v>
      </c>
      <c r="B45255" t="n">
        <v>125.705556</v>
      </c>
      <c r="C45255" t="n">
        <v>125.0391</v>
      </c>
      <c r="D45255" t="n">
        <v>16</v>
      </c>
      <c r="E45255" t="n">
        <v>4</v>
      </c>
    </row>
    <row r="45256">
      <c r="A45256" t="n">
        <v>452550</v>
      </c>
      <c r="B45256" t="n">
        <v>125.708333</v>
      </c>
      <c r="C45256" t="n">
        <v>125.0457</v>
      </c>
      <c r="D45256" t="n">
        <v>16</v>
      </c>
      <c r="E45256" t="n">
        <v>4</v>
      </c>
    </row>
    <row r="45257">
      <c r="A45257" t="n">
        <v>452560</v>
      </c>
      <c r="B45257" t="n">
        <v>125.711111</v>
      </c>
      <c r="C45257" t="n">
        <v>125.0212</v>
      </c>
      <c r="D45257" t="n">
        <v>16</v>
      </c>
      <c r="E45257" t="n">
        <v>4</v>
      </c>
    </row>
    <row r="45258">
      <c r="A45258" t="n">
        <v>452570</v>
      </c>
      <c r="B45258" t="n">
        <v>125.713889</v>
      </c>
      <c r="C45258" t="n">
        <v>124.9767</v>
      </c>
      <c r="D45258" t="n">
        <v>16</v>
      </c>
      <c r="E45258" t="n">
        <v>4</v>
      </c>
    </row>
    <row r="45259">
      <c r="A45259" t="n">
        <v>452580</v>
      </c>
      <c r="B45259" t="n">
        <v>125.716667</v>
      </c>
      <c r="C45259" t="n">
        <v>124.9685</v>
      </c>
      <c r="D45259" t="n">
        <v>16</v>
      </c>
      <c r="E45259" t="n">
        <v>4</v>
      </c>
    </row>
    <row r="45260">
      <c r="A45260" t="n">
        <v>452590</v>
      </c>
      <c r="B45260" t="n">
        <v>125.719444</v>
      </c>
      <c r="C45260" t="n">
        <v>124.9834</v>
      </c>
      <c r="D45260" t="n">
        <v>16</v>
      </c>
      <c r="E45260" t="n">
        <v>4</v>
      </c>
    </row>
    <row r="45261">
      <c r="A45261" t="n">
        <v>452600</v>
      </c>
      <c r="B45261" t="n">
        <v>125.722222</v>
      </c>
      <c r="C45261" t="n">
        <v>124.997</v>
      </c>
      <c r="D45261" t="n">
        <v>16</v>
      </c>
      <c r="E45261" t="n">
        <v>4</v>
      </c>
    </row>
    <row r="45262">
      <c r="A45262" t="n">
        <v>452610</v>
      </c>
      <c r="B45262" t="n">
        <v>125.725</v>
      </c>
      <c r="C45262" t="n">
        <v>124.9137</v>
      </c>
      <c r="D45262" t="n">
        <v>16</v>
      </c>
      <c r="E45262" t="n">
        <v>4</v>
      </c>
    </row>
    <row r="45263">
      <c r="A45263" t="n">
        <v>452620</v>
      </c>
      <c r="B45263" t="n">
        <v>125.727778</v>
      </c>
      <c r="C45263" t="n">
        <v>124.9508</v>
      </c>
      <c r="D45263" t="n">
        <v>16</v>
      </c>
      <c r="E45263" t="n">
        <v>4</v>
      </c>
    </row>
    <row r="45264">
      <c r="A45264" t="n">
        <v>452630</v>
      </c>
      <c r="B45264" t="n">
        <v>125.730556</v>
      </c>
      <c r="C45264" t="n">
        <v>125.0625</v>
      </c>
      <c r="D45264" t="n">
        <v>16</v>
      </c>
      <c r="E45264" t="n">
        <v>4</v>
      </c>
    </row>
    <row r="45265">
      <c r="A45265" t="n">
        <v>452640</v>
      </c>
      <c r="B45265" t="n">
        <v>125.733333</v>
      </c>
      <c r="C45265" t="n">
        <v>125.0104</v>
      </c>
      <c r="D45265" t="n">
        <v>16</v>
      </c>
      <c r="E45265" t="n">
        <v>4</v>
      </c>
    </row>
    <row r="45266">
      <c r="A45266" t="n">
        <v>452650</v>
      </c>
      <c r="B45266" t="n">
        <v>125.736111</v>
      </c>
      <c r="C45266" t="n">
        <v>125.0613</v>
      </c>
      <c r="D45266" t="n">
        <v>16</v>
      </c>
      <c r="E45266" t="n">
        <v>4</v>
      </c>
    </row>
    <row r="45267">
      <c r="A45267" t="n">
        <v>452660</v>
      </c>
      <c r="B45267" t="n">
        <v>125.738889</v>
      </c>
      <c r="C45267" t="n">
        <v>125.0508</v>
      </c>
      <c r="D45267" t="n">
        <v>16</v>
      </c>
      <c r="E45267" t="n">
        <v>4</v>
      </c>
    </row>
    <row r="45268">
      <c r="A45268" t="n">
        <v>452670</v>
      </c>
      <c r="B45268" t="n">
        <v>125.741667</v>
      </c>
      <c r="C45268" t="n">
        <v>124.9844</v>
      </c>
      <c r="D45268" t="n">
        <v>16</v>
      </c>
      <c r="E45268" t="n">
        <v>4</v>
      </c>
    </row>
    <row r="45269">
      <c r="A45269" t="n">
        <v>452680</v>
      </c>
      <c r="B45269" t="n">
        <v>125.744444</v>
      </c>
      <c r="C45269" t="n">
        <v>124.9851</v>
      </c>
      <c r="D45269" t="n">
        <v>16</v>
      </c>
      <c r="E45269" t="n">
        <v>4</v>
      </c>
    </row>
    <row r="45270">
      <c r="A45270" t="n">
        <v>452690</v>
      </c>
      <c r="B45270" t="n">
        <v>125.747222</v>
      </c>
      <c r="C45270" t="n">
        <v>125.0483</v>
      </c>
      <c r="D45270" t="n">
        <v>16</v>
      </c>
      <c r="E45270" t="n">
        <v>4</v>
      </c>
    </row>
    <row r="45271">
      <c r="A45271" t="n">
        <v>452700</v>
      </c>
      <c r="B45271" t="n">
        <v>125.75</v>
      </c>
      <c r="C45271" t="n">
        <v>125.0379</v>
      </c>
      <c r="D45271" t="n">
        <v>16</v>
      </c>
      <c r="E45271" t="n">
        <v>4</v>
      </c>
    </row>
    <row r="45272">
      <c r="A45272" t="n">
        <v>452710</v>
      </c>
      <c r="B45272" t="n">
        <v>125.752778</v>
      </c>
      <c r="C45272" t="n">
        <v>125.0494</v>
      </c>
      <c r="D45272" t="n">
        <v>16</v>
      </c>
      <c r="E45272" t="n">
        <v>4</v>
      </c>
    </row>
    <row r="45273">
      <c r="A45273" t="n">
        <v>452720</v>
      </c>
      <c r="B45273" t="n">
        <v>125.755556</v>
      </c>
      <c r="C45273" t="n">
        <v>124.9993</v>
      </c>
      <c r="D45273" t="n">
        <v>16</v>
      </c>
      <c r="E45273" t="n">
        <v>4</v>
      </c>
    </row>
    <row r="45274">
      <c r="A45274" t="n">
        <v>452730</v>
      </c>
      <c r="B45274" t="n">
        <v>125.758333</v>
      </c>
      <c r="C45274" t="n">
        <v>125.0071</v>
      </c>
      <c r="D45274" t="n">
        <v>16</v>
      </c>
      <c r="E45274" t="n">
        <v>4</v>
      </c>
    </row>
    <row r="45275">
      <c r="A45275" t="n">
        <v>452740</v>
      </c>
      <c r="B45275" t="n">
        <v>125.761111</v>
      </c>
      <c r="C45275" t="n">
        <v>124.9872</v>
      </c>
      <c r="D45275" t="n">
        <v>16</v>
      </c>
      <c r="E45275" t="n">
        <v>4</v>
      </c>
    </row>
    <row r="45276">
      <c r="A45276" t="n">
        <v>452750</v>
      </c>
      <c r="B45276" t="n">
        <v>125.763889</v>
      </c>
      <c r="C45276" t="n">
        <v>124.9973</v>
      </c>
      <c r="D45276" t="n">
        <v>16</v>
      </c>
      <c r="E45276" t="n">
        <v>4</v>
      </c>
    </row>
    <row r="45277">
      <c r="A45277" t="n">
        <v>452760</v>
      </c>
      <c r="B45277" t="n">
        <v>125.766667</v>
      </c>
      <c r="C45277" t="n">
        <v>124.9657</v>
      </c>
      <c r="D45277" t="n">
        <v>16</v>
      </c>
      <c r="E45277" t="n">
        <v>4</v>
      </c>
    </row>
    <row r="45278">
      <c r="A45278" t="n">
        <v>452770</v>
      </c>
      <c r="B45278" t="n">
        <v>125.769444</v>
      </c>
      <c r="C45278" t="n">
        <v>124.9963</v>
      </c>
      <c r="D45278" t="n">
        <v>16</v>
      </c>
      <c r="E45278" t="n">
        <v>4</v>
      </c>
    </row>
    <row r="45279">
      <c r="A45279" t="n">
        <v>452780</v>
      </c>
      <c r="B45279" t="n">
        <v>125.772222</v>
      </c>
      <c r="C45279" t="n">
        <v>124.992</v>
      </c>
      <c r="D45279" t="n">
        <v>16</v>
      </c>
      <c r="E45279" t="n">
        <v>4</v>
      </c>
    </row>
    <row r="45280">
      <c r="A45280" t="n">
        <v>452790</v>
      </c>
      <c r="B45280" t="n">
        <v>125.775</v>
      </c>
      <c r="C45280" t="n">
        <v>124.9771</v>
      </c>
      <c r="D45280" t="n">
        <v>16</v>
      </c>
      <c r="E45280" t="n">
        <v>4</v>
      </c>
    </row>
    <row r="45281">
      <c r="A45281" t="n">
        <v>452800</v>
      </c>
      <c r="B45281" t="n">
        <v>125.777778</v>
      </c>
      <c r="C45281" t="n">
        <v>125.0396</v>
      </c>
      <c r="D45281" t="n">
        <v>16</v>
      </c>
      <c r="E45281" t="n">
        <v>4</v>
      </c>
    </row>
    <row r="45282">
      <c r="A45282" t="n">
        <v>452810</v>
      </c>
      <c r="B45282" t="n">
        <v>125.780556</v>
      </c>
      <c r="C45282" t="n">
        <v>124.9295</v>
      </c>
      <c r="D45282" t="n">
        <v>16</v>
      </c>
      <c r="E45282" t="n">
        <v>4</v>
      </c>
    </row>
    <row r="45283">
      <c r="A45283" t="n">
        <v>452820</v>
      </c>
      <c r="B45283" t="n">
        <v>125.783333</v>
      </c>
      <c r="C45283" t="n">
        <v>125.0169</v>
      </c>
      <c r="D45283" t="n">
        <v>16</v>
      </c>
      <c r="E45283" t="n">
        <v>4</v>
      </c>
    </row>
    <row r="45284">
      <c r="A45284" t="n">
        <v>452830</v>
      </c>
      <c r="B45284" t="n">
        <v>125.786111</v>
      </c>
      <c r="C45284" t="n">
        <v>124.9539</v>
      </c>
      <c r="D45284" t="n">
        <v>16</v>
      </c>
      <c r="E45284" t="n">
        <v>4</v>
      </c>
    </row>
    <row r="45285">
      <c r="A45285" t="n">
        <v>452840</v>
      </c>
      <c r="B45285" t="n">
        <v>125.788889</v>
      </c>
      <c r="C45285" t="n">
        <v>124.9576</v>
      </c>
      <c r="D45285" t="n">
        <v>16</v>
      </c>
      <c r="E45285" t="n">
        <v>4</v>
      </c>
    </row>
    <row r="45286">
      <c r="A45286" t="n">
        <v>452850</v>
      </c>
      <c r="B45286" t="n">
        <v>125.791667</v>
      </c>
      <c r="C45286" t="n">
        <v>124.9619</v>
      </c>
      <c r="D45286" t="n">
        <v>16</v>
      </c>
      <c r="E45286" t="n">
        <v>4</v>
      </c>
    </row>
    <row r="45287">
      <c r="A45287" t="n">
        <v>452860</v>
      </c>
      <c r="B45287" t="n">
        <v>125.794444</v>
      </c>
      <c r="C45287" t="n">
        <v>125.0235</v>
      </c>
      <c r="D45287" t="n">
        <v>16</v>
      </c>
      <c r="E45287" t="n">
        <v>4</v>
      </c>
    </row>
    <row r="45288">
      <c r="A45288" t="n">
        <v>452870</v>
      </c>
      <c r="B45288" t="n">
        <v>125.797222</v>
      </c>
      <c r="C45288" t="n">
        <v>124.8871</v>
      </c>
      <c r="D45288" t="n">
        <v>16</v>
      </c>
      <c r="E45288" t="n">
        <v>4</v>
      </c>
    </row>
    <row r="45289">
      <c r="A45289" t="n">
        <v>452880</v>
      </c>
      <c r="B45289" t="n">
        <v>125.8</v>
      </c>
      <c r="C45289" t="n">
        <v>125.0084</v>
      </c>
      <c r="D45289" t="n">
        <v>16</v>
      </c>
      <c r="E45289" t="n">
        <v>4</v>
      </c>
    </row>
    <row r="45290">
      <c r="A45290" t="n">
        <v>452890</v>
      </c>
      <c r="B45290" t="n">
        <v>125.802778</v>
      </c>
      <c r="C45290" t="n">
        <v>125.0023</v>
      </c>
      <c r="D45290" t="n">
        <v>16</v>
      </c>
      <c r="E45290" t="n">
        <v>4</v>
      </c>
    </row>
    <row r="45291">
      <c r="A45291" t="n">
        <v>452900</v>
      </c>
      <c r="B45291" t="n">
        <v>125.805556</v>
      </c>
      <c r="C45291" t="n">
        <v>124.9515</v>
      </c>
      <c r="D45291" t="n">
        <v>16</v>
      </c>
      <c r="E45291" t="n">
        <v>4</v>
      </c>
    </row>
    <row r="45292">
      <c r="A45292" t="n">
        <v>452910</v>
      </c>
      <c r="B45292" t="n">
        <v>125.808333</v>
      </c>
      <c r="C45292" t="n">
        <v>125.0091</v>
      </c>
      <c r="D45292" t="n">
        <v>16</v>
      </c>
      <c r="E45292" t="n">
        <v>4</v>
      </c>
    </row>
    <row r="45293">
      <c r="A45293" t="n">
        <v>452920</v>
      </c>
      <c r="B45293" t="n">
        <v>125.811111</v>
      </c>
      <c r="C45293" t="n">
        <v>124.9393</v>
      </c>
      <c r="D45293" t="n">
        <v>16</v>
      </c>
      <c r="E45293" t="n">
        <v>4</v>
      </c>
    </row>
    <row r="45294">
      <c r="A45294" t="n">
        <v>452930</v>
      </c>
      <c r="B45294" t="n">
        <v>125.813889</v>
      </c>
      <c r="C45294" t="n">
        <v>124.9978</v>
      </c>
      <c r="D45294" t="n">
        <v>16</v>
      </c>
      <c r="E45294" t="n">
        <v>4</v>
      </c>
    </row>
    <row r="45295">
      <c r="A45295" t="n">
        <v>452940</v>
      </c>
      <c r="B45295" t="n">
        <v>125.816667</v>
      </c>
      <c r="C45295" t="n">
        <v>124.9375</v>
      </c>
      <c r="D45295" t="n">
        <v>16</v>
      </c>
      <c r="E45295" t="n">
        <v>4</v>
      </c>
    </row>
    <row r="45296">
      <c r="A45296" t="n">
        <v>452950</v>
      </c>
      <c r="B45296" t="n">
        <v>125.819444</v>
      </c>
      <c r="C45296" t="n">
        <v>125.1025</v>
      </c>
      <c r="D45296" t="n">
        <v>16</v>
      </c>
      <c r="E45296" t="n">
        <v>4</v>
      </c>
    </row>
    <row r="45297">
      <c r="A45297" t="n">
        <v>452960</v>
      </c>
      <c r="B45297" t="n">
        <v>125.822222</v>
      </c>
      <c r="C45297" t="n">
        <v>125.0431</v>
      </c>
      <c r="D45297" t="n">
        <v>16</v>
      </c>
      <c r="E45297" t="n">
        <v>4</v>
      </c>
    </row>
    <row r="45298">
      <c r="A45298" t="n">
        <v>452970</v>
      </c>
      <c r="B45298" t="n">
        <v>125.825</v>
      </c>
      <c r="C45298" t="n">
        <v>125.0123</v>
      </c>
      <c r="D45298" t="n">
        <v>16</v>
      </c>
      <c r="E45298" t="n">
        <v>4</v>
      </c>
    </row>
    <row r="45299">
      <c r="A45299" t="n">
        <v>452980</v>
      </c>
      <c r="B45299" t="n">
        <v>125.827778</v>
      </c>
      <c r="C45299" t="n">
        <v>124.9522</v>
      </c>
      <c r="D45299" t="n">
        <v>16</v>
      </c>
      <c r="E45299" t="n">
        <v>4</v>
      </c>
    </row>
    <row r="45300">
      <c r="A45300" t="n">
        <v>452990</v>
      </c>
      <c r="B45300" t="n">
        <v>125.830556</v>
      </c>
      <c r="C45300" t="n">
        <v>124.9862</v>
      </c>
      <c r="D45300" t="n">
        <v>16</v>
      </c>
      <c r="E45300" t="n">
        <v>4</v>
      </c>
    </row>
    <row r="45301">
      <c r="A45301" t="n">
        <v>453000</v>
      </c>
      <c r="B45301" t="n">
        <v>125.833333</v>
      </c>
      <c r="C45301" t="n">
        <v>124.9883</v>
      </c>
      <c r="D45301" t="n">
        <v>16</v>
      </c>
      <c r="E45301" t="n">
        <v>4</v>
      </c>
    </row>
    <row r="45302">
      <c r="A45302" t="n">
        <v>453010</v>
      </c>
      <c r="B45302" t="n">
        <v>125.836111</v>
      </c>
      <c r="C45302" t="n">
        <v>125.0121</v>
      </c>
      <c r="D45302" t="n">
        <v>16</v>
      </c>
      <c r="E45302" t="n">
        <v>4</v>
      </c>
    </row>
    <row r="45303">
      <c r="A45303" t="n">
        <v>453020</v>
      </c>
      <c r="B45303" t="n">
        <v>125.838889</v>
      </c>
      <c r="C45303" t="n">
        <v>125.0199</v>
      </c>
      <c r="D45303" t="n">
        <v>16</v>
      </c>
      <c r="E45303" t="n">
        <v>4</v>
      </c>
    </row>
    <row r="45304">
      <c r="A45304" t="n">
        <v>453030</v>
      </c>
      <c r="B45304" t="n">
        <v>125.841667</v>
      </c>
      <c r="C45304" t="n">
        <v>125.0112</v>
      </c>
      <c r="D45304" t="n">
        <v>16</v>
      </c>
      <c r="E45304" t="n">
        <v>4</v>
      </c>
    </row>
    <row r="45305">
      <c r="A45305" t="n">
        <v>453040</v>
      </c>
      <c r="B45305" t="n">
        <v>125.844444</v>
      </c>
      <c r="C45305" t="n">
        <v>125.0171</v>
      </c>
      <c r="D45305" t="n">
        <v>16</v>
      </c>
      <c r="E45305" t="n">
        <v>4</v>
      </c>
    </row>
    <row r="45306">
      <c r="A45306" t="n">
        <v>453050</v>
      </c>
      <c r="B45306" t="n">
        <v>125.847222</v>
      </c>
      <c r="C45306" t="n">
        <v>124.9915</v>
      </c>
      <c r="D45306" t="n">
        <v>16</v>
      </c>
      <c r="E45306" t="n">
        <v>4</v>
      </c>
    </row>
    <row r="45307">
      <c r="A45307" t="n">
        <v>453060</v>
      </c>
      <c r="B45307" t="n">
        <v>125.85</v>
      </c>
      <c r="C45307" t="n">
        <v>125.0171</v>
      </c>
      <c r="D45307" t="n">
        <v>16</v>
      </c>
      <c r="E45307" t="n">
        <v>4</v>
      </c>
    </row>
    <row r="45308">
      <c r="A45308" t="n">
        <v>453070</v>
      </c>
      <c r="B45308" t="n">
        <v>125.852778</v>
      </c>
      <c r="C45308" t="n">
        <v>124.9681</v>
      </c>
      <c r="D45308" t="n">
        <v>16</v>
      </c>
      <c r="E45308" t="n">
        <v>4</v>
      </c>
    </row>
    <row r="45309">
      <c r="A45309" t="n">
        <v>453080</v>
      </c>
      <c r="B45309" t="n">
        <v>125.855556</v>
      </c>
      <c r="C45309" t="n">
        <v>124.9468</v>
      </c>
      <c r="D45309" t="n">
        <v>16</v>
      </c>
      <c r="E45309" t="n">
        <v>4</v>
      </c>
    </row>
    <row r="45310">
      <c r="A45310" t="n">
        <v>453090</v>
      </c>
      <c r="B45310" t="n">
        <v>125.858333</v>
      </c>
      <c r="C45310" t="n">
        <v>125.0924</v>
      </c>
      <c r="D45310" t="n">
        <v>16</v>
      </c>
      <c r="E45310" t="n">
        <v>4</v>
      </c>
    </row>
    <row r="45311">
      <c r="A45311" t="n">
        <v>453100</v>
      </c>
      <c r="B45311" t="n">
        <v>125.861111</v>
      </c>
      <c r="C45311" t="n">
        <v>125.0208</v>
      </c>
      <c r="D45311" t="n">
        <v>16</v>
      </c>
      <c r="E45311" t="n">
        <v>4</v>
      </c>
    </row>
    <row r="45312">
      <c r="A45312" t="n">
        <v>453110</v>
      </c>
      <c r="B45312" t="n">
        <v>125.863889</v>
      </c>
      <c r="C45312" t="n">
        <v>125.0903</v>
      </c>
      <c r="D45312" t="n">
        <v>16</v>
      </c>
      <c r="E45312" t="n">
        <v>4</v>
      </c>
    </row>
    <row r="45313">
      <c r="A45313" t="n">
        <v>453120</v>
      </c>
      <c r="B45313" t="n">
        <v>125.866667</v>
      </c>
      <c r="C45313" t="n">
        <v>124.9863</v>
      </c>
      <c r="D45313" t="n">
        <v>16</v>
      </c>
      <c r="E45313" t="n">
        <v>4</v>
      </c>
    </row>
    <row r="45314">
      <c r="A45314" t="n">
        <v>453130</v>
      </c>
      <c r="B45314" t="n">
        <v>125.869444</v>
      </c>
      <c r="C45314" t="n">
        <v>125.1205</v>
      </c>
      <c r="D45314" t="n">
        <v>16</v>
      </c>
      <c r="E45314" t="n">
        <v>4</v>
      </c>
    </row>
    <row r="45315">
      <c r="A45315" t="n">
        <v>453140</v>
      </c>
      <c r="B45315" t="n">
        <v>125.872222</v>
      </c>
      <c r="C45315" t="n">
        <v>125.004</v>
      </c>
      <c r="D45315" t="n">
        <v>16</v>
      </c>
      <c r="E45315" t="n">
        <v>4</v>
      </c>
    </row>
    <row r="45316">
      <c r="A45316" t="n">
        <v>453150</v>
      </c>
      <c r="B45316" t="n">
        <v>125.875</v>
      </c>
      <c r="C45316" t="n">
        <v>125.0573</v>
      </c>
      <c r="D45316" t="n">
        <v>16</v>
      </c>
      <c r="E45316" t="n">
        <v>4</v>
      </c>
    </row>
    <row r="45317">
      <c r="A45317" t="n">
        <v>453160</v>
      </c>
      <c r="B45317" t="n">
        <v>125.877778</v>
      </c>
      <c r="C45317" t="n">
        <v>125.0016</v>
      </c>
      <c r="D45317" t="n">
        <v>16</v>
      </c>
      <c r="E45317" t="n">
        <v>4</v>
      </c>
    </row>
    <row r="45318">
      <c r="A45318" t="n">
        <v>453170</v>
      </c>
      <c r="B45318" t="n">
        <v>125.880556</v>
      </c>
      <c r="C45318" t="n">
        <v>125.0082</v>
      </c>
      <c r="D45318" t="n">
        <v>16</v>
      </c>
      <c r="E45318" t="n">
        <v>4</v>
      </c>
    </row>
    <row r="45319">
      <c r="A45319" t="n">
        <v>453180</v>
      </c>
      <c r="B45319" t="n">
        <v>125.883333</v>
      </c>
      <c r="C45319" t="n">
        <v>124.9942</v>
      </c>
      <c r="D45319" t="n">
        <v>16</v>
      </c>
      <c r="E45319" t="n">
        <v>4</v>
      </c>
    </row>
    <row r="45320">
      <c r="A45320" t="n">
        <v>453190</v>
      </c>
      <c r="B45320" t="n">
        <v>125.886111</v>
      </c>
      <c r="C45320" t="n">
        <v>124.9754</v>
      </c>
      <c r="D45320" t="n">
        <v>16</v>
      </c>
      <c r="E45320" t="n">
        <v>4</v>
      </c>
    </row>
    <row r="45321">
      <c r="A45321" t="n">
        <v>453200</v>
      </c>
      <c r="B45321" t="n">
        <v>125.888889</v>
      </c>
      <c r="C45321" t="n">
        <v>125.049</v>
      </c>
      <c r="D45321" t="n">
        <v>16</v>
      </c>
      <c r="E45321" t="n">
        <v>4</v>
      </c>
    </row>
    <row r="45322">
      <c r="A45322" t="n">
        <v>453210</v>
      </c>
      <c r="B45322" t="n">
        <v>125.891667</v>
      </c>
      <c r="C45322" t="n">
        <v>124.9996</v>
      </c>
      <c r="D45322" t="n">
        <v>16</v>
      </c>
      <c r="E45322" t="n">
        <v>4</v>
      </c>
    </row>
    <row r="45323">
      <c r="A45323" t="n">
        <v>453220</v>
      </c>
      <c r="B45323" t="n">
        <v>125.894444</v>
      </c>
      <c r="C45323" t="n">
        <v>125.0415</v>
      </c>
      <c r="D45323" t="n">
        <v>16</v>
      </c>
      <c r="E45323" t="n">
        <v>4</v>
      </c>
    </row>
    <row r="45324">
      <c r="A45324" t="n">
        <v>453230</v>
      </c>
      <c r="B45324" t="n">
        <v>125.897222</v>
      </c>
      <c r="C45324" t="n">
        <v>125.0452</v>
      </c>
      <c r="D45324" t="n">
        <v>16</v>
      </c>
      <c r="E45324" t="n">
        <v>4</v>
      </c>
    </row>
    <row r="45325">
      <c r="A45325" t="n">
        <v>453240</v>
      </c>
      <c r="B45325" t="n">
        <v>125.9</v>
      </c>
      <c r="C45325" t="n">
        <v>125.0707</v>
      </c>
      <c r="D45325" t="n">
        <v>16</v>
      </c>
      <c r="E45325" t="n">
        <v>4</v>
      </c>
    </row>
    <row r="45326">
      <c r="A45326" t="n">
        <v>453250</v>
      </c>
      <c r="B45326" t="n">
        <v>125.902778</v>
      </c>
      <c r="C45326" t="n">
        <v>125.0211</v>
      </c>
      <c r="D45326" t="n">
        <v>16</v>
      </c>
      <c r="E45326" t="n">
        <v>4</v>
      </c>
    </row>
    <row r="45327">
      <c r="A45327" t="n">
        <v>453260</v>
      </c>
      <c r="B45327" t="n">
        <v>125.905556</v>
      </c>
      <c r="C45327" t="n">
        <v>124.9245</v>
      </c>
      <c r="D45327" t="n">
        <v>16</v>
      </c>
      <c r="E45327" t="n">
        <v>4</v>
      </c>
    </row>
    <row r="45328">
      <c r="A45328" t="n">
        <v>453270</v>
      </c>
      <c r="B45328" t="n">
        <v>125.908333</v>
      </c>
      <c r="C45328" t="n">
        <v>124.984</v>
      </c>
      <c r="D45328" t="n">
        <v>16</v>
      </c>
      <c r="E45328" t="n">
        <v>4</v>
      </c>
    </row>
    <row r="45329">
      <c r="A45329" t="n">
        <v>453280</v>
      </c>
      <c r="B45329" t="n">
        <v>125.911111</v>
      </c>
      <c r="C45329" t="n">
        <v>124.9987</v>
      </c>
      <c r="D45329" t="n">
        <v>16</v>
      </c>
      <c r="E45329" t="n">
        <v>4</v>
      </c>
    </row>
    <row r="45330">
      <c r="A45330" t="n">
        <v>453290</v>
      </c>
      <c r="B45330" t="n">
        <v>125.913889</v>
      </c>
      <c r="C45330" t="n">
        <v>125.0006</v>
      </c>
      <c r="D45330" t="n">
        <v>16</v>
      </c>
      <c r="E45330" t="n">
        <v>4</v>
      </c>
    </row>
    <row r="45331">
      <c r="A45331" t="n">
        <v>453300</v>
      </c>
      <c r="B45331" t="n">
        <v>125.916667</v>
      </c>
      <c r="C45331" t="n">
        <v>125.0659</v>
      </c>
      <c r="D45331" t="n">
        <v>16</v>
      </c>
      <c r="E45331" t="n">
        <v>4</v>
      </c>
    </row>
    <row r="45332">
      <c r="A45332" t="n">
        <v>453310</v>
      </c>
      <c r="B45332" t="n">
        <v>125.919444</v>
      </c>
      <c r="C45332" t="n">
        <v>125.0568</v>
      </c>
      <c r="D45332" t="n">
        <v>16</v>
      </c>
      <c r="E45332" t="n">
        <v>4</v>
      </c>
    </row>
    <row r="45333">
      <c r="A45333" t="n">
        <v>453320</v>
      </c>
      <c r="B45333" t="n">
        <v>125.922222</v>
      </c>
      <c r="C45333" t="n">
        <v>124.9928</v>
      </c>
      <c r="D45333" t="n">
        <v>16</v>
      </c>
      <c r="E45333" t="n">
        <v>4</v>
      </c>
    </row>
    <row r="45334">
      <c r="A45334" t="n">
        <v>453330</v>
      </c>
      <c r="B45334" t="n">
        <v>125.925</v>
      </c>
      <c r="C45334" t="n">
        <v>125.1215</v>
      </c>
      <c r="D45334" t="n">
        <v>16</v>
      </c>
      <c r="E45334" t="n">
        <v>4</v>
      </c>
    </row>
    <row r="45335">
      <c r="A45335" t="n">
        <v>453340</v>
      </c>
      <c r="B45335" t="n">
        <v>125.927778</v>
      </c>
      <c r="C45335" t="n">
        <v>124.9826</v>
      </c>
      <c r="D45335" t="n">
        <v>16</v>
      </c>
      <c r="E45335" t="n">
        <v>4</v>
      </c>
    </row>
    <row r="45336">
      <c r="A45336" t="n">
        <v>453350</v>
      </c>
      <c r="B45336" t="n">
        <v>125.930556</v>
      </c>
      <c r="C45336" t="n">
        <v>124.9866</v>
      </c>
      <c r="D45336" t="n">
        <v>16</v>
      </c>
      <c r="E45336" t="n">
        <v>4</v>
      </c>
    </row>
    <row r="45337">
      <c r="A45337" t="n">
        <v>453360</v>
      </c>
      <c r="B45337" t="n">
        <v>125.933333</v>
      </c>
      <c r="C45337" t="n">
        <v>124.9454</v>
      </c>
      <c r="D45337" t="n">
        <v>16</v>
      </c>
      <c r="E45337" t="n">
        <v>4</v>
      </c>
    </row>
    <row r="45338">
      <c r="A45338" t="n">
        <v>453370</v>
      </c>
      <c r="B45338" t="n">
        <v>125.936111</v>
      </c>
      <c r="C45338" t="n">
        <v>124.922</v>
      </c>
      <c r="D45338" t="n">
        <v>16</v>
      </c>
      <c r="E45338" t="n">
        <v>4</v>
      </c>
    </row>
    <row r="45339">
      <c r="A45339" t="n">
        <v>453380</v>
      </c>
      <c r="B45339" t="n">
        <v>125.938889</v>
      </c>
      <c r="C45339" t="n">
        <v>124.941</v>
      </c>
      <c r="D45339" t="n">
        <v>16</v>
      </c>
      <c r="E45339" t="n">
        <v>4</v>
      </c>
    </row>
    <row r="45340">
      <c r="A45340" t="n">
        <v>453390</v>
      </c>
      <c r="B45340" t="n">
        <v>125.941667</v>
      </c>
      <c r="C45340" t="n">
        <v>125.0507</v>
      </c>
      <c r="D45340" t="n">
        <v>16</v>
      </c>
      <c r="E45340" t="n">
        <v>4</v>
      </c>
    </row>
    <row r="45341">
      <c r="A45341" t="n">
        <v>453400</v>
      </c>
      <c r="B45341" t="n">
        <v>125.944444</v>
      </c>
      <c r="C45341" t="n">
        <v>125.0371</v>
      </c>
      <c r="D45341" t="n">
        <v>16</v>
      </c>
      <c r="E45341" t="n">
        <v>4</v>
      </c>
    </row>
    <row r="45342">
      <c r="A45342" t="n">
        <v>453410</v>
      </c>
      <c r="B45342" t="n">
        <v>125.947222</v>
      </c>
      <c r="C45342" t="n">
        <v>124.9558</v>
      </c>
      <c r="D45342" t="n">
        <v>16</v>
      </c>
      <c r="E45342" t="n">
        <v>4</v>
      </c>
    </row>
    <row r="45343">
      <c r="A45343" t="n">
        <v>453420</v>
      </c>
      <c r="B45343" t="n">
        <v>125.95</v>
      </c>
      <c r="C45343" t="n">
        <v>125.005</v>
      </c>
      <c r="D45343" t="n">
        <v>16</v>
      </c>
      <c r="E45343" t="n">
        <v>4</v>
      </c>
    </row>
    <row r="45344">
      <c r="A45344" t="n">
        <v>453430</v>
      </c>
      <c r="B45344" t="n">
        <v>125.952778</v>
      </c>
      <c r="C45344" t="n">
        <v>125.0403</v>
      </c>
      <c r="D45344" t="n">
        <v>16</v>
      </c>
      <c r="E45344" t="n">
        <v>4</v>
      </c>
    </row>
    <row r="45345">
      <c r="A45345" t="n">
        <v>453440</v>
      </c>
      <c r="B45345" t="n">
        <v>125.955556</v>
      </c>
      <c r="C45345" t="n">
        <v>124.8983</v>
      </c>
      <c r="D45345" t="n">
        <v>16</v>
      </c>
      <c r="E45345" t="n">
        <v>4</v>
      </c>
    </row>
    <row r="45346">
      <c r="A45346" t="n">
        <v>453450</v>
      </c>
      <c r="B45346" t="n">
        <v>125.958333</v>
      </c>
      <c r="C45346" t="n">
        <v>125.0886</v>
      </c>
      <c r="D45346" t="n">
        <v>16</v>
      </c>
      <c r="E45346" t="n">
        <v>4</v>
      </c>
    </row>
    <row r="45347">
      <c r="A45347" t="n">
        <v>453460</v>
      </c>
      <c r="B45347" t="n">
        <v>125.961111</v>
      </c>
      <c r="C45347" t="n">
        <v>125.0526</v>
      </c>
      <c r="D45347" t="n">
        <v>16</v>
      </c>
      <c r="E45347" t="n">
        <v>4</v>
      </c>
    </row>
    <row r="45348">
      <c r="A45348" t="n">
        <v>453470</v>
      </c>
      <c r="B45348" t="n">
        <v>125.963889</v>
      </c>
      <c r="C45348" t="n">
        <v>125.0405</v>
      </c>
      <c r="D45348" t="n">
        <v>16</v>
      </c>
      <c r="E45348" t="n">
        <v>4</v>
      </c>
    </row>
    <row r="45349">
      <c r="A45349" t="n">
        <v>453480</v>
      </c>
      <c r="B45349" t="n">
        <v>125.966667</v>
      </c>
      <c r="C45349" t="n">
        <v>125.0601</v>
      </c>
      <c r="D45349" t="n">
        <v>16</v>
      </c>
      <c r="E45349" t="n">
        <v>4</v>
      </c>
    </row>
    <row r="45350">
      <c r="A45350" t="n">
        <v>453490</v>
      </c>
      <c r="B45350" t="n">
        <v>125.969444</v>
      </c>
      <c r="C45350" t="n">
        <v>124.8979</v>
      </c>
      <c r="D45350" t="n">
        <v>16</v>
      </c>
      <c r="E45350" t="n">
        <v>4</v>
      </c>
    </row>
    <row r="45351">
      <c r="A45351" t="n">
        <v>453500</v>
      </c>
      <c r="B45351" t="n">
        <v>125.972222</v>
      </c>
      <c r="C45351" t="n">
        <v>124.9891</v>
      </c>
      <c r="D45351" t="n">
        <v>16</v>
      </c>
      <c r="E45351" t="n">
        <v>4</v>
      </c>
    </row>
    <row r="45352">
      <c r="A45352" t="n">
        <v>453510</v>
      </c>
      <c r="B45352" t="n">
        <v>125.975</v>
      </c>
      <c r="C45352" t="n">
        <v>125.0629</v>
      </c>
      <c r="D45352" t="n">
        <v>16</v>
      </c>
      <c r="E45352" t="n">
        <v>4</v>
      </c>
    </row>
    <row r="45353">
      <c r="A45353" t="n">
        <v>453520</v>
      </c>
      <c r="B45353" t="n">
        <v>125.977778</v>
      </c>
      <c r="C45353" t="n">
        <v>124.9996</v>
      </c>
      <c r="D45353" t="n">
        <v>16</v>
      </c>
      <c r="E45353" t="n">
        <v>4</v>
      </c>
    </row>
    <row r="45354">
      <c r="A45354" t="n">
        <v>453530</v>
      </c>
      <c r="B45354" t="n">
        <v>125.980556</v>
      </c>
      <c r="C45354" t="n">
        <v>125.0371</v>
      </c>
      <c r="D45354" t="n">
        <v>16</v>
      </c>
      <c r="E45354" t="n">
        <v>4</v>
      </c>
    </row>
    <row r="45355">
      <c r="A45355" t="n">
        <v>453540</v>
      </c>
      <c r="B45355" t="n">
        <v>125.983333</v>
      </c>
      <c r="C45355" t="n">
        <v>125.0724</v>
      </c>
      <c r="D45355" t="n">
        <v>16</v>
      </c>
      <c r="E45355" t="n">
        <v>4</v>
      </c>
    </row>
    <row r="45356">
      <c r="A45356" t="n">
        <v>453550</v>
      </c>
      <c r="B45356" t="n">
        <v>125.986111</v>
      </c>
      <c r="C45356" t="n">
        <v>125.0352</v>
      </c>
      <c r="D45356" t="n">
        <v>16</v>
      </c>
      <c r="E45356" t="n">
        <v>4</v>
      </c>
    </row>
    <row r="45357">
      <c r="A45357" t="n">
        <v>453560</v>
      </c>
      <c r="B45357" t="n">
        <v>125.988889</v>
      </c>
      <c r="C45357" t="n">
        <v>124.9871</v>
      </c>
      <c r="D45357" t="n">
        <v>16</v>
      </c>
      <c r="E45357" t="n">
        <v>4</v>
      </c>
    </row>
    <row r="45358">
      <c r="A45358" t="n">
        <v>453570</v>
      </c>
      <c r="B45358" t="n">
        <v>125.991667</v>
      </c>
      <c r="C45358" t="n">
        <v>125.0288</v>
      </c>
      <c r="D45358" t="n">
        <v>16</v>
      </c>
      <c r="E45358" t="n">
        <v>4</v>
      </c>
    </row>
    <row r="45359">
      <c r="A45359" t="n">
        <v>453580</v>
      </c>
      <c r="B45359" t="n">
        <v>125.994444</v>
      </c>
      <c r="C45359" t="n">
        <v>124.9164</v>
      </c>
      <c r="D45359" t="n">
        <v>16</v>
      </c>
      <c r="E45359" t="n">
        <v>4</v>
      </c>
    </row>
    <row r="45360">
      <c r="A45360" t="n">
        <v>453590</v>
      </c>
      <c r="B45360" t="n">
        <v>125.997222</v>
      </c>
      <c r="C45360" t="n">
        <v>125.0245</v>
      </c>
      <c r="D45360" t="n">
        <v>16</v>
      </c>
      <c r="E45360" t="n">
        <v>4</v>
      </c>
    </row>
    <row r="45361">
      <c r="A45361" t="n">
        <v>453600</v>
      </c>
      <c r="B45361" t="n">
        <v>126</v>
      </c>
      <c r="C45361" t="n">
        <v>125.0375</v>
      </c>
      <c r="D45361" t="n">
        <v>16</v>
      </c>
      <c r="E45361" t="n">
        <v>5</v>
      </c>
    </row>
    <row r="45362">
      <c r="A45362" t="n">
        <v>453610</v>
      </c>
      <c r="B45362" t="n">
        <v>126.002778</v>
      </c>
      <c r="C45362" t="n">
        <v>125.0056</v>
      </c>
      <c r="D45362" t="n">
        <v>16</v>
      </c>
      <c r="E45362" t="n">
        <v>5</v>
      </c>
    </row>
    <row r="45363">
      <c r="A45363" t="n">
        <v>453620</v>
      </c>
      <c r="B45363" t="n">
        <v>126.005556</v>
      </c>
      <c r="C45363" t="n">
        <v>125.0505</v>
      </c>
      <c r="D45363" t="n">
        <v>16</v>
      </c>
      <c r="E45363" t="n">
        <v>5</v>
      </c>
    </row>
    <row r="45364">
      <c r="A45364" t="n">
        <v>453630</v>
      </c>
      <c r="B45364" t="n">
        <v>126.008333</v>
      </c>
      <c r="C45364" t="n">
        <v>124.9968</v>
      </c>
      <c r="D45364" t="n">
        <v>16</v>
      </c>
      <c r="E45364" t="n">
        <v>5</v>
      </c>
    </row>
    <row r="45365">
      <c r="A45365" t="n">
        <v>453640</v>
      </c>
      <c r="B45365" t="n">
        <v>126.011111</v>
      </c>
      <c r="C45365" t="n">
        <v>124.9768</v>
      </c>
      <c r="D45365" t="n">
        <v>16</v>
      </c>
      <c r="E45365" t="n">
        <v>5</v>
      </c>
    </row>
    <row r="45366">
      <c r="A45366" t="n">
        <v>453650</v>
      </c>
      <c r="B45366" t="n">
        <v>126.013889</v>
      </c>
      <c r="C45366" t="n">
        <v>125.044</v>
      </c>
      <c r="D45366" t="n">
        <v>16</v>
      </c>
      <c r="E45366" t="n">
        <v>5</v>
      </c>
    </row>
    <row r="45367">
      <c r="A45367" t="n">
        <v>453660</v>
      </c>
      <c r="B45367" t="n">
        <v>126.016667</v>
      </c>
      <c r="C45367" t="n">
        <v>124.8836</v>
      </c>
      <c r="D45367" t="n">
        <v>16</v>
      </c>
      <c r="E45367" t="n">
        <v>5</v>
      </c>
    </row>
    <row r="45368">
      <c r="A45368" t="n">
        <v>453670</v>
      </c>
      <c r="B45368" t="n">
        <v>126.019444</v>
      </c>
      <c r="C45368" t="n">
        <v>124.9763</v>
      </c>
      <c r="D45368" t="n">
        <v>16</v>
      </c>
      <c r="E45368" t="n">
        <v>5</v>
      </c>
    </row>
    <row r="45369">
      <c r="A45369" t="n">
        <v>453680</v>
      </c>
      <c r="B45369" t="n">
        <v>126.022222</v>
      </c>
      <c r="C45369" t="n">
        <v>124.9438</v>
      </c>
      <c r="D45369" t="n">
        <v>16</v>
      </c>
      <c r="E45369" t="n">
        <v>5</v>
      </c>
    </row>
    <row r="45370">
      <c r="A45370" t="n">
        <v>453690</v>
      </c>
      <c r="B45370" t="n">
        <v>126.025</v>
      </c>
      <c r="C45370" t="n">
        <v>124.8882</v>
      </c>
      <c r="D45370" t="n">
        <v>16</v>
      </c>
      <c r="E45370" t="n">
        <v>5</v>
      </c>
    </row>
    <row r="45371">
      <c r="A45371" t="n">
        <v>453700</v>
      </c>
      <c r="B45371" t="n">
        <v>126.027778</v>
      </c>
      <c r="C45371" t="n">
        <v>124.7895</v>
      </c>
      <c r="D45371" t="n">
        <v>16</v>
      </c>
      <c r="E45371" t="n">
        <v>5</v>
      </c>
    </row>
    <row r="45372">
      <c r="A45372" t="n">
        <v>453710</v>
      </c>
      <c r="B45372" t="n">
        <v>126.030556</v>
      </c>
      <c r="C45372" t="n">
        <v>124.7869</v>
      </c>
      <c r="D45372" t="n">
        <v>16</v>
      </c>
      <c r="E45372" t="n">
        <v>5</v>
      </c>
    </row>
    <row r="45373">
      <c r="A45373" t="n">
        <v>453720</v>
      </c>
      <c r="B45373" t="n">
        <v>126.033333</v>
      </c>
      <c r="C45373" t="n">
        <v>124.6859</v>
      </c>
      <c r="D45373" t="n">
        <v>16</v>
      </c>
      <c r="E45373" t="n">
        <v>5</v>
      </c>
    </row>
    <row r="45374">
      <c r="A45374" t="n">
        <v>453730</v>
      </c>
      <c r="B45374" t="n">
        <v>126.036111</v>
      </c>
      <c r="C45374" t="n">
        <v>124.6505</v>
      </c>
      <c r="D45374" t="n">
        <v>16</v>
      </c>
      <c r="E45374" t="n">
        <v>5</v>
      </c>
    </row>
    <row r="45375">
      <c r="A45375" t="n">
        <v>453740</v>
      </c>
      <c r="B45375" t="n">
        <v>126.038889</v>
      </c>
      <c r="C45375" t="n">
        <v>124.6339</v>
      </c>
      <c r="D45375" t="n">
        <v>16</v>
      </c>
      <c r="E45375" t="n">
        <v>5</v>
      </c>
    </row>
    <row r="45376">
      <c r="A45376" t="n">
        <v>453750</v>
      </c>
      <c r="B45376" t="n">
        <v>126.041667</v>
      </c>
      <c r="C45376" t="n">
        <v>124.528</v>
      </c>
      <c r="D45376" t="n">
        <v>16</v>
      </c>
      <c r="E45376" t="n">
        <v>5</v>
      </c>
    </row>
    <row r="45377">
      <c r="A45377" t="n">
        <v>453760</v>
      </c>
      <c r="B45377" t="n">
        <v>126.044444</v>
      </c>
      <c r="C45377" t="n">
        <v>124.5017</v>
      </c>
      <c r="D45377" t="n">
        <v>16</v>
      </c>
      <c r="E45377" t="n">
        <v>5</v>
      </c>
    </row>
    <row r="45378">
      <c r="A45378" t="n">
        <v>453770</v>
      </c>
      <c r="B45378" t="n">
        <v>126.047222</v>
      </c>
      <c r="C45378" t="n">
        <v>124.3957</v>
      </c>
      <c r="D45378" t="n">
        <v>16</v>
      </c>
      <c r="E45378" t="n">
        <v>5</v>
      </c>
    </row>
    <row r="45379">
      <c r="A45379" t="n">
        <v>453780</v>
      </c>
      <c r="B45379" t="n">
        <v>126.05</v>
      </c>
      <c r="C45379" t="n">
        <v>124.417</v>
      </c>
      <c r="D45379" t="n">
        <v>16</v>
      </c>
      <c r="E45379" t="n">
        <v>5</v>
      </c>
    </row>
    <row r="45380">
      <c r="A45380" t="n">
        <v>453790</v>
      </c>
      <c r="B45380" t="n">
        <v>126.052778</v>
      </c>
      <c r="C45380" t="n">
        <v>124.396</v>
      </c>
      <c r="D45380" t="n">
        <v>16</v>
      </c>
      <c r="E45380" t="n">
        <v>5</v>
      </c>
    </row>
    <row r="45381">
      <c r="A45381" t="n">
        <v>453800</v>
      </c>
      <c r="B45381" t="n">
        <v>126.055556</v>
      </c>
      <c r="C45381" t="n">
        <v>124.3502</v>
      </c>
      <c r="D45381" t="n">
        <v>16</v>
      </c>
      <c r="E45381" t="n">
        <v>5</v>
      </c>
    </row>
    <row r="45382">
      <c r="A45382" t="n">
        <v>453810</v>
      </c>
      <c r="B45382" t="n">
        <v>126.058333</v>
      </c>
      <c r="C45382" t="n">
        <v>124.111</v>
      </c>
      <c r="D45382" t="n">
        <v>16</v>
      </c>
      <c r="E45382" t="n">
        <v>5</v>
      </c>
    </row>
    <row r="45383">
      <c r="A45383" t="n">
        <v>453820</v>
      </c>
      <c r="B45383" t="n">
        <v>126.061111</v>
      </c>
      <c r="C45383" t="n">
        <v>124.0385</v>
      </c>
      <c r="D45383" t="n">
        <v>16</v>
      </c>
      <c r="E45383" t="n">
        <v>5</v>
      </c>
    </row>
    <row r="45384">
      <c r="A45384" t="n">
        <v>453830</v>
      </c>
      <c r="B45384" t="n">
        <v>126.063889</v>
      </c>
      <c r="C45384" t="n">
        <v>123.9937</v>
      </c>
      <c r="D45384" t="n">
        <v>16</v>
      </c>
      <c r="E45384" t="n">
        <v>5</v>
      </c>
    </row>
    <row r="45385">
      <c r="A45385" t="n">
        <v>453840</v>
      </c>
      <c r="B45385" t="n">
        <v>126.066667</v>
      </c>
      <c r="C45385" t="n">
        <v>123.9485</v>
      </c>
      <c r="D45385" t="n">
        <v>16</v>
      </c>
      <c r="E45385" t="n">
        <v>5</v>
      </c>
    </row>
    <row r="45386">
      <c r="A45386" t="n">
        <v>453850</v>
      </c>
      <c r="B45386" t="n">
        <v>126.069444</v>
      </c>
      <c r="C45386" t="n">
        <v>123.8102</v>
      </c>
      <c r="D45386" t="n">
        <v>16</v>
      </c>
      <c r="E45386" t="n">
        <v>5</v>
      </c>
    </row>
    <row r="45387">
      <c r="A45387" t="n">
        <v>453860</v>
      </c>
      <c r="B45387" t="n">
        <v>126.072222</v>
      </c>
      <c r="C45387" t="n">
        <v>123.7724</v>
      </c>
      <c r="D45387" t="n">
        <v>16</v>
      </c>
      <c r="E45387" t="n">
        <v>5</v>
      </c>
    </row>
    <row r="45388">
      <c r="A45388" t="n">
        <v>453870</v>
      </c>
      <c r="B45388" t="n">
        <v>126.075</v>
      </c>
      <c r="C45388" t="n">
        <v>123.6508</v>
      </c>
      <c r="D45388" t="n">
        <v>16</v>
      </c>
      <c r="E45388" t="n">
        <v>5</v>
      </c>
    </row>
    <row r="45389">
      <c r="A45389" t="n">
        <v>453880</v>
      </c>
      <c r="B45389" t="n">
        <v>126.077778</v>
      </c>
      <c r="C45389" t="n">
        <v>123.4321</v>
      </c>
      <c r="D45389" t="n">
        <v>16</v>
      </c>
      <c r="E45389" t="n">
        <v>5</v>
      </c>
    </row>
    <row r="45390">
      <c r="A45390" t="n">
        <v>453890</v>
      </c>
      <c r="B45390" t="n">
        <v>126.080556</v>
      </c>
      <c r="C45390" t="n">
        <v>123.4159</v>
      </c>
      <c r="D45390" t="n">
        <v>16</v>
      </c>
      <c r="E45390" t="n">
        <v>5</v>
      </c>
    </row>
    <row r="45391">
      <c r="A45391" t="n">
        <v>453900</v>
      </c>
      <c r="B45391" t="n">
        <v>126.083333</v>
      </c>
      <c r="C45391" t="n">
        <v>123.24</v>
      </c>
      <c r="D45391" t="n">
        <v>16</v>
      </c>
      <c r="E45391" t="n">
        <v>5</v>
      </c>
    </row>
    <row r="45392">
      <c r="A45392" t="n">
        <v>453910</v>
      </c>
      <c r="B45392" t="n">
        <v>126.086111</v>
      </c>
      <c r="C45392" t="n">
        <v>123.1589</v>
      </c>
      <c r="D45392" t="n">
        <v>16</v>
      </c>
      <c r="E45392" t="n">
        <v>5</v>
      </c>
    </row>
    <row r="45393">
      <c r="A45393" t="n">
        <v>453920</v>
      </c>
      <c r="B45393" t="n">
        <v>126.088889</v>
      </c>
      <c r="C45393" t="n">
        <v>123.0482</v>
      </c>
      <c r="D45393" t="n">
        <v>16</v>
      </c>
      <c r="E45393" t="n">
        <v>5</v>
      </c>
    </row>
    <row r="45394">
      <c r="A45394" t="n">
        <v>453930</v>
      </c>
      <c r="B45394" t="n">
        <v>126.091667</v>
      </c>
      <c r="C45394" t="n">
        <v>122.9837</v>
      </c>
      <c r="D45394" t="n">
        <v>16</v>
      </c>
      <c r="E45394" t="n">
        <v>5</v>
      </c>
    </row>
    <row r="45395">
      <c r="A45395" t="n">
        <v>453940</v>
      </c>
      <c r="B45395" t="n">
        <v>126.094444</v>
      </c>
      <c r="C45395" t="n">
        <v>122.8194</v>
      </c>
      <c r="D45395" t="n">
        <v>16</v>
      </c>
      <c r="E45395" t="n">
        <v>5</v>
      </c>
    </row>
    <row r="45396">
      <c r="A45396" t="n">
        <v>453950</v>
      </c>
      <c r="B45396" t="n">
        <v>126.097222</v>
      </c>
      <c r="C45396" t="n">
        <v>122.6682</v>
      </c>
      <c r="D45396" t="n">
        <v>16</v>
      </c>
      <c r="E45396" t="n">
        <v>5</v>
      </c>
    </row>
    <row r="45397">
      <c r="A45397" t="n">
        <v>453960</v>
      </c>
      <c r="B45397" t="n">
        <v>126.1</v>
      </c>
      <c r="C45397" t="n">
        <v>122.6632</v>
      </c>
      <c r="D45397" t="n">
        <v>16</v>
      </c>
      <c r="E45397" t="n">
        <v>5</v>
      </c>
    </row>
    <row r="45398">
      <c r="A45398" t="n">
        <v>453970</v>
      </c>
      <c r="B45398" t="n">
        <v>126.102778</v>
      </c>
      <c r="C45398" t="n">
        <v>122.3772</v>
      </c>
      <c r="D45398" t="n">
        <v>16</v>
      </c>
      <c r="E45398" t="n">
        <v>5</v>
      </c>
    </row>
    <row r="45399">
      <c r="A45399" t="n">
        <v>453980</v>
      </c>
      <c r="B45399" t="n">
        <v>126.105556</v>
      </c>
      <c r="C45399" t="n">
        <v>122.2959</v>
      </c>
      <c r="D45399" t="n">
        <v>16</v>
      </c>
      <c r="E45399" t="n">
        <v>5</v>
      </c>
    </row>
    <row r="45400">
      <c r="A45400" t="n">
        <v>453990</v>
      </c>
      <c r="B45400" t="n">
        <v>126.108333</v>
      </c>
      <c r="C45400" t="n">
        <v>122.1711</v>
      </c>
      <c r="D45400" t="n">
        <v>16</v>
      </c>
      <c r="E45400" t="n">
        <v>5</v>
      </c>
    </row>
    <row r="45401">
      <c r="A45401" t="n">
        <v>454000</v>
      </c>
      <c r="B45401" t="n">
        <v>126.111111</v>
      </c>
      <c r="C45401" t="n">
        <v>121.9986</v>
      </c>
      <c r="D45401" t="n">
        <v>16</v>
      </c>
      <c r="E45401" t="n">
        <v>5</v>
      </c>
    </row>
    <row r="45402">
      <c r="A45402" t="n">
        <v>454010</v>
      </c>
      <c r="B45402" t="n">
        <v>126.113889</v>
      </c>
      <c r="C45402" t="n">
        <v>121.7943</v>
      </c>
      <c r="D45402" t="n">
        <v>16</v>
      </c>
      <c r="E45402" t="n">
        <v>5</v>
      </c>
    </row>
    <row r="45403">
      <c r="A45403" t="n">
        <v>454020</v>
      </c>
      <c r="B45403" t="n">
        <v>126.116667</v>
      </c>
      <c r="C45403" t="n">
        <v>121.6371</v>
      </c>
      <c r="D45403" t="n">
        <v>16</v>
      </c>
      <c r="E45403" t="n">
        <v>5</v>
      </c>
    </row>
    <row r="45404">
      <c r="A45404" t="n">
        <v>454030</v>
      </c>
      <c r="B45404" t="n">
        <v>126.119444</v>
      </c>
      <c r="C45404" t="n">
        <v>121.5575</v>
      </c>
      <c r="D45404" t="n">
        <v>16</v>
      </c>
      <c r="E45404" t="n">
        <v>5</v>
      </c>
    </row>
    <row r="45405">
      <c r="A45405" t="n">
        <v>454040</v>
      </c>
      <c r="B45405" t="n">
        <v>126.122222</v>
      </c>
      <c r="C45405" t="n">
        <v>121.417</v>
      </c>
      <c r="D45405" t="n">
        <v>16</v>
      </c>
      <c r="E45405" t="n">
        <v>5</v>
      </c>
    </row>
    <row r="45406">
      <c r="A45406" t="n">
        <v>454050</v>
      </c>
      <c r="B45406" t="n">
        <v>126.125</v>
      </c>
      <c r="C45406" t="n">
        <v>121.1969</v>
      </c>
      <c r="D45406" t="n">
        <v>16</v>
      </c>
      <c r="E45406" t="n">
        <v>5</v>
      </c>
    </row>
    <row r="45407">
      <c r="A45407" t="n">
        <v>454060</v>
      </c>
      <c r="B45407" t="n">
        <v>126.127778</v>
      </c>
      <c r="C45407" t="n">
        <v>120.9649</v>
      </c>
      <c r="D45407" t="n">
        <v>16</v>
      </c>
      <c r="E45407" t="n">
        <v>5</v>
      </c>
    </row>
    <row r="45408">
      <c r="A45408" t="n">
        <v>454070</v>
      </c>
      <c r="B45408" t="n">
        <v>126.130556</v>
      </c>
      <c r="C45408" t="n">
        <v>120.8591</v>
      </c>
      <c r="D45408" t="n">
        <v>16</v>
      </c>
      <c r="E45408" t="n">
        <v>5</v>
      </c>
    </row>
    <row r="45409">
      <c r="A45409" t="n">
        <v>454080</v>
      </c>
      <c r="B45409" t="n">
        <v>126.133333</v>
      </c>
      <c r="C45409" t="n">
        <v>120.7586</v>
      </c>
      <c r="D45409" t="n">
        <v>16</v>
      </c>
      <c r="E45409" t="n">
        <v>5</v>
      </c>
    </row>
    <row r="45410">
      <c r="A45410" t="n">
        <v>454090</v>
      </c>
      <c r="B45410" t="n">
        <v>126.136111</v>
      </c>
      <c r="C45410" t="n">
        <v>120.4533</v>
      </c>
      <c r="D45410" t="n">
        <v>16</v>
      </c>
      <c r="E45410" t="n">
        <v>5</v>
      </c>
    </row>
    <row r="45411">
      <c r="A45411" t="n">
        <v>454100</v>
      </c>
      <c r="B45411" t="n">
        <v>126.138889</v>
      </c>
      <c r="C45411" t="n">
        <v>120.3051</v>
      </c>
      <c r="D45411" t="n">
        <v>16</v>
      </c>
      <c r="E45411" t="n">
        <v>5</v>
      </c>
    </row>
    <row r="45412">
      <c r="A45412" t="n">
        <v>454110</v>
      </c>
      <c r="B45412" t="n">
        <v>126.141667</v>
      </c>
      <c r="C45412" t="n">
        <v>120.1377</v>
      </c>
      <c r="D45412" t="n">
        <v>16</v>
      </c>
      <c r="E45412" t="n">
        <v>5</v>
      </c>
    </row>
    <row r="45413">
      <c r="A45413" t="n">
        <v>454120</v>
      </c>
      <c r="B45413" t="n">
        <v>126.144444</v>
      </c>
      <c r="C45413" t="n">
        <v>119.9997</v>
      </c>
      <c r="D45413" t="n">
        <v>16</v>
      </c>
      <c r="E45413" t="n">
        <v>5</v>
      </c>
    </row>
    <row r="45414">
      <c r="A45414" t="n">
        <v>454130</v>
      </c>
      <c r="B45414" t="n">
        <v>126.147222</v>
      </c>
      <c r="C45414" t="n">
        <v>119.7258</v>
      </c>
      <c r="D45414" t="n">
        <v>16</v>
      </c>
      <c r="E45414" t="n">
        <v>5</v>
      </c>
    </row>
    <row r="45415">
      <c r="A45415" t="n">
        <v>454140</v>
      </c>
      <c r="B45415" t="n">
        <v>126.15</v>
      </c>
      <c r="C45415" t="n">
        <v>119.58</v>
      </c>
      <c r="D45415" t="n">
        <v>16</v>
      </c>
      <c r="E45415" t="n">
        <v>5</v>
      </c>
    </row>
    <row r="45416">
      <c r="A45416" t="n">
        <v>454150</v>
      </c>
      <c r="B45416" t="n">
        <v>126.152778</v>
      </c>
      <c r="C45416" t="n">
        <v>119.4256</v>
      </c>
      <c r="D45416" t="n">
        <v>16</v>
      </c>
      <c r="E45416" t="n">
        <v>5</v>
      </c>
    </row>
    <row r="45417">
      <c r="A45417" t="n">
        <v>454160</v>
      </c>
      <c r="B45417" t="n">
        <v>126.155556</v>
      </c>
      <c r="C45417" t="n">
        <v>119.0788</v>
      </c>
      <c r="D45417" t="n">
        <v>16</v>
      </c>
      <c r="E45417" t="n">
        <v>5</v>
      </c>
    </row>
    <row r="45418">
      <c r="A45418" t="n">
        <v>454170</v>
      </c>
      <c r="B45418" t="n">
        <v>126.158333</v>
      </c>
      <c r="C45418" t="n">
        <v>118.8809</v>
      </c>
      <c r="D45418" t="n">
        <v>16</v>
      </c>
      <c r="E45418" t="n">
        <v>5</v>
      </c>
    </row>
    <row r="45419">
      <c r="A45419" t="n">
        <v>454180</v>
      </c>
      <c r="B45419" t="n">
        <v>126.161111</v>
      </c>
      <c r="C45419" t="n">
        <v>118.7318</v>
      </c>
      <c r="D45419" t="n">
        <v>16</v>
      </c>
      <c r="E45419" t="n">
        <v>5</v>
      </c>
    </row>
    <row r="45420">
      <c r="A45420" t="n">
        <v>454190</v>
      </c>
      <c r="B45420" t="n">
        <v>126.163889</v>
      </c>
      <c r="C45420" t="n">
        <v>118.5724</v>
      </c>
      <c r="D45420" t="n">
        <v>16</v>
      </c>
      <c r="E45420" t="n">
        <v>5</v>
      </c>
    </row>
    <row r="45421">
      <c r="A45421" t="n">
        <v>454200</v>
      </c>
      <c r="B45421" t="n">
        <v>126.166667</v>
      </c>
      <c r="C45421" t="n">
        <v>118.3235</v>
      </c>
      <c r="D45421" t="n">
        <v>16</v>
      </c>
      <c r="E45421" t="n">
        <v>5</v>
      </c>
    </row>
    <row r="45422">
      <c r="A45422" t="n">
        <v>454210</v>
      </c>
      <c r="B45422" t="n">
        <v>126.169444</v>
      </c>
      <c r="C45422" t="n">
        <v>118.1405</v>
      </c>
      <c r="D45422" t="n">
        <v>16</v>
      </c>
      <c r="E45422" t="n">
        <v>5</v>
      </c>
    </row>
    <row r="45423">
      <c r="A45423" t="n">
        <v>454220</v>
      </c>
      <c r="B45423" t="n">
        <v>126.172222</v>
      </c>
      <c r="C45423" t="n">
        <v>117.7788</v>
      </c>
      <c r="D45423" t="n">
        <v>16</v>
      </c>
      <c r="E45423" t="n">
        <v>5</v>
      </c>
    </row>
    <row r="45424">
      <c r="A45424" t="n">
        <v>454230</v>
      </c>
      <c r="B45424" t="n">
        <v>126.175</v>
      </c>
      <c r="C45424" t="n">
        <v>117.6548</v>
      </c>
      <c r="D45424" t="n">
        <v>16</v>
      </c>
      <c r="E45424" t="n">
        <v>5</v>
      </c>
    </row>
    <row r="45425">
      <c r="A45425" t="n">
        <v>454240</v>
      </c>
      <c r="B45425" t="n">
        <v>126.177778</v>
      </c>
      <c r="C45425" t="n">
        <v>117.2656</v>
      </c>
      <c r="D45425" t="n">
        <v>16</v>
      </c>
      <c r="E45425" t="n">
        <v>5</v>
      </c>
    </row>
    <row r="45426">
      <c r="A45426" t="n">
        <v>454250</v>
      </c>
      <c r="B45426" t="n">
        <v>126.180556</v>
      </c>
      <c r="C45426" t="n">
        <v>117.2415</v>
      </c>
      <c r="D45426" t="n">
        <v>16</v>
      </c>
      <c r="E45426" t="n">
        <v>5</v>
      </c>
    </row>
    <row r="45427">
      <c r="A45427" t="n">
        <v>454260</v>
      </c>
      <c r="B45427" t="n">
        <v>126.183333</v>
      </c>
      <c r="C45427" t="n">
        <v>116.9985</v>
      </c>
      <c r="D45427" t="n">
        <v>16</v>
      </c>
      <c r="E45427" t="n">
        <v>5</v>
      </c>
    </row>
    <row r="45428">
      <c r="A45428" t="n">
        <v>454270</v>
      </c>
      <c r="B45428" t="n">
        <v>126.186111</v>
      </c>
      <c r="C45428" t="n">
        <v>116.6834</v>
      </c>
      <c r="D45428" t="n">
        <v>16</v>
      </c>
      <c r="E45428" t="n">
        <v>5</v>
      </c>
    </row>
    <row r="45429">
      <c r="A45429" t="n">
        <v>454280</v>
      </c>
      <c r="B45429" t="n">
        <v>126.188889</v>
      </c>
      <c r="C45429" t="n">
        <v>116.3419</v>
      </c>
      <c r="D45429" t="n">
        <v>16</v>
      </c>
      <c r="E45429" t="n">
        <v>5</v>
      </c>
    </row>
    <row r="45430">
      <c r="A45430" t="n">
        <v>454290</v>
      </c>
      <c r="B45430" t="n">
        <v>126.191667</v>
      </c>
      <c r="C45430" t="n">
        <v>116.2014</v>
      </c>
      <c r="D45430" t="n">
        <v>16</v>
      </c>
      <c r="E45430" t="n">
        <v>5</v>
      </c>
    </row>
    <row r="45431">
      <c r="A45431" t="n">
        <v>454300</v>
      </c>
      <c r="B45431" t="n">
        <v>126.194444</v>
      </c>
      <c r="C45431" t="n">
        <v>116.0189</v>
      </c>
      <c r="D45431" t="n">
        <v>16</v>
      </c>
      <c r="E45431" t="n">
        <v>5</v>
      </c>
    </row>
    <row r="45432">
      <c r="A45432" t="n">
        <v>454310</v>
      </c>
      <c r="B45432" t="n">
        <v>126.197222</v>
      </c>
      <c r="C45432" t="n">
        <v>115.732</v>
      </c>
      <c r="D45432" t="n">
        <v>16</v>
      </c>
      <c r="E45432" t="n">
        <v>5</v>
      </c>
    </row>
    <row r="45433">
      <c r="A45433" t="n">
        <v>454320</v>
      </c>
      <c r="B45433" t="n">
        <v>126.2</v>
      </c>
      <c r="C45433" t="n">
        <v>115.5488</v>
      </c>
      <c r="D45433" t="n">
        <v>16</v>
      </c>
      <c r="E45433" t="n">
        <v>5</v>
      </c>
    </row>
    <row r="45434">
      <c r="A45434" t="n">
        <v>454330</v>
      </c>
      <c r="B45434" t="n">
        <v>126.202778</v>
      </c>
      <c r="C45434" t="n">
        <v>115.1835</v>
      </c>
      <c r="D45434" t="n">
        <v>16</v>
      </c>
      <c r="E45434" t="n">
        <v>5</v>
      </c>
    </row>
    <row r="45435">
      <c r="A45435" t="n">
        <v>454340</v>
      </c>
      <c r="B45435" t="n">
        <v>126.205556</v>
      </c>
      <c r="C45435" t="n">
        <v>115.0388</v>
      </c>
      <c r="D45435" t="n">
        <v>16</v>
      </c>
      <c r="E45435" t="n">
        <v>5</v>
      </c>
    </row>
    <row r="45436">
      <c r="A45436" t="n">
        <v>454350</v>
      </c>
      <c r="B45436" t="n">
        <v>126.208333</v>
      </c>
      <c r="C45436" t="n">
        <v>114.5721</v>
      </c>
      <c r="D45436" t="n">
        <v>16</v>
      </c>
      <c r="E45436" t="n">
        <v>5</v>
      </c>
    </row>
    <row r="45437">
      <c r="A45437" t="n">
        <v>454360</v>
      </c>
      <c r="B45437" t="n">
        <v>126.211111</v>
      </c>
      <c r="C45437" t="n">
        <v>114.368</v>
      </c>
      <c r="D45437" t="n">
        <v>16</v>
      </c>
      <c r="E45437" t="n">
        <v>5</v>
      </c>
    </row>
    <row r="45438">
      <c r="A45438" t="n">
        <v>454370</v>
      </c>
      <c r="B45438" t="n">
        <v>126.213889</v>
      </c>
      <c r="C45438" t="n">
        <v>114.0711</v>
      </c>
      <c r="D45438" t="n">
        <v>16</v>
      </c>
      <c r="E45438" t="n">
        <v>5</v>
      </c>
    </row>
    <row r="45439">
      <c r="A45439" t="n">
        <v>454380</v>
      </c>
      <c r="B45439" t="n">
        <v>126.216667</v>
      </c>
      <c r="C45439" t="n">
        <v>113.8996</v>
      </c>
      <c r="D45439" t="n">
        <v>16</v>
      </c>
      <c r="E45439" t="n">
        <v>5</v>
      </c>
    </row>
    <row r="45440">
      <c r="A45440" t="n">
        <v>454390</v>
      </c>
      <c r="B45440" t="n">
        <v>126.219444</v>
      </c>
      <c r="C45440" t="n">
        <v>113.5261</v>
      </c>
      <c r="D45440" t="n">
        <v>16</v>
      </c>
      <c r="E45440" t="n">
        <v>5</v>
      </c>
    </row>
    <row r="45441">
      <c r="A45441" t="n">
        <v>454400</v>
      </c>
      <c r="B45441" t="n">
        <v>126.222222</v>
      </c>
      <c r="C45441" t="n">
        <v>113.358</v>
      </c>
      <c r="D45441" t="n">
        <v>16</v>
      </c>
      <c r="E45441" t="n">
        <v>5</v>
      </c>
    </row>
    <row r="45442">
      <c r="A45442" t="n">
        <v>454410</v>
      </c>
      <c r="B45442" t="n">
        <v>126.225</v>
      </c>
      <c r="C45442" t="n">
        <v>113.0601</v>
      </c>
      <c r="D45442" t="n">
        <v>16</v>
      </c>
      <c r="E45442" t="n">
        <v>5</v>
      </c>
    </row>
    <row r="45443">
      <c r="A45443" t="n">
        <v>454420</v>
      </c>
      <c r="B45443" t="n">
        <v>126.227778</v>
      </c>
      <c r="C45443" t="n">
        <v>112.75</v>
      </c>
      <c r="D45443" t="n">
        <v>16</v>
      </c>
      <c r="E45443" t="n">
        <v>5</v>
      </c>
    </row>
    <row r="45444">
      <c r="A45444" t="n">
        <v>454430</v>
      </c>
      <c r="B45444" t="n">
        <v>126.230556</v>
      </c>
      <c r="C45444" t="n">
        <v>112.4476</v>
      </c>
      <c r="D45444" t="n">
        <v>16</v>
      </c>
      <c r="E45444" t="n">
        <v>5</v>
      </c>
    </row>
    <row r="45445">
      <c r="A45445" t="n">
        <v>454440</v>
      </c>
      <c r="B45445" t="n">
        <v>126.233333</v>
      </c>
      <c r="C45445" t="n">
        <v>112.11</v>
      </c>
      <c r="D45445" t="n">
        <v>16</v>
      </c>
      <c r="E45445" t="n">
        <v>5</v>
      </c>
    </row>
    <row r="45446">
      <c r="A45446" t="n">
        <v>454450</v>
      </c>
      <c r="B45446" t="n">
        <v>126.236111</v>
      </c>
      <c r="C45446" t="n">
        <v>111.8993</v>
      </c>
      <c r="D45446" t="n">
        <v>16</v>
      </c>
      <c r="E45446" t="n">
        <v>5</v>
      </c>
    </row>
    <row r="45447">
      <c r="A45447" t="n">
        <v>454460</v>
      </c>
      <c r="B45447" t="n">
        <v>126.238889</v>
      </c>
      <c r="C45447" t="n">
        <v>111.5476</v>
      </c>
      <c r="D45447" t="n">
        <v>16</v>
      </c>
      <c r="E45447" t="n">
        <v>5</v>
      </c>
    </row>
    <row r="45448">
      <c r="A45448" t="n">
        <v>454470</v>
      </c>
      <c r="B45448" t="n">
        <v>126.241667</v>
      </c>
      <c r="C45448" t="n">
        <v>111.3122</v>
      </c>
      <c r="D45448" t="n">
        <v>16</v>
      </c>
      <c r="E45448" t="n">
        <v>5</v>
      </c>
    </row>
    <row r="45449">
      <c r="A45449" t="n">
        <v>454480</v>
      </c>
      <c r="B45449" t="n">
        <v>126.244444</v>
      </c>
      <c r="C45449" t="n">
        <v>111.047</v>
      </c>
      <c r="D45449" t="n">
        <v>16</v>
      </c>
      <c r="E45449" t="n">
        <v>5</v>
      </c>
    </row>
    <row r="45450">
      <c r="A45450" t="n">
        <v>454490</v>
      </c>
      <c r="B45450" t="n">
        <v>126.247222</v>
      </c>
      <c r="C45450" t="n">
        <v>110.6522</v>
      </c>
      <c r="D45450" t="n">
        <v>16</v>
      </c>
      <c r="E45450" t="n">
        <v>5</v>
      </c>
    </row>
    <row r="45451">
      <c r="A45451" t="n">
        <v>454500</v>
      </c>
      <c r="B45451" t="n">
        <v>126.25</v>
      </c>
      <c r="C45451" t="n">
        <v>110.4264</v>
      </c>
      <c r="D45451" t="n">
        <v>16</v>
      </c>
      <c r="E45451" t="n">
        <v>5</v>
      </c>
    </row>
    <row r="45452">
      <c r="A45452" t="n">
        <v>454510</v>
      </c>
      <c r="B45452" t="n">
        <v>126.252778</v>
      </c>
      <c r="C45452" t="n">
        <v>110.0601</v>
      </c>
      <c r="D45452" t="n">
        <v>16</v>
      </c>
      <c r="E45452" t="n">
        <v>5</v>
      </c>
    </row>
    <row r="45453">
      <c r="A45453" t="n">
        <v>454520</v>
      </c>
      <c r="B45453" t="n">
        <v>126.255556</v>
      </c>
      <c r="C45453" t="n">
        <v>109.7678</v>
      </c>
      <c r="D45453" t="n">
        <v>16</v>
      </c>
      <c r="E45453" t="n">
        <v>5</v>
      </c>
    </row>
    <row r="45454">
      <c r="A45454" t="n">
        <v>454530</v>
      </c>
      <c r="B45454" t="n">
        <v>126.258333</v>
      </c>
      <c r="C45454" t="n">
        <v>109.3567</v>
      </c>
      <c r="D45454" t="n">
        <v>16</v>
      </c>
      <c r="E45454" t="n">
        <v>5</v>
      </c>
    </row>
    <row r="45455">
      <c r="A45455" t="n">
        <v>454540</v>
      </c>
      <c r="B45455" t="n">
        <v>126.261111</v>
      </c>
      <c r="C45455" t="n">
        <v>109.0707</v>
      </c>
      <c r="D45455" t="n">
        <v>16</v>
      </c>
      <c r="E45455" t="n">
        <v>5</v>
      </c>
    </row>
    <row r="45456">
      <c r="A45456" t="n">
        <v>454550</v>
      </c>
      <c r="B45456" t="n">
        <v>126.263889</v>
      </c>
      <c r="C45456" t="n">
        <v>108.7497</v>
      </c>
      <c r="D45456" t="n">
        <v>16</v>
      </c>
      <c r="E45456" t="n">
        <v>5</v>
      </c>
    </row>
    <row r="45457">
      <c r="A45457" t="n">
        <v>454560</v>
      </c>
      <c r="B45457" t="n">
        <v>126.266667</v>
      </c>
      <c r="C45457" t="n">
        <v>108.5289</v>
      </c>
      <c r="D45457" t="n">
        <v>16</v>
      </c>
      <c r="E45457" t="n">
        <v>5</v>
      </c>
    </row>
    <row r="45458">
      <c r="A45458" t="n">
        <v>454570</v>
      </c>
      <c r="B45458" t="n">
        <v>126.269444</v>
      </c>
      <c r="C45458" t="n">
        <v>108.1185</v>
      </c>
      <c r="D45458" t="n">
        <v>16</v>
      </c>
      <c r="E45458" t="n">
        <v>5</v>
      </c>
    </row>
    <row r="45459">
      <c r="A45459" t="n">
        <v>454580</v>
      </c>
      <c r="B45459" t="n">
        <v>126.272222</v>
      </c>
      <c r="C45459" t="n">
        <v>107.8395</v>
      </c>
      <c r="D45459" t="n">
        <v>16</v>
      </c>
      <c r="E45459" t="n">
        <v>5</v>
      </c>
    </row>
    <row r="45460">
      <c r="A45460" t="n">
        <v>454590</v>
      </c>
      <c r="B45460" t="n">
        <v>126.275</v>
      </c>
      <c r="C45460" t="n">
        <v>107.4737</v>
      </c>
      <c r="D45460" t="n">
        <v>16</v>
      </c>
      <c r="E45460" t="n">
        <v>5</v>
      </c>
    </row>
    <row r="45461">
      <c r="A45461" t="n">
        <v>454600</v>
      </c>
      <c r="B45461" t="n">
        <v>126.277778</v>
      </c>
      <c r="C45461" t="n">
        <v>107.1266</v>
      </c>
      <c r="D45461" t="n">
        <v>16</v>
      </c>
      <c r="E45461" t="n">
        <v>5</v>
      </c>
    </row>
    <row r="45462">
      <c r="A45462" t="n">
        <v>454610</v>
      </c>
      <c r="B45462" t="n">
        <v>126.280556</v>
      </c>
      <c r="C45462" t="n">
        <v>106.7354</v>
      </c>
      <c r="D45462" t="n">
        <v>16</v>
      </c>
      <c r="E45462" t="n">
        <v>5</v>
      </c>
    </row>
    <row r="45463">
      <c r="A45463" t="n">
        <v>454620</v>
      </c>
      <c r="B45463" t="n">
        <v>126.283333</v>
      </c>
      <c r="C45463" t="n">
        <v>106.3756</v>
      </c>
      <c r="D45463" t="n">
        <v>16</v>
      </c>
      <c r="E45463" t="n">
        <v>5</v>
      </c>
    </row>
    <row r="45464">
      <c r="A45464" t="n">
        <v>454630</v>
      </c>
      <c r="B45464" t="n">
        <v>126.286111</v>
      </c>
      <c r="C45464" t="n">
        <v>106.1138</v>
      </c>
      <c r="D45464" t="n">
        <v>16</v>
      </c>
      <c r="E45464" t="n">
        <v>5</v>
      </c>
    </row>
    <row r="45465">
      <c r="A45465" t="n">
        <v>454640</v>
      </c>
      <c r="B45465" t="n">
        <v>126.288889</v>
      </c>
      <c r="C45465" t="n">
        <v>105.7742</v>
      </c>
      <c r="D45465" t="n">
        <v>16</v>
      </c>
      <c r="E45465" t="n">
        <v>5</v>
      </c>
    </row>
    <row r="45466">
      <c r="A45466" t="n">
        <v>454650</v>
      </c>
      <c r="B45466" t="n">
        <v>126.291667</v>
      </c>
      <c r="C45466" t="n">
        <v>105.3992</v>
      </c>
      <c r="D45466" t="n">
        <v>16</v>
      </c>
      <c r="E45466" t="n">
        <v>5</v>
      </c>
    </row>
    <row r="45467">
      <c r="A45467" t="n">
        <v>454660</v>
      </c>
      <c r="B45467" t="n">
        <v>126.294444</v>
      </c>
      <c r="C45467" t="n">
        <v>105.1031</v>
      </c>
      <c r="D45467" t="n">
        <v>16</v>
      </c>
      <c r="E45467" t="n">
        <v>5</v>
      </c>
    </row>
    <row r="45468">
      <c r="A45468" t="n">
        <v>454670</v>
      </c>
      <c r="B45468" t="n">
        <v>126.297222</v>
      </c>
      <c r="C45468" t="n">
        <v>104.8444</v>
      </c>
      <c r="D45468" t="n">
        <v>16</v>
      </c>
      <c r="E45468" t="n">
        <v>5</v>
      </c>
    </row>
    <row r="45469">
      <c r="A45469" t="n">
        <v>454680</v>
      </c>
      <c r="B45469" t="n">
        <v>126.3</v>
      </c>
      <c r="C45469" t="n">
        <v>104.469</v>
      </c>
      <c r="D45469" t="n">
        <v>16</v>
      </c>
      <c r="E45469" t="n">
        <v>5</v>
      </c>
    </row>
    <row r="45470">
      <c r="A45470" t="n">
        <v>454690</v>
      </c>
      <c r="B45470" t="n">
        <v>126.302778</v>
      </c>
      <c r="C45470" t="n">
        <v>104.0393</v>
      </c>
      <c r="D45470" t="n">
        <v>16</v>
      </c>
      <c r="E45470" t="n">
        <v>5</v>
      </c>
    </row>
    <row r="45471">
      <c r="A45471" t="n">
        <v>454700</v>
      </c>
      <c r="B45471" t="n">
        <v>126.305556</v>
      </c>
      <c r="C45471" t="n">
        <v>103.6848</v>
      </c>
      <c r="D45471" t="n">
        <v>16</v>
      </c>
      <c r="E45471" t="n">
        <v>5</v>
      </c>
    </row>
    <row r="45472">
      <c r="A45472" t="n">
        <v>454710</v>
      </c>
      <c r="B45472" t="n">
        <v>126.308333</v>
      </c>
      <c r="C45472" t="n">
        <v>103.3554</v>
      </c>
      <c r="D45472" t="n">
        <v>16</v>
      </c>
      <c r="E45472" t="n">
        <v>5</v>
      </c>
    </row>
    <row r="45473">
      <c r="A45473" t="n">
        <v>454720</v>
      </c>
      <c r="B45473" t="n">
        <v>126.311111</v>
      </c>
      <c r="C45473" t="n">
        <v>102.975</v>
      </c>
      <c r="D45473" t="n">
        <v>16</v>
      </c>
      <c r="E45473" t="n">
        <v>5</v>
      </c>
    </row>
    <row r="45474">
      <c r="A45474" t="n">
        <v>454730</v>
      </c>
      <c r="B45474" t="n">
        <v>126.313889</v>
      </c>
      <c r="C45474" t="n">
        <v>102.632</v>
      </c>
      <c r="D45474" t="n">
        <v>16</v>
      </c>
      <c r="E45474" t="n">
        <v>5</v>
      </c>
    </row>
    <row r="45475">
      <c r="A45475" t="n">
        <v>454740</v>
      </c>
      <c r="B45475" t="n">
        <v>126.316667</v>
      </c>
      <c r="C45475" t="n">
        <v>102.2488</v>
      </c>
      <c r="D45475" t="n">
        <v>16</v>
      </c>
      <c r="E45475" t="n">
        <v>5</v>
      </c>
    </row>
    <row r="45476">
      <c r="A45476" t="n">
        <v>454750</v>
      </c>
      <c r="B45476" t="n">
        <v>126.319444</v>
      </c>
      <c r="C45476" t="n">
        <v>101.8727</v>
      </c>
      <c r="D45476" t="n">
        <v>16</v>
      </c>
      <c r="E45476" t="n">
        <v>5</v>
      </c>
    </row>
    <row r="45477">
      <c r="A45477" t="n">
        <v>454760</v>
      </c>
      <c r="B45477" t="n">
        <v>126.322222</v>
      </c>
      <c r="C45477" t="n">
        <v>101.4664</v>
      </c>
      <c r="D45477" t="n">
        <v>16</v>
      </c>
      <c r="E45477" t="n">
        <v>5</v>
      </c>
    </row>
    <row r="45478">
      <c r="A45478" t="n">
        <v>454770</v>
      </c>
      <c r="B45478" t="n">
        <v>126.325</v>
      </c>
      <c r="C45478" t="n">
        <v>101.1454</v>
      </c>
      <c r="D45478" t="n">
        <v>16</v>
      </c>
      <c r="E45478" t="n">
        <v>5</v>
      </c>
    </row>
    <row r="45479">
      <c r="A45479" t="n">
        <v>454780</v>
      </c>
      <c r="B45479" t="n">
        <v>126.327778</v>
      </c>
      <c r="C45479" t="n">
        <v>100.6412</v>
      </c>
      <c r="D45479" t="n">
        <v>16</v>
      </c>
      <c r="E45479" t="n">
        <v>5</v>
      </c>
    </row>
    <row r="45480">
      <c r="A45480" t="n">
        <v>454790</v>
      </c>
      <c r="B45480" t="n">
        <v>126.330556</v>
      </c>
      <c r="C45480" t="n">
        <v>100.3925</v>
      </c>
      <c r="D45480" t="n">
        <v>16</v>
      </c>
      <c r="E45480" t="n">
        <v>5</v>
      </c>
    </row>
    <row r="45481">
      <c r="A45481" t="n">
        <v>454800</v>
      </c>
      <c r="B45481" t="n">
        <v>126.333333</v>
      </c>
      <c r="C45481" t="n">
        <v>99.899</v>
      </c>
      <c r="D45481" t="n">
        <v>16</v>
      </c>
      <c r="E45481" t="n">
        <v>5</v>
      </c>
    </row>
    <row r="45482">
      <c r="A45482" t="n">
        <v>454810</v>
      </c>
      <c r="B45482" t="n">
        <v>126.336111</v>
      </c>
      <c r="C45482" t="n">
        <v>99.63679999999999</v>
      </c>
      <c r="D45482" t="n">
        <v>16</v>
      </c>
      <c r="E45482" t="n">
        <v>5</v>
      </c>
    </row>
    <row r="45483">
      <c r="A45483" t="n">
        <v>454820</v>
      </c>
      <c r="B45483" t="n">
        <v>126.338889</v>
      </c>
      <c r="C45483" t="n">
        <v>99.1939</v>
      </c>
      <c r="D45483" t="n">
        <v>16</v>
      </c>
      <c r="E45483" t="n">
        <v>5</v>
      </c>
    </row>
    <row r="45484">
      <c r="A45484" t="n">
        <v>454830</v>
      </c>
      <c r="B45484" t="n">
        <v>126.341667</v>
      </c>
      <c r="C45484" t="n">
        <v>98.9242</v>
      </c>
      <c r="D45484" t="n">
        <v>16</v>
      </c>
      <c r="E45484" t="n">
        <v>5</v>
      </c>
    </row>
    <row r="45485">
      <c r="A45485" t="n">
        <v>454840</v>
      </c>
      <c r="B45485" t="n">
        <v>126.344444</v>
      </c>
      <c r="C45485" t="n">
        <v>98.4804</v>
      </c>
      <c r="D45485" t="n">
        <v>16</v>
      </c>
      <c r="E45485" t="n">
        <v>5</v>
      </c>
    </row>
    <row r="45486">
      <c r="A45486" t="n">
        <v>454850</v>
      </c>
      <c r="B45486" t="n">
        <v>126.347222</v>
      </c>
      <c r="C45486" t="n">
        <v>98.0898</v>
      </c>
      <c r="D45486" t="n">
        <v>16</v>
      </c>
      <c r="E45486" t="n">
        <v>5</v>
      </c>
    </row>
    <row r="45487">
      <c r="A45487" t="n">
        <v>454860</v>
      </c>
      <c r="B45487" t="n">
        <v>126.35</v>
      </c>
      <c r="C45487" t="n">
        <v>97.7222</v>
      </c>
      <c r="D45487" t="n">
        <v>16</v>
      </c>
      <c r="E45487" t="n">
        <v>5</v>
      </c>
    </row>
    <row r="45488">
      <c r="A45488" t="n">
        <v>454870</v>
      </c>
      <c r="B45488" t="n">
        <v>126.352778</v>
      </c>
      <c r="C45488" t="n">
        <v>97.26909999999999</v>
      </c>
      <c r="D45488" t="n">
        <v>16</v>
      </c>
      <c r="E45488" t="n">
        <v>5</v>
      </c>
    </row>
    <row r="45489">
      <c r="A45489" t="n">
        <v>454880</v>
      </c>
      <c r="B45489" t="n">
        <v>126.355556</v>
      </c>
      <c r="C45489" t="n">
        <v>96.97709999999999</v>
      </c>
      <c r="D45489" t="n">
        <v>16</v>
      </c>
      <c r="E45489" t="n">
        <v>5</v>
      </c>
    </row>
    <row r="45490">
      <c r="A45490" t="n">
        <v>454890</v>
      </c>
      <c r="B45490" t="n">
        <v>126.358333</v>
      </c>
      <c r="C45490" t="n">
        <v>96.5626</v>
      </c>
      <c r="D45490" t="n">
        <v>16</v>
      </c>
      <c r="E45490" t="n">
        <v>5</v>
      </c>
    </row>
    <row r="45491">
      <c r="A45491" t="n">
        <v>454900</v>
      </c>
      <c r="B45491" t="n">
        <v>126.361111</v>
      </c>
      <c r="C45491" t="n">
        <v>96.1057</v>
      </c>
      <c r="D45491" t="n">
        <v>16</v>
      </c>
      <c r="E45491" t="n">
        <v>5</v>
      </c>
    </row>
    <row r="45492">
      <c r="A45492" t="n">
        <v>454910</v>
      </c>
      <c r="B45492" t="n">
        <v>126.363889</v>
      </c>
      <c r="C45492" t="n">
        <v>95.6841</v>
      </c>
      <c r="D45492" t="n">
        <v>16</v>
      </c>
      <c r="E45492" t="n">
        <v>5</v>
      </c>
    </row>
    <row r="45493">
      <c r="A45493" t="n">
        <v>454920</v>
      </c>
      <c r="B45493" t="n">
        <v>126.366667</v>
      </c>
      <c r="C45493" t="n">
        <v>95.3181</v>
      </c>
      <c r="D45493" t="n">
        <v>16</v>
      </c>
      <c r="E45493" t="n">
        <v>5</v>
      </c>
    </row>
    <row r="45494">
      <c r="A45494" t="n">
        <v>454930</v>
      </c>
      <c r="B45494" t="n">
        <v>126.369444</v>
      </c>
      <c r="C45494" t="n">
        <v>94.93210000000001</v>
      </c>
      <c r="D45494" t="n">
        <v>16</v>
      </c>
      <c r="E45494" t="n">
        <v>5</v>
      </c>
    </row>
    <row r="45495">
      <c r="A45495" t="n">
        <v>454940</v>
      </c>
      <c r="B45495" t="n">
        <v>126.372222</v>
      </c>
      <c r="C45495" t="n">
        <v>94.4824</v>
      </c>
      <c r="D45495" t="n">
        <v>16</v>
      </c>
      <c r="E45495" t="n">
        <v>5</v>
      </c>
    </row>
    <row r="45496">
      <c r="A45496" t="n">
        <v>454950</v>
      </c>
      <c r="B45496" t="n">
        <v>126.375</v>
      </c>
      <c r="C45496" t="n">
        <v>94.1114</v>
      </c>
      <c r="D45496" t="n">
        <v>16</v>
      </c>
      <c r="E45496" t="n">
        <v>5</v>
      </c>
    </row>
    <row r="45497">
      <c r="A45497" t="n">
        <v>454960</v>
      </c>
      <c r="B45497" t="n">
        <v>126.377778</v>
      </c>
      <c r="C45497" t="n">
        <v>93.7007</v>
      </c>
      <c r="D45497" t="n">
        <v>16</v>
      </c>
      <c r="E45497" t="n">
        <v>5</v>
      </c>
    </row>
    <row r="45498">
      <c r="A45498" t="n">
        <v>454970</v>
      </c>
      <c r="B45498" t="n">
        <v>126.380556</v>
      </c>
      <c r="C45498" t="n">
        <v>93.315</v>
      </c>
      <c r="D45498" t="n">
        <v>16</v>
      </c>
      <c r="E45498" t="n">
        <v>5</v>
      </c>
    </row>
    <row r="45499">
      <c r="A45499" t="n">
        <v>454980</v>
      </c>
      <c r="B45499" t="n">
        <v>126.383333</v>
      </c>
      <c r="C45499" t="n">
        <v>92.9087</v>
      </c>
      <c r="D45499" t="n">
        <v>16</v>
      </c>
      <c r="E45499" t="n">
        <v>5</v>
      </c>
    </row>
    <row r="45500">
      <c r="A45500" t="n">
        <v>454990</v>
      </c>
      <c r="B45500" t="n">
        <v>126.386111</v>
      </c>
      <c r="C45500" t="n">
        <v>92.5348</v>
      </c>
      <c r="D45500" t="n">
        <v>16</v>
      </c>
      <c r="E45500" t="n">
        <v>5</v>
      </c>
    </row>
    <row r="45501">
      <c r="A45501" t="n">
        <v>455000</v>
      </c>
      <c r="B45501" t="n">
        <v>126.388889</v>
      </c>
      <c r="C45501" t="n">
        <v>92.1026</v>
      </c>
      <c r="D45501" t="n">
        <v>16</v>
      </c>
      <c r="E45501" t="n">
        <v>5</v>
      </c>
    </row>
    <row r="45502">
      <c r="A45502" t="n">
        <v>455010</v>
      </c>
      <c r="B45502" t="n">
        <v>126.391667</v>
      </c>
      <c r="C45502" t="n">
        <v>91.71040000000001</v>
      </c>
      <c r="D45502" t="n">
        <v>16</v>
      </c>
      <c r="E45502" t="n">
        <v>5</v>
      </c>
    </row>
    <row r="45503">
      <c r="A45503" t="n">
        <v>455020</v>
      </c>
      <c r="B45503" t="n">
        <v>126.394444</v>
      </c>
      <c r="C45503" t="n">
        <v>91.2908</v>
      </c>
      <c r="D45503" t="n">
        <v>16</v>
      </c>
      <c r="E45503" t="n">
        <v>5</v>
      </c>
    </row>
    <row r="45504">
      <c r="A45504" t="n">
        <v>455030</v>
      </c>
      <c r="B45504" t="n">
        <v>126.397222</v>
      </c>
      <c r="C45504" t="n">
        <v>90.85550000000001</v>
      </c>
      <c r="D45504" t="n">
        <v>16</v>
      </c>
      <c r="E45504" t="n">
        <v>5</v>
      </c>
    </row>
    <row r="45505">
      <c r="A45505" t="n">
        <v>455040</v>
      </c>
      <c r="B45505" t="n">
        <v>126.4</v>
      </c>
      <c r="C45505" t="n">
        <v>90.485</v>
      </c>
      <c r="D45505" t="n">
        <v>16</v>
      </c>
      <c r="E45505" t="n">
        <v>5</v>
      </c>
    </row>
    <row r="45506">
      <c r="A45506" t="n">
        <v>455050</v>
      </c>
      <c r="B45506" t="n">
        <v>126.402778</v>
      </c>
      <c r="C45506" t="n">
        <v>89.8981</v>
      </c>
      <c r="D45506" t="n">
        <v>16</v>
      </c>
      <c r="E45506" t="n">
        <v>5</v>
      </c>
    </row>
    <row r="45507">
      <c r="A45507" t="n">
        <v>455060</v>
      </c>
      <c r="B45507" t="n">
        <v>126.405556</v>
      </c>
      <c r="C45507" t="n">
        <v>89.6007</v>
      </c>
      <c r="D45507" t="n">
        <v>16</v>
      </c>
      <c r="E45507" t="n">
        <v>5</v>
      </c>
    </row>
    <row r="45508">
      <c r="A45508" t="n">
        <v>455070</v>
      </c>
      <c r="B45508" t="n">
        <v>126.408333</v>
      </c>
      <c r="C45508" t="n">
        <v>89.17230000000001</v>
      </c>
      <c r="D45508" t="n">
        <v>16</v>
      </c>
      <c r="E45508" t="n">
        <v>5</v>
      </c>
    </row>
    <row r="45509">
      <c r="A45509" t="n">
        <v>455080</v>
      </c>
      <c r="B45509" t="n">
        <v>126.411111</v>
      </c>
      <c r="C45509" t="n">
        <v>88.78789999999999</v>
      </c>
      <c r="D45509" t="n">
        <v>16</v>
      </c>
      <c r="E45509" t="n">
        <v>5</v>
      </c>
    </row>
    <row r="45510">
      <c r="A45510" t="n">
        <v>455090</v>
      </c>
      <c r="B45510" t="n">
        <v>126.413889</v>
      </c>
      <c r="C45510" t="n">
        <v>88.3302</v>
      </c>
      <c r="D45510" t="n">
        <v>16</v>
      </c>
      <c r="E45510" t="n">
        <v>5</v>
      </c>
    </row>
    <row r="45511">
      <c r="A45511" t="n">
        <v>455100</v>
      </c>
      <c r="B45511" t="n">
        <v>126.416667</v>
      </c>
      <c r="C45511" t="n">
        <v>87.9684</v>
      </c>
      <c r="D45511" t="n">
        <v>16</v>
      </c>
      <c r="E45511" t="n">
        <v>5</v>
      </c>
    </row>
    <row r="45512">
      <c r="A45512" t="n">
        <v>455110</v>
      </c>
      <c r="B45512" t="n">
        <v>126.419444</v>
      </c>
      <c r="C45512" t="n">
        <v>87.5553</v>
      </c>
      <c r="D45512" t="n">
        <v>16</v>
      </c>
      <c r="E45512" t="n">
        <v>5</v>
      </c>
    </row>
    <row r="45513">
      <c r="A45513" t="n">
        <v>455120</v>
      </c>
      <c r="B45513" t="n">
        <v>126.422222</v>
      </c>
      <c r="C45513" t="n">
        <v>87.0269</v>
      </c>
      <c r="D45513" t="n">
        <v>16</v>
      </c>
      <c r="E45513" t="n">
        <v>5</v>
      </c>
    </row>
    <row r="45514">
      <c r="A45514" t="n">
        <v>455130</v>
      </c>
      <c r="B45514" t="n">
        <v>126.425</v>
      </c>
      <c r="C45514" t="n">
        <v>86.6835</v>
      </c>
      <c r="D45514" t="n">
        <v>16</v>
      </c>
      <c r="E45514" t="n">
        <v>5</v>
      </c>
    </row>
    <row r="45515">
      <c r="A45515" t="n">
        <v>455140</v>
      </c>
      <c r="B45515" t="n">
        <v>126.427778</v>
      </c>
      <c r="C45515" t="n">
        <v>86.1836</v>
      </c>
      <c r="D45515" t="n">
        <v>16</v>
      </c>
      <c r="E45515" t="n">
        <v>5</v>
      </c>
    </row>
    <row r="45516">
      <c r="A45516" t="n">
        <v>455150</v>
      </c>
      <c r="B45516" t="n">
        <v>126.430556</v>
      </c>
      <c r="C45516" t="n">
        <v>85.846</v>
      </c>
      <c r="D45516" t="n">
        <v>16</v>
      </c>
      <c r="E45516" t="n">
        <v>5</v>
      </c>
    </row>
    <row r="45517">
      <c r="A45517" t="n">
        <v>455160</v>
      </c>
      <c r="B45517" t="n">
        <v>126.433333</v>
      </c>
      <c r="C45517" t="n">
        <v>85.3723</v>
      </c>
      <c r="D45517" t="n">
        <v>16</v>
      </c>
      <c r="E45517" t="n">
        <v>5</v>
      </c>
    </row>
    <row r="45518">
      <c r="A45518" t="n">
        <v>455170</v>
      </c>
      <c r="B45518" t="n">
        <v>126.436111</v>
      </c>
      <c r="C45518" t="n">
        <v>84.9282</v>
      </c>
      <c r="D45518" t="n">
        <v>16</v>
      </c>
      <c r="E45518" t="n">
        <v>5</v>
      </c>
    </row>
    <row r="45519">
      <c r="A45519" t="n">
        <v>455180</v>
      </c>
      <c r="B45519" t="n">
        <v>126.438889</v>
      </c>
      <c r="C45519" t="n">
        <v>84.45489999999999</v>
      </c>
      <c r="D45519" t="n">
        <v>16</v>
      </c>
      <c r="E45519" t="n">
        <v>5</v>
      </c>
    </row>
    <row r="45520">
      <c r="A45520" t="n">
        <v>455190</v>
      </c>
      <c r="B45520" t="n">
        <v>126.441667</v>
      </c>
      <c r="C45520" t="n">
        <v>84.10720000000001</v>
      </c>
      <c r="D45520" t="n">
        <v>16</v>
      </c>
      <c r="E45520" t="n">
        <v>5</v>
      </c>
    </row>
    <row r="45521">
      <c r="A45521" t="n">
        <v>455200</v>
      </c>
      <c r="B45521" t="n">
        <v>126.444444</v>
      </c>
      <c r="C45521" t="n">
        <v>83.6245</v>
      </c>
      <c r="D45521" t="n">
        <v>16</v>
      </c>
      <c r="E45521" t="n">
        <v>5</v>
      </c>
    </row>
    <row r="45522">
      <c r="A45522" t="n">
        <v>455210</v>
      </c>
      <c r="B45522" t="n">
        <v>126.447222</v>
      </c>
      <c r="C45522" t="n">
        <v>83.1782</v>
      </c>
      <c r="D45522" t="n">
        <v>16</v>
      </c>
      <c r="E45522" t="n">
        <v>5</v>
      </c>
    </row>
    <row r="45523">
      <c r="A45523" t="n">
        <v>455220</v>
      </c>
      <c r="B45523" t="n">
        <v>126.45</v>
      </c>
      <c r="C45523" t="n">
        <v>82.831</v>
      </c>
      <c r="D45523" t="n">
        <v>16</v>
      </c>
      <c r="E45523" t="n">
        <v>5</v>
      </c>
    </row>
    <row r="45524">
      <c r="A45524" t="n">
        <v>455230</v>
      </c>
      <c r="B45524" t="n">
        <v>126.452778</v>
      </c>
      <c r="C45524" t="n">
        <v>82.43899999999999</v>
      </c>
      <c r="D45524" t="n">
        <v>16</v>
      </c>
      <c r="E45524" t="n">
        <v>5</v>
      </c>
    </row>
    <row r="45525">
      <c r="A45525" t="n">
        <v>455240</v>
      </c>
      <c r="B45525" t="n">
        <v>126.455556</v>
      </c>
      <c r="C45525" t="n">
        <v>81.97839999999999</v>
      </c>
      <c r="D45525" t="n">
        <v>16</v>
      </c>
      <c r="E45525" t="n">
        <v>5</v>
      </c>
    </row>
    <row r="45526">
      <c r="A45526" t="n">
        <v>455250</v>
      </c>
      <c r="B45526" t="n">
        <v>126.458333</v>
      </c>
      <c r="C45526" t="n">
        <v>81.45480000000001</v>
      </c>
      <c r="D45526" t="n">
        <v>16</v>
      </c>
      <c r="E45526" t="n">
        <v>5</v>
      </c>
    </row>
    <row r="45527">
      <c r="A45527" t="n">
        <v>455260</v>
      </c>
      <c r="B45527" t="n">
        <v>126.461111</v>
      </c>
      <c r="C45527" t="n">
        <v>81.08669999999999</v>
      </c>
      <c r="D45527" t="n">
        <v>16</v>
      </c>
      <c r="E45527" t="n">
        <v>5</v>
      </c>
    </row>
    <row r="45528">
      <c r="A45528" t="n">
        <v>455270</v>
      </c>
      <c r="B45528" t="n">
        <v>126.463889</v>
      </c>
      <c r="C45528" t="n">
        <v>80.6942</v>
      </c>
      <c r="D45528" t="n">
        <v>16</v>
      </c>
      <c r="E45528" t="n">
        <v>5</v>
      </c>
    </row>
    <row r="45529">
      <c r="A45529" t="n">
        <v>455280</v>
      </c>
      <c r="B45529" t="n">
        <v>126.466667</v>
      </c>
      <c r="C45529" t="n">
        <v>80.2196</v>
      </c>
      <c r="D45529" t="n">
        <v>16</v>
      </c>
      <c r="E45529" t="n">
        <v>5</v>
      </c>
    </row>
    <row r="45530">
      <c r="A45530" t="n">
        <v>455290</v>
      </c>
      <c r="B45530" t="n">
        <v>126.469444</v>
      </c>
      <c r="C45530" t="n">
        <v>79.8086</v>
      </c>
      <c r="D45530" t="n">
        <v>16</v>
      </c>
      <c r="E45530" t="n">
        <v>5</v>
      </c>
    </row>
    <row r="45531">
      <c r="A45531" t="n">
        <v>455300</v>
      </c>
      <c r="B45531" t="n">
        <v>126.472222</v>
      </c>
      <c r="C45531" t="n">
        <v>79.3359</v>
      </c>
      <c r="D45531" t="n">
        <v>16</v>
      </c>
      <c r="E45531" t="n">
        <v>5</v>
      </c>
    </row>
    <row r="45532">
      <c r="A45532" t="n">
        <v>455310</v>
      </c>
      <c r="B45532" t="n">
        <v>126.475</v>
      </c>
      <c r="C45532" t="n">
        <v>78.9038</v>
      </c>
      <c r="D45532" t="n">
        <v>16</v>
      </c>
      <c r="E45532" t="n">
        <v>5</v>
      </c>
    </row>
    <row r="45533">
      <c r="A45533" t="n">
        <v>455320</v>
      </c>
      <c r="B45533" t="n">
        <v>126.477778</v>
      </c>
      <c r="C45533" t="n">
        <v>78.45480000000001</v>
      </c>
      <c r="D45533" t="n">
        <v>16</v>
      </c>
      <c r="E45533" t="n">
        <v>5</v>
      </c>
    </row>
    <row r="45534">
      <c r="A45534" t="n">
        <v>455330</v>
      </c>
      <c r="B45534" t="n">
        <v>126.480556</v>
      </c>
      <c r="C45534" t="n">
        <v>78.083</v>
      </c>
      <c r="D45534" t="n">
        <v>16</v>
      </c>
      <c r="E45534" t="n">
        <v>5</v>
      </c>
    </row>
    <row r="45535">
      <c r="A45535" t="n">
        <v>455340</v>
      </c>
      <c r="B45535" t="n">
        <v>126.483333</v>
      </c>
      <c r="C45535" t="n">
        <v>77.6506</v>
      </c>
      <c r="D45535" t="n">
        <v>16</v>
      </c>
      <c r="E45535" t="n">
        <v>5</v>
      </c>
    </row>
    <row r="45536">
      <c r="A45536" t="n">
        <v>455350</v>
      </c>
      <c r="B45536" t="n">
        <v>126.486111</v>
      </c>
      <c r="C45536" t="n">
        <v>77.1532</v>
      </c>
      <c r="D45536" t="n">
        <v>16</v>
      </c>
      <c r="E45536" t="n">
        <v>5</v>
      </c>
    </row>
    <row r="45537">
      <c r="A45537" t="n">
        <v>455360</v>
      </c>
      <c r="B45537" t="n">
        <v>126.488889</v>
      </c>
      <c r="C45537" t="n">
        <v>76.78270000000001</v>
      </c>
      <c r="D45537" t="n">
        <v>16</v>
      </c>
      <c r="E45537" t="n">
        <v>5</v>
      </c>
    </row>
    <row r="45538">
      <c r="A45538" t="n">
        <v>455370</v>
      </c>
      <c r="B45538" t="n">
        <v>126.491667</v>
      </c>
      <c r="C45538" t="n">
        <v>76.2375</v>
      </c>
      <c r="D45538" t="n">
        <v>16</v>
      </c>
      <c r="E45538" t="n">
        <v>5</v>
      </c>
    </row>
    <row r="45539">
      <c r="A45539" t="n">
        <v>455380</v>
      </c>
      <c r="B45539" t="n">
        <v>126.494444</v>
      </c>
      <c r="C45539" t="n">
        <v>75.864</v>
      </c>
      <c r="D45539" t="n">
        <v>16</v>
      </c>
      <c r="E45539" t="n">
        <v>5</v>
      </c>
    </row>
    <row r="45540">
      <c r="A45540" t="n">
        <v>455390</v>
      </c>
      <c r="B45540" t="n">
        <v>126.497222</v>
      </c>
      <c r="C45540" t="n">
        <v>75.3686</v>
      </c>
      <c r="D45540" t="n">
        <v>16</v>
      </c>
      <c r="E45540" t="n">
        <v>5</v>
      </c>
    </row>
    <row r="45541">
      <c r="A45541" t="n">
        <v>455400</v>
      </c>
      <c r="B45541" t="n">
        <v>126.5</v>
      </c>
      <c r="C45541" t="n">
        <v>74.9434</v>
      </c>
      <c r="D45541" t="n">
        <v>16</v>
      </c>
      <c r="E45541" t="n">
        <v>5</v>
      </c>
    </row>
    <row r="45542">
      <c r="A45542" t="n">
        <v>455410</v>
      </c>
      <c r="B45542" t="n">
        <v>126.502778</v>
      </c>
      <c r="C45542" t="n">
        <v>74.4954</v>
      </c>
      <c r="D45542" t="n">
        <v>16</v>
      </c>
      <c r="E45542" t="n">
        <v>5</v>
      </c>
    </row>
    <row r="45543">
      <c r="A45543" t="n">
        <v>455420</v>
      </c>
      <c r="B45543" t="n">
        <v>126.505556</v>
      </c>
      <c r="C45543" t="n">
        <v>74.0946</v>
      </c>
      <c r="D45543" t="n">
        <v>16</v>
      </c>
      <c r="E45543" t="n">
        <v>5</v>
      </c>
    </row>
    <row r="45544">
      <c r="A45544" t="n">
        <v>455430</v>
      </c>
      <c r="B45544" t="n">
        <v>126.508333</v>
      </c>
      <c r="C45544" t="n">
        <v>73.7222</v>
      </c>
      <c r="D45544" t="n">
        <v>16</v>
      </c>
      <c r="E45544" t="n">
        <v>5</v>
      </c>
    </row>
    <row r="45545">
      <c r="A45545" t="n">
        <v>455440</v>
      </c>
      <c r="B45545" t="n">
        <v>126.511111</v>
      </c>
      <c r="C45545" t="n">
        <v>73.25109999999999</v>
      </c>
      <c r="D45545" t="n">
        <v>16</v>
      </c>
      <c r="E45545" t="n">
        <v>5</v>
      </c>
    </row>
    <row r="45546">
      <c r="A45546" t="n">
        <v>455450</v>
      </c>
      <c r="B45546" t="n">
        <v>126.513889</v>
      </c>
      <c r="C45546" t="n">
        <v>72.7898</v>
      </c>
      <c r="D45546" t="n">
        <v>16</v>
      </c>
      <c r="E45546" t="n">
        <v>5</v>
      </c>
    </row>
    <row r="45547">
      <c r="A45547" t="n">
        <v>455460</v>
      </c>
      <c r="B45547" t="n">
        <v>126.516667</v>
      </c>
      <c r="C45547" t="n">
        <v>72.3745</v>
      </c>
      <c r="D45547" t="n">
        <v>16</v>
      </c>
      <c r="E45547" t="n">
        <v>5</v>
      </c>
    </row>
    <row r="45548">
      <c r="A45548" t="n">
        <v>455470</v>
      </c>
      <c r="B45548" t="n">
        <v>126.519444</v>
      </c>
      <c r="C45548" t="n">
        <v>71.84480000000001</v>
      </c>
      <c r="D45548" t="n">
        <v>16</v>
      </c>
      <c r="E45548" t="n">
        <v>5</v>
      </c>
    </row>
    <row r="45549">
      <c r="A45549" t="n">
        <v>455480</v>
      </c>
      <c r="B45549" t="n">
        <v>126.522222</v>
      </c>
      <c r="C45549" t="n">
        <v>71.5408</v>
      </c>
      <c r="D45549" t="n">
        <v>16</v>
      </c>
      <c r="E45549" t="n">
        <v>5</v>
      </c>
    </row>
    <row r="45550">
      <c r="A45550" t="n">
        <v>455490</v>
      </c>
      <c r="B45550" t="n">
        <v>126.525</v>
      </c>
      <c r="C45550" t="n">
        <v>70.9646</v>
      </c>
      <c r="D45550" t="n">
        <v>16</v>
      </c>
      <c r="E45550" t="n">
        <v>5</v>
      </c>
    </row>
    <row r="45551">
      <c r="A45551" t="n">
        <v>455500</v>
      </c>
      <c r="B45551" t="n">
        <v>126.527778</v>
      </c>
      <c r="C45551" t="n">
        <v>70.60680000000001</v>
      </c>
      <c r="D45551" t="n">
        <v>16</v>
      </c>
      <c r="E45551" t="n">
        <v>5</v>
      </c>
    </row>
    <row r="45552">
      <c r="A45552" t="n">
        <v>455510</v>
      </c>
      <c r="B45552" t="n">
        <v>126.530556</v>
      </c>
      <c r="C45552" t="n">
        <v>70.2038</v>
      </c>
      <c r="D45552" t="n">
        <v>16</v>
      </c>
      <c r="E45552" t="n">
        <v>5</v>
      </c>
    </row>
    <row r="45553">
      <c r="A45553" t="n">
        <v>455520</v>
      </c>
      <c r="B45553" t="n">
        <v>126.533333</v>
      </c>
      <c r="C45553" t="n">
        <v>69.7959</v>
      </c>
      <c r="D45553" t="n">
        <v>16</v>
      </c>
      <c r="E45553" t="n">
        <v>5</v>
      </c>
    </row>
    <row r="45554">
      <c r="A45554" t="n">
        <v>455530</v>
      </c>
      <c r="B45554" t="n">
        <v>126.536111</v>
      </c>
      <c r="C45554" t="n">
        <v>69.35169999999999</v>
      </c>
      <c r="D45554" t="n">
        <v>16</v>
      </c>
      <c r="E45554" t="n">
        <v>5</v>
      </c>
    </row>
    <row r="45555">
      <c r="A45555" t="n">
        <v>455540</v>
      </c>
      <c r="B45555" t="n">
        <v>126.538889</v>
      </c>
      <c r="C45555" t="n">
        <v>68.904</v>
      </c>
      <c r="D45555" t="n">
        <v>16</v>
      </c>
      <c r="E45555" t="n">
        <v>5</v>
      </c>
    </row>
    <row r="45556">
      <c r="A45556" t="n">
        <v>455550</v>
      </c>
      <c r="B45556" t="n">
        <v>126.541667</v>
      </c>
      <c r="C45556" t="n">
        <v>68.5466</v>
      </c>
      <c r="D45556" t="n">
        <v>16</v>
      </c>
      <c r="E45556" t="n">
        <v>5</v>
      </c>
    </row>
    <row r="45557">
      <c r="A45557" t="n">
        <v>455560</v>
      </c>
      <c r="B45557" t="n">
        <v>126.544444</v>
      </c>
      <c r="C45557" t="n">
        <v>68.142</v>
      </c>
      <c r="D45557" t="n">
        <v>16</v>
      </c>
      <c r="E45557" t="n">
        <v>5</v>
      </c>
    </row>
    <row r="45558">
      <c r="A45558" t="n">
        <v>455570</v>
      </c>
      <c r="B45558" t="n">
        <v>126.547222</v>
      </c>
      <c r="C45558" t="n">
        <v>67.6099</v>
      </c>
      <c r="D45558" t="n">
        <v>16</v>
      </c>
      <c r="E45558" t="n">
        <v>5</v>
      </c>
    </row>
    <row r="45559">
      <c r="A45559" t="n">
        <v>455580</v>
      </c>
      <c r="B45559" t="n">
        <v>126.55</v>
      </c>
      <c r="C45559" t="n">
        <v>67.1733</v>
      </c>
      <c r="D45559" t="n">
        <v>16</v>
      </c>
      <c r="E45559" t="n">
        <v>5</v>
      </c>
    </row>
    <row r="45560">
      <c r="A45560" t="n">
        <v>455590</v>
      </c>
      <c r="B45560" t="n">
        <v>126.552778</v>
      </c>
      <c r="C45560" t="n">
        <v>66.7396</v>
      </c>
      <c r="D45560" t="n">
        <v>16</v>
      </c>
      <c r="E45560" t="n">
        <v>5</v>
      </c>
    </row>
    <row r="45561">
      <c r="A45561" t="n">
        <v>455600</v>
      </c>
      <c r="B45561" t="n">
        <v>126.555556</v>
      </c>
      <c r="C45561" t="n">
        <v>66.2871</v>
      </c>
      <c r="D45561" t="n">
        <v>16</v>
      </c>
      <c r="E45561" t="n">
        <v>5</v>
      </c>
    </row>
    <row r="45562">
      <c r="A45562" t="n">
        <v>455610</v>
      </c>
      <c r="B45562" t="n">
        <v>126.558333</v>
      </c>
      <c r="C45562" t="n">
        <v>65.907</v>
      </c>
      <c r="D45562" t="n">
        <v>16</v>
      </c>
      <c r="E45562" t="n">
        <v>5</v>
      </c>
    </row>
    <row r="45563">
      <c r="A45563" t="n">
        <v>455620</v>
      </c>
      <c r="B45563" t="n">
        <v>126.561111</v>
      </c>
      <c r="C45563" t="n">
        <v>65.5232</v>
      </c>
      <c r="D45563" t="n">
        <v>16</v>
      </c>
      <c r="E45563" t="n">
        <v>5</v>
      </c>
    </row>
    <row r="45564">
      <c r="A45564" t="n">
        <v>455630</v>
      </c>
      <c r="B45564" t="n">
        <v>126.563889</v>
      </c>
      <c r="C45564" t="n">
        <v>64.9071</v>
      </c>
      <c r="D45564" t="n">
        <v>16</v>
      </c>
      <c r="E45564" t="n">
        <v>5</v>
      </c>
    </row>
    <row r="45565">
      <c r="A45565" t="n">
        <v>455640</v>
      </c>
      <c r="B45565" t="n">
        <v>126.566667</v>
      </c>
      <c r="C45565" t="n">
        <v>64.5959</v>
      </c>
      <c r="D45565" t="n">
        <v>16</v>
      </c>
      <c r="E45565" t="n">
        <v>5</v>
      </c>
    </row>
    <row r="45566">
      <c r="A45566" t="n">
        <v>455650</v>
      </c>
      <c r="B45566" t="n">
        <v>126.569444</v>
      </c>
      <c r="C45566" t="n">
        <v>64.25239999999999</v>
      </c>
      <c r="D45566" t="n">
        <v>16</v>
      </c>
      <c r="E45566" t="n">
        <v>5</v>
      </c>
    </row>
    <row r="45567">
      <c r="A45567" t="n">
        <v>455660</v>
      </c>
      <c r="B45567" t="n">
        <v>126.572222</v>
      </c>
      <c r="C45567" t="n">
        <v>63.7721</v>
      </c>
      <c r="D45567" t="n">
        <v>16</v>
      </c>
      <c r="E45567" t="n">
        <v>5</v>
      </c>
    </row>
    <row r="45568">
      <c r="A45568" t="n">
        <v>455670</v>
      </c>
      <c r="B45568" t="n">
        <v>126.575</v>
      </c>
      <c r="C45568" t="n">
        <v>63.3484</v>
      </c>
      <c r="D45568" t="n">
        <v>16</v>
      </c>
      <c r="E45568" t="n">
        <v>5</v>
      </c>
    </row>
    <row r="45569">
      <c r="A45569" t="n">
        <v>455680</v>
      </c>
      <c r="B45569" t="n">
        <v>126.577778</v>
      </c>
      <c r="C45569" t="n">
        <v>62.8239</v>
      </c>
      <c r="D45569" t="n">
        <v>16</v>
      </c>
      <c r="E45569" t="n">
        <v>5</v>
      </c>
    </row>
    <row r="45570">
      <c r="A45570" t="n">
        <v>455690</v>
      </c>
      <c r="B45570" t="n">
        <v>126.580556</v>
      </c>
      <c r="C45570" t="n">
        <v>62.5161</v>
      </c>
      <c r="D45570" t="n">
        <v>16</v>
      </c>
      <c r="E45570" t="n">
        <v>5</v>
      </c>
    </row>
    <row r="45571">
      <c r="A45571" t="n">
        <v>455700</v>
      </c>
      <c r="B45571" t="n">
        <v>126.583333</v>
      </c>
      <c r="C45571" t="n">
        <v>62.1095</v>
      </c>
      <c r="D45571" t="n">
        <v>16</v>
      </c>
      <c r="E45571" t="n">
        <v>5</v>
      </c>
    </row>
    <row r="45572">
      <c r="A45572" t="n">
        <v>455710</v>
      </c>
      <c r="B45572" t="n">
        <v>126.586111</v>
      </c>
      <c r="C45572" t="n">
        <v>61.6481</v>
      </c>
      <c r="D45572" t="n">
        <v>16</v>
      </c>
      <c r="E45572" t="n">
        <v>5</v>
      </c>
    </row>
    <row r="45573">
      <c r="A45573" t="n">
        <v>455720</v>
      </c>
      <c r="B45573" t="n">
        <v>126.588889</v>
      </c>
      <c r="C45573" t="n">
        <v>61.1853</v>
      </c>
      <c r="D45573" t="n">
        <v>16</v>
      </c>
      <c r="E45573" t="n">
        <v>5</v>
      </c>
    </row>
    <row r="45574">
      <c r="A45574" t="n">
        <v>455730</v>
      </c>
      <c r="B45574" t="n">
        <v>126.591667</v>
      </c>
      <c r="C45574" t="n">
        <v>60.8213</v>
      </c>
      <c r="D45574" t="n">
        <v>16</v>
      </c>
      <c r="E45574" t="n">
        <v>5</v>
      </c>
    </row>
    <row r="45575">
      <c r="A45575" t="n">
        <v>455740</v>
      </c>
      <c r="B45575" t="n">
        <v>126.594444</v>
      </c>
      <c r="C45575" t="n">
        <v>60.3295</v>
      </c>
      <c r="D45575" t="n">
        <v>16</v>
      </c>
      <c r="E45575" t="n">
        <v>5</v>
      </c>
    </row>
    <row r="45576">
      <c r="A45576" t="n">
        <v>455750</v>
      </c>
      <c r="B45576" t="n">
        <v>126.597222</v>
      </c>
      <c r="C45576" t="n">
        <v>59.9062</v>
      </c>
      <c r="D45576" t="n">
        <v>16</v>
      </c>
      <c r="E45576" t="n">
        <v>5</v>
      </c>
    </row>
    <row r="45577">
      <c r="A45577" t="n">
        <v>455760</v>
      </c>
      <c r="B45577" t="n">
        <v>126.6</v>
      </c>
      <c r="C45577" t="n">
        <v>59.5893</v>
      </c>
      <c r="D45577" t="n">
        <v>16</v>
      </c>
      <c r="E45577" t="n">
        <v>5</v>
      </c>
    </row>
    <row r="45578">
      <c r="A45578" t="n">
        <v>455770</v>
      </c>
      <c r="B45578" t="n">
        <v>126.602778</v>
      </c>
      <c r="C45578" t="n">
        <v>59.1896</v>
      </c>
      <c r="D45578" t="n">
        <v>16</v>
      </c>
      <c r="E45578" t="n">
        <v>5</v>
      </c>
    </row>
    <row r="45579">
      <c r="A45579" t="n">
        <v>455780</v>
      </c>
      <c r="B45579" t="n">
        <v>126.605556</v>
      </c>
      <c r="C45579" t="n">
        <v>58.6845</v>
      </c>
      <c r="D45579" t="n">
        <v>16</v>
      </c>
      <c r="E45579" t="n">
        <v>5</v>
      </c>
    </row>
    <row r="45580">
      <c r="A45580" t="n">
        <v>455790</v>
      </c>
      <c r="B45580" t="n">
        <v>126.608333</v>
      </c>
      <c r="C45580" t="n">
        <v>58.2514</v>
      </c>
      <c r="D45580" t="n">
        <v>16</v>
      </c>
      <c r="E45580" t="n">
        <v>5</v>
      </c>
    </row>
    <row r="45581">
      <c r="A45581" t="n">
        <v>455800</v>
      </c>
      <c r="B45581" t="n">
        <v>126.611111</v>
      </c>
      <c r="C45581" t="n">
        <v>57.8551</v>
      </c>
      <c r="D45581" t="n">
        <v>16</v>
      </c>
      <c r="E45581" t="n">
        <v>5</v>
      </c>
    </row>
    <row r="45582">
      <c r="A45582" t="n">
        <v>455810</v>
      </c>
      <c r="B45582" t="n">
        <v>126.613889</v>
      </c>
      <c r="C45582" t="n">
        <v>57.4995</v>
      </c>
      <c r="D45582" t="n">
        <v>16</v>
      </c>
      <c r="E45582" t="n">
        <v>5</v>
      </c>
    </row>
    <row r="45583">
      <c r="A45583" t="n">
        <v>455820</v>
      </c>
      <c r="B45583" t="n">
        <v>126.616667</v>
      </c>
      <c r="C45583" t="n">
        <v>57.0234</v>
      </c>
      <c r="D45583" t="n">
        <v>16</v>
      </c>
      <c r="E45583" t="n">
        <v>5</v>
      </c>
    </row>
    <row r="45584">
      <c r="A45584" t="n">
        <v>455830</v>
      </c>
      <c r="B45584" t="n">
        <v>126.619444</v>
      </c>
      <c r="C45584" t="n">
        <v>56.7391</v>
      </c>
      <c r="D45584" t="n">
        <v>16</v>
      </c>
      <c r="E45584" t="n">
        <v>5</v>
      </c>
    </row>
    <row r="45585">
      <c r="A45585" t="n">
        <v>455840</v>
      </c>
      <c r="B45585" t="n">
        <v>126.622222</v>
      </c>
      <c r="C45585" t="n">
        <v>56.2465</v>
      </c>
      <c r="D45585" t="n">
        <v>16</v>
      </c>
      <c r="E45585" t="n">
        <v>5</v>
      </c>
    </row>
    <row r="45586">
      <c r="A45586" t="n">
        <v>455850</v>
      </c>
      <c r="B45586" t="n">
        <v>126.625</v>
      </c>
      <c r="C45586" t="n">
        <v>55.8841</v>
      </c>
      <c r="D45586" t="n">
        <v>16</v>
      </c>
      <c r="E45586" t="n">
        <v>5</v>
      </c>
    </row>
    <row r="45587">
      <c r="A45587" t="n">
        <v>455860</v>
      </c>
      <c r="B45587" t="n">
        <v>126.627778</v>
      </c>
      <c r="C45587" t="n">
        <v>55.4262</v>
      </c>
      <c r="D45587" t="n">
        <v>16</v>
      </c>
      <c r="E45587" t="n">
        <v>5</v>
      </c>
    </row>
    <row r="45588">
      <c r="A45588" t="n">
        <v>455870</v>
      </c>
      <c r="B45588" t="n">
        <v>126.630556</v>
      </c>
      <c r="C45588" t="n">
        <v>55.0917</v>
      </c>
      <c r="D45588" t="n">
        <v>16</v>
      </c>
      <c r="E45588" t="n">
        <v>5</v>
      </c>
    </row>
    <row r="45589">
      <c r="A45589" t="n">
        <v>455880</v>
      </c>
      <c r="B45589" t="n">
        <v>126.633333</v>
      </c>
      <c r="C45589" t="n">
        <v>54.6965</v>
      </c>
      <c r="D45589" t="n">
        <v>16</v>
      </c>
      <c r="E45589" t="n">
        <v>5</v>
      </c>
    </row>
    <row r="45590">
      <c r="A45590" t="n">
        <v>455890</v>
      </c>
      <c r="B45590" t="n">
        <v>126.636111</v>
      </c>
      <c r="C45590" t="n">
        <v>54.1814</v>
      </c>
      <c r="D45590" t="n">
        <v>16</v>
      </c>
      <c r="E45590" t="n">
        <v>5</v>
      </c>
    </row>
    <row r="45591">
      <c r="A45591" t="n">
        <v>455900</v>
      </c>
      <c r="B45591" t="n">
        <v>126.638889</v>
      </c>
      <c r="C45591" t="n">
        <v>53.8351</v>
      </c>
      <c r="D45591" t="n">
        <v>16</v>
      </c>
      <c r="E45591" t="n">
        <v>5</v>
      </c>
    </row>
    <row r="45592">
      <c r="A45592" t="n">
        <v>455910</v>
      </c>
      <c r="B45592" t="n">
        <v>126.641667</v>
      </c>
      <c r="C45592" t="n">
        <v>53.4666</v>
      </c>
      <c r="D45592" t="n">
        <v>16</v>
      </c>
      <c r="E45592" t="n">
        <v>5</v>
      </c>
    </row>
    <row r="45593">
      <c r="A45593" t="n">
        <v>455920</v>
      </c>
      <c r="B45593" t="n">
        <v>126.644444</v>
      </c>
      <c r="C45593" t="n">
        <v>53.0551</v>
      </c>
      <c r="D45593" t="n">
        <v>16</v>
      </c>
      <c r="E45593" t="n">
        <v>5</v>
      </c>
    </row>
    <row r="45594">
      <c r="A45594" t="n">
        <v>455930</v>
      </c>
      <c r="B45594" t="n">
        <v>126.647222</v>
      </c>
      <c r="C45594" t="n">
        <v>52.7337</v>
      </c>
      <c r="D45594" t="n">
        <v>16</v>
      </c>
      <c r="E45594" t="n">
        <v>5</v>
      </c>
    </row>
    <row r="45595">
      <c r="A45595" t="n">
        <v>455940</v>
      </c>
      <c r="B45595" t="n">
        <v>126.65</v>
      </c>
      <c r="C45595" t="n">
        <v>52.2706</v>
      </c>
      <c r="D45595" t="n">
        <v>16</v>
      </c>
      <c r="E45595" t="n">
        <v>5</v>
      </c>
    </row>
    <row r="45596">
      <c r="A45596" t="n">
        <v>455950</v>
      </c>
      <c r="B45596" t="n">
        <v>126.652778</v>
      </c>
      <c r="C45596" t="n">
        <v>51.9483</v>
      </c>
      <c r="D45596" t="n">
        <v>16</v>
      </c>
      <c r="E45596" t="n">
        <v>5</v>
      </c>
    </row>
    <row r="45597">
      <c r="A45597" t="n">
        <v>455960</v>
      </c>
      <c r="B45597" t="n">
        <v>126.655556</v>
      </c>
      <c r="C45597" t="n">
        <v>51.5506</v>
      </c>
      <c r="D45597" t="n">
        <v>16</v>
      </c>
      <c r="E45597" t="n">
        <v>5</v>
      </c>
    </row>
    <row r="45598">
      <c r="A45598" t="n">
        <v>455970</v>
      </c>
      <c r="B45598" t="n">
        <v>126.658333</v>
      </c>
      <c r="C45598" t="n">
        <v>51.1367</v>
      </c>
      <c r="D45598" t="n">
        <v>16</v>
      </c>
      <c r="E45598" t="n">
        <v>5</v>
      </c>
    </row>
    <row r="45599">
      <c r="A45599" t="n">
        <v>455980</v>
      </c>
      <c r="B45599" t="n">
        <v>126.661111</v>
      </c>
      <c r="C45599" t="n">
        <v>50.7973</v>
      </c>
      <c r="D45599" t="n">
        <v>16</v>
      </c>
      <c r="E45599" t="n">
        <v>5</v>
      </c>
    </row>
    <row r="45600">
      <c r="A45600" t="n">
        <v>455990</v>
      </c>
      <c r="B45600" t="n">
        <v>126.663889</v>
      </c>
      <c r="C45600" t="n">
        <v>50.3019</v>
      </c>
      <c r="D45600" t="n">
        <v>16</v>
      </c>
      <c r="E45600" t="n">
        <v>5</v>
      </c>
    </row>
    <row r="45601">
      <c r="A45601" t="n">
        <v>456000</v>
      </c>
      <c r="B45601" t="n">
        <v>126.666667</v>
      </c>
      <c r="C45601" t="n">
        <v>49.9969</v>
      </c>
      <c r="D45601" t="n">
        <v>16</v>
      </c>
      <c r="E45601" t="n">
        <v>5</v>
      </c>
    </row>
    <row r="45602">
      <c r="A45602" t="n">
        <v>456010</v>
      </c>
      <c r="B45602" t="n">
        <v>126.669444</v>
      </c>
      <c r="C45602" t="n">
        <v>49.5844</v>
      </c>
      <c r="D45602" t="n">
        <v>16</v>
      </c>
      <c r="E45602" t="n">
        <v>5</v>
      </c>
    </row>
    <row r="45603">
      <c r="A45603" t="n">
        <v>456020</v>
      </c>
      <c r="B45603" t="n">
        <v>126.672222</v>
      </c>
      <c r="C45603" t="n">
        <v>49.2428</v>
      </c>
      <c r="D45603" t="n">
        <v>16</v>
      </c>
      <c r="E45603" t="n">
        <v>5</v>
      </c>
    </row>
    <row r="45604">
      <c r="A45604" t="n">
        <v>456030</v>
      </c>
      <c r="B45604" t="n">
        <v>126.675</v>
      </c>
      <c r="C45604" t="n">
        <v>48.8516</v>
      </c>
      <c r="D45604" t="n">
        <v>16</v>
      </c>
      <c r="E45604" t="n">
        <v>5</v>
      </c>
    </row>
    <row r="45605">
      <c r="A45605" t="n">
        <v>456040</v>
      </c>
      <c r="B45605" t="n">
        <v>126.677778</v>
      </c>
      <c r="C45605" t="n">
        <v>48.507</v>
      </c>
      <c r="D45605" t="n">
        <v>16</v>
      </c>
      <c r="E45605" t="n">
        <v>5</v>
      </c>
    </row>
    <row r="45606">
      <c r="A45606" t="n">
        <v>456050</v>
      </c>
      <c r="B45606" t="n">
        <v>126.680556</v>
      </c>
      <c r="C45606" t="n">
        <v>48.1355</v>
      </c>
      <c r="D45606" t="n">
        <v>16</v>
      </c>
      <c r="E45606" t="n">
        <v>5</v>
      </c>
    </row>
    <row r="45607">
      <c r="A45607" t="n">
        <v>456060</v>
      </c>
      <c r="B45607" t="n">
        <v>126.683333</v>
      </c>
      <c r="C45607" t="n">
        <v>47.7749</v>
      </c>
      <c r="D45607" t="n">
        <v>16</v>
      </c>
      <c r="E45607" t="n">
        <v>5</v>
      </c>
    </row>
    <row r="45608">
      <c r="A45608" t="n">
        <v>456070</v>
      </c>
      <c r="B45608" t="n">
        <v>126.686111</v>
      </c>
      <c r="C45608" t="n">
        <v>47.4121</v>
      </c>
      <c r="D45608" t="n">
        <v>16</v>
      </c>
      <c r="E45608" t="n">
        <v>5</v>
      </c>
    </row>
    <row r="45609">
      <c r="A45609" t="n">
        <v>456080</v>
      </c>
      <c r="B45609" t="n">
        <v>126.688889</v>
      </c>
      <c r="C45609" t="n">
        <v>47.0691</v>
      </c>
      <c r="D45609" t="n">
        <v>16</v>
      </c>
      <c r="E45609" t="n">
        <v>5</v>
      </c>
    </row>
    <row r="45610">
      <c r="A45610" t="n">
        <v>456090</v>
      </c>
      <c r="B45610" t="n">
        <v>126.691667</v>
      </c>
      <c r="C45610" t="n">
        <v>46.6168</v>
      </c>
      <c r="D45610" t="n">
        <v>16</v>
      </c>
      <c r="E45610" t="n">
        <v>5</v>
      </c>
    </row>
    <row r="45611">
      <c r="A45611" t="n">
        <v>456100</v>
      </c>
      <c r="B45611" t="n">
        <v>126.694444</v>
      </c>
      <c r="C45611" t="n">
        <v>46.3467</v>
      </c>
      <c r="D45611" t="n">
        <v>16</v>
      </c>
      <c r="E45611" t="n">
        <v>5</v>
      </c>
    </row>
    <row r="45612">
      <c r="A45612" t="n">
        <v>456110</v>
      </c>
      <c r="B45612" t="n">
        <v>126.697222</v>
      </c>
      <c r="C45612" t="n">
        <v>45.8893</v>
      </c>
      <c r="D45612" t="n">
        <v>16</v>
      </c>
      <c r="E45612" t="n">
        <v>5</v>
      </c>
    </row>
    <row r="45613">
      <c r="A45613" t="n">
        <v>456120</v>
      </c>
      <c r="B45613" t="n">
        <v>126.7</v>
      </c>
      <c r="C45613" t="n">
        <v>45.471</v>
      </c>
      <c r="D45613" t="n">
        <v>16</v>
      </c>
      <c r="E45613" t="n">
        <v>5</v>
      </c>
    </row>
    <row r="45614">
      <c r="A45614" t="n">
        <v>456130</v>
      </c>
      <c r="B45614" t="n">
        <v>126.702778</v>
      </c>
      <c r="C45614" t="n">
        <v>45.3575</v>
      </c>
      <c r="D45614" t="n">
        <v>16</v>
      </c>
      <c r="E45614" t="n">
        <v>5</v>
      </c>
    </row>
    <row r="45615">
      <c r="A45615" t="n">
        <v>456140</v>
      </c>
      <c r="B45615" t="n">
        <v>126.705556</v>
      </c>
      <c r="C45615" t="n">
        <v>44.8623</v>
      </c>
      <c r="D45615" t="n">
        <v>16</v>
      </c>
      <c r="E45615" t="n">
        <v>5</v>
      </c>
    </row>
    <row r="45616">
      <c r="A45616" t="n">
        <v>456150</v>
      </c>
      <c r="B45616" t="n">
        <v>126.708333</v>
      </c>
      <c r="C45616" t="n">
        <v>44.5395</v>
      </c>
      <c r="D45616" t="n">
        <v>16</v>
      </c>
      <c r="E45616" t="n">
        <v>5</v>
      </c>
    </row>
    <row r="45617">
      <c r="A45617" t="n">
        <v>456160</v>
      </c>
      <c r="B45617" t="n">
        <v>126.711111</v>
      </c>
      <c r="C45617" t="n">
        <v>44.1237</v>
      </c>
      <c r="D45617" t="n">
        <v>16</v>
      </c>
      <c r="E45617" t="n">
        <v>5</v>
      </c>
    </row>
    <row r="45618">
      <c r="A45618" t="n">
        <v>456170</v>
      </c>
      <c r="B45618" t="n">
        <v>126.713889</v>
      </c>
      <c r="C45618" t="n">
        <v>43.8516</v>
      </c>
      <c r="D45618" t="n">
        <v>16</v>
      </c>
      <c r="E45618" t="n">
        <v>5</v>
      </c>
    </row>
    <row r="45619">
      <c r="A45619" t="n">
        <v>456180</v>
      </c>
      <c r="B45619" t="n">
        <v>126.716667</v>
      </c>
      <c r="C45619" t="n">
        <v>43.5443</v>
      </c>
      <c r="D45619" t="n">
        <v>16</v>
      </c>
      <c r="E45619" t="n">
        <v>5</v>
      </c>
    </row>
    <row r="45620">
      <c r="A45620" t="n">
        <v>456190</v>
      </c>
      <c r="B45620" t="n">
        <v>126.719444</v>
      </c>
      <c r="C45620" t="n">
        <v>43.2082</v>
      </c>
      <c r="D45620" t="n">
        <v>16</v>
      </c>
      <c r="E45620" t="n">
        <v>5</v>
      </c>
    </row>
    <row r="45621">
      <c r="A45621" t="n">
        <v>456200</v>
      </c>
      <c r="B45621" t="n">
        <v>126.722222</v>
      </c>
      <c r="C45621" t="n">
        <v>42.8003</v>
      </c>
      <c r="D45621" t="n">
        <v>16</v>
      </c>
      <c r="E45621" t="n">
        <v>5</v>
      </c>
    </row>
    <row r="45622">
      <c r="A45622" t="n">
        <v>456210</v>
      </c>
      <c r="B45622" t="n">
        <v>126.725</v>
      </c>
      <c r="C45622" t="n">
        <v>42.5054</v>
      </c>
      <c r="D45622" t="n">
        <v>16</v>
      </c>
      <c r="E45622" t="n">
        <v>5</v>
      </c>
    </row>
    <row r="45623">
      <c r="A45623" t="n">
        <v>456220</v>
      </c>
      <c r="B45623" t="n">
        <v>126.727778</v>
      </c>
      <c r="C45623" t="n">
        <v>42.2154</v>
      </c>
      <c r="D45623" t="n">
        <v>16</v>
      </c>
      <c r="E45623" t="n">
        <v>5</v>
      </c>
    </row>
    <row r="45624">
      <c r="A45624" t="n">
        <v>456230</v>
      </c>
      <c r="B45624" t="n">
        <v>126.730556</v>
      </c>
      <c r="C45624" t="n">
        <v>41.8809</v>
      </c>
      <c r="D45624" t="n">
        <v>16</v>
      </c>
      <c r="E45624" t="n">
        <v>5</v>
      </c>
    </row>
    <row r="45625">
      <c r="A45625" t="n">
        <v>456240</v>
      </c>
      <c r="B45625" t="n">
        <v>126.733333</v>
      </c>
      <c r="C45625" t="n">
        <v>41.5499</v>
      </c>
      <c r="D45625" t="n">
        <v>16</v>
      </c>
      <c r="E45625" t="n">
        <v>5</v>
      </c>
    </row>
    <row r="45626">
      <c r="A45626" t="n">
        <v>456250</v>
      </c>
      <c r="B45626" t="n">
        <v>126.736111</v>
      </c>
      <c r="C45626" t="n">
        <v>41.2585</v>
      </c>
      <c r="D45626" t="n">
        <v>16</v>
      </c>
      <c r="E45626" t="n">
        <v>5</v>
      </c>
    </row>
    <row r="45627">
      <c r="A45627" t="n">
        <v>456260</v>
      </c>
      <c r="B45627" t="n">
        <v>126.738889</v>
      </c>
      <c r="C45627" t="n">
        <v>40.8947</v>
      </c>
      <c r="D45627" t="n">
        <v>16</v>
      </c>
      <c r="E45627" t="n">
        <v>5</v>
      </c>
    </row>
    <row r="45628">
      <c r="A45628" t="n">
        <v>456270</v>
      </c>
      <c r="B45628" t="n">
        <v>126.741667</v>
      </c>
      <c r="C45628" t="n">
        <v>40.6519</v>
      </c>
      <c r="D45628" t="n">
        <v>16</v>
      </c>
      <c r="E45628" t="n">
        <v>5</v>
      </c>
    </row>
    <row r="45629">
      <c r="A45629" t="n">
        <v>456280</v>
      </c>
      <c r="B45629" t="n">
        <v>126.744444</v>
      </c>
      <c r="C45629" t="n">
        <v>40.2524</v>
      </c>
      <c r="D45629" t="n">
        <v>16</v>
      </c>
      <c r="E45629" t="n">
        <v>5</v>
      </c>
    </row>
    <row r="45630">
      <c r="A45630" t="n">
        <v>456290</v>
      </c>
      <c r="B45630" t="n">
        <v>126.747222</v>
      </c>
      <c r="C45630" t="n">
        <v>39.9892</v>
      </c>
      <c r="D45630" t="n">
        <v>16</v>
      </c>
      <c r="E45630" t="n">
        <v>5</v>
      </c>
    </row>
    <row r="45631">
      <c r="A45631" t="n">
        <v>456300</v>
      </c>
      <c r="B45631" t="n">
        <v>126.75</v>
      </c>
      <c r="C45631" t="n">
        <v>39.6812</v>
      </c>
      <c r="D45631" t="n">
        <v>16</v>
      </c>
      <c r="E45631" t="n">
        <v>5</v>
      </c>
    </row>
    <row r="45632">
      <c r="A45632" t="n">
        <v>456310</v>
      </c>
      <c r="B45632" t="n">
        <v>126.752778</v>
      </c>
      <c r="C45632" t="n">
        <v>39.2555</v>
      </c>
      <c r="D45632" t="n">
        <v>16</v>
      </c>
      <c r="E45632" t="n">
        <v>5</v>
      </c>
    </row>
    <row r="45633">
      <c r="A45633" t="n">
        <v>456320</v>
      </c>
      <c r="B45633" t="n">
        <v>126.755556</v>
      </c>
      <c r="C45633" t="n">
        <v>39.055</v>
      </c>
      <c r="D45633" t="n">
        <v>16</v>
      </c>
      <c r="E45633" t="n">
        <v>5</v>
      </c>
    </row>
    <row r="45634">
      <c r="A45634" t="n">
        <v>456330</v>
      </c>
      <c r="B45634" t="n">
        <v>126.758333</v>
      </c>
      <c r="C45634" t="n">
        <v>38.6993</v>
      </c>
      <c r="D45634" t="n">
        <v>16</v>
      </c>
      <c r="E45634" t="n">
        <v>5</v>
      </c>
    </row>
    <row r="45635">
      <c r="A45635" t="n">
        <v>456340</v>
      </c>
      <c r="B45635" t="n">
        <v>126.761111</v>
      </c>
      <c r="C45635" t="n">
        <v>38.3819</v>
      </c>
      <c r="D45635" t="n">
        <v>16</v>
      </c>
      <c r="E45635" t="n">
        <v>5</v>
      </c>
    </row>
    <row r="45636">
      <c r="A45636" t="n">
        <v>456350</v>
      </c>
      <c r="B45636" t="n">
        <v>126.763889</v>
      </c>
      <c r="C45636" t="n">
        <v>38.1149</v>
      </c>
      <c r="D45636" t="n">
        <v>16</v>
      </c>
      <c r="E45636" t="n">
        <v>5</v>
      </c>
    </row>
    <row r="45637">
      <c r="A45637" t="n">
        <v>456360</v>
      </c>
      <c r="B45637" t="n">
        <v>126.766667</v>
      </c>
      <c r="C45637" t="n">
        <v>37.8509</v>
      </c>
      <c r="D45637" t="n">
        <v>16</v>
      </c>
      <c r="E45637" t="n">
        <v>5</v>
      </c>
    </row>
    <row r="45638">
      <c r="A45638" t="n">
        <v>456370</v>
      </c>
      <c r="B45638" t="n">
        <v>126.769444</v>
      </c>
      <c r="C45638" t="n">
        <v>37.474</v>
      </c>
      <c r="D45638" t="n">
        <v>16</v>
      </c>
      <c r="E45638" t="n">
        <v>5</v>
      </c>
    </row>
    <row r="45639">
      <c r="A45639" t="n">
        <v>456380</v>
      </c>
      <c r="B45639" t="n">
        <v>126.772222</v>
      </c>
      <c r="C45639" t="n">
        <v>37.2658</v>
      </c>
      <c r="D45639" t="n">
        <v>16</v>
      </c>
      <c r="E45639" t="n">
        <v>5</v>
      </c>
    </row>
    <row r="45640">
      <c r="A45640" t="n">
        <v>456390</v>
      </c>
      <c r="B45640" t="n">
        <v>126.775</v>
      </c>
      <c r="C45640" t="n">
        <v>36.9688</v>
      </c>
      <c r="D45640" t="n">
        <v>16</v>
      </c>
      <c r="E45640" t="n">
        <v>5</v>
      </c>
    </row>
    <row r="45641">
      <c r="A45641" t="n">
        <v>456400</v>
      </c>
      <c r="B45641" t="n">
        <v>126.777778</v>
      </c>
      <c r="C45641" t="n">
        <v>36.7497</v>
      </c>
      <c r="D45641" t="n">
        <v>16</v>
      </c>
      <c r="E45641" t="n">
        <v>5</v>
      </c>
    </row>
    <row r="45642">
      <c r="A45642" t="n">
        <v>456410</v>
      </c>
      <c r="B45642" t="n">
        <v>126.780556</v>
      </c>
      <c r="C45642" t="n">
        <v>36.3871</v>
      </c>
      <c r="D45642" t="n">
        <v>16</v>
      </c>
      <c r="E45642" t="n">
        <v>5</v>
      </c>
    </row>
    <row r="45643">
      <c r="A45643" t="n">
        <v>456420</v>
      </c>
      <c r="B45643" t="n">
        <v>126.783333</v>
      </c>
      <c r="C45643" t="n">
        <v>36.2022</v>
      </c>
      <c r="D45643" t="n">
        <v>16</v>
      </c>
      <c r="E45643" t="n">
        <v>5</v>
      </c>
    </row>
    <row r="45644">
      <c r="A45644" t="n">
        <v>456430</v>
      </c>
      <c r="B45644" t="n">
        <v>126.786111</v>
      </c>
      <c r="C45644" t="n">
        <v>35.8889</v>
      </c>
      <c r="D45644" t="n">
        <v>16</v>
      </c>
      <c r="E45644" t="n">
        <v>5</v>
      </c>
    </row>
    <row r="45645">
      <c r="A45645" t="n">
        <v>456440</v>
      </c>
      <c r="B45645" t="n">
        <v>126.788889</v>
      </c>
      <c r="C45645" t="n">
        <v>35.5978</v>
      </c>
      <c r="D45645" t="n">
        <v>16</v>
      </c>
      <c r="E45645" t="n">
        <v>5</v>
      </c>
    </row>
    <row r="45646">
      <c r="A45646" t="n">
        <v>456450</v>
      </c>
      <c r="B45646" t="n">
        <v>126.791667</v>
      </c>
      <c r="C45646" t="n">
        <v>35.396</v>
      </c>
      <c r="D45646" t="n">
        <v>16</v>
      </c>
      <c r="E45646" t="n">
        <v>5</v>
      </c>
    </row>
    <row r="45647">
      <c r="A45647" t="n">
        <v>456460</v>
      </c>
      <c r="B45647" t="n">
        <v>126.794444</v>
      </c>
      <c r="C45647" t="n">
        <v>35.1643</v>
      </c>
      <c r="D45647" t="n">
        <v>16</v>
      </c>
      <c r="E45647" t="n">
        <v>5</v>
      </c>
    </row>
    <row r="45648">
      <c r="A45648" t="n">
        <v>456470</v>
      </c>
      <c r="B45648" t="n">
        <v>126.797222</v>
      </c>
      <c r="C45648" t="n">
        <v>34.7967</v>
      </c>
      <c r="D45648" t="n">
        <v>16</v>
      </c>
      <c r="E45648" t="n">
        <v>5</v>
      </c>
    </row>
    <row r="45649">
      <c r="A45649" t="n">
        <v>456480</v>
      </c>
      <c r="B45649" t="n">
        <v>126.8</v>
      </c>
      <c r="C45649" t="n">
        <v>34.5122</v>
      </c>
      <c r="D45649" t="n">
        <v>16</v>
      </c>
      <c r="E45649" t="n">
        <v>5</v>
      </c>
    </row>
    <row r="45650">
      <c r="A45650" t="n">
        <v>456490</v>
      </c>
      <c r="B45650" t="n">
        <v>126.802778</v>
      </c>
      <c r="C45650" t="n">
        <v>34.3156</v>
      </c>
      <c r="D45650" t="n">
        <v>16</v>
      </c>
      <c r="E45650" t="n">
        <v>5</v>
      </c>
    </row>
    <row r="45651">
      <c r="A45651" t="n">
        <v>456500</v>
      </c>
      <c r="B45651" t="n">
        <v>126.805556</v>
      </c>
      <c r="C45651" t="n">
        <v>33.9712</v>
      </c>
      <c r="D45651" t="n">
        <v>16</v>
      </c>
      <c r="E45651" t="n">
        <v>5</v>
      </c>
    </row>
    <row r="45652">
      <c r="A45652" t="n">
        <v>456510</v>
      </c>
      <c r="B45652" t="n">
        <v>126.808333</v>
      </c>
      <c r="C45652" t="n">
        <v>33.7286</v>
      </c>
      <c r="D45652" t="n">
        <v>16</v>
      </c>
      <c r="E45652" t="n">
        <v>5</v>
      </c>
    </row>
    <row r="45653">
      <c r="A45653" t="n">
        <v>456520</v>
      </c>
      <c r="B45653" t="n">
        <v>126.811111</v>
      </c>
      <c r="C45653" t="n">
        <v>33.6134</v>
      </c>
      <c r="D45653" t="n">
        <v>16</v>
      </c>
      <c r="E45653" t="n">
        <v>5</v>
      </c>
    </row>
    <row r="45654">
      <c r="A45654" t="n">
        <v>456530</v>
      </c>
      <c r="B45654" t="n">
        <v>126.813889</v>
      </c>
      <c r="C45654" t="n">
        <v>33.3343</v>
      </c>
      <c r="D45654" t="n">
        <v>16</v>
      </c>
      <c r="E45654" t="n">
        <v>5</v>
      </c>
    </row>
    <row r="45655">
      <c r="A45655" t="n">
        <v>456540</v>
      </c>
      <c r="B45655" t="n">
        <v>126.816667</v>
      </c>
      <c r="C45655" t="n">
        <v>33.0236</v>
      </c>
      <c r="D45655" t="n">
        <v>16</v>
      </c>
      <c r="E45655" t="n">
        <v>5</v>
      </c>
    </row>
    <row r="45656">
      <c r="A45656" t="n">
        <v>456550</v>
      </c>
      <c r="B45656" t="n">
        <v>126.819444</v>
      </c>
      <c r="C45656" t="n">
        <v>32.9872</v>
      </c>
      <c r="D45656" t="n">
        <v>16</v>
      </c>
      <c r="E45656" t="n">
        <v>5</v>
      </c>
    </row>
    <row r="45657">
      <c r="A45657" t="n">
        <v>456560</v>
      </c>
      <c r="B45657" t="n">
        <v>126.822222</v>
      </c>
      <c r="C45657" t="n">
        <v>32.5285</v>
      </c>
      <c r="D45657" t="n">
        <v>16</v>
      </c>
      <c r="E45657" t="n">
        <v>5</v>
      </c>
    </row>
    <row r="45658">
      <c r="A45658" t="n">
        <v>456570</v>
      </c>
      <c r="B45658" t="n">
        <v>126.825</v>
      </c>
      <c r="C45658" t="n">
        <v>32.399</v>
      </c>
      <c r="D45658" t="n">
        <v>16</v>
      </c>
      <c r="E45658" t="n">
        <v>5</v>
      </c>
    </row>
    <row r="45659">
      <c r="A45659" t="n">
        <v>456580</v>
      </c>
      <c r="B45659" t="n">
        <v>126.827778</v>
      </c>
      <c r="C45659" t="n">
        <v>32.1018</v>
      </c>
      <c r="D45659" t="n">
        <v>16</v>
      </c>
      <c r="E45659" t="n">
        <v>5</v>
      </c>
    </row>
    <row r="45660">
      <c r="A45660" t="n">
        <v>456590</v>
      </c>
      <c r="B45660" t="n">
        <v>126.830556</v>
      </c>
      <c r="C45660" t="n">
        <v>32.0076</v>
      </c>
      <c r="D45660" t="n">
        <v>16</v>
      </c>
      <c r="E45660" t="n">
        <v>5</v>
      </c>
    </row>
    <row r="45661">
      <c r="A45661" t="n">
        <v>456600</v>
      </c>
      <c r="B45661" t="n">
        <v>126.833333</v>
      </c>
      <c r="C45661" t="n">
        <v>31.6722</v>
      </c>
      <c r="D45661" t="n">
        <v>16</v>
      </c>
      <c r="E45661" t="n">
        <v>5</v>
      </c>
    </row>
    <row r="45662">
      <c r="A45662" t="n">
        <v>456610</v>
      </c>
      <c r="B45662" t="n">
        <v>126.836111</v>
      </c>
      <c r="C45662" t="n">
        <v>31.468</v>
      </c>
      <c r="D45662" t="n">
        <v>16</v>
      </c>
      <c r="E45662" t="n">
        <v>5</v>
      </c>
    </row>
    <row r="45663">
      <c r="A45663" t="n">
        <v>456620</v>
      </c>
      <c r="B45663" t="n">
        <v>126.838889</v>
      </c>
      <c r="C45663" t="n">
        <v>31.1786</v>
      </c>
      <c r="D45663" t="n">
        <v>16</v>
      </c>
      <c r="E45663" t="n">
        <v>5</v>
      </c>
    </row>
    <row r="45664">
      <c r="A45664" t="n">
        <v>456630</v>
      </c>
      <c r="B45664" t="n">
        <v>126.841667</v>
      </c>
      <c r="C45664" t="n">
        <v>31.1632</v>
      </c>
      <c r="D45664" t="n">
        <v>16</v>
      </c>
      <c r="E45664" t="n">
        <v>5</v>
      </c>
    </row>
    <row r="45665">
      <c r="A45665" t="n">
        <v>456640</v>
      </c>
      <c r="B45665" t="n">
        <v>126.844444</v>
      </c>
      <c r="C45665" t="n">
        <v>30.8217</v>
      </c>
      <c r="D45665" t="n">
        <v>16</v>
      </c>
      <c r="E45665" t="n">
        <v>5</v>
      </c>
    </row>
    <row r="45666">
      <c r="A45666" t="n">
        <v>456650</v>
      </c>
      <c r="B45666" t="n">
        <v>126.847222</v>
      </c>
      <c r="C45666" t="n">
        <v>30.6735</v>
      </c>
      <c r="D45666" t="n">
        <v>16</v>
      </c>
      <c r="E45666" t="n">
        <v>5</v>
      </c>
    </row>
    <row r="45667">
      <c r="A45667" t="n">
        <v>456660</v>
      </c>
      <c r="B45667" t="n">
        <v>126.85</v>
      </c>
      <c r="C45667" t="n">
        <v>30.4499</v>
      </c>
      <c r="D45667" t="n">
        <v>16</v>
      </c>
      <c r="E45667" t="n">
        <v>5</v>
      </c>
    </row>
    <row r="45668">
      <c r="A45668" t="n">
        <v>456670</v>
      </c>
      <c r="B45668" t="n">
        <v>126.852778</v>
      </c>
      <c r="C45668" t="n">
        <v>30.2257</v>
      </c>
      <c r="D45668" t="n">
        <v>16</v>
      </c>
      <c r="E45668" t="n">
        <v>5</v>
      </c>
    </row>
    <row r="45669">
      <c r="A45669" t="n">
        <v>456680</v>
      </c>
      <c r="B45669" t="n">
        <v>126.855556</v>
      </c>
      <c r="C45669" t="n">
        <v>29.9489</v>
      </c>
      <c r="D45669" t="n">
        <v>16</v>
      </c>
      <c r="E45669" t="n">
        <v>5</v>
      </c>
    </row>
    <row r="45670">
      <c r="A45670" t="n">
        <v>456690</v>
      </c>
      <c r="B45670" t="n">
        <v>126.858333</v>
      </c>
      <c r="C45670" t="n">
        <v>29.8593</v>
      </c>
      <c r="D45670" t="n">
        <v>16</v>
      </c>
      <c r="E45670" t="n">
        <v>5</v>
      </c>
    </row>
    <row r="45671">
      <c r="A45671" t="n">
        <v>456700</v>
      </c>
      <c r="B45671" t="n">
        <v>126.861111</v>
      </c>
      <c r="C45671" t="n">
        <v>29.671</v>
      </c>
      <c r="D45671" t="n">
        <v>16</v>
      </c>
      <c r="E45671" t="n">
        <v>5</v>
      </c>
    </row>
    <row r="45672">
      <c r="A45672" t="n">
        <v>456710</v>
      </c>
      <c r="B45672" t="n">
        <v>126.863889</v>
      </c>
      <c r="C45672" t="n">
        <v>29.5178</v>
      </c>
      <c r="D45672" t="n">
        <v>16</v>
      </c>
      <c r="E45672" t="n">
        <v>5</v>
      </c>
    </row>
    <row r="45673">
      <c r="A45673" t="n">
        <v>456720</v>
      </c>
      <c r="B45673" t="n">
        <v>126.866667</v>
      </c>
      <c r="C45673" t="n">
        <v>29.43</v>
      </c>
      <c r="D45673" t="n">
        <v>16</v>
      </c>
      <c r="E45673" t="n">
        <v>5</v>
      </c>
    </row>
    <row r="45674">
      <c r="A45674" t="n">
        <v>456730</v>
      </c>
      <c r="B45674" t="n">
        <v>126.869444</v>
      </c>
      <c r="C45674" t="n">
        <v>29.1792</v>
      </c>
      <c r="D45674" t="n">
        <v>16</v>
      </c>
      <c r="E45674" t="n">
        <v>5</v>
      </c>
    </row>
    <row r="45675">
      <c r="A45675" t="n">
        <v>456740</v>
      </c>
      <c r="B45675" t="n">
        <v>126.872222</v>
      </c>
      <c r="C45675" t="n">
        <v>29.0178</v>
      </c>
      <c r="D45675" t="n">
        <v>16</v>
      </c>
      <c r="E45675" t="n">
        <v>5</v>
      </c>
    </row>
    <row r="45676">
      <c r="A45676" t="n">
        <v>456750</v>
      </c>
      <c r="B45676" t="n">
        <v>126.875</v>
      </c>
      <c r="C45676" t="n">
        <v>28.7907</v>
      </c>
      <c r="D45676" t="n">
        <v>16</v>
      </c>
      <c r="E45676" t="n">
        <v>5</v>
      </c>
    </row>
    <row r="45677">
      <c r="A45677" t="n">
        <v>456760</v>
      </c>
      <c r="B45677" t="n">
        <v>126.877778</v>
      </c>
      <c r="C45677" t="n">
        <v>28.5751</v>
      </c>
      <c r="D45677" t="n">
        <v>16</v>
      </c>
      <c r="E45677" t="n">
        <v>5</v>
      </c>
    </row>
    <row r="45678">
      <c r="A45678" t="n">
        <v>456770</v>
      </c>
      <c r="B45678" t="n">
        <v>126.880556</v>
      </c>
      <c r="C45678" t="n">
        <v>28.4651</v>
      </c>
      <c r="D45678" t="n">
        <v>16</v>
      </c>
      <c r="E45678" t="n">
        <v>5</v>
      </c>
    </row>
    <row r="45679">
      <c r="A45679" t="n">
        <v>456780</v>
      </c>
      <c r="B45679" t="n">
        <v>126.883333</v>
      </c>
      <c r="C45679" t="n">
        <v>28.2843</v>
      </c>
      <c r="D45679" t="n">
        <v>16</v>
      </c>
      <c r="E45679" t="n">
        <v>5</v>
      </c>
    </row>
    <row r="45680">
      <c r="A45680" t="n">
        <v>456790</v>
      </c>
      <c r="B45680" t="n">
        <v>126.886111</v>
      </c>
      <c r="C45680" t="n">
        <v>28.1639</v>
      </c>
      <c r="D45680" t="n">
        <v>16</v>
      </c>
      <c r="E45680" t="n">
        <v>5</v>
      </c>
    </row>
    <row r="45681">
      <c r="A45681" t="n">
        <v>456800</v>
      </c>
      <c r="B45681" t="n">
        <v>126.888889</v>
      </c>
      <c r="C45681" t="n">
        <v>27.9907</v>
      </c>
      <c r="D45681" t="n">
        <v>16</v>
      </c>
      <c r="E45681" t="n">
        <v>5</v>
      </c>
    </row>
    <row r="45682">
      <c r="A45682" t="n">
        <v>456810</v>
      </c>
      <c r="B45682" t="n">
        <v>126.891667</v>
      </c>
      <c r="C45682" t="n">
        <v>27.784</v>
      </c>
      <c r="D45682" t="n">
        <v>16</v>
      </c>
      <c r="E45682" t="n">
        <v>5</v>
      </c>
    </row>
    <row r="45683">
      <c r="A45683" t="n">
        <v>456820</v>
      </c>
      <c r="B45683" t="n">
        <v>126.894444</v>
      </c>
      <c r="C45683" t="n">
        <v>27.7874</v>
      </c>
      <c r="D45683" t="n">
        <v>16</v>
      </c>
      <c r="E45683" t="n">
        <v>5</v>
      </c>
    </row>
    <row r="45684">
      <c r="A45684" t="n">
        <v>456830</v>
      </c>
      <c r="B45684" t="n">
        <v>126.897222</v>
      </c>
      <c r="C45684" t="n">
        <v>27.5768</v>
      </c>
      <c r="D45684" t="n">
        <v>16</v>
      </c>
      <c r="E45684" t="n">
        <v>5</v>
      </c>
    </row>
    <row r="45685">
      <c r="A45685" t="n">
        <v>456840</v>
      </c>
      <c r="B45685" t="n">
        <v>126.9</v>
      </c>
      <c r="C45685" t="n">
        <v>27.4307</v>
      </c>
      <c r="D45685" t="n">
        <v>16</v>
      </c>
      <c r="E45685" t="n">
        <v>5</v>
      </c>
    </row>
    <row r="45686">
      <c r="A45686" t="n">
        <v>456850</v>
      </c>
      <c r="B45686" t="n">
        <v>126.902778</v>
      </c>
      <c r="C45686" t="n">
        <v>27.259</v>
      </c>
      <c r="D45686" t="n">
        <v>16</v>
      </c>
      <c r="E45686" t="n">
        <v>5</v>
      </c>
    </row>
    <row r="45687">
      <c r="A45687" t="n">
        <v>456860</v>
      </c>
      <c r="B45687" t="n">
        <v>126.905556</v>
      </c>
      <c r="C45687" t="n">
        <v>27.161</v>
      </c>
      <c r="D45687" t="n">
        <v>16</v>
      </c>
      <c r="E45687" t="n">
        <v>5</v>
      </c>
    </row>
    <row r="45688">
      <c r="A45688" t="n">
        <v>456870</v>
      </c>
      <c r="B45688" t="n">
        <v>126.908333</v>
      </c>
      <c r="C45688" t="n">
        <v>27.0158</v>
      </c>
      <c r="D45688" t="n">
        <v>16</v>
      </c>
      <c r="E45688" t="n">
        <v>5</v>
      </c>
    </row>
    <row r="45689">
      <c r="A45689" t="n">
        <v>456880</v>
      </c>
      <c r="B45689" t="n">
        <v>126.911111</v>
      </c>
      <c r="C45689" t="n">
        <v>26.8772</v>
      </c>
      <c r="D45689" t="n">
        <v>16</v>
      </c>
      <c r="E45689" t="n">
        <v>5</v>
      </c>
    </row>
    <row r="45690">
      <c r="A45690" t="n">
        <v>456890</v>
      </c>
      <c r="B45690" t="n">
        <v>126.913889</v>
      </c>
      <c r="C45690" t="n">
        <v>26.8266</v>
      </c>
      <c r="D45690" t="n">
        <v>16</v>
      </c>
      <c r="E45690" t="n">
        <v>5</v>
      </c>
    </row>
    <row r="45691">
      <c r="A45691" t="n">
        <v>456900</v>
      </c>
      <c r="B45691" t="n">
        <v>126.916667</v>
      </c>
      <c r="C45691" t="n">
        <v>26.6803</v>
      </c>
      <c r="D45691" t="n">
        <v>16</v>
      </c>
      <c r="E45691" t="n">
        <v>5</v>
      </c>
    </row>
    <row r="45692">
      <c r="A45692" t="n">
        <v>456910</v>
      </c>
      <c r="B45692" t="n">
        <v>126.919444</v>
      </c>
      <c r="C45692" t="n">
        <v>26.63</v>
      </c>
      <c r="D45692" t="n">
        <v>16</v>
      </c>
      <c r="E45692" t="n">
        <v>5</v>
      </c>
    </row>
    <row r="45693">
      <c r="A45693" t="n">
        <v>456920</v>
      </c>
      <c r="B45693" t="n">
        <v>126.922222</v>
      </c>
      <c r="C45693" t="n">
        <v>26.4672</v>
      </c>
      <c r="D45693" t="n">
        <v>16</v>
      </c>
      <c r="E45693" t="n">
        <v>5</v>
      </c>
    </row>
    <row r="45694">
      <c r="A45694" t="n">
        <v>456930</v>
      </c>
      <c r="B45694" t="n">
        <v>126.925</v>
      </c>
      <c r="C45694" t="n">
        <v>26.3872</v>
      </c>
      <c r="D45694" t="n">
        <v>16</v>
      </c>
      <c r="E45694" t="n">
        <v>5</v>
      </c>
    </row>
    <row r="45695">
      <c r="A45695" t="n">
        <v>456940</v>
      </c>
      <c r="B45695" t="n">
        <v>126.927778</v>
      </c>
      <c r="C45695" t="n">
        <v>26.2858</v>
      </c>
      <c r="D45695" t="n">
        <v>16</v>
      </c>
      <c r="E45695" t="n">
        <v>5</v>
      </c>
    </row>
    <row r="45696">
      <c r="A45696" t="n">
        <v>456950</v>
      </c>
      <c r="B45696" t="n">
        <v>126.930556</v>
      </c>
      <c r="C45696" t="n">
        <v>26.2044</v>
      </c>
      <c r="D45696" t="n">
        <v>16</v>
      </c>
      <c r="E45696" t="n">
        <v>5</v>
      </c>
    </row>
    <row r="45697">
      <c r="A45697" t="n">
        <v>456960</v>
      </c>
      <c r="B45697" t="n">
        <v>126.933333</v>
      </c>
      <c r="C45697" t="n">
        <v>26.0505</v>
      </c>
      <c r="D45697" t="n">
        <v>16</v>
      </c>
      <c r="E45697" t="n">
        <v>5</v>
      </c>
    </row>
    <row r="45698">
      <c r="A45698" t="n">
        <v>456970</v>
      </c>
      <c r="B45698" t="n">
        <v>126.936111</v>
      </c>
      <c r="C45698" t="n">
        <v>26.0488</v>
      </c>
      <c r="D45698" t="n">
        <v>16</v>
      </c>
      <c r="E45698" t="n">
        <v>5</v>
      </c>
    </row>
    <row r="45699">
      <c r="A45699" t="n">
        <v>456980</v>
      </c>
      <c r="B45699" t="n">
        <v>126.938889</v>
      </c>
      <c r="C45699" t="n">
        <v>25.8596</v>
      </c>
      <c r="D45699" t="n">
        <v>16</v>
      </c>
      <c r="E45699" t="n">
        <v>5</v>
      </c>
    </row>
    <row r="45700">
      <c r="A45700" t="n">
        <v>456990</v>
      </c>
      <c r="B45700" t="n">
        <v>126.941667</v>
      </c>
      <c r="C45700" t="n">
        <v>25.8394</v>
      </c>
      <c r="D45700" t="n">
        <v>16</v>
      </c>
      <c r="E45700" t="n">
        <v>5</v>
      </c>
    </row>
    <row r="45701">
      <c r="A45701" t="n">
        <v>457000</v>
      </c>
      <c r="B45701" t="n">
        <v>126.944444</v>
      </c>
      <c r="C45701" t="n">
        <v>25.6994</v>
      </c>
      <c r="D45701" t="n">
        <v>16</v>
      </c>
      <c r="E45701" t="n">
        <v>5</v>
      </c>
    </row>
    <row r="45702">
      <c r="A45702" t="n">
        <v>457010</v>
      </c>
      <c r="B45702" t="n">
        <v>126.947222</v>
      </c>
      <c r="C45702" t="n">
        <v>25.6797</v>
      </c>
      <c r="D45702" t="n">
        <v>16</v>
      </c>
      <c r="E45702" t="n">
        <v>5</v>
      </c>
    </row>
    <row r="45703">
      <c r="A45703" t="n">
        <v>457020</v>
      </c>
      <c r="B45703" t="n">
        <v>126.95</v>
      </c>
      <c r="C45703" t="n">
        <v>25.6601</v>
      </c>
      <c r="D45703" t="n">
        <v>16</v>
      </c>
      <c r="E45703" t="n">
        <v>5</v>
      </c>
    </row>
    <row r="45704">
      <c r="A45704" t="n">
        <v>457030</v>
      </c>
      <c r="B45704" t="n">
        <v>126.952778</v>
      </c>
      <c r="C45704" t="n">
        <v>25.577</v>
      </c>
      <c r="D45704" t="n">
        <v>16</v>
      </c>
      <c r="E45704" t="n">
        <v>5</v>
      </c>
    </row>
    <row r="45705">
      <c r="A45705" t="n">
        <v>457040</v>
      </c>
      <c r="B45705" t="n">
        <v>126.955556</v>
      </c>
      <c r="C45705" t="n">
        <v>25.5395</v>
      </c>
      <c r="D45705" t="n">
        <v>16</v>
      </c>
      <c r="E45705" t="n">
        <v>5</v>
      </c>
    </row>
    <row r="45706">
      <c r="A45706" t="n">
        <v>457050</v>
      </c>
      <c r="B45706" t="n">
        <v>126.958333</v>
      </c>
      <c r="C45706" t="n">
        <v>25.4126</v>
      </c>
      <c r="D45706" t="n">
        <v>16</v>
      </c>
      <c r="E45706" t="n">
        <v>5</v>
      </c>
    </row>
    <row r="45707">
      <c r="A45707" t="n">
        <v>457060</v>
      </c>
      <c r="B45707" t="n">
        <v>126.961111</v>
      </c>
      <c r="C45707" t="n">
        <v>25.4181</v>
      </c>
      <c r="D45707" t="n">
        <v>16</v>
      </c>
      <c r="E45707" t="n">
        <v>5</v>
      </c>
    </row>
    <row r="45708">
      <c r="A45708" t="n">
        <v>457070</v>
      </c>
      <c r="B45708" t="n">
        <v>126.963889</v>
      </c>
      <c r="C45708" t="n">
        <v>25.2868</v>
      </c>
      <c r="D45708" t="n">
        <v>16</v>
      </c>
      <c r="E45708" t="n">
        <v>5</v>
      </c>
    </row>
    <row r="45709">
      <c r="A45709" t="n">
        <v>457080</v>
      </c>
      <c r="B45709" t="n">
        <v>126.966667</v>
      </c>
      <c r="C45709" t="n">
        <v>25.251</v>
      </c>
      <c r="D45709" t="n">
        <v>16</v>
      </c>
      <c r="E45709" t="n">
        <v>5</v>
      </c>
    </row>
    <row r="45710">
      <c r="A45710" t="n">
        <v>457090</v>
      </c>
      <c r="B45710" t="n">
        <v>126.969444</v>
      </c>
      <c r="C45710" t="n">
        <v>25.2367</v>
      </c>
      <c r="D45710" t="n">
        <v>16</v>
      </c>
      <c r="E45710" t="n">
        <v>5</v>
      </c>
    </row>
    <row r="45711">
      <c r="A45711" t="n">
        <v>457100</v>
      </c>
      <c r="B45711" t="n">
        <v>126.972222</v>
      </c>
      <c r="C45711" t="n">
        <v>25.2328</v>
      </c>
      <c r="D45711" t="n">
        <v>16</v>
      </c>
      <c r="E45711" t="n">
        <v>5</v>
      </c>
    </row>
    <row r="45712">
      <c r="A45712" t="n">
        <v>457110</v>
      </c>
      <c r="B45712" t="n">
        <v>126.975</v>
      </c>
      <c r="C45712" t="n">
        <v>25.1267</v>
      </c>
      <c r="D45712" t="n">
        <v>16</v>
      </c>
      <c r="E45712" t="n">
        <v>5</v>
      </c>
    </row>
    <row r="45713">
      <c r="A45713" t="n">
        <v>457120</v>
      </c>
      <c r="B45713" t="n">
        <v>126.977778</v>
      </c>
      <c r="C45713" t="n">
        <v>25.1566</v>
      </c>
      <c r="D45713" t="n">
        <v>16</v>
      </c>
      <c r="E45713" t="n">
        <v>5</v>
      </c>
    </row>
    <row r="45714">
      <c r="A45714" t="n">
        <v>457130</v>
      </c>
      <c r="B45714" t="n">
        <v>126.980556</v>
      </c>
      <c r="C45714" t="n">
        <v>25.1049</v>
      </c>
      <c r="D45714" t="n">
        <v>16</v>
      </c>
      <c r="E45714" t="n">
        <v>5</v>
      </c>
    </row>
    <row r="45715">
      <c r="A45715" t="n">
        <v>457140</v>
      </c>
      <c r="B45715" t="n">
        <v>126.983333</v>
      </c>
      <c r="C45715" t="n">
        <v>25.0853</v>
      </c>
      <c r="D45715" t="n">
        <v>16</v>
      </c>
      <c r="E45715" t="n">
        <v>5</v>
      </c>
    </row>
    <row r="45716">
      <c r="A45716" t="n">
        <v>457150</v>
      </c>
      <c r="B45716" t="n">
        <v>126.986111</v>
      </c>
      <c r="C45716" t="n">
        <v>25.0049</v>
      </c>
      <c r="D45716" t="n">
        <v>16</v>
      </c>
      <c r="E45716" t="n">
        <v>5</v>
      </c>
    </row>
    <row r="45717">
      <c r="A45717" t="n">
        <v>457160</v>
      </c>
      <c r="B45717" t="n">
        <v>126.988889</v>
      </c>
      <c r="C45717" t="n">
        <v>25.0113</v>
      </c>
      <c r="D45717" t="n">
        <v>16</v>
      </c>
      <c r="E45717" t="n">
        <v>5</v>
      </c>
    </row>
    <row r="45718">
      <c r="A45718" t="n">
        <v>457170</v>
      </c>
      <c r="B45718" t="n">
        <v>126.991667</v>
      </c>
      <c r="C45718" t="n">
        <v>25.0124</v>
      </c>
      <c r="D45718" t="n">
        <v>16</v>
      </c>
      <c r="E45718" t="n">
        <v>5</v>
      </c>
    </row>
    <row r="45719">
      <c r="A45719" t="n">
        <v>457180</v>
      </c>
      <c r="B45719" t="n">
        <v>126.994444</v>
      </c>
      <c r="C45719" t="n">
        <v>25.0245</v>
      </c>
      <c r="D45719" t="n">
        <v>16</v>
      </c>
      <c r="E45719" t="n">
        <v>5</v>
      </c>
    </row>
    <row r="45720">
      <c r="A45720" t="n">
        <v>457190</v>
      </c>
      <c r="B45720" t="n">
        <v>126.997222</v>
      </c>
      <c r="C45720" t="n">
        <v>24.9615</v>
      </c>
      <c r="D45720" t="n">
        <v>16</v>
      </c>
      <c r="E45720" t="n">
        <v>5</v>
      </c>
    </row>
    <row r="45721">
      <c r="A45721" t="n">
        <v>457200</v>
      </c>
      <c r="B45721" t="n">
        <v>127</v>
      </c>
      <c r="C45721" t="n">
        <v>24.9354</v>
      </c>
      <c r="D45721" t="n">
        <v>16</v>
      </c>
      <c r="E45721" t="n">
        <v>6</v>
      </c>
    </row>
    <row r="45722">
      <c r="A45722" t="n">
        <v>457210</v>
      </c>
      <c r="B45722" t="n">
        <v>127.002778</v>
      </c>
      <c r="C45722" t="n">
        <v>24.8934</v>
      </c>
      <c r="D45722" t="n">
        <v>16</v>
      </c>
      <c r="E45722" t="n">
        <v>6</v>
      </c>
    </row>
    <row r="45723">
      <c r="A45723" t="n">
        <v>457220</v>
      </c>
      <c r="B45723" t="n">
        <v>127.005556</v>
      </c>
      <c r="C45723" t="n">
        <v>25.0373</v>
      </c>
      <c r="D45723" t="n">
        <v>16</v>
      </c>
      <c r="E45723" t="n">
        <v>6</v>
      </c>
    </row>
    <row r="45724">
      <c r="A45724" t="n">
        <v>457230</v>
      </c>
      <c r="B45724" t="n">
        <v>127.008333</v>
      </c>
      <c r="C45724" t="n">
        <v>25.0472</v>
      </c>
      <c r="D45724" t="n">
        <v>16</v>
      </c>
      <c r="E45724" t="n">
        <v>6</v>
      </c>
    </row>
    <row r="45725">
      <c r="A45725" t="n">
        <v>457240</v>
      </c>
      <c r="B45725" t="n">
        <v>127.011111</v>
      </c>
      <c r="C45725" t="n">
        <v>24.8995</v>
      </c>
      <c r="D45725" t="n">
        <v>16</v>
      </c>
      <c r="E45725" t="n">
        <v>6</v>
      </c>
    </row>
    <row r="45726">
      <c r="A45726" t="n">
        <v>457250</v>
      </c>
      <c r="B45726" t="n">
        <v>127.013889</v>
      </c>
      <c r="C45726" t="n">
        <v>25.0038</v>
      </c>
      <c r="D45726" t="n">
        <v>16</v>
      </c>
      <c r="E45726" t="n">
        <v>6</v>
      </c>
    </row>
    <row r="45727">
      <c r="A45727" t="n">
        <v>457260</v>
      </c>
      <c r="B45727" t="n">
        <v>127.016667</v>
      </c>
      <c r="C45727" t="n">
        <v>24.9811</v>
      </c>
      <c r="D45727" t="n">
        <v>16</v>
      </c>
      <c r="E45727" t="n">
        <v>6</v>
      </c>
    </row>
    <row r="45728">
      <c r="A45728" t="n">
        <v>457270</v>
      </c>
      <c r="B45728" t="n">
        <v>127.019444</v>
      </c>
      <c r="C45728" t="n">
        <v>25.0609</v>
      </c>
      <c r="D45728" t="n">
        <v>16</v>
      </c>
      <c r="E45728" t="n">
        <v>6</v>
      </c>
    </row>
    <row r="45729">
      <c r="A45729" t="n">
        <v>457280</v>
      </c>
      <c r="B45729" t="n">
        <v>127.022222</v>
      </c>
      <c r="C45729" t="n">
        <v>24.9895</v>
      </c>
      <c r="D45729" t="n">
        <v>16</v>
      </c>
      <c r="E45729" t="n">
        <v>6</v>
      </c>
    </row>
    <row r="45730">
      <c r="A45730" t="n">
        <v>457290</v>
      </c>
      <c r="B45730" t="n">
        <v>127.025</v>
      </c>
      <c r="C45730" t="n">
        <v>25.0273</v>
      </c>
      <c r="D45730" t="n">
        <v>16</v>
      </c>
      <c r="E45730" t="n">
        <v>6</v>
      </c>
    </row>
    <row r="45731">
      <c r="A45731" t="n">
        <v>457300</v>
      </c>
      <c r="B45731" t="n">
        <v>127.027778</v>
      </c>
      <c r="C45731" t="n">
        <v>24.9787</v>
      </c>
      <c r="D45731" t="n">
        <v>16</v>
      </c>
      <c r="E45731" t="n">
        <v>6</v>
      </c>
    </row>
    <row r="45732">
      <c r="A45732" t="n">
        <v>457310</v>
      </c>
      <c r="B45732" t="n">
        <v>127.030556</v>
      </c>
      <c r="C45732" t="n">
        <v>24.9656</v>
      </c>
      <c r="D45732" t="n">
        <v>16</v>
      </c>
      <c r="E45732" t="n">
        <v>6</v>
      </c>
    </row>
    <row r="45733">
      <c r="A45733" t="n">
        <v>457320</v>
      </c>
      <c r="B45733" t="n">
        <v>127.033333</v>
      </c>
      <c r="C45733" t="n">
        <v>25.0384</v>
      </c>
      <c r="D45733" t="n">
        <v>16</v>
      </c>
      <c r="E45733" t="n">
        <v>6</v>
      </c>
    </row>
    <row r="45734">
      <c r="A45734" t="n">
        <v>457330</v>
      </c>
      <c r="B45734" t="n">
        <v>127.036111</v>
      </c>
      <c r="C45734" t="n">
        <v>25.0539</v>
      </c>
      <c r="D45734" t="n">
        <v>16</v>
      </c>
      <c r="E45734" t="n">
        <v>6</v>
      </c>
    </row>
    <row r="45735">
      <c r="A45735" t="n">
        <v>457340</v>
      </c>
      <c r="B45735" t="n">
        <v>127.038889</v>
      </c>
      <c r="C45735" t="n">
        <v>24.9366</v>
      </c>
      <c r="D45735" t="n">
        <v>16</v>
      </c>
      <c r="E45735" t="n">
        <v>6</v>
      </c>
    </row>
    <row r="45736">
      <c r="A45736" t="n">
        <v>457350</v>
      </c>
      <c r="B45736" t="n">
        <v>127.041667</v>
      </c>
      <c r="C45736" t="n">
        <v>25.0571</v>
      </c>
      <c r="D45736" t="n">
        <v>16</v>
      </c>
      <c r="E45736" t="n">
        <v>6</v>
      </c>
    </row>
    <row r="45737">
      <c r="A45737" t="n">
        <v>457360</v>
      </c>
      <c r="B45737" t="n">
        <v>127.044444</v>
      </c>
      <c r="C45737" t="n">
        <v>24.9513</v>
      </c>
      <c r="D45737" t="n">
        <v>16</v>
      </c>
      <c r="E45737" t="n">
        <v>6</v>
      </c>
    </row>
    <row r="45738">
      <c r="A45738" t="n">
        <v>457370</v>
      </c>
      <c r="B45738" t="n">
        <v>127.047222</v>
      </c>
      <c r="C45738" t="n">
        <v>24.8834</v>
      </c>
      <c r="D45738" t="n">
        <v>16</v>
      </c>
      <c r="E45738" t="n">
        <v>6</v>
      </c>
    </row>
    <row r="45739">
      <c r="A45739" t="n">
        <v>457380</v>
      </c>
      <c r="B45739" t="n">
        <v>127.05</v>
      </c>
      <c r="C45739" t="n">
        <v>25.0005</v>
      </c>
      <c r="D45739" t="n">
        <v>16</v>
      </c>
      <c r="E45739" t="n">
        <v>6</v>
      </c>
    </row>
    <row r="45740">
      <c r="A45740" t="n">
        <v>457390</v>
      </c>
      <c r="B45740" t="n">
        <v>127.052778</v>
      </c>
      <c r="C45740" t="n">
        <v>25.0254</v>
      </c>
      <c r="D45740" t="n">
        <v>16</v>
      </c>
      <c r="E45740" t="n">
        <v>6</v>
      </c>
    </row>
    <row r="45741">
      <c r="A45741" t="n">
        <v>457400</v>
      </c>
      <c r="B45741" t="n">
        <v>127.055556</v>
      </c>
      <c r="C45741" t="n">
        <v>24.9242</v>
      </c>
      <c r="D45741" t="n">
        <v>16</v>
      </c>
      <c r="E45741" t="n">
        <v>6</v>
      </c>
    </row>
    <row r="45742">
      <c r="A45742" t="n">
        <v>457410</v>
      </c>
      <c r="B45742" t="n">
        <v>127.058333</v>
      </c>
      <c r="C45742" t="n">
        <v>24.9009</v>
      </c>
      <c r="D45742" t="n">
        <v>16</v>
      </c>
      <c r="E45742" t="n">
        <v>6</v>
      </c>
    </row>
    <row r="45743">
      <c r="A45743" t="n">
        <v>457420</v>
      </c>
      <c r="B45743" t="n">
        <v>127.061111</v>
      </c>
      <c r="C45743" t="n">
        <v>24.9753</v>
      </c>
      <c r="D45743" t="n">
        <v>16</v>
      </c>
      <c r="E45743" t="n">
        <v>6</v>
      </c>
    </row>
    <row r="45744">
      <c r="A45744" t="n">
        <v>457430</v>
      </c>
      <c r="B45744" t="n">
        <v>127.063889</v>
      </c>
      <c r="C45744" t="n">
        <v>24.9686</v>
      </c>
      <c r="D45744" t="n">
        <v>16</v>
      </c>
      <c r="E45744" t="n">
        <v>6</v>
      </c>
    </row>
    <row r="45745">
      <c r="A45745" t="n">
        <v>457440</v>
      </c>
      <c r="B45745" t="n">
        <v>127.066667</v>
      </c>
      <c r="C45745" t="n">
        <v>25.0685</v>
      </c>
      <c r="D45745" t="n">
        <v>16</v>
      </c>
      <c r="E45745" t="n">
        <v>6</v>
      </c>
    </row>
    <row r="45746">
      <c r="A45746" t="n">
        <v>457450</v>
      </c>
      <c r="B45746" t="n">
        <v>127.069444</v>
      </c>
      <c r="C45746" t="n">
        <v>25.0006</v>
      </c>
      <c r="D45746" t="n">
        <v>16</v>
      </c>
      <c r="E45746" t="n">
        <v>6</v>
      </c>
    </row>
    <row r="45747">
      <c r="A45747" t="n">
        <v>457460</v>
      </c>
      <c r="B45747" t="n">
        <v>127.072222</v>
      </c>
      <c r="C45747" t="n">
        <v>25.0367</v>
      </c>
      <c r="D45747" t="n">
        <v>16</v>
      </c>
      <c r="E45747" t="n">
        <v>6</v>
      </c>
    </row>
    <row r="45748">
      <c r="A45748" t="n">
        <v>457470</v>
      </c>
      <c r="B45748" t="n">
        <v>127.075</v>
      </c>
      <c r="C45748" t="n">
        <v>25.0105</v>
      </c>
      <c r="D45748" t="n">
        <v>16</v>
      </c>
      <c r="E45748" t="n">
        <v>6</v>
      </c>
    </row>
    <row r="45749">
      <c r="A45749" t="n">
        <v>457480</v>
      </c>
      <c r="B45749" t="n">
        <v>127.077778</v>
      </c>
      <c r="C45749" t="n">
        <v>25.0784</v>
      </c>
      <c r="D45749" t="n">
        <v>16</v>
      </c>
      <c r="E45749" t="n">
        <v>6</v>
      </c>
    </row>
    <row r="45750">
      <c r="A45750" t="n">
        <v>457490</v>
      </c>
      <c r="B45750" t="n">
        <v>127.080556</v>
      </c>
      <c r="C45750" t="n">
        <v>24.9554</v>
      </c>
      <c r="D45750" t="n">
        <v>16</v>
      </c>
      <c r="E45750" t="n">
        <v>6</v>
      </c>
    </row>
    <row r="45751">
      <c r="A45751" t="n">
        <v>457500</v>
      </c>
      <c r="B45751" t="n">
        <v>127.083333</v>
      </c>
      <c r="C45751" t="n">
        <v>24.9956</v>
      </c>
      <c r="D45751" t="n">
        <v>16</v>
      </c>
      <c r="E45751" t="n">
        <v>6</v>
      </c>
    </row>
    <row r="45752">
      <c r="A45752" t="n">
        <v>457510</v>
      </c>
      <c r="B45752" t="n">
        <v>127.086111</v>
      </c>
      <c r="C45752" t="n">
        <v>24.9215</v>
      </c>
      <c r="D45752" t="n">
        <v>16</v>
      </c>
      <c r="E45752" t="n">
        <v>6</v>
      </c>
    </row>
    <row r="45753">
      <c r="A45753" t="n">
        <v>457520</v>
      </c>
      <c r="B45753" t="n">
        <v>127.088889</v>
      </c>
      <c r="C45753" t="n">
        <v>25.0406</v>
      </c>
      <c r="D45753" t="n">
        <v>16</v>
      </c>
      <c r="E45753" t="n">
        <v>6</v>
      </c>
    </row>
    <row r="45754">
      <c r="A45754" t="n">
        <v>457530</v>
      </c>
      <c r="B45754" t="n">
        <v>127.091667</v>
      </c>
      <c r="C45754" t="n">
        <v>25.0557</v>
      </c>
      <c r="D45754" t="n">
        <v>16</v>
      </c>
      <c r="E45754" t="n">
        <v>6</v>
      </c>
    </row>
    <row r="45755">
      <c r="A45755" t="n">
        <v>457540</v>
      </c>
      <c r="B45755" t="n">
        <v>127.094444</v>
      </c>
      <c r="C45755" t="n">
        <v>25.0436</v>
      </c>
      <c r="D45755" t="n">
        <v>16</v>
      </c>
      <c r="E45755" t="n">
        <v>6</v>
      </c>
    </row>
    <row r="45756">
      <c r="A45756" t="n">
        <v>457550</v>
      </c>
      <c r="B45756" t="n">
        <v>127.097222</v>
      </c>
      <c r="C45756" t="n">
        <v>24.9938</v>
      </c>
      <c r="D45756" t="n">
        <v>16</v>
      </c>
      <c r="E45756" t="n">
        <v>6</v>
      </c>
    </row>
    <row r="45757">
      <c r="A45757" t="n">
        <v>457560</v>
      </c>
      <c r="B45757" t="n">
        <v>127.1</v>
      </c>
      <c r="C45757" t="n">
        <v>24.9255</v>
      </c>
      <c r="D45757" t="n">
        <v>16</v>
      </c>
      <c r="E45757" t="n">
        <v>6</v>
      </c>
    </row>
    <row r="45758">
      <c r="A45758" t="n">
        <v>457570</v>
      </c>
      <c r="B45758" t="n">
        <v>127.102778</v>
      </c>
      <c r="C45758" t="n">
        <v>24.9957</v>
      </c>
      <c r="D45758" t="n">
        <v>16</v>
      </c>
      <c r="E45758" t="n">
        <v>6</v>
      </c>
    </row>
    <row r="45759">
      <c r="A45759" t="n">
        <v>457580</v>
      </c>
      <c r="B45759" t="n">
        <v>127.105556</v>
      </c>
      <c r="C45759" t="n">
        <v>24.9661</v>
      </c>
      <c r="D45759" t="n">
        <v>16</v>
      </c>
      <c r="E45759" t="n">
        <v>6</v>
      </c>
    </row>
    <row r="45760">
      <c r="A45760" t="n">
        <v>457590</v>
      </c>
      <c r="B45760" t="n">
        <v>127.108333</v>
      </c>
      <c r="C45760" t="n">
        <v>25.0461</v>
      </c>
      <c r="D45760" t="n">
        <v>16</v>
      </c>
      <c r="E45760" t="n">
        <v>6</v>
      </c>
    </row>
    <row r="45761">
      <c r="A45761" t="n">
        <v>457600</v>
      </c>
      <c r="B45761" t="n">
        <v>127.111111</v>
      </c>
      <c r="C45761" t="n">
        <v>24.9787</v>
      </c>
      <c r="D45761" t="n">
        <v>16</v>
      </c>
      <c r="E45761" t="n">
        <v>6</v>
      </c>
    </row>
    <row r="45762">
      <c r="A45762" t="n">
        <v>457610</v>
      </c>
      <c r="B45762" t="n">
        <v>127.113889</v>
      </c>
      <c r="C45762" t="n">
        <v>24.9776</v>
      </c>
      <c r="D45762" t="n">
        <v>16</v>
      </c>
      <c r="E45762" t="n">
        <v>6</v>
      </c>
    </row>
    <row r="45763">
      <c r="A45763" t="n">
        <v>457620</v>
      </c>
      <c r="B45763" t="n">
        <v>127.116667</v>
      </c>
      <c r="C45763" t="n">
        <v>25.1087</v>
      </c>
      <c r="D45763" t="n">
        <v>16</v>
      </c>
      <c r="E45763" t="n">
        <v>6</v>
      </c>
    </row>
    <row r="45764">
      <c r="A45764" t="n">
        <v>457630</v>
      </c>
      <c r="B45764" t="n">
        <v>127.119444</v>
      </c>
      <c r="C45764" t="n">
        <v>25.04</v>
      </c>
      <c r="D45764" t="n">
        <v>16</v>
      </c>
      <c r="E45764" t="n">
        <v>6</v>
      </c>
    </row>
    <row r="45765">
      <c r="A45765" t="n">
        <v>457640</v>
      </c>
      <c r="B45765" t="n">
        <v>127.122222</v>
      </c>
      <c r="C45765" t="n">
        <v>25.0538</v>
      </c>
      <c r="D45765" t="n">
        <v>16</v>
      </c>
      <c r="E45765" t="n">
        <v>6</v>
      </c>
    </row>
    <row r="45766">
      <c r="A45766" t="n">
        <v>457650</v>
      </c>
      <c r="B45766" t="n">
        <v>127.125</v>
      </c>
      <c r="C45766" t="n">
        <v>24.9744</v>
      </c>
      <c r="D45766" t="n">
        <v>16</v>
      </c>
      <c r="E45766" t="n">
        <v>6</v>
      </c>
    </row>
    <row r="45767">
      <c r="A45767" t="n">
        <v>457660</v>
      </c>
      <c r="B45767" t="n">
        <v>127.127778</v>
      </c>
      <c r="C45767" t="n">
        <v>24.945</v>
      </c>
      <c r="D45767" t="n">
        <v>16</v>
      </c>
      <c r="E45767" t="n">
        <v>6</v>
      </c>
    </row>
    <row r="45768">
      <c r="A45768" t="n">
        <v>457670</v>
      </c>
      <c r="B45768" t="n">
        <v>127.130556</v>
      </c>
      <c r="C45768" t="n">
        <v>25.0533</v>
      </c>
      <c r="D45768" t="n">
        <v>16</v>
      </c>
      <c r="E45768" t="n">
        <v>6</v>
      </c>
    </row>
    <row r="45769">
      <c r="A45769" t="n">
        <v>457680</v>
      </c>
      <c r="B45769" t="n">
        <v>127.133333</v>
      </c>
      <c r="C45769" t="n">
        <v>25.0746</v>
      </c>
      <c r="D45769" t="n">
        <v>16</v>
      </c>
      <c r="E45769" t="n">
        <v>6</v>
      </c>
    </row>
    <row r="45770">
      <c r="A45770" t="n">
        <v>457690</v>
      </c>
      <c r="B45770" t="n">
        <v>127.136111</v>
      </c>
      <c r="C45770" t="n">
        <v>24.9357</v>
      </c>
      <c r="D45770" t="n">
        <v>16</v>
      </c>
      <c r="E45770" t="n">
        <v>6</v>
      </c>
    </row>
    <row r="45771">
      <c r="A45771" t="n">
        <v>457700</v>
      </c>
      <c r="B45771" t="n">
        <v>127.138889</v>
      </c>
      <c r="C45771" t="n">
        <v>24.9741</v>
      </c>
      <c r="D45771" t="n">
        <v>16</v>
      </c>
      <c r="E45771" t="n">
        <v>6</v>
      </c>
    </row>
    <row r="45772">
      <c r="A45772" t="n">
        <v>457710</v>
      </c>
      <c r="B45772" t="n">
        <v>127.141667</v>
      </c>
      <c r="C45772" t="n">
        <v>24.9543</v>
      </c>
      <c r="D45772" t="n">
        <v>16</v>
      </c>
      <c r="E45772" t="n">
        <v>6</v>
      </c>
    </row>
    <row r="45773">
      <c r="A45773" t="n">
        <v>457720</v>
      </c>
      <c r="B45773" t="n">
        <v>127.144444</v>
      </c>
      <c r="C45773" t="n">
        <v>25.0241</v>
      </c>
      <c r="D45773" t="n">
        <v>16</v>
      </c>
      <c r="E45773" t="n">
        <v>6</v>
      </c>
    </row>
    <row r="45774">
      <c r="A45774" t="n">
        <v>457730</v>
      </c>
      <c r="B45774" t="n">
        <v>127.147222</v>
      </c>
      <c r="C45774" t="n">
        <v>25.0543</v>
      </c>
      <c r="D45774" t="n">
        <v>16</v>
      </c>
      <c r="E45774" t="n">
        <v>6</v>
      </c>
    </row>
    <row r="45775">
      <c r="A45775" t="n">
        <v>457740</v>
      </c>
      <c r="B45775" t="n">
        <v>127.15</v>
      </c>
      <c r="C45775" t="n">
        <v>24.9816</v>
      </c>
      <c r="D45775" t="n">
        <v>16</v>
      </c>
      <c r="E45775" t="n">
        <v>6</v>
      </c>
    </row>
    <row r="45776">
      <c r="A45776" t="n">
        <v>457750</v>
      </c>
      <c r="B45776" t="n">
        <v>127.152778</v>
      </c>
      <c r="C45776" t="n">
        <v>24.9814</v>
      </c>
      <c r="D45776" t="n">
        <v>16</v>
      </c>
      <c r="E45776" t="n">
        <v>6</v>
      </c>
    </row>
    <row r="45777">
      <c r="A45777" t="n">
        <v>457760</v>
      </c>
      <c r="B45777" t="n">
        <v>127.155556</v>
      </c>
      <c r="C45777" t="n">
        <v>24.9022</v>
      </c>
      <c r="D45777" t="n">
        <v>16</v>
      </c>
      <c r="E45777" t="n">
        <v>6</v>
      </c>
    </row>
    <row r="45778">
      <c r="A45778" t="n">
        <v>457770</v>
      </c>
      <c r="B45778" t="n">
        <v>127.158333</v>
      </c>
      <c r="C45778" t="n">
        <v>24.9523</v>
      </c>
      <c r="D45778" t="n">
        <v>16</v>
      </c>
      <c r="E45778" t="n">
        <v>6</v>
      </c>
    </row>
    <row r="45779">
      <c r="A45779" t="n">
        <v>457780</v>
      </c>
      <c r="B45779" t="n">
        <v>127.161111</v>
      </c>
      <c r="C45779" t="n">
        <v>25.0754</v>
      </c>
      <c r="D45779" t="n">
        <v>16</v>
      </c>
      <c r="E45779" t="n">
        <v>6</v>
      </c>
    </row>
    <row r="45780">
      <c r="A45780" t="n">
        <v>457790</v>
      </c>
      <c r="B45780" t="n">
        <v>127.163889</v>
      </c>
      <c r="C45780" t="n">
        <v>25.0246</v>
      </c>
      <c r="D45780" t="n">
        <v>16</v>
      </c>
      <c r="E45780" t="n">
        <v>6</v>
      </c>
    </row>
    <row r="45781">
      <c r="A45781" t="n">
        <v>457800</v>
      </c>
      <c r="B45781" t="n">
        <v>127.166667</v>
      </c>
      <c r="C45781" t="n">
        <v>25.0463</v>
      </c>
      <c r="D45781" t="n">
        <v>16</v>
      </c>
      <c r="E45781" t="n">
        <v>6</v>
      </c>
    </row>
    <row r="45782">
      <c r="A45782" t="n">
        <v>457810</v>
      </c>
      <c r="B45782" t="n">
        <v>127.169444</v>
      </c>
      <c r="C45782" t="n">
        <v>24.9817</v>
      </c>
      <c r="D45782" t="n">
        <v>16</v>
      </c>
      <c r="E45782" t="n">
        <v>6</v>
      </c>
    </row>
    <row r="45783">
      <c r="A45783" t="n">
        <v>457820</v>
      </c>
      <c r="B45783" t="n">
        <v>127.172222</v>
      </c>
      <c r="C45783" t="n">
        <v>24.9863</v>
      </c>
      <c r="D45783" t="n">
        <v>16</v>
      </c>
      <c r="E45783" t="n">
        <v>6</v>
      </c>
    </row>
    <row r="45784">
      <c r="A45784" t="n">
        <v>457830</v>
      </c>
      <c r="B45784" t="n">
        <v>127.175</v>
      </c>
      <c r="C45784" t="n">
        <v>25.0009</v>
      </c>
      <c r="D45784" t="n">
        <v>16</v>
      </c>
      <c r="E45784" t="n">
        <v>6</v>
      </c>
    </row>
    <row r="45785">
      <c r="A45785" t="n">
        <v>457840</v>
      </c>
      <c r="B45785" t="n">
        <v>127.177778</v>
      </c>
      <c r="C45785" t="n">
        <v>25.0162</v>
      </c>
      <c r="D45785" t="n">
        <v>16</v>
      </c>
      <c r="E45785" t="n">
        <v>6</v>
      </c>
    </row>
    <row r="45786">
      <c r="A45786" t="n">
        <v>457850</v>
      </c>
      <c r="B45786" t="n">
        <v>127.180556</v>
      </c>
      <c r="C45786" t="n">
        <v>25.0688</v>
      </c>
      <c r="D45786" t="n">
        <v>16</v>
      </c>
      <c r="E45786" t="n">
        <v>6</v>
      </c>
    </row>
    <row r="45787">
      <c r="A45787" t="n">
        <v>457860</v>
      </c>
      <c r="B45787" t="n">
        <v>127.183333</v>
      </c>
      <c r="C45787" t="n">
        <v>24.9664</v>
      </c>
      <c r="D45787" t="n">
        <v>16</v>
      </c>
      <c r="E45787" t="n">
        <v>6</v>
      </c>
    </row>
    <row r="45788">
      <c r="A45788" t="n">
        <v>457870</v>
      </c>
      <c r="B45788" t="n">
        <v>127.186111</v>
      </c>
      <c r="C45788" t="n">
        <v>24.9931</v>
      </c>
      <c r="D45788" t="n">
        <v>16</v>
      </c>
      <c r="E45788" t="n">
        <v>6</v>
      </c>
    </row>
    <row r="45789">
      <c r="A45789" t="n">
        <v>457880</v>
      </c>
      <c r="B45789" t="n">
        <v>127.188889</v>
      </c>
      <c r="C45789" t="n">
        <v>24.9603</v>
      </c>
      <c r="D45789" t="n">
        <v>16</v>
      </c>
      <c r="E45789" t="n">
        <v>6</v>
      </c>
    </row>
    <row r="45790">
      <c r="A45790" t="n">
        <v>457890</v>
      </c>
      <c r="B45790" t="n">
        <v>127.191667</v>
      </c>
      <c r="C45790" t="n">
        <v>24.9016</v>
      </c>
      <c r="D45790" t="n">
        <v>16</v>
      </c>
      <c r="E45790" t="n">
        <v>6</v>
      </c>
    </row>
    <row r="45791">
      <c r="A45791" t="n">
        <v>457900</v>
      </c>
      <c r="B45791" t="n">
        <v>127.194444</v>
      </c>
      <c r="C45791" t="n">
        <v>25.046</v>
      </c>
      <c r="D45791" t="n">
        <v>16</v>
      </c>
      <c r="E45791" t="n">
        <v>6</v>
      </c>
    </row>
    <row r="45792">
      <c r="A45792" t="n">
        <v>457910</v>
      </c>
      <c r="B45792" t="n">
        <v>127.197222</v>
      </c>
      <c r="C45792" t="n">
        <v>25.0874</v>
      </c>
      <c r="D45792" t="n">
        <v>16</v>
      </c>
      <c r="E45792" t="n">
        <v>6</v>
      </c>
    </row>
    <row r="45793">
      <c r="A45793" t="n">
        <v>457920</v>
      </c>
      <c r="B45793" t="n">
        <v>127.2</v>
      </c>
      <c r="C45793" t="n">
        <v>25.0383</v>
      </c>
      <c r="D45793" t="n">
        <v>16</v>
      </c>
      <c r="E45793" t="n">
        <v>6</v>
      </c>
    </row>
    <row r="45794">
      <c r="A45794" t="n">
        <v>457930</v>
      </c>
      <c r="B45794" t="n">
        <v>127.202778</v>
      </c>
      <c r="C45794" t="n">
        <v>25.0115</v>
      </c>
      <c r="D45794" t="n">
        <v>16</v>
      </c>
      <c r="E45794" t="n">
        <v>6</v>
      </c>
    </row>
    <row r="45795">
      <c r="A45795" t="n">
        <v>457940</v>
      </c>
      <c r="B45795" t="n">
        <v>127.205556</v>
      </c>
      <c r="C45795" t="n">
        <v>25.0927</v>
      </c>
      <c r="D45795" t="n">
        <v>16</v>
      </c>
      <c r="E45795" t="n">
        <v>6</v>
      </c>
    </row>
    <row r="45796">
      <c r="A45796" t="n">
        <v>457950</v>
      </c>
      <c r="B45796" t="n">
        <v>127.208333</v>
      </c>
      <c r="C45796" t="n">
        <v>25.0229</v>
      </c>
      <c r="D45796" t="n">
        <v>16</v>
      </c>
      <c r="E45796" t="n">
        <v>6</v>
      </c>
    </row>
    <row r="45797">
      <c r="A45797" t="n">
        <v>457960</v>
      </c>
      <c r="B45797" t="n">
        <v>127.211111</v>
      </c>
      <c r="C45797" t="n">
        <v>25.0401</v>
      </c>
      <c r="D45797" t="n">
        <v>16</v>
      </c>
      <c r="E45797" t="n">
        <v>6</v>
      </c>
    </row>
    <row r="45798">
      <c r="A45798" t="n">
        <v>457970</v>
      </c>
      <c r="B45798" t="n">
        <v>127.213889</v>
      </c>
      <c r="C45798" t="n">
        <v>25.007</v>
      </c>
      <c r="D45798" t="n">
        <v>16</v>
      </c>
      <c r="E45798" t="n">
        <v>6</v>
      </c>
    </row>
    <row r="45799">
      <c r="A45799" t="n">
        <v>457980</v>
      </c>
      <c r="B45799" t="n">
        <v>127.216667</v>
      </c>
      <c r="C45799" t="n">
        <v>25.0147</v>
      </c>
      <c r="D45799" t="n">
        <v>16</v>
      </c>
      <c r="E45799" t="n">
        <v>6</v>
      </c>
    </row>
    <row r="45800">
      <c r="A45800" t="n">
        <v>457990</v>
      </c>
      <c r="B45800" t="n">
        <v>127.219444</v>
      </c>
      <c r="C45800" t="n">
        <v>24.9934</v>
      </c>
      <c r="D45800" t="n">
        <v>16</v>
      </c>
      <c r="E45800" t="n">
        <v>6</v>
      </c>
    </row>
    <row r="45801">
      <c r="A45801" t="n">
        <v>458000</v>
      </c>
      <c r="B45801" t="n">
        <v>127.222222</v>
      </c>
      <c r="C45801" t="n">
        <v>25.0416</v>
      </c>
      <c r="D45801" t="n">
        <v>16</v>
      </c>
      <c r="E45801" t="n">
        <v>6</v>
      </c>
    </row>
    <row r="45802">
      <c r="A45802" t="n">
        <v>458010</v>
      </c>
      <c r="B45802" t="n">
        <v>127.225</v>
      </c>
      <c r="C45802" t="n">
        <v>24.9454</v>
      </c>
      <c r="D45802" t="n">
        <v>16</v>
      </c>
      <c r="E45802" t="n">
        <v>6</v>
      </c>
    </row>
    <row r="45803">
      <c r="A45803" t="n">
        <v>458020</v>
      </c>
      <c r="B45803" t="n">
        <v>127.227778</v>
      </c>
      <c r="C45803" t="n">
        <v>25.021</v>
      </c>
      <c r="D45803" t="n">
        <v>16</v>
      </c>
      <c r="E45803" t="n">
        <v>6</v>
      </c>
    </row>
    <row r="45804">
      <c r="A45804" t="n">
        <v>458030</v>
      </c>
      <c r="B45804" t="n">
        <v>127.230556</v>
      </c>
      <c r="C45804" t="n">
        <v>24.9573</v>
      </c>
      <c r="D45804" t="n">
        <v>16</v>
      </c>
      <c r="E45804" t="n">
        <v>6</v>
      </c>
    </row>
    <row r="45805">
      <c r="A45805" t="n">
        <v>458040</v>
      </c>
      <c r="B45805" t="n">
        <v>127.233333</v>
      </c>
      <c r="C45805" t="n">
        <v>25.0255</v>
      </c>
      <c r="D45805" t="n">
        <v>16</v>
      </c>
      <c r="E45805" t="n">
        <v>6</v>
      </c>
    </row>
    <row r="45806">
      <c r="A45806" t="n">
        <v>458050</v>
      </c>
      <c r="B45806" t="n">
        <v>127.236111</v>
      </c>
      <c r="C45806" t="n">
        <v>25.1197</v>
      </c>
      <c r="D45806" t="n">
        <v>16</v>
      </c>
      <c r="E45806" t="n">
        <v>6</v>
      </c>
    </row>
    <row r="45807">
      <c r="A45807" t="n">
        <v>458060</v>
      </c>
      <c r="B45807" t="n">
        <v>127.238889</v>
      </c>
      <c r="C45807" t="n">
        <v>25.035</v>
      </c>
      <c r="D45807" t="n">
        <v>16</v>
      </c>
      <c r="E45807" t="n">
        <v>6</v>
      </c>
    </row>
    <row r="45808">
      <c r="A45808" t="n">
        <v>458070</v>
      </c>
      <c r="B45808" t="n">
        <v>127.241667</v>
      </c>
      <c r="C45808" t="n">
        <v>25.0587</v>
      </c>
      <c r="D45808" t="n">
        <v>16</v>
      </c>
      <c r="E45808" t="n">
        <v>6</v>
      </c>
    </row>
    <row r="45809">
      <c r="A45809" t="n">
        <v>458080</v>
      </c>
      <c r="B45809" t="n">
        <v>127.244444</v>
      </c>
      <c r="C45809" t="n">
        <v>25.0451</v>
      </c>
      <c r="D45809" t="n">
        <v>16</v>
      </c>
      <c r="E45809" t="n">
        <v>6</v>
      </c>
    </row>
    <row r="45810">
      <c r="A45810" t="n">
        <v>458090</v>
      </c>
      <c r="B45810" t="n">
        <v>127.247222</v>
      </c>
      <c r="C45810" t="n">
        <v>24.8837</v>
      </c>
      <c r="D45810" t="n">
        <v>16</v>
      </c>
      <c r="E45810" t="n">
        <v>6</v>
      </c>
    </row>
    <row r="45811">
      <c r="A45811" t="n">
        <v>458100</v>
      </c>
      <c r="B45811" t="n">
        <v>127.25</v>
      </c>
      <c r="C45811" t="n">
        <v>24.9934</v>
      </c>
      <c r="D45811" t="n">
        <v>16</v>
      </c>
      <c r="E45811" t="n">
        <v>6</v>
      </c>
    </row>
    <row r="45812">
      <c r="A45812" t="n">
        <v>458110</v>
      </c>
      <c r="B45812" t="n">
        <v>127.252778</v>
      </c>
      <c r="C45812" t="n">
        <v>25.0224</v>
      </c>
      <c r="D45812" t="n">
        <v>16</v>
      </c>
      <c r="E45812" t="n">
        <v>6</v>
      </c>
    </row>
    <row r="45813">
      <c r="A45813" t="n">
        <v>458120</v>
      </c>
      <c r="B45813" t="n">
        <v>127.255556</v>
      </c>
      <c r="C45813" t="n">
        <v>24.8956</v>
      </c>
      <c r="D45813" t="n">
        <v>16</v>
      </c>
      <c r="E45813" t="n">
        <v>6</v>
      </c>
    </row>
    <row r="45814">
      <c r="A45814" t="n">
        <v>458130</v>
      </c>
      <c r="B45814" t="n">
        <v>127.258333</v>
      </c>
      <c r="C45814" t="n">
        <v>24.9858</v>
      </c>
      <c r="D45814" t="n">
        <v>16</v>
      </c>
      <c r="E45814" t="n">
        <v>6</v>
      </c>
    </row>
    <row r="45815">
      <c r="A45815" t="n">
        <v>458140</v>
      </c>
      <c r="B45815" t="n">
        <v>127.261111</v>
      </c>
      <c r="C45815" t="n">
        <v>24.996</v>
      </c>
      <c r="D45815" t="n">
        <v>16</v>
      </c>
      <c r="E45815" t="n">
        <v>6</v>
      </c>
    </row>
    <row r="45816">
      <c r="A45816" t="n">
        <v>458150</v>
      </c>
      <c r="B45816" t="n">
        <v>127.263889</v>
      </c>
      <c r="C45816" t="n">
        <v>24.9384</v>
      </c>
      <c r="D45816" t="n">
        <v>16</v>
      </c>
      <c r="E45816" t="n">
        <v>6</v>
      </c>
    </row>
    <row r="45817">
      <c r="A45817" t="n">
        <v>458160</v>
      </c>
      <c r="B45817" t="n">
        <v>127.266667</v>
      </c>
      <c r="C45817" t="n">
        <v>24.9515</v>
      </c>
      <c r="D45817" t="n">
        <v>16</v>
      </c>
      <c r="E45817" t="n">
        <v>6</v>
      </c>
    </row>
    <row r="45818">
      <c r="A45818" t="n">
        <v>458170</v>
      </c>
      <c r="B45818" t="n">
        <v>127.269444</v>
      </c>
      <c r="C45818" t="n">
        <v>25.0669</v>
      </c>
      <c r="D45818" t="n">
        <v>16</v>
      </c>
      <c r="E45818" t="n">
        <v>6</v>
      </c>
    </row>
    <row r="45819">
      <c r="A45819" t="n">
        <v>458180</v>
      </c>
      <c r="B45819" t="n">
        <v>127.272222</v>
      </c>
      <c r="C45819" t="n">
        <v>24.821</v>
      </c>
      <c r="D45819" t="n">
        <v>16</v>
      </c>
      <c r="E45819" t="n">
        <v>6</v>
      </c>
    </row>
    <row r="45820">
      <c r="A45820" t="n">
        <v>458190</v>
      </c>
      <c r="B45820" t="n">
        <v>127.275</v>
      </c>
      <c r="C45820" t="n">
        <v>25.0136</v>
      </c>
      <c r="D45820" t="n">
        <v>16</v>
      </c>
      <c r="E45820" t="n">
        <v>6</v>
      </c>
    </row>
    <row r="45821">
      <c r="A45821" t="n">
        <v>458200</v>
      </c>
      <c r="B45821" t="n">
        <v>127.277778</v>
      </c>
      <c r="C45821" t="n">
        <v>25.0582</v>
      </c>
      <c r="D45821" t="n">
        <v>16</v>
      </c>
      <c r="E45821" t="n">
        <v>6</v>
      </c>
    </row>
    <row r="45822">
      <c r="A45822" t="n">
        <v>458210</v>
      </c>
      <c r="B45822" t="n">
        <v>127.280556</v>
      </c>
      <c r="C45822" t="n">
        <v>24.9986</v>
      </c>
      <c r="D45822" t="n">
        <v>16</v>
      </c>
      <c r="E45822" t="n">
        <v>6</v>
      </c>
    </row>
    <row r="45823">
      <c r="A45823" t="n">
        <v>458220</v>
      </c>
      <c r="B45823" t="n">
        <v>127.283333</v>
      </c>
      <c r="C45823" t="n">
        <v>25.0704</v>
      </c>
      <c r="D45823" t="n">
        <v>16</v>
      </c>
      <c r="E45823" t="n">
        <v>6</v>
      </c>
    </row>
    <row r="45824">
      <c r="A45824" t="n">
        <v>458230</v>
      </c>
      <c r="B45824" t="n">
        <v>127.286111</v>
      </c>
      <c r="C45824" t="n">
        <v>24.9786</v>
      </c>
      <c r="D45824" t="n">
        <v>16</v>
      </c>
      <c r="E45824" t="n">
        <v>6</v>
      </c>
    </row>
    <row r="45825">
      <c r="A45825" t="n">
        <v>458240</v>
      </c>
      <c r="B45825" t="n">
        <v>127.288889</v>
      </c>
      <c r="C45825" t="n">
        <v>24.9547</v>
      </c>
      <c r="D45825" t="n">
        <v>16</v>
      </c>
      <c r="E45825" t="n">
        <v>6</v>
      </c>
    </row>
    <row r="45826">
      <c r="A45826" t="n">
        <v>458250</v>
      </c>
      <c r="B45826" t="n">
        <v>127.291667</v>
      </c>
      <c r="C45826" t="n">
        <v>24.9995</v>
      </c>
      <c r="D45826" t="n">
        <v>16</v>
      </c>
      <c r="E45826" t="n">
        <v>6</v>
      </c>
    </row>
    <row r="45827">
      <c r="A45827" t="n">
        <v>458260</v>
      </c>
      <c r="B45827" t="n">
        <v>127.294444</v>
      </c>
      <c r="C45827" t="n">
        <v>24.9809</v>
      </c>
      <c r="D45827" t="n">
        <v>16</v>
      </c>
      <c r="E45827" t="n">
        <v>6</v>
      </c>
    </row>
    <row r="45828">
      <c r="A45828" t="n">
        <v>458270</v>
      </c>
      <c r="B45828" t="n">
        <v>127.297222</v>
      </c>
      <c r="C45828" t="n">
        <v>24.9714</v>
      </c>
      <c r="D45828" t="n">
        <v>16</v>
      </c>
      <c r="E45828" t="n">
        <v>6</v>
      </c>
    </row>
    <row r="45829">
      <c r="A45829" t="n">
        <v>458280</v>
      </c>
      <c r="B45829" t="n">
        <v>127.3</v>
      </c>
      <c r="C45829" t="n">
        <v>24.991</v>
      </c>
      <c r="D45829" t="n">
        <v>16</v>
      </c>
      <c r="E45829" t="n">
        <v>6</v>
      </c>
    </row>
    <row r="45830">
      <c r="A45830" t="n">
        <v>458290</v>
      </c>
      <c r="B45830" t="n">
        <v>127.302778</v>
      </c>
      <c r="C45830" t="n">
        <v>24.9604</v>
      </c>
      <c r="D45830" t="n">
        <v>16</v>
      </c>
      <c r="E45830" t="n">
        <v>6</v>
      </c>
    </row>
    <row r="45831">
      <c r="A45831" t="n">
        <v>458300</v>
      </c>
      <c r="B45831" t="n">
        <v>127.305556</v>
      </c>
      <c r="C45831" t="n">
        <v>24.9581</v>
      </c>
      <c r="D45831" t="n">
        <v>16</v>
      </c>
      <c r="E45831" t="n">
        <v>6</v>
      </c>
    </row>
    <row r="45832">
      <c r="A45832" t="n">
        <v>458310</v>
      </c>
      <c r="B45832" t="n">
        <v>127.308333</v>
      </c>
      <c r="C45832" t="n">
        <v>24.9439</v>
      </c>
      <c r="D45832" t="n">
        <v>16</v>
      </c>
      <c r="E45832" t="n">
        <v>6</v>
      </c>
    </row>
    <row r="45833">
      <c r="A45833" t="n">
        <v>458320</v>
      </c>
      <c r="B45833" t="n">
        <v>127.311111</v>
      </c>
      <c r="C45833" t="n">
        <v>25.0208</v>
      </c>
      <c r="D45833" t="n">
        <v>16</v>
      </c>
      <c r="E45833" t="n">
        <v>6</v>
      </c>
    </row>
    <row r="45834">
      <c r="A45834" t="n">
        <v>458330</v>
      </c>
      <c r="B45834" t="n">
        <v>127.313889</v>
      </c>
      <c r="C45834" t="n">
        <v>24.9501</v>
      </c>
      <c r="D45834" t="n">
        <v>16</v>
      </c>
      <c r="E45834" t="n">
        <v>6</v>
      </c>
    </row>
    <row r="45835">
      <c r="A45835" t="n">
        <v>458340</v>
      </c>
      <c r="B45835" t="n">
        <v>127.316667</v>
      </c>
      <c r="C45835" t="n">
        <v>24.9379</v>
      </c>
      <c r="D45835" t="n">
        <v>16</v>
      </c>
      <c r="E45835" t="n">
        <v>6</v>
      </c>
    </row>
    <row r="45836">
      <c r="A45836" t="n">
        <v>458350</v>
      </c>
      <c r="B45836" t="n">
        <v>127.319444</v>
      </c>
      <c r="C45836" t="n">
        <v>24.9463</v>
      </c>
      <c r="D45836" t="n">
        <v>16</v>
      </c>
      <c r="E45836" t="n">
        <v>6</v>
      </c>
    </row>
    <row r="45837">
      <c r="A45837" t="n">
        <v>458360</v>
      </c>
      <c r="B45837" t="n">
        <v>127.322222</v>
      </c>
      <c r="C45837" t="n">
        <v>25.0103</v>
      </c>
      <c r="D45837" t="n">
        <v>16</v>
      </c>
      <c r="E45837" t="n">
        <v>6</v>
      </c>
    </row>
    <row r="45838">
      <c r="A45838" t="n">
        <v>458370</v>
      </c>
      <c r="B45838" t="n">
        <v>127.325</v>
      </c>
      <c r="C45838" t="n">
        <v>25.0335</v>
      </c>
      <c r="D45838" t="n">
        <v>16</v>
      </c>
      <c r="E45838" t="n">
        <v>6</v>
      </c>
    </row>
    <row r="45839">
      <c r="A45839" t="n">
        <v>458380</v>
      </c>
      <c r="B45839" t="n">
        <v>127.327778</v>
      </c>
      <c r="C45839" t="n">
        <v>25.0376</v>
      </c>
      <c r="D45839" t="n">
        <v>16</v>
      </c>
      <c r="E45839" t="n">
        <v>6</v>
      </c>
    </row>
    <row r="45840">
      <c r="A45840" t="n">
        <v>458390</v>
      </c>
      <c r="B45840" t="n">
        <v>127.330556</v>
      </c>
      <c r="C45840" t="n">
        <v>25.0107</v>
      </c>
      <c r="D45840" t="n">
        <v>16</v>
      </c>
      <c r="E45840" t="n">
        <v>6</v>
      </c>
    </row>
    <row r="45841">
      <c r="A45841" t="n">
        <v>458400</v>
      </c>
      <c r="B45841" t="n">
        <v>127.333333</v>
      </c>
      <c r="C45841" t="n">
        <v>25.0268</v>
      </c>
      <c r="D45841" t="n">
        <v>16</v>
      </c>
      <c r="E45841" t="n">
        <v>6</v>
      </c>
    </row>
    <row r="45842">
      <c r="A45842" t="n">
        <v>458410</v>
      </c>
      <c r="B45842" t="n">
        <v>127.336111</v>
      </c>
      <c r="C45842" t="n">
        <v>24.9973</v>
      </c>
      <c r="D45842" t="n">
        <v>16</v>
      </c>
      <c r="E45842" t="n">
        <v>6</v>
      </c>
    </row>
    <row r="45843">
      <c r="A45843" t="n">
        <v>458420</v>
      </c>
      <c r="B45843" t="n">
        <v>127.338889</v>
      </c>
      <c r="C45843" t="n">
        <v>25.0228</v>
      </c>
      <c r="D45843" t="n">
        <v>16</v>
      </c>
      <c r="E45843" t="n">
        <v>6</v>
      </c>
    </row>
    <row r="45844">
      <c r="A45844" t="n">
        <v>458430</v>
      </c>
      <c r="B45844" t="n">
        <v>127.341667</v>
      </c>
      <c r="C45844" t="n">
        <v>25.022</v>
      </c>
      <c r="D45844" t="n">
        <v>16</v>
      </c>
      <c r="E45844" t="n">
        <v>6</v>
      </c>
    </row>
    <row r="45845">
      <c r="A45845" t="n">
        <v>458440</v>
      </c>
      <c r="B45845" t="n">
        <v>127.344444</v>
      </c>
      <c r="C45845" t="n">
        <v>24.9635</v>
      </c>
      <c r="D45845" t="n">
        <v>16</v>
      </c>
      <c r="E45845" t="n">
        <v>6</v>
      </c>
    </row>
    <row r="45846">
      <c r="A45846" t="n">
        <v>458450</v>
      </c>
      <c r="B45846" t="n">
        <v>127.347222</v>
      </c>
      <c r="C45846" t="n">
        <v>24.9462</v>
      </c>
      <c r="D45846" t="n">
        <v>16</v>
      </c>
      <c r="E45846" t="n">
        <v>6</v>
      </c>
    </row>
    <row r="45847">
      <c r="A45847" t="n">
        <v>458460</v>
      </c>
      <c r="B45847" t="n">
        <v>127.35</v>
      </c>
      <c r="C45847" t="n">
        <v>25.0676</v>
      </c>
      <c r="D45847" t="n">
        <v>16</v>
      </c>
      <c r="E45847" t="n">
        <v>6</v>
      </c>
    </row>
    <row r="45848">
      <c r="A45848" t="n">
        <v>458470</v>
      </c>
      <c r="B45848" t="n">
        <v>127.352778</v>
      </c>
      <c r="C45848" t="n">
        <v>25.0063</v>
      </c>
      <c r="D45848" t="n">
        <v>16</v>
      </c>
      <c r="E45848" t="n">
        <v>6</v>
      </c>
    </row>
    <row r="45849">
      <c r="A45849" t="n">
        <v>458480</v>
      </c>
      <c r="B45849" t="n">
        <v>127.355556</v>
      </c>
      <c r="C45849" t="n">
        <v>25.0526</v>
      </c>
      <c r="D45849" t="n">
        <v>16</v>
      </c>
      <c r="E45849" t="n">
        <v>6</v>
      </c>
    </row>
    <row r="45850">
      <c r="A45850" t="n">
        <v>458490</v>
      </c>
      <c r="B45850" t="n">
        <v>127.358333</v>
      </c>
      <c r="C45850" t="n">
        <v>24.945</v>
      </c>
      <c r="D45850" t="n">
        <v>16</v>
      </c>
      <c r="E45850" t="n">
        <v>6</v>
      </c>
    </row>
    <row r="45851">
      <c r="A45851" t="n">
        <v>458500</v>
      </c>
      <c r="B45851" t="n">
        <v>127.361111</v>
      </c>
      <c r="C45851" t="n">
        <v>24.9797</v>
      </c>
      <c r="D45851" t="n">
        <v>16</v>
      </c>
      <c r="E45851" t="n">
        <v>6</v>
      </c>
    </row>
    <row r="45852">
      <c r="A45852" t="n">
        <v>458510</v>
      </c>
      <c r="B45852" t="n">
        <v>127.363889</v>
      </c>
      <c r="C45852" t="n">
        <v>24.9312</v>
      </c>
      <c r="D45852" t="n">
        <v>16</v>
      </c>
      <c r="E45852" t="n">
        <v>6</v>
      </c>
    </row>
    <row r="45853">
      <c r="A45853" t="n">
        <v>458520</v>
      </c>
      <c r="B45853" t="n">
        <v>127.366667</v>
      </c>
      <c r="C45853" t="n">
        <v>25.0323</v>
      </c>
      <c r="D45853" t="n">
        <v>16</v>
      </c>
      <c r="E45853" t="n">
        <v>6</v>
      </c>
    </row>
    <row r="45854">
      <c r="A45854" t="n">
        <v>458530</v>
      </c>
      <c r="B45854" t="n">
        <v>127.369444</v>
      </c>
      <c r="C45854" t="n">
        <v>24.9693</v>
      </c>
      <c r="D45854" t="n">
        <v>16</v>
      </c>
      <c r="E45854" t="n">
        <v>6</v>
      </c>
    </row>
    <row r="45855">
      <c r="A45855" t="n">
        <v>458540</v>
      </c>
      <c r="B45855" t="n">
        <v>127.372222</v>
      </c>
      <c r="C45855" t="n">
        <v>24.9723</v>
      </c>
      <c r="D45855" t="n">
        <v>16</v>
      </c>
      <c r="E45855" t="n">
        <v>6</v>
      </c>
    </row>
    <row r="45856">
      <c r="A45856" t="n">
        <v>458550</v>
      </c>
      <c r="B45856" t="n">
        <v>127.375</v>
      </c>
      <c r="C45856" t="n">
        <v>25.0978</v>
      </c>
      <c r="D45856" t="n">
        <v>16</v>
      </c>
      <c r="E45856" t="n">
        <v>6</v>
      </c>
    </row>
    <row r="45857">
      <c r="A45857" t="n">
        <v>458560</v>
      </c>
      <c r="B45857" t="n">
        <v>127.377778</v>
      </c>
      <c r="C45857" t="n">
        <v>25.0333</v>
      </c>
      <c r="D45857" t="n">
        <v>16</v>
      </c>
      <c r="E45857" t="n">
        <v>6</v>
      </c>
    </row>
    <row r="45858">
      <c r="A45858" t="n">
        <v>458570</v>
      </c>
      <c r="B45858" t="n">
        <v>127.380556</v>
      </c>
      <c r="C45858" t="n">
        <v>25.0327</v>
      </c>
      <c r="D45858" t="n">
        <v>16</v>
      </c>
      <c r="E45858" t="n">
        <v>6</v>
      </c>
    </row>
    <row r="45859">
      <c r="A45859" t="n">
        <v>458580</v>
      </c>
      <c r="B45859" t="n">
        <v>127.383333</v>
      </c>
      <c r="C45859" t="n">
        <v>24.9399</v>
      </c>
      <c r="D45859" t="n">
        <v>16</v>
      </c>
      <c r="E45859" t="n">
        <v>6</v>
      </c>
    </row>
    <row r="45860">
      <c r="A45860" t="n">
        <v>458590</v>
      </c>
      <c r="B45860" t="n">
        <v>127.386111</v>
      </c>
      <c r="C45860" t="n">
        <v>24.9071</v>
      </c>
      <c r="D45860" t="n">
        <v>16</v>
      </c>
      <c r="E45860" t="n">
        <v>6</v>
      </c>
    </row>
    <row r="45861">
      <c r="A45861" t="n">
        <v>458600</v>
      </c>
      <c r="B45861" t="n">
        <v>127.388889</v>
      </c>
      <c r="C45861" t="n">
        <v>25.0485</v>
      </c>
      <c r="D45861" t="n">
        <v>16</v>
      </c>
      <c r="E45861" t="n">
        <v>6</v>
      </c>
    </row>
    <row r="45862">
      <c r="A45862" t="n">
        <v>458610</v>
      </c>
      <c r="B45862" t="n">
        <v>127.391667</v>
      </c>
      <c r="C45862" t="n">
        <v>24.888</v>
      </c>
      <c r="D45862" t="n">
        <v>16</v>
      </c>
      <c r="E45862" t="n">
        <v>6</v>
      </c>
    </row>
    <row r="45863">
      <c r="A45863" t="n">
        <v>458620</v>
      </c>
      <c r="B45863" t="n">
        <v>127.394444</v>
      </c>
      <c r="C45863" t="n">
        <v>24.9749</v>
      </c>
      <c r="D45863" t="n">
        <v>16</v>
      </c>
      <c r="E45863" t="n">
        <v>6</v>
      </c>
    </row>
    <row r="45864">
      <c r="A45864" t="n">
        <v>458630</v>
      </c>
      <c r="B45864" t="n">
        <v>127.397222</v>
      </c>
      <c r="C45864" t="n">
        <v>24.9594</v>
      </c>
      <c r="D45864" t="n">
        <v>16</v>
      </c>
      <c r="E45864" t="n">
        <v>6</v>
      </c>
    </row>
    <row r="45865">
      <c r="A45865" t="n">
        <v>458640</v>
      </c>
      <c r="B45865" t="n">
        <v>127.4</v>
      </c>
      <c r="C45865" t="n">
        <v>24.9537</v>
      </c>
      <c r="D45865" t="n">
        <v>16</v>
      </c>
      <c r="E45865" t="n">
        <v>6</v>
      </c>
    </row>
    <row r="45866">
      <c r="A45866" t="n">
        <v>458650</v>
      </c>
      <c r="B45866" t="n">
        <v>127.402778</v>
      </c>
      <c r="C45866" t="n">
        <v>24.978</v>
      </c>
      <c r="D45866" t="n">
        <v>16</v>
      </c>
      <c r="E45866" t="n">
        <v>6</v>
      </c>
    </row>
    <row r="45867">
      <c r="A45867" t="n">
        <v>458660</v>
      </c>
      <c r="B45867" t="n">
        <v>127.405556</v>
      </c>
      <c r="C45867" t="n">
        <v>24.9472</v>
      </c>
      <c r="D45867" t="n">
        <v>16</v>
      </c>
      <c r="E45867" t="n">
        <v>6</v>
      </c>
    </row>
    <row r="45868">
      <c r="A45868" t="n">
        <v>458670</v>
      </c>
      <c r="B45868" t="n">
        <v>127.408333</v>
      </c>
      <c r="C45868" t="n">
        <v>24.9392</v>
      </c>
      <c r="D45868" t="n">
        <v>16</v>
      </c>
      <c r="E45868" t="n">
        <v>6</v>
      </c>
    </row>
    <row r="45869">
      <c r="A45869" t="n">
        <v>458680</v>
      </c>
      <c r="B45869" t="n">
        <v>127.411111</v>
      </c>
      <c r="C45869" t="n">
        <v>25.0128</v>
      </c>
      <c r="D45869" t="n">
        <v>16</v>
      </c>
      <c r="E45869" t="n">
        <v>6</v>
      </c>
    </row>
    <row r="45870">
      <c r="A45870" t="n">
        <v>458690</v>
      </c>
      <c r="B45870" t="n">
        <v>127.413889</v>
      </c>
      <c r="C45870" t="n">
        <v>25.0533</v>
      </c>
      <c r="D45870" t="n">
        <v>16</v>
      </c>
      <c r="E45870" t="n">
        <v>6</v>
      </c>
    </row>
    <row r="45871">
      <c r="A45871" t="n">
        <v>458700</v>
      </c>
      <c r="B45871" t="n">
        <v>127.416667</v>
      </c>
      <c r="C45871" t="n">
        <v>24.9132</v>
      </c>
      <c r="D45871" t="n">
        <v>16</v>
      </c>
      <c r="E45871" t="n">
        <v>6</v>
      </c>
    </row>
    <row r="45872">
      <c r="A45872" t="n">
        <v>458710</v>
      </c>
      <c r="B45872" t="n">
        <v>127.419444</v>
      </c>
      <c r="C45872" t="n">
        <v>25.0098</v>
      </c>
      <c r="D45872" t="n">
        <v>16</v>
      </c>
      <c r="E45872" t="n">
        <v>6</v>
      </c>
    </row>
    <row r="45873">
      <c r="A45873" t="n">
        <v>458720</v>
      </c>
      <c r="B45873" t="n">
        <v>127.422222</v>
      </c>
      <c r="C45873" t="n">
        <v>25.0271</v>
      </c>
      <c r="D45873" t="n">
        <v>16</v>
      </c>
      <c r="E45873" t="n">
        <v>6</v>
      </c>
    </row>
    <row r="45874">
      <c r="A45874" t="n">
        <v>458730</v>
      </c>
      <c r="B45874" t="n">
        <v>127.425</v>
      </c>
      <c r="C45874" t="n">
        <v>25.0223</v>
      </c>
      <c r="D45874" t="n">
        <v>16</v>
      </c>
      <c r="E45874" t="n">
        <v>6</v>
      </c>
    </row>
    <row r="45875">
      <c r="A45875" t="n">
        <v>458740</v>
      </c>
      <c r="B45875" t="n">
        <v>127.427778</v>
      </c>
      <c r="C45875" t="n">
        <v>24.9889</v>
      </c>
      <c r="D45875" t="n">
        <v>16</v>
      </c>
      <c r="E45875" t="n">
        <v>6</v>
      </c>
    </row>
    <row r="45876">
      <c r="A45876" t="n">
        <v>458750</v>
      </c>
      <c r="B45876" t="n">
        <v>127.430556</v>
      </c>
      <c r="C45876" t="n">
        <v>24.9701</v>
      </c>
      <c r="D45876" t="n">
        <v>16</v>
      </c>
      <c r="E45876" t="n">
        <v>6</v>
      </c>
    </row>
    <row r="45877">
      <c r="A45877" t="n">
        <v>458760</v>
      </c>
      <c r="B45877" t="n">
        <v>127.433333</v>
      </c>
      <c r="C45877" t="n">
        <v>25.0379</v>
      </c>
      <c r="D45877" t="n">
        <v>16</v>
      </c>
      <c r="E45877" t="n">
        <v>6</v>
      </c>
    </row>
    <row r="45878">
      <c r="A45878" t="n">
        <v>458770</v>
      </c>
      <c r="B45878" t="n">
        <v>127.436111</v>
      </c>
      <c r="C45878" t="n">
        <v>25.0168</v>
      </c>
      <c r="D45878" t="n">
        <v>16</v>
      </c>
      <c r="E45878" t="n">
        <v>6</v>
      </c>
    </row>
    <row r="45879">
      <c r="A45879" t="n">
        <v>458780</v>
      </c>
      <c r="B45879" t="n">
        <v>127.438889</v>
      </c>
      <c r="C45879" t="n">
        <v>24.9053</v>
      </c>
      <c r="D45879" t="n">
        <v>16</v>
      </c>
      <c r="E45879" t="n">
        <v>6</v>
      </c>
    </row>
    <row r="45880">
      <c r="A45880" t="n">
        <v>458790</v>
      </c>
      <c r="B45880" t="n">
        <v>127.441667</v>
      </c>
      <c r="C45880" t="n">
        <v>24.9889</v>
      </c>
      <c r="D45880" t="n">
        <v>16</v>
      </c>
      <c r="E45880" t="n">
        <v>6</v>
      </c>
    </row>
    <row r="45881">
      <c r="A45881" t="n">
        <v>458800</v>
      </c>
      <c r="B45881" t="n">
        <v>127.444444</v>
      </c>
      <c r="C45881" t="n">
        <v>25.0028</v>
      </c>
      <c r="D45881" t="n">
        <v>16</v>
      </c>
      <c r="E45881" t="n">
        <v>6</v>
      </c>
    </row>
    <row r="45882">
      <c r="A45882" t="n">
        <v>458810</v>
      </c>
      <c r="B45882" t="n">
        <v>127.447222</v>
      </c>
      <c r="C45882" t="n">
        <v>24.9453</v>
      </c>
      <c r="D45882" t="n">
        <v>16</v>
      </c>
      <c r="E45882" t="n">
        <v>6</v>
      </c>
    </row>
    <row r="45883">
      <c r="A45883" t="n">
        <v>458820</v>
      </c>
      <c r="B45883" t="n">
        <v>127.45</v>
      </c>
      <c r="C45883" t="n">
        <v>24.9878</v>
      </c>
      <c r="D45883" t="n">
        <v>16</v>
      </c>
      <c r="E45883" t="n">
        <v>6</v>
      </c>
    </row>
    <row r="45884">
      <c r="A45884" t="n">
        <v>458830</v>
      </c>
      <c r="B45884" t="n">
        <v>127.452778</v>
      </c>
      <c r="C45884" t="n">
        <v>25.0246</v>
      </c>
      <c r="D45884" t="n">
        <v>16</v>
      </c>
      <c r="E45884" t="n">
        <v>6</v>
      </c>
    </row>
    <row r="45885">
      <c r="A45885" t="n">
        <v>458840</v>
      </c>
      <c r="B45885" t="n">
        <v>127.455556</v>
      </c>
      <c r="C45885" t="n">
        <v>24.9586</v>
      </c>
      <c r="D45885" t="n">
        <v>16</v>
      </c>
      <c r="E45885" t="n">
        <v>6</v>
      </c>
    </row>
    <row r="45886">
      <c r="A45886" t="n">
        <v>458850</v>
      </c>
      <c r="B45886" t="n">
        <v>127.458333</v>
      </c>
      <c r="C45886" t="n">
        <v>25.0116</v>
      </c>
      <c r="D45886" t="n">
        <v>16</v>
      </c>
      <c r="E45886" t="n">
        <v>6</v>
      </c>
    </row>
    <row r="45887">
      <c r="A45887" t="n">
        <v>458860</v>
      </c>
      <c r="B45887" t="n">
        <v>127.461111</v>
      </c>
      <c r="C45887" t="n">
        <v>24.9505</v>
      </c>
      <c r="D45887" t="n">
        <v>16</v>
      </c>
      <c r="E45887" t="n">
        <v>6</v>
      </c>
    </row>
    <row r="45888">
      <c r="A45888" t="n">
        <v>458870</v>
      </c>
      <c r="B45888" t="n">
        <v>127.463889</v>
      </c>
      <c r="C45888" t="n">
        <v>24.9382</v>
      </c>
      <c r="D45888" t="n">
        <v>16</v>
      </c>
      <c r="E45888" t="n">
        <v>6</v>
      </c>
    </row>
    <row r="45889">
      <c r="A45889" t="n">
        <v>458880</v>
      </c>
      <c r="B45889" t="n">
        <v>127.466667</v>
      </c>
      <c r="C45889" t="n">
        <v>25.0308</v>
      </c>
      <c r="D45889" t="n">
        <v>16</v>
      </c>
      <c r="E45889" t="n">
        <v>6</v>
      </c>
    </row>
    <row r="45890">
      <c r="A45890" t="n">
        <v>458890</v>
      </c>
      <c r="B45890" t="n">
        <v>127.469444</v>
      </c>
      <c r="C45890" t="n">
        <v>25.0587</v>
      </c>
      <c r="D45890" t="n">
        <v>16</v>
      </c>
      <c r="E45890" t="n">
        <v>6</v>
      </c>
    </row>
    <row r="45891">
      <c r="A45891" t="n">
        <v>458900</v>
      </c>
      <c r="B45891" t="n">
        <v>127.472222</v>
      </c>
      <c r="C45891" t="n">
        <v>24.9408</v>
      </c>
      <c r="D45891" t="n">
        <v>16</v>
      </c>
      <c r="E45891" t="n">
        <v>6</v>
      </c>
    </row>
    <row r="45892">
      <c r="A45892" t="n">
        <v>458910</v>
      </c>
      <c r="B45892" t="n">
        <v>127.475</v>
      </c>
      <c r="C45892" t="n">
        <v>25.0477</v>
      </c>
      <c r="D45892" t="n">
        <v>16</v>
      </c>
      <c r="E45892" t="n">
        <v>6</v>
      </c>
    </row>
    <row r="45893">
      <c r="A45893" t="n">
        <v>458920</v>
      </c>
      <c r="B45893" t="n">
        <v>127.477778</v>
      </c>
      <c r="C45893" t="n">
        <v>24.9993</v>
      </c>
      <c r="D45893" t="n">
        <v>16</v>
      </c>
      <c r="E45893" t="n">
        <v>6</v>
      </c>
    </row>
    <row r="45894">
      <c r="A45894" t="n">
        <v>458930</v>
      </c>
      <c r="B45894" t="n">
        <v>127.480556</v>
      </c>
      <c r="C45894" t="n">
        <v>24.8893</v>
      </c>
      <c r="D45894" t="n">
        <v>16</v>
      </c>
      <c r="E45894" t="n">
        <v>6</v>
      </c>
    </row>
    <row r="45895">
      <c r="A45895" t="n">
        <v>458940</v>
      </c>
      <c r="B45895" t="n">
        <v>127.483333</v>
      </c>
      <c r="C45895" t="n">
        <v>24.9283</v>
      </c>
      <c r="D45895" t="n">
        <v>16</v>
      </c>
      <c r="E45895" t="n">
        <v>6</v>
      </c>
    </row>
    <row r="45896">
      <c r="A45896" t="n">
        <v>458950</v>
      </c>
      <c r="B45896" t="n">
        <v>127.486111</v>
      </c>
      <c r="C45896" t="n">
        <v>25.0304</v>
      </c>
      <c r="D45896" t="n">
        <v>16</v>
      </c>
      <c r="E45896" t="n">
        <v>6</v>
      </c>
    </row>
    <row r="45897">
      <c r="A45897" t="n">
        <v>458960</v>
      </c>
      <c r="B45897" t="n">
        <v>127.488889</v>
      </c>
      <c r="C45897" t="n">
        <v>24.9188</v>
      </c>
      <c r="D45897" t="n">
        <v>16</v>
      </c>
      <c r="E45897" t="n">
        <v>6</v>
      </c>
    </row>
    <row r="45898">
      <c r="A45898" t="n">
        <v>458970</v>
      </c>
      <c r="B45898" t="n">
        <v>127.491667</v>
      </c>
      <c r="C45898" t="n">
        <v>24.9691</v>
      </c>
      <c r="D45898" t="n">
        <v>16</v>
      </c>
      <c r="E45898" t="n">
        <v>6</v>
      </c>
    </row>
    <row r="45899">
      <c r="A45899" t="n">
        <v>458980</v>
      </c>
      <c r="B45899" t="n">
        <v>127.494444</v>
      </c>
      <c r="C45899" t="n">
        <v>24.9959</v>
      </c>
      <c r="D45899" t="n">
        <v>16</v>
      </c>
      <c r="E45899" t="n">
        <v>6</v>
      </c>
    </row>
    <row r="45900">
      <c r="A45900" t="n">
        <v>458990</v>
      </c>
      <c r="B45900" t="n">
        <v>127.497222</v>
      </c>
      <c r="C45900" t="n">
        <v>25.0224</v>
      </c>
      <c r="D45900" t="n">
        <v>16</v>
      </c>
      <c r="E45900" t="n">
        <v>6</v>
      </c>
    </row>
    <row r="45901">
      <c r="A45901" t="n">
        <v>459000</v>
      </c>
      <c r="B45901" t="n">
        <v>127.5</v>
      </c>
      <c r="C45901" t="n">
        <v>25.0092</v>
      </c>
      <c r="D45901" t="n">
        <v>16</v>
      </c>
      <c r="E45901" t="n">
        <v>6</v>
      </c>
    </row>
    <row r="45902">
      <c r="A45902" t="n">
        <v>459010</v>
      </c>
      <c r="B45902" t="n">
        <v>127.502778</v>
      </c>
      <c r="C45902" t="n">
        <v>25.0784</v>
      </c>
      <c r="D45902" t="n">
        <v>16</v>
      </c>
      <c r="E45902" t="n">
        <v>6</v>
      </c>
    </row>
    <row r="45903">
      <c r="A45903" t="n">
        <v>459020</v>
      </c>
      <c r="B45903" t="n">
        <v>127.505556</v>
      </c>
      <c r="C45903" t="n">
        <v>24.9592</v>
      </c>
      <c r="D45903" t="n">
        <v>16</v>
      </c>
      <c r="E45903" t="n">
        <v>6</v>
      </c>
    </row>
    <row r="45904">
      <c r="A45904" t="n">
        <v>459030</v>
      </c>
      <c r="B45904" t="n">
        <v>127.508333</v>
      </c>
      <c r="C45904" t="n">
        <v>25.0049</v>
      </c>
      <c r="D45904" t="n">
        <v>16</v>
      </c>
      <c r="E45904" t="n">
        <v>6</v>
      </c>
    </row>
    <row r="45905">
      <c r="A45905" t="n">
        <v>459040</v>
      </c>
      <c r="B45905" t="n">
        <v>127.511111</v>
      </c>
      <c r="C45905" t="n">
        <v>25.0226</v>
      </c>
      <c r="D45905" t="n">
        <v>16</v>
      </c>
      <c r="E45905" t="n">
        <v>6</v>
      </c>
    </row>
    <row r="45906">
      <c r="A45906" t="n">
        <v>459050</v>
      </c>
      <c r="B45906" t="n">
        <v>127.513889</v>
      </c>
      <c r="C45906" t="n">
        <v>25.0356</v>
      </c>
      <c r="D45906" t="n">
        <v>16</v>
      </c>
      <c r="E45906" t="n">
        <v>6</v>
      </c>
    </row>
    <row r="45907">
      <c r="A45907" t="n">
        <v>459060</v>
      </c>
      <c r="B45907" t="n">
        <v>127.516667</v>
      </c>
      <c r="C45907" t="n">
        <v>25.0526</v>
      </c>
      <c r="D45907" t="n">
        <v>16</v>
      </c>
      <c r="E45907" t="n">
        <v>6</v>
      </c>
    </row>
    <row r="45908">
      <c r="A45908" t="n">
        <v>459070</v>
      </c>
      <c r="B45908" t="n">
        <v>127.519444</v>
      </c>
      <c r="C45908" t="n">
        <v>24.9783</v>
      </c>
      <c r="D45908" t="n">
        <v>16</v>
      </c>
      <c r="E45908" t="n">
        <v>6</v>
      </c>
    </row>
    <row r="45909">
      <c r="A45909" t="n">
        <v>459080</v>
      </c>
      <c r="B45909" t="n">
        <v>127.522222</v>
      </c>
      <c r="C45909" t="n">
        <v>25.0326</v>
      </c>
      <c r="D45909" t="n">
        <v>16</v>
      </c>
      <c r="E45909" t="n">
        <v>6</v>
      </c>
    </row>
    <row r="45910">
      <c r="A45910" t="n">
        <v>459090</v>
      </c>
      <c r="B45910" t="n">
        <v>127.525</v>
      </c>
      <c r="C45910" t="n">
        <v>24.9537</v>
      </c>
      <c r="D45910" t="n">
        <v>16</v>
      </c>
      <c r="E45910" t="n">
        <v>6</v>
      </c>
    </row>
    <row r="45911">
      <c r="A45911" t="n">
        <v>459100</v>
      </c>
      <c r="B45911" t="n">
        <v>127.527778</v>
      </c>
      <c r="C45911" t="n">
        <v>24.9961</v>
      </c>
      <c r="D45911" t="n">
        <v>16</v>
      </c>
      <c r="E45911" t="n">
        <v>6</v>
      </c>
    </row>
    <row r="45912">
      <c r="A45912" t="n">
        <v>459110</v>
      </c>
      <c r="B45912" t="n">
        <v>127.530556</v>
      </c>
      <c r="C45912" t="n">
        <v>25.0251</v>
      </c>
      <c r="D45912" t="n">
        <v>16</v>
      </c>
      <c r="E45912" t="n">
        <v>6</v>
      </c>
    </row>
    <row r="45913">
      <c r="A45913" t="n">
        <v>459120</v>
      </c>
      <c r="B45913" t="n">
        <v>127.533333</v>
      </c>
      <c r="C45913" t="n">
        <v>25.0488</v>
      </c>
      <c r="D45913" t="n">
        <v>16</v>
      </c>
      <c r="E45913" t="n">
        <v>6</v>
      </c>
    </row>
    <row r="45914">
      <c r="A45914" t="n">
        <v>459130</v>
      </c>
      <c r="B45914" t="n">
        <v>127.536111</v>
      </c>
      <c r="C45914" t="n">
        <v>25.0285</v>
      </c>
      <c r="D45914" t="n">
        <v>16</v>
      </c>
      <c r="E45914" t="n">
        <v>6</v>
      </c>
    </row>
    <row r="45915">
      <c r="A45915" t="n">
        <v>459140</v>
      </c>
      <c r="B45915" t="n">
        <v>127.538889</v>
      </c>
      <c r="C45915" t="n">
        <v>25.0045</v>
      </c>
      <c r="D45915" t="n">
        <v>16</v>
      </c>
      <c r="E45915" t="n">
        <v>6</v>
      </c>
    </row>
    <row r="45916">
      <c r="A45916" t="n">
        <v>459150</v>
      </c>
      <c r="B45916" t="n">
        <v>127.541667</v>
      </c>
      <c r="C45916" t="n">
        <v>24.996</v>
      </c>
      <c r="D45916" t="n">
        <v>16</v>
      </c>
      <c r="E45916" t="n">
        <v>6</v>
      </c>
    </row>
    <row r="45917">
      <c r="A45917" t="n">
        <v>459160</v>
      </c>
      <c r="B45917" t="n">
        <v>127.544444</v>
      </c>
      <c r="C45917" t="n">
        <v>25.0274</v>
      </c>
      <c r="D45917" t="n">
        <v>16</v>
      </c>
      <c r="E45917" t="n">
        <v>6</v>
      </c>
    </row>
    <row r="45918">
      <c r="A45918" t="n">
        <v>459170</v>
      </c>
      <c r="B45918" t="n">
        <v>127.547222</v>
      </c>
      <c r="C45918" t="n">
        <v>25.1095</v>
      </c>
      <c r="D45918" t="n">
        <v>16</v>
      </c>
      <c r="E45918" t="n">
        <v>6</v>
      </c>
    </row>
    <row r="45919">
      <c r="A45919" t="n">
        <v>459180</v>
      </c>
      <c r="B45919" t="n">
        <v>127.55</v>
      </c>
      <c r="C45919" t="n">
        <v>25.0427</v>
      </c>
      <c r="D45919" t="n">
        <v>16</v>
      </c>
      <c r="E45919" t="n">
        <v>6</v>
      </c>
    </row>
    <row r="45920">
      <c r="A45920" t="n">
        <v>459190</v>
      </c>
      <c r="B45920" t="n">
        <v>127.552778</v>
      </c>
      <c r="C45920" t="n">
        <v>25.0191</v>
      </c>
      <c r="D45920" t="n">
        <v>16</v>
      </c>
      <c r="E45920" t="n">
        <v>6</v>
      </c>
    </row>
    <row r="45921">
      <c r="A45921" t="n">
        <v>459200</v>
      </c>
      <c r="B45921" t="n">
        <v>127.555556</v>
      </c>
      <c r="C45921" t="n">
        <v>24.9316</v>
      </c>
      <c r="D45921" t="n">
        <v>16</v>
      </c>
      <c r="E45921" t="n">
        <v>6</v>
      </c>
    </row>
    <row r="45922">
      <c r="A45922" t="n">
        <v>459210</v>
      </c>
      <c r="B45922" t="n">
        <v>127.558333</v>
      </c>
      <c r="C45922" t="n">
        <v>24.9578</v>
      </c>
      <c r="D45922" t="n">
        <v>16</v>
      </c>
      <c r="E45922" t="n">
        <v>6</v>
      </c>
    </row>
    <row r="45923">
      <c r="A45923" t="n">
        <v>459220</v>
      </c>
      <c r="B45923" t="n">
        <v>127.561111</v>
      </c>
      <c r="C45923" t="n">
        <v>24.9838</v>
      </c>
      <c r="D45923" t="n">
        <v>16</v>
      </c>
      <c r="E45923" t="n">
        <v>6</v>
      </c>
    </row>
    <row r="45924">
      <c r="A45924" t="n">
        <v>459230</v>
      </c>
      <c r="B45924" t="n">
        <v>127.563889</v>
      </c>
      <c r="C45924" t="n">
        <v>25.0455</v>
      </c>
      <c r="D45924" t="n">
        <v>16</v>
      </c>
      <c r="E45924" t="n">
        <v>6</v>
      </c>
    </row>
    <row r="45925">
      <c r="A45925" t="n">
        <v>459240</v>
      </c>
      <c r="B45925" t="n">
        <v>127.566667</v>
      </c>
      <c r="C45925" t="n">
        <v>24.9532</v>
      </c>
      <c r="D45925" t="n">
        <v>16</v>
      </c>
      <c r="E45925" t="n">
        <v>6</v>
      </c>
    </row>
    <row r="45926">
      <c r="A45926" t="n">
        <v>459250</v>
      </c>
      <c r="B45926" t="n">
        <v>127.569444</v>
      </c>
      <c r="C45926" t="n">
        <v>25.0321</v>
      </c>
      <c r="D45926" t="n">
        <v>16</v>
      </c>
      <c r="E45926" t="n">
        <v>6</v>
      </c>
    </row>
    <row r="45927">
      <c r="A45927" t="n">
        <v>459260</v>
      </c>
      <c r="B45927" t="n">
        <v>127.572222</v>
      </c>
      <c r="C45927" t="n">
        <v>25.006</v>
      </c>
      <c r="D45927" t="n">
        <v>16</v>
      </c>
      <c r="E45927" t="n">
        <v>6</v>
      </c>
    </row>
    <row r="45928">
      <c r="A45928" t="n">
        <v>459270</v>
      </c>
      <c r="B45928" t="n">
        <v>127.575</v>
      </c>
      <c r="C45928" t="n">
        <v>25.0177</v>
      </c>
      <c r="D45928" t="n">
        <v>16</v>
      </c>
      <c r="E45928" t="n">
        <v>6</v>
      </c>
    </row>
    <row r="45929">
      <c r="A45929" t="n">
        <v>459280</v>
      </c>
      <c r="B45929" t="n">
        <v>127.577778</v>
      </c>
      <c r="C45929" t="n">
        <v>24.9892</v>
      </c>
      <c r="D45929" t="n">
        <v>16</v>
      </c>
      <c r="E45929" t="n">
        <v>6</v>
      </c>
    </row>
    <row r="45930">
      <c r="A45930" t="n">
        <v>459290</v>
      </c>
      <c r="B45930" t="n">
        <v>127.580556</v>
      </c>
      <c r="C45930" t="n">
        <v>24.9702</v>
      </c>
      <c r="D45930" t="n">
        <v>16</v>
      </c>
      <c r="E45930" t="n">
        <v>6</v>
      </c>
    </row>
    <row r="45931">
      <c r="A45931" t="n">
        <v>459300</v>
      </c>
      <c r="B45931" t="n">
        <v>127.583333</v>
      </c>
      <c r="C45931" t="n">
        <v>24.9513</v>
      </c>
      <c r="D45931" t="n">
        <v>16</v>
      </c>
      <c r="E45931" t="n">
        <v>6</v>
      </c>
    </row>
    <row r="45932">
      <c r="A45932" t="n">
        <v>459310</v>
      </c>
      <c r="B45932" t="n">
        <v>127.586111</v>
      </c>
      <c r="C45932" t="n">
        <v>25.0306</v>
      </c>
      <c r="D45932" t="n">
        <v>16</v>
      </c>
      <c r="E45932" t="n">
        <v>6</v>
      </c>
    </row>
    <row r="45933">
      <c r="A45933" t="n">
        <v>459320</v>
      </c>
      <c r="B45933" t="n">
        <v>127.588889</v>
      </c>
      <c r="C45933" t="n">
        <v>24.9962</v>
      </c>
      <c r="D45933" t="n">
        <v>16</v>
      </c>
      <c r="E45933" t="n">
        <v>6</v>
      </c>
    </row>
    <row r="45934">
      <c r="A45934" t="n">
        <v>459330</v>
      </c>
      <c r="B45934" t="n">
        <v>127.591667</v>
      </c>
      <c r="C45934" t="n">
        <v>24.9461</v>
      </c>
      <c r="D45934" t="n">
        <v>16</v>
      </c>
      <c r="E45934" t="n">
        <v>6</v>
      </c>
    </row>
    <row r="45935">
      <c r="A45935" t="n">
        <v>459340</v>
      </c>
      <c r="B45935" t="n">
        <v>127.594444</v>
      </c>
      <c r="C45935" t="n">
        <v>25.0112</v>
      </c>
      <c r="D45935" t="n">
        <v>16</v>
      </c>
      <c r="E45935" t="n">
        <v>6</v>
      </c>
    </row>
    <row r="45936">
      <c r="A45936" t="n">
        <v>459350</v>
      </c>
      <c r="B45936" t="n">
        <v>127.597222</v>
      </c>
      <c r="C45936" t="n">
        <v>25.1712</v>
      </c>
      <c r="D45936" t="n">
        <v>16</v>
      </c>
      <c r="E45936" t="n">
        <v>6</v>
      </c>
    </row>
    <row r="45937">
      <c r="A45937" t="n">
        <v>459360</v>
      </c>
      <c r="B45937" t="n">
        <v>127.6</v>
      </c>
      <c r="C45937" t="n">
        <v>24.9899</v>
      </c>
      <c r="D45937" t="n">
        <v>16</v>
      </c>
      <c r="E45937" t="n">
        <v>6</v>
      </c>
    </row>
    <row r="45938">
      <c r="A45938" t="n">
        <v>459370</v>
      </c>
      <c r="B45938" t="n">
        <v>127.602778</v>
      </c>
      <c r="C45938" t="n">
        <v>25.0827</v>
      </c>
      <c r="D45938" t="n">
        <v>16</v>
      </c>
      <c r="E45938" t="n">
        <v>6</v>
      </c>
    </row>
    <row r="45939">
      <c r="A45939" t="n">
        <v>459380</v>
      </c>
      <c r="B45939" t="n">
        <v>127.605556</v>
      </c>
      <c r="C45939" t="n">
        <v>24.8707</v>
      </c>
      <c r="D45939" t="n">
        <v>16</v>
      </c>
      <c r="E45939" t="n">
        <v>6</v>
      </c>
    </row>
    <row r="45940">
      <c r="A45940" t="n">
        <v>459390</v>
      </c>
      <c r="B45940" t="n">
        <v>127.608333</v>
      </c>
      <c r="C45940" t="n">
        <v>24.9865</v>
      </c>
      <c r="D45940" t="n">
        <v>16</v>
      </c>
      <c r="E45940" t="n">
        <v>6</v>
      </c>
    </row>
    <row r="45941">
      <c r="A45941" t="n">
        <v>459400</v>
      </c>
      <c r="B45941" t="n">
        <v>127.611111</v>
      </c>
      <c r="C45941" t="n">
        <v>25.0477</v>
      </c>
      <c r="D45941" t="n">
        <v>16</v>
      </c>
      <c r="E45941" t="n">
        <v>6</v>
      </c>
    </row>
    <row r="45942">
      <c r="A45942" t="n">
        <v>459410</v>
      </c>
      <c r="B45942" t="n">
        <v>127.613889</v>
      </c>
      <c r="C45942" t="n">
        <v>25.0008</v>
      </c>
      <c r="D45942" t="n">
        <v>16</v>
      </c>
      <c r="E45942" t="n">
        <v>6</v>
      </c>
    </row>
    <row r="45943">
      <c r="A45943" t="n">
        <v>459420</v>
      </c>
      <c r="B45943" t="n">
        <v>127.616667</v>
      </c>
      <c r="C45943" t="n">
        <v>24.9679</v>
      </c>
      <c r="D45943" t="n">
        <v>16</v>
      </c>
      <c r="E45943" t="n">
        <v>6</v>
      </c>
    </row>
    <row r="45944">
      <c r="A45944" t="n">
        <v>459430</v>
      </c>
      <c r="B45944" t="n">
        <v>127.619444</v>
      </c>
      <c r="C45944" t="n">
        <v>24.9987</v>
      </c>
      <c r="D45944" t="n">
        <v>16</v>
      </c>
      <c r="E45944" t="n">
        <v>6</v>
      </c>
    </row>
    <row r="45945">
      <c r="A45945" t="n">
        <v>459440</v>
      </c>
      <c r="B45945" t="n">
        <v>127.622222</v>
      </c>
      <c r="C45945" t="n">
        <v>25.0493</v>
      </c>
      <c r="D45945" t="n">
        <v>16</v>
      </c>
      <c r="E45945" t="n">
        <v>6</v>
      </c>
    </row>
    <row r="45946">
      <c r="A45946" t="n">
        <v>459450</v>
      </c>
      <c r="B45946" t="n">
        <v>127.625</v>
      </c>
      <c r="C45946" t="n">
        <v>25.1072</v>
      </c>
      <c r="D45946" t="n">
        <v>16</v>
      </c>
      <c r="E45946" t="n">
        <v>6</v>
      </c>
    </row>
    <row r="45947">
      <c r="A45947" t="n">
        <v>459460</v>
      </c>
      <c r="B45947" t="n">
        <v>127.627778</v>
      </c>
      <c r="C45947" t="n">
        <v>25.0533</v>
      </c>
      <c r="D45947" t="n">
        <v>16</v>
      </c>
      <c r="E45947" t="n">
        <v>6</v>
      </c>
    </row>
    <row r="45948">
      <c r="A45948" t="n">
        <v>459470</v>
      </c>
      <c r="B45948" t="n">
        <v>127.630556</v>
      </c>
      <c r="C45948" t="n">
        <v>24.9748</v>
      </c>
      <c r="D45948" t="n">
        <v>16</v>
      </c>
      <c r="E45948" t="n">
        <v>6</v>
      </c>
    </row>
    <row r="45949">
      <c r="A45949" t="n">
        <v>459480</v>
      </c>
      <c r="B45949" t="n">
        <v>127.633333</v>
      </c>
      <c r="C45949" t="n">
        <v>24.9884</v>
      </c>
      <c r="D45949" t="n">
        <v>16</v>
      </c>
      <c r="E45949" t="n">
        <v>6</v>
      </c>
    </row>
    <row r="45950">
      <c r="A45950" t="n">
        <v>459490</v>
      </c>
      <c r="B45950" t="n">
        <v>127.636111</v>
      </c>
      <c r="C45950" t="n">
        <v>24.9887</v>
      </c>
      <c r="D45950" t="n">
        <v>16</v>
      </c>
      <c r="E45950" t="n">
        <v>6</v>
      </c>
    </row>
    <row r="45951">
      <c r="A45951" t="n">
        <v>459500</v>
      </c>
      <c r="B45951" t="n">
        <v>127.638889</v>
      </c>
      <c r="C45951" t="n">
        <v>24.9566</v>
      </c>
      <c r="D45951" t="n">
        <v>16</v>
      </c>
      <c r="E45951" t="n">
        <v>6</v>
      </c>
    </row>
    <row r="45952">
      <c r="A45952" t="n">
        <v>459510</v>
      </c>
      <c r="B45952" t="n">
        <v>127.641667</v>
      </c>
      <c r="C45952" t="n">
        <v>24.9922</v>
      </c>
      <c r="D45952" t="n">
        <v>16</v>
      </c>
      <c r="E45952" t="n">
        <v>6</v>
      </c>
    </row>
    <row r="45953">
      <c r="A45953" t="n">
        <v>459520</v>
      </c>
      <c r="B45953" t="n">
        <v>127.644444</v>
      </c>
      <c r="C45953" t="n">
        <v>24.9863</v>
      </c>
      <c r="D45953" t="n">
        <v>16</v>
      </c>
      <c r="E45953" t="n">
        <v>6</v>
      </c>
    </row>
    <row r="45954">
      <c r="A45954" t="n">
        <v>459530</v>
      </c>
      <c r="B45954" t="n">
        <v>127.647222</v>
      </c>
      <c r="C45954" t="n">
        <v>24.94</v>
      </c>
      <c r="D45954" t="n">
        <v>16</v>
      </c>
      <c r="E45954" t="n">
        <v>6</v>
      </c>
    </row>
    <row r="45955">
      <c r="A45955" t="n">
        <v>459540</v>
      </c>
      <c r="B45955" t="n">
        <v>127.65</v>
      </c>
      <c r="C45955" t="n">
        <v>25.0419</v>
      </c>
      <c r="D45955" t="n">
        <v>16</v>
      </c>
      <c r="E45955" t="n">
        <v>6</v>
      </c>
    </row>
    <row r="45956">
      <c r="A45956" t="n">
        <v>459550</v>
      </c>
      <c r="B45956" t="n">
        <v>127.652778</v>
      </c>
      <c r="C45956" t="n">
        <v>25.021</v>
      </c>
      <c r="D45956" t="n">
        <v>16</v>
      </c>
      <c r="E45956" t="n">
        <v>6</v>
      </c>
    </row>
    <row r="45957">
      <c r="A45957" t="n">
        <v>459560</v>
      </c>
      <c r="B45957" t="n">
        <v>127.655556</v>
      </c>
      <c r="C45957" t="n">
        <v>24.968</v>
      </c>
      <c r="D45957" t="n">
        <v>16</v>
      </c>
      <c r="E45957" t="n">
        <v>6</v>
      </c>
    </row>
    <row r="45958">
      <c r="A45958" t="n">
        <v>459570</v>
      </c>
      <c r="B45958" t="n">
        <v>127.658333</v>
      </c>
      <c r="C45958" t="n">
        <v>25.0074</v>
      </c>
      <c r="D45958" t="n">
        <v>16</v>
      </c>
      <c r="E45958" t="n">
        <v>6</v>
      </c>
    </row>
    <row r="45959">
      <c r="A45959" t="n">
        <v>459580</v>
      </c>
      <c r="B45959" t="n">
        <v>127.661111</v>
      </c>
      <c r="C45959" t="n">
        <v>24.9518</v>
      </c>
      <c r="D45959" t="n">
        <v>16</v>
      </c>
      <c r="E45959" t="n">
        <v>6</v>
      </c>
    </row>
    <row r="45960">
      <c r="A45960" t="n">
        <v>459590</v>
      </c>
      <c r="B45960" t="n">
        <v>127.663889</v>
      </c>
      <c r="C45960" t="n">
        <v>24.9724</v>
      </c>
      <c r="D45960" t="n">
        <v>16</v>
      </c>
      <c r="E45960" t="n">
        <v>6</v>
      </c>
    </row>
    <row r="45961">
      <c r="A45961" t="n">
        <v>459600</v>
      </c>
      <c r="B45961" t="n">
        <v>127.666667</v>
      </c>
      <c r="C45961" t="n">
        <v>25.0344</v>
      </c>
      <c r="D45961" t="n">
        <v>16</v>
      </c>
      <c r="E45961" t="n">
        <v>6</v>
      </c>
    </row>
    <row r="45962">
      <c r="A45962" t="n">
        <v>459610</v>
      </c>
      <c r="B45962" t="n">
        <v>127.669444</v>
      </c>
      <c r="C45962" t="n">
        <v>25.0236</v>
      </c>
      <c r="D45962" t="n">
        <v>16</v>
      </c>
      <c r="E45962" t="n">
        <v>6</v>
      </c>
    </row>
    <row r="45963">
      <c r="A45963" t="n">
        <v>459620</v>
      </c>
      <c r="B45963" t="n">
        <v>127.672222</v>
      </c>
      <c r="C45963" t="n">
        <v>24.9743</v>
      </c>
      <c r="D45963" t="n">
        <v>16</v>
      </c>
      <c r="E45963" t="n">
        <v>6</v>
      </c>
    </row>
    <row r="45964">
      <c r="A45964" t="n">
        <v>459630</v>
      </c>
      <c r="B45964" t="n">
        <v>127.675</v>
      </c>
      <c r="C45964" t="n">
        <v>25.0156</v>
      </c>
      <c r="D45964" t="n">
        <v>16</v>
      </c>
      <c r="E45964" t="n">
        <v>6</v>
      </c>
    </row>
    <row r="45965">
      <c r="A45965" t="n">
        <v>459640</v>
      </c>
      <c r="B45965" t="n">
        <v>127.677778</v>
      </c>
      <c r="C45965" t="n">
        <v>24.9963</v>
      </c>
      <c r="D45965" t="n">
        <v>16</v>
      </c>
      <c r="E45965" t="n">
        <v>6</v>
      </c>
    </row>
    <row r="45966">
      <c r="A45966" t="n">
        <v>459650</v>
      </c>
      <c r="B45966" t="n">
        <v>127.680556</v>
      </c>
      <c r="C45966" t="n">
        <v>24.9501</v>
      </c>
      <c r="D45966" t="n">
        <v>16</v>
      </c>
      <c r="E45966" t="n">
        <v>6</v>
      </c>
    </row>
    <row r="45967">
      <c r="A45967" t="n">
        <v>459660</v>
      </c>
      <c r="B45967" t="n">
        <v>127.683333</v>
      </c>
      <c r="C45967" t="n">
        <v>24.9916</v>
      </c>
      <c r="D45967" t="n">
        <v>16</v>
      </c>
      <c r="E45967" t="n">
        <v>6</v>
      </c>
    </row>
    <row r="45968">
      <c r="A45968" t="n">
        <v>459670</v>
      </c>
      <c r="B45968" t="n">
        <v>127.686111</v>
      </c>
      <c r="C45968" t="n">
        <v>25.0216</v>
      </c>
      <c r="D45968" t="n">
        <v>16</v>
      </c>
      <c r="E45968" t="n">
        <v>6</v>
      </c>
    </row>
    <row r="45969">
      <c r="A45969" t="n">
        <v>459680</v>
      </c>
      <c r="B45969" t="n">
        <v>127.688889</v>
      </c>
      <c r="C45969" t="n">
        <v>25.0153</v>
      </c>
      <c r="D45969" t="n">
        <v>16</v>
      </c>
      <c r="E45969" t="n">
        <v>6</v>
      </c>
    </row>
    <row r="45970">
      <c r="A45970" t="n">
        <v>459690</v>
      </c>
      <c r="B45970" t="n">
        <v>127.691667</v>
      </c>
      <c r="C45970" t="n">
        <v>24.9154</v>
      </c>
      <c r="D45970" t="n">
        <v>16</v>
      </c>
      <c r="E45970" t="n">
        <v>6</v>
      </c>
    </row>
    <row r="45971">
      <c r="A45971" t="n">
        <v>459700</v>
      </c>
      <c r="B45971" t="n">
        <v>127.694444</v>
      </c>
      <c r="C45971" t="n">
        <v>25.0083</v>
      </c>
      <c r="D45971" t="n">
        <v>16</v>
      </c>
      <c r="E45971" t="n">
        <v>6</v>
      </c>
    </row>
    <row r="45972">
      <c r="A45972" t="n">
        <v>459710</v>
      </c>
      <c r="B45972" t="n">
        <v>127.697222</v>
      </c>
      <c r="C45972" t="n">
        <v>25.0013</v>
      </c>
      <c r="D45972" t="n">
        <v>16</v>
      </c>
      <c r="E45972" t="n">
        <v>6</v>
      </c>
    </row>
    <row r="45973">
      <c r="A45973" t="n">
        <v>459720</v>
      </c>
      <c r="B45973" t="n">
        <v>127.7</v>
      </c>
      <c r="C45973" t="n">
        <v>24.9051</v>
      </c>
      <c r="D45973" t="n">
        <v>16</v>
      </c>
      <c r="E45973" t="n">
        <v>6</v>
      </c>
    </row>
    <row r="45974">
      <c r="A45974" t="n">
        <v>459730</v>
      </c>
      <c r="B45974" t="n">
        <v>127.702778</v>
      </c>
      <c r="C45974" t="n">
        <v>24.9596</v>
      </c>
      <c r="D45974" t="n">
        <v>16</v>
      </c>
      <c r="E45974" t="n">
        <v>6</v>
      </c>
    </row>
    <row r="45975">
      <c r="A45975" t="n">
        <v>459740</v>
      </c>
      <c r="B45975" t="n">
        <v>127.705556</v>
      </c>
      <c r="C45975" t="n">
        <v>25.0246</v>
      </c>
      <c r="D45975" t="n">
        <v>16</v>
      </c>
      <c r="E45975" t="n">
        <v>6</v>
      </c>
    </row>
    <row r="45976">
      <c r="A45976" t="n">
        <v>459750</v>
      </c>
      <c r="B45976" t="n">
        <v>127.708333</v>
      </c>
      <c r="C45976" t="n">
        <v>25.0692</v>
      </c>
      <c r="D45976" t="n">
        <v>16</v>
      </c>
      <c r="E45976" t="n">
        <v>6</v>
      </c>
    </row>
    <row r="45977">
      <c r="A45977" t="n">
        <v>459760</v>
      </c>
      <c r="B45977" t="n">
        <v>127.711111</v>
      </c>
      <c r="C45977" t="n">
        <v>24.918</v>
      </c>
      <c r="D45977" t="n">
        <v>16</v>
      </c>
      <c r="E45977" t="n">
        <v>6</v>
      </c>
    </row>
    <row r="45978">
      <c r="A45978" t="n">
        <v>459770</v>
      </c>
      <c r="B45978" t="n">
        <v>127.713889</v>
      </c>
      <c r="C45978" t="n">
        <v>25.049</v>
      </c>
      <c r="D45978" t="n">
        <v>16</v>
      </c>
      <c r="E45978" t="n">
        <v>6</v>
      </c>
    </row>
    <row r="45979">
      <c r="A45979" t="n">
        <v>459780</v>
      </c>
      <c r="B45979" t="n">
        <v>127.716667</v>
      </c>
      <c r="C45979" t="n">
        <v>24.906</v>
      </c>
      <c r="D45979" t="n">
        <v>16</v>
      </c>
      <c r="E45979" t="n">
        <v>6</v>
      </c>
    </row>
    <row r="45980">
      <c r="A45980" t="n">
        <v>459790</v>
      </c>
      <c r="B45980" t="n">
        <v>127.719444</v>
      </c>
      <c r="C45980" t="n">
        <v>25.0699</v>
      </c>
      <c r="D45980" t="n">
        <v>16</v>
      </c>
      <c r="E45980" t="n">
        <v>6</v>
      </c>
    </row>
    <row r="45981">
      <c r="A45981" t="n">
        <v>459800</v>
      </c>
      <c r="B45981" t="n">
        <v>127.722222</v>
      </c>
      <c r="C45981" t="n">
        <v>24.9881</v>
      </c>
      <c r="D45981" t="n">
        <v>16</v>
      </c>
      <c r="E45981" t="n">
        <v>6</v>
      </c>
    </row>
    <row r="45982">
      <c r="A45982" t="n">
        <v>459810</v>
      </c>
      <c r="B45982" t="n">
        <v>127.725</v>
      </c>
      <c r="C45982" t="n">
        <v>24.9643</v>
      </c>
      <c r="D45982" t="n">
        <v>16</v>
      </c>
      <c r="E45982" t="n">
        <v>6</v>
      </c>
    </row>
    <row r="45983">
      <c r="A45983" t="n">
        <v>459820</v>
      </c>
      <c r="B45983" t="n">
        <v>127.727778</v>
      </c>
      <c r="C45983" t="n">
        <v>25.0177</v>
      </c>
      <c r="D45983" t="n">
        <v>16</v>
      </c>
      <c r="E45983" t="n">
        <v>6</v>
      </c>
    </row>
    <row r="45984">
      <c r="A45984" t="n">
        <v>459830</v>
      </c>
      <c r="B45984" t="n">
        <v>127.730556</v>
      </c>
      <c r="C45984" t="n">
        <v>24.9519</v>
      </c>
      <c r="D45984" t="n">
        <v>16</v>
      </c>
      <c r="E45984" t="n">
        <v>6</v>
      </c>
    </row>
    <row r="45985">
      <c r="A45985" t="n">
        <v>459840</v>
      </c>
      <c r="B45985" t="n">
        <v>127.733333</v>
      </c>
      <c r="C45985" t="n">
        <v>25.0258</v>
      </c>
      <c r="D45985" t="n">
        <v>16</v>
      </c>
      <c r="E45985" t="n">
        <v>6</v>
      </c>
    </row>
    <row r="45986">
      <c r="A45986" t="n">
        <v>459850</v>
      </c>
      <c r="B45986" t="n">
        <v>127.736111</v>
      </c>
      <c r="C45986" t="n">
        <v>24.9938</v>
      </c>
      <c r="D45986" t="n">
        <v>16</v>
      </c>
      <c r="E45986" t="n">
        <v>6</v>
      </c>
    </row>
    <row r="45987">
      <c r="A45987" t="n">
        <v>459860</v>
      </c>
      <c r="B45987" t="n">
        <v>127.738889</v>
      </c>
      <c r="C45987" t="n">
        <v>24.8095</v>
      </c>
      <c r="D45987" t="n">
        <v>16</v>
      </c>
      <c r="E45987" t="n">
        <v>6</v>
      </c>
    </row>
    <row r="45988">
      <c r="A45988" t="n">
        <v>459870</v>
      </c>
      <c r="B45988" t="n">
        <v>127.741667</v>
      </c>
      <c r="C45988" t="n">
        <v>24.9595</v>
      </c>
      <c r="D45988" t="n">
        <v>16</v>
      </c>
      <c r="E45988" t="n">
        <v>6</v>
      </c>
    </row>
    <row r="45989">
      <c r="A45989" t="n">
        <v>459880</v>
      </c>
      <c r="B45989" t="n">
        <v>127.744444</v>
      </c>
      <c r="C45989" t="n">
        <v>25.0096</v>
      </c>
      <c r="D45989" t="n">
        <v>16</v>
      </c>
      <c r="E45989" t="n">
        <v>6</v>
      </c>
    </row>
    <row r="45990">
      <c r="A45990" t="n">
        <v>459890</v>
      </c>
      <c r="B45990" t="n">
        <v>127.747222</v>
      </c>
      <c r="C45990" t="n">
        <v>25.0533</v>
      </c>
      <c r="D45990" t="n">
        <v>16</v>
      </c>
      <c r="E45990" t="n">
        <v>6</v>
      </c>
    </row>
    <row r="45991">
      <c r="A45991" t="n">
        <v>459900</v>
      </c>
      <c r="B45991" t="n">
        <v>127.75</v>
      </c>
      <c r="C45991" t="n">
        <v>25.0166</v>
      </c>
      <c r="D45991" t="n">
        <v>16</v>
      </c>
      <c r="E45991" t="n">
        <v>6</v>
      </c>
    </row>
    <row r="45992">
      <c r="A45992" t="n">
        <v>459910</v>
      </c>
      <c r="B45992" t="n">
        <v>127.752778</v>
      </c>
      <c r="C45992" t="n">
        <v>25.0525</v>
      </c>
      <c r="D45992" t="n">
        <v>16</v>
      </c>
      <c r="E45992" t="n">
        <v>6</v>
      </c>
    </row>
    <row r="45993">
      <c r="A45993" t="n">
        <v>459920</v>
      </c>
      <c r="B45993" t="n">
        <v>127.755556</v>
      </c>
      <c r="C45993" t="n">
        <v>24.9553</v>
      </c>
      <c r="D45993" t="n">
        <v>16</v>
      </c>
      <c r="E45993" t="n">
        <v>6</v>
      </c>
    </row>
    <row r="45994">
      <c r="A45994" t="n">
        <v>459930</v>
      </c>
      <c r="B45994" t="n">
        <v>127.758333</v>
      </c>
      <c r="C45994" t="n">
        <v>25.0364</v>
      </c>
      <c r="D45994" t="n">
        <v>16</v>
      </c>
      <c r="E45994" t="n">
        <v>6</v>
      </c>
    </row>
    <row r="45995">
      <c r="A45995" t="n">
        <v>459940</v>
      </c>
      <c r="B45995" t="n">
        <v>127.761111</v>
      </c>
      <c r="C45995" t="n">
        <v>25.0372</v>
      </c>
      <c r="D45995" t="n">
        <v>16</v>
      </c>
      <c r="E45995" t="n">
        <v>6</v>
      </c>
    </row>
    <row r="45996">
      <c r="A45996" t="n">
        <v>459950</v>
      </c>
      <c r="B45996" t="n">
        <v>127.763889</v>
      </c>
      <c r="C45996" t="n">
        <v>24.9185</v>
      </c>
      <c r="D45996" t="n">
        <v>16</v>
      </c>
      <c r="E45996" t="n">
        <v>6</v>
      </c>
    </row>
    <row r="45997">
      <c r="A45997" t="n">
        <v>459960</v>
      </c>
      <c r="B45997" t="n">
        <v>127.766667</v>
      </c>
      <c r="C45997" t="n">
        <v>25.055</v>
      </c>
      <c r="D45997" t="n">
        <v>16</v>
      </c>
      <c r="E45997" t="n">
        <v>6</v>
      </c>
    </row>
    <row r="45998">
      <c r="A45998" t="n">
        <v>459970</v>
      </c>
      <c r="B45998" t="n">
        <v>127.769444</v>
      </c>
      <c r="C45998" t="n">
        <v>25.0164</v>
      </c>
      <c r="D45998" t="n">
        <v>16</v>
      </c>
      <c r="E45998" t="n">
        <v>6</v>
      </c>
    </row>
    <row r="45999">
      <c r="A45999" t="n">
        <v>459980</v>
      </c>
      <c r="B45999" t="n">
        <v>127.772222</v>
      </c>
      <c r="C45999" t="n">
        <v>24.9859</v>
      </c>
      <c r="D45999" t="n">
        <v>16</v>
      </c>
      <c r="E45999" t="n">
        <v>6</v>
      </c>
    </row>
    <row r="46000">
      <c r="A46000" t="n">
        <v>459990</v>
      </c>
      <c r="B46000" t="n">
        <v>127.775</v>
      </c>
      <c r="C46000" t="n">
        <v>24.9851</v>
      </c>
      <c r="D46000" t="n">
        <v>16</v>
      </c>
      <c r="E46000" t="n">
        <v>6</v>
      </c>
    </row>
    <row r="46001">
      <c r="A46001" t="n">
        <v>460000</v>
      </c>
      <c r="B46001" t="n">
        <v>127.777778</v>
      </c>
      <c r="C46001" t="n">
        <v>24.9481</v>
      </c>
      <c r="D46001" t="n">
        <v>16</v>
      </c>
      <c r="E46001" t="n">
        <v>6</v>
      </c>
    </row>
    <row r="46002">
      <c r="A46002" t="n">
        <v>460010</v>
      </c>
      <c r="B46002" t="n">
        <v>127.780556</v>
      </c>
      <c r="C46002" t="n">
        <v>25.0315</v>
      </c>
      <c r="D46002" t="n">
        <v>16</v>
      </c>
      <c r="E46002" t="n">
        <v>6</v>
      </c>
    </row>
    <row r="46003">
      <c r="A46003" t="n">
        <v>460020</v>
      </c>
      <c r="B46003" t="n">
        <v>127.783333</v>
      </c>
      <c r="C46003" t="n">
        <v>25.0151</v>
      </c>
      <c r="D46003" t="n">
        <v>16</v>
      </c>
      <c r="E46003" t="n">
        <v>6</v>
      </c>
    </row>
    <row r="46004">
      <c r="A46004" t="n">
        <v>460030</v>
      </c>
      <c r="B46004" t="n">
        <v>127.786111</v>
      </c>
      <c r="C46004" t="n">
        <v>25.0291</v>
      </c>
      <c r="D46004" t="n">
        <v>16</v>
      </c>
      <c r="E46004" t="n">
        <v>6</v>
      </c>
    </row>
    <row r="46005">
      <c r="A46005" t="n">
        <v>460040</v>
      </c>
      <c r="B46005" t="n">
        <v>127.788889</v>
      </c>
      <c r="C46005" t="n">
        <v>25.0039</v>
      </c>
      <c r="D46005" t="n">
        <v>16</v>
      </c>
      <c r="E46005" t="n">
        <v>6</v>
      </c>
    </row>
    <row r="46006">
      <c r="A46006" t="n">
        <v>460050</v>
      </c>
      <c r="B46006" t="n">
        <v>127.791667</v>
      </c>
      <c r="C46006" t="n">
        <v>25.0103</v>
      </c>
      <c r="D46006" t="n">
        <v>16</v>
      </c>
      <c r="E46006" t="n">
        <v>6</v>
      </c>
    </row>
    <row r="46007">
      <c r="A46007" t="n">
        <v>460060</v>
      </c>
      <c r="B46007" t="n">
        <v>127.794444</v>
      </c>
      <c r="C46007" t="n">
        <v>24.9852</v>
      </c>
      <c r="D46007" t="n">
        <v>16</v>
      </c>
      <c r="E46007" t="n">
        <v>6</v>
      </c>
    </row>
    <row r="46008">
      <c r="A46008" t="n">
        <v>460070</v>
      </c>
      <c r="B46008" t="n">
        <v>127.797222</v>
      </c>
      <c r="C46008" t="n">
        <v>25.0538</v>
      </c>
      <c r="D46008" t="n">
        <v>16</v>
      </c>
      <c r="E46008" t="n">
        <v>6</v>
      </c>
    </row>
    <row r="46009">
      <c r="A46009" t="n">
        <v>460080</v>
      </c>
      <c r="B46009" t="n">
        <v>127.8</v>
      </c>
      <c r="C46009" t="n">
        <v>25.0303</v>
      </c>
      <c r="D46009" t="n">
        <v>16</v>
      </c>
      <c r="E46009" t="n">
        <v>6</v>
      </c>
    </row>
    <row r="46010">
      <c r="A46010" t="n">
        <v>460090</v>
      </c>
      <c r="B46010" t="n">
        <v>127.802778</v>
      </c>
      <c r="C46010" t="n">
        <v>25.0086</v>
      </c>
      <c r="D46010" t="n">
        <v>16</v>
      </c>
      <c r="E46010" t="n">
        <v>6</v>
      </c>
    </row>
    <row r="46011">
      <c r="A46011" t="n">
        <v>460100</v>
      </c>
      <c r="B46011" t="n">
        <v>127.805556</v>
      </c>
      <c r="C46011" t="n">
        <v>24.9933</v>
      </c>
      <c r="D46011" t="n">
        <v>16</v>
      </c>
      <c r="E46011" t="n">
        <v>6</v>
      </c>
    </row>
    <row r="46012">
      <c r="A46012" t="n">
        <v>460110</v>
      </c>
      <c r="B46012" t="n">
        <v>127.808333</v>
      </c>
      <c r="C46012" t="n">
        <v>24.9116</v>
      </c>
      <c r="D46012" t="n">
        <v>16</v>
      </c>
      <c r="E46012" t="n">
        <v>6</v>
      </c>
    </row>
    <row r="46013">
      <c r="A46013" t="n">
        <v>460120</v>
      </c>
      <c r="B46013" t="n">
        <v>127.811111</v>
      </c>
      <c r="C46013" t="n">
        <v>24.9008</v>
      </c>
      <c r="D46013" t="n">
        <v>16</v>
      </c>
      <c r="E46013" t="n">
        <v>6</v>
      </c>
    </row>
    <row r="46014">
      <c r="A46014" t="n">
        <v>460130</v>
      </c>
      <c r="B46014" t="n">
        <v>127.813889</v>
      </c>
      <c r="C46014" t="n">
        <v>24.9816</v>
      </c>
      <c r="D46014" t="n">
        <v>16</v>
      </c>
      <c r="E46014" t="n">
        <v>6</v>
      </c>
    </row>
    <row r="46015">
      <c r="A46015" t="n">
        <v>460140</v>
      </c>
      <c r="B46015" t="n">
        <v>127.816667</v>
      </c>
      <c r="C46015" t="n">
        <v>25.0634</v>
      </c>
      <c r="D46015" t="n">
        <v>16</v>
      </c>
      <c r="E46015" t="n">
        <v>6</v>
      </c>
    </row>
    <row r="46016">
      <c r="A46016" t="n">
        <v>460150</v>
      </c>
      <c r="B46016" t="n">
        <v>127.819444</v>
      </c>
      <c r="C46016" t="n">
        <v>24.9648</v>
      </c>
      <c r="D46016" t="n">
        <v>16</v>
      </c>
      <c r="E46016" t="n">
        <v>6</v>
      </c>
    </row>
    <row r="46017">
      <c r="A46017" t="n">
        <v>460160</v>
      </c>
      <c r="B46017" t="n">
        <v>127.822222</v>
      </c>
      <c r="C46017" t="n">
        <v>24.9667</v>
      </c>
      <c r="D46017" t="n">
        <v>16</v>
      </c>
      <c r="E46017" t="n">
        <v>6</v>
      </c>
    </row>
    <row r="46018">
      <c r="A46018" t="n">
        <v>460170</v>
      </c>
      <c r="B46018" t="n">
        <v>127.825</v>
      </c>
      <c r="C46018" t="n">
        <v>24.9514</v>
      </c>
      <c r="D46018" t="n">
        <v>16</v>
      </c>
      <c r="E46018" t="n">
        <v>6</v>
      </c>
    </row>
    <row r="46019">
      <c r="A46019" t="n">
        <v>460180</v>
      </c>
      <c r="B46019" t="n">
        <v>127.827778</v>
      </c>
      <c r="C46019" t="n">
        <v>24.9355</v>
      </c>
      <c r="D46019" t="n">
        <v>16</v>
      </c>
      <c r="E46019" t="n">
        <v>6</v>
      </c>
    </row>
    <row r="46020">
      <c r="A46020" t="n">
        <v>460190</v>
      </c>
      <c r="B46020" t="n">
        <v>127.830556</v>
      </c>
      <c r="C46020" t="n">
        <v>24.9543</v>
      </c>
      <c r="D46020" t="n">
        <v>16</v>
      </c>
      <c r="E46020" t="n">
        <v>6</v>
      </c>
    </row>
    <row r="46021">
      <c r="A46021" t="n">
        <v>460200</v>
      </c>
      <c r="B46021" t="n">
        <v>127.833333</v>
      </c>
      <c r="C46021" t="n">
        <v>25.0139</v>
      </c>
      <c r="D46021" t="n">
        <v>16</v>
      </c>
      <c r="E46021" t="n">
        <v>6</v>
      </c>
    </row>
    <row r="46022">
      <c r="A46022" t="n">
        <v>460210</v>
      </c>
      <c r="B46022" t="n">
        <v>127.836111</v>
      </c>
      <c r="C46022" t="n">
        <v>24.9754</v>
      </c>
      <c r="D46022" t="n">
        <v>16</v>
      </c>
      <c r="E46022" t="n">
        <v>6</v>
      </c>
    </row>
    <row r="46023">
      <c r="A46023" t="n">
        <v>460220</v>
      </c>
      <c r="B46023" t="n">
        <v>127.838889</v>
      </c>
      <c r="C46023" t="n">
        <v>24.9731</v>
      </c>
      <c r="D46023" t="n">
        <v>16</v>
      </c>
      <c r="E46023" t="n">
        <v>6</v>
      </c>
    </row>
    <row r="46024">
      <c r="A46024" t="n">
        <v>460230</v>
      </c>
      <c r="B46024" t="n">
        <v>127.841667</v>
      </c>
      <c r="C46024" t="n">
        <v>24.9687</v>
      </c>
      <c r="D46024" t="n">
        <v>16</v>
      </c>
      <c r="E46024" t="n">
        <v>6</v>
      </c>
    </row>
    <row r="46025">
      <c r="A46025" t="n">
        <v>460240</v>
      </c>
      <c r="B46025" t="n">
        <v>127.844444</v>
      </c>
      <c r="C46025" t="n">
        <v>25.0118</v>
      </c>
      <c r="D46025" t="n">
        <v>16</v>
      </c>
      <c r="E46025" t="n">
        <v>6</v>
      </c>
    </row>
    <row r="46026">
      <c r="A46026" t="n">
        <v>460250</v>
      </c>
      <c r="B46026" t="n">
        <v>127.847222</v>
      </c>
      <c r="C46026" t="n">
        <v>25.0195</v>
      </c>
      <c r="D46026" t="n">
        <v>16</v>
      </c>
      <c r="E46026" t="n">
        <v>6</v>
      </c>
    </row>
    <row r="46027">
      <c r="A46027" t="n">
        <v>460260</v>
      </c>
      <c r="B46027" t="n">
        <v>127.85</v>
      </c>
      <c r="C46027" t="n">
        <v>24.9065</v>
      </c>
      <c r="D46027" t="n">
        <v>16</v>
      </c>
      <c r="E46027" t="n">
        <v>6</v>
      </c>
    </row>
    <row r="46028">
      <c r="A46028" t="n">
        <v>460270</v>
      </c>
      <c r="B46028" t="n">
        <v>127.852778</v>
      </c>
      <c r="C46028" t="n">
        <v>24.962</v>
      </c>
      <c r="D46028" t="n">
        <v>16</v>
      </c>
      <c r="E46028" t="n">
        <v>6</v>
      </c>
    </row>
    <row r="46029">
      <c r="A46029" t="n">
        <v>460280</v>
      </c>
      <c r="B46029" t="n">
        <v>127.855556</v>
      </c>
      <c r="C46029" t="n">
        <v>24.9955</v>
      </c>
      <c r="D46029" t="n">
        <v>16</v>
      </c>
      <c r="E46029" t="n">
        <v>6</v>
      </c>
    </row>
    <row r="46030">
      <c r="A46030" t="n">
        <v>460290</v>
      </c>
      <c r="B46030" t="n">
        <v>127.858333</v>
      </c>
      <c r="C46030" t="n">
        <v>25.0219</v>
      </c>
      <c r="D46030" t="n">
        <v>16</v>
      </c>
      <c r="E46030" t="n">
        <v>6</v>
      </c>
    </row>
    <row r="46031">
      <c r="A46031" t="n">
        <v>460300</v>
      </c>
      <c r="B46031" t="n">
        <v>127.861111</v>
      </c>
      <c r="C46031" t="n">
        <v>25.0064</v>
      </c>
      <c r="D46031" t="n">
        <v>16</v>
      </c>
      <c r="E46031" t="n">
        <v>6</v>
      </c>
    </row>
    <row r="46032">
      <c r="A46032" t="n">
        <v>460310</v>
      </c>
      <c r="B46032" t="n">
        <v>127.863889</v>
      </c>
      <c r="C46032" t="n">
        <v>25.0411</v>
      </c>
      <c r="D46032" t="n">
        <v>16</v>
      </c>
      <c r="E46032" t="n">
        <v>6</v>
      </c>
    </row>
    <row r="46033">
      <c r="A46033" t="n">
        <v>460320</v>
      </c>
      <c r="B46033" t="n">
        <v>127.866667</v>
      </c>
      <c r="C46033" t="n">
        <v>24.9294</v>
      </c>
      <c r="D46033" t="n">
        <v>16</v>
      </c>
      <c r="E46033" t="n">
        <v>6</v>
      </c>
    </row>
    <row r="46034">
      <c r="A46034" t="n">
        <v>460330</v>
      </c>
      <c r="B46034" t="n">
        <v>127.869444</v>
      </c>
      <c r="C46034" t="n">
        <v>25.0208</v>
      </c>
      <c r="D46034" t="n">
        <v>16</v>
      </c>
      <c r="E46034" t="n">
        <v>6</v>
      </c>
    </row>
    <row r="46035">
      <c r="A46035" t="n">
        <v>460340</v>
      </c>
      <c r="B46035" t="n">
        <v>127.872222</v>
      </c>
      <c r="C46035" t="n">
        <v>25.1026</v>
      </c>
      <c r="D46035" t="n">
        <v>16</v>
      </c>
      <c r="E46035" t="n">
        <v>6</v>
      </c>
    </row>
    <row r="46036">
      <c r="A46036" t="n">
        <v>460350</v>
      </c>
      <c r="B46036" t="n">
        <v>127.875</v>
      </c>
      <c r="C46036" t="n">
        <v>25.0024</v>
      </c>
      <c r="D46036" t="n">
        <v>16</v>
      </c>
      <c r="E46036" t="n">
        <v>6</v>
      </c>
    </row>
    <row r="46037">
      <c r="A46037" t="n">
        <v>460360</v>
      </c>
      <c r="B46037" t="n">
        <v>127.877778</v>
      </c>
      <c r="C46037" t="n">
        <v>25.0044</v>
      </c>
      <c r="D46037" t="n">
        <v>16</v>
      </c>
      <c r="E46037" t="n">
        <v>6</v>
      </c>
    </row>
    <row r="46038">
      <c r="A46038" t="n">
        <v>460370</v>
      </c>
      <c r="B46038" t="n">
        <v>127.880556</v>
      </c>
      <c r="C46038" t="n">
        <v>25.026</v>
      </c>
      <c r="D46038" t="n">
        <v>16</v>
      </c>
      <c r="E46038" t="n">
        <v>6</v>
      </c>
    </row>
    <row r="46039">
      <c r="A46039" t="n">
        <v>460380</v>
      </c>
      <c r="B46039" t="n">
        <v>127.883333</v>
      </c>
      <c r="C46039" t="n">
        <v>24.9727</v>
      </c>
      <c r="D46039" t="n">
        <v>16</v>
      </c>
      <c r="E46039" t="n">
        <v>6</v>
      </c>
    </row>
    <row r="46040">
      <c r="A46040" t="n">
        <v>460390</v>
      </c>
      <c r="B46040" t="n">
        <v>127.886111</v>
      </c>
      <c r="C46040" t="n">
        <v>24.9527</v>
      </c>
      <c r="D46040" t="n">
        <v>16</v>
      </c>
      <c r="E46040" t="n">
        <v>6</v>
      </c>
    </row>
    <row r="46041">
      <c r="A46041" t="n">
        <v>460400</v>
      </c>
      <c r="B46041" t="n">
        <v>127.888889</v>
      </c>
      <c r="C46041" t="n">
        <v>25.0029</v>
      </c>
      <c r="D46041" t="n">
        <v>16</v>
      </c>
      <c r="E46041" t="n">
        <v>6</v>
      </c>
    </row>
    <row r="46042">
      <c r="A46042" t="n">
        <v>460410</v>
      </c>
      <c r="B46042" t="n">
        <v>127.891667</v>
      </c>
      <c r="C46042" t="n">
        <v>24.9173</v>
      </c>
      <c r="D46042" t="n">
        <v>16</v>
      </c>
      <c r="E46042" t="n">
        <v>6</v>
      </c>
    </row>
    <row r="46043">
      <c r="A46043" t="n">
        <v>460420</v>
      </c>
      <c r="B46043" t="n">
        <v>127.894444</v>
      </c>
      <c r="C46043" t="n">
        <v>25.0198</v>
      </c>
      <c r="D46043" t="n">
        <v>16</v>
      </c>
      <c r="E46043" t="n">
        <v>6</v>
      </c>
    </row>
    <row r="46044">
      <c r="A46044" t="n">
        <v>460430</v>
      </c>
      <c r="B46044" t="n">
        <v>127.897222</v>
      </c>
      <c r="C46044" t="n">
        <v>25.0282</v>
      </c>
      <c r="D46044" t="n">
        <v>16</v>
      </c>
      <c r="E46044" t="n">
        <v>6</v>
      </c>
    </row>
    <row r="46045">
      <c r="A46045" t="n">
        <v>460440</v>
      </c>
      <c r="B46045" t="n">
        <v>127.9</v>
      </c>
      <c r="C46045" t="n">
        <v>24.9198</v>
      </c>
      <c r="D46045" t="n">
        <v>16</v>
      </c>
      <c r="E46045" t="n">
        <v>6</v>
      </c>
    </row>
    <row r="46046">
      <c r="A46046" t="n">
        <v>460450</v>
      </c>
      <c r="B46046" t="n">
        <v>127.902778</v>
      </c>
      <c r="C46046" t="n">
        <v>25.0082</v>
      </c>
      <c r="D46046" t="n">
        <v>16</v>
      </c>
      <c r="E46046" t="n">
        <v>6</v>
      </c>
    </row>
    <row r="46047">
      <c r="A46047" t="n">
        <v>460460</v>
      </c>
      <c r="B46047" t="n">
        <v>127.905556</v>
      </c>
      <c r="C46047" t="n">
        <v>24.9892</v>
      </c>
      <c r="D46047" t="n">
        <v>16</v>
      </c>
      <c r="E46047" t="n">
        <v>6</v>
      </c>
    </row>
    <row r="46048">
      <c r="A46048" t="n">
        <v>460470</v>
      </c>
      <c r="B46048" t="n">
        <v>127.908333</v>
      </c>
      <c r="C46048" t="n">
        <v>25.0739</v>
      </c>
      <c r="D46048" t="n">
        <v>16</v>
      </c>
      <c r="E46048" t="n">
        <v>6</v>
      </c>
    </row>
    <row r="46049">
      <c r="A46049" t="n">
        <v>460480</v>
      </c>
      <c r="B46049" t="n">
        <v>127.911111</v>
      </c>
      <c r="C46049" t="n">
        <v>25.0655</v>
      </c>
      <c r="D46049" t="n">
        <v>16</v>
      </c>
      <c r="E46049" t="n">
        <v>6</v>
      </c>
    </row>
    <row r="46050">
      <c r="A46050" t="n">
        <v>460490</v>
      </c>
      <c r="B46050" t="n">
        <v>127.913889</v>
      </c>
      <c r="C46050" t="n">
        <v>25.0421</v>
      </c>
      <c r="D46050" t="n">
        <v>16</v>
      </c>
      <c r="E46050" t="n">
        <v>6</v>
      </c>
    </row>
    <row r="46051">
      <c r="A46051" t="n">
        <v>460500</v>
      </c>
      <c r="B46051" t="n">
        <v>127.916667</v>
      </c>
      <c r="C46051" t="n">
        <v>25.0605</v>
      </c>
      <c r="D46051" t="n">
        <v>16</v>
      </c>
      <c r="E46051" t="n">
        <v>6</v>
      </c>
    </row>
    <row r="46052">
      <c r="A46052" t="n">
        <v>460510</v>
      </c>
      <c r="B46052" t="n">
        <v>127.919444</v>
      </c>
      <c r="C46052" t="n">
        <v>24.9817</v>
      </c>
      <c r="D46052" t="n">
        <v>16</v>
      </c>
      <c r="E46052" t="n">
        <v>6</v>
      </c>
    </row>
    <row r="46053">
      <c r="A46053" t="n">
        <v>460520</v>
      </c>
      <c r="B46053" t="n">
        <v>127.922222</v>
      </c>
      <c r="C46053" t="n">
        <v>25.013</v>
      </c>
      <c r="D46053" t="n">
        <v>16</v>
      </c>
      <c r="E46053" t="n">
        <v>6</v>
      </c>
    </row>
    <row r="46054">
      <c r="A46054" t="n">
        <v>460530</v>
      </c>
      <c r="B46054" t="n">
        <v>127.925</v>
      </c>
      <c r="C46054" t="n">
        <v>24.9874</v>
      </c>
      <c r="D46054" t="n">
        <v>16</v>
      </c>
      <c r="E46054" t="n">
        <v>6</v>
      </c>
    </row>
    <row r="46055">
      <c r="A46055" t="n">
        <v>460540</v>
      </c>
      <c r="B46055" t="n">
        <v>127.927778</v>
      </c>
      <c r="C46055" t="n">
        <v>24.9501</v>
      </c>
      <c r="D46055" t="n">
        <v>16</v>
      </c>
      <c r="E46055" t="n">
        <v>6</v>
      </c>
    </row>
    <row r="46056">
      <c r="A46056" t="n">
        <v>460550</v>
      </c>
      <c r="B46056" t="n">
        <v>127.930556</v>
      </c>
      <c r="C46056" t="n">
        <v>25.0041</v>
      </c>
      <c r="D46056" t="n">
        <v>16</v>
      </c>
      <c r="E46056" t="n">
        <v>6</v>
      </c>
    </row>
    <row r="46057">
      <c r="A46057" t="n">
        <v>460560</v>
      </c>
      <c r="B46057" t="n">
        <v>127.933333</v>
      </c>
      <c r="C46057" t="n">
        <v>24.9958</v>
      </c>
      <c r="D46057" t="n">
        <v>16</v>
      </c>
      <c r="E46057" t="n">
        <v>6</v>
      </c>
    </row>
    <row r="46058">
      <c r="A46058" t="n">
        <v>460570</v>
      </c>
      <c r="B46058" t="n">
        <v>127.936111</v>
      </c>
      <c r="C46058" t="n">
        <v>24.9899</v>
      </c>
      <c r="D46058" t="n">
        <v>16</v>
      </c>
      <c r="E46058" t="n">
        <v>6</v>
      </c>
    </row>
    <row r="46059">
      <c r="A46059" t="n">
        <v>460580</v>
      </c>
      <c r="B46059" t="n">
        <v>127.938889</v>
      </c>
      <c r="C46059" t="n">
        <v>24.997</v>
      </c>
      <c r="D46059" t="n">
        <v>16</v>
      </c>
      <c r="E46059" t="n">
        <v>6</v>
      </c>
    </row>
    <row r="46060">
      <c r="A46060" t="n">
        <v>460590</v>
      </c>
      <c r="B46060" t="n">
        <v>127.941667</v>
      </c>
      <c r="C46060" t="n">
        <v>25.003</v>
      </c>
      <c r="D46060" t="n">
        <v>16</v>
      </c>
      <c r="E46060" t="n">
        <v>6</v>
      </c>
    </row>
    <row r="46061">
      <c r="A46061" t="n">
        <v>460600</v>
      </c>
      <c r="B46061" t="n">
        <v>127.944444</v>
      </c>
      <c r="C46061" t="n">
        <v>25.0444</v>
      </c>
      <c r="D46061" t="n">
        <v>16</v>
      </c>
      <c r="E46061" t="n">
        <v>6</v>
      </c>
    </row>
    <row r="46062">
      <c r="A46062" t="n">
        <v>460610</v>
      </c>
      <c r="B46062" t="n">
        <v>127.947222</v>
      </c>
      <c r="C46062" t="n">
        <v>24.9708</v>
      </c>
      <c r="D46062" t="n">
        <v>16</v>
      </c>
      <c r="E46062" t="n">
        <v>6</v>
      </c>
    </row>
    <row r="46063">
      <c r="A46063" t="n">
        <v>460620</v>
      </c>
      <c r="B46063" t="n">
        <v>127.95</v>
      </c>
      <c r="C46063" t="n">
        <v>24.936</v>
      </c>
      <c r="D46063" t="n">
        <v>16</v>
      </c>
      <c r="E46063" t="n">
        <v>6</v>
      </c>
    </row>
    <row r="46064">
      <c r="A46064" t="n">
        <v>460630</v>
      </c>
      <c r="B46064" t="n">
        <v>127.952778</v>
      </c>
      <c r="C46064" t="n">
        <v>25.0339</v>
      </c>
      <c r="D46064" t="n">
        <v>16</v>
      </c>
      <c r="E46064" t="n">
        <v>6</v>
      </c>
    </row>
    <row r="46065">
      <c r="A46065" t="n">
        <v>460640</v>
      </c>
      <c r="B46065" t="n">
        <v>127.955556</v>
      </c>
      <c r="C46065" t="n">
        <v>25.0428</v>
      </c>
      <c r="D46065" t="n">
        <v>16</v>
      </c>
      <c r="E46065" t="n">
        <v>6</v>
      </c>
    </row>
    <row r="46066">
      <c r="A46066" t="n">
        <v>460650</v>
      </c>
      <c r="B46066" t="n">
        <v>127.958333</v>
      </c>
      <c r="C46066" t="n">
        <v>25.0179</v>
      </c>
      <c r="D46066" t="n">
        <v>16</v>
      </c>
      <c r="E46066" t="n">
        <v>6</v>
      </c>
    </row>
    <row r="46067">
      <c r="A46067" t="n">
        <v>460660</v>
      </c>
      <c r="B46067" t="n">
        <v>127.961111</v>
      </c>
      <c r="C46067" t="n">
        <v>24.9431</v>
      </c>
      <c r="D46067" t="n">
        <v>16</v>
      </c>
      <c r="E46067" t="n">
        <v>6</v>
      </c>
    </row>
    <row r="46068">
      <c r="A46068" t="n">
        <v>460670</v>
      </c>
      <c r="B46068" t="n">
        <v>127.963889</v>
      </c>
      <c r="C46068" t="n">
        <v>24.9934</v>
      </c>
      <c r="D46068" t="n">
        <v>16</v>
      </c>
      <c r="E46068" t="n">
        <v>6</v>
      </c>
    </row>
    <row r="46069">
      <c r="A46069" t="n">
        <v>460680</v>
      </c>
      <c r="B46069" t="n">
        <v>127.966667</v>
      </c>
      <c r="C46069" t="n">
        <v>25.0143</v>
      </c>
      <c r="D46069" t="n">
        <v>16</v>
      </c>
      <c r="E46069" t="n">
        <v>6</v>
      </c>
    </row>
    <row r="46070">
      <c r="A46070" t="n">
        <v>460690</v>
      </c>
      <c r="B46070" t="n">
        <v>127.969444</v>
      </c>
      <c r="C46070" t="n">
        <v>24.9466</v>
      </c>
      <c r="D46070" t="n">
        <v>16</v>
      </c>
      <c r="E46070" t="n">
        <v>6</v>
      </c>
    </row>
    <row r="46071">
      <c r="A46071" t="n">
        <v>460700</v>
      </c>
      <c r="B46071" t="n">
        <v>127.972222</v>
      </c>
      <c r="C46071" t="n">
        <v>24.9618</v>
      </c>
      <c r="D46071" t="n">
        <v>16</v>
      </c>
      <c r="E46071" t="n">
        <v>6</v>
      </c>
    </row>
    <row r="46072">
      <c r="A46072" t="n">
        <v>460710</v>
      </c>
      <c r="B46072" t="n">
        <v>127.975</v>
      </c>
      <c r="C46072" t="n">
        <v>24.9927</v>
      </c>
      <c r="D46072" t="n">
        <v>16</v>
      </c>
      <c r="E46072" t="n">
        <v>6</v>
      </c>
    </row>
    <row r="46073">
      <c r="A46073" t="n">
        <v>460720</v>
      </c>
      <c r="B46073" t="n">
        <v>127.977778</v>
      </c>
      <c r="C46073" t="n">
        <v>25.0591</v>
      </c>
      <c r="D46073" t="n">
        <v>16</v>
      </c>
      <c r="E46073" t="n">
        <v>6</v>
      </c>
    </row>
    <row r="46074">
      <c r="A46074" t="n">
        <v>460730</v>
      </c>
      <c r="B46074" t="n">
        <v>127.980556</v>
      </c>
      <c r="C46074" t="n">
        <v>25.0113</v>
      </c>
      <c r="D46074" t="n">
        <v>16</v>
      </c>
      <c r="E46074" t="n">
        <v>6</v>
      </c>
    </row>
    <row r="46075">
      <c r="A46075" t="n">
        <v>460740</v>
      </c>
      <c r="B46075" t="n">
        <v>127.983333</v>
      </c>
      <c r="C46075" t="n">
        <v>24.9714</v>
      </c>
      <c r="D46075" t="n">
        <v>16</v>
      </c>
      <c r="E46075" t="n">
        <v>6</v>
      </c>
    </row>
    <row r="46076">
      <c r="A46076" t="n">
        <v>460750</v>
      </c>
      <c r="B46076" t="n">
        <v>127.986111</v>
      </c>
      <c r="C46076" t="n">
        <v>24.9899</v>
      </c>
      <c r="D46076" t="n">
        <v>16</v>
      </c>
      <c r="E46076" t="n">
        <v>6</v>
      </c>
    </row>
    <row r="46077">
      <c r="A46077" t="n">
        <v>460760</v>
      </c>
      <c r="B46077" t="n">
        <v>127.988889</v>
      </c>
      <c r="C46077" t="n">
        <v>24.9667</v>
      </c>
      <c r="D46077" t="n">
        <v>16</v>
      </c>
      <c r="E46077" t="n">
        <v>6</v>
      </c>
    </row>
    <row r="46078">
      <c r="A46078" t="n">
        <v>460770</v>
      </c>
      <c r="B46078" t="n">
        <v>127.991667</v>
      </c>
      <c r="C46078" t="n">
        <v>24.9794</v>
      </c>
      <c r="D46078" t="n">
        <v>16</v>
      </c>
      <c r="E46078" t="n">
        <v>6</v>
      </c>
    </row>
    <row r="46079">
      <c r="A46079" t="n">
        <v>460780</v>
      </c>
      <c r="B46079" t="n">
        <v>127.994444</v>
      </c>
      <c r="C46079" t="n">
        <v>25.0361</v>
      </c>
      <c r="D46079" t="n">
        <v>16</v>
      </c>
      <c r="E46079" t="n">
        <v>6</v>
      </c>
    </row>
    <row r="46080">
      <c r="A46080" t="n">
        <v>460790</v>
      </c>
      <c r="B46080" t="n">
        <v>127.997222</v>
      </c>
      <c r="C46080" t="n">
        <v>24.904</v>
      </c>
      <c r="D46080" t="n">
        <v>16</v>
      </c>
      <c r="E46080" t="n">
        <v>6</v>
      </c>
    </row>
    <row r="46081">
      <c r="A46081" t="n">
        <v>460800</v>
      </c>
      <c r="B46081" t="n">
        <v>128</v>
      </c>
      <c r="C46081" t="n">
        <v>25.0657</v>
      </c>
      <c r="D46081" t="n">
        <v>16</v>
      </c>
      <c r="E46081" t="n">
        <v>6</v>
      </c>
    </row>
    <row r="46082">
      <c r="A46082" t="n">
        <v>460810</v>
      </c>
      <c r="B46082" t="n">
        <v>128.002778</v>
      </c>
      <c r="C46082" t="n">
        <v>25.1034</v>
      </c>
      <c r="D46082" t="n">
        <v>17</v>
      </c>
      <c r="E46082" t="n">
        <v>1</v>
      </c>
    </row>
    <row r="46083">
      <c r="A46083" t="n">
        <v>460820</v>
      </c>
      <c r="B46083" t="n">
        <v>128.005556</v>
      </c>
      <c r="C46083" t="n">
        <v>24.9837</v>
      </c>
      <c r="D46083" t="n">
        <v>17</v>
      </c>
      <c r="E46083" t="n">
        <v>1</v>
      </c>
    </row>
    <row r="46084">
      <c r="A46084" t="n">
        <v>460830</v>
      </c>
      <c r="B46084" t="n">
        <v>128.008333</v>
      </c>
      <c r="C46084" t="n">
        <v>24.9036</v>
      </c>
      <c r="D46084" t="n">
        <v>17</v>
      </c>
      <c r="E46084" t="n">
        <v>1</v>
      </c>
    </row>
    <row r="46085">
      <c r="A46085" t="n">
        <v>460840</v>
      </c>
      <c r="B46085" t="n">
        <v>128.011111</v>
      </c>
      <c r="C46085" t="n">
        <v>24.9608</v>
      </c>
      <c r="D46085" t="n">
        <v>17</v>
      </c>
      <c r="E46085" t="n">
        <v>1</v>
      </c>
    </row>
    <row r="46086">
      <c r="A46086" t="n">
        <v>460850</v>
      </c>
      <c r="B46086" t="n">
        <v>128.013889</v>
      </c>
      <c r="C46086" t="n">
        <v>24.8617</v>
      </c>
      <c r="D46086" t="n">
        <v>17</v>
      </c>
      <c r="E46086" t="n">
        <v>1</v>
      </c>
    </row>
    <row r="46087">
      <c r="A46087" t="n">
        <v>460860</v>
      </c>
      <c r="B46087" t="n">
        <v>128.016667</v>
      </c>
      <c r="C46087" t="n">
        <v>24.7546</v>
      </c>
      <c r="D46087" t="n">
        <v>17</v>
      </c>
      <c r="E46087" t="n">
        <v>1</v>
      </c>
    </row>
    <row r="46088">
      <c r="A46088" t="n">
        <v>460870</v>
      </c>
      <c r="B46088" t="n">
        <v>128.019444</v>
      </c>
      <c r="C46088" t="n">
        <v>24.6532</v>
      </c>
      <c r="D46088" t="n">
        <v>17</v>
      </c>
      <c r="E46088" t="n">
        <v>1</v>
      </c>
    </row>
    <row r="46089">
      <c r="A46089" t="n">
        <v>460880</v>
      </c>
      <c r="B46089" t="n">
        <v>128.022222</v>
      </c>
      <c r="C46089" t="n">
        <v>24.5904</v>
      </c>
      <c r="D46089" t="n">
        <v>17</v>
      </c>
      <c r="E46089" t="n">
        <v>1</v>
      </c>
    </row>
    <row r="46090">
      <c r="A46090" t="n">
        <v>460890</v>
      </c>
      <c r="B46090" t="n">
        <v>128.025</v>
      </c>
      <c r="C46090" t="n">
        <v>24.5171</v>
      </c>
      <c r="D46090" t="n">
        <v>17</v>
      </c>
      <c r="E46090" t="n">
        <v>1</v>
      </c>
    </row>
    <row r="46091">
      <c r="A46091" t="n">
        <v>460900</v>
      </c>
      <c r="B46091" t="n">
        <v>128.027778</v>
      </c>
      <c r="C46091" t="n">
        <v>24.4371</v>
      </c>
      <c r="D46091" t="n">
        <v>17</v>
      </c>
      <c r="E46091" t="n">
        <v>1</v>
      </c>
    </row>
    <row r="46092">
      <c r="A46092" t="n">
        <v>460910</v>
      </c>
      <c r="B46092" t="n">
        <v>128.030556</v>
      </c>
      <c r="C46092" t="n">
        <v>24.2793</v>
      </c>
      <c r="D46092" t="n">
        <v>17</v>
      </c>
      <c r="E46092" t="n">
        <v>1</v>
      </c>
    </row>
    <row r="46093">
      <c r="A46093" t="n">
        <v>460920</v>
      </c>
      <c r="B46093" t="n">
        <v>128.033333</v>
      </c>
      <c r="C46093" t="n">
        <v>24.1486</v>
      </c>
      <c r="D46093" t="n">
        <v>17</v>
      </c>
      <c r="E46093" t="n">
        <v>1</v>
      </c>
    </row>
    <row r="46094">
      <c r="A46094" t="n">
        <v>460930</v>
      </c>
      <c r="B46094" t="n">
        <v>128.036111</v>
      </c>
      <c r="C46094" t="n">
        <v>23.9581</v>
      </c>
      <c r="D46094" t="n">
        <v>17</v>
      </c>
      <c r="E46094" t="n">
        <v>1</v>
      </c>
    </row>
    <row r="46095">
      <c r="A46095" t="n">
        <v>460940</v>
      </c>
      <c r="B46095" t="n">
        <v>128.038889</v>
      </c>
      <c r="C46095" t="n">
        <v>23.8545</v>
      </c>
      <c r="D46095" t="n">
        <v>17</v>
      </c>
      <c r="E46095" t="n">
        <v>1</v>
      </c>
    </row>
    <row r="46096">
      <c r="A46096" t="n">
        <v>460950</v>
      </c>
      <c r="B46096" t="n">
        <v>128.041667</v>
      </c>
      <c r="C46096" t="n">
        <v>23.6267</v>
      </c>
      <c r="D46096" t="n">
        <v>17</v>
      </c>
      <c r="E46096" t="n">
        <v>1</v>
      </c>
    </row>
    <row r="46097">
      <c r="A46097" t="n">
        <v>460960</v>
      </c>
      <c r="B46097" t="n">
        <v>128.044444</v>
      </c>
      <c r="C46097" t="n">
        <v>23.5424</v>
      </c>
      <c r="D46097" t="n">
        <v>17</v>
      </c>
      <c r="E46097" t="n">
        <v>1</v>
      </c>
    </row>
    <row r="46098">
      <c r="A46098" t="n">
        <v>460970</v>
      </c>
      <c r="B46098" t="n">
        <v>128.047222</v>
      </c>
      <c r="C46098" t="n">
        <v>23.2196</v>
      </c>
      <c r="D46098" t="n">
        <v>17</v>
      </c>
      <c r="E46098" t="n">
        <v>1</v>
      </c>
    </row>
    <row r="46099">
      <c r="A46099" t="n">
        <v>460980</v>
      </c>
      <c r="B46099" t="n">
        <v>128.05</v>
      </c>
      <c r="C46099" t="n">
        <v>23.062</v>
      </c>
      <c r="D46099" t="n">
        <v>17</v>
      </c>
      <c r="E46099" t="n">
        <v>1</v>
      </c>
    </row>
    <row r="46100">
      <c r="A46100" t="n">
        <v>460990</v>
      </c>
      <c r="B46100" t="n">
        <v>128.052778</v>
      </c>
      <c r="C46100" t="n">
        <v>22.9302</v>
      </c>
      <c r="D46100" t="n">
        <v>17</v>
      </c>
      <c r="E46100" t="n">
        <v>1</v>
      </c>
    </row>
    <row r="46101">
      <c r="A46101" t="n">
        <v>461000</v>
      </c>
      <c r="B46101" t="n">
        <v>128.055556</v>
      </c>
      <c r="C46101" t="n">
        <v>22.6398</v>
      </c>
      <c r="D46101" t="n">
        <v>17</v>
      </c>
      <c r="E46101" t="n">
        <v>1</v>
      </c>
    </row>
    <row r="46102">
      <c r="A46102" t="n">
        <v>461010</v>
      </c>
      <c r="B46102" t="n">
        <v>128.058333</v>
      </c>
      <c r="C46102" t="n">
        <v>22.3805</v>
      </c>
      <c r="D46102" t="n">
        <v>17</v>
      </c>
      <c r="E46102" t="n">
        <v>1</v>
      </c>
    </row>
    <row r="46103">
      <c r="A46103" t="n">
        <v>461020</v>
      </c>
      <c r="B46103" t="n">
        <v>128.061111</v>
      </c>
      <c r="C46103" t="n">
        <v>22.1022</v>
      </c>
      <c r="D46103" t="n">
        <v>17</v>
      </c>
      <c r="E46103" t="n">
        <v>1</v>
      </c>
    </row>
    <row r="46104">
      <c r="A46104" t="n">
        <v>461030</v>
      </c>
      <c r="B46104" t="n">
        <v>128.063889</v>
      </c>
      <c r="C46104" t="n">
        <v>21.8228</v>
      </c>
      <c r="D46104" t="n">
        <v>17</v>
      </c>
      <c r="E46104" t="n">
        <v>1</v>
      </c>
    </row>
    <row r="46105">
      <c r="A46105" t="n">
        <v>461040</v>
      </c>
      <c r="B46105" t="n">
        <v>128.066667</v>
      </c>
      <c r="C46105" t="n">
        <v>21.5331</v>
      </c>
      <c r="D46105" t="n">
        <v>17</v>
      </c>
      <c r="E46105" t="n">
        <v>1</v>
      </c>
    </row>
    <row r="46106">
      <c r="A46106" t="n">
        <v>461050</v>
      </c>
      <c r="B46106" t="n">
        <v>128.069444</v>
      </c>
      <c r="C46106" t="n">
        <v>21.2242</v>
      </c>
      <c r="D46106" t="n">
        <v>17</v>
      </c>
      <c r="E46106" t="n">
        <v>1</v>
      </c>
    </row>
    <row r="46107">
      <c r="A46107" t="n">
        <v>461060</v>
      </c>
      <c r="B46107" t="n">
        <v>128.072222</v>
      </c>
      <c r="C46107" t="n">
        <v>20.875</v>
      </c>
      <c r="D46107" t="n">
        <v>17</v>
      </c>
      <c r="E46107" t="n">
        <v>1</v>
      </c>
    </row>
    <row r="46108">
      <c r="A46108" t="n">
        <v>461070</v>
      </c>
      <c r="B46108" t="n">
        <v>128.075</v>
      </c>
      <c r="C46108" t="n">
        <v>20.6723</v>
      </c>
      <c r="D46108" t="n">
        <v>17</v>
      </c>
      <c r="E46108" t="n">
        <v>1</v>
      </c>
    </row>
    <row r="46109">
      <c r="A46109" t="n">
        <v>461080</v>
      </c>
      <c r="B46109" t="n">
        <v>128.077778</v>
      </c>
      <c r="C46109" t="n">
        <v>20.241</v>
      </c>
      <c r="D46109" t="n">
        <v>17</v>
      </c>
      <c r="E46109" t="n">
        <v>1</v>
      </c>
    </row>
    <row r="46110">
      <c r="A46110" t="n">
        <v>461090</v>
      </c>
      <c r="B46110" t="n">
        <v>128.080556</v>
      </c>
      <c r="C46110" t="n">
        <v>20.0174</v>
      </c>
      <c r="D46110" t="n">
        <v>17</v>
      </c>
      <c r="E46110" t="n">
        <v>1</v>
      </c>
    </row>
    <row r="46111">
      <c r="A46111" t="n">
        <v>461100</v>
      </c>
      <c r="B46111" t="n">
        <v>128.083333</v>
      </c>
      <c r="C46111" t="n">
        <v>19.6255</v>
      </c>
      <c r="D46111" t="n">
        <v>17</v>
      </c>
      <c r="E46111" t="n">
        <v>1</v>
      </c>
    </row>
    <row r="46112">
      <c r="A46112" t="n">
        <v>461110</v>
      </c>
      <c r="B46112" t="n">
        <v>128.086111</v>
      </c>
      <c r="C46112" t="n">
        <v>19.2389</v>
      </c>
      <c r="D46112" t="n">
        <v>17</v>
      </c>
      <c r="E46112" t="n">
        <v>1</v>
      </c>
    </row>
    <row r="46113">
      <c r="A46113" t="n">
        <v>461120</v>
      </c>
      <c r="B46113" t="n">
        <v>128.088889</v>
      </c>
      <c r="C46113" t="n">
        <v>18.9922</v>
      </c>
      <c r="D46113" t="n">
        <v>17</v>
      </c>
      <c r="E46113" t="n">
        <v>1</v>
      </c>
    </row>
    <row r="46114">
      <c r="A46114" t="n">
        <v>461130</v>
      </c>
      <c r="B46114" t="n">
        <v>128.091667</v>
      </c>
      <c r="C46114" t="n">
        <v>18.4743</v>
      </c>
      <c r="D46114" t="n">
        <v>17</v>
      </c>
      <c r="E46114" t="n">
        <v>1</v>
      </c>
    </row>
    <row r="46115">
      <c r="A46115" t="n">
        <v>461140</v>
      </c>
      <c r="B46115" t="n">
        <v>128.094444</v>
      </c>
      <c r="C46115" t="n">
        <v>18.1282</v>
      </c>
      <c r="D46115" t="n">
        <v>17</v>
      </c>
      <c r="E46115" t="n">
        <v>1</v>
      </c>
    </row>
    <row r="46116">
      <c r="A46116" t="n">
        <v>461150</v>
      </c>
      <c r="B46116" t="n">
        <v>128.097222</v>
      </c>
      <c r="C46116" t="n">
        <v>17.7375</v>
      </c>
      <c r="D46116" t="n">
        <v>17</v>
      </c>
      <c r="E46116" t="n">
        <v>1</v>
      </c>
    </row>
    <row r="46117">
      <c r="A46117" t="n">
        <v>461160</v>
      </c>
      <c r="B46117" t="n">
        <v>128.1</v>
      </c>
      <c r="C46117" t="n">
        <v>17.3682</v>
      </c>
      <c r="D46117" t="n">
        <v>17</v>
      </c>
      <c r="E46117" t="n">
        <v>1</v>
      </c>
    </row>
    <row r="46118">
      <c r="A46118" t="n">
        <v>461170</v>
      </c>
      <c r="B46118" t="n">
        <v>128.102778</v>
      </c>
      <c r="C46118" t="n">
        <v>16.9148</v>
      </c>
      <c r="D46118" t="n">
        <v>17</v>
      </c>
      <c r="E46118" t="n">
        <v>1</v>
      </c>
    </row>
    <row r="46119">
      <c r="A46119" t="n">
        <v>461180</v>
      </c>
      <c r="B46119" t="n">
        <v>128.105556</v>
      </c>
      <c r="C46119" t="n">
        <v>16.5935</v>
      </c>
      <c r="D46119" t="n">
        <v>17</v>
      </c>
      <c r="E46119" t="n">
        <v>1</v>
      </c>
    </row>
    <row r="46120">
      <c r="A46120" t="n">
        <v>461190</v>
      </c>
      <c r="B46120" t="n">
        <v>128.108333</v>
      </c>
      <c r="C46120" t="n">
        <v>16.0172</v>
      </c>
      <c r="D46120" t="n">
        <v>17</v>
      </c>
      <c r="E46120" t="n">
        <v>1</v>
      </c>
    </row>
    <row r="46121">
      <c r="A46121" t="n">
        <v>461200</v>
      </c>
      <c r="B46121" t="n">
        <v>128.111111</v>
      </c>
      <c r="C46121" t="n">
        <v>15.8461</v>
      </c>
      <c r="D46121" t="n">
        <v>17</v>
      </c>
      <c r="E46121" t="n">
        <v>1</v>
      </c>
    </row>
    <row r="46122">
      <c r="A46122" t="n">
        <v>461210</v>
      </c>
      <c r="B46122" t="n">
        <v>128.113889</v>
      </c>
      <c r="C46122" t="n">
        <v>15.1355</v>
      </c>
      <c r="D46122" t="n">
        <v>17</v>
      </c>
      <c r="E46122" t="n">
        <v>1</v>
      </c>
    </row>
    <row r="46123">
      <c r="A46123" t="n">
        <v>461220</v>
      </c>
      <c r="B46123" t="n">
        <v>128.116667</v>
      </c>
      <c r="C46123" t="n">
        <v>14.8736</v>
      </c>
      <c r="D46123" t="n">
        <v>17</v>
      </c>
      <c r="E46123" t="n">
        <v>1</v>
      </c>
    </row>
    <row r="46124">
      <c r="A46124" t="n">
        <v>461230</v>
      </c>
      <c r="B46124" t="n">
        <v>128.119444</v>
      </c>
      <c r="C46124" t="n">
        <v>14.3088</v>
      </c>
      <c r="D46124" t="n">
        <v>17</v>
      </c>
      <c r="E46124" t="n">
        <v>1</v>
      </c>
    </row>
    <row r="46125">
      <c r="A46125" t="n">
        <v>461240</v>
      </c>
      <c r="B46125" t="n">
        <v>128.122222</v>
      </c>
      <c r="C46125" t="n">
        <v>13.7681</v>
      </c>
      <c r="D46125" t="n">
        <v>17</v>
      </c>
      <c r="E46125" t="n">
        <v>1</v>
      </c>
    </row>
    <row r="46126">
      <c r="A46126" t="n">
        <v>461250</v>
      </c>
      <c r="B46126" t="n">
        <v>128.125</v>
      </c>
      <c r="C46126" t="n">
        <v>13.2956</v>
      </c>
      <c r="D46126" t="n">
        <v>17</v>
      </c>
      <c r="E46126" t="n">
        <v>1</v>
      </c>
    </row>
    <row r="46127">
      <c r="A46127" t="n">
        <v>461260</v>
      </c>
      <c r="B46127" t="n">
        <v>128.127778</v>
      </c>
      <c r="C46127" t="n">
        <v>12.7674</v>
      </c>
      <c r="D46127" t="n">
        <v>17</v>
      </c>
      <c r="E46127" t="n">
        <v>1</v>
      </c>
    </row>
    <row r="46128">
      <c r="A46128" t="n">
        <v>461270</v>
      </c>
      <c r="B46128" t="n">
        <v>128.130556</v>
      </c>
      <c r="C46128" t="n">
        <v>12.2973</v>
      </c>
      <c r="D46128" t="n">
        <v>17</v>
      </c>
      <c r="E46128" t="n">
        <v>1</v>
      </c>
    </row>
    <row r="46129">
      <c r="A46129" t="n">
        <v>461280</v>
      </c>
      <c r="B46129" t="n">
        <v>128.133333</v>
      </c>
      <c r="C46129" t="n">
        <v>11.7283</v>
      </c>
      <c r="D46129" t="n">
        <v>17</v>
      </c>
      <c r="E46129" t="n">
        <v>1</v>
      </c>
    </row>
    <row r="46130">
      <c r="A46130" t="n">
        <v>461290</v>
      </c>
      <c r="B46130" t="n">
        <v>128.136111</v>
      </c>
      <c r="C46130" t="n">
        <v>11.2778</v>
      </c>
      <c r="D46130" t="n">
        <v>17</v>
      </c>
      <c r="E46130" t="n">
        <v>1</v>
      </c>
    </row>
    <row r="46131">
      <c r="A46131" t="n">
        <v>461300</v>
      </c>
      <c r="B46131" t="n">
        <v>128.138889</v>
      </c>
      <c r="C46131" t="n">
        <v>10.7206</v>
      </c>
      <c r="D46131" t="n">
        <v>17</v>
      </c>
      <c r="E46131" t="n">
        <v>1</v>
      </c>
    </row>
    <row r="46132">
      <c r="A46132" t="n">
        <v>461310</v>
      </c>
      <c r="B46132" t="n">
        <v>128.141667</v>
      </c>
      <c r="C46132" t="n">
        <v>10.1233</v>
      </c>
      <c r="D46132" t="n">
        <v>17</v>
      </c>
      <c r="E46132" t="n">
        <v>1</v>
      </c>
    </row>
    <row r="46133">
      <c r="A46133" t="n">
        <v>461320</v>
      </c>
      <c r="B46133" t="n">
        <v>128.144444</v>
      </c>
      <c r="C46133" t="n">
        <v>9.6479</v>
      </c>
      <c r="D46133" t="n">
        <v>17</v>
      </c>
      <c r="E46133" t="n">
        <v>1</v>
      </c>
    </row>
    <row r="46134">
      <c r="A46134" t="n">
        <v>461330</v>
      </c>
      <c r="B46134" t="n">
        <v>128.147222</v>
      </c>
      <c r="C46134" t="n">
        <v>9.0909</v>
      </c>
      <c r="D46134" t="n">
        <v>17</v>
      </c>
      <c r="E46134" t="n">
        <v>1</v>
      </c>
    </row>
    <row r="46135">
      <c r="A46135" t="n">
        <v>461340</v>
      </c>
      <c r="B46135" t="n">
        <v>128.15</v>
      </c>
      <c r="C46135" t="n">
        <v>8.4755</v>
      </c>
      <c r="D46135" t="n">
        <v>17</v>
      </c>
      <c r="E46135" t="n">
        <v>1</v>
      </c>
    </row>
    <row r="46136">
      <c r="A46136" t="n">
        <v>461350</v>
      </c>
      <c r="B46136" t="n">
        <v>128.152778</v>
      </c>
      <c r="C46136" t="n">
        <v>7.9217</v>
      </c>
      <c r="D46136" t="n">
        <v>17</v>
      </c>
      <c r="E46136" t="n">
        <v>1</v>
      </c>
    </row>
    <row r="46137">
      <c r="A46137" t="n">
        <v>461360</v>
      </c>
      <c r="B46137" t="n">
        <v>128.155556</v>
      </c>
      <c r="C46137" t="n">
        <v>7.3933</v>
      </c>
      <c r="D46137" t="n">
        <v>17</v>
      </c>
      <c r="E46137" t="n">
        <v>1</v>
      </c>
    </row>
    <row r="46138">
      <c r="A46138" t="n">
        <v>461370</v>
      </c>
      <c r="B46138" t="n">
        <v>128.158333</v>
      </c>
      <c r="C46138" t="n">
        <v>6.8401</v>
      </c>
      <c r="D46138" t="n">
        <v>17</v>
      </c>
      <c r="E46138" t="n">
        <v>1</v>
      </c>
    </row>
    <row r="46139">
      <c r="A46139" t="n">
        <v>461380</v>
      </c>
      <c r="B46139" t="n">
        <v>128.161111</v>
      </c>
      <c r="C46139" t="n">
        <v>6.1897</v>
      </c>
      <c r="D46139" t="n">
        <v>17</v>
      </c>
      <c r="E46139" t="n">
        <v>1</v>
      </c>
    </row>
    <row r="46140">
      <c r="A46140" t="n">
        <v>461390</v>
      </c>
      <c r="B46140" t="n">
        <v>128.163889</v>
      </c>
      <c r="C46140" t="n">
        <v>5.648</v>
      </c>
      <c r="D46140" t="n">
        <v>17</v>
      </c>
      <c r="E46140" t="n">
        <v>1</v>
      </c>
    </row>
    <row r="46141">
      <c r="A46141" t="n">
        <v>461400</v>
      </c>
      <c r="B46141" t="n">
        <v>128.166667</v>
      </c>
      <c r="C46141" t="n">
        <v>5.0584</v>
      </c>
      <c r="D46141" t="n">
        <v>17</v>
      </c>
      <c r="E46141" t="n">
        <v>1</v>
      </c>
    </row>
    <row r="46142">
      <c r="A46142" t="n">
        <v>461410</v>
      </c>
      <c r="B46142" t="n">
        <v>128.169444</v>
      </c>
      <c r="C46142" t="n">
        <v>4.4576</v>
      </c>
      <c r="D46142" t="n">
        <v>17</v>
      </c>
      <c r="E46142" t="n">
        <v>1</v>
      </c>
    </row>
    <row r="46143">
      <c r="A46143" t="n">
        <v>461420</v>
      </c>
      <c r="B46143" t="n">
        <v>128.172222</v>
      </c>
      <c r="C46143" t="n">
        <v>3.7997</v>
      </c>
      <c r="D46143" t="n">
        <v>17</v>
      </c>
      <c r="E46143" t="n">
        <v>1</v>
      </c>
    </row>
    <row r="46144">
      <c r="A46144" t="n">
        <v>461430</v>
      </c>
      <c r="B46144" t="n">
        <v>128.175</v>
      </c>
      <c r="C46144" t="n">
        <v>3.1145</v>
      </c>
      <c r="D46144" t="n">
        <v>17</v>
      </c>
      <c r="E46144" t="n">
        <v>1</v>
      </c>
    </row>
    <row r="46145">
      <c r="A46145" t="n">
        <v>461440</v>
      </c>
      <c r="B46145" t="n">
        <v>128.177778</v>
      </c>
      <c r="C46145" t="n">
        <v>2.5794</v>
      </c>
      <c r="D46145" t="n">
        <v>17</v>
      </c>
      <c r="E46145" t="n">
        <v>1</v>
      </c>
    </row>
    <row r="46146">
      <c r="A46146" t="n">
        <v>461450</v>
      </c>
      <c r="B46146" t="n">
        <v>128.180556</v>
      </c>
      <c r="C46146" t="n">
        <v>1.8951</v>
      </c>
      <c r="D46146" t="n">
        <v>17</v>
      </c>
      <c r="E46146" t="n">
        <v>1</v>
      </c>
    </row>
    <row r="46147">
      <c r="A46147" t="n">
        <v>461460</v>
      </c>
      <c r="B46147" t="n">
        <v>128.183333</v>
      </c>
      <c r="C46147" t="n">
        <v>1.2948</v>
      </c>
      <c r="D46147" t="n">
        <v>17</v>
      </c>
      <c r="E46147" t="n">
        <v>1</v>
      </c>
    </row>
    <row r="46148">
      <c r="A46148" t="n">
        <v>461470</v>
      </c>
      <c r="B46148" t="n">
        <v>128.186111</v>
      </c>
      <c r="C46148" t="n">
        <v>0.5977</v>
      </c>
      <c r="D46148" t="n">
        <v>17</v>
      </c>
      <c r="E46148" t="n">
        <v>1</v>
      </c>
    </row>
    <row r="46149">
      <c r="A46149" t="n">
        <v>461480</v>
      </c>
      <c r="B46149" t="n">
        <v>128.188889</v>
      </c>
      <c r="C46149" t="n">
        <v>-0.0457</v>
      </c>
      <c r="D46149" t="n">
        <v>17</v>
      </c>
      <c r="E46149" t="n">
        <v>1</v>
      </c>
    </row>
    <row r="46150">
      <c r="A46150" t="n">
        <v>461490</v>
      </c>
      <c r="B46150" t="n">
        <v>128.191667</v>
      </c>
      <c r="C46150" t="n">
        <v>-0.7004</v>
      </c>
      <c r="D46150" t="n">
        <v>17</v>
      </c>
      <c r="E46150" t="n">
        <v>1</v>
      </c>
    </row>
    <row r="46151">
      <c r="A46151" t="n">
        <v>461500</v>
      </c>
      <c r="B46151" t="n">
        <v>128.194444</v>
      </c>
      <c r="C46151" t="n">
        <v>-1.3854</v>
      </c>
      <c r="D46151" t="n">
        <v>17</v>
      </c>
      <c r="E46151" t="n">
        <v>1</v>
      </c>
    </row>
    <row r="46152">
      <c r="A46152" t="n">
        <v>461510</v>
      </c>
      <c r="B46152" t="n">
        <v>128.197222</v>
      </c>
      <c r="C46152" t="n">
        <v>-2.0066</v>
      </c>
      <c r="D46152" t="n">
        <v>17</v>
      </c>
      <c r="E46152" t="n">
        <v>1</v>
      </c>
    </row>
    <row r="46153">
      <c r="A46153" t="n">
        <v>461520</v>
      </c>
      <c r="B46153" t="n">
        <v>128.2</v>
      </c>
      <c r="C46153" t="n">
        <v>-2.6909</v>
      </c>
      <c r="D46153" t="n">
        <v>17</v>
      </c>
      <c r="E46153" t="n">
        <v>1</v>
      </c>
    </row>
    <row r="46154">
      <c r="A46154" t="n">
        <v>461530</v>
      </c>
      <c r="B46154" t="n">
        <v>128.202778</v>
      </c>
      <c r="C46154" t="n">
        <v>-3.2768</v>
      </c>
      <c r="D46154" t="n">
        <v>17</v>
      </c>
      <c r="E46154" t="n">
        <v>1</v>
      </c>
    </row>
    <row r="46155">
      <c r="A46155" t="n">
        <v>461540</v>
      </c>
      <c r="B46155" t="n">
        <v>128.205556</v>
      </c>
      <c r="C46155" t="n">
        <v>-4.0277</v>
      </c>
      <c r="D46155" t="n">
        <v>17</v>
      </c>
      <c r="E46155" t="n">
        <v>1</v>
      </c>
    </row>
    <row r="46156">
      <c r="A46156" t="n">
        <v>461550</v>
      </c>
      <c r="B46156" t="n">
        <v>128.208333</v>
      </c>
      <c r="C46156" t="n">
        <v>-4.6807</v>
      </c>
      <c r="D46156" t="n">
        <v>17</v>
      </c>
      <c r="E46156" t="n">
        <v>1</v>
      </c>
    </row>
    <row r="46157">
      <c r="A46157" t="n">
        <v>461560</v>
      </c>
      <c r="B46157" t="n">
        <v>128.211111</v>
      </c>
      <c r="C46157" t="n">
        <v>-5.3229</v>
      </c>
      <c r="D46157" t="n">
        <v>17</v>
      </c>
      <c r="E46157" t="n">
        <v>1</v>
      </c>
    </row>
    <row r="46158">
      <c r="A46158" t="n">
        <v>461570</v>
      </c>
      <c r="B46158" t="n">
        <v>128.213889</v>
      </c>
      <c r="C46158" t="n">
        <v>-5.9114</v>
      </c>
      <c r="D46158" t="n">
        <v>17</v>
      </c>
      <c r="E46158" t="n">
        <v>1</v>
      </c>
    </row>
    <row r="46159">
      <c r="A46159" t="n">
        <v>461580</v>
      </c>
      <c r="B46159" t="n">
        <v>128.216667</v>
      </c>
      <c r="C46159" t="n">
        <v>-6.7181</v>
      </c>
      <c r="D46159" t="n">
        <v>17</v>
      </c>
      <c r="E46159" t="n">
        <v>1</v>
      </c>
    </row>
    <row r="46160">
      <c r="A46160" t="n">
        <v>461590</v>
      </c>
      <c r="B46160" t="n">
        <v>128.219444</v>
      </c>
      <c r="C46160" t="n">
        <v>-7.4367</v>
      </c>
      <c r="D46160" t="n">
        <v>17</v>
      </c>
      <c r="E46160" t="n">
        <v>1</v>
      </c>
    </row>
    <row r="46161">
      <c r="A46161" t="n">
        <v>461600</v>
      </c>
      <c r="B46161" t="n">
        <v>128.222222</v>
      </c>
      <c r="C46161" t="n">
        <v>-8.1197</v>
      </c>
      <c r="D46161" t="n">
        <v>17</v>
      </c>
      <c r="E46161" t="n">
        <v>1</v>
      </c>
    </row>
    <row r="46162">
      <c r="A46162" t="n">
        <v>461610</v>
      </c>
      <c r="B46162" t="n">
        <v>128.225</v>
      </c>
      <c r="C46162" t="n">
        <v>-8.785600000000001</v>
      </c>
      <c r="D46162" t="n">
        <v>17</v>
      </c>
      <c r="E46162" t="n">
        <v>1</v>
      </c>
    </row>
    <row r="46163">
      <c r="A46163" t="n">
        <v>461620</v>
      </c>
      <c r="B46163" t="n">
        <v>128.227778</v>
      </c>
      <c r="C46163" t="n">
        <v>-9.4659</v>
      </c>
      <c r="D46163" t="n">
        <v>17</v>
      </c>
      <c r="E46163" t="n">
        <v>1</v>
      </c>
    </row>
    <row r="46164">
      <c r="A46164" t="n">
        <v>461630</v>
      </c>
      <c r="B46164" t="n">
        <v>128.230556</v>
      </c>
      <c r="C46164" t="n">
        <v>-10.01</v>
      </c>
      <c r="D46164" t="n">
        <v>17</v>
      </c>
      <c r="E46164" t="n">
        <v>1</v>
      </c>
    </row>
    <row r="46165">
      <c r="A46165" t="n">
        <v>461640</v>
      </c>
      <c r="B46165" t="n">
        <v>128.233333</v>
      </c>
      <c r="C46165" t="n">
        <v>-10.7706</v>
      </c>
      <c r="D46165" t="n">
        <v>17</v>
      </c>
      <c r="E46165" t="n">
        <v>1</v>
      </c>
    </row>
    <row r="46166">
      <c r="A46166" t="n">
        <v>461650</v>
      </c>
      <c r="B46166" t="n">
        <v>128.236111</v>
      </c>
      <c r="C46166" t="n">
        <v>-11.5296</v>
      </c>
      <c r="D46166" t="n">
        <v>17</v>
      </c>
      <c r="E46166" t="n">
        <v>1</v>
      </c>
    </row>
    <row r="46167">
      <c r="A46167" t="n">
        <v>461660</v>
      </c>
      <c r="B46167" t="n">
        <v>128.238889</v>
      </c>
      <c r="C46167" t="n">
        <v>-12.1171</v>
      </c>
      <c r="D46167" t="n">
        <v>17</v>
      </c>
      <c r="E46167" t="n">
        <v>1</v>
      </c>
    </row>
    <row r="46168">
      <c r="A46168" t="n">
        <v>461670</v>
      </c>
      <c r="B46168" t="n">
        <v>128.241667</v>
      </c>
      <c r="C46168" t="n">
        <v>-12.9372</v>
      </c>
      <c r="D46168" t="n">
        <v>17</v>
      </c>
      <c r="E46168" t="n">
        <v>1</v>
      </c>
    </row>
    <row r="46169">
      <c r="A46169" t="n">
        <v>461680</v>
      </c>
      <c r="B46169" t="n">
        <v>128.244444</v>
      </c>
      <c r="C46169" t="n">
        <v>-13.6246</v>
      </c>
      <c r="D46169" t="n">
        <v>17</v>
      </c>
      <c r="E46169" t="n">
        <v>1</v>
      </c>
    </row>
    <row r="46170">
      <c r="A46170" t="n">
        <v>461690</v>
      </c>
      <c r="B46170" t="n">
        <v>128.247222</v>
      </c>
      <c r="C46170" t="n">
        <v>-14.3255</v>
      </c>
      <c r="D46170" t="n">
        <v>17</v>
      </c>
      <c r="E46170" t="n">
        <v>1</v>
      </c>
    </row>
    <row r="46171">
      <c r="A46171" t="n">
        <v>461700</v>
      </c>
      <c r="B46171" t="n">
        <v>128.25</v>
      </c>
      <c r="C46171" t="n">
        <v>-14.9487</v>
      </c>
      <c r="D46171" t="n">
        <v>17</v>
      </c>
      <c r="E46171" t="n">
        <v>1</v>
      </c>
    </row>
    <row r="46172">
      <c r="A46172" t="n">
        <v>461710</v>
      </c>
      <c r="B46172" t="n">
        <v>128.252778</v>
      </c>
      <c r="C46172" t="n">
        <v>-15.7016</v>
      </c>
      <c r="D46172" t="n">
        <v>17</v>
      </c>
      <c r="E46172" t="n">
        <v>1</v>
      </c>
    </row>
    <row r="46173">
      <c r="A46173" t="n">
        <v>461720</v>
      </c>
      <c r="B46173" t="n">
        <v>128.255556</v>
      </c>
      <c r="C46173" t="n">
        <v>-16.3206</v>
      </c>
      <c r="D46173" t="n">
        <v>17</v>
      </c>
      <c r="E46173" t="n">
        <v>1</v>
      </c>
    </row>
    <row r="46174">
      <c r="A46174" t="n">
        <v>461730</v>
      </c>
      <c r="B46174" t="n">
        <v>128.258333</v>
      </c>
      <c r="C46174" t="n">
        <v>-17.0717</v>
      </c>
      <c r="D46174" t="n">
        <v>17</v>
      </c>
      <c r="E46174" t="n">
        <v>1</v>
      </c>
    </row>
    <row r="46175">
      <c r="A46175" t="n">
        <v>461740</v>
      </c>
      <c r="B46175" t="n">
        <v>128.261111</v>
      </c>
      <c r="C46175" t="n">
        <v>-17.7449</v>
      </c>
      <c r="D46175" t="n">
        <v>17</v>
      </c>
      <c r="E46175" t="n">
        <v>1</v>
      </c>
    </row>
    <row r="46176">
      <c r="A46176" t="n">
        <v>461750</v>
      </c>
      <c r="B46176" t="n">
        <v>128.263889</v>
      </c>
      <c r="C46176" t="n">
        <v>-18.577</v>
      </c>
      <c r="D46176" t="n">
        <v>17</v>
      </c>
      <c r="E46176" t="n">
        <v>1</v>
      </c>
    </row>
    <row r="46177">
      <c r="A46177" t="n">
        <v>461760</v>
      </c>
      <c r="B46177" t="n">
        <v>128.266667</v>
      </c>
      <c r="C46177" t="n">
        <v>-19.2661</v>
      </c>
      <c r="D46177" t="n">
        <v>17</v>
      </c>
      <c r="E46177" t="n">
        <v>1</v>
      </c>
    </row>
    <row r="46178">
      <c r="A46178" t="n">
        <v>461770</v>
      </c>
      <c r="B46178" t="n">
        <v>128.269444</v>
      </c>
      <c r="C46178" t="n">
        <v>-19.9581</v>
      </c>
      <c r="D46178" t="n">
        <v>17</v>
      </c>
      <c r="E46178" t="n">
        <v>1</v>
      </c>
    </row>
    <row r="46179">
      <c r="A46179" t="n">
        <v>461780</v>
      </c>
      <c r="B46179" t="n">
        <v>128.272222</v>
      </c>
      <c r="C46179" t="n">
        <v>-20.5883</v>
      </c>
      <c r="D46179" t="n">
        <v>17</v>
      </c>
      <c r="E46179" t="n">
        <v>1</v>
      </c>
    </row>
    <row r="46180">
      <c r="A46180" t="n">
        <v>461790</v>
      </c>
      <c r="B46180" t="n">
        <v>128.275</v>
      </c>
      <c r="C46180" t="n">
        <v>-21.3343</v>
      </c>
      <c r="D46180" t="n">
        <v>17</v>
      </c>
      <c r="E46180" t="n">
        <v>1</v>
      </c>
    </row>
    <row r="46181">
      <c r="A46181" t="n">
        <v>461800</v>
      </c>
      <c r="B46181" t="n">
        <v>128.277778</v>
      </c>
      <c r="C46181" t="n">
        <v>-21.8839</v>
      </c>
      <c r="D46181" t="n">
        <v>17</v>
      </c>
      <c r="E46181" t="n">
        <v>1</v>
      </c>
    </row>
    <row r="46182">
      <c r="A46182" t="n">
        <v>461810</v>
      </c>
      <c r="B46182" t="n">
        <v>128.280556</v>
      </c>
      <c r="C46182" t="n">
        <v>-22.6424</v>
      </c>
      <c r="D46182" t="n">
        <v>17</v>
      </c>
      <c r="E46182" t="n">
        <v>1</v>
      </c>
    </row>
    <row r="46183">
      <c r="A46183" t="n">
        <v>461820</v>
      </c>
      <c r="B46183" t="n">
        <v>128.283333</v>
      </c>
      <c r="C46183" t="n">
        <v>-23.2857</v>
      </c>
      <c r="D46183" t="n">
        <v>17</v>
      </c>
      <c r="E46183" t="n">
        <v>1</v>
      </c>
    </row>
    <row r="46184">
      <c r="A46184" t="n">
        <v>461830</v>
      </c>
      <c r="B46184" t="n">
        <v>128.286111</v>
      </c>
      <c r="C46184" t="n">
        <v>-24.0226</v>
      </c>
      <c r="D46184" t="n">
        <v>17</v>
      </c>
      <c r="E46184" t="n">
        <v>1</v>
      </c>
    </row>
    <row r="46185">
      <c r="A46185" t="n">
        <v>461840</v>
      </c>
      <c r="B46185" t="n">
        <v>128.288889</v>
      </c>
      <c r="C46185" t="n">
        <v>-24.6357</v>
      </c>
      <c r="D46185" t="n">
        <v>17</v>
      </c>
      <c r="E46185" t="n">
        <v>1</v>
      </c>
    </row>
    <row r="46186">
      <c r="A46186" t="n">
        <v>461850</v>
      </c>
      <c r="B46186" t="n">
        <v>128.291667</v>
      </c>
      <c r="C46186" t="n">
        <v>-25.4511</v>
      </c>
      <c r="D46186" t="n">
        <v>17</v>
      </c>
      <c r="E46186" t="n">
        <v>1</v>
      </c>
    </row>
    <row r="46187">
      <c r="A46187" t="n">
        <v>461860</v>
      </c>
      <c r="B46187" t="n">
        <v>128.294444</v>
      </c>
      <c r="C46187" t="n">
        <v>-26.0279</v>
      </c>
      <c r="D46187" t="n">
        <v>17</v>
      </c>
      <c r="E46187" t="n">
        <v>1</v>
      </c>
    </row>
    <row r="46188">
      <c r="A46188" t="n">
        <v>461870</v>
      </c>
      <c r="B46188" t="n">
        <v>128.297222</v>
      </c>
      <c r="C46188" t="n">
        <v>-26.6699</v>
      </c>
      <c r="D46188" t="n">
        <v>17</v>
      </c>
      <c r="E46188" t="n">
        <v>1</v>
      </c>
    </row>
    <row r="46189">
      <c r="A46189" t="n">
        <v>461880</v>
      </c>
      <c r="B46189" t="n">
        <v>128.3</v>
      </c>
      <c r="C46189" t="n">
        <v>-27.3314</v>
      </c>
      <c r="D46189" t="n">
        <v>17</v>
      </c>
      <c r="E46189" t="n">
        <v>1</v>
      </c>
    </row>
    <row r="46190">
      <c r="A46190" t="n">
        <v>461890</v>
      </c>
      <c r="B46190" t="n">
        <v>128.302778</v>
      </c>
      <c r="C46190" t="n">
        <v>-28.0386</v>
      </c>
      <c r="D46190" t="n">
        <v>17</v>
      </c>
      <c r="E46190" t="n">
        <v>1</v>
      </c>
    </row>
    <row r="46191">
      <c r="A46191" t="n">
        <v>461900</v>
      </c>
      <c r="B46191" t="n">
        <v>128.305556</v>
      </c>
      <c r="C46191" t="n">
        <v>-28.7663</v>
      </c>
      <c r="D46191" t="n">
        <v>17</v>
      </c>
      <c r="E46191" t="n">
        <v>1</v>
      </c>
    </row>
    <row r="46192">
      <c r="A46192" t="n">
        <v>461910</v>
      </c>
      <c r="B46192" t="n">
        <v>128.308333</v>
      </c>
      <c r="C46192" t="n">
        <v>-29.2841</v>
      </c>
      <c r="D46192" t="n">
        <v>17</v>
      </c>
      <c r="E46192" t="n">
        <v>1</v>
      </c>
    </row>
    <row r="46193">
      <c r="A46193" t="n">
        <v>461920</v>
      </c>
      <c r="B46193" t="n">
        <v>128.311111</v>
      </c>
      <c r="C46193" t="n">
        <v>-30.0039</v>
      </c>
      <c r="D46193" t="n">
        <v>17</v>
      </c>
      <c r="E46193" t="n">
        <v>1</v>
      </c>
    </row>
    <row r="46194">
      <c r="A46194" t="n">
        <v>461930</v>
      </c>
      <c r="B46194" t="n">
        <v>128.313889</v>
      </c>
      <c r="C46194" t="n">
        <v>-30.6445</v>
      </c>
      <c r="D46194" t="n">
        <v>17</v>
      </c>
      <c r="E46194" t="n">
        <v>1</v>
      </c>
    </row>
    <row r="46195">
      <c r="A46195" t="n">
        <v>461940</v>
      </c>
      <c r="B46195" t="n">
        <v>128.316667</v>
      </c>
      <c r="C46195" t="n">
        <v>-31.1585</v>
      </c>
      <c r="D46195" t="n">
        <v>17</v>
      </c>
      <c r="E46195" t="n">
        <v>1</v>
      </c>
    </row>
    <row r="46196">
      <c r="A46196" t="n">
        <v>461950</v>
      </c>
      <c r="B46196" t="n">
        <v>128.319444</v>
      </c>
      <c r="C46196" t="n">
        <v>-31.8999</v>
      </c>
      <c r="D46196" t="n">
        <v>17</v>
      </c>
      <c r="E46196" t="n">
        <v>1</v>
      </c>
    </row>
    <row r="46197">
      <c r="A46197" t="n">
        <v>461960</v>
      </c>
      <c r="B46197" t="n">
        <v>128.322222</v>
      </c>
      <c r="C46197" t="n">
        <v>-32.5607</v>
      </c>
      <c r="D46197" t="n">
        <v>17</v>
      </c>
      <c r="E46197" t="n">
        <v>1</v>
      </c>
    </row>
    <row r="46198">
      <c r="A46198" t="n">
        <v>461970</v>
      </c>
      <c r="B46198" t="n">
        <v>128.325</v>
      </c>
      <c r="C46198" t="n">
        <v>-33.1885</v>
      </c>
      <c r="D46198" t="n">
        <v>17</v>
      </c>
      <c r="E46198" t="n">
        <v>1</v>
      </c>
    </row>
    <row r="46199">
      <c r="A46199" t="n">
        <v>461980</v>
      </c>
      <c r="B46199" t="n">
        <v>128.327778</v>
      </c>
      <c r="C46199" t="n">
        <v>-33.7466</v>
      </c>
      <c r="D46199" t="n">
        <v>17</v>
      </c>
      <c r="E46199" t="n">
        <v>1</v>
      </c>
    </row>
    <row r="46200">
      <c r="A46200" t="n">
        <v>461990</v>
      </c>
      <c r="B46200" t="n">
        <v>128.330556</v>
      </c>
      <c r="C46200" t="n">
        <v>-34.4334</v>
      </c>
      <c r="D46200" t="n">
        <v>17</v>
      </c>
      <c r="E46200" t="n">
        <v>1</v>
      </c>
    </row>
    <row r="46201">
      <c r="A46201" t="n">
        <v>462000</v>
      </c>
      <c r="B46201" t="n">
        <v>128.333333</v>
      </c>
      <c r="C46201" t="n">
        <v>-34.9744</v>
      </c>
      <c r="D46201" t="n">
        <v>17</v>
      </c>
      <c r="E46201" t="n">
        <v>1</v>
      </c>
    </row>
    <row r="46202">
      <c r="A46202" t="n">
        <v>462010</v>
      </c>
      <c r="B46202" t="n">
        <v>128.336111</v>
      </c>
      <c r="C46202" t="n">
        <v>-35.5464</v>
      </c>
      <c r="D46202" t="n">
        <v>17</v>
      </c>
      <c r="E46202" t="n">
        <v>1</v>
      </c>
    </row>
    <row r="46203">
      <c r="A46203" t="n">
        <v>462020</v>
      </c>
      <c r="B46203" t="n">
        <v>128.338889</v>
      </c>
      <c r="C46203" t="n">
        <v>-36.2012</v>
      </c>
      <c r="D46203" t="n">
        <v>17</v>
      </c>
      <c r="E46203" t="n">
        <v>1</v>
      </c>
    </row>
    <row r="46204">
      <c r="A46204" t="n">
        <v>462030</v>
      </c>
      <c r="B46204" t="n">
        <v>128.341667</v>
      </c>
      <c r="C46204" t="n">
        <v>-36.7362</v>
      </c>
      <c r="D46204" t="n">
        <v>17</v>
      </c>
      <c r="E46204" t="n">
        <v>1</v>
      </c>
    </row>
    <row r="46205">
      <c r="A46205" t="n">
        <v>462040</v>
      </c>
      <c r="B46205" t="n">
        <v>128.344444</v>
      </c>
      <c r="C46205" t="n">
        <v>-37.3711</v>
      </c>
      <c r="D46205" t="n">
        <v>17</v>
      </c>
      <c r="E46205" t="n">
        <v>1</v>
      </c>
    </row>
    <row r="46206">
      <c r="A46206" t="n">
        <v>462050</v>
      </c>
      <c r="B46206" t="n">
        <v>128.347222</v>
      </c>
      <c r="C46206" t="n">
        <v>-37.9775</v>
      </c>
      <c r="D46206" t="n">
        <v>17</v>
      </c>
      <c r="E46206" t="n">
        <v>1</v>
      </c>
    </row>
    <row r="46207">
      <c r="A46207" t="n">
        <v>462060</v>
      </c>
      <c r="B46207" t="n">
        <v>128.35</v>
      </c>
      <c r="C46207" t="n">
        <v>-38.5946</v>
      </c>
      <c r="D46207" t="n">
        <v>17</v>
      </c>
      <c r="E46207" t="n">
        <v>1</v>
      </c>
    </row>
    <row r="46208">
      <c r="A46208" t="n">
        <v>462070</v>
      </c>
      <c r="B46208" t="n">
        <v>128.352778</v>
      </c>
      <c r="C46208" t="n">
        <v>-39.0588</v>
      </c>
      <c r="D46208" t="n">
        <v>17</v>
      </c>
      <c r="E46208" t="n">
        <v>1</v>
      </c>
    </row>
    <row r="46209">
      <c r="A46209" t="n">
        <v>462080</v>
      </c>
      <c r="B46209" t="n">
        <v>128.355556</v>
      </c>
      <c r="C46209" t="n">
        <v>-39.6117</v>
      </c>
      <c r="D46209" t="n">
        <v>17</v>
      </c>
      <c r="E46209" t="n">
        <v>1</v>
      </c>
    </row>
    <row r="46210">
      <c r="A46210" t="n">
        <v>462090</v>
      </c>
      <c r="B46210" t="n">
        <v>128.358333</v>
      </c>
      <c r="C46210" t="n">
        <v>-40.1237</v>
      </c>
      <c r="D46210" t="n">
        <v>17</v>
      </c>
      <c r="E46210" t="n">
        <v>1</v>
      </c>
    </row>
    <row r="46211">
      <c r="A46211" t="n">
        <v>462100</v>
      </c>
      <c r="B46211" t="n">
        <v>128.361111</v>
      </c>
      <c r="C46211" t="n">
        <v>-40.6673</v>
      </c>
      <c r="D46211" t="n">
        <v>17</v>
      </c>
      <c r="E46211" t="n">
        <v>1</v>
      </c>
    </row>
    <row r="46212">
      <c r="A46212" t="n">
        <v>462110</v>
      </c>
      <c r="B46212" t="n">
        <v>128.363889</v>
      </c>
      <c r="C46212" t="n">
        <v>-41.139</v>
      </c>
      <c r="D46212" t="n">
        <v>17</v>
      </c>
      <c r="E46212" t="n">
        <v>1</v>
      </c>
    </row>
    <row r="46213">
      <c r="A46213" t="n">
        <v>462120</v>
      </c>
      <c r="B46213" t="n">
        <v>128.366667</v>
      </c>
      <c r="C46213" t="n">
        <v>-41.7943</v>
      </c>
      <c r="D46213" t="n">
        <v>17</v>
      </c>
      <c r="E46213" t="n">
        <v>1</v>
      </c>
    </row>
    <row r="46214">
      <c r="A46214" t="n">
        <v>462130</v>
      </c>
      <c r="B46214" t="n">
        <v>128.369444</v>
      </c>
      <c r="C46214" t="n">
        <v>-42.2621</v>
      </c>
      <c r="D46214" t="n">
        <v>17</v>
      </c>
      <c r="E46214" t="n">
        <v>1</v>
      </c>
    </row>
    <row r="46215">
      <c r="A46215" t="n">
        <v>462140</v>
      </c>
      <c r="B46215" t="n">
        <v>128.372222</v>
      </c>
      <c r="C46215" t="n">
        <v>-42.8207</v>
      </c>
      <c r="D46215" t="n">
        <v>17</v>
      </c>
      <c r="E46215" t="n">
        <v>1</v>
      </c>
    </row>
    <row r="46216">
      <c r="A46216" t="n">
        <v>462150</v>
      </c>
      <c r="B46216" t="n">
        <v>128.375</v>
      </c>
      <c r="C46216" t="n">
        <v>-43.2378</v>
      </c>
      <c r="D46216" t="n">
        <v>17</v>
      </c>
      <c r="E46216" t="n">
        <v>1</v>
      </c>
    </row>
    <row r="46217">
      <c r="A46217" t="n">
        <v>462160</v>
      </c>
      <c r="B46217" t="n">
        <v>128.377778</v>
      </c>
      <c r="C46217" t="n">
        <v>-43.8199</v>
      </c>
      <c r="D46217" t="n">
        <v>17</v>
      </c>
      <c r="E46217" t="n">
        <v>1</v>
      </c>
    </row>
    <row r="46218">
      <c r="A46218" t="n">
        <v>462170</v>
      </c>
      <c r="B46218" t="n">
        <v>128.380556</v>
      </c>
      <c r="C46218" t="n">
        <v>-44.2084</v>
      </c>
      <c r="D46218" t="n">
        <v>17</v>
      </c>
      <c r="E46218" t="n">
        <v>1</v>
      </c>
    </row>
    <row r="46219">
      <c r="A46219" t="n">
        <v>462180</v>
      </c>
      <c r="B46219" t="n">
        <v>128.383333</v>
      </c>
      <c r="C46219" t="n">
        <v>-44.7626</v>
      </c>
      <c r="D46219" t="n">
        <v>17</v>
      </c>
      <c r="E46219" t="n">
        <v>1</v>
      </c>
    </row>
    <row r="46220">
      <c r="A46220" t="n">
        <v>462190</v>
      </c>
      <c r="B46220" t="n">
        <v>128.386111</v>
      </c>
      <c r="C46220" t="n">
        <v>-45.1501</v>
      </c>
      <c r="D46220" t="n">
        <v>17</v>
      </c>
      <c r="E46220" t="n">
        <v>1</v>
      </c>
    </row>
    <row r="46221">
      <c r="A46221" t="n">
        <v>462200</v>
      </c>
      <c r="B46221" t="n">
        <v>128.388889</v>
      </c>
      <c r="C46221" t="n">
        <v>-45.5815</v>
      </c>
      <c r="D46221" t="n">
        <v>17</v>
      </c>
      <c r="E46221" t="n">
        <v>1</v>
      </c>
    </row>
    <row r="46222">
      <c r="A46222" t="n">
        <v>462210</v>
      </c>
      <c r="B46222" t="n">
        <v>128.391667</v>
      </c>
      <c r="C46222" t="n">
        <v>-46.1635</v>
      </c>
      <c r="D46222" t="n">
        <v>17</v>
      </c>
      <c r="E46222" t="n">
        <v>1</v>
      </c>
    </row>
    <row r="46223">
      <c r="A46223" t="n">
        <v>462220</v>
      </c>
      <c r="B46223" t="n">
        <v>128.394444</v>
      </c>
      <c r="C46223" t="n">
        <v>-46.5878</v>
      </c>
      <c r="D46223" t="n">
        <v>17</v>
      </c>
      <c r="E46223" t="n">
        <v>1</v>
      </c>
    </row>
    <row r="46224">
      <c r="A46224" t="n">
        <v>462230</v>
      </c>
      <c r="B46224" t="n">
        <v>128.397222</v>
      </c>
      <c r="C46224" t="n">
        <v>-46.9337</v>
      </c>
      <c r="D46224" t="n">
        <v>17</v>
      </c>
      <c r="E46224" t="n">
        <v>1</v>
      </c>
    </row>
    <row r="46225">
      <c r="A46225" t="n">
        <v>462240</v>
      </c>
      <c r="B46225" t="n">
        <v>128.4</v>
      </c>
      <c r="C46225" t="n">
        <v>-47.3543</v>
      </c>
      <c r="D46225" t="n">
        <v>17</v>
      </c>
      <c r="E46225" t="n">
        <v>1</v>
      </c>
    </row>
    <row r="46226">
      <c r="A46226" t="n">
        <v>462250</v>
      </c>
      <c r="B46226" t="n">
        <v>128.402778</v>
      </c>
      <c r="C46226" t="n">
        <v>-47.7807</v>
      </c>
      <c r="D46226" t="n">
        <v>17</v>
      </c>
      <c r="E46226" t="n">
        <v>1</v>
      </c>
    </row>
    <row r="46227">
      <c r="A46227" t="n">
        <v>462260</v>
      </c>
      <c r="B46227" t="n">
        <v>128.405556</v>
      </c>
      <c r="C46227" t="n">
        <v>-48.1853</v>
      </c>
      <c r="D46227" t="n">
        <v>17</v>
      </c>
      <c r="E46227" t="n">
        <v>1</v>
      </c>
    </row>
    <row r="46228">
      <c r="A46228" t="n">
        <v>462270</v>
      </c>
      <c r="B46228" t="n">
        <v>128.408333</v>
      </c>
      <c r="C46228" t="n">
        <v>-48.5896</v>
      </c>
      <c r="D46228" t="n">
        <v>17</v>
      </c>
      <c r="E46228" t="n">
        <v>1</v>
      </c>
    </row>
    <row r="46229">
      <c r="A46229" t="n">
        <v>462280</v>
      </c>
      <c r="B46229" t="n">
        <v>128.411111</v>
      </c>
      <c r="C46229" t="n">
        <v>-48.9053</v>
      </c>
      <c r="D46229" t="n">
        <v>17</v>
      </c>
      <c r="E46229" t="n">
        <v>1</v>
      </c>
    </row>
    <row r="46230">
      <c r="A46230" t="n">
        <v>462290</v>
      </c>
      <c r="B46230" t="n">
        <v>128.413889</v>
      </c>
      <c r="C46230" t="n">
        <v>-49.3349</v>
      </c>
      <c r="D46230" t="n">
        <v>17</v>
      </c>
      <c r="E46230" t="n">
        <v>1</v>
      </c>
    </row>
    <row r="46231">
      <c r="A46231" t="n">
        <v>462300</v>
      </c>
      <c r="B46231" t="n">
        <v>128.416667</v>
      </c>
      <c r="C46231" t="n">
        <v>-49.6227</v>
      </c>
      <c r="D46231" t="n">
        <v>17</v>
      </c>
      <c r="E46231" t="n">
        <v>1</v>
      </c>
    </row>
    <row r="46232">
      <c r="A46232" t="n">
        <v>462310</v>
      </c>
      <c r="B46232" t="n">
        <v>128.419444</v>
      </c>
      <c r="C46232" t="n">
        <v>-50.0135</v>
      </c>
      <c r="D46232" t="n">
        <v>17</v>
      </c>
      <c r="E46232" t="n">
        <v>1</v>
      </c>
    </row>
    <row r="46233">
      <c r="A46233" t="n">
        <v>462320</v>
      </c>
      <c r="B46233" t="n">
        <v>128.422222</v>
      </c>
      <c r="C46233" t="n">
        <v>-50.339</v>
      </c>
      <c r="D46233" t="n">
        <v>17</v>
      </c>
      <c r="E46233" t="n">
        <v>1</v>
      </c>
    </row>
    <row r="46234">
      <c r="A46234" t="n">
        <v>462330</v>
      </c>
      <c r="B46234" t="n">
        <v>128.425</v>
      </c>
      <c r="C46234" t="n">
        <v>-50.5795</v>
      </c>
      <c r="D46234" t="n">
        <v>17</v>
      </c>
      <c r="E46234" t="n">
        <v>1</v>
      </c>
    </row>
    <row r="46235">
      <c r="A46235" t="n">
        <v>462340</v>
      </c>
      <c r="B46235" t="n">
        <v>128.427778</v>
      </c>
      <c r="C46235" t="n">
        <v>-50.9041</v>
      </c>
      <c r="D46235" t="n">
        <v>17</v>
      </c>
      <c r="E46235" t="n">
        <v>1</v>
      </c>
    </row>
    <row r="46236">
      <c r="A46236" t="n">
        <v>462350</v>
      </c>
      <c r="B46236" t="n">
        <v>128.430556</v>
      </c>
      <c r="C46236" t="n">
        <v>-51.3021</v>
      </c>
      <c r="D46236" t="n">
        <v>17</v>
      </c>
      <c r="E46236" t="n">
        <v>1</v>
      </c>
    </row>
    <row r="46237">
      <c r="A46237" t="n">
        <v>462360</v>
      </c>
      <c r="B46237" t="n">
        <v>128.433333</v>
      </c>
      <c r="C46237" t="n">
        <v>-51.5854</v>
      </c>
      <c r="D46237" t="n">
        <v>17</v>
      </c>
      <c r="E46237" t="n">
        <v>1</v>
      </c>
    </row>
    <row r="46238">
      <c r="A46238" t="n">
        <v>462370</v>
      </c>
      <c r="B46238" t="n">
        <v>128.436111</v>
      </c>
      <c r="C46238" t="n">
        <v>-51.7813</v>
      </c>
      <c r="D46238" t="n">
        <v>17</v>
      </c>
      <c r="E46238" t="n">
        <v>1</v>
      </c>
    </row>
    <row r="46239">
      <c r="A46239" t="n">
        <v>462380</v>
      </c>
      <c r="B46239" t="n">
        <v>128.438889</v>
      </c>
      <c r="C46239" t="n">
        <v>-52.1591</v>
      </c>
      <c r="D46239" t="n">
        <v>17</v>
      </c>
      <c r="E46239" t="n">
        <v>1</v>
      </c>
    </row>
    <row r="46240">
      <c r="A46240" t="n">
        <v>462390</v>
      </c>
      <c r="B46240" t="n">
        <v>128.441667</v>
      </c>
      <c r="C46240" t="n">
        <v>-52.2705</v>
      </c>
      <c r="D46240" t="n">
        <v>17</v>
      </c>
      <c r="E46240" t="n">
        <v>1</v>
      </c>
    </row>
    <row r="46241">
      <c r="A46241" t="n">
        <v>462400</v>
      </c>
      <c r="B46241" t="n">
        <v>128.444444</v>
      </c>
      <c r="C46241" t="n">
        <v>-52.5809</v>
      </c>
      <c r="D46241" t="n">
        <v>17</v>
      </c>
      <c r="E46241" t="n">
        <v>1</v>
      </c>
    </row>
    <row r="46242">
      <c r="A46242" t="n">
        <v>462410</v>
      </c>
      <c r="B46242" t="n">
        <v>128.447222</v>
      </c>
      <c r="C46242" t="n">
        <v>-52.8496</v>
      </c>
      <c r="D46242" t="n">
        <v>17</v>
      </c>
      <c r="E46242" t="n">
        <v>1</v>
      </c>
    </row>
    <row r="46243">
      <c r="A46243" t="n">
        <v>462420</v>
      </c>
      <c r="B46243" t="n">
        <v>128.45</v>
      </c>
      <c r="C46243" t="n">
        <v>-53.0418</v>
      </c>
      <c r="D46243" t="n">
        <v>17</v>
      </c>
      <c r="E46243" t="n">
        <v>1</v>
      </c>
    </row>
    <row r="46244">
      <c r="A46244" t="n">
        <v>462430</v>
      </c>
      <c r="B46244" t="n">
        <v>128.452778</v>
      </c>
      <c r="C46244" t="n">
        <v>-53.1841</v>
      </c>
      <c r="D46244" t="n">
        <v>17</v>
      </c>
      <c r="E46244" t="n">
        <v>1</v>
      </c>
    </row>
    <row r="46245">
      <c r="A46245" t="n">
        <v>462440</v>
      </c>
      <c r="B46245" t="n">
        <v>128.455556</v>
      </c>
      <c r="C46245" t="n">
        <v>-53.5571</v>
      </c>
      <c r="D46245" t="n">
        <v>17</v>
      </c>
      <c r="E46245" t="n">
        <v>1</v>
      </c>
    </row>
    <row r="46246">
      <c r="A46246" t="n">
        <v>462450</v>
      </c>
      <c r="B46246" t="n">
        <v>128.458333</v>
      </c>
      <c r="C46246" t="n">
        <v>-53.5857</v>
      </c>
      <c r="D46246" t="n">
        <v>17</v>
      </c>
      <c r="E46246" t="n">
        <v>1</v>
      </c>
    </row>
    <row r="46247">
      <c r="A46247" t="n">
        <v>462460</v>
      </c>
      <c r="B46247" t="n">
        <v>128.461111</v>
      </c>
      <c r="C46247" t="n">
        <v>-53.7521</v>
      </c>
      <c r="D46247" t="n">
        <v>17</v>
      </c>
      <c r="E46247" t="n">
        <v>1</v>
      </c>
    </row>
    <row r="46248">
      <c r="A46248" t="n">
        <v>462470</v>
      </c>
      <c r="B46248" t="n">
        <v>128.463889</v>
      </c>
      <c r="C46248" t="n">
        <v>-53.9908</v>
      </c>
      <c r="D46248" t="n">
        <v>17</v>
      </c>
      <c r="E46248" t="n">
        <v>1</v>
      </c>
    </row>
    <row r="46249">
      <c r="A46249" t="n">
        <v>462480</v>
      </c>
      <c r="B46249" t="n">
        <v>128.466667</v>
      </c>
      <c r="C46249" t="n">
        <v>-54.1295</v>
      </c>
      <c r="D46249" t="n">
        <v>17</v>
      </c>
      <c r="E46249" t="n">
        <v>1</v>
      </c>
    </row>
    <row r="46250">
      <c r="A46250" t="n">
        <v>462490</v>
      </c>
      <c r="B46250" t="n">
        <v>128.469444</v>
      </c>
      <c r="C46250" t="n">
        <v>-54.2583</v>
      </c>
      <c r="D46250" t="n">
        <v>17</v>
      </c>
      <c r="E46250" t="n">
        <v>1</v>
      </c>
    </row>
    <row r="46251">
      <c r="A46251" t="n">
        <v>462500</v>
      </c>
      <c r="B46251" t="n">
        <v>128.472222</v>
      </c>
      <c r="C46251" t="n">
        <v>-54.3556</v>
      </c>
      <c r="D46251" t="n">
        <v>17</v>
      </c>
      <c r="E46251" t="n">
        <v>1</v>
      </c>
    </row>
    <row r="46252">
      <c r="A46252" t="n">
        <v>462510</v>
      </c>
      <c r="B46252" t="n">
        <v>128.475</v>
      </c>
      <c r="C46252" t="n">
        <v>-54.544</v>
      </c>
      <c r="D46252" t="n">
        <v>17</v>
      </c>
      <c r="E46252" t="n">
        <v>1</v>
      </c>
    </row>
    <row r="46253">
      <c r="A46253" t="n">
        <v>462520</v>
      </c>
      <c r="B46253" t="n">
        <v>128.477778</v>
      </c>
      <c r="C46253" t="n">
        <v>-54.6114</v>
      </c>
      <c r="D46253" t="n">
        <v>17</v>
      </c>
      <c r="E46253" t="n">
        <v>1</v>
      </c>
    </row>
    <row r="46254">
      <c r="A46254" t="n">
        <v>462530</v>
      </c>
      <c r="B46254" t="n">
        <v>128.480556</v>
      </c>
      <c r="C46254" t="n">
        <v>-54.7068</v>
      </c>
      <c r="D46254" t="n">
        <v>17</v>
      </c>
      <c r="E46254" t="n">
        <v>1</v>
      </c>
    </row>
    <row r="46255">
      <c r="A46255" t="n">
        <v>462540</v>
      </c>
      <c r="B46255" t="n">
        <v>128.483333</v>
      </c>
      <c r="C46255" t="n">
        <v>-54.747</v>
      </c>
      <c r="D46255" t="n">
        <v>17</v>
      </c>
      <c r="E46255" t="n">
        <v>1</v>
      </c>
    </row>
    <row r="46256">
      <c r="A46256" t="n">
        <v>462550</v>
      </c>
      <c r="B46256" t="n">
        <v>128.486111</v>
      </c>
      <c r="C46256" t="n">
        <v>-54.714</v>
      </c>
      <c r="D46256" t="n">
        <v>17</v>
      </c>
      <c r="E46256" t="n">
        <v>1</v>
      </c>
    </row>
    <row r="46257">
      <c r="A46257" t="n">
        <v>462560</v>
      </c>
      <c r="B46257" t="n">
        <v>128.488889</v>
      </c>
      <c r="C46257" t="n">
        <v>-54.9393</v>
      </c>
      <c r="D46257" t="n">
        <v>17</v>
      </c>
      <c r="E46257" t="n">
        <v>1</v>
      </c>
    </row>
    <row r="46258">
      <c r="A46258" t="n">
        <v>462570</v>
      </c>
      <c r="B46258" t="n">
        <v>128.491667</v>
      </c>
      <c r="C46258" t="n">
        <v>-54.9413</v>
      </c>
      <c r="D46258" t="n">
        <v>17</v>
      </c>
      <c r="E46258" t="n">
        <v>1</v>
      </c>
    </row>
    <row r="46259">
      <c r="A46259" t="n">
        <v>462580</v>
      </c>
      <c r="B46259" t="n">
        <v>128.494444</v>
      </c>
      <c r="C46259" t="n">
        <v>-55.0136</v>
      </c>
      <c r="D46259" t="n">
        <v>17</v>
      </c>
      <c r="E46259" t="n">
        <v>1</v>
      </c>
    </row>
    <row r="46260">
      <c r="A46260" t="n">
        <v>462590</v>
      </c>
      <c r="B46260" t="n">
        <v>128.497222</v>
      </c>
      <c r="C46260" t="n">
        <v>-55.0183</v>
      </c>
      <c r="D46260" t="n">
        <v>17</v>
      </c>
      <c r="E46260" t="n">
        <v>1</v>
      </c>
    </row>
    <row r="46261">
      <c r="A46261" t="n">
        <v>462600</v>
      </c>
      <c r="B46261" t="n">
        <v>128.5</v>
      </c>
      <c r="C46261" t="n">
        <v>-55.0538</v>
      </c>
      <c r="D46261" t="n">
        <v>17</v>
      </c>
      <c r="E46261" t="n">
        <v>2</v>
      </c>
    </row>
    <row r="46262">
      <c r="A46262" t="n">
        <v>462610</v>
      </c>
      <c r="B46262" t="n">
        <v>128.502778</v>
      </c>
      <c r="C46262" t="n">
        <v>-55.0765</v>
      </c>
      <c r="D46262" t="n">
        <v>17</v>
      </c>
      <c r="E46262" t="n">
        <v>2</v>
      </c>
    </row>
    <row r="46263">
      <c r="A46263" t="n">
        <v>462620</v>
      </c>
      <c r="B46263" t="n">
        <v>128.505556</v>
      </c>
      <c r="C46263" t="n">
        <v>-54.9409</v>
      </c>
      <c r="D46263" t="n">
        <v>17</v>
      </c>
      <c r="E46263" t="n">
        <v>2</v>
      </c>
    </row>
    <row r="46264">
      <c r="A46264" t="n">
        <v>462630</v>
      </c>
      <c r="B46264" t="n">
        <v>128.508333</v>
      </c>
      <c r="C46264" t="n">
        <v>-54.9822</v>
      </c>
      <c r="D46264" t="n">
        <v>17</v>
      </c>
      <c r="E46264" t="n">
        <v>2</v>
      </c>
    </row>
    <row r="46265">
      <c r="A46265" t="n">
        <v>462640</v>
      </c>
      <c r="B46265" t="n">
        <v>128.511111</v>
      </c>
      <c r="C46265" t="n">
        <v>-54.9954</v>
      </c>
      <c r="D46265" t="n">
        <v>17</v>
      </c>
      <c r="E46265" t="n">
        <v>2</v>
      </c>
    </row>
    <row r="46266">
      <c r="A46266" t="n">
        <v>462650</v>
      </c>
      <c r="B46266" t="n">
        <v>128.513889</v>
      </c>
      <c r="C46266" t="n">
        <v>-55.0437</v>
      </c>
      <c r="D46266" t="n">
        <v>17</v>
      </c>
      <c r="E46266" t="n">
        <v>2</v>
      </c>
    </row>
    <row r="46267">
      <c r="A46267" t="n">
        <v>462660</v>
      </c>
      <c r="B46267" t="n">
        <v>128.516667</v>
      </c>
      <c r="C46267" t="n">
        <v>-55.0037</v>
      </c>
      <c r="D46267" t="n">
        <v>17</v>
      </c>
      <c r="E46267" t="n">
        <v>2</v>
      </c>
    </row>
    <row r="46268">
      <c r="A46268" t="n">
        <v>462670</v>
      </c>
      <c r="B46268" t="n">
        <v>128.519444</v>
      </c>
      <c r="C46268" t="n">
        <v>-55.0578</v>
      </c>
      <c r="D46268" t="n">
        <v>17</v>
      </c>
      <c r="E46268" t="n">
        <v>2</v>
      </c>
    </row>
    <row r="46269">
      <c r="A46269" t="n">
        <v>462680</v>
      </c>
      <c r="B46269" t="n">
        <v>128.522222</v>
      </c>
      <c r="C46269" t="n">
        <v>-55.0014</v>
      </c>
      <c r="D46269" t="n">
        <v>17</v>
      </c>
      <c r="E46269" t="n">
        <v>2</v>
      </c>
    </row>
    <row r="46270">
      <c r="A46270" t="n">
        <v>462690</v>
      </c>
      <c r="B46270" t="n">
        <v>128.525</v>
      </c>
      <c r="C46270" t="n">
        <v>-54.9833</v>
      </c>
      <c r="D46270" t="n">
        <v>17</v>
      </c>
      <c r="E46270" t="n">
        <v>2</v>
      </c>
    </row>
    <row r="46271">
      <c r="A46271" t="n">
        <v>462700</v>
      </c>
      <c r="B46271" t="n">
        <v>128.527778</v>
      </c>
      <c r="C46271" t="n">
        <v>-55.0271</v>
      </c>
      <c r="D46271" t="n">
        <v>17</v>
      </c>
      <c r="E46271" t="n">
        <v>2</v>
      </c>
    </row>
    <row r="46272">
      <c r="A46272" t="n">
        <v>462710</v>
      </c>
      <c r="B46272" t="n">
        <v>128.530556</v>
      </c>
      <c r="C46272" t="n">
        <v>-55.0378</v>
      </c>
      <c r="D46272" t="n">
        <v>17</v>
      </c>
      <c r="E46272" t="n">
        <v>2</v>
      </c>
    </row>
    <row r="46273">
      <c r="A46273" t="n">
        <v>462720</v>
      </c>
      <c r="B46273" t="n">
        <v>128.533333</v>
      </c>
      <c r="C46273" t="n">
        <v>-55.0246</v>
      </c>
      <c r="D46273" t="n">
        <v>17</v>
      </c>
      <c r="E46273" t="n">
        <v>2</v>
      </c>
    </row>
    <row r="46274">
      <c r="A46274" t="n">
        <v>462730</v>
      </c>
      <c r="B46274" t="n">
        <v>128.536111</v>
      </c>
      <c r="C46274" t="n">
        <v>-54.9593</v>
      </c>
      <c r="D46274" t="n">
        <v>17</v>
      </c>
      <c r="E46274" t="n">
        <v>2</v>
      </c>
    </row>
    <row r="46275">
      <c r="A46275" t="n">
        <v>462740</v>
      </c>
      <c r="B46275" t="n">
        <v>128.538889</v>
      </c>
      <c r="C46275" t="n">
        <v>-54.9899</v>
      </c>
      <c r="D46275" t="n">
        <v>17</v>
      </c>
      <c r="E46275" t="n">
        <v>2</v>
      </c>
    </row>
    <row r="46276">
      <c r="A46276" t="n">
        <v>462750</v>
      </c>
      <c r="B46276" t="n">
        <v>128.541667</v>
      </c>
      <c r="C46276" t="n">
        <v>-55.0803</v>
      </c>
      <c r="D46276" t="n">
        <v>17</v>
      </c>
      <c r="E46276" t="n">
        <v>2</v>
      </c>
    </row>
    <row r="46277">
      <c r="A46277" t="n">
        <v>462760</v>
      </c>
      <c r="B46277" t="n">
        <v>128.544444</v>
      </c>
      <c r="C46277" t="n">
        <v>-54.9638</v>
      </c>
      <c r="D46277" t="n">
        <v>17</v>
      </c>
      <c r="E46277" t="n">
        <v>2</v>
      </c>
    </row>
    <row r="46278">
      <c r="A46278" t="n">
        <v>462770</v>
      </c>
      <c r="B46278" t="n">
        <v>128.547222</v>
      </c>
      <c r="C46278" t="n">
        <v>-54.9728</v>
      </c>
      <c r="D46278" t="n">
        <v>17</v>
      </c>
      <c r="E46278" t="n">
        <v>2</v>
      </c>
    </row>
    <row r="46279">
      <c r="A46279" t="n">
        <v>462780</v>
      </c>
      <c r="B46279" t="n">
        <v>128.55</v>
      </c>
      <c r="C46279" t="n">
        <v>-54.9906</v>
      </c>
      <c r="D46279" t="n">
        <v>17</v>
      </c>
      <c r="E46279" t="n">
        <v>2</v>
      </c>
    </row>
    <row r="46280">
      <c r="A46280" t="n">
        <v>462790</v>
      </c>
      <c r="B46280" t="n">
        <v>128.552778</v>
      </c>
      <c r="C46280" t="n">
        <v>-54.9177</v>
      </c>
      <c r="D46280" t="n">
        <v>17</v>
      </c>
      <c r="E46280" t="n">
        <v>2</v>
      </c>
    </row>
    <row r="46281">
      <c r="A46281" t="n">
        <v>462800</v>
      </c>
      <c r="B46281" t="n">
        <v>128.555556</v>
      </c>
      <c r="C46281" t="n">
        <v>-54.9988</v>
      </c>
      <c r="D46281" t="n">
        <v>17</v>
      </c>
      <c r="E46281" t="n">
        <v>2</v>
      </c>
    </row>
    <row r="46282">
      <c r="A46282" t="n">
        <v>462810</v>
      </c>
      <c r="B46282" t="n">
        <v>128.558333</v>
      </c>
      <c r="C46282" t="n">
        <v>-54.9785</v>
      </c>
      <c r="D46282" t="n">
        <v>17</v>
      </c>
      <c r="E46282" t="n">
        <v>2</v>
      </c>
    </row>
    <row r="46283">
      <c r="A46283" t="n">
        <v>462820</v>
      </c>
      <c r="B46283" t="n">
        <v>128.561111</v>
      </c>
      <c r="C46283" t="n">
        <v>-54.9765</v>
      </c>
      <c r="D46283" t="n">
        <v>17</v>
      </c>
      <c r="E46283" t="n">
        <v>2</v>
      </c>
    </row>
    <row r="46284">
      <c r="A46284" t="n">
        <v>462830</v>
      </c>
      <c r="B46284" t="n">
        <v>128.563889</v>
      </c>
      <c r="C46284" t="n">
        <v>-54.9561</v>
      </c>
      <c r="D46284" t="n">
        <v>17</v>
      </c>
      <c r="E46284" t="n">
        <v>2</v>
      </c>
    </row>
    <row r="46285">
      <c r="A46285" t="n">
        <v>462840</v>
      </c>
      <c r="B46285" t="n">
        <v>128.566667</v>
      </c>
      <c r="C46285" t="n">
        <v>-55.0111</v>
      </c>
      <c r="D46285" t="n">
        <v>17</v>
      </c>
      <c r="E46285" t="n">
        <v>2</v>
      </c>
    </row>
    <row r="46286">
      <c r="A46286" t="n">
        <v>462850</v>
      </c>
      <c r="B46286" t="n">
        <v>128.569444</v>
      </c>
      <c r="C46286" t="n">
        <v>-55.0322</v>
      </c>
      <c r="D46286" t="n">
        <v>17</v>
      </c>
      <c r="E46286" t="n">
        <v>2</v>
      </c>
    </row>
    <row r="46287">
      <c r="A46287" t="n">
        <v>462860</v>
      </c>
      <c r="B46287" t="n">
        <v>128.572222</v>
      </c>
      <c r="C46287" t="n">
        <v>-54.9513</v>
      </c>
      <c r="D46287" t="n">
        <v>17</v>
      </c>
      <c r="E46287" t="n">
        <v>2</v>
      </c>
    </row>
    <row r="46288">
      <c r="A46288" t="n">
        <v>462870</v>
      </c>
      <c r="B46288" t="n">
        <v>128.575</v>
      </c>
      <c r="C46288" t="n">
        <v>-54.9539</v>
      </c>
      <c r="D46288" t="n">
        <v>17</v>
      </c>
      <c r="E46288" t="n">
        <v>2</v>
      </c>
    </row>
    <row r="46289">
      <c r="A46289" t="n">
        <v>462880</v>
      </c>
      <c r="B46289" t="n">
        <v>128.577778</v>
      </c>
      <c r="C46289" t="n">
        <v>-54.9363</v>
      </c>
      <c r="D46289" t="n">
        <v>17</v>
      </c>
      <c r="E46289" t="n">
        <v>2</v>
      </c>
    </row>
    <row r="46290">
      <c r="A46290" t="n">
        <v>462890</v>
      </c>
      <c r="B46290" t="n">
        <v>128.580556</v>
      </c>
      <c r="C46290" t="n">
        <v>-54.9792</v>
      </c>
      <c r="D46290" t="n">
        <v>17</v>
      </c>
      <c r="E46290" t="n">
        <v>2</v>
      </c>
    </row>
    <row r="46291">
      <c r="A46291" t="n">
        <v>462900</v>
      </c>
      <c r="B46291" t="n">
        <v>128.583333</v>
      </c>
      <c r="C46291" t="n">
        <v>-55.0824</v>
      </c>
      <c r="D46291" t="n">
        <v>17</v>
      </c>
      <c r="E46291" t="n">
        <v>2</v>
      </c>
    </row>
    <row r="46292">
      <c r="A46292" t="n">
        <v>462910</v>
      </c>
      <c r="B46292" t="n">
        <v>128.586111</v>
      </c>
      <c r="C46292" t="n">
        <v>-54.9918</v>
      </c>
      <c r="D46292" t="n">
        <v>17</v>
      </c>
      <c r="E46292" t="n">
        <v>2</v>
      </c>
    </row>
    <row r="46293">
      <c r="A46293" t="n">
        <v>462920</v>
      </c>
      <c r="B46293" t="n">
        <v>128.588889</v>
      </c>
      <c r="C46293" t="n">
        <v>-54.9983</v>
      </c>
      <c r="D46293" t="n">
        <v>17</v>
      </c>
      <c r="E46293" t="n">
        <v>2</v>
      </c>
    </row>
    <row r="46294">
      <c r="A46294" t="n">
        <v>462930</v>
      </c>
      <c r="B46294" t="n">
        <v>128.591667</v>
      </c>
      <c r="C46294" t="n">
        <v>-54.9385</v>
      </c>
      <c r="D46294" t="n">
        <v>17</v>
      </c>
      <c r="E46294" t="n">
        <v>2</v>
      </c>
    </row>
    <row r="46295">
      <c r="A46295" t="n">
        <v>462940</v>
      </c>
      <c r="B46295" t="n">
        <v>128.594444</v>
      </c>
      <c r="C46295" t="n">
        <v>-54.9471</v>
      </c>
      <c r="D46295" t="n">
        <v>17</v>
      </c>
      <c r="E46295" t="n">
        <v>2</v>
      </c>
    </row>
    <row r="46296">
      <c r="A46296" t="n">
        <v>462950</v>
      </c>
      <c r="B46296" t="n">
        <v>128.597222</v>
      </c>
      <c r="C46296" t="n">
        <v>-54.9694</v>
      </c>
      <c r="D46296" t="n">
        <v>17</v>
      </c>
      <c r="E46296" t="n">
        <v>2</v>
      </c>
    </row>
    <row r="46297">
      <c r="A46297" t="n">
        <v>462960</v>
      </c>
      <c r="B46297" t="n">
        <v>128.6</v>
      </c>
      <c r="C46297" t="n">
        <v>-55.1036</v>
      </c>
      <c r="D46297" t="n">
        <v>17</v>
      </c>
      <c r="E46297" t="n">
        <v>2</v>
      </c>
    </row>
    <row r="46298">
      <c r="A46298" t="n">
        <v>462970</v>
      </c>
      <c r="B46298" t="n">
        <v>128.602778</v>
      </c>
      <c r="C46298" t="n">
        <v>-55.0412</v>
      </c>
      <c r="D46298" t="n">
        <v>17</v>
      </c>
      <c r="E46298" t="n">
        <v>2</v>
      </c>
    </row>
    <row r="46299">
      <c r="A46299" t="n">
        <v>462980</v>
      </c>
      <c r="B46299" t="n">
        <v>128.605556</v>
      </c>
      <c r="C46299" t="n">
        <v>-55.0182</v>
      </c>
      <c r="D46299" t="n">
        <v>17</v>
      </c>
      <c r="E46299" t="n">
        <v>2</v>
      </c>
    </row>
    <row r="46300">
      <c r="A46300" t="n">
        <v>462990</v>
      </c>
      <c r="B46300" t="n">
        <v>128.608333</v>
      </c>
      <c r="C46300" t="n">
        <v>-55.0171</v>
      </c>
      <c r="D46300" t="n">
        <v>17</v>
      </c>
      <c r="E46300" t="n">
        <v>2</v>
      </c>
    </row>
    <row r="46301">
      <c r="A46301" t="n">
        <v>463000</v>
      </c>
      <c r="B46301" t="n">
        <v>128.611111</v>
      </c>
      <c r="C46301" t="n">
        <v>-54.9917</v>
      </c>
      <c r="D46301" t="n">
        <v>17</v>
      </c>
      <c r="E46301" t="n">
        <v>2</v>
      </c>
    </row>
    <row r="46302">
      <c r="A46302" t="n">
        <v>463010</v>
      </c>
      <c r="B46302" t="n">
        <v>128.613889</v>
      </c>
      <c r="C46302" t="n">
        <v>-54.926</v>
      </c>
      <c r="D46302" t="n">
        <v>17</v>
      </c>
      <c r="E46302" t="n">
        <v>2</v>
      </c>
    </row>
    <row r="46303">
      <c r="A46303" t="n">
        <v>463020</v>
      </c>
      <c r="B46303" t="n">
        <v>128.616667</v>
      </c>
      <c r="C46303" t="n">
        <v>-54.961</v>
      </c>
      <c r="D46303" t="n">
        <v>17</v>
      </c>
      <c r="E46303" t="n">
        <v>2</v>
      </c>
    </row>
    <row r="46304">
      <c r="A46304" t="n">
        <v>463030</v>
      </c>
      <c r="B46304" t="n">
        <v>128.619444</v>
      </c>
      <c r="C46304" t="n">
        <v>-55.0459</v>
      </c>
      <c r="D46304" t="n">
        <v>17</v>
      </c>
      <c r="E46304" t="n">
        <v>2</v>
      </c>
    </row>
    <row r="46305">
      <c r="A46305" t="n">
        <v>463040</v>
      </c>
      <c r="B46305" t="n">
        <v>128.622222</v>
      </c>
      <c r="C46305" t="n">
        <v>-55.0414</v>
      </c>
      <c r="D46305" t="n">
        <v>17</v>
      </c>
      <c r="E46305" t="n">
        <v>2</v>
      </c>
    </row>
    <row r="46306">
      <c r="A46306" t="n">
        <v>463050</v>
      </c>
      <c r="B46306" t="n">
        <v>128.625</v>
      </c>
      <c r="C46306" t="n">
        <v>-55.0459</v>
      </c>
      <c r="D46306" t="n">
        <v>17</v>
      </c>
      <c r="E46306" t="n">
        <v>2</v>
      </c>
    </row>
    <row r="46307">
      <c r="A46307" t="n">
        <v>463060</v>
      </c>
      <c r="B46307" t="n">
        <v>128.627778</v>
      </c>
      <c r="C46307" t="n">
        <v>-55.0058</v>
      </c>
      <c r="D46307" t="n">
        <v>17</v>
      </c>
      <c r="E46307" t="n">
        <v>2</v>
      </c>
    </row>
    <row r="46308">
      <c r="A46308" t="n">
        <v>463070</v>
      </c>
      <c r="B46308" t="n">
        <v>128.630556</v>
      </c>
      <c r="C46308" t="n">
        <v>-54.9597</v>
      </c>
      <c r="D46308" t="n">
        <v>17</v>
      </c>
      <c r="E46308" t="n">
        <v>2</v>
      </c>
    </row>
    <row r="46309">
      <c r="A46309" t="n">
        <v>463080</v>
      </c>
      <c r="B46309" t="n">
        <v>128.633333</v>
      </c>
      <c r="C46309" t="n">
        <v>-54.9518</v>
      </c>
      <c r="D46309" t="n">
        <v>17</v>
      </c>
      <c r="E46309" t="n">
        <v>2</v>
      </c>
    </row>
    <row r="46310">
      <c r="A46310" t="n">
        <v>463090</v>
      </c>
      <c r="B46310" t="n">
        <v>128.636111</v>
      </c>
      <c r="C46310" t="n">
        <v>-55.0188</v>
      </c>
      <c r="D46310" t="n">
        <v>17</v>
      </c>
      <c r="E46310" t="n">
        <v>2</v>
      </c>
    </row>
    <row r="46311">
      <c r="A46311" t="n">
        <v>463100</v>
      </c>
      <c r="B46311" t="n">
        <v>128.638889</v>
      </c>
      <c r="C46311" t="n">
        <v>-55.0015</v>
      </c>
      <c r="D46311" t="n">
        <v>17</v>
      </c>
      <c r="E46311" t="n">
        <v>2</v>
      </c>
    </row>
    <row r="46312">
      <c r="A46312" t="n">
        <v>463110</v>
      </c>
      <c r="B46312" t="n">
        <v>128.641667</v>
      </c>
      <c r="C46312" t="n">
        <v>-54.9163</v>
      </c>
      <c r="D46312" t="n">
        <v>17</v>
      </c>
      <c r="E46312" t="n">
        <v>2</v>
      </c>
    </row>
    <row r="46313">
      <c r="A46313" t="n">
        <v>463120</v>
      </c>
      <c r="B46313" t="n">
        <v>128.644444</v>
      </c>
      <c r="C46313" t="n">
        <v>-55.0742</v>
      </c>
      <c r="D46313" t="n">
        <v>17</v>
      </c>
      <c r="E46313" t="n">
        <v>2</v>
      </c>
    </row>
    <row r="46314">
      <c r="A46314" t="n">
        <v>463130</v>
      </c>
      <c r="B46314" t="n">
        <v>128.647222</v>
      </c>
      <c r="C46314" t="n">
        <v>-54.9681</v>
      </c>
      <c r="D46314" t="n">
        <v>17</v>
      </c>
      <c r="E46314" t="n">
        <v>2</v>
      </c>
    </row>
    <row r="46315">
      <c r="A46315" t="n">
        <v>463140</v>
      </c>
      <c r="B46315" t="n">
        <v>128.65</v>
      </c>
      <c r="C46315" t="n">
        <v>-54.9735</v>
      </c>
      <c r="D46315" t="n">
        <v>17</v>
      </c>
      <c r="E46315" t="n">
        <v>2</v>
      </c>
    </row>
    <row r="46316">
      <c r="A46316" t="n">
        <v>463150</v>
      </c>
      <c r="B46316" t="n">
        <v>128.652778</v>
      </c>
      <c r="C46316" t="n">
        <v>-55.0148</v>
      </c>
      <c r="D46316" t="n">
        <v>17</v>
      </c>
      <c r="E46316" t="n">
        <v>2</v>
      </c>
    </row>
    <row r="46317">
      <c r="A46317" t="n">
        <v>463160</v>
      </c>
      <c r="B46317" t="n">
        <v>128.655556</v>
      </c>
      <c r="C46317" t="n">
        <v>-55.0009</v>
      </c>
      <c r="D46317" t="n">
        <v>17</v>
      </c>
      <c r="E46317" t="n">
        <v>2</v>
      </c>
    </row>
    <row r="46318">
      <c r="A46318" t="n">
        <v>463170</v>
      </c>
      <c r="B46318" t="n">
        <v>128.658333</v>
      </c>
      <c r="C46318" t="n">
        <v>-54.979</v>
      </c>
      <c r="D46318" t="n">
        <v>17</v>
      </c>
      <c r="E46318" t="n">
        <v>2</v>
      </c>
    </row>
    <row r="46319">
      <c r="A46319" t="n">
        <v>463180</v>
      </c>
      <c r="B46319" t="n">
        <v>128.661111</v>
      </c>
      <c r="C46319" t="n">
        <v>-55.0147</v>
      </c>
      <c r="D46319" t="n">
        <v>17</v>
      </c>
      <c r="E46319" t="n">
        <v>2</v>
      </c>
    </row>
    <row r="46320">
      <c r="A46320" t="n">
        <v>463190</v>
      </c>
      <c r="B46320" t="n">
        <v>128.663889</v>
      </c>
      <c r="C46320" t="n">
        <v>-55.0319</v>
      </c>
      <c r="D46320" t="n">
        <v>17</v>
      </c>
      <c r="E46320" t="n">
        <v>2</v>
      </c>
    </row>
    <row r="46321">
      <c r="A46321" t="n">
        <v>463200</v>
      </c>
      <c r="B46321" t="n">
        <v>128.666667</v>
      </c>
      <c r="C46321" t="n">
        <v>-55.0356</v>
      </c>
      <c r="D46321" t="n">
        <v>17</v>
      </c>
      <c r="E46321" t="n">
        <v>2</v>
      </c>
    </row>
    <row r="46322">
      <c r="A46322" t="n">
        <v>463210</v>
      </c>
      <c r="B46322" t="n">
        <v>128.669444</v>
      </c>
      <c r="C46322" t="n">
        <v>-54.9069</v>
      </c>
      <c r="D46322" t="n">
        <v>17</v>
      </c>
      <c r="E46322" t="n">
        <v>2</v>
      </c>
    </row>
    <row r="46323">
      <c r="A46323" t="n">
        <v>463220</v>
      </c>
      <c r="B46323" t="n">
        <v>128.672222</v>
      </c>
      <c r="C46323" t="n">
        <v>-55.022</v>
      </c>
      <c r="D46323" t="n">
        <v>17</v>
      </c>
      <c r="E46323" t="n">
        <v>2</v>
      </c>
    </row>
    <row r="46324">
      <c r="A46324" t="n">
        <v>463230</v>
      </c>
      <c r="B46324" t="n">
        <v>128.675</v>
      </c>
      <c r="C46324" t="n">
        <v>-54.9899</v>
      </c>
      <c r="D46324" t="n">
        <v>17</v>
      </c>
      <c r="E46324" t="n">
        <v>2</v>
      </c>
    </row>
    <row r="46325">
      <c r="A46325" t="n">
        <v>463240</v>
      </c>
      <c r="B46325" t="n">
        <v>128.677778</v>
      </c>
      <c r="C46325" t="n">
        <v>-54.9607</v>
      </c>
      <c r="D46325" t="n">
        <v>17</v>
      </c>
      <c r="E46325" t="n">
        <v>2</v>
      </c>
    </row>
    <row r="46326">
      <c r="A46326" t="n">
        <v>463250</v>
      </c>
      <c r="B46326" t="n">
        <v>128.680556</v>
      </c>
      <c r="C46326" t="n">
        <v>-55.0106</v>
      </c>
      <c r="D46326" t="n">
        <v>17</v>
      </c>
      <c r="E46326" t="n">
        <v>2</v>
      </c>
    </row>
    <row r="46327">
      <c r="A46327" t="n">
        <v>463260</v>
      </c>
      <c r="B46327" t="n">
        <v>128.683333</v>
      </c>
      <c r="C46327" t="n">
        <v>-54.9982</v>
      </c>
      <c r="D46327" t="n">
        <v>17</v>
      </c>
      <c r="E46327" t="n">
        <v>2</v>
      </c>
    </row>
    <row r="46328">
      <c r="A46328" t="n">
        <v>463270</v>
      </c>
      <c r="B46328" t="n">
        <v>128.686111</v>
      </c>
      <c r="C46328" t="n">
        <v>-54.9749</v>
      </c>
      <c r="D46328" t="n">
        <v>17</v>
      </c>
      <c r="E46328" t="n">
        <v>2</v>
      </c>
    </row>
    <row r="46329">
      <c r="A46329" t="n">
        <v>463280</v>
      </c>
      <c r="B46329" t="n">
        <v>128.688889</v>
      </c>
      <c r="C46329" t="n">
        <v>-55.0424</v>
      </c>
      <c r="D46329" t="n">
        <v>17</v>
      </c>
      <c r="E46329" t="n">
        <v>2</v>
      </c>
    </row>
    <row r="46330">
      <c r="A46330" t="n">
        <v>463290</v>
      </c>
      <c r="B46330" t="n">
        <v>128.691667</v>
      </c>
      <c r="C46330" t="n">
        <v>-55.0768</v>
      </c>
      <c r="D46330" t="n">
        <v>17</v>
      </c>
      <c r="E46330" t="n">
        <v>2</v>
      </c>
    </row>
    <row r="46331">
      <c r="A46331" t="n">
        <v>463300</v>
      </c>
      <c r="B46331" t="n">
        <v>128.694444</v>
      </c>
      <c r="C46331" t="n">
        <v>-55.0365</v>
      </c>
      <c r="D46331" t="n">
        <v>17</v>
      </c>
      <c r="E46331" t="n">
        <v>2</v>
      </c>
    </row>
    <row r="46332">
      <c r="A46332" t="n">
        <v>463310</v>
      </c>
      <c r="B46332" t="n">
        <v>128.697222</v>
      </c>
      <c r="C46332" t="n">
        <v>-54.9136</v>
      </c>
      <c r="D46332" t="n">
        <v>17</v>
      </c>
      <c r="E46332" t="n">
        <v>2</v>
      </c>
    </row>
    <row r="46333">
      <c r="A46333" t="n">
        <v>463320</v>
      </c>
      <c r="B46333" t="n">
        <v>128.7</v>
      </c>
      <c r="C46333" t="n">
        <v>-55.0288</v>
      </c>
      <c r="D46333" t="n">
        <v>17</v>
      </c>
      <c r="E46333" t="n">
        <v>2</v>
      </c>
    </row>
    <row r="46334">
      <c r="A46334" t="n">
        <v>463330</v>
      </c>
      <c r="B46334" t="n">
        <v>128.702778</v>
      </c>
      <c r="C46334" t="n">
        <v>-54.9935</v>
      </c>
      <c r="D46334" t="n">
        <v>17</v>
      </c>
      <c r="E46334" t="n">
        <v>2</v>
      </c>
    </row>
    <row r="46335">
      <c r="A46335" t="n">
        <v>463340</v>
      </c>
      <c r="B46335" t="n">
        <v>128.705556</v>
      </c>
      <c r="C46335" t="n">
        <v>-55.0663</v>
      </c>
      <c r="D46335" t="n">
        <v>17</v>
      </c>
      <c r="E46335" t="n">
        <v>2</v>
      </c>
    </row>
    <row r="46336">
      <c r="A46336" t="n">
        <v>463350</v>
      </c>
      <c r="B46336" t="n">
        <v>128.708333</v>
      </c>
      <c r="C46336" t="n">
        <v>-54.9329</v>
      </c>
      <c r="D46336" t="n">
        <v>17</v>
      </c>
      <c r="E46336" t="n">
        <v>2</v>
      </c>
    </row>
    <row r="46337">
      <c r="A46337" t="n">
        <v>463360</v>
      </c>
      <c r="B46337" t="n">
        <v>128.711111</v>
      </c>
      <c r="C46337" t="n">
        <v>-55.0151</v>
      </c>
      <c r="D46337" t="n">
        <v>17</v>
      </c>
      <c r="E46337" t="n">
        <v>2</v>
      </c>
    </row>
    <row r="46338">
      <c r="A46338" t="n">
        <v>463370</v>
      </c>
      <c r="B46338" t="n">
        <v>128.713889</v>
      </c>
      <c r="C46338" t="n">
        <v>-55.0227</v>
      </c>
      <c r="D46338" t="n">
        <v>17</v>
      </c>
      <c r="E46338" t="n">
        <v>2</v>
      </c>
    </row>
    <row r="46339">
      <c r="A46339" t="n">
        <v>463380</v>
      </c>
      <c r="B46339" t="n">
        <v>128.716667</v>
      </c>
      <c r="C46339" t="n">
        <v>-55.0067</v>
      </c>
      <c r="D46339" t="n">
        <v>17</v>
      </c>
      <c r="E46339" t="n">
        <v>2</v>
      </c>
    </row>
    <row r="46340">
      <c r="A46340" t="n">
        <v>463390</v>
      </c>
      <c r="B46340" t="n">
        <v>128.719444</v>
      </c>
      <c r="C46340" t="n">
        <v>-54.8743</v>
      </c>
      <c r="D46340" t="n">
        <v>17</v>
      </c>
      <c r="E46340" t="n">
        <v>2</v>
      </c>
    </row>
    <row r="46341">
      <c r="A46341" t="n">
        <v>463400</v>
      </c>
      <c r="B46341" t="n">
        <v>128.722222</v>
      </c>
      <c r="C46341" t="n">
        <v>-54.9779</v>
      </c>
      <c r="D46341" t="n">
        <v>17</v>
      </c>
      <c r="E46341" t="n">
        <v>2</v>
      </c>
    </row>
    <row r="46342">
      <c r="A46342" t="n">
        <v>463410</v>
      </c>
      <c r="B46342" t="n">
        <v>128.725</v>
      </c>
      <c r="C46342" t="n">
        <v>-55.0078</v>
      </c>
      <c r="D46342" t="n">
        <v>17</v>
      </c>
      <c r="E46342" t="n">
        <v>2</v>
      </c>
    </row>
    <row r="46343">
      <c r="A46343" t="n">
        <v>463420</v>
      </c>
      <c r="B46343" t="n">
        <v>128.727778</v>
      </c>
      <c r="C46343" t="n">
        <v>-55.1441</v>
      </c>
      <c r="D46343" t="n">
        <v>17</v>
      </c>
      <c r="E46343" t="n">
        <v>2</v>
      </c>
    </row>
    <row r="46344">
      <c r="A46344" t="n">
        <v>463430</v>
      </c>
      <c r="B46344" t="n">
        <v>128.730556</v>
      </c>
      <c r="C46344" t="n">
        <v>-54.9324</v>
      </c>
      <c r="D46344" t="n">
        <v>17</v>
      </c>
      <c r="E46344" t="n">
        <v>2</v>
      </c>
    </row>
    <row r="46345">
      <c r="A46345" t="n">
        <v>463440</v>
      </c>
      <c r="B46345" t="n">
        <v>128.733333</v>
      </c>
      <c r="C46345" t="n">
        <v>-55.0347</v>
      </c>
      <c r="D46345" t="n">
        <v>17</v>
      </c>
      <c r="E46345" t="n">
        <v>2</v>
      </c>
    </row>
    <row r="46346">
      <c r="A46346" t="n">
        <v>463450</v>
      </c>
      <c r="B46346" t="n">
        <v>128.736111</v>
      </c>
      <c r="C46346" t="n">
        <v>-55.0426</v>
      </c>
      <c r="D46346" t="n">
        <v>17</v>
      </c>
      <c r="E46346" t="n">
        <v>2</v>
      </c>
    </row>
    <row r="46347">
      <c r="A46347" t="n">
        <v>463460</v>
      </c>
      <c r="B46347" t="n">
        <v>128.738889</v>
      </c>
      <c r="C46347" t="n">
        <v>-55.0382</v>
      </c>
      <c r="D46347" t="n">
        <v>17</v>
      </c>
      <c r="E46347" t="n">
        <v>2</v>
      </c>
    </row>
    <row r="46348">
      <c r="A46348" t="n">
        <v>463470</v>
      </c>
      <c r="B46348" t="n">
        <v>128.741667</v>
      </c>
      <c r="C46348" t="n">
        <v>-54.9267</v>
      </c>
      <c r="D46348" t="n">
        <v>17</v>
      </c>
      <c r="E46348" t="n">
        <v>2</v>
      </c>
    </row>
    <row r="46349">
      <c r="A46349" t="n">
        <v>463480</v>
      </c>
      <c r="B46349" t="n">
        <v>128.744444</v>
      </c>
      <c r="C46349" t="n">
        <v>-55.0021</v>
      </c>
      <c r="D46349" t="n">
        <v>17</v>
      </c>
      <c r="E46349" t="n">
        <v>2</v>
      </c>
    </row>
    <row r="46350">
      <c r="A46350" t="n">
        <v>463490</v>
      </c>
      <c r="B46350" t="n">
        <v>128.747222</v>
      </c>
      <c r="C46350" t="n">
        <v>-55.0761</v>
      </c>
      <c r="D46350" t="n">
        <v>17</v>
      </c>
      <c r="E46350" t="n">
        <v>2</v>
      </c>
    </row>
    <row r="46351">
      <c r="A46351" t="n">
        <v>463500</v>
      </c>
      <c r="B46351" t="n">
        <v>128.75</v>
      </c>
      <c r="C46351" t="n">
        <v>-55.0102</v>
      </c>
      <c r="D46351" t="n">
        <v>17</v>
      </c>
      <c r="E46351" t="n">
        <v>2</v>
      </c>
    </row>
    <row r="46352">
      <c r="A46352" t="n">
        <v>463510</v>
      </c>
      <c r="B46352" t="n">
        <v>128.752778</v>
      </c>
      <c r="C46352" t="n">
        <v>-55.0416</v>
      </c>
      <c r="D46352" t="n">
        <v>17</v>
      </c>
      <c r="E46352" t="n">
        <v>2</v>
      </c>
    </row>
    <row r="46353">
      <c r="A46353" t="n">
        <v>463520</v>
      </c>
      <c r="B46353" t="n">
        <v>128.755556</v>
      </c>
      <c r="C46353" t="n">
        <v>-54.982</v>
      </c>
      <c r="D46353" t="n">
        <v>17</v>
      </c>
      <c r="E46353" t="n">
        <v>2</v>
      </c>
    </row>
    <row r="46354">
      <c r="A46354" t="n">
        <v>463530</v>
      </c>
      <c r="B46354" t="n">
        <v>128.758333</v>
      </c>
      <c r="C46354" t="n">
        <v>-55.0193</v>
      </c>
      <c r="D46354" t="n">
        <v>17</v>
      </c>
      <c r="E46354" t="n">
        <v>2</v>
      </c>
    </row>
    <row r="46355">
      <c r="A46355" t="n">
        <v>463540</v>
      </c>
      <c r="B46355" t="n">
        <v>128.761111</v>
      </c>
      <c r="C46355" t="n">
        <v>-55.0785</v>
      </c>
      <c r="D46355" t="n">
        <v>17</v>
      </c>
      <c r="E46355" t="n">
        <v>2</v>
      </c>
    </row>
    <row r="46356">
      <c r="A46356" t="n">
        <v>463550</v>
      </c>
      <c r="B46356" t="n">
        <v>128.763889</v>
      </c>
      <c r="C46356" t="n">
        <v>-55.0041</v>
      </c>
      <c r="D46356" t="n">
        <v>17</v>
      </c>
      <c r="E46356" t="n">
        <v>2</v>
      </c>
    </row>
    <row r="46357">
      <c r="A46357" t="n">
        <v>463560</v>
      </c>
      <c r="B46357" t="n">
        <v>128.766667</v>
      </c>
      <c r="C46357" t="n">
        <v>-55.0028</v>
      </c>
      <c r="D46357" t="n">
        <v>17</v>
      </c>
      <c r="E46357" t="n">
        <v>2</v>
      </c>
    </row>
    <row r="46358">
      <c r="A46358" t="n">
        <v>463570</v>
      </c>
      <c r="B46358" t="n">
        <v>128.769444</v>
      </c>
      <c r="C46358" t="n">
        <v>-55.0627</v>
      </c>
      <c r="D46358" t="n">
        <v>17</v>
      </c>
      <c r="E46358" t="n">
        <v>2</v>
      </c>
    </row>
    <row r="46359">
      <c r="A46359" t="n">
        <v>463580</v>
      </c>
      <c r="B46359" t="n">
        <v>128.772222</v>
      </c>
      <c r="C46359" t="n">
        <v>-55.098</v>
      </c>
      <c r="D46359" t="n">
        <v>17</v>
      </c>
      <c r="E46359" t="n">
        <v>2</v>
      </c>
    </row>
    <row r="46360">
      <c r="A46360" t="n">
        <v>463590</v>
      </c>
      <c r="B46360" t="n">
        <v>128.775</v>
      </c>
      <c r="C46360" t="n">
        <v>-54.9859</v>
      </c>
      <c r="D46360" t="n">
        <v>17</v>
      </c>
      <c r="E46360" t="n">
        <v>2</v>
      </c>
    </row>
    <row r="46361">
      <c r="A46361" t="n">
        <v>463600</v>
      </c>
      <c r="B46361" t="n">
        <v>128.777778</v>
      </c>
      <c r="C46361" t="n">
        <v>-55.014</v>
      </c>
      <c r="D46361" t="n">
        <v>17</v>
      </c>
      <c r="E46361" t="n">
        <v>2</v>
      </c>
    </row>
    <row r="46362">
      <c r="A46362" t="n">
        <v>463610</v>
      </c>
      <c r="B46362" t="n">
        <v>128.780556</v>
      </c>
      <c r="C46362" t="n">
        <v>-55.0108</v>
      </c>
      <c r="D46362" t="n">
        <v>17</v>
      </c>
      <c r="E46362" t="n">
        <v>2</v>
      </c>
    </row>
    <row r="46363">
      <c r="A46363" t="n">
        <v>463620</v>
      </c>
      <c r="B46363" t="n">
        <v>128.783333</v>
      </c>
      <c r="C46363" t="n">
        <v>-54.9627</v>
      </c>
      <c r="D46363" t="n">
        <v>17</v>
      </c>
      <c r="E46363" t="n">
        <v>2</v>
      </c>
    </row>
    <row r="46364">
      <c r="A46364" t="n">
        <v>463630</v>
      </c>
      <c r="B46364" t="n">
        <v>128.786111</v>
      </c>
      <c r="C46364" t="n">
        <v>-55.0969</v>
      </c>
      <c r="D46364" t="n">
        <v>17</v>
      </c>
      <c r="E46364" t="n">
        <v>2</v>
      </c>
    </row>
    <row r="46365">
      <c r="A46365" t="n">
        <v>463640</v>
      </c>
      <c r="B46365" t="n">
        <v>128.788889</v>
      </c>
      <c r="C46365" t="n">
        <v>-54.997</v>
      </c>
      <c r="D46365" t="n">
        <v>17</v>
      </c>
      <c r="E46365" t="n">
        <v>2</v>
      </c>
    </row>
    <row r="46366">
      <c r="A46366" t="n">
        <v>463650</v>
      </c>
      <c r="B46366" t="n">
        <v>128.791667</v>
      </c>
      <c r="C46366" t="n">
        <v>-54.9669</v>
      </c>
      <c r="D46366" t="n">
        <v>17</v>
      </c>
      <c r="E46366" t="n">
        <v>2</v>
      </c>
    </row>
    <row r="46367">
      <c r="A46367" t="n">
        <v>463660</v>
      </c>
      <c r="B46367" t="n">
        <v>128.794444</v>
      </c>
      <c r="C46367" t="n">
        <v>-55.0091</v>
      </c>
      <c r="D46367" t="n">
        <v>17</v>
      </c>
      <c r="E46367" t="n">
        <v>2</v>
      </c>
    </row>
    <row r="46368">
      <c r="A46368" t="n">
        <v>463670</v>
      </c>
      <c r="B46368" t="n">
        <v>128.797222</v>
      </c>
      <c r="C46368" t="n">
        <v>-55.0708</v>
      </c>
      <c r="D46368" t="n">
        <v>17</v>
      </c>
      <c r="E46368" t="n">
        <v>2</v>
      </c>
    </row>
    <row r="46369">
      <c r="A46369" t="n">
        <v>463680</v>
      </c>
      <c r="B46369" t="n">
        <v>128.8</v>
      </c>
      <c r="C46369" t="n">
        <v>-55.033</v>
      </c>
      <c r="D46369" t="n">
        <v>17</v>
      </c>
      <c r="E46369" t="n">
        <v>2</v>
      </c>
    </row>
    <row r="46370">
      <c r="A46370" t="n">
        <v>463690</v>
      </c>
      <c r="B46370" t="n">
        <v>128.802778</v>
      </c>
      <c r="C46370" t="n">
        <v>-55.0226</v>
      </c>
      <c r="D46370" t="n">
        <v>17</v>
      </c>
      <c r="E46370" t="n">
        <v>2</v>
      </c>
    </row>
    <row r="46371">
      <c r="A46371" t="n">
        <v>463700</v>
      </c>
      <c r="B46371" t="n">
        <v>128.805556</v>
      </c>
      <c r="C46371" t="n">
        <v>-55.0789</v>
      </c>
      <c r="D46371" t="n">
        <v>17</v>
      </c>
      <c r="E46371" t="n">
        <v>2</v>
      </c>
    </row>
    <row r="46372">
      <c r="A46372" t="n">
        <v>463710</v>
      </c>
      <c r="B46372" t="n">
        <v>128.808333</v>
      </c>
      <c r="C46372" t="n">
        <v>-54.9814</v>
      </c>
      <c r="D46372" t="n">
        <v>17</v>
      </c>
      <c r="E46372" t="n">
        <v>2</v>
      </c>
    </row>
    <row r="46373">
      <c r="A46373" t="n">
        <v>463720</v>
      </c>
      <c r="B46373" t="n">
        <v>128.811111</v>
      </c>
      <c r="C46373" t="n">
        <v>-54.9998</v>
      </c>
      <c r="D46373" t="n">
        <v>17</v>
      </c>
      <c r="E46373" t="n">
        <v>2</v>
      </c>
    </row>
    <row r="46374">
      <c r="A46374" t="n">
        <v>463730</v>
      </c>
      <c r="B46374" t="n">
        <v>128.813889</v>
      </c>
      <c r="C46374" t="n">
        <v>-55.0321</v>
      </c>
      <c r="D46374" t="n">
        <v>17</v>
      </c>
      <c r="E46374" t="n">
        <v>2</v>
      </c>
    </row>
    <row r="46375">
      <c r="A46375" t="n">
        <v>463740</v>
      </c>
      <c r="B46375" t="n">
        <v>128.816667</v>
      </c>
      <c r="C46375" t="n">
        <v>-54.9507</v>
      </c>
      <c r="D46375" t="n">
        <v>17</v>
      </c>
      <c r="E46375" t="n">
        <v>2</v>
      </c>
    </row>
    <row r="46376">
      <c r="A46376" t="n">
        <v>463750</v>
      </c>
      <c r="B46376" t="n">
        <v>128.819444</v>
      </c>
      <c r="C46376" t="n">
        <v>-55.0261</v>
      </c>
      <c r="D46376" t="n">
        <v>17</v>
      </c>
      <c r="E46376" t="n">
        <v>2</v>
      </c>
    </row>
    <row r="46377">
      <c r="A46377" t="n">
        <v>463760</v>
      </c>
      <c r="B46377" t="n">
        <v>128.822222</v>
      </c>
      <c r="C46377" t="n">
        <v>-54.926</v>
      </c>
      <c r="D46377" t="n">
        <v>17</v>
      </c>
      <c r="E46377" t="n">
        <v>2</v>
      </c>
    </row>
    <row r="46378">
      <c r="A46378" t="n">
        <v>463770</v>
      </c>
      <c r="B46378" t="n">
        <v>128.825</v>
      </c>
      <c r="C46378" t="n">
        <v>-55.0134</v>
      </c>
      <c r="D46378" t="n">
        <v>17</v>
      </c>
      <c r="E46378" t="n">
        <v>2</v>
      </c>
    </row>
    <row r="46379">
      <c r="A46379" t="n">
        <v>463780</v>
      </c>
      <c r="B46379" t="n">
        <v>128.827778</v>
      </c>
      <c r="C46379" t="n">
        <v>-55.0477</v>
      </c>
      <c r="D46379" t="n">
        <v>17</v>
      </c>
      <c r="E46379" t="n">
        <v>2</v>
      </c>
    </row>
    <row r="46380">
      <c r="A46380" t="n">
        <v>463790</v>
      </c>
      <c r="B46380" t="n">
        <v>128.830556</v>
      </c>
      <c r="C46380" t="n">
        <v>-55.0462</v>
      </c>
      <c r="D46380" t="n">
        <v>17</v>
      </c>
      <c r="E46380" t="n">
        <v>2</v>
      </c>
    </row>
    <row r="46381">
      <c r="A46381" t="n">
        <v>463800</v>
      </c>
      <c r="B46381" t="n">
        <v>128.833333</v>
      </c>
      <c r="C46381" t="n">
        <v>-54.9954</v>
      </c>
      <c r="D46381" t="n">
        <v>17</v>
      </c>
      <c r="E46381" t="n">
        <v>2</v>
      </c>
    </row>
    <row r="46382">
      <c r="A46382" t="n">
        <v>463810</v>
      </c>
      <c r="B46382" t="n">
        <v>128.836111</v>
      </c>
      <c r="C46382" t="n">
        <v>-55.0535</v>
      </c>
      <c r="D46382" t="n">
        <v>17</v>
      </c>
      <c r="E46382" t="n">
        <v>2</v>
      </c>
    </row>
    <row r="46383">
      <c r="A46383" t="n">
        <v>463820</v>
      </c>
      <c r="B46383" t="n">
        <v>128.838889</v>
      </c>
      <c r="C46383" t="n">
        <v>-54.9928</v>
      </c>
      <c r="D46383" t="n">
        <v>17</v>
      </c>
      <c r="E46383" t="n">
        <v>2</v>
      </c>
    </row>
    <row r="46384">
      <c r="A46384" t="n">
        <v>463830</v>
      </c>
      <c r="B46384" t="n">
        <v>128.841667</v>
      </c>
      <c r="C46384" t="n">
        <v>-55.02</v>
      </c>
      <c r="D46384" t="n">
        <v>17</v>
      </c>
      <c r="E46384" t="n">
        <v>2</v>
      </c>
    </row>
    <row r="46385">
      <c r="A46385" t="n">
        <v>463840</v>
      </c>
      <c r="B46385" t="n">
        <v>128.844444</v>
      </c>
      <c r="C46385" t="n">
        <v>-55.0212</v>
      </c>
      <c r="D46385" t="n">
        <v>17</v>
      </c>
      <c r="E46385" t="n">
        <v>2</v>
      </c>
    </row>
    <row r="46386">
      <c r="A46386" t="n">
        <v>463850</v>
      </c>
      <c r="B46386" t="n">
        <v>128.847222</v>
      </c>
      <c r="C46386" t="n">
        <v>-55.0021</v>
      </c>
      <c r="D46386" t="n">
        <v>17</v>
      </c>
      <c r="E46386" t="n">
        <v>2</v>
      </c>
    </row>
    <row r="46387">
      <c r="A46387" t="n">
        <v>463860</v>
      </c>
      <c r="B46387" t="n">
        <v>128.85</v>
      </c>
      <c r="C46387" t="n">
        <v>-54.9498</v>
      </c>
      <c r="D46387" t="n">
        <v>17</v>
      </c>
      <c r="E46387" t="n">
        <v>2</v>
      </c>
    </row>
    <row r="46388">
      <c r="A46388" t="n">
        <v>463870</v>
      </c>
      <c r="B46388" t="n">
        <v>128.852778</v>
      </c>
      <c r="C46388" t="n">
        <v>-55.0271</v>
      </c>
      <c r="D46388" t="n">
        <v>17</v>
      </c>
      <c r="E46388" t="n">
        <v>2</v>
      </c>
    </row>
    <row r="46389">
      <c r="A46389" t="n">
        <v>463880</v>
      </c>
      <c r="B46389" t="n">
        <v>128.855556</v>
      </c>
      <c r="C46389" t="n">
        <v>-54.9908</v>
      </c>
      <c r="D46389" t="n">
        <v>17</v>
      </c>
      <c r="E46389" t="n">
        <v>2</v>
      </c>
    </row>
    <row r="46390">
      <c r="A46390" t="n">
        <v>463890</v>
      </c>
      <c r="B46390" t="n">
        <v>128.858333</v>
      </c>
      <c r="C46390" t="n">
        <v>-54.9778</v>
      </c>
      <c r="D46390" t="n">
        <v>17</v>
      </c>
      <c r="E46390" t="n">
        <v>2</v>
      </c>
    </row>
    <row r="46391">
      <c r="A46391" t="n">
        <v>463900</v>
      </c>
      <c r="B46391" t="n">
        <v>128.861111</v>
      </c>
      <c r="C46391" t="n">
        <v>-55.0605</v>
      </c>
      <c r="D46391" t="n">
        <v>17</v>
      </c>
      <c r="E46391" t="n">
        <v>2</v>
      </c>
    </row>
    <row r="46392">
      <c r="A46392" t="n">
        <v>463910</v>
      </c>
      <c r="B46392" t="n">
        <v>128.863889</v>
      </c>
      <c r="C46392" t="n">
        <v>-54.9739</v>
      </c>
      <c r="D46392" t="n">
        <v>17</v>
      </c>
      <c r="E46392" t="n">
        <v>2</v>
      </c>
    </row>
    <row r="46393">
      <c r="A46393" t="n">
        <v>463920</v>
      </c>
      <c r="B46393" t="n">
        <v>128.866667</v>
      </c>
      <c r="C46393" t="n">
        <v>-54.9592</v>
      </c>
      <c r="D46393" t="n">
        <v>17</v>
      </c>
      <c r="E46393" t="n">
        <v>2</v>
      </c>
    </row>
    <row r="46394">
      <c r="A46394" t="n">
        <v>463930</v>
      </c>
      <c r="B46394" t="n">
        <v>128.869444</v>
      </c>
      <c r="C46394" t="n">
        <v>-54.9517</v>
      </c>
      <c r="D46394" t="n">
        <v>17</v>
      </c>
      <c r="E46394" t="n">
        <v>2</v>
      </c>
    </row>
    <row r="46395">
      <c r="A46395" t="n">
        <v>463940</v>
      </c>
      <c r="B46395" t="n">
        <v>128.872222</v>
      </c>
      <c r="C46395" t="n">
        <v>-55.0554</v>
      </c>
      <c r="D46395" t="n">
        <v>17</v>
      </c>
      <c r="E46395" t="n">
        <v>2</v>
      </c>
    </row>
    <row r="46396">
      <c r="A46396" t="n">
        <v>463950</v>
      </c>
      <c r="B46396" t="n">
        <v>128.875</v>
      </c>
      <c r="C46396" t="n">
        <v>-55.0519</v>
      </c>
      <c r="D46396" t="n">
        <v>17</v>
      </c>
      <c r="E46396" t="n">
        <v>2</v>
      </c>
    </row>
    <row r="46397">
      <c r="A46397" t="n">
        <v>463960</v>
      </c>
      <c r="B46397" t="n">
        <v>128.877778</v>
      </c>
      <c r="C46397" t="n">
        <v>-55.0027</v>
      </c>
      <c r="D46397" t="n">
        <v>17</v>
      </c>
      <c r="E46397" t="n">
        <v>2</v>
      </c>
    </row>
    <row r="46398">
      <c r="A46398" t="n">
        <v>463970</v>
      </c>
      <c r="B46398" t="n">
        <v>128.880556</v>
      </c>
      <c r="C46398" t="n">
        <v>-55.0056</v>
      </c>
      <c r="D46398" t="n">
        <v>17</v>
      </c>
      <c r="E46398" t="n">
        <v>2</v>
      </c>
    </row>
    <row r="46399">
      <c r="A46399" t="n">
        <v>463980</v>
      </c>
      <c r="B46399" t="n">
        <v>128.883333</v>
      </c>
      <c r="C46399" t="n">
        <v>-54.999</v>
      </c>
      <c r="D46399" t="n">
        <v>17</v>
      </c>
      <c r="E46399" t="n">
        <v>2</v>
      </c>
    </row>
    <row r="46400">
      <c r="A46400" t="n">
        <v>463990</v>
      </c>
      <c r="B46400" t="n">
        <v>128.886111</v>
      </c>
      <c r="C46400" t="n">
        <v>-55.0178</v>
      </c>
      <c r="D46400" t="n">
        <v>17</v>
      </c>
      <c r="E46400" t="n">
        <v>2</v>
      </c>
    </row>
    <row r="46401">
      <c r="A46401" t="n">
        <v>464000</v>
      </c>
      <c r="B46401" t="n">
        <v>128.888889</v>
      </c>
      <c r="C46401" t="n">
        <v>-54.9907</v>
      </c>
      <c r="D46401" t="n">
        <v>17</v>
      </c>
      <c r="E46401" t="n">
        <v>2</v>
      </c>
    </row>
    <row r="46402">
      <c r="A46402" t="n">
        <v>464010</v>
      </c>
      <c r="B46402" t="n">
        <v>128.891667</v>
      </c>
      <c r="C46402" t="n">
        <v>-55.1277</v>
      </c>
      <c r="D46402" t="n">
        <v>17</v>
      </c>
      <c r="E46402" t="n">
        <v>2</v>
      </c>
    </row>
    <row r="46403">
      <c r="A46403" t="n">
        <v>464020</v>
      </c>
      <c r="B46403" t="n">
        <v>128.894444</v>
      </c>
      <c r="C46403" t="n">
        <v>-54.9671</v>
      </c>
      <c r="D46403" t="n">
        <v>17</v>
      </c>
      <c r="E46403" t="n">
        <v>2</v>
      </c>
    </row>
    <row r="46404">
      <c r="A46404" t="n">
        <v>464030</v>
      </c>
      <c r="B46404" t="n">
        <v>128.897222</v>
      </c>
      <c r="C46404" t="n">
        <v>-54.9264</v>
      </c>
      <c r="D46404" t="n">
        <v>17</v>
      </c>
      <c r="E46404" t="n">
        <v>2</v>
      </c>
    </row>
    <row r="46405">
      <c r="A46405" t="n">
        <v>464040</v>
      </c>
      <c r="B46405" t="n">
        <v>128.9</v>
      </c>
      <c r="C46405" t="n">
        <v>-55.0277</v>
      </c>
      <c r="D46405" t="n">
        <v>17</v>
      </c>
      <c r="E46405" t="n">
        <v>2</v>
      </c>
    </row>
    <row r="46406">
      <c r="A46406" t="n">
        <v>464050</v>
      </c>
      <c r="B46406" t="n">
        <v>128.902778</v>
      </c>
      <c r="C46406" t="n">
        <v>-54.9899</v>
      </c>
      <c r="D46406" t="n">
        <v>17</v>
      </c>
      <c r="E46406" t="n">
        <v>2</v>
      </c>
    </row>
    <row r="46407">
      <c r="A46407" t="n">
        <v>464060</v>
      </c>
      <c r="B46407" t="n">
        <v>128.905556</v>
      </c>
      <c r="C46407" t="n">
        <v>-54.916</v>
      </c>
      <c r="D46407" t="n">
        <v>17</v>
      </c>
      <c r="E46407" t="n">
        <v>2</v>
      </c>
    </row>
    <row r="46408">
      <c r="A46408" t="n">
        <v>464070</v>
      </c>
      <c r="B46408" t="n">
        <v>128.908333</v>
      </c>
      <c r="C46408" t="n">
        <v>-54.9983</v>
      </c>
      <c r="D46408" t="n">
        <v>17</v>
      </c>
      <c r="E46408" t="n">
        <v>2</v>
      </c>
    </row>
    <row r="46409">
      <c r="A46409" t="n">
        <v>464080</v>
      </c>
      <c r="B46409" t="n">
        <v>128.911111</v>
      </c>
      <c r="C46409" t="n">
        <v>-54.9847</v>
      </c>
      <c r="D46409" t="n">
        <v>17</v>
      </c>
      <c r="E46409" t="n">
        <v>2</v>
      </c>
    </row>
    <row r="46410">
      <c r="A46410" t="n">
        <v>464090</v>
      </c>
      <c r="B46410" t="n">
        <v>128.913889</v>
      </c>
      <c r="C46410" t="n">
        <v>-54.9079</v>
      </c>
      <c r="D46410" t="n">
        <v>17</v>
      </c>
      <c r="E46410" t="n">
        <v>2</v>
      </c>
    </row>
    <row r="46411">
      <c r="A46411" t="n">
        <v>464100</v>
      </c>
      <c r="B46411" t="n">
        <v>128.916667</v>
      </c>
      <c r="C46411" t="n">
        <v>-54.8982</v>
      </c>
      <c r="D46411" t="n">
        <v>17</v>
      </c>
      <c r="E46411" t="n">
        <v>2</v>
      </c>
    </row>
    <row r="46412">
      <c r="A46412" t="n">
        <v>464110</v>
      </c>
      <c r="B46412" t="n">
        <v>128.919444</v>
      </c>
      <c r="C46412" t="n">
        <v>-55.053</v>
      </c>
      <c r="D46412" t="n">
        <v>17</v>
      </c>
      <c r="E46412" t="n">
        <v>2</v>
      </c>
    </row>
    <row r="46413">
      <c r="A46413" t="n">
        <v>464120</v>
      </c>
      <c r="B46413" t="n">
        <v>128.922222</v>
      </c>
      <c r="C46413" t="n">
        <v>-55.0206</v>
      </c>
      <c r="D46413" t="n">
        <v>17</v>
      </c>
      <c r="E46413" t="n">
        <v>2</v>
      </c>
    </row>
    <row r="46414">
      <c r="A46414" t="n">
        <v>464130</v>
      </c>
      <c r="B46414" t="n">
        <v>128.925</v>
      </c>
      <c r="C46414" t="n">
        <v>-54.9553</v>
      </c>
      <c r="D46414" t="n">
        <v>17</v>
      </c>
      <c r="E46414" t="n">
        <v>2</v>
      </c>
    </row>
    <row r="46415">
      <c r="A46415" t="n">
        <v>464140</v>
      </c>
      <c r="B46415" t="n">
        <v>128.927778</v>
      </c>
      <c r="C46415" t="n">
        <v>-54.9751</v>
      </c>
      <c r="D46415" t="n">
        <v>17</v>
      </c>
      <c r="E46415" t="n">
        <v>2</v>
      </c>
    </row>
    <row r="46416">
      <c r="A46416" t="n">
        <v>464150</v>
      </c>
      <c r="B46416" t="n">
        <v>128.930556</v>
      </c>
      <c r="C46416" t="n">
        <v>-54.9647</v>
      </c>
      <c r="D46416" t="n">
        <v>17</v>
      </c>
      <c r="E46416" t="n">
        <v>2</v>
      </c>
    </row>
    <row r="46417">
      <c r="A46417" t="n">
        <v>464160</v>
      </c>
      <c r="B46417" t="n">
        <v>128.933333</v>
      </c>
      <c r="C46417" t="n">
        <v>-55.1311</v>
      </c>
      <c r="D46417" t="n">
        <v>17</v>
      </c>
      <c r="E46417" t="n">
        <v>2</v>
      </c>
    </row>
    <row r="46418">
      <c r="A46418" t="n">
        <v>464170</v>
      </c>
      <c r="B46418" t="n">
        <v>128.936111</v>
      </c>
      <c r="C46418" t="n">
        <v>-55.0977</v>
      </c>
      <c r="D46418" t="n">
        <v>17</v>
      </c>
      <c r="E46418" t="n">
        <v>2</v>
      </c>
    </row>
    <row r="46419">
      <c r="A46419" t="n">
        <v>464180</v>
      </c>
      <c r="B46419" t="n">
        <v>128.938889</v>
      </c>
      <c r="C46419" t="n">
        <v>-54.9108</v>
      </c>
      <c r="D46419" t="n">
        <v>17</v>
      </c>
      <c r="E46419" t="n">
        <v>2</v>
      </c>
    </row>
    <row r="46420">
      <c r="A46420" t="n">
        <v>464190</v>
      </c>
      <c r="B46420" t="n">
        <v>128.941667</v>
      </c>
      <c r="C46420" t="n">
        <v>-54.9613</v>
      </c>
      <c r="D46420" t="n">
        <v>17</v>
      </c>
      <c r="E46420" t="n">
        <v>2</v>
      </c>
    </row>
    <row r="46421">
      <c r="A46421" t="n">
        <v>464200</v>
      </c>
      <c r="B46421" t="n">
        <v>128.944444</v>
      </c>
      <c r="C46421" t="n">
        <v>-54.9823</v>
      </c>
      <c r="D46421" t="n">
        <v>17</v>
      </c>
      <c r="E46421" t="n">
        <v>2</v>
      </c>
    </row>
    <row r="46422">
      <c r="A46422" t="n">
        <v>464210</v>
      </c>
      <c r="B46422" t="n">
        <v>128.947222</v>
      </c>
      <c r="C46422" t="n">
        <v>-55.0621</v>
      </c>
      <c r="D46422" t="n">
        <v>17</v>
      </c>
      <c r="E46422" t="n">
        <v>2</v>
      </c>
    </row>
    <row r="46423">
      <c r="A46423" t="n">
        <v>464220</v>
      </c>
      <c r="B46423" t="n">
        <v>128.95</v>
      </c>
      <c r="C46423" t="n">
        <v>-55.0207</v>
      </c>
      <c r="D46423" t="n">
        <v>17</v>
      </c>
      <c r="E46423" t="n">
        <v>2</v>
      </c>
    </row>
    <row r="46424">
      <c r="A46424" t="n">
        <v>464230</v>
      </c>
      <c r="B46424" t="n">
        <v>128.952778</v>
      </c>
      <c r="C46424" t="n">
        <v>-54.9715</v>
      </c>
      <c r="D46424" t="n">
        <v>17</v>
      </c>
      <c r="E46424" t="n">
        <v>2</v>
      </c>
    </row>
    <row r="46425">
      <c r="A46425" t="n">
        <v>464240</v>
      </c>
      <c r="B46425" t="n">
        <v>128.955556</v>
      </c>
      <c r="C46425" t="n">
        <v>-55.0692</v>
      </c>
      <c r="D46425" t="n">
        <v>17</v>
      </c>
      <c r="E46425" t="n">
        <v>2</v>
      </c>
    </row>
    <row r="46426">
      <c r="A46426" t="n">
        <v>464250</v>
      </c>
      <c r="B46426" t="n">
        <v>128.958333</v>
      </c>
      <c r="C46426" t="n">
        <v>-55.0353</v>
      </c>
      <c r="D46426" t="n">
        <v>17</v>
      </c>
      <c r="E46426" t="n">
        <v>2</v>
      </c>
    </row>
    <row r="46427">
      <c r="A46427" t="n">
        <v>464260</v>
      </c>
      <c r="B46427" t="n">
        <v>128.961111</v>
      </c>
      <c r="C46427" t="n">
        <v>-54.9812</v>
      </c>
      <c r="D46427" t="n">
        <v>17</v>
      </c>
      <c r="E46427" t="n">
        <v>2</v>
      </c>
    </row>
    <row r="46428">
      <c r="A46428" t="n">
        <v>464270</v>
      </c>
      <c r="B46428" t="n">
        <v>128.963889</v>
      </c>
      <c r="C46428" t="n">
        <v>-54.9705</v>
      </c>
      <c r="D46428" t="n">
        <v>17</v>
      </c>
      <c r="E46428" t="n">
        <v>2</v>
      </c>
    </row>
    <row r="46429">
      <c r="A46429" t="n">
        <v>464280</v>
      </c>
      <c r="B46429" t="n">
        <v>128.966667</v>
      </c>
      <c r="C46429" t="n">
        <v>-55.0262</v>
      </c>
      <c r="D46429" t="n">
        <v>17</v>
      </c>
      <c r="E46429" t="n">
        <v>2</v>
      </c>
    </row>
    <row r="46430">
      <c r="A46430" t="n">
        <v>464290</v>
      </c>
      <c r="B46430" t="n">
        <v>128.969444</v>
      </c>
      <c r="C46430" t="n">
        <v>-54.9509</v>
      </c>
      <c r="D46430" t="n">
        <v>17</v>
      </c>
      <c r="E46430" t="n">
        <v>2</v>
      </c>
    </row>
    <row r="46431">
      <c r="A46431" t="n">
        <v>464300</v>
      </c>
      <c r="B46431" t="n">
        <v>128.972222</v>
      </c>
      <c r="C46431" t="n">
        <v>-54.9525</v>
      </c>
      <c r="D46431" t="n">
        <v>17</v>
      </c>
      <c r="E46431" t="n">
        <v>2</v>
      </c>
    </row>
    <row r="46432">
      <c r="A46432" t="n">
        <v>464310</v>
      </c>
      <c r="B46432" t="n">
        <v>128.975</v>
      </c>
      <c r="C46432" t="n">
        <v>-55.0896</v>
      </c>
      <c r="D46432" t="n">
        <v>17</v>
      </c>
      <c r="E46432" t="n">
        <v>2</v>
      </c>
    </row>
    <row r="46433">
      <c r="A46433" t="n">
        <v>464320</v>
      </c>
      <c r="B46433" t="n">
        <v>128.977778</v>
      </c>
      <c r="C46433" t="n">
        <v>-54.9181</v>
      </c>
      <c r="D46433" t="n">
        <v>17</v>
      </c>
      <c r="E46433" t="n">
        <v>2</v>
      </c>
    </row>
    <row r="46434">
      <c r="A46434" t="n">
        <v>464330</v>
      </c>
      <c r="B46434" t="n">
        <v>128.980556</v>
      </c>
      <c r="C46434" t="n">
        <v>-54.9417</v>
      </c>
      <c r="D46434" t="n">
        <v>17</v>
      </c>
      <c r="E46434" t="n">
        <v>2</v>
      </c>
    </row>
    <row r="46435">
      <c r="A46435" t="n">
        <v>464340</v>
      </c>
      <c r="B46435" t="n">
        <v>128.983333</v>
      </c>
      <c r="C46435" t="n">
        <v>-54.9897</v>
      </c>
      <c r="D46435" t="n">
        <v>17</v>
      </c>
      <c r="E46435" t="n">
        <v>2</v>
      </c>
    </row>
    <row r="46436">
      <c r="A46436" t="n">
        <v>464350</v>
      </c>
      <c r="B46436" t="n">
        <v>128.986111</v>
      </c>
      <c r="C46436" t="n">
        <v>-55.0069</v>
      </c>
      <c r="D46436" t="n">
        <v>17</v>
      </c>
      <c r="E46436" t="n">
        <v>2</v>
      </c>
    </row>
    <row r="46437">
      <c r="A46437" t="n">
        <v>464360</v>
      </c>
      <c r="B46437" t="n">
        <v>128.988889</v>
      </c>
      <c r="C46437" t="n">
        <v>-54.9605</v>
      </c>
      <c r="D46437" t="n">
        <v>17</v>
      </c>
      <c r="E46437" t="n">
        <v>2</v>
      </c>
    </row>
    <row r="46438">
      <c r="A46438" t="n">
        <v>464370</v>
      </c>
      <c r="B46438" t="n">
        <v>128.991667</v>
      </c>
      <c r="C46438" t="n">
        <v>-54.9733</v>
      </c>
      <c r="D46438" t="n">
        <v>17</v>
      </c>
      <c r="E46438" t="n">
        <v>2</v>
      </c>
    </row>
    <row r="46439">
      <c r="A46439" t="n">
        <v>464380</v>
      </c>
      <c r="B46439" t="n">
        <v>128.994444</v>
      </c>
      <c r="C46439" t="n">
        <v>-55.0136</v>
      </c>
      <c r="D46439" t="n">
        <v>17</v>
      </c>
      <c r="E46439" t="n">
        <v>2</v>
      </c>
    </row>
    <row r="46440">
      <c r="A46440" t="n">
        <v>464390</v>
      </c>
      <c r="B46440" t="n">
        <v>128.997222</v>
      </c>
      <c r="C46440" t="n">
        <v>-54.9197</v>
      </c>
      <c r="D46440" t="n">
        <v>17</v>
      </c>
      <c r="E46440" t="n">
        <v>2</v>
      </c>
    </row>
    <row r="46441">
      <c r="A46441" t="n">
        <v>464400</v>
      </c>
      <c r="B46441" t="n">
        <v>129</v>
      </c>
      <c r="C46441" t="n">
        <v>-55.1052</v>
      </c>
      <c r="D46441" t="n">
        <v>17</v>
      </c>
      <c r="E46441" t="n">
        <v>2</v>
      </c>
    </row>
    <row r="46442">
      <c r="A46442" t="n">
        <v>464410</v>
      </c>
      <c r="B46442" t="n">
        <v>129.002778</v>
      </c>
      <c r="C46442" t="n">
        <v>-55.0332</v>
      </c>
      <c r="D46442" t="n">
        <v>17</v>
      </c>
      <c r="E46442" t="n">
        <v>2</v>
      </c>
    </row>
    <row r="46443">
      <c r="A46443" t="n">
        <v>464420</v>
      </c>
      <c r="B46443" t="n">
        <v>129.005556</v>
      </c>
      <c r="C46443" t="n">
        <v>-54.9776</v>
      </c>
      <c r="D46443" t="n">
        <v>17</v>
      </c>
      <c r="E46443" t="n">
        <v>2</v>
      </c>
    </row>
    <row r="46444">
      <c r="A46444" t="n">
        <v>464430</v>
      </c>
      <c r="B46444" t="n">
        <v>129.008333</v>
      </c>
      <c r="C46444" t="n">
        <v>-55.0026</v>
      </c>
      <c r="D46444" t="n">
        <v>17</v>
      </c>
      <c r="E46444" t="n">
        <v>2</v>
      </c>
    </row>
    <row r="46445">
      <c r="A46445" t="n">
        <v>464440</v>
      </c>
      <c r="B46445" t="n">
        <v>129.011111</v>
      </c>
      <c r="C46445" t="n">
        <v>-54.965</v>
      </c>
      <c r="D46445" t="n">
        <v>17</v>
      </c>
      <c r="E46445" t="n">
        <v>2</v>
      </c>
    </row>
    <row r="46446">
      <c r="A46446" t="n">
        <v>464450</v>
      </c>
      <c r="B46446" t="n">
        <v>129.013889</v>
      </c>
      <c r="C46446" t="n">
        <v>-55.0697</v>
      </c>
      <c r="D46446" t="n">
        <v>17</v>
      </c>
      <c r="E46446" t="n">
        <v>2</v>
      </c>
    </row>
    <row r="46447">
      <c r="A46447" t="n">
        <v>464460</v>
      </c>
      <c r="B46447" t="n">
        <v>129.016667</v>
      </c>
      <c r="C46447" t="n">
        <v>-55.0127</v>
      </c>
      <c r="D46447" t="n">
        <v>17</v>
      </c>
      <c r="E46447" t="n">
        <v>2</v>
      </c>
    </row>
    <row r="46448">
      <c r="A46448" t="n">
        <v>464470</v>
      </c>
      <c r="B46448" t="n">
        <v>129.019444</v>
      </c>
      <c r="C46448" t="n">
        <v>-54.9425</v>
      </c>
      <c r="D46448" t="n">
        <v>17</v>
      </c>
      <c r="E46448" t="n">
        <v>2</v>
      </c>
    </row>
    <row r="46449">
      <c r="A46449" t="n">
        <v>464480</v>
      </c>
      <c r="B46449" t="n">
        <v>129.022222</v>
      </c>
      <c r="C46449" t="n">
        <v>-55.0747</v>
      </c>
      <c r="D46449" t="n">
        <v>17</v>
      </c>
      <c r="E46449" t="n">
        <v>2</v>
      </c>
    </row>
    <row r="46450">
      <c r="A46450" t="n">
        <v>464490</v>
      </c>
      <c r="B46450" t="n">
        <v>129.025</v>
      </c>
      <c r="C46450" t="n">
        <v>-55.012</v>
      </c>
      <c r="D46450" t="n">
        <v>17</v>
      </c>
      <c r="E46450" t="n">
        <v>2</v>
      </c>
    </row>
    <row r="46451">
      <c r="A46451" t="n">
        <v>464500</v>
      </c>
      <c r="B46451" t="n">
        <v>129.027778</v>
      </c>
      <c r="C46451" t="n">
        <v>-55.0265</v>
      </c>
      <c r="D46451" t="n">
        <v>17</v>
      </c>
      <c r="E46451" t="n">
        <v>2</v>
      </c>
    </row>
    <row r="46452">
      <c r="A46452" t="n">
        <v>464510</v>
      </c>
      <c r="B46452" t="n">
        <v>129.030556</v>
      </c>
      <c r="C46452" t="n">
        <v>-54.9818</v>
      </c>
      <c r="D46452" t="n">
        <v>17</v>
      </c>
      <c r="E46452" t="n">
        <v>2</v>
      </c>
    </row>
    <row r="46453">
      <c r="A46453" t="n">
        <v>464520</v>
      </c>
      <c r="B46453" t="n">
        <v>129.033333</v>
      </c>
      <c r="C46453" t="n">
        <v>-54.9803</v>
      </c>
      <c r="D46453" t="n">
        <v>17</v>
      </c>
      <c r="E46453" t="n">
        <v>2</v>
      </c>
    </row>
    <row r="46454">
      <c r="A46454" t="n">
        <v>464530</v>
      </c>
      <c r="B46454" t="n">
        <v>129.036111</v>
      </c>
      <c r="C46454" t="n">
        <v>-54.9951</v>
      </c>
      <c r="D46454" t="n">
        <v>17</v>
      </c>
      <c r="E46454" t="n">
        <v>2</v>
      </c>
    </row>
    <row r="46455">
      <c r="A46455" t="n">
        <v>464540</v>
      </c>
      <c r="B46455" t="n">
        <v>129.038889</v>
      </c>
      <c r="C46455" t="n">
        <v>-55.0145</v>
      </c>
      <c r="D46455" t="n">
        <v>17</v>
      </c>
      <c r="E46455" t="n">
        <v>2</v>
      </c>
    </row>
    <row r="46456">
      <c r="A46456" t="n">
        <v>464550</v>
      </c>
      <c r="B46456" t="n">
        <v>129.041667</v>
      </c>
      <c r="C46456" t="n">
        <v>-54.9968</v>
      </c>
      <c r="D46456" t="n">
        <v>17</v>
      </c>
      <c r="E46456" t="n">
        <v>2</v>
      </c>
    </row>
    <row r="46457">
      <c r="A46457" t="n">
        <v>464560</v>
      </c>
      <c r="B46457" t="n">
        <v>129.044444</v>
      </c>
      <c r="C46457" t="n">
        <v>-55.0082</v>
      </c>
      <c r="D46457" t="n">
        <v>17</v>
      </c>
      <c r="E46457" t="n">
        <v>2</v>
      </c>
    </row>
    <row r="46458">
      <c r="A46458" t="n">
        <v>464570</v>
      </c>
      <c r="B46458" t="n">
        <v>129.047222</v>
      </c>
      <c r="C46458" t="n">
        <v>-55.0016</v>
      </c>
      <c r="D46458" t="n">
        <v>17</v>
      </c>
      <c r="E46458" t="n">
        <v>2</v>
      </c>
    </row>
    <row r="46459">
      <c r="A46459" t="n">
        <v>464580</v>
      </c>
      <c r="B46459" t="n">
        <v>129.05</v>
      </c>
      <c r="C46459" t="n">
        <v>-54.9272</v>
      </c>
      <c r="D46459" t="n">
        <v>17</v>
      </c>
      <c r="E46459" t="n">
        <v>2</v>
      </c>
    </row>
    <row r="46460">
      <c r="A46460" t="n">
        <v>464590</v>
      </c>
      <c r="B46460" t="n">
        <v>129.052778</v>
      </c>
      <c r="C46460" t="n">
        <v>-55.0601</v>
      </c>
      <c r="D46460" t="n">
        <v>17</v>
      </c>
      <c r="E46460" t="n">
        <v>2</v>
      </c>
    </row>
    <row r="46461">
      <c r="A46461" t="n">
        <v>464600</v>
      </c>
      <c r="B46461" t="n">
        <v>129.055556</v>
      </c>
      <c r="C46461" t="n">
        <v>-54.9829</v>
      </c>
      <c r="D46461" t="n">
        <v>17</v>
      </c>
      <c r="E46461" t="n">
        <v>2</v>
      </c>
    </row>
    <row r="46462">
      <c r="A46462" t="n">
        <v>464610</v>
      </c>
      <c r="B46462" t="n">
        <v>129.058333</v>
      </c>
      <c r="C46462" t="n">
        <v>-55.0471</v>
      </c>
      <c r="D46462" t="n">
        <v>17</v>
      </c>
      <c r="E46462" t="n">
        <v>2</v>
      </c>
    </row>
    <row r="46463">
      <c r="A46463" t="n">
        <v>464620</v>
      </c>
      <c r="B46463" t="n">
        <v>129.061111</v>
      </c>
      <c r="C46463" t="n">
        <v>-54.9023</v>
      </c>
      <c r="D46463" t="n">
        <v>17</v>
      </c>
      <c r="E46463" t="n">
        <v>2</v>
      </c>
    </row>
    <row r="46464">
      <c r="A46464" t="n">
        <v>464630</v>
      </c>
      <c r="B46464" t="n">
        <v>129.063889</v>
      </c>
      <c r="C46464" t="n">
        <v>-54.9955</v>
      </c>
      <c r="D46464" t="n">
        <v>17</v>
      </c>
      <c r="E46464" t="n">
        <v>2</v>
      </c>
    </row>
    <row r="46465">
      <c r="A46465" t="n">
        <v>464640</v>
      </c>
      <c r="B46465" t="n">
        <v>129.066667</v>
      </c>
      <c r="C46465" t="n">
        <v>-55.0634</v>
      </c>
      <c r="D46465" t="n">
        <v>17</v>
      </c>
      <c r="E46465" t="n">
        <v>2</v>
      </c>
    </row>
    <row r="46466">
      <c r="A46466" t="n">
        <v>464650</v>
      </c>
      <c r="B46466" t="n">
        <v>129.069444</v>
      </c>
      <c r="C46466" t="n">
        <v>-55.0116</v>
      </c>
      <c r="D46466" t="n">
        <v>17</v>
      </c>
      <c r="E46466" t="n">
        <v>2</v>
      </c>
    </row>
    <row r="46467">
      <c r="A46467" t="n">
        <v>464660</v>
      </c>
      <c r="B46467" t="n">
        <v>129.072222</v>
      </c>
      <c r="C46467" t="n">
        <v>-55.0729</v>
      </c>
      <c r="D46467" t="n">
        <v>17</v>
      </c>
      <c r="E46467" t="n">
        <v>2</v>
      </c>
    </row>
    <row r="46468">
      <c r="A46468" t="n">
        <v>464670</v>
      </c>
      <c r="B46468" t="n">
        <v>129.075</v>
      </c>
      <c r="C46468" t="n">
        <v>-55.0317</v>
      </c>
      <c r="D46468" t="n">
        <v>17</v>
      </c>
      <c r="E46468" t="n">
        <v>2</v>
      </c>
    </row>
    <row r="46469">
      <c r="A46469" t="n">
        <v>464680</v>
      </c>
      <c r="B46469" t="n">
        <v>129.077778</v>
      </c>
      <c r="C46469" t="n">
        <v>-54.9692</v>
      </c>
      <c r="D46469" t="n">
        <v>17</v>
      </c>
      <c r="E46469" t="n">
        <v>2</v>
      </c>
    </row>
    <row r="46470">
      <c r="A46470" t="n">
        <v>464690</v>
      </c>
      <c r="B46470" t="n">
        <v>129.080556</v>
      </c>
      <c r="C46470" t="n">
        <v>-54.9319</v>
      </c>
      <c r="D46470" t="n">
        <v>17</v>
      </c>
      <c r="E46470" t="n">
        <v>2</v>
      </c>
    </row>
    <row r="46471">
      <c r="A46471" t="n">
        <v>464700</v>
      </c>
      <c r="B46471" t="n">
        <v>129.083333</v>
      </c>
      <c r="C46471" t="n">
        <v>-54.946</v>
      </c>
      <c r="D46471" t="n">
        <v>17</v>
      </c>
      <c r="E46471" t="n">
        <v>2</v>
      </c>
    </row>
    <row r="46472">
      <c r="A46472" t="n">
        <v>464710</v>
      </c>
      <c r="B46472" t="n">
        <v>129.086111</v>
      </c>
      <c r="C46472" t="n">
        <v>-55.0052</v>
      </c>
      <c r="D46472" t="n">
        <v>17</v>
      </c>
      <c r="E46472" t="n">
        <v>2</v>
      </c>
    </row>
    <row r="46473">
      <c r="A46473" t="n">
        <v>464720</v>
      </c>
      <c r="B46473" t="n">
        <v>129.088889</v>
      </c>
      <c r="C46473" t="n">
        <v>-54.9715</v>
      </c>
      <c r="D46473" t="n">
        <v>17</v>
      </c>
      <c r="E46473" t="n">
        <v>2</v>
      </c>
    </row>
    <row r="46474">
      <c r="A46474" t="n">
        <v>464730</v>
      </c>
      <c r="B46474" t="n">
        <v>129.091667</v>
      </c>
      <c r="C46474" t="n">
        <v>-54.9596</v>
      </c>
      <c r="D46474" t="n">
        <v>17</v>
      </c>
      <c r="E46474" t="n">
        <v>2</v>
      </c>
    </row>
    <row r="46475">
      <c r="A46475" t="n">
        <v>464740</v>
      </c>
      <c r="B46475" t="n">
        <v>129.094444</v>
      </c>
      <c r="C46475" t="n">
        <v>-54.8875</v>
      </c>
      <c r="D46475" t="n">
        <v>17</v>
      </c>
      <c r="E46475" t="n">
        <v>2</v>
      </c>
    </row>
    <row r="46476">
      <c r="A46476" t="n">
        <v>464750</v>
      </c>
      <c r="B46476" t="n">
        <v>129.097222</v>
      </c>
      <c r="C46476" t="n">
        <v>-55.0302</v>
      </c>
      <c r="D46476" t="n">
        <v>17</v>
      </c>
      <c r="E46476" t="n">
        <v>2</v>
      </c>
    </row>
    <row r="46477">
      <c r="A46477" t="n">
        <v>464760</v>
      </c>
      <c r="B46477" t="n">
        <v>129.1</v>
      </c>
      <c r="C46477" t="n">
        <v>-54.9245</v>
      </c>
      <c r="D46477" t="n">
        <v>17</v>
      </c>
      <c r="E46477" t="n">
        <v>2</v>
      </c>
    </row>
    <row r="46478">
      <c r="A46478" t="n">
        <v>464770</v>
      </c>
      <c r="B46478" t="n">
        <v>129.102778</v>
      </c>
      <c r="C46478" t="n">
        <v>-55.0546</v>
      </c>
      <c r="D46478" t="n">
        <v>17</v>
      </c>
      <c r="E46478" t="n">
        <v>2</v>
      </c>
    </row>
    <row r="46479">
      <c r="A46479" t="n">
        <v>464780</v>
      </c>
      <c r="B46479" t="n">
        <v>129.105556</v>
      </c>
      <c r="C46479" t="n">
        <v>-54.941</v>
      </c>
      <c r="D46479" t="n">
        <v>17</v>
      </c>
      <c r="E46479" t="n">
        <v>2</v>
      </c>
    </row>
    <row r="46480">
      <c r="A46480" t="n">
        <v>464790</v>
      </c>
      <c r="B46480" t="n">
        <v>129.108333</v>
      </c>
      <c r="C46480" t="n">
        <v>-55.031</v>
      </c>
      <c r="D46480" t="n">
        <v>17</v>
      </c>
      <c r="E46480" t="n">
        <v>2</v>
      </c>
    </row>
    <row r="46481">
      <c r="A46481" t="n">
        <v>464800</v>
      </c>
      <c r="B46481" t="n">
        <v>129.111111</v>
      </c>
      <c r="C46481" t="n">
        <v>-55.0342</v>
      </c>
      <c r="D46481" t="n">
        <v>17</v>
      </c>
      <c r="E46481" t="n">
        <v>2</v>
      </c>
    </row>
    <row r="46482">
      <c r="A46482" t="n">
        <v>464810</v>
      </c>
      <c r="B46482" t="n">
        <v>129.113889</v>
      </c>
      <c r="C46482" t="n">
        <v>-55.0142</v>
      </c>
      <c r="D46482" t="n">
        <v>17</v>
      </c>
      <c r="E46482" t="n">
        <v>2</v>
      </c>
    </row>
    <row r="46483">
      <c r="A46483" t="n">
        <v>464820</v>
      </c>
      <c r="B46483" t="n">
        <v>129.116667</v>
      </c>
      <c r="C46483" t="n">
        <v>-55.0388</v>
      </c>
      <c r="D46483" t="n">
        <v>17</v>
      </c>
      <c r="E46483" t="n">
        <v>2</v>
      </c>
    </row>
    <row r="46484">
      <c r="A46484" t="n">
        <v>464830</v>
      </c>
      <c r="B46484" t="n">
        <v>129.119444</v>
      </c>
      <c r="C46484" t="n">
        <v>-54.9787</v>
      </c>
      <c r="D46484" t="n">
        <v>17</v>
      </c>
      <c r="E46484" t="n">
        <v>2</v>
      </c>
    </row>
    <row r="46485">
      <c r="A46485" t="n">
        <v>464840</v>
      </c>
      <c r="B46485" t="n">
        <v>129.122222</v>
      </c>
      <c r="C46485" t="n">
        <v>-54.9387</v>
      </c>
      <c r="D46485" t="n">
        <v>17</v>
      </c>
      <c r="E46485" t="n">
        <v>2</v>
      </c>
    </row>
    <row r="46486">
      <c r="A46486" t="n">
        <v>464850</v>
      </c>
      <c r="B46486" t="n">
        <v>129.125</v>
      </c>
      <c r="C46486" t="n">
        <v>-55.1056</v>
      </c>
      <c r="D46486" t="n">
        <v>17</v>
      </c>
      <c r="E46486" t="n">
        <v>2</v>
      </c>
    </row>
    <row r="46487">
      <c r="A46487" t="n">
        <v>464860</v>
      </c>
      <c r="B46487" t="n">
        <v>129.127778</v>
      </c>
      <c r="C46487" t="n">
        <v>-55.0087</v>
      </c>
      <c r="D46487" t="n">
        <v>17</v>
      </c>
      <c r="E46487" t="n">
        <v>2</v>
      </c>
    </row>
    <row r="46488">
      <c r="A46488" t="n">
        <v>464870</v>
      </c>
      <c r="B46488" t="n">
        <v>129.130556</v>
      </c>
      <c r="C46488" t="n">
        <v>-55.0543</v>
      </c>
      <c r="D46488" t="n">
        <v>17</v>
      </c>
      <c r="E46488" t="n">
        <v>2</v>
      </c>
    </row>
    <row r="46489">
      <c r="A46489" t="n">
        <v>464880</v>
      </c>
      <c r="B46489" t="n">
        <v>129.133333</v>
      </c>
      <c r="C46489" t="n">
        <v>-54.9547</v>
      </c>
      <c r="D46489" t="n">
        <v>17</v>
      </c>
      <c r="E46489" t="n">
        <v>2</v>
      </c>
    </row>
    <row r="46490">
      <c r="A46490" t="n">
        <v>464890</v>
      </c>
      <c r="B46490" t="n">
        <v>129.136111</v>
      </c>
      <c r="C46490" t="n">
        <v>-54.929</v>
      </c>
      <c r="D46490" t="n">
        <v>17</v>
      </c>
      <c r="E46490" t="n">
        <v>2</v>
      </c>
    </row>
    <row r="46491">
      <c r="A46491" t="n">
        <v>464900</v>
      </c>
      <c r="B46491" t="n">
        <v>129.138889</v>
      </c>
      <c r="C46491" t="n">
        <v>-55.0087</v>
      </c>
      <c r="D46491" t="n">
        <v>17</v>
      </c>
      <c r="E46491" t="n">
        <v>2</v>
      </c>
    </row>
    <row r="46492">
      <c r="A46492" t="n">
        <v>464910</v>
      </c>
      <c r="B46492" t="n">
        <v>129.141667</v>
      </c>
      <c r="C46492" t="n">
        <v>-55.0352</v>
      </c>
      <c r="D46492" t="n">
        <v>17</v>
      </c>
      <c r="E46492" t="n">
        <v>2</v>
      </c>
    </row>
    <row r="46493">
      <c r="A46493" t="n">
        <v>464920</v>
      </c>
      <c r="B46493" t="n">
        <v>129.144444</v>
      </c>
      <c r="C46493" t="n">
        <v>-55.0808</v>
      </c>
      <c r="D46493" t="n">
        <v>17</v>
      </c>
      <c r="E46493" t="n">
        <v>2</v>
      </c>
    </row>
    <row r="46494">
      <c r="A46494" t="n">
        <v>464930</v>
      </c>
      <c r="B46494" t="n">
        <v>129.147222</v>
      </c>
      <c r="C46494" t="n">
        <v>-54.9026</v>
      </c>
      <c r="D46494" t="n">
        <v>17</v>
      </c>
      <c r="E46494" t="n">
        <v>2</v>
      </c>
    </row>
    <row r="46495">
      <c r="A46495" t="n">
        <v>464940</v>
      </c>
      <c r="B46495" t="n">
        <v>129.15</v>
      </c>
      <c r="C46495" t="n">
        <v>-54.9341</v>
      </c>
      <c r="D46495" t="n">
        <v>17</v>
      </c>
      <c r="E46495" t="n">
        <v>2</v>
      </c>
    </row>
    <row r="46496">
      <c r="A46496" t="n">
        <v>464950</v>
      </c>
      <c r="B46496" t="n">
        <v>129.152778</v>
      </c>
      <c r="C46496" t="n">
        <v>-55.0989</v>
      </c>
      <c r="D46496" t="n">
        <v>17</v>
      </c>
      <c r="E46496" t="n">
        <v>2</v>
      </c>
    </row>
    <row r="46497">
      <c r="A46497" t="n">
        <v>464960</v>
      </c>
      <c r="B46497" t="n">
        <v>129.155556</v>
      </c>
      <c r="C46497" t="n">
        <v>-54.9672</v>
      </c>
      <c r="D46497" t="n">
        <v>17</v>
      </c>
      <c r="E46497" t="n">
        <v>2</v>
      </c>
    </row>
    <row r="46498">
      <c r="A46498" t="n">
        <v>464970</v>
      </c>
      <c r="B46498" t="n">
        <v>129.158333</v>
      </c>
      <c r="C46498" t="n">
        <v>-55.0556</v>
      </c>
      <c r="D46498" t="n">
        <v>17</v>
      </c>
      <c r="E46498" t="n">
        <v>2</v>
      </c>
    </row>
    <row r="46499">
      <c r="A46499" t="n">
        <v>464980</v>
      </c>
      <c r="B46499" t="n">
        <v>129.161111</v>
      </c>
      <c r="C46499" t="n">
        <v>-55.0254</v>
      </c>
      <c r="D46499" t="n">
        <v>17</v>
      </c>
      <c r="E46499" t="n">
        <v>2</v>
      </c>
    </row>
    <row r="46500">
      <c r="A46500" t="n">
        <v>464990</v>
      </c>
      <c r="B46500" t="n">
        <v>129.163889</v>
      </c>
      <c r="C46500" t="n">
        <v>-55.0624</v>
      </c>
      <c r="D46500" t="n">
        <v>17</v>
      </c>
      <c r="E46500" t="n">
        <v>2</v>
      </c>
    </row>
    <row r="46501">
      <c r="A46501" t="n">
        <v>465000</v>
      </c>
      <c r="B46501" t="n">
        <v>129.166667</v>
      </c>
      <c r="C46501" t="n">
        <v>-55.1</v>
      </c>
      <c r="D46501" t="n">
        <v>17</v>
      </c>
      <c r="E46501" t="n">
        <v>2</v>
      </c>
    </row>
    <row r="46502">
      <c r="A46502" t="n">
        <v>465010</v>
      </c>
      <c r="B46502" t="n">
        <v>129.169444</v>
      </c>
      <c r="C46502" t="n">
        <v>-55.0023</v>
      </c>
      <c r="D46502" t="n">
        <v>17</v>
      </c>
      <c r="E46502" t="n">
        <v>2</v>
      </c>
    </row>
    <row r="46503">
      <c r="A46503" t="n">
        <v>465020</v>
      </c>
      <c r="B46503" t="n">
        <v>129.172222</v>
      </c>
      <c r="C46503" t="n">
        <v>-54.9052</v>
      </c>
      <c r="D46503" t="n">
        <v>17</v>
      </c>
      <c r="E46503" t="n">
        <v>2</v>
      </c>
    </row>
    <row r="46504">
      <c r="A46504" t="n">
        <v>465030</v>
      </c>
      <c r="B46504" t="n">
        <v>129.175</v>
      </c>
      <c r="C46504" t="n">
        <v>-55.0463</v>
      </c>
      <c r="D46504" t="n">
        <v>17</v>
      </c>
      <c r="E46504" t="n">
        <v>2</v>
      </c>
    </row>
    <row r="46505">
      <c r="A46505" t="n">
        <v>465040</v>
      </c>
      <c r="B46505" t="n">
        <v>129.177778</v>
      </c>
      <c r="C46505" t="n">
        <v>-54.9554</v>
      </c>
      <c r="D46505" t="n">
        <v>17</v>
      </c>
      <c r="E46505" t="n">
        <v>2</v>
      </c>
    </row>
    <row r="46506">
      <c r="A46506" t="n">
        <v>465050</v>
      </c>
      <c r="B46506" t="n">
        <v>129.180556</v>
      </c>
      <c r="C46506" t="n">
        <v>-54.9476</v>
      </c>
      <c r="D46506" t="n">
        <v>17</v>
      </c>
      <c r="E46506" t="n">
        <v>2</v>
      </c>
    </row>
    <row r="46507">
      <c r="A46507" t="n">
        <v>465060</v>
      </c>
      <c r="B46507" t="n">
        <v>129.183333</v>
      </c>
      <c r="C46507" t="n">
        <v>-54.9639</v>
      </c>
      <c r="D46507" t="n">
        <v>17</v>
      </c>
      <c r="E46507" t="n">
        <v>2</v>
      </c>
    </row>
    <row r="46508">
      <c r="A46508" t="n">
        <v>465070</v>
      </c>
      <c r="B46508" t="n">
        <v>129.186111</v>
      </c>
      <c r="C46508" t="n">
        <v>-54.9002</v>
      </c>
      <c r="D46508" t="n">
        <v>17</v>
      </c>
      <c r="E46508" t="n">
        <v>2</v>
      </c>
    </row>
    <row r="46509">
      <c r="A46509" t="n">
        <v>465080</v>
      </c>
      <c r="B46509" t="n">
        <v>129.188889</v>
      </c>
      <c r="C46509" t="n">
        <v>-54.9522</v>
      </c>
      <c r="D46509" t="n">
        <v>17</v>
      </c>
      <c r="E46509" t="n">
        <v>2</v>
      </c>
    </row>
    <row r="46510">
      <c r="A46510" t="n">
        <v>465090</v>
      </c>
      <c r="B46510" t="n">
        <v>129.191667</v>
      </c>
      <c r="C46510" t="n">
        <v>-54.9098</v>
      </c>
      <c r="D46510" t="n">
        <v>17</v>
      </c>
      <c r="E46510" t="n">
        <v>2</v>
      </c>
    </row>
    <row r="46511">
      <c r="A46511" t="n">
        <v>465100</v>
      </c>
      <c r="B46511" t="n">
        <v>129.194444</v>
      </c>
      <c r="C46511" t="n">
        <v>-55.0574</v>
      </c>
      <c r="D46511" t="n">
        <v>17</v>
      </c>
      <c r="E46511" t="n">
        <v>2</v>
      </c>
    </row>
    <row r="46512">
      <c r="A46512" t="n">
        <v>465110</v>
      </c>
      <c r="B46512" t="n">
        <v>129.197222</v>
      </c>
      <c r="C46512" t="n">
        <v>-54.9627</v>
      </c>
      <c r="D46512" t="n">
        <v>17</v>
      </c>
      <c r="E46512" t="n">
        <v>2</v>
      </c>
    </row>
    <row r="46513">
      <c r="A46513" t="n">
        <v>465120</v>
      </c>
      <c r="B46513" t="n">
        <v>129.2</v>
      </c>
      <c r="C46513" t="n">
        <v>-54.9245</v>
      </c>
      <c r="D46513" t="n">
        <v>17</v>
      </c>
      <c r="E46513" t="n">
        <v>2</v>
      </c>
    </row>
    <row r="46514">
      <c r="A46514" t="n">
        <v>465130</v>
      </c>
      <c r="B46514" t="n">
        <v>129.202778</v>
      </c>
      <c r="C46514" t="n">
        <v>-55.0386</v>
      </c>
      <c r="D46514" t="n">
        <v>17</v>
      </c>
      <c r="E46514" t="n">
        <v>2</v>
      </c>
    </row>
    <row r="46515">
      <c r="A46515" t="n">
        <v>465140</v>
      </c>
      <c r="B46515" t="n">
        <v>129.205556</v>
      </c>
      <c r="C46515" t="n">
        <v>-55.1743</v>
      </c>
      <c r="D46515" t="n">
        <v>17</v>
      </c>
      <c r="E46515" t="n">
        <v>2</v>
      </c>
    </row>
    <row r="46516">
      <c r="A46516" t="n">
        <v>465150</v>
      </c>
      <c r="B46516" t="n">
        <v>129.208333</v>
      </c>
      <c r="C46516" t="n">
        <v>-55.0634</v>
      </c>
      <c r="D46516" t="n">
        <v>17</v>
      </c>
      <c r="E46516" t="n">
        <v>2</v>
      </c>
    </row>
    <row r="46517">
      <c r="A46517" t="n">
        <v>465160</v>
      </c>
      <c r="B46517" t="n">
        <v>129.211111</v>
      </c>
      <c r="C46517" t="n">
        <v>-55.0362</v>
      </c>
      <c r="D46517" t="n">
        <v>17</v>
      </c>
      <c r="E46517" t="n">
        <v>2</v>
      </c>
    </row>
    <row r="46518">
      <c r="A46518" t="n">
        <v>465170</v>
      </c>
      <c r="B46518" t="n">
        <v>129.213889</v>
      </c>
      <c r="C46518" t="n">
        <v>-54.9719</v>
      </c>
      <c r="D46518" t="n">
        <v>17</v>
      </c>
      <c r="E46518" t="n">
        <v>2</v>
      </c>
    </row>
    <row r="46519">
      <c r="A46519" t="n">
        <v>465180</v>
      </c>
      <c r="B46519" t="n">
        <v>129.216667</v>
      </c>
      <c r="C46519" t="n">
        <v>-55.0283</v>
      </c>
      <c r="D46519" t="n">
        <v>17</v>
      </c>
      <c r="E46519" t="n">
        <v>2</v>
      </c>
    </row>
    <row r="46520">
      <c r="A46520" t="n">
        <v>465190</v>
      </c>
      <c r="B46520" t="n">
        <v>129.219444</v>
      </c>
      <c r="C46520" t="n">
        <v>-54.9998</v>
      </c>
      <c r="D46520" t="n">
        <v>17</v>
      </c>
      <c r="E46520" t="n">
        <v>2</v>
      </c>
    </row>
    <row r="46521">
      <c r="A46521" t="n">
        <v>465200</v>
      </c>
      <c r="B46521" t="n">
        <v>129.222222</v>
      </c>
      <c r="C46521" t="n">
        <v>-55.0302</v>
      </c>
      <c r="D46521" t="n">
        <v>17</v>
      </c>
      <c r="E46521" t="n">
        <v>2</v>
      </c>
    </row>
    <row r="46522">
      <c r="A46522" t="n">
        <v>465210</v>
      </c>
      <c r="B46522" t="n">
        <v>129.225</v>
      </c>
      <c r="C46522" t="n">
        <v>-55.0064</v>
      </c>
      <c r="D46522" t="n">
        <v>17</v>
      </c>
      <c r="E46522" t="n">
        <v>2</v>
      </c>
    </row>
    <row r="46523">
      <c r="A46523" t="n">
        <v>465220</v>
      </c>
      <c r="B46523" t="n">
        <v>129.227778</v>
      </c>
      <c r="C46523" t="n">
        <v>-55.0033</v>
      </c>
      <c r="D46523" t="n">
        <v>17</v>
      </c>
      <c r="E46523" t="n">
        <v>2</v>
      </c>
    </row>
    <row r="46524">
      <c r="A46524" t="n">
        <v>465230</v>
      </c>
      <c r="B46524" t="n">
        <v>129.230556</v>
      </c>
      <c r="C46524" t="n">
        <v>-55.0316</v>
      </c>
      <c r="D46524" t="n">
        <v>17</v>
      </c>
      <c r="E46524" t="n">
        <v>2</v>
      </c>
    </row>
    <row r="46525">
      <c r="A46525" t="n">
        <v>465240</v>
      </c>
      <c r="B46525" t="n">
        <v>129.233333</v>
      </c>
      <c r="C46525" t="n">
        <v>-54.9589</v>
      </c>
      <c r="D46525" t="n">
        <v>17</v>
      </c>
      <c r="E46525" t="n">
        <v>2</v>
      </c>
    </row>
    <row r="46526">
      <c r="A46526" t="n">
        <v>465250</v>
      </c>
      <c r="B46526" t="n">
        <v>129.236111</v>
      </c>
      <c r="C46526" t="n">
        <v>-54.931</v>
      </c>
      <c r="D46526" t="n">
        <v>17</v>
      </c>
      <c r="E46526" t="n">
        <v>2</v>
      </c>
    </row>
    <row r="46527">
      <c r="A46527" t="n">
        <v>465260</v>
      </c>
      <c r="B46527" t="n">
        <v>129.238889</v>
      </c>
      <c r="C46527" t="n">
        <v>-55.0574</v>
      </c>
      <c r="D46527" t="n">
        <v>17</v>
      </c>
      <c r="E46527" t="n">
        <v>2</v>
      </c>
    </row>
    <row r="46528">
      <c r="A46528" t="n">
        <v>465270</v>
      </c>
      <c r="B46528" t="n">
        <v>129.241667</v>
      </c>
      <c r="C46528" t="n">
        <v>-54.9891</v>
      </c>
      <c r="D46528" t="n">
        <v>17</v>
      </c>
      <c r="E46528" t="n">
        <v>2</v>
      </c>
    </row>
    <row r="46529">
      <c r="A46529" t="n">
        <v>465280</v>
      </c>
      <c r="B46529" t="n">
        <v>129.244444</v>
      </c>
      <c r="C46529" t="n">
        <v>-55.0715</v>
      </c>
      <c r="D46529" t="n">
        <v>17</v>
      </c>
      <c r="E46529" t="n">
        <v>2</v>
      </c>
    </row>
    <row r="46530">
      <c r="A46530" t="n">
        <v>465290</v>
      </c>
      <c r="B46530" t="n">
        <v>129.247222</v>
      </c>
      <c r="C46530" t="n">
        <v>-55.0876</v>
      </c>
      <c r="D46530" t="n">
        <v>17</v>
      </c>
      <c r="E46530" t="n">
        <v>2</v>
      </c>
    </row>
    <row r="46531">
      <c r="A46531" t="n">
        <v>465300</v>
      </c>
      <c r="B46531" t="n">
        <v>129.25</v>
      </c>
      <c r="C46531" t="n">
        <v>-54.9482</v>
      </c>
      <c r="D46531" t="n">
        <v>17</v>
      </c>
      <c r="E46531" t="n">
        <v>2</v>
      </c>
    </row>
    <row r="46532">
      <c r="A46532" t="n">
        <v>465310</v>
      </c>
      <c r="B46532" t="n">
        <v>129.252778</v>
      </c>
      <c r="C46532" t="n">
        <v>-54.8996</v>
      </c>
      <c r="D46532" t="n">
        <v>17</v>
      </c>
      <c r="E46532" t="n">
        <v>2</v>
      </c>
    </row>
    <row r="46533">
      <c r="A46533" t="n">
        <v>465320</v>
      </c>
      <c r="B46533" t="n">
        <v>129.255556</v>
      </c>
      <c r="C46533" t="n">
        <v>-55.0164</v>
      </c>
      <c r="D46533" t="n">
        <v>17</v>
      </c>
      <c r="E46533" t="n">
        <v>2</v>
      </c>
    </row>
    <row r="46534">
      <c r="A46534" t="n">
        <v>465330</v>
      </c>
      <c r="B46534" t="n">
        <v>129.258333</v>
      </c>
      <c r="C46534" t="n">
        <v>-54.9083</v>
      </c>
      <c r="D46534" t="n">
        <v>17</v>
      </c>
      <c r="E46534" t="n">
        <v>2</v>
      </c>
    </row>
    <row r="46535">
      <c r="A46535" t="n">
        <v>465340</v>
      </c>
      <c r="B46535" t="n">
        <v>129.261111</v>
      </c>
      <c r="C46535" t="n">
        <v>-55.0324</v>
      </c>
      <c r="D46535" t="n">
        <v>17</v>
      </c>
      <c r="E46535" t="n">
        <v>2</v>
      </c>
    </row>
    <row r="46536">
      <c r="A46536" t="n">
        <v>465350</v>
      </c>
      <c r="B46536" t="n">
        <v>129.263889</v>
      </c>
      <c r="C46536" t="n">
        <v>-55.0117</v>
      </c>
      <c r="D46536" t="n">
        <v>17</v>
      </c>
      <c r="E46536" t="n">
        <v>2</v>
      </c>
    </row>
    <row r="46537">
      <c r="A46537" t="n">
        <v>465360</v>
      </c>
      <c r="B46537" t="n">
        <v>129.266667</v>
      </c>
      <c r="C46537" t="n">
        <v>-54.9166</v>
      </c>
      <c r="D46537" t="n">
        <v>17</v>
      </c>
      <c r="E46537" t="n">
        <v>2</v>
      </c>
    </row>
    <row r="46538">
      <c r="A46538" t="n">
        <v>465370</v>
      </c>
      <c r="B46538" t="n">
        <v>129.269444</v>
      </c>
      <c r="C46538" t="n">
        <v>-55.0456</v>
      </c>
      <c r="D46538" t="n">
        <v>17</v>
      </c>
      <c r="E46538" t="n">
        <v>2</v>
      </c>
    </row>
    <row r="46539">
      <c r="A46539" t="n">
        <v>465380</v>
      </c>
      <c r="B46539" t="n">
        <v>129.272222</v>
      </c>
      <c r="C46539" t="n">
        <v>-54.9542</v>
      </c>
      <c r="D46539" t="n">
        <v>17</v>
      </c>
      <c r="E46539" t="n">
        <v>2</v>
      </c>
    </row>
    <row r="46540">
      <c r="A46540" t="n">
        <v>465390</v>
      </c>
      <c r="B46540" t="n">
        <v>129.275</v>
      </c>
      <c r="C46540" t="n">
        <v>-55.0174</v>
      </c>
      <c r="D46540" t="n">
        <v>17</v>
      </c>
      <c r="E46540" t="n">
        <v>2</v>
      </c>
    </row>
    <row r="46541">
      <c r="A46541" t="n">
        <v>465400</v>
      </c>
      <c r="B46541" t="n">
        <v>129.277778</v>
      </c>
      <c r="C46541" t="n">
        <v>-55.036</v>
      </c>
      <c r="D46541" t="n">
        <v>17</v>
      </c>
      <c r="E46541" t="n">
        <v>2</v>
      </c>
    </row>
    <row r="46542">
      <c r="A46542" t="n">
        <v>465410</v>
      </c>
      <c r="B46542" t="n">
        <v>129.280556</v>
      </c>
      <c r="C46542" t="n">
        <v>-55.0254</v>
      </c>
      <c r="D46542" t="n">
        <v>17</v>
      </c>
      <c r="E46542" t="n">
        <v>2</v>
      </c>
    </row>
    <row r="46543">
      <c r="A46543" t="n">
        <v>465420</v>
      </c>
      <c r="B46543" t="n">
        <v>129.283333</v>
      </c>
      <c r="C46543" t="n">
        <v>-55.1084</v>
      </c>
      <c r="D46543" t="n">
        <v>17</v>
      </c>
      <c r="E46543" t="n">
        <v>2</v>
      </c>
    </row>
    <row r="46544">
      <c r="A46544" t="n">
        <v>465430</v>
      </c>
      <c r="B46544" t="n">
        <v>129.286111</v>
      </c>
      <c r="C46544" t="n">
        <v>-54.9369</v>
      </c>
      <c r="D46544" t="n">
        <v>17</v>
      </c>
      <c r="E46544" t="n">
        <v>2</v>
      </c>
    </row>
    <row r="46545">
      <c r="A46545" t="n">
        <v>465440</v>
      </c>
      <c r="B46545" t="n">
        <v>129.288889</v>
      </c>
      <c r="C46545" t="n">
        <v>-54.9887</v>
      </c>
      <c r="D46545" t="n">
        <v>17</v>
      </c>
      <c r="E46545" t="n">
        <v>2</v>
      </c>
    </row>
    <row r="46546">
      <c r="A46546" t="n">
        <v>465450</v>
      </c>
      <c r="B46546" t="n">
        <v>129.291667</v>
      </c>
      <c r="C46546" t="n">
        <v>-55.0074</v>
      </c>
      <c r="D46546" t="n">
        <v>17</v>
      </c>
      <c r="E46546" t="n">
        <v>2</v>
      </c>
    </row>
    <row r="46547">
      <c r="A46547" t="n">
        <v>465460</v>
      </c>
      <c r="B46547" t="n">
        <v>129.294444</v>
      </c>
      <c r="C46547" t="n">
        <v>-55.0346</v>
      </c>
      <c r="D46547" t="n">
        <v>17</v>
      </c>
      <c r="E46547" t="n">
        <v>2</v>
      </c>
    </row>
    <row r="46548">
      <c r="A46548" t="n">
        <v>465470</v>
      </c>
      <c r="B46548" t="n">
        <v>129.297222</v>
      </c>
      <c r="C46548" t="n">
        <v>-54.9844</v>
      </c>
      <c r="D46548" t="n">
        <v>17</v>
      </c>
      <c r="E46548" t="n">
        <v>2</v>
      </c>
    </row>
    <row r="46549">
      <c r="A46549" t="n">
        <v>465480</v>
      </c>
      <c r="B46549" t="n">
        <v>129.3</v>
      </c>
      <c r="C46549" t="n">
        <v>-54.9558</v>
      </c>
      <c r="D46549" t="n">
        <v>17</v>
      </c>
      <c r="E46549" t="n">
        <v>2</v>
      </c>
    </row>
    <row r="46550">
      <c r="A46550" t="n">
        <v>465490</v>
      </c>
      <c r="B46550" t="n">
        <v>129.302778</v>
      </c>
      <c r="C46550" t="n">
        <v>-55.0137</v>
      </c>
      <c r="D46550" t="n">
        <v>17</v>
      </c>
      <c r="E46550" t="n">
        <v>2</v>
      </c>
    </row>
    <row r="46551">
      <c r="A46551" t="n">
        <v>465500</v>
      </c>
      <c r="B46551" t="n">
        <v>129.305556</v>
      </c>
      <c r="C46551" t="n">
        <v>-54.9518</v>
      </c>
      <c r="D46551" t="n">
        <v>17</v>
      </c>
      <c r="E46551" t="n">
        <v>2</v>
      </c>
    </row>
    <row r="46552">
      <c r="A46552" t="n">
        <v>465510</v>
      </c>
      <c r="B46552" t="n">
        <v>129.308333</v>
      </c>
      <c r="C46552" t="n">
        <v>-54.9862</v>
      </c>
      <c r="D46552" t="n">
        <v>17</v>
      </c>
      <c r="E46552" t="n">
        <v>2</v>
      </c>
    </row>
    <row r="46553">
      <c r="A46553" t="n">
        <v>465520</v>
      </c>
      <c r="B46553" t="n">
        <v>129.311111</v>
      </c>
      <c r="C46553" t="n">
        <v>-55.0047</v>
      </c>
      <c r="D46553" t="n">
        <v>17</v>
      </c>
      <c r="E46553" t="n">
        <v>2</v>
      </c>
    </row>
    <row r="46554">
      <c r="A46554" t="n">
        <v>465530</v>
      </c>
      <c r="B46554" t="n">
        <v>129.313889</v>
      </c>
      <c r="C46554" t="n">
        <v>-54.9544</v>
      </c>
      <c r="D46554" t="n">
        <v>17</v>
      </c>
      <c r="E46554" t="n">
        <v>2</v>
      </c>
    </row>
    <row r="46555">
      <c r="A46555" t="n">
        <v>465540</v>
      </c>
      <c r="B46555" t="n">
        <v>129.316667</v>
      </c>
      <c r="C46555" t="n">
        <v>-55.0254</v>
      </c>
      <c r="D46555" t="n">
        <v>17</v>
      </c>
      <c r="E46555" t="n">
        <v>2</v>
      </c>
    </row>
    <row r="46556">
      <c r="A46556" t="n">
        <v>465550</v>
      </c>
      <c r="B46556" t="n">
        <v>129.319444</v>
      </c>
      <c r="C46556" t="n">
        <v>-55.0626</v>
      </c>
      <c r="D46556" t="n">
        <v>17</v>
      </c>
      <c r="E46556" t="n">
        <v>2</v>
      </c>
    </row>
    <row r="46557">
      <c r="A46557" t="n">
        <v>465560</v>
      </c>
      <c r="B46557" t="n">
        <v>129.322222</v>
      </c>
      <c r="C46557" t="n">
        <v>-55.0027</v>
      </c>
      <c r="D46557" t="n">
        <v>17</v>
      </c>
      <c r="E46557" t="n">
        <v>2</v>
      </c>
    </row>
    <row r="46558">
      <c r="A46558" t="n">
        <v>465570</v>
      </c>
      <c r="B46558" t="n">
        <v>129.325</v>
      </c>
      <c r="C46558" t="n">
        <v>-54.9982</v>
      </c>
      <c r="D46558" t="n">
        <v>17</v>
      </c>
      <c r="E46558" t="n">
        <v>2</v>
      </c>
    </row>
    <row r="46559">
      <c r="A46559" t="n">
        <v>465580</v>
      </c>
      <c r="B46559" t="n">
        <v>129.327778</v>
      </c>
      <c r="C46559" t="n">
        <v>-55.0111</v>
      </c>
      <c r="D46559" t="n">
        <v>17</v>
      </c>
      <c r="E46559" t="n">
        <v>2</v>
      </c>
    </row>
    <row r="46560">
      <c r="A46560" t="n">
        <v>465590</v>
      </c>
      <c r="B46560" t="n">
        <v>129.330556</v>
      </c>
      <c r="C46560" t="n">
        <v>-54.9405</v>
      </c>
      <c r="D46560" t="n">
        <v>17</v>
      </c>
      <c r="E46560" t="n">
        <v>2</v>
      </c>
    </row>
    <row r="46561">
      <c r="A46561" t="n">
        <v>465600</v>
      </c>
      <c r="B46561" t="n">
        <v>129.333333</v>
      </c>
      <c r="C46561" t="n">
        <v>-54.975</v>
      </c>
      <c r="D46561" t="n">
        <v>17</v>
      </c>
      <c r="E46561" t="n">
        <v>2</v>
      </c>
    </row>
    <row r="46562">
      <c r="A46562" t="n">
        <v>465610</v>
      </c>
      <c r="B46562" t="n">
        <v>129.336111</v>
      </c>
      <c r="C46562" t="n">
        <v>-55.0058</v>
      </c>
      <c r="D46562" t="n">
        <v>17</v>
      </c>
      <c r="E46562" t="n">
        <v>2</v>
      </c>
    </row>
    <row r="46563">
      <c r="A46563" t="n">
        <v>465620</v>
      </c>
      <c r="B46563" t="n">
        <v>129.338889</v>
      </c>
      <c r="C46563" t="n">
        <v>-55.0003</v>
      </c>
      <c r="D46563" t="n">
        <v>17</v>
      </c>
      <c r="E46563" t="n">
        <v>2</v>
      </c>
    </row>
    <row r="46564">
      <c r="A46564" t="n">
        <v>465630</v>
      </c>
      <c r="B46564" t="n">
        <v>129.341667</v>
      </c>
      <c r="C46564" t="n">
        <v>-54.996</v>
      </c>
      <c r="D46564" t="n">
        <v>17</v>
      </c>
      <c r="E46564" t="n">
        <v>2</v>
      </c>
    </row>
    <row r="46565">
      <c r="A46565" t="n">
        <v>465640</v>
      </c>
      <c r="B46565" t="n">
        <v>129.344444</v>
      </c>
      <c r="C46565" t="n">
        <v>-54.9737</v>
      </c>
      <c r="D46565" t="n">
        <v>17</v>
      </c>
      <c r="E46565" t="n">
        <v>2</v>
      </c>
    </row>
    <row r="46566">
      <c r="A46566" t="n">
        <v>465650</v>
      </c>
      <c r="B46566" t="n">
        <v>129.347222</v>
      </c>
      <c r="C46566" t="n">
        <v>-54.9974</v>
      </c>
      <c r="D46566" t="n">
        <v>17</v>
      </c>
      <c r="E46566" t="n">
        <v>2</v>
      </c>
    </row>
    <row r="46567">
      <c r="A46567" t="n">
        <v>465660</v>
      </c>
      <c r="B46567" t="n">
        <v>129.35</v>
      </c>
      <c r="C46567" t="n">
        <v>-55.0077</v>
      </c>
      <c r="D46567" t="n">
        <v>17</v>
      </c>
      <c r="E46567" t="n">
        <v>2</v>
      </c>
    </row>
    <row r="46568">
      <c r="A46568" t="n">
        <v>465670</v>
      </c>
      <c r="B46568" t="n">
        <v>129.352778</v>
      </c>
      <c r="C46568" t="n">
        <v>-55.0667</v>
      </c>
      <c r="D46568" t="n">
        <v>17</v>
      </c>
      <c r="E46568" t="n">
        <v>2</v>
      </c>
    </row>
    <row r="46569">
      <c r="A46569" t="n">
        <v>465680</v>
      </c>
      <c r="B46569" t="n">
        <v>129.355556</v>
      </c>
      <c r="C46569" t="n">
        <v>-55.0355</v>
      </c>
      <c r="D46569" t="n">
        <v>17</v>
      </c>
      <c r="E46569" t="n">
        <v>2</v>
      </c>
    </row>
    <row r="46570">
      <c r="A46570" t="n">
        <v>465690</v>
      </c>
      <c r="B46570" t="n">
        <v>129.358333</v>
      </c>
      <c r="C46570" t="n">
        <v>-54.9861</v>
      </c>
      <c r="D46570" t="n">
        <v>17</v>
      </c>
      <c r="E46570" t="n">
        <v>2</v>
      </c>
    </row>
    <row r="46571">
      <c r="A46571" t="n">
        <v>465700</v>
      </c>
      <c r="B46571" t="n">
        <v>129.361111</v>
      </c>
      <c r="C46571" t="n">
        <v>-54.9906</v>
      </c>
      <c r="D46571" t="n">
        <v>17</v>
      </c>
      <c r="E46571" t="n">
        <v>2</v>
      </c>
    </row>
    <row r="46572">
      <c r="A46572" t="n">
        <v>465710</v>
      </c>
      <c r="B46572" t="n">
        <v>129.363889</v>
      </c>
      <c r="C46572" t="n">
        <v>-55.0743</v>
      </c>
      <c r="D46572" t="n">
        <v>17</v>
      </c>
      <c r="E46572" t="n">
        <v>2</v>
      </c>
    </row>
    <row r="46573">
      <c r="A46573" t="n">
        <v>465720</v>
      </c>
      <c r="B46573" t="n">
        <v>129.366667</v>
      </c>
      <c r="C46573" t="n">
        <v>-55.0281</v>
      </c>
      <c r="D46573" t="n">
        <v>17</v>
      </c>
      <c r="E46573" t="n">
        <v>2</v>
      </c>
    </row>
    <row r="46574">
      <c r="A46574" t="n">
        <v>465730</v>
      </c>
      <c r="B46574" t="n">
        <v>129.369444</v>
      </c>
      <c r="C46574" t="n">
        <v>-55.0465</v>
      </c>
      <c r="D46574" t="n">
        <v>17</v>
      </c>
      <c r="E46574" t="n">
        <v>2</v>
      </c>
    </row>
    <row r="46575">
      <c r="A46575" t="n">
        <v>465740</v>
      </c>
      <c r="B46575" t="n">
        <v>129.372222</v>
      </c>
      <c r="C46575" t="n">
        <v>-54.9318</v>
      </c>
      <c r="D46575" t="n">
        <v>17</v>
      </c>
      <c r="E46575" t="n">
        <v>2</v>
      </c>
    </row>
    <row r="46576">
      <c r="A46576" t="n">
        <v>465750</v>
      </c>
      <c r="B46576" t="n">
        <v>129.375</v>
      </c>
      <c r="C46576" t="n">
        <v>-54.9874</v>
      </c>
      <c r="D46576" t="n">
        <v>17</v>
      </c>
      <c r="E46576" t="n">
        <v>2</v>
      </c>
    </row>
    <row r="46577">
      <c r="A46577" t="n">
        <v>465760</v>
      </c>
      <c r="B46577" t="n">
        <v>129.377778</v>
      </c>
      <c r="C46577" t="n">
        <v>-54.9785</v>
      </c>
      <c r="D46577" t="n">
        <v>17</v>
      </c>
      <c r="E46577" t="n">
        <v>2</v>
      </c>
    </row>
    <row r="46578">
      <c r="A46578" t="n">
        <v>465770</v>
      </c>
      <c r="B46578" t="n">
        <v>129.380556</v>
      </c>
      <c r="C46578" t="n">
        <v>-55.0033</v>
      </c>
      <c r="D46578" t="n">
        <v>17</v>
      </c>
      <c r="E46578" t="n">
        <v>2</v>
      </c>
    </row>
    <row r="46579">
      <c r="A46579" t="n">
        <v>465780</v>
      </c>
      <c r="B46579" t="n">
        <v>129.383333</v>
      </c>
      <c r="C46579" t="n">
        <v>-55.0313</v>
      </c>
      <c r="D46579" t="n">
        <v>17</v>
      </c>
      <c r="E46579" t="n">
        <v>2</v>
      </c>
    </row>
    <row r="46580">
      <c r="A46580" t="n">
        <v>465790</v>
      </c>
      <c r="B46580" t="n">
        <v>129.386111</v>
      </c>
      <c r="C46580" t="n">
        <v>-55.0223</v>
      </c>
      <c r="D46580" t="n">
        <v>17</v>
      </c>
      <c r="E46580" t="n">
        <v>2</v>
      </c>
    </row>
    <row r="46581">
      <c r="A46581" t="n">
        <v>465800</v>
      </c>
      <c r="B46581" t="n">
        <v>129.388889</v>
      </c>
      <c r="C46581" t="n">
        <v>-54.9754</v>
      </c>
      <c r="D46581" t="n">
        <v>17</v>
      </c>
      <c r="E46581" t="n">
        <v>2</v>
      </c>
    </row>
    <row r="46582">
      <c r="A46582" t="n">
        <v>465810</v>
      </c>
      <c r="B46582" t="n">
        <v>129.391667</v>
      </c>
      <c r="C46582" t="n">
        <v>-55.013</v>
      </c>
      <c r="D46582" t="n">
        <v>17</v>
      </c>
      <c r="E46582" t="n">
        <v>2</v>
      </c>
    </row>
    <row r="46583">
      <c r="A46583" t="n">
        <v>465820</v>
      </c>
      <c r="B46583" t="n">
        <v>129.394444</v>
      </c>
      <c r="C46583" t="n">
        <v>-54.9748</v>
      </c>
      <c r="D46583" t="n">
        <v>17</v>
      </c>
      <c r="E46583" t="n">
        <v>2</v>
      </c>
    </row>
    <row r="46584">
      <c r="A46584" t="n">
        <v>465830</v>
      </c>
      <c r="B46584" t="n">
        <v>129.397222</v>
      </c>
      <c r="C46584" t="n">
        <v>-54.9929</v>
      </c>
      <c r="D46584" t="n">
        <v>17</v>
      </c>
      <c r="E46584" t="n">
        <v>2</v>
      </c>
    </row>
    <row r="46585">
      <c r="A46585" t="n">
        <v>465840</v>
      </c>
      <c r="B46585" t="n">
        <v>129.4</v>
      </c>
      <c r="C46585" t="n">
        <v>-54.9852</v>
      </c>
      <c r="D46585" t="n">
        <v>17</v>
      </c>
      <c r="E46585" t="n">
        <v>2</v>
      </c>
    </row>
    <row r="46586">
      <c r="A46586" t="n">
        <v>465850</v>
      </c>
      <c r="B46586" t="n">
        <v>129.402778</v>
      </c>
      <c r="C46586" t="n">
        <v>-54.9827</v>
      </c>
      <c r="D46586" t="n">
        <v>17</v>
      </c>
      <c r="E46586" t="n">
        <v>2</v>
      </c>
    </row>
    <row r="46587">
      <c r="A46587" t="n">
        <v>465860</v>
      </c>
      <c r="B46587" t="n">
        <v>129.405556</v>
      </c>
      <c r="C46587" t="n">
        <v>-55.0263</v>
      </c>
      <c r="D46587" t="n">
        <v>17</v>
      </c>
      <c r="E46587" t="n">
        <v>2</v>
      </c>
    </row>
    <row r="46588">
      <c r="A46588" t="n">
        <v>465870</v>
      </c>
      <c r="B46588" t="n">
        <v>129.408333</v>
      </c>
      <c r="C46588" t="n">
        <v>-55.0155</v>
      </c>
      <c r="D46588" t="n">
        <v>17</v>
      </c>
      <c r="E46588" t="n">
        <v>2</v>
      </c>
    </row>
    <row r="46589">
      <c r="A46589" t="n">
        <v>465880</v>
      </c>
      <c r="B46589" t="n">
        <v>129.411111</v>
      </c>
      <c r="C46589" t="n">
        <v>-54.9546</v>
      </c>
      <c r="D46589" t="n">
        <v>17</v>
      </c>
      <c r="E46589" t="n">
        <v>2</v>
      </c>
    </row>
    <row r="46590">
      <c r="A46590" t="n">
        <v>465890</v>
      </c>
      <c r="B46590" t="n">
        <v>129.413889</v>
      </c>
      <c r="C46590" t="n">
        <v>-54.9087</v>
      </c>
      <c r="D46590" t="n">
        <v>17</v>
      </c>
      <c r="E46590" t="n">
        <v>2</v>
      </c>
    </row>
    <row r="46591">
      <c r="A46591" t="n">
        <v>465900</v>
      </c>
      <c r="B46591" t="n">
        <v>129.416667</v>
      </c>
      <c r="C46591" t="n">
        <v>-54.9541</v>
      </c>
      <c r="D46591" t="n">
        <v>17</v>
      </c>
      <c r="E46591" t="n">
        <v>2</v>
      </c>
    </row>
    <row r="46592">
      <c r="A46592" t="n">
        <v>465910</v>
      </c>
      <c r="B46592" t="n">
        <v>129.419444</v>
      </c>
      <c r="C46592" t="n">
        <v>-55.1394</v>
      </c>
      <c r="D46592" t="n">
        <v>17</v>
      </c>
      <c r="E46592" t="n">
        <v>2</v>
      </c>
    </row>
    <row r="46593">
      <c r="A46593" t="n">
        <v>465920</v>
      </c>
      <c r="B46593" t="n">
        <v>129.422222</v>
      </c>
      <c r="C46593" t="n">
        <v>-55.0379</v>
      </c>
      <c r="D46593" t="n">
        <v>17</v>
      </c>
      <c r="E46593" t="n">
        <v>2</v>
      </c>
    </row>
    <row r="46594">
      <c r="A46594" t="n">
        <v>465930</v>
      </c>
      <c r="B46594" t="n">
        <v>129.425</v>
      </c>
      <c r="C46594" t="n">
        <v>-54.9943</v>
      </c>
      <c r="D46594" t="n">
        <v>17</v>
      </c>
      <c r="E46594" t="n">
        <v>2</v>
      </c>
    </row>
    <row r="46595">
      <c r="A46595" t="n">
        <v>465940</v>
      </c>
      <c r="B46595" t="n">
        <v>129.427778</v>
      </c>
      <c r="C46595" t="n">
        <v>-55.0549</v>
      </c>
      <c r="D46595" t="n">
        <v>17</v>
      </c>
      <c r="E46595" t="n">
        <v>2</v>
      </c>
    </row>
    <row r="46596">
      <c r="A46596" t="n">
        <v>465950</v>
      </c>
      <c r="B46596" t="n">
        <v>129.430556</v>
      </c>
      <c r="C46596" t="n">
        <v>-55.0573</v>
      </c>
      <c r="D46596" t="n">
        <v>17</v>
      </c>
      <c r="E46596" t="n">
        <v>2</v>
      </c>
    </row>
    <row r="46597">
      <c r="A46597" t="n">
        <v>465960</v>
      </c>
      <c r="B46597" t="n">
        <v>129.433333</v>
      </c>
      <c r="C46597" t="n">
        <v>-55.0209</v>
      </c>
      <c r="D46597" t="n">
        <v>17</v>
      </c>
      <c r="E46597" t="n">
        <v>2</v>
      </c>
    </row>
    <row r="46598">
      <c r="A46598" t="n">
        <v>465970</v>
      </c>
      <c r="B46598" t="n">
        <v>129.436111</v>
      </c>
      <c r="C46598" t="n">
        <v>-54.9827</v>
      </c>
      <c r="D46598" t="n">
        <v>17</v>
      </c>
      <c r="E46598" t="n">
        <v>2</v>
      </c>
    </row>
    <row r="46599">
      <c r="A46599" t="n">
        <v>465980</v>
      </c>
      <c r="B46599" t="n">
        <v>129.438889</v>
      </c>
      <c r="C46599" t="n">
        <v>-54.9691</v>
      </c>
      <c r="D46599" t="n">
        <v>17</v>
      </c>
      <c r="E46599" t="n">
        <v>2</v>
      </c>
    </row>
    <row r="46600">
      <c r="A46600" t="n">
        <v>465990</v>
      </c>
      <c r="B46600" t="n">
        <v>129.441667</v>
      </c>
      <c r="C46600" t="n">
        <v>-55.0184</v>
      </c>
      <c r="D46600" t="n">
        <v>17</v>
      </c>
      <c r="E46600" t="n">
        <v>2</v>
      </c>
    </row>
    <row r="46601">
      <c r="A46601" t="n">
        <v>466000</v>
      </c>
      <c r="B46601" t="n">
        <v>129.444444</v>
      </c>
      <c r="C46601" t="n">
        <v>-55.0222</v>
      </c>
      <c r="D46601" t="n">
        <v>17</v>
      </c>
      <c r="E46601" t="n">
        <v>2</v>
      </c>
    </row>
    <row r="46602">
      <c r="A46602" t="n">
        <v>466010</v>
      </c>
      <c r="B46602" t="n">
        <v>129.447222</v>
      </c>
      <c r="C46602" t="n">
        <v>-55.0422</v>
      </c>
      <c r="D46602" t="n">
        <v>17</v>
      </c>
      <c r="E46602" t="n">
        <v>2</v>
      </c>
    </row>
    <row r="46603">
      <c r="A46603" t="n">
        <v>466020</v>
      </c>
      <c r="B46603" t="n">
        <v>129.45</v>
      </c>
      <c r="C46603" t="n">
        <v>-54.9746</v>
      </c>
      <c r="D46603" t="n">
        <v>17</v>
      </c>
      <c r="E46603" t="n">
        <v>2</v>
      </c>
    </row>
    <row r="46604">
      <c r="A46604" t="n">
        <v>466030</v>
      </c>
      <c r="B46604" t="n">
        <v>129.452778</v>
      </c>
      <c r="C46604" t="n">
        <v>-54.978</v>
      </c>
      <c r="D46604" t="n">
        <v>17</v>
      </c>
      <c r="E46604" t="n">
        <v>2</v>
      </c>
    </row>
    <row r="46605">
      <c r="A46605" t="n">
        <v>466040</v>
      </c>
      <c r="B46605" t="n">
        <v>129.455556</v>
      </c>
      <c r="C46605" t="n">
        <v>-54.9546</v>
      </c>
      <c r="D46605" t="n">
        <v>17</v>
      </c>
      <c r="E46605" t="n">
        <v>2</v>
      </c>
    </row>
    <row r="46606">
      <c r="A46606" t="n">
        <v>466050</v>
      </c>
      <c r="B46606" t="n">
        <v>129.458333</v>
      </c>
      <c r="C46606" t="n">
        <v>-54.9935</v>
      </c>
      <c r="D46606" t="n">
        <v>17</v>
      </c>
      <c r="E46606" t="n">
        <v>2</v>
      </c>
    </row>
    <row r="46607">
      <c r="A46607" t="n">
        <v>466060</v>
      </c>
      <c r="B46607" t="n">
        <v>129.461111</v>
      </c>
      <c r="C46607" t="n">
        <v>-55.0656</v>
      </c>
      <c r="D46607" t="n">
        <v>17</v>
      </c>
      <c r="E46607" t="n">
        <v>2</v>
      </c>
    </row>
    <row r="46608">
      <c r="A46608" t="n">
        <v>466070</v>
      </c>
      <c r="B46608" t="n">
        <v>129.463889</v>
      </c>
      <c r="C46608" t="n">
        <v>-55.0174</v>
      </c>
      <c r="D46608" t="n">
        <v>17</v>
      </c>
      <c r="E46608" t="n">
        <v>2</v>
      </c>
    </row>
    <row r="46609">
      <c r="A46609" t="n">
        <v>466080</v>
      </c>
      <c r="B46609" t="n">
        <v>129.466667</v>
      </c>
      <c r="C46609" t="n">
        <v>-54.9572</v>
      </c>
      <c r="D46609" t="n">
        <v>17</v>
      </c>
      <c r="E46609" t="n">
        <v>2</v>
      </c>
    </row>
    <row r="46610">
      <c r="A46610" t="n">
        <v>466090</v>
      </c>
      <c r="B46610" t="n">
        <v>129.469444</v>
      </c>
      <c r="C46610" t="n">
        <v>-55.0868</v>
      </c>
      <c r="D46610" t="n">
        <v>17</v>
      </c>
      <c r="E46610" t="n">
        <v>2</v>
      </c>
    </row>
    <row r="46611">
      <c r="A46611" t="n">
        <v>466100</v>
      </c>
      <c r="B46611" t="n">
        <v>129.472222</v>
      </c>
      <c r="C46611" t="n">
        <v>-55.0042</v>
      </c>
      <c r="D46611" t="n">
        <v>17</v>
      </c>
      <c r="E46611" t="n">
        <v>2</v>
      </c>
    </row>
    <row r="46612">
      <c r="A46612" t="n">
        <v>466110</v>
      </c>
      <c r="B46612" t="n">
        <v>129.475</v>
      </c>
      <c r="C46612" t="n">
        <v>-54.9857</v>
      </c>
      <c r="D46612" t="n">
        <v>17</v>
      </c>
      <c r="E46612" t="n">
        <v>2</v>
      </c>
    </row>
    <row r="46613">
      <c r="A46613" t="n">
        <v>466120</v>
      </c>
      <c r="B46613" t="n">
        <v>129.477778</v>
      </c>
      <c r="C46613" t="n">
        <v>-54.8998</v>
      </c>
      <c r="D46613" t="n">
        <v>17</v>
      </c>
      <c r="E46613" t="n">
        <v>2</v>
      </c>
    </row>
    <row r="46614">
      <c r="A46614" t="n">
        <v>466130</v>
      </c>
      <c r="B46614" t="n">
        <v>129.480556</v>
      </c>
      <c r="C46614" t="n">
        <v>-55.0301</v>
      </c>
      <c r="D46614" t="n">
        <v>17</v>
      </c>
      <c r="E46614" t="n">
        <v>2</v>
      </c>
    </row>
    <row r="46615">
      <c r="A46615" t="n">
        <v>466140</v>
      </c>
      <c r="B46615" t="n">
        <v>129.483333</v>
      </c>
      <c r="C46615" t="n">
        <v>-55.0061</v>
      </c>
      <c r="D46615" t="n">
        <v>17</v>
      </c>
      <c r="E46615" t="n">
        <v>2</v>
      </c>
    </row>
    <row r="46616">
      <c r="A46616" t="n">
        <v>466150</v>
      </c>
      <c r="B46616" t="n">
        <v>129.486111</v>
      </c>
      <c r="C46616" t="n">
        <v>-54.9156</v>
      </c>
      <c r="D46616" t="n">
        <v>17</v>
      </c>
      <c r="E46616" t="n">
        <v>2</v>
      </c>
    </row>
    <row r="46617">
      <c r="A46617" t="n">
        <v>466160</v>
      </c>
      <c r="B46617" t="n">
        <v>129.488889</v>
      </c>
      <c r="C46617" t="n">
        <v>-55.0294</v>
      </c>
      <c r="D46617" t="n">
        <v>17</v>
      </c>
      <c r="E46617" t="n">
        <v>2</v>
      </c>
    </row>
    <row r="46618">
      <c r="A46618" t="n">
        <v>466170</v>
      </c>
      <c r="B46618" t="n">
        <v>129.491667</v>
      </c>
      <c r="C46618" t="n">
        <v>-54.9463</v>
      </c>
      <c r="D46618" t="n">
        <v>17</v>
      </c>
      <c r="E46618" t="n">
        <v>2</v>
      </c>
    </row>
    <row r="46619">
      <c r="A46619" t="n">
        <v>466180</v>
      </c>
      <c r="B46619" t="n">
        <v>129.494444</v>
      </c>
      <c r="C46619" t="n">
        <v>-54.9804</v>
      </c>
      <c r="D46619" t="n">
        <v>17</v>
      </c>
      <c r="E46619" t="n">
        <v>2</v>
      </c>
    </row>
    <row r="46620">
      <c r="A46620" t="n">
        <v>466190</v>
      </c>
      <c r="B46620" t="n">
        <v>129.497222</v>
      </c>
      <c r="C46620" t="n">
        <v>-55.0111</v>
      </c>
      <c r="D46620" t="n">
        <v>17</v>
      </c>
      <c r="E46620" t="n">
        <v>2</v>
      </c>
    </row>
    <row r="46621">
      <c r="A46621" t="n">
        <v>466200</v>
      </c>
      <c r="B46621" t="n">
        <v>129.5</v>
      </c>
      <c r="C46621" t="n">
        <v>-54.9774</v>
      </c>
      <c r="D46621" t="n">
        <v>17</v>
      </c>
      <c r="E46621" t="n">
        <v>2</v>
      </c>
    </row>
    <row r="46622">
      <c r="A46622" t="n">
        <v>466210</v>
      </c>
      <c r="B46622" t="n">
        <v>129.502778</v>
      </c>
      <c r="C46622" t="n">
        <v>-55.0074</v>
      </c>
      <c r="D46622" t="n">
        <v>17</v>
      </c>
      <c r="E46622" t="n">
        <v>2</v>
      </c>
    </row>
    <row r="46623">
      <c r="A46623" t="n">
        <v>466220</v>
      </c>
      <c r="B46623" t="n">
        <v>129.505556</v>
      </c>
      <c r="C46623" t="n">
        <v>-54.8871</v>
      </c>
      <c r="D46623" t="n">
        <v>17</v>
      </c>
      <c r="E46623" t="n">
        <v>2</v>
      </c>
    </row>
    <row r="46624">
      <c r="A46624" t="n">
        <v>466230</v>
      </c>
      <c r="B46624" t="n">
        <v>129.508333</v>
      </c>
      <c r="C46624" t="n">
        <v>-55.1033</v>
      </c>
      <c r="D46624" t="n">
        <v>17</v>
      </c>
      <c r="E46624" t="n">
        <v>2</v>
      </c>
    </row>
    <row r="46625">
      <c r="A46625" t="n">
        <v>466240</v>
      </c>
      <c r="B46625" t="n">
        <v>129.511111</v>
      </c>
      <c r="C46625" t="n">
        <v>-55.0141</v>
      </c>
      <c r="D46625" t="n">
        <v>17</v>
      </c>
      <c r="E46625" t="n">
        <v>2</v>
      </c>
    </row>
    <row r="46626">
      <c r="A46626" t="n">
        <v>466250</v>
      </c>
      <c r="B46626" t="n">
        <v>129.513889</v>
      </c>
      <c r="C46626" t="n">
        <v>-55.0127</v>
      </c>
      <c r="D46626" t="n">
        <v>17</v>
      </c>
      <c r="E46626" t="n">
        <v>2</v>
      </c>
    </row>
    <row r="46627">
      <c r="A46627" t="n">
        <v>466260</v>
      </c>
      <c r="B46627" t="n">
        <v>129.516667</v>
      </c>
      <c r="C46627" t="n">
        <v>-55.0067</v>
      </c>
      <c r="D46627" t="n">
        <v>17</v>
      </c>
      <c r="E46627" t="n">
        <v>2</v>
      </c>
    </row>
    <row r="46628">
      <c r="A46628" t="n">
        <v>466270</v>
      </c>
      <c r="B46628" t="n">
        <v>129.519444</v>
      </c>
      <c r="C46628" t="n">
        <v>-54.946</v>
      </c>
      <c r="D46628" t="n">
        <v>17</v>
      </c>
      <c r="E46628" t="n">
        <v>2</v>
      </c>
    </row>
    <row r="46629">
      <c r="A46629" t="n">
        <v>466280</v>
      </c>
      <c r="B46629" t="n">
        <v>129.522222</v>
      </c>
      <c r="C46629" t="n">
        <v>-55.0224</v>
      </c>
      <c r="D46629" t="n">
        <v>17</v>
      </c>
      <c r="E46629" t="n">
        <v>2</v>
      </c>
    </row>
    <row r="46630">
      <c r="A46630" t="n">
        <v>466290</v>
      </c>
      <c r="B46630" t="n">
        <v>129.525</v>
      </c>
      <c r="C46630" t="n">
        <v>-54.9754</v>
      </c>
      <c r="D46630" t="n">
        <v>17</v>
      </c>
      <c r="E46630" t="n">
        <v>2</v>
      </c>
    </row>
    <row r="46631">
      <c r="A46631" t="n">
        <v>466300</v>
      </c>
      <c r="B46631" t="n">
        <v>129.527778</v>
      </c>
      <c r="C46631" t="n">
        <v>-54.9884</v>
      </c>
      <c r="D46631" t="n">
        <v>17</v>
      </c>
      <c r="E46631" t="n">
        <v>2</v>
      </c>
    </row>
    <row r="46632">
      <c r="A46632" t="n">
        <v>466310</v>
      </c>
      <c r="B46632" t="n">
        <v>129.530556</v>
      </c>
      <c r="C46632" t="n">
        <v>-54.9581</v>
      </c>
      <c r="D46632" t="n">
        <v>17</v>
      </c>
      <c r="E46632" t="n">
        <v>2</v>
      </c>
    </row>
    <row r="46633">
      <c r="A46633" t="n">
        <v>466320</v>
      </c>
      <c r="B46633" t="n">
        <v>129.533333</v>
      </c>
      <c r="C46633" t="n">
        <v>-55.0069</v>
      </c>
      <c r="D46633" t="n">
        <v>17</v>
      </c>
      <c r="E46633" t="n">
        <v>2</v>
      </c>
    </row>
    <row r="46634">
      <c r="A46634" t="n">
        <v>466330</v>
      </c>
      <c r="B46634" t="n">
        <v>129.536111</v>
      </c>
      <c r="C46634" t="n">
        <v>-54.9839</v>
      </c>
      <c r="D46634" t="n">
        <v>17</v>
      </c>
      <c r="E46634" t="n">
        <v>2</v>
      </c>
    </row>
    <row r="46635">
      <c r="A46635" t="n">
        <v>466340</v>
      </c>
      <c r="B46635" t="n">
        <v>129.538889</v>
      </c>
      <c r="C46635" t="n">
        <v>-55.0062</v>
      </c>
      <c r="D46635" t="n">
        <v>17</v>
      </c>
      <c r="E46635" t="n">
        <v>2</v>
      </c>
    </row>
    <row r="46636">
      <c r="A46636" t="n">
        <v>466350</v>
      </c>
      <c r="B46636" t="n">
        <v>129.541667</v>
      </c>
      <c r="C46636" t="n">
        <v>-55.0493</v>
      </c>
      <c r="D46636" t="n">
        <v>17</v>
      </c>
      <c r="E46636" t="n">
        <v>2</v>
      </c>
    </row>
    <row r="46637">
      <c r="A46637" t="n">
        <v>466360</v>
      </c>
      <c r="B46637" t="n">
        <v>129.544444</v>
      </c>
      <c r="C46637" t="n">
        <v>-54.92</v>
      </c>
      <c r="D46637" t="n">
        <v>17</v>
      </c>
      <c r="E46637" t="n">
        <v>2</v>
      </c>
    </row>
    <row r="46638">
      <c r="A46638" t="n">
        <v>466370</v>
      </c>
      <c r="B46638" t="n">
        <v>129.547222</v>
      </c>
      <c r="C46638" t="n">
        <v>-55.0381</v>
      </c>
      <c r="D46638" t="n">
        <v>17</v>
      </c>
      <c r="E46638" t="n">
        <v>2</v>
      </c>
    </row>
    <row r="46639">
      <c r="A46639" t="n">
        <v>466380</v>
      </c>
      <c r="B46639" t="n">
        <v>129.55</v>
      </c>
      <c r="C46639" t="n">
        <v>-55.0239</v>
      </c>
      <c r="D46639" t="n">
        <v>17</v>
      </c>
      <c r="E46639" t="n">
        <v>2</v>
      </c>
    </row>
    <row r="46640">
      <c r="A46640" t="n">
        <v>466390</v>
      </c>
      <c r="B46640" t="n">
        <v>129.552778</v>
      </c>
      <c r="C46640" t="n">
        <v>-55.0428</v>
      </c>
      <c r="D46640" t="n">
        <v>17</v>
      </c>
      <c r="E46640" t="n">
        <v>2</v>
      </c>
    </row>
    <row r="46641">
      <c r="A46641" t="n">
        <v>466400</v>
      </c>
      <c r="B46641" t="n">
        <v>129.555556</v>
      </c>
      <c r="C46641" t="n">
        <v>-54.9799</v>
      </c>
      <c r="D46641" t="n">
        <v>17</v>
      </c>
      <c r="E46641" t="n">
        <v>2</v>
      </c>
    </row>
    <row r="46642">
      <c r="A46642" t="n">
        <v>466410</v>
      </c>
      <c r="B46642" t="n">
        <v>129.558333</v>
      </c>
      <c r="C46642" t="n">
        <v>-55.0239</v>
      </c>
      <c r="D46642" t="n">
        <v>17</v>
      </c>
      <c r="E46642" t="n">
        <v>2</v>
      </c>
    </row>
    <row r="46643">
      <c r="A46643" t="n">
        <v>466420</v>
      </c>
      <c r="B46643" t="n">
        <v>129.561111</v>
      </c>
      <c r="C46643" t="n">
        <v>-54.9242</v>
      </c>
      <c r="D46643" t="n">
        <v>17</v>
      </c>
      <c r="E46643" t="n">
        <v>2</v>
      </c>
    </row>
    <row r="46644">
      <c r="A46644" t="n">
        <v>466430</v>
      </c>
      <c r="B46644" t="n">
        <v>129.563889</v>
      </c>
      <c r="C46644" t="n">
        <v>-54.9733</v>
      </c>
      <c r="D46644" t="n">
        <v>17</v>
      </c>
      <c r="E46644" t="n">
        <v>2</v>
      </c>
    </row>
    <row r="46645">
      <c r="A46645" t="n">
        <v>466440</v>
      </c>
      <c r="B46645" t="n">
        <v>129.566667</v>
      </c>
      <c r="C46645" t="n">
        <v>-55.0138</v>
      </c>
      <c r="D46645" t="n">
        <v>17</v>
      </c>
      <c r="E46645" t="n">
        <v>2</v>
      </c>
    </row>
    <row r="46646">
      <c r="A46646" t="n">
        <v>466450</v>
      </c>
      <c r="B46646" t="n">
        <v>129.569444</v>
      </c>
      <c r="C46646" t="n">
        <v>-55.0455</v>
      </c>
      <c r="D46646" t="n">
        <v>17</v>
      </c>
      <c r="E46646" t="n">
        <v>2</v>
      </c>
    </row>
    <row r="46647">
      <c r="A46647" t="n">
        <v>466460</v>
      </c>
      <c r="B46647" t="n">
        <v>129.572222</v>
      </c>
      <c r="C46647" t="n">
        <v>-55.0055</v>
      </c>
      <c r="D46647" t="n">
        <v>17</v>
      </c>
      <c r="E46647" t="n">
        <v>2</v>
      </c>
    </row>
    <row r="46648">
      <c r="A46648" t="n">
        <v>466470</v>
      </c>
      <c r="B46648" t="n">
        <v>129.575</v>
      </c>
      <c r="C46648" t="n">
        <v>-54.974</v>
      </c>
      <c r="D46648" t="n">
        <v>17</v>
      </c>
      <c r="E46648" t="n">
        <v>2</v>
      </c>
    </row>
    <row r="46649">
      <c r="A46649" t="n">
        <v>466480</v>
      </c>
      <c r="B46649" t="n">
        <v>129.577778</v>
      </c>
      <c r="C46649" t="n">
        <v>-55.0023</v>
      </c>
      <c r="D46649" t="n">
        <v>17</v>
      </c>
      <c r="E46649" t="n">
        <v>2</v>
      </c>
    </row>
    <row r="46650">
      <c r="A46650" t="n">
        <v>466490</v>
      </c>
      <c r="B46650" t="n">
        <v>129.580556</v>
      </c>
      <c r="C46650" t="n">
        <v>-55.007</v>
      </c>
      <c r="D46650" t="n">
        <v>17</v>
      </c>
      <c r="E46650" t="n">
        <v>2</v>
      </c>
    </row>
    <row r="46651">
      <c r="A46651" t="n">
        <v>466500</v>
      </c>
      <c r="B46651" t="n">
        <v>129.583333</v>
      </c>
      <c r="C46651" t="n">
        <v>-55.051</v>
      </c>
      <c r="D46651" t="n">
        <v>17</v>
      </c>
      <c r="E46651" t="n">
        <v>2</v>
      </c>
    </row>
    <row r="46652">
      <c r="A46652" t="n">
        <v>466510</v>
      </c>
      <c r="B46652" t="n">
        <v>129.586111</v>
      </c>
      <c r="C46652" t="n">
        <v>-54.8878</v>
      </c>
      <c r="D46652" t="n">
        <v>17</v>
      </c>
      <c r="E46652" t="n">
        <v>2</v>
      </c>
    </row>
    <row r="46653">
      <c r="A46653" t="n">
        <v>466520</v>
      </c>
      <c r="B46653" t="n">
        <v>129.588889</v>
      </c>
      <c r="C46653" t="n">
        <v>-55.0101</v>
      </c>
      <c r="D46653" t="n">
        <v>17</v>
      </c>
      <c r="E46653" t="n">
        <v>2</v>
      </c>
    </row>
    <row r="46654">
      <c r="A46654" t="n">
        <v>466530</v>
      </c>
      <c r="B46654" t="n">
        <v>129.591667</v>
      </c>
      <c r="C46654" t="n">
        <v>-55.0687</v>
      </c>
      <c r="D46654" t="n">
        <v>17</v>
      </c>
      <c r="E46654" t="n">
        <v>2</v>
      </c>
    </row>
    <row r="46655">
      <c r="A46655" t="n">
        <v>466540</v>
      </c>
      <c r="B46655" t="n">
        <v>129.594444</v>
      </c>
      <c r="C46655" t="n">
        <v>-55.0538</v>
      </c>
      <c r="D46655" t="n">
        <v>17</v>
      </c>
      <c r="E46655" t="n">
        <v>2</v>
      </c>
    </row>
    <row r="46656">
      <c r="A46656" t="n">
        <v>466550</v>
      </c>
      <c r="B46656" t="n">
        <v>129.597222</v>
      </c>
      <c r="C46656" t="n">
        <v>-55.0172</v>
      </c>
      <c r="D46656" t="n">
        <v>17</v>
      </c>
      <c r="E46656" t="n">
        <v>2</v>
      </c>
    </row>
    <row r="46657">
      <c r="A46657" t="n">
        <v>466560</v>
      </c>
      <c r="B46657" t="n">
        <v>129.6</v>
      </c>
      <c r="C46657" t="n">
        <v>-54.9028</v>
      </c>
      <c r="D46657" t="n">
        <v>17</v>
      </c>
      <c r="E46657" t="n">
        <v>2</v>
      </c>
    </row>
    <row r="46658">
      <c r="A46658" t="n">
        <v>466570</v>
      </c>
      <c r="B46658" t="n">
        <v>129.602778</v>
      </c>
      <c r="C46658" t="n">
        <v>-55.0085</v>
      </c>
      <c r="D46658" t="n">
        <v>17</v>
      </c>
      <c r="E46658" t="n">
        <v>2</v>
      </c>
    </row>
    <row r="46659">
      <c r="A46659" t="n">
        <v>466580</v>
      </c>
      <c r="B46659" t="n">
        <v>129.605556</v>
      </c>
      <c r="C46659" t="n">
        <v>-55.0187</v>
      </c>
      <c r="D46659" t="n">
        <v>17</v>
      </c>
      <c r="E46659" t="n">
        <v>2</v>
      </c>
    </row>
    <row r="46660">
      <c r="A46660" t="n">
        <v>466590</v>
      </c>
      <c r="B46660" t="n">
        <v>129.608333</v>
      </c>
      <c r="C46660" t="n">
        <v>-54.9578</v>
      </c>
      <c r="D46660" t="n">
        <v>17</v>
      </c>
      <c r="E46660" t="n">
        <v>2</v>
      </c>
    </row>
    <row r="46661">
      <c r="A46661" t="n">
        <v>466600</v>
      </c>
      <c r="B46661" t="n">
        <v>129.611111</v>
      </c>
      <c r="C46661" t="n">
        <v>-54.9541</v>
      </c>
      <c r="D46661" t="n">
        <v>17</v>
      </c>
      <c r="E46661" t="n">
        <v>2</v>
      </c>
    </row>
    <row r="46662">
      <c r="A46662" t="n">
        <v>466610</v>
      </c>
      <c r="B46662" t="n">
        <v>129.613889</v>
      </c>
      <c r="C46662" t="n">
        <v>-54.967</v>
      </c>
      <c r="D46662" t="n">
        <v>17</v>
      </c>
      <c r="E46662" t="n">
        <v>2</v>
      </c>
    </row>
    <row r="46663">
      <c r="A46663" t="n">
        <v>466620</v>
      </c>
      <c r="B46663" t="n">
        <v>129.616667</v>
      </c>
      <c r="C46663" t="n">
        <v>-54.99</v>
      </c>
      <c r="D46663" t="n">
        <v>17</v>
      </c>
      <c r="E46663" t="n">
        <v>2</v>
      </c>
    </row>
    <row r="46664">
      <c r="A46664" t="n">
        <v>466630</v>
      </c>
      <c r="B46664" t="n">
        <v>129.619444</v>
      </c>
      <c r="C46664" t="n">
        <v>-55.0552</v>
      </c>
      <c r="D46664" t="n">
        <v>17</v>
      </c>
      <c r="E46664" t="n">
        <v>2</v>
      </c>
    </row>
    <row r="46665">
      <c r="A46665" t="n">
        <v>466640</v>
      </c>
      <c r="B46665" t="n">
        <v>129.622222</v>
      </c>
      <c r="C46665" t="n">
        <v>-55.0376</v>
      </c>
      <c r="D46665" t="n">
        <v>17</v>
      </c>
      <c r="E46665" t="n">
        <v>2</v>
      </c>
    </row>
    <row r="46666">
      <c r="A46666" t="n">
        <v>466650</v>
      </c>
      <c r="B46666" t="n">
        <v>129.625</v>
      </c>
      <c r="C46666" t="n">
        <v>-55.0795</v>
      </c>
      <c r="D46666" t="n">
        <v>17</v>
      </c>
      <c r="E46666" t="n">
        <v>2</v>
      </c>
    </row>
    <row r="46667">
      <c r="A46667" t="n">
        <v>466660</v>
      </c>
      <c r="B46667" t="n">
        <v>129.627778</v>
      </c>
      <c r="C46667" t="n">
        <v>-55.0112</v>
      </c>
      <c r="D46667" t="n">
        <v>17</v>
      </c>
      <c r="E46667" t="n">
        <v>2</v>
      </c>
    </row>
    <row r="46668">
      <c r="A46668" t="n">
        <v>466670</v>
      </c>
      <c r="B46668" t="n">
        <v>129.630556</v>
      </c>
      <c r="C46668" t="n">
        <v>-55.0212</v>
      </c>
      <c r="D46668" t="n">
        <v>17</v>
      </c>
      <c r="E46668" t="n">
        <v>2</v>
      </c>
    </row>
    <row r="46669">
      <c r="A46669" t="n">
        <v>466680</v>
      </c>
      <c r="B46669" t="n">
        <v>129.633333</v>
      </c>
      <c r="C46669" t="n">
        <v>-55.0264</v>
      </c>
      <c r="D46669" t="n">
        <v>17</v>
      </c>
      <c r="E46669" t="n">
        <v>2</v>
      </c>
    </row>
    <row r="46670">
      <c r="A46670" t="n">
        <v>466690</v>
      </c>
      <c r="B46670" t="n">
        <v>129.636111</v>
      </c>
      <c r="C46670" t="n">
        <v>-54.986</v>
      </c>
      <c r="D46670" t="n">
        <v>17</v>
      </c>
      <c r="E46670" t="n">
        <v>2</v>
      </c>
    </row>
    <row r="46671">
      <c r="A46671" t="n">
        <v>466700</v>
      </c>
      <c r="B46671" t="n">
        <v>129.638889</v>
      </c>
      <c r="C46671" t="n">
        <v>-55.0329</v>
      </c>
      <c r="D46671" t="n">
        <v>17</v>
      </c>
      <c r="E46671" t="n">
        <v>2</v>
      </c>
    </row>
    <row r="46672">
      <c r="A46672" t="n">
        <v>466710</v>
      </c>
      <c r="B46672" t="n">
        <v>129.641667</v>
      </c>
      <c r="C46672" t="n">
        <v>-55.017</v>
      </c>
      <c r="D46672" t="n">
        <v>17</v>
      </c>
      <c r="E46672" t="n">
        <v>2</v>
      </c>
    </row>
    <row r="46673">
      <c r="A46673" t="n">
        <v>466720</v>
      </c>
      <c r="B46673" t="n">
        <v>129.644444</v>
      </c>
      <c r="C46673" t="n">
        <v>-55.0243</v>
      </c>
      <c r="D46673" t="n">
        <v>17</v>
      </c>
      <c r="E46673" t="n">
        <v>2</v>
      </c>
    </row>
    <row r="46674">
      <c r="A46674" t="n">
        <v>466730</v>
      </c>
      <c r="B46674" t="n">
        <v>129.647222</v>
      </c>
      <c r="C46674" t="n">
        <v>-55.0016</v>
      </c>
      <c r="D46674" t="n">
        <v>17</v>
      </c>
      <c r="E46674" t="n">
        <v>2</v>
      </c>
    </row>
    <row r="46675">
      <c r="A46675" t="n">
        <v>466740</v>
      </c>
      <c r="B46675" t="n">
        <v>129.65</v>
      </c>
      <c r="C46675" t="n">
        <v>-54.9818</v>
      </c>
      <c r="D46675" t="n">
        <v>17</v>
      </c>
      <c r="E46675" t="n">
        <v>2</v>
      </c>
    </row>
    <row r="46676">
      <c r="A46676" t="n">
        <v>466750</v>
      </c>
      <c r="B46676" t="n">
        <v>129.652778</v>
      </c>
      <c r="C46676" t="n">
        <v>-55.0672</v>
      </c>
      <c r="D46676" t="n">
        <v>17</v>
      </c>
      <c r="E46676" t="n">
        <v>2</v>
      </c>
    </row>
    <row r="46677">
      <c r="A46677" t="n">
        <v>466760</v>
      </c>
      <c r="B46677" t="n">
        <v>129.655556</v>
      </c>
      <c r="C46677" t="n">
        <v>-54.9773</v>
      </c>
      <c r="D46677" t="n">
        <v>17</v>
      </c>
      <c r="E46677" t="n">
        <v>2</v>
      </c>
    </row>
    <row r="46678">
      <c r="A46678" t="n">
        <v>466770</v>
      </c>
      <c r="B46678" t="n">
        <v>129.658333</v>
      </c>
      <c r="C46678" t="n">
        <v>-54.9868</v>
      </c>
      <c r="D46678" t="n">
        <v>17</v>
      </c>
      <c r="E46678" t="n">
        <v>2</v>
      </c>
    </row>
    <row r="46679">
      <c r="A46679" t="n">
        <v>466780</v>
      </c>
      <c r="B46679" t="n">
        <v>129.661111</v>
      </c>
      <c r="C46679" t="n">
        <v>-54.9791</v>
      </c>
      <c r="D46679" t="n">
        <v>17</v>
      </c>
      <c r="E46679" t="n">
        <v>2</v>
      </c>
    </row>
    <row r="46680">
      <c r="A46680" t="n">
        <v>466790</v>
      </c>
      <c r="B46680" t="n">
        <v>129.663889</v>
      </c>
      <c r="C46680" t="n">
        <v>-54.9933</v>
      </c>
      <c r="D46680" t="n">
        <v>17</v>
      </c>
      <c r="E46680" t="n">
        <v>2</v>
      </c>
    </row>
    <row r="46681">
      <c r="A46681" t="n">
        <v>466800</v>
      </c>
      <c r="B46681" t="n">
        <v>129.666667</v>
      </c>
      <c r="C46681" t="n">
        <v>-54.9819</v>
      </c>
      <c r="D46681" t="n">
        <v>17</v>
      </c>
      <c r="E46681" t="n">
        <v>2</v>
      </c>
    </row>
    <row r="46682">
      <c r="A46682" t="n">
        <v>466810</v>
      </c>
      <c r="B46682" t="n">
        <v>129.669444</v>
      </c>
      <c r="C46682" t="n">
        <v>-55.0208</v>
      </c>
      <c r="D46682" t="n">
        <v>17</v>
      </c>
      <c r="E46682" t="n">
        <v>2</v>
      </c>
    </row>
    <row r="46683">
      <c r="A46683" t="n">
        <v>466820</v>
      </c>
      <c r="B46683" t="n">
        <v>129.672222</v>
      </c>
      <c r="C46683" t="n">
        <v>-54.9778</v>
      </c>
      <c r="D46683" t="n">
        <v>17</v>
      </c>
      <c r="E46683" t="n">
        <v>2</v>
      </c>
    </row>
    <row r="46684">
      <c r="A46684" t="n">
        <v>466830</v>
      </c>
      <c r="B46684" t="n">
        <v>129.675</v>
      </c>
      <c r="C46684" t="n">
        <v>-54.9428</v>
      </c>
      <c r="D46684" t="n">
        <v>17</v>
      </c>
      <c r="E46684" t="n">
        <v>2</v>
      </c>
    </row>
    <row r="46685">
      <c r="A46685" t="n">
        <v>466840</v>
      </c>
      <c r="B46685" t="n">
        <v>129.677778</v>
      </c>
      <c r="C46685" t="n">
        <v>-55.0248</v>
      </c>
      <c r="D46685" t="n">
        <v>17</v>
      </c>
      <c r="E46685" t="n">
        <v>2</v>
      </c>
    </row>
    <row r="46686">
      <c r="A46686" t="n">
        <v>466850</v>
      </c>
      <c r="B46686" t="n">
        <v>129.680556</v>
      </c>
      <c r="C46686" t="n">
        <v>-55.023</v>
      </c>
      <c r="D46686" t="n">
        <v>17</v>
      </c>
      <c r="E46686" t="n">
        <v>2</v>
      </c>
    </row>
    <row r="46687">
      <c r="A46687" t="n">
        <v>466860</v>
      </c>
      <c r="B46687" t="n">
        <v>129.683333</v>
      </c>
      <c r="C46687" t="n">
        <v>-54.9685</v>
      </c>
      <c r="D46687" t="n">
        <v>17</v>
      </c>
      <c r="E46687" t="n">
        <v>2</v>
      </c>
    </row>
    <row r="46688">
      <c r="A46688" t="n">
        <v>466870</v>
      </c>
      <c r="B46688" t="n">
        <v>129.686111</v>
      </c>
      <c r="C46688" t="n">
        <v>-55.0277</v>
      </c>
      <c r="D46688" t="n">
        <v>17</v>
      </c>
      <c r="E46688" t="n">
        <v>2</v>
      </c>
    </row>
    <row r="46689">
      <c r="A46689" t="n">
        <v>466880</v>
      </c>
      <c r="B46689" t="n">
        <v>129.688889</v>
      </c>
      <c r="C46689" t="n">
        <v>-55.036</v>
      </c>
      <c r="D46689" t="n">
        <v>17</v>
      </c>
      <c r="E46689" t="n">
        <v>2</v>
      </c>
    </row>
    <row r="46690">
      <c r="A46690" t="n">
        <v>466890</v>
      </c>
      <c r="B46690" t="n">
        <v>129.691667</v>
      </c>
      <c r="C46690" t="n">
        <v>-54.9789</v>
      </c>
      <c r="D46690" t="n">
        <v>17</v>
      </c>
      <c r="E46690" t="n">
        <v>2</v>
      </c>
    </row>
    <row r="46691">
      <c r="A46691" t="n">
        <v>466900</v>
      </c>
      <c r="B46691" t="n">
        <v>129.694444</v>
      </c>
      <c r="C46691" t="n">
        <v>-55.0215</v>
      </c>
      <c r="D46691" t="n">
        <v>17</v>
      </c>
      <c r="E46691" t="n">
        <v>2</v>
      </c>
    </row>
    <row r="46692">
      <c r="A46692" t="n">
        <v>466910</v>
      </c>
      <c r="B46692" t="n">
        <v>129.697222</v>
      </c>
      <c r="C46692" t="n">
        <v>-54.9389</v>
      </c>
      <c r="D46692" t="n">
        <v>17</v>
      </c>
      <c r="E46692" t="n">
        <v>2</v>
      </c>
    </row>
    <row r="46693">
      <c r="A46693" t="n">
        <v>466920</v>
      </c>
      <c r="B46693" t="n">
        <v>129.7</v>
      </c>
      <c r="C46693" t="n">
        <v>-55.0233</v>
      </c>
      <c r="D46693" t="n">
        <v>17</v>
      </c>
      <c r="E46693" t="n">
        <v>2</v>
      </c>
    </row>
    <row r="46694">
      <c r="A46694" t="n">
        <v>466930</v>
      </c>
      <c r="B46694" t="n">
        <v>129.702778</v>
      </c>
      <c r="C46694" t="n">
        <v>-55.041</v>
      </c>
      <c r="D46694" t="n">
        <v>17</v>
      </c>
      <c r="E46694" t="n">
        <v>2</v>
      </c>
    </row>
    <row r="46695">
      <c r="A46695" t="n">
        <v>466940</v>
      </c>
      <c r="B46695" t="n">
        <v>129.705556</v>
      </c>
      <c r="C46695" t="n">
        <v>-55.0002</v>
      </c>
      <c r="D46695" t="n">
        <v>17</v>
      </c>
      <c r="E46695" t="n">
        <v>2</v>
      </c>
    </row>
    <row r="46696">
      <c r="A46696" t="n">
        <v>466950</v>
      </c>
      <c r="B46696" t="n">
        <v>129.708333</v>
      </c>
      <c r="C46696" t="n">
        <v>-54.9782</v>
      </c>
      <c r="D46696" t="n">
        <v>17</v>
      </c>
      <c r="E46696" t="n">
        <v>2</v>
      </c>
    </row>
    <row r="46697">
      <c r="A46697" t="n">
        <v>466960</v>
      </c>
      <c r="B46697" t="n">
        <v>129.711111</v>
      </c>
      <c r="C46697" t="n">
        <v>-54.984</v>
      </c>
      <c r="D46697" t="n">
        <v>17</v>
      </c>
      <c r="E46697" t="n">
        <v>2</v>
      </c>
    </row>
    <row r="46698">
      <c r="A46698" t="n">
        <v>466970</v>
      </c>
      <c r="B46698" t="n">
        <v>129.713889</v>
      </c>
      <c r="C46698" t="n">
        <v>-54.9731</v>
      </c>
      <c r="D46698" t="n">
        <v>17</v>
      </c>
      <c r="E46698" t="n">
        <v>2</v>
      </c>
    </row>
    <row r="46699">
      <c r="A46699" t="n">
        <v>466980</v>
      </c>
      <c r="B46699" t="n">
        <v>129.716667</v>
      </c>
      <c r="C46699" t="n">
        <v>-55.0277</v>
      </c>
      <c r="D46699" t="n">
        <v>17</v>
      </c>
      <c r="E46699" t="n">
        <v>2</v>
      </c>
    </row>
    <row r="46700">
      <c r="A46700" t="n">
        <v>466990</v>
      </c>
      <c r="B46700" t="n">
        <v>129.719444</v>
      </c>
      <c r="C46700" t="n">
        <v>-54.9432</v>
      </c>
      <c r="D46700" t="n">
        <v>17</v>
      </c>
      <c r="E46700" t="n">
        <v>2</v>
      </c>
    </row>
    <row r="46701">
      <c r="A46701" t="n">
        <v>467000</v>
      </c>
      <c r="B46701" t="n">
        <v>129.722222</v>
      </c>
      <c r="C46701" t="n">
        <v>-55.0828</v>
      </c>
      <c r="D46701" t="n">
        <v>17</v>
      </c>
      <c r="E46701" t="n">
        <v>2</v>
      </c>
    </row>
    <row r="46702">
      <c r="A46702" t="n">
        <v>467010</v>
      </c>
      <c r="B46702" t="n">
        <v>129.725</v>
      </c>
      <c r="C46702" t="n">
        <v>-55.039</v>
      </c>
      <c r="D46702" t="n">
        <v>17</v>
      </c>
      <c r="E46702" t="n">
        <v>2</v>
      </c>
    </row>
    <row r="46703">
      <c r="A46703" t="n">
        <v>467020</v>
      </c>
      <c r="B46703" t="n">
        <v>129.727778</v>
      </c>
      <c r="C46703" t="n">
        <v>-54.9981</v>
      </c>
      <c r="D46703" t="n">
        <v>17</v>
      </c>
      <c r="E46703" t="n">
        <v>2</v>
      </c>
    </row>
    <row r="46704">
      <c r="A46704" t="n">
        <v>467030</v>
      </c>
      <c r="B46704" t="n">
        <v>129.730556</v>
      </c>
      <c r="C46704" t="n">
        <v>-55.0349</v>
      </c>
      <c r="D46704" t="n">
        <v>17</v>
      </c>
      <c r="E46704" t="n">
        <v>2</v>
      </c>
    </row>
    <row r="46705">
      <c r="A46705" t="n">
        <v>467040</v>
      </c>
      <c r="B46705" t="n">
        <v>129.733333</v>
      </c>
      <c r="C46705" t="n">
        <v>-55.0155</v>
      </c>
      <c r="D46705" t="n">
        <v>17</v>
      </c>
      <c r="E46705" t="n">
        <v>2</v>
      </c>
    </row>
    <row r="46706">
      <c r="A46706" t="n">
        <v>467050</v>
      </c>
      <c r="B46706" t="n">
        <v>129.736111</v>
      </c>
      <c r="C46706" t="n">
        <v>-55.0491</v>
      </c>
      <c r="D46706" t="n">
        <v>17</v>
      </c>
      <c r="E46706" t="n">
        <v>2</v>
      </c>
    </row>
    <row r="46707">
      <c r="A46707" t="n">
        <v>467060</v>
      </c>
      <c r="B46707" t="n">
        <v>129.738889</v>
      </c>
      <c r="C46707" t="n">
        <v>-55.0104</v>
      </c>
      <c r="D46707" t="n">
        <v>17</v>
      </c>
      <c r="E46707" t="n">
        <v>2</v>
      </c>
    </row>
    <row r="46708">
      <c r="A46708" t="n">
        <v>467070</v>
      </c>
      <c r="B46708" t="n">
        <v>129.741667</v>
      </c>
      <c r="C46708" t="n">
        <v>-54.9768</v>
      </c>
      <c r="D46708" t="n">
        <v>17</v>
      </c>
      <c r="E46708" t="n">
        <v>2</v>
      </c>
    </row>
    <row r="46709">
      <c r="A46709" t="n">
        <v>467080</v>
      </c>
      <c r="B46709" t="n">
        <v>129.744444</v>
      </c>
      <c r="C46709" t="n">
        <v>-55.0268</v>
      </c>
      <c r="D46709" t="n">
        <v>17</v>
      </c>
      <c r="E46709" t="n">
        <v>2</v>
      </c>
    </row>
    <row r="46710">
      <c r="A46710" t="n">
        <v>467090</v>
      </c>
      <c r="B46710" t="n">
        <v>129.747222</v>
      </c>
      <c r="C46710" t="n">
        <v>-55.0439</v>
      </c>
      <c r="D46710" t="n">
        <v>17</v>
      </c>
      <c r="E46710" t="n">
        <v>2</v>
      </c>
    </row>
    <row r="46711">
      <c r="A46711" t="n">
        <v>467100</v>
      </c>
      <c r="B46711" t="n">
        <v>129.75</v>
      </c>
      <c r="C46711" t="n">
        <v>-55.023</v>
      </c>
      <c r="D46711" t="n">
        <v>17</v>
      </c>
      <c r="E46711" t="n">
        <v>2</v>
      </c>
    </row>
    <row r="46712">
      <c r="A46712" t="n">
        <v>467110</v>
      </c>
      <c r="B46712" t="n">
        <v>129.752778</v>
      </c>
      <c r="C46712" t="n">
        <v>-54.9448</v>
      </c>
      <c r="D46712" t="n">
        <v>17</v>
      </c>
      <c r="E46712" t="n">
        <v>2</v>
      </c>
    </row>
    <row r="46713">
      <c r="A46713" t="n">
        <v>467120</v>
      </c>
      <c r="B46713" t="n">
        <v>129.755556</v>
      </c>
      <c r="C46713" t="n">
        <v>-54.9452</v>
      </c>
      <c r="D46713" t="n">
        <v>17</v>
      </c>
      <c r="E46713" t="n">
        <v>2</v>
      </c>
    </row>
    <row r="46714">
      <c r="A46714" t="n">
        <v>467130</v>
      </c>
      <c r="B46714" t="n">
        <v>129.758333</v>
      </c>
      <c r="C46714" t="n">
        <v>-55.0239</v>
      </c>
      <c r="D46714" t="n">
        <v>17</v>
      </c>
      <c r="E46714" t="n">
        <v>2</v>
      </c>
    </row>
    <row r="46715">
      <c r="A46715" t="n">
        <v>467140</v>
      </c>
      <c r="B46715" t="n">
        <v>129.761111</v>
      </c>
      <c r="C46715" t="n">
        <v>-54.9746</v>
      </c>
      <c r="D46715" t="n">
        <v>17</v>
      </c>
      <c r="E46715" t="n">
        <v>2</v>
      </c>
    </row>
    <row r="46716">
      <c r="A46716" t="n">
        <v>467150</v>
      </c>
      <c r="B46716" t="n">
        <v>129.763889</v>
      </c>
      <c r="C46716" t="n">
        <v>-55.0009</v>
      </c>
      <c r="D46716" t="n">
        <v>17</v>
      </c>
      <c r="E46716" t="n">
        <v>2</v>
      </c>
    </row>
    <row r="46717">
      <c r="A46717" t="n">
        <v>467160</v>
      </c>
      <c r="B46717" t="n">
        <v>129.766667</v>
      </c>
      <c r="C46717" t="n">
        <v>-54.9358</v>
      </c>
      <c r="D46717" t="n">
        <v>17</v>
      </c>
      <c r="E46717" t="n">
        <v>2</v>
      </c>
    </row>
    <row r="46718">
      <c r="A46718" t="n">
        <v>467170</v>
      </c>
      <c r="B46718" t="n">
        <v>129.769444</v>
      </c>
      <c r="C46718" t="n">
        <v>-54.9904</v>
      </c>
      <c r="D46718" t="n">
        <v>17</v>
      </c>
      <c r="E46718" t="n">
        <v>2</v>
      </c>
    </row>
    <row r="46719">
      <c r="A46719" t="n">
        <v>467180</v>
      </c>
      <c r="B46719" t="n">
        <v>129.772222</v>
      </c>
      <c r="C46719" t="n">
        <v>-55.0101</v>
      </c>
      <c r="D46719" t="n">
        <v>17</v>
      </c>
      <c r="E46719" t="n">
        <v>2</v>
      </c>
    </row>
    <row r="46720">
      <c r="A46720" t="n">
        <v>467190</v>
      </c>
      <c r="B46720" t="n">
        <v>129.775</v>
      </c>
      <c r="C46720" t="n">
        <v>-54.92</v>
      </c>
      <c r="D46720" t="n">
        <v>17</v>
      </c>
      <c r="E46720" t="n">
        <v>2</v>
      </c>
    </row>
    <row r="46721">
      <c r="A46721" t="n">
        <v>467200</v>
      </c>
      <c r="B46721" t="n">
        <v>129.777778</v>
      </c>
      <c r="C46721" t="n">
        <v>-55.0462</v>
      </c>
      <c r="D46721" t="n">
        <v>17</v>
      </c>
      <c r="E46721" t="n">
        <v>2</v>
      </c>
    </row>
    <row r="46722">
      <c r="A46722" t="n">
        <v>467210</v>
      </c>
      <c r="B46722" t="n">
        <v>129.780556</v>
      </c>
      <c r="C46722" t="n">
        <v>-54.984</v>
      </c>
      <c r="D46722" t="n">
        <v>17</v>
      </c>
      <c r="E46722" t="n">
        <v>2</v>
      </c>
    </row>
    <row r="46723">
      <c r="A46723" t="n">
        <v>467220</v>
      </c>
      <c r="B46723" t="n">
        <v>129.783333</v>
      </c>
      <c r="C46723" t="n">
        <v>-54.9317</v>
      </c>
      <c r="D46723" t="n">
        <v>17</v>
      </c>
      <c r="E46723" t="n">
        <v>2</v>
      </c>
    </row>
    <row r="46724">
      <c r="A46724" t="n">
        <v>467230</v>
      </c>
      <c r="B46724" t="n">
        <v>129.786111</v>
      </c>
      <c r="C46724" t="n">
        <v>-54.9667</v>
      </c>
      <c r="D46724" t="n">
        <v>17</v>
      </c>
      <c r="E46724" t="n">
        <v>2</v>
      </c>
    </row>
    <row r="46725">
      <c r="A46725" t="n">
        <v>467240</v>
      </c>
      <c r="B46725" t="n">
        <v>129.788889</v>
      </c>
      <c r="C46725" t="n">
        <v>-55.0381</v>
      </c>
      <c r="D46725" t="n">
        <v>17</v>
      </c>
      <c r="E46725" t="n">
        <v>2</v>
      </c>
    </row>
    <row r="46726">
      <c r="A46726" t="n">
        <v>467250</v>
      </c>
      <c r="B46726" t="n">
        <v>129.791667</v>
      </c>
      <c r="C46726" t="n">
        <v>-55.0408</v>
      </c>
      <c r="D46726" t="n">
        <v>17</v>
      </c>
      <c r="E46726" t="n">
        <v>2</v>
      </c>
    </row>
    <row r="46727">
      <c r="A46727" t="n">
        <v>467260</v>
      </c>
      <c r="B46727" t="n">
        <v>129.794444</v>
      </c>
      <c r="C46727" t="n">
        <v>-55.0704</v>
      </c>
      <c r="D46727" t="n">
        <v>17</v>
      </c>
      <c r="E46727" t="n">
        <v>2</v>
      </c>
    </row>
    <row r="46728">
      <c r="A46728" t="n">
        <v>467270</v>
      </c>
      <c r="B46728" t="n">
        <v>129.797222</v>
      </c>
      <c r="C46728" t="n">
        <v>-54.9259</v>
      </c>
      <c r="D46728" t="n">
        <v>17</v>
      </c>
      <c r="E46728" t="n">
        <v>2</v>
      </c>
    </row>
    <row r="46729">
      <c r="A46729" t="n">
        <v>467280</v>
      </c>
      <c r="B46729" t="n">
        <v>129.8</v>
      </c>
      <c r="C46729" t="n">
        <v>-55.0566</v>
      </c>
      <c r="D46729" t="n">
        <v>17</v>
      </c>
      <c r="E46729" t="n">
        <v>2</v>
      </c>
    </row>
    <row r="46730">
      <c r="A46730" t="n">
        <v>467290</v>
      </c>
      <c r="B46730" t="n">
        <v>129.802778</v>
      </c>
      <c r="C46730" t="n">
        <v>-54.9643</v>
      </c>
      <c r="D46730" t="n">
        <v>17</v>
      </c>
      <c r="E46730" t="n">
        <v>2</v>
      </c>
    </row>
    <row r="46731">
      <c r="A46731" t="n">
        <v>467300</v>
      </c>
      <c r="B46731" t="n">
        <v>129.805556</v>
      </c>
      <c r="C46731" t="n">
        <v>-55.0713</v>
      </c>
      <c r="D46731" t="n">
        <v>17</v>
      </c>
      <c r="E46731" t="n">
        <v>2</v>
      </c>
    </row>
    <row r="46732">
      <c r="A46732" t="n">
        <v>467310</v>
      </c>
      <c r="B46732" t="n">
        <v>129.808333</v>
      </c>
      <c r="C46732" t="n">
        <v>-54.8721</v>
      </c>
      <c r="D46732" t="n">
        <v>17</v>
      </c>
      <c r="E46732" t="n">
        <v>2</v>
      </c>
    </row>
    <row r="46733">
      <c r="A46733" t="n">
        <v>467320</v>
      </c>
      <c r="B46733" t="n">
        <v>129.811111</v>
      </c>
      <c r="C46733" t="n">
        <v>-55.0676</v>
      </c>
      <c r="D46733" t="n">
        <v>17</v>
      </c>
      <c r="E46733" t="n">
        <v>2</v>
      </c>
    </row>
    <row r="46734">
      <c r="A46734" t="n">
        <v>467330</v>
      </c>
      <c r="B46734" t="n">
        <v>129.813889</v>
      </c>
      <c r="C46734" t="n">
        <v>-54.9979</v>
      </c>
      <c r="D46734" t="n">
        <v>17</v>
      </c>
      <c r="E46734" t="n">
        <v>2</v>
      </c>
    </row>
    <row r="46735">
      <c r="A46735" t="n">
        <v>467340</v>
      </c>
      <c r="B46735" t="n">
        <v>129.816667</v>
      </c>
      <c r="C46735" t="n">
        <v>-54.9394</v>
      </c>
      <c r="D46735" t="n">
        <v>17</v>
      </c>
      <c r="E46735" t="n">
        <v>2</v>
      </c>
    </row>
    <row r="46736">
      <c r="A46736" t="n">
        <v>467350</v>
      </c>
      <c r="B46736" t="n">
        <v>129.819444</v>
      </c>
      <c r="C46736" t="n">
        <v>-55.0352</v>
      </c>
      <c r="D46736" t="n">
        <v>17</v>
      </c>
      <c r="E46736" t="n">
        <v>2</v>
      </c>
    </row>
    <row r="46737">
      <c r="A46737" t="n">
        <v>467360</v>
      </c>
      <c r="B46737" t="n">
        <v>129.822222</v>
      </c>
      <c r="C46737" t="n">
        <v>-54.9718</v>
      </c>
      <c r="D46737" t="n">
        <v>17</v>
      </c>
      <c r="E46737" t="n">
        <v>2</v>
      </c>
    </row>
    <row r="46738">
      <c r="A46738" t="n">
        <v>467370</v>
      </c>
      <c r="B46738" t="n">
        <v>129.825</v>
      </c>
      <c r="C46738" t="n">
        <v>-55.0141</v>
      </c>
      <c r="D46738" t="n">
        <v>17</v>
      </c>
      <c r="E46738" t="n">
        <v>2</v>
      </c>
    </row>
    <row r="46739">
      <c r="A46739" t="n">
        <v>467380</v>
      </c>
      <c r="B46739" t="n">
        <v>129.827778</v>
      </c>
      <c r="C46739" t="n">
        <v>-54.9806</v>
      </c>
      <c r="D46739" t="n">
        <v>17</v>
      </c>
      <c r="E46739" t="n">
        <v>2</v>
      </c>
    </row>
    <row r="46740">
      <c r="A46740" t="n">
        <v>467390</v>
      </c>
      <c r="B46740" t="n">
        <v>129.830556</v>
      </c>
      <c r="C46740" t="n">
        <v>-54.946</v>
      </c>
      <c r="D46740" t="n">
        <v>17</v>
      </c>
      <c r="E46740" t="n">
        <v>2</v>
      </c>
    </row>
    <row r="46741">
      <c r="A46741" t="n">
        <v>467400</v>
      </c>
      <c r="B46741" t="n">
        <v>129.833333</v>
      </c>
      <c r="C46741" t="n">
        <v>-55.0214</v>
      </c>
      <c r="D46741" t="n">
        <v>17</v>
      </c>
      <c r="E46741" t="n">
        <v>2</v>
      </c>
    </row>
    <row r="46742">
      <c r="A46742" t="n">
        <v>467410</v>
      </c>
      <c r="B46742" t="n">
        <v>129.836111</v>
      </c>
      <c r="C46742" t="n">
        <v>-54.9252</v>
      </c>
      <c r="D46742" t="n">
        <v>17</v>
      </c>
      <c r="E46742" t="n">
        <v>2</v>
      </c>
    </row>
    <row r="46743">
      <c r="A46743" t="n">
        <v>467420</v>
      </c>
      <c r="B46743" t="n">
        <v>129.838889</v>
      </c>
      <c r="C46743" t="n">
        <v>-54.9824</v>
      </c>
      <c r="D46743" t="n">
        <v>17</v>
      </c>
      <c r="E46743" t="n">
        <v>2</v>
      </c>
    </row>
    <row r="46744">
      <c r="A46744" t="n">
        <v>467430</v>
      </c>
      <c r="B46744" t="n">
        <v>129.841667</v>
      </c>
      <c r="C46744" t="n">
        <v>-54.9026</v>
      </c>
      <c r="D46744" t="n">
        <v>17</v>
      </c>
      <c r="E46744" t="n">
        <v>2</v>
      </c>
    </row>
    <row r="46745">
      <c r="A46745" t="n">
        <v>467440</v>
      </c>
      <c r="B46745" t="n">
        <v>129.844444</v>
      </c>
      <c r="C46745" t="n">
        <v>-55.0416</v>
      </c>
      <c r="D46745" t="n">
        <v>17</v>
      </c>
      <c r="E46745" t="n">
        <v>2</v>
      </c>
    </row>
    <row r="46746">
      <c r="A46746" t="n">
        <v>467450</v>
      </c>
      <c r="B46746" t="n">
        <v>129.847222</v>
      </c>
      <c r="C46746" t="n">
        <v>-55.0321</v>
      </c>
      <c r="D46746" t="n">
        <v>17</v>
      </c>
      <c r="E46746" t="n">
        <v>2</v>
      </c>
    </row>
    <row r="46747">
      <c r="A46747" t="n">
        <v>467460</v>
      </c>
      <c r="B46747" t="n">
        <v>129.85</v>
      </c>
      <c r="C46747" t="n">
        <v>-55.0116</v>
      </c>
      <c r="D46747" t="n">
        <v>17</v>
      </c>
      <c r="E46747" t="n">
        <v>2</v>
      </c>
    </row>
    <row r="46748">
      <c r="A46748" t="n">
        <v>467470</v>
      </c>
      <c r="B46748" t="n">
        <v>129.852778</v>
      </c>
      <c r="C46748" t="n">
        <v>-55.0606</v>
      </c>
      <c r="D46748" t="n">
        <v>17</v>
      </c>
      <c r="E46748" t="n">
        <v>2</v>
      </c>
    </row>
    <row r="46749">
      <c r="A46749" t="n">
        <v>467480</v>
      </c>
      <c r="B46749" t="n">
        <v>129.855556</v>
      </c>
      <c r="C46749" t="n">
        <v>-54.9537</v>
      </c>
      <c r="D46749" t="n">
        <v>17</v>
      </c>
      <c r="E46749" t="n">
        <v>2</v>
      </c>
    </row>
    <row r="46750">
      <c r="A46750" t="n">
        <v>467490</v>
      </c>
      <c r="B46750" t="n">
        <v>129.858333</v>
      </c>
      <c r="C46750" t="n">
        <v>-55.0038</v>
      </c>
      <c r="D46750" t="n">
        <v>17</v>
      </c>
      <c r="E46750" t="n">
        <v>2</v>
      </c>
    </row>
    <row r="46751">
      <c r="A46751" t="n">
        <v>467500</v>
      </c>
      <c r="B46751" t="n">
        <v>129.861111</v>
      </c>
      <c r="C46751" t="n">
        <v>-55.0573</v>
      </c>
      <c r="D46751" t="n">
        <v>17</v>
      </c>
      <c r="E46751" t="n">
        <v>2</v>
      </c>
    </row>
    <row r="46752">
      <c r="A46752" t="n">
        <v>467510</v>
      </c>
      <c r="B46752" t="n">
        <v>129.863889</v>
      </c>
      <c r="C46752" t="n">
        <v>-55.0411</v>
      </c>
      <c r="D46752" t="n">
        <v>17</v>
      </c>
      <c r="E46752" t="n">
        <v>2</v>
      </c>
    </row>
    <row r="46753">
      <c r="A46753" t="n">
        <v>467520</v>
      </c>
      <c r="B46753" t="n">
        <v>129.866667</v>
      </c>
      <c r="C46753" t="n">
        <v>-55.0435</v>
      </c>
      <c r="D46753" t="n">
        <v>17</v>
      </c>
      <c r="E46753" t="n">
        <v>2</v>
      </c>
    </row>
    <row r="46754">
      <c r="A46754" t="n">
        <v>467530</v>
      </c>
      <c r="B46754" t="n">
        <v>129.869444</v>
      </c>
      <c r="C46754" t="n">
        <v>-54.9538</v>
      </c>
      <c r="D46754" t="n">
        <v>17</v>
      </c>
      <c r="E46754" t="n">
        <v>2</v>
      </c>
    </row>
    <row r="46755">
      <c r="A46755" t="n">
        <v>467540</v>
      </c>
      <c r="B46755" t="n">
        <v>129.872222</v>
      </c>
      <c r="C46755" t="n">
        <v>-54.9771</v>
      </c>
      <c r="D46755" t="n">
        <v>17</v>
      </c>
      <c r="E46755" t="n">
        <v>2</v>
      </c>
    </row>
    <row r="46756">
      <c r="A46756" t="n">
        <v>467550</v>
      </c>
      <c r="B46756" t="n">
        <v>129.875</v>
      </c>
      <c r="C46756" t="n">
        <v>-55.0066</v>
      </c>
      <c r="D46756" t="n">
        <v>17</v>
      </c>
      <c r="E46756" t="n">
        <v>2</v>
      </c>
    </row>
    <row r="46757">
      <c r="A46757" t="n">
        <v>467560</v>
      </c>
      <c r="B46757" t="n">
        <v>129.877778</v>
      </c>
      <c r="C46757" t="n">
        <v>-55.0183</v>
      </c>
      <c r="D46757" t="n">
        <v>17</v>
      </c>
      <c r="E46757" t="n">
        <v>2</v>
      </c>
    </row>
    <row r="46758">
      <c r="A46758" t="n">
        <v>467570</v>
      </c>
      <c r="B46758" t="n">
        <v>129.880556</v>
      </c>
      <c r="C46758" t="n">
        <v>-55.0119</v>
      </c>
      <c r="D46758" t="n">
        <v>17</v>
      </c>
      <c r="E46758" t="n">
        <v>2</v>
      </c>
    </row>
    <row r="46759">
      <c r="A46759" t="n">
        <v>467580</v>
      </c>
      <c r="B46759" t="n">
        <v>129.883333</v>
      </c>
      <c r="C46759" t="n">
        <v>-54.9109</v>
      </c>
      <c r="D46759" t="n">
        <v>17</v>
      </c>
      <c r="E46759" t="n">
        <v>2</v>
      </c>
    </row>
    <row r="46760">
      <c r="A46760" t="n">
        <v>467590</v>
      </c>
      <c r="B46760" t="n">
        <v>129.886111</v>
      </c>
      <c r="C46760" t="n">
        <v>-55.0117</v>
      </c>
      <c r="D46760" t="n">
        <v>17</v>
      </c>
      <c r="E46760" t="n">
        <v>2</v>
      </c>
    </row>
    <row r="46761">
      <c r="A46761" t="n">
        <v>467600</v>
      </c>
      <c r="B46761" t="n">
        <v>129.888889</v>
      </c>
      <c r="C46761" t="n">
        <v>-54.9571</v>
      </c>
      <c r="D46761" t="n">
        <v>17</v>
      </c>
      <c r="E46761" t="n">
        <v>2</v>
      </c>
    </row>
    <row r="46762">
      <c r="A46762" t="n">
        <v>467610</v>
      </c>
      <c r="B46762" t="n">
        <v>129.891667</v>
      </c>
      <c r="C46762" t="n">
        <v>-55.0165</v>
      </c>
      <c r="D46762" t="n">
        <v>17</v>
      </c>
      <c r="E46762" t="n">
        <v>2</v>
      </c>
    </row>
    <row r="46763">
      <c r="A46763" t="n">
        <v>467620</v>
      </c>
      <c r="B46763" t="n">
        <v>129.894444</v>
      </c>
      <c r="C46763" t="n">
        <v>-54.9159</v>
      </c>
      <c r="D46763" t="n">
        <v>17</v>
      </c>
      <c r="E46763" t="n">
        <v>2</v>
      </c>
    </row>
    <row r="46764">
      <c r="A46764" t="n">
        <v>467630</v>
      </c>
      <c r="B46764" t="n">
        <v>129.897222</v>
      </c>
      <c r="C46764" t="n">
        <v>-55.061</v>
      </c>
      <c r="D46764" t="n">
        <v>17</v>
      </c>
      <c r="E46764" t="n">
        <v>2</v>
      </c>
    </row>
    <row r="46765">
      <c r="A46765" t="n">
        <v>467640</v>
      </c>
      <c r="B46765" t="n">
        <v>129.9</v>
      </c>
      <c r="C46765" t="n">
        <v>-54.9596</v>
      </c>
      <c r="D46765" t="n">
        <v>17</v>
      </c>
      <c r="E46765" t="n">
        <v>2</v>
      </c>
    </row>
    <row r="46766">
      <c r="A46766" t="n">
        <v>467650</v>
      </c>
      <c r="B46766" t="n">
        <v>129.902778</v>
      </c>
      <c r="C46766" t="n">
        <v>-55.038</v>
      </c>
      <c r="D46766" t="n">
        <v>17</v>
      </c>
      <c r="E46766" t="n">
        <v>2</v>
      </c>
    </row>
    <row r="46767">
      <c r="A46767" t="n">
        <v>467660</v>
      </c>
      <c r="B46767" t="n">
        <v>129.905556</v>
      </c>
      <c r="C46767" t="n">
        <v>-54.8893</v>
      </c>
      <c r="D46767" t="n">
        <v>17</v>
      </c>
      <c r="E46767" t="n">
        <v>2</v>
      </c>
    </row>
    <row r="46768">
      <c r="A46768" t="n">
        <v>467670</v>
      </c>
      <c r="B46768" t="n">
        <v>129.908333</v>
      </c>
      <c r="C46768" t="n">
        <v>-54.9651</v>
      </c>
      <c r="D46768" t="n">
        <v>17</v>
      </c>
      <c r="E46768" t="n">
        <v>2</v>
      </c>
    </row>
    <row r="46769">
      <c r="A46769" t="n">
        <v>467680</v>
      </c>
      <c r="B46769" t="n">
        <v>129.911111</v>
      </c>
      <c r="C46769" t="n">
        <v>-55.0852</v>
      </c>
      <c r="D46769" t="n">
        <v>17</v>
      </c>
      <c r="E46769" t="n">
        <v>2</v>
      </c>
    </row>
    <row r="46770">
      <c r="A46770" t="n">
        <v>467690</v>
      </c>
      <c r="B46770" t="n">
        <v>129.913889</v>
      </c>
      <c r="C46770" t="n">
        <v>-55.0466</v>
      </c>
      <c r="D46770" t="n">
        <v>17</v>
      </c>
      <c r="E46770" t="n">
        <v>2</v>
      </c>
    </row>
    <row r="46771">
      <c r="A46771" t="n">
        <v>467700</v>
      </c>
      <c r="B46771" t="n">
        <v>129.916667</v>
      </c>
      <c r="C46771" t="n">
        <v>-54.9657</v>
      </c>
      <c r="D46771" t="n">
        <v>17</v>
      </c>
      <c r="E46771" t="n">
        <v>2</v>
      </c>
    </row>
    <row r="46772">
      <c r="A46772" t="n">
        <v>467710</v>
      </c>
      <c r="B46772" t="n">
        <v>129.919444</v>
      </c>
      <c r="C46772" t="n">
        <v>-54.9671</v>
      </c>
      <c r="D46772" t="n">
        <v>17</v>
      </c>
      <c r="E46772" t="n">
        <v>2</v>
      </c>
    </row>
    <row r="46773">
      <c r="A46773" t="n">
        <v>467720</v>
      </c>
      <c r="B46773" t="n">
        <v>129.922222</v>
      </c>
      <c r="C46773" t="n">
        <v>-54.9708</v>
      </c>
      <c r="D46773" t="n">
        <v>17</v>
      </c>
      <c r="E46773" t="n">
        <v>2</v>
      </c>
    </row>
    <row r="46774">
      <c r="A46774" t="n">
        <v>467730</v>
      </c>
      <c r="B46774" t="n">
        <v>129.925</v>
      </c>
      <c r="C46774" t="n">
        <v>-54.9922</v>
      </c>
      <c r="D46774" t="n">
        <v>17</v>
      </c>
      <c r="E46774" t="n">
        <v>2</v>
      </c>
    </row>
    <row r="46775">
      <c r="A46775" t="n">
        <v>467740</v>
      </c>
      <c r="B46775" t="n">
        <v>129.927778</v>
      </c>
      <c r="C46775" t="n">
        <v>-55.0159</v>
      </c>
      <c r="D46775" t="n">
        <v>17</v>
      </c>
      <c r="E46775" t="n">
        <v>2</v>
      </c>
    </row>
    <row r="46776">
      <c r="A46776" t="n">
        <v>467750</v>
      </c>
      <c r="B46776" t="n">
        <v>129.930556</v>
      </c>
      <c r="C46776" t="n">
        <v>-54.9457</v>
      </c>
      <c r="D46776" t="n">
        <v>17</v>
      </c>
      <c r="E46776" t="n">
        <v>2</v>
      </c>
    </row>
    <row r="46777">
      <c r="A46777" t="n">
        <v>467760</v>
      </c>
      <c r="B46777" t="n">
        <v>129.933333</v>
      </c>
      <c r="C46777" t="n">
        <v>-55.0432</v>
      </c>
      <c r="D46777" t="n">
        <v>17</v>
      </c>
      <c r="E46777" t="n">
        <v>2</v>
      </c>
    </row>
    <row r="46778">
      <c r="A46778" t="n">
        <v>467770</v>
      </c>
      <c r="B46778" t="n">
        <v>129.936111</v>
      </c>
      <c r="C46778" t="n">
        <v>-54.9973</v>
      </c>
      <c r="D46778" t="n">
        <v>17</v>
      </c>
      <c r="E46778" t="n">
        <v>2</v>
      </c>
    </row>
    <row r="46779">
      <c r="A46779" t="n">
        <v>467780</v>
      </c>
      <c r="B46779" t="n">
        <v>129.938889</v>
      </c>
      <c r="C46779" t="n">
        <v>-55.031</v>
      </c>
      <c r="D46779" t="n">
        <v>17</v>
      </c>
      <c r="E46779" t="n">
        <v>2</v>
      </c>
    </row>
    <row r="46780">
      <c r="A46780" t="n">
        <v>467790</v>
      </c>
      <c r="B46780" t="n">
        <v>129.941667</v>
      </c>
      <c r="C46780" t="n">
        <v>-55.035</v>
      </c>
      <c r="D46780" t="n">
        <v>17</v>
      </c>
      <c r="E46780" t="n">
        <v>2</v>
      </c>
    </row>
    <row r="46781">
      <c r="A46781" t="n">
        <v>467800</v>
      </c>
      <c r="B46781" t="n">
        <v>129.944444</v>
      </c>
      <c r="C46781" t="n">
        <v>-55.0229</v>
      </c>
      <c r="D46781" t="n">
        <v>17</v>
      </c>
      <c r="E46781" t="n">
        <v>2</v>
      </c>
    </row>
    <row r="46782">
      <c r="A46782" t="n">
        <v>467810</v>
      </c>
      <c r="B46782" t="n">
        <v>129.947222</v>
      </c>
      <c r="C46782" t="n">
        <v>-55.0368</v>
      </c>
      <c r="D46782" t="n">
        <v>17</v>
      </c>
      <c r="E46782" t="n">
        <v>2</v>
      </c>
    </row>
    <row r="46783">
      <c r="A46783" t="n">
        <v>467820</v>
      </c>
      <c r="B46783" t="n">
        <v>129.95</v>
      </c>
      <c r="C46783" t="n">
        <v>-54.9725</v>
      </c>
      <c r="D46783" t="n">
        <v>17</v>
      </c>
      <c r="E46783" t="n">
        <v>2</v>
      </c>
    </row>
    <row r="46784">
      <c r="A46784" t="n">
        <v>467830</v>
      </c>
      <c r="B46784" t="n">
        <v>129.952778</v>
      </c>
      <c r="C46784" t="n">
        <v>-55.0738</v>
      </c>
      <c r="D46784" t="n">
        <v>17</v>
      </c>
      <c r="E46784" t="n">
        <v>2</v>
      </c>
    </row>
    <row r="46785">
      <c r="A46785" t="n">
        <v>467840</v>
      </c>
      <c r="B46785" t="n">
        <v>129.955556</v>
      </c>
      <c r="C46785" t="n">
        <v>-54.9784</v>
      </c>
      <c r="D46785" t="n">
        <v>17</v>
      </c>
      <c r="E46785" t="n">
        <v>2</v>
      </c>
    </row>
    <row r="46786">
      <c r="A46786" t="n">
        <v>467850</v>
      </c>
      <c r="B46786" t="n">
        <v>129.958333</v>
      </c>
      <c r="C46786" t="n">
        <v>-55.0317</v>
      </c>
      <c r="D46786" t="n">
        <v>17</v>
      </c>
      <c r="E46786" t="n">
        <v>2</v>
      </c>
    </row>
    <row r="46787">
      <c r="A46787" t="n">
        <v>467860</v>
      </c>
      <c r="B46787" t="n">
        <v>129.961111</v>
      </c>
      <c r="C46787" t="n">
        <v>-54.9985</v>
      </c>
      <c r="D46787" t="n">
        <v>17</v>
      </c>
      <c r="E46787" t="n">
        <v>2</v>
      </c>
    </row>
    <row r="46788">
      <c r="A46788" t="n">
        <v>467870</v>
      </c>
      <c r="B46788" t="n">
        <v>129.963889</v>
      </c>
      <c r="C46788" t="n">
        <v>-55.0083</v>
      </c>
      <c r="D46788" t="n">
        <v>17</v>
      </c>
      <c r="E46788" t="n">
        <v>2</v>
      </c>
    </row>
    <row r="46789">
      <c r="A46789" t="n">
        <v>467880</v>
      </c>
      <c r="B46789" t="n">
        <v>129.966667</v>
      </c>
      <c r="C46789" t="n">
        <v>-55.025</v>
      </c>
      <c r="D46789" t="n">
        <v>17</v>
      </c>
      <c r="E46789" t="n">
        <v>2</v>
      </c>
    </row>
    <row r="46790">
      <c r="A46790" t="n">
        <v>467890</v>
      </c>
      <c r="B46790" t="n">
        <v>129.969444</v>
      </c>
      <c r="C46790" t="n">
        <v>-54.9393</v>
      </c>
      <c r="D46790" t="n">
        <v>17</v>
      </c>
      <c r="E46790" t="n">
        <v>2</v>
      </c>
    </row>
    <row r="46791">
      <c r="A46791" t="n">
        <v>467900</v>
      </c>
      <c r="B46791" t="n">
        <v>129.972222</v>
      </c>
      <c r="C46791" t="n">
        <v>-55.0185</v>
      </c>
      <c r="D46791" t="n">
        <v>17</v>
      </c>
      <c r="E46791" t="n">
        <v>2</v>
      </c>
    </row>
    <row r="46792">
      <c r="A46792" t="n">
        <v>467910</v>
      </c>
      <c r="B46792" t="n">
        <v>129.975</v>
      </c>
      <c r="C46792" t="n">
        <v>-54.9648</v>
      </c>
      <c r="D46792" t="n">
        <v>17</v>
      </c>
      <c r="E46792" t="n">
        <v>2</v>
      </c>
    </row>
    <row r="46793">
      <c r="A46793" t="n">
        <v>467920</v>
      </c>
      <c r="B46793" t="n">
        <v>129.977778</v>
      </c>
      <c r="C46793" t="n">
        <v>-54.9642</v>
      </c>
      <c r="D46793" t="n">
        <v>17</v>
      </c>
      <c r="E46793" t="n">
        <v>2</v>
      </c>
    </row>
    <row r="46794">
      <c r="A46794" t="n">
        <v>467930</v>
      </c>
      <c r="B46794" t="n">
        <v>129.980556</v>
      </c>
      <c r="C46794" t="n">
        <v>-55.0136</v>
      </c>
      <c r="D46794" t="n">
        <v>17</v>
      </c>
      <c r="E46794" t="n">
        <v>2</v>
      </c>
    </row>
    <row r="46795">
      <c r="A46795" t="n">
        <v>467940</v>
      </c>
      <c r="B46795" t="n">
        <v>129.983333</v>
      </c>
      <c r="C46795" t="n">
        <v>-55.0629</v>
      </c>
      <c r="D46795" t="n">
        <v>17</v>
      </c>
      <c r="E46795" t="n">
        <v>2</v>
      </c>
    </row>
    <row r="46796">
      <c r="A46796" t="n">
        <v>467950</v>
      </c>
      <c r="B46796" t="n">
        <v>129.986111</v>
      </c>
      <c r="C46796" t="n">
        <v>-55.0441</v>
      </c>
      <c r="D46796" t="n">
        <v>17</v>
      </c>
      <c r="E46796" t="n">
        <v>2</v>
      </c>
    </row>
    <row r="46797">
      <c r="A46797" t="n">
        <v>467960</v>
      </c>
      <c r="B46797" t="n">
        <v>129.988889</v>
      </c>
      <c r="C46797" t="n">
        <v>-54.9361</v>
      </c>
      <c r="D46797" t="n">
        <v>17</v>
      </c>
      <c r="E46797" t="n">
        <v>2</v>
      </c>
    </row>
    <row r="46798">
      <c r="A46798" t="n">
        <v>467970</v>
      </c>
      <c r="B46798" t="n">
        <v>129.991667</v>
      </c>
      <c r="C46798" t="n">
        <v>-54.9754</v>
      </c>
      <c r="D46798" t="n">
        <v>17</v>
      </c>
      <c r="E46798" t="n">
        <v>2</v>
      </c>
    </row>
    <row r="46799">
      <c r="A46799" t="n">
        <v>467980</v>
      </c>
      <c r="B46799" t="n">
        <v>129.994444</v>
      </c>
      <c r="C46799" t="n">
        <v>-54.9931</v>
      </c>
      <c r="D46799" t="n">
        <v>17</v>
      </c>
      <c r="E46799" t="n">
        <v>2</v>
      </c>
    </row>
    <row r="46800">
      <c r="A46800" t="n">
        <v>467990</v>
      </c>
      <c r="B46800" t="n">
        <v>129.997222</v>
      </c>
      <c r="C46800" t="n">
        <v>-55.0284</v>
      </c>
      <c r="D46800" t="n">
        <v>17</v>
      </c>
      <c r="E46800" t="n">
        <v>2</v>
      </c>
    </row>
    <row r="46801">
      <c r="A46801" t="n">
        <v>468000</v>
      </c>
      <c r="B46801" t="n">
        <v>130</v>
      </c>
      <c r="C46801" t="n">
        <v>-54.9134</v>
      </c>
      <c r="D46801" t="n">
        <v>17</v>
      </c>
      <c r="E46801" t="n">
        <v>2</v>
      </c>
    </row>
    <row r="46802">
      <c r="A46802" t="n">
        <v>468010</v>
      </c>
      <c r="B46802" t="n">
        <v>130.002778</v>
      </c>
      <c r="C46802" t="n">
        <v>-55.0434</v>
      </c>
      <c r="D46802" t="n">
        <v>17</v>
      </c>
      <c r="E46802" t="n">
        <v>2</v>
      </c>
    </row>
    <row r="46803">
      <c r="A46803" t="n">
        <v>468020</v>
      </c>
      <c r="B46803" t="n">
        <v>130.005556</v>
      </c>
      <c r="C46803" t="n">
        <v>-54.993</v>
      </c>
      <c r="D46803" t="n">
        <v>17</v>
      </c>
      <c r="E46803" t="n">
        <v>2</v>
      </c>
    </row>
    <row r="46804">
      <c r="A46804" t="n">
        <v>468030</v>
      </c>
      <c r="B46804" t="n">
        <v>130.008333</v>
      </c>
      <c r="C46804" t="n">
        <v>-54.9749</v>
      </c>
      <c r="D46804" t="n">
        <v>17</v>
      </c>
      <c r="E46804" t="n">
        <v>2</v>
      </c>
    </row>
    <row r="46805">
      <c r="A46805" t="n">
        <v>468040</v>
      </c>
      <c r="B46805" t="n">
        <v>130.011111</v>
      </c>
      <c r="C46805" t="n">
        <v>-55.0653</v>
      </c>
      <c r="D46805" t="n">
        <v>17</v>
      </c>
      <c r="E46805" t="n">
        <v>2</v>
      </c>
    </row>
    <row r="46806">
      <c r="A46806" t="n">
        <v>468050</v>
      </c>
      <c r="B46806" t="n">
        <v>130.013889</v>
      </c>
      <c r="C46806" t="n">
        <v>-55.0379</v>
      </c>
      <c r="D46806" t="n">
        <v>17</v>
      </c>
      <c r="E46806" t="n">
        <v>2</v>
      </c>
    </row>
    <row r="46807">
      <c r="A46807" t="n">
        <v>468060</v>
      </c>
      <c r="B46807" t="n">
        <v>130.016667</v>
      </c>
      <c r="C46807" t="n">
        <v>-55.0229</v>
      </c>
      <c r="D46807" t="n">
        <v>17</v>
      </c>
      <c r="E46807" t="n">
        <v>2</v>
      </c>
    </row>
    <row r="46808">
      <c r="A46808" t="n">
        <v>468070</v>
      </c>
      <c r="B46808" t="n">
        <v>130.019444</v>
      </c>
      <c r="C46808" t="n">
        <v>-54.9569</v>
      </c>
      <c r="D46808" t="n">
        <v>17</v>
      </c>
      <c r="E46808" t="n">
        <v>2</v>
      </c>
    </row>
    <row r="46809">
      <c r="A46809" t="n">
        <v>468080</v>
      </c>
      <c r="B46809" t="n">
        <v>130.022222</v>
      </c>
      <c r="C46809" t="n">
        <v>-55.0219</v>
      </c>
      <c r="D46809" t="n">
        <v>17</v>
      </c>
      <c r="E46809" t="n">
        <v>2</v>
      </c>
    </row>
    <row r="46810">
      <c r="A46810" t="n">
        <v>468090</v>
      </c>
      <c r="B46810" t="n">
        <v>130.025</v>
      </c>
      <c r="C46810" t="n">
        <v>-55.0718</v>
      </c>
      <c r="D46810" t="n">
        <v>17</v>
      </c>
      <c r="E46810" t="n">
        <v>2</v>
      </c>
    </row>
    <row r="46811">
      <c r="A46811" t="n">
        <v>468100</v>
      </c>
      <c r="B46811" t="n">
        <v>130.027778</v>
      </c>
      <c r="C46811" t="n">
        <v>-55.0766</v>
      </c>
      <c r="D46811" t="n">
        <v>17</v>
      </c>
      <c r="E46811" t="n">
        <v>2</v>
      </c>
    </row>
    <row r="46812">
      <c r="A46812" t="n">
        <v>468110</v>
      </c>
      <c r="B46812" t="n">
        <v>130.030556</v>
      </c>
      <c r="C46812" t="n">
        <v>-55.0383</v>
      </c>
      <c r="D46812" t="n">
        <v>17</v>
      </c>
      <c r="E46812" t="n">
        <v>2</v>
      </c>
    </row>
    <row r="46813">
      <c r="A46813" t="n">
        <v>468120</v>
      </c>
      <c r="B46813" t="n">
        <v>130.033333</v>
      </c>
      <c r="C46813" t="n">
        <v>-55.0745</v>
      </c>
      <c r="D46813" t="n">
        <v>17</v>
      </c>
      <c r="E46813" t="n">
        <v>2</v>
      </c>
    </row>
    <row r="46814">
      <c r="A46814" t="n">
        <v>468130</v>
      </c>
      <c r="B46814" t="n">
        <v>130.036111</v>
      </c>
      <c r="C46814" t="n">
        <v>-54.9616</v>
      </c>
      <c r="D46814" t="n">
        <v>17</v>
      </c>
      <c r="E46814" t="n">
        <v>2</v>
      </c>
    </row>
    <row r="46815">
      <c r="A46815" t="n">
        <v>468140</v>
      </c>
      <c r="B46815" t="n">
        <v>130.038889</v>
      </c>
      <c r="C46815" t="n">
        <v>-54.9596</v>
      </c>
      <c r="D46815" t="n">
        <v>17</v>
      </c>
      <c r="E46815" t="n">
        <v>2</v>
      </c>
    </row>
    <row r="46816">
      <c r="A46816" t="n">
        <v>468150</v>
      </c>
      <c r="B46816" t="n">
        <v>130.041667</v>
      </c>
      <c r="C46816" t="n">
        <v>-54.9996</v>
      </c>
      <c r="D46816" t="n">
        <v>17</v>
      </c>
      <c r="E46816" t="n">
        <v>2</v>
      </c>
    </row>
    <row r="46817">
      <c r="A46817" t="n">
        <v>468160</v>
      </c>
      <c r="B46817" t="n">
        <v>130.044444</v>
      </c>
      <c r="C46817" t="n">
        <v>-55.0132</v>
      </c>
      <c r="D46817" t="n">
        <v>17</v>
      </c>
      <c r="E46817" t="n">
        <v>2</v>
      </c>
    </row>
    <row r="46818">
      <c r="A46818" t="n">
        <v>468170</v>
      </c>
      <c r="B46818" t="n">
        <v>130.047222</v>
      </c>
      <c r="C46818" t="n">
        <v>-54.9629</v>
      </c>
      <c r="D46818" t="n">
        <v>17</v>
      </c>
      <c r="E46818" t="n">
        <v>2</v>
      </c>
    </row>
    <row r="46819">
      <c r="A46819" t="n">
        <v>468180</v>
      </c>
      <c r="B46819" t="n">
        <v>130.05</v>
      </c>
      <c r="C46819" t="n">
        <v>-54.965</v>
      </c>
      <c r="D46819" t="n">
        <v>17</v>
      </c>
      <c r="E46819" t="n">
        <v>2</v>
      </c>
    </row>
    <row r="46820">
      <c r="A46820" t="n">
        <v>468190</v>
      </c>
      <c r="B46820" t="n">
        <v>130.052778</v>
      </c>
      <c r="C46820" t="n">
        <v>-55.0493</v>
      </c>
      <c r="D46820" t="n">
        <v>17</v>
      </c>
      <c r="E46820" t="n">
        <v>2</v>
      </c>
    </row>
    <row r="46821">
      <c r="A46821" t="n">
        <v>468200</v>
      </c>
      <c r="B46821" t="n">
        <v>130.055556</v>
      </c>
      <c r="C46821" t="n">
        <v>-55.0424</v>
      </c>
      <c r="D46821" t="n">
        <v>17</v>
      </c>
      <c r="E46821" t="n">
        <v>2</v>
      </c>
    </row>
    <row r="46822">
      <c r="A46822" t="n">
        <v>468210</v>
      </c>
      <c r="B46822" t="n">
        <v>130.058333</v>
      </c>
      <c r="C46822" t="n">
        <v>-54.9647</v>
      </c>
      <c r="D46822" t="n">
        <v>17</v>
      </c>
      <c r="E46822" t="n">
        <v>2</v>
      </c>
    </row>
    <row r="46823">
      <c r="A46823" t="n">
        <v>468220</v>
      </c>
      <c r="B46823" t="n">
        <v>130.061111</v>
      </c>
      <c r="C46823" t="n">
        <v>-54.9865</v>
      </c>
      <c r="D46823" t="n">
        <v>17</v>
      </c>
      <c r="E46823" t="n">
        <v>2</v>
      </c>
    </row>
    <row r="46824">
      <c r="A46824" t="n">
        <v>468230</v>
      </c>
      <c r="B46824" t="n">
        <v>130.063889</v>
      </c>
      <c r="C46824" t="n">
        <v>-54.9696</v>
      </c>
      <c r="D46824" t="n">
        <v>17</v>
      </c>
      <c r="E46824" t="n">
        <v>2</v>
      </c>
    </row>
    <row r="46825">
      <c r="A46825" t="n">
        <v>468240</v>
      </c>
      <c r="B46825" t="n">
        <v>130.066667</v>
      </c>
      <c r="C46825" t="n">
        <v>-55.0447</v>
      </c>
      <c r="D46825" t="n">
        <v>17</v>
      </c>
      <c r="E46825" t="n">
        <v>2</v>
      </c>
    </row>
    <row r="46826">
      <c r="A46826" t="n">
        <v>468250</v>
      </c>
      <c r="B46826" t="n">
        <v>130.069444</v>
      </c>
      <c r="C46826" t="n">
        <v>-55.0376</v>
      </c>
      <c r="D46826" t="n">
        <v>17</v>
      </c>
      <c r="E46826" t="n">
        <v>2</v>
      </c>
    </row>
    <row r="46827">
      <c r="A46827" t="n">
        <v>468260</v>
      </c>
      <c r="B46827" t="n">
        <v>130.072222</v>
      </c>
      <c r="C46827" t="n">
        <v>-54.9768</v>
      </c>
      <c r="D46827" t="n">
        <v>17</v>
      </c>
      <c r="E46827" t="n">
        <v>2</v>
      </c>
    </row>
    <row r="46828">
      <c r="A46828" t="n">
        <v>468270</v>
      </c>
      <c r="B46828" t="n">
        <v>130.075</v>
      </c>
      <c r="C46828" t="n">
        <v>-55.0341</v>
      </c>
      <c r="D46828" t="n">
        <v>17</v>
      </c>
      <c r="E46828" t="n">
        <v>2</v>
      </c>
    </row>
    <row r="46829">
      <c r="A46829" t="n">
        <v>468280</v>
      </c>
      <c r="B46829" t="n">
        <v>130.077778</v>
      </c>
      <c r="C46829" t="n">
        <v>-55.076</v>
      </c>
      <c r="D46829" t="n">
        <v>17</v>
      </c>
      <c r="E46829" t="n">
        <v>2</v>
      </c>
    </row>
    <row r="46830">
      <c r="A46830" t="n">
        <v>468290</v>
      </c>
      <c r="B46830" t="n">
        <v>130.080556</v>
      </c>
      <c r="C46830" t="n">
        <v>-55.0333</v>
      </c>
      <c r="D46830" t="n">
        <v>17</v>
      </c>
      <c r="E46830" t="n">
        <v>2</v>
      </c>
    </row>
    <row r="46831">
      <c r="A46831" t="n">
        <v>468300</v>
      </c>
      <c r="B46831" t="n">
        <v>130.083333</v>
      </c>
      <c r="C46831" t="n">
        <v>-55.0103</v>
      </c>
      <c r="D46831" t="n">
        <v>17</v>
      </c>
      <c r="E46831" t="n">
        <v>2</v>
      </c>
    </row>
    <row r="46832">
      <c r="A46832" t="n">
        <v>468310</v>
      </c>
      <c r="B46832" t="n">
        <v>130.086111</v>
      </c>
      <c r="C46832" t="n">
        <v>-54.9149</v>
      </c>
      <c r="D46832" t="n">
        <v>17</v>
      </c>
      <c r="E46832" t="n">
        <v>2</v>
      </c>
    </row>
    <row r="46833">
      <c r="A46833" t="n">
        <v>468320</v>
      </c>
      <c r="B46833" t="n">
        <v>130.088889</v>
      </c>
      <c r="C46833" t="n">
        <v>-55.0419</v>
      </c>
      <c r="D46833" t="n">
        <v>17</v>
      </c>
      <c r="E46833" t="n">
        <v>2</v>
      </c>
    </row>
    <row r="46834">
      <c r="A46834" t="n">
        <v>468330</v>
      </c>
      <c r="B46834" t="n">
        <v>130.091667</v>
      </c>
      <c r="C46834" t="n">
        <v>-55.0031</v>
      </c>
      <c r="D46834" t="n">
        <v>17</v>
      </c>
      <c r="E46834" t="n">
        <v>2</v>
      </c>
    </row>
    <row r="46835">
      <c r="A46835" t="n">
        <v>468340</v>
      </c>
      <c r="B46835" t="n">
        <v>130.094444</v>
      </c>
      <c r="C46835" t="n">
        <v>-54.8979</v>
      </c>
      <c r="D46835" t="n">
        <v>17</v>
      </c>
      <c r="E46835" t="n">
        <v>2</v>
      </c>
    </row>
    <row r="46836">
      <c r="A46836" t="n">
        <v>468350</v>
      </c>
      <c r="B46836" t="n">
        <v>130.097222</v>
      </c>
      <c r="C46836" t="n">
        <v>-55.0547</v>
      </c>
      <c r="D46836" t="n">
        <v>17</v>
      </c>
      <c r="E46836" t="n">
        <v>2</v>
      </c>
    </row>
    <row r="46837">
      <c r="A46837" t="n">
        <v>468360</v>
      </c>
      <c r="B46837" t="n">
        <v>130.1</v>
      </c>
      <c r="C46837" t="n">
        <v>-54.967</v>
      </c>
      <c r="D46837" t="n">
        <v>17</v>
      </c>
      <c r="E46837" t="n">
        <v>2</v>
      </c>
    </row>
    <row r="46838">
      <c r="A46838" t="n">
        <v>468370</v>
      </c>
      <c r="B46838" t="n">
        <v>130.102778</v>
      </c>
      <c r="C46838" t="n">
        <v>-55.0355</v>
      </c>
      <c r="D46838" t="n">
        <v>17</v>
      </c>
      <c r="E46838" t="n">
        <v>2</v>
      </c>
    </row>
    <row r="46839">
      <c r="A46839" t="n">
        <v>468380</v>
      </c>
      <c r="B46839" t="n">
        <v>130.105556</v>
      </c>
      <c r="C46839" t="n">
        <v>-54.9799</v>
      </c>
      <c r="D46839" t="n">
        <v>17</v>
      </c>
      <c r="E46839" t="n">
        <v>2</v>
      </c>
    </row>
    <row r="46840">
      <c r="A46840" t="n">
        <v>468390</v>
      </c>
      <c r="B46840" t="n">
        <v>130.108333</v>
      </c>
      <c r="C46840" t="n">
        <v>-54.8833</v>
      </c>
      <c r="D46840" t="n">
        <v>17</v>
      </c>
      <c r="E46840" t="n">
        <v>2</v>
      </c>
    </row>
    <row r="46841">
      <c r="A46841" t="n">
        <v>468400</v>
      </c>
      <c r="B46841" t="n">
        <v>130.111111</v>
      </c>
      <c r="C46841" t="n">
        <v>-54.9604</v>
      </c>
      <c r="D46841" t="n">
        <v>17</v>
      </c>
      <c r="E46841" t="n">
        <v>2</v>
      </c>
    </row>
    <row r="46842">
      <c r="A46842" t="n">
        <v>468410</v>
      </c>
      <c r="B46842" t="n">
        <v>130.113889</v>
      </c>
      <c r="C46842" t="n">
        <v>-54.9924</v>
      </c>
      <c r="D46842" t="n">
        <v>17</v>
      </c>
      <c r="E46842" t="n">
        <v>2</v>
      </c>
    </row>
    <row r="46843">
      <c r="A46843" t="n">
        <v>468420</v>
      </c>
      <c r="B46843" t="n">
        <v>130.116667</v>
      </c>
      <c r="C46843" t="n">
        <v>-55.0476</v>
      </c>
      <c r="D46843" t="n">
        <v>17</v>
      </c>
      <c r="E46843" t="n">
        <v>2</v>
      </c>
    </row>
    <row r="46844">
      <c r="A46844" t="n">
        <v>468430</v>
      </c>
      <c r="B46844" t="n">
        <v>130.119444</v>
      </c>
      <c r="C46844" t="n">
        <v>-55.0088</v>
      </c>
      <c r="D46844" t="n">
        <v>17</v>
      </c>
      <c r="E46844" t="n">
        <v>2</v>
      </c>
    </row>
    <row r="46845">
      <c r="A46845" t="n">
        <v>468440</v>
      </c>
      <c r="B46845" t="n">
        <v>130.122222</v>
      </c>
      <c r="C46845" t="n">
        <v>-55.0283</v>
      </c>
      <c r="D46845" t="n">
        <v>17</v>
      </c>
      <c r="E46845" t="n">
        <v>2</v>
      </c>
    </row>
    <row r="46846">
      <c r="A46846" t="n">
        <v>468450</v>
      </c>
      <c r="B46846" t="n">
        <v>130.125</v>
      </c>
      <c r="C46846" t="n">
        <v>-55.0725</v>
      </c>
      <c r="D46846" t="n">
        <v>17</v>
      </c>
      <c r="E46846" t="n">
        <v>2</v>
      </c>
    </row>
    <row r="46847">
      <c r="A46847" t="n">
        <v>468460</v>
      </c>
      <c r="B46847" t="n">
        <v>130.127778</v>
      </c>
      <c r="C46847" t="n">
        <v>-55.1064</v>
      </c>
      <c r="D46847" t="n">
        <v>17</v>
      </c>
      <c r="E46847" t="n">
        <v>2</v>
      </c>
    </row>
    <row r="46848">
      <c r="A46848" t="n">
        <v>468470</v>
      </c>
      <c r="B46848" t="n">
        <v>130.130556</v>
      </c>
      <c r="C46848" t="n">
        <v>-55.0415</v>
      </c>
      <c r="D46848" t="n">
        <v>17</v>
      </c>
      <c r="E46848" t="n">
        <v>2</v>
      </c>
    </row>
    <row r="46849">
      <c r="A46849" t="n">
        <v>468480</v>
      </c>
      <c r="B46849" t="n">
        <v>130.133333</v>
      </c>
      <c r="C46849" t="n">
        <v>-55.0016</v>
      </c>
      <c r="D46849" t="n">
        <v>17</v>
      </c>
      <c r="E46849" t="n">
        <v>2</v>
      </c>
    </row>
    <row r="46850">
      <c r="A46850" t="n">
        <v>468490</v>
      </c>
      <c r="B46850" t="n">
        <v>130.136111</v>
      </c>
      <c r="C46850" t="n">
        <v>-54.944</v>
      </c>
      <c r="D46850" t="n">
        <v>17</v>
      </c>
      <c r="E46850" t="n">
        <v>2</v>
      </c>
    </row>
    <row r="46851">
      <c r="A46851" t="n">
        <v>468500</v>
      </c>
      <c r="B46851" t="n">
        <v>130.138889</v>
      </c>
      <c r="C46851" t="n">
        <v>-55.0369</v>
      </c>
      <c r="D46851" t="n">
        <v>17</v>
      </c>
      <c r="E46851" t="n">
        <v>2</v>
      </c>
    </row>
    <row r="46852">
      <c r="A46852" t="n">
        <v>468510</v>
      </c>
      <c r="B46852" t="n">
        <v>130.141667</v>
      </c>
      <c r="C46852" t="n">
        <v>-54.9904</v>
      </c>
      <c r="D46852" t="n">
        <v>17</v>
      </c>
      <c r="E46852" t="n">
        <v>2</v>
      </c>
    </row>
    <row r="46853">
      <c r="A46853" t="n">
        <v>468520</v>
      </c>
      <c r="B46853" t="n">
        <v>130.144444</v>
      </c>
      <c r="C46853" t="n">
        <v>-55.0851</v>
      </c>
      <c r="D46853" t="n">
        <v>17</v>
      </c>
      <c r="E46853" t="n">
        <v>2</v>
      </c>
    </row>
    <row r="46854">
      <c r="A46854" t="n">
        <v>468530</v>
      </c>
      <c r="B46854" t="n">
        <v>130.147222</v>
      </c>
      <c r="C46854" t="n">
        <v>-55.04</v>
      </c>
      <c r="D46854" t="n">
        <v>17</v>
      </c>
      <c r="E46854" t="n">
        <v>2</v>
      </c>
    </row>
    <row r="46855">
      <c r="A46855" t="n">
        <v>468540</v>
      </c>
      <c r="B46855" t="n">
        <v>130.15</v>
      </c>
      <c r="C46855" t="n">
        <v>-55.1224</v>
      </c>
      <c r="D46855" t="n">
        <v>17</v>
      </c>
      <c r="E46855" t="n">
        <v>2</v>
      </c>
    </row>
    <row r="46856">
      <c r="A46856" t="n">
        <v>468550</v>
      </c>
      <c r="B46856" t="n">
        <v>130.152778</v>
      </c>
      <c r="C46856" t="n">
        <v>-54.8883</v>
      </c>
      <c r="D46856" t="n">
        <v>17</v>
      </c>
      <c r="E46856" t="n">
        <v>2</v>
      </c>
    </row>
    <row r="46857">
      <c r="A46857" t="n">
        <v>468560</v>
      </c>
      <c r="B46857" t="n">
        <v>130.155556</v>
      </c>
      <c r="C46857" t="n">
        <v>-54.9901</v>
      </c>
      <c r="D46857" t="n">
        <v>17</v>
      </c>
      <c r="E46857" t="n">
        <v>2</v>
      </c>
    </row>
    <row r="46858">
      <c r="A46858" t="n">
        <v>468570</v>
      </c>
      <c r="B46858" t="n">
        <v>130.158333</v>
      </c>
      <c r="C46858" t="n">
        <v>-54.9917</v>
      </c>
      <c r="D46858" t="n">
        <v>17</v>
      </c>
      <c r="E46858" t="n">
        <v>2</v>
      </c>
    </row>
    <row r="46859">
      <c r="A46859" t="n">
        <v>468580</v>
      </c>
      <c r="B46859" t="n">
        <v>130.161111</v>
      </c>
      <c r="C46859" t="n">
        <v>-54.9732</v>
      </c>
      <c r="D46859" t="n">
        <v>17</v>
      </c>
      <c r="E46859" t="n">
        <v>2</v>
      </c>
    </row>
    <row r="46860">
      <c r="A46860" t="n">
        <v>468590</v>
      </c>
      <c r="B46860" t="n">
        <v>130.163889</v>
      </c>
      <c r="C46860" t="n">
        <v>-54.8734</v>
      </c>
      <c r="D46860" t="n">
        <v>17</v>
      </c>
      <c r="E46860" t="n">
        <v>2</v>
      </c>
    </row>
    <row r="46861">
      <c r="A46861" t="n">
        <v>468600</v>
      </c>
      <c r="B46861" t="n">
        <v>130.166667</v>
      </c>
      <c r="C46861" t="n">
        <v>-55.0218</v>
      </c>
      <c r="D46861" t="n">
        <v>17</v>
      </c>
      <c r="E46861" t="n">
        <v>2</v>
      </c>
    </row>
    <row r="46862">
      <c r="A46862" t="n">
        <v>468610</v>
      </c>
      <c r="B46862" t="n">
        <v>130.169444</v>
      </c>
      <c r="C46862" t="n">
        <v>-55.049</v>
      </c>
      <c r="D46862" t="n">
        <v>17</v>
      </c>
      <c r="E46862" t="n">
        <v>2</v>
      </c>
    </row>
    <row r="46863">
      <c r="A46863" t="n">
        <v>468620</v>
      </c>
      <c r="B46863" t="n">
        <v>130.172222</v>
      </c>
      <c r="C46863" t="n">
        <v>-54.9</v>
      </c>
      <c r="D46863" t="n">
        <v>17</v>
      </c>
      <c r="E46863" t="n">
        <v>2</v>
      </c>
    </row>
    <row r="46864">
      <c r="A46864" t="n">
        <v>468630</v>
      </c>
      <c r="B46864" t="n">
        <v>130.175</v>
      </c>
      <c r="C46864" t="n">
        <v>-55.0615</v>
      </c>
      <c r="D46864" t="n">
        <v>17</v>
      </c>
      <c r="E46864" t="n">
        <v>2</v>
      </c>
    </row>
    <row r="46865">
      <c r="A46865" t="n">
        <v>468640</v>
      </c>
      <c r="B46865" t="n">
        <v>130.177778</v>
      </c>
      <c r="C46865" t="n">
        <v>-54.9351</v>
      </c>
      <c r="D46865" t="n">
        <v>17</v>
      </c>
      <c r="E46865" t="n">
        <v>2</v>
      </c>
    </row>
    <row r="46866">
      <c r="A46866" t="n">
        <v>468650</v>
      </c>
      <c r="B46866" t="n">
        <v>130.180556</v>
      </c>
      <c r="C46866" t="n">
        <v>-55.0037</v>
      </c>
      <c r="D46866" t="n">
        <v>17</v>
      </c>
      <c r="E46866" t="n">
        <v>2</v>
      </c>
    </row>
    <row r="46867">
      <c r="A46867" t="n">
        <v>468660</v>
      </c>
      <c r="B46867" t="n">
        <v>130.183333</v>
      </c>
      <c r="C46867" t="n">
        <v>-54.9783</v>
      </c>
      <c r="D46867" t="n">
        <v>17</v>
      </c>
      <c r="E46867" t="n">
        <v>2</v>
      </c>
    </row>
    <row r="46868">
      <c r="A46868" t="n">
        <v>468670</v>
      </c>
      <c r="B46868" t="n">
        <v>130.186111</v>
      </c>
      <c r="C46868" t="n">
        <v>-55.0718</v>
      </c>
      <c r="D46868" t="n">
        <v>17</v>
      </c>
      <c r="E46868" t="n">
        <v>2</v>
      </c>
    </row>
    <row r="46869">
      <c r="A46869" t="n">
        <v>468680</v>
      </c>
      <c r="B46869" t="n">
        <v>130.188889</v>
      </c>
      <c r="C46869" t="n">
        <v>-54.8703</v>
      </c>
      <c r="D46869" t="n">
        <v>17</v>
      </c>
      <c r="E46869" t="n">
        <v>2</v>
      </c>
    </row>
    <row r="46870">
      <c r="A46870" t="n">
        <v>468690</v>
      </c>
      <c r="B46870" t="n">
        <v>130.191667</v>
      </c>
      <c r="C46870" t="n">
        <v>-55.0191</v>
      </c>
      <c r="D46870" t="n">
        <v>17</v>
      </c>
      <c r="E46870" t="n">
        <v>2</v>
      </c>
    </row>
    <row r="46871">
      <c r="A46871" t="n">
        <v>468700</v>
      </c>
      <c r="B46871" t="n">
        <v>130.194444</v>
      </c>
      <c r="C46871" t="n">
        <v>-55.0351</v>
      </c>
      <c r="D46871" t="n">
        <v>17</v>
      </c>
      <c r="E46871" t="n">
        <v>2</v>
      </c>
    </row>
    <row r="46872">
      <c r="A46872" t="n">
        <v>468710</v>
      </c>
      <c r="B46872" t="n">
        <v>130.197222</v>
      </c>
      <c r="C46872" t="n">
        <v>-54.9726</v>
      </c>
      <c r="D46872" t="n">
        <v>17</v>
      </c>
      <c r="E46872" t="n">
        <v>2</v>
      </c>
    </row>
    <row r="46873">
      <c r="A46873" t="n">
        <v>468720</v>
      </c>
      <c r="B46873" t="n">
        <v>130.2</v>
      </c>
      <c r="C46873" t="n">
        <v>-55.0322</v>
      </c>
      <c r="D46873" t="n">
        <v>17</v>
      </c>
      <c r="E46873" t="n">
        <v>2</v>
      </c>
    </row>
    <row r="46874">
      <c r="A46874" t="n">
        <v>468730</v>
      </c>
      <c r="B46874" t="n">
        <v>130.202778</v>
      </c>
      <c r="C46874" t="n">
        <v>-54.9788</v>
      </c>
      <c r="D46874" t="n">
        <v>17</v>
      </c>
      <c r="E46874" t="n">
        <v>2</v>
      </c>
    </row>
    <row r="46875">
      <c r="A46875" t="n">
        <v>468740</v>
      </c>
      <c r="B46875" t="n">
        <v>130.205556</v>
      </c>
      <c r="C46875" t="n">
        <v>-55.063</v>
      </c>
      <c r="D46875" t="n">
        <v>17</v>
      </c>
      <c r="E46875" t="n">
        <v>2</v>
      </c>
    </row>
    <row r="46876">
      <c r="A46876" t="n">
        <v>468750</v>
      </c>
      <c r="B46876" t="n">
        <v>130.208333</v>
      </c>
      <c r="C46876" t="n">
        <v>-54.9927</v>
      </c>
      <c r="D46876" t="n">
        <v>17</v>
      </c>
      <c r="E46876" t="n">
        <v>2</v>
      </c>
    </row>
    <row r="46877">
      <c r="A46877" t="n">
        <v>468760</v>
      </c>
      <c r="B46877" t="n">
        <v>130.211111</v>
      </c>
      <c r="C46877" t="n">
        <v>-55.0302</v>
      </c>
      <c r="D46877" t="n">
        <v>17</v>
      </c>
      <c r="E46877" t="n">
        <v>2</v>
      </c>
    </row>
    <row r="46878">
      <c r="A46878" t="n">
        <v>468770</v>
      </c>
      <c r="B46878" t="n">
        <v>130.213889</v>
      </c>
      <c r="C46878" t="n">
        <v>-55.0392</v>
      </c>
      <c r="D46878" t="n">
        <v>17</v>
      </c>
      <c r="E46878" t="n">
        <v>2</v>
      </c>
    </row>
    <row r="46879">
      <c r="A46879" t="n">
        <v>468780</v>
      </c>
      <c r="B46879" t="n">
        <v>130.216667</v>
      </c>
      <c r="C46879" t="n">
        <v>-55.0471</v>
      </c>
      <c r="D46879" t="n">
        <v>17</v>
      </c>
      <c r="E46879" t="n">
        <v>2</v>
      </c>
    </row>
    <row r="46880">
      <c r="A46880" t="n">
        <v>468790</v>
      </c>
      <c r="B46880" t="n">
        <v>130.219444</v>
      </c>
      <c r="C46880" t="n">
        <v>-54.9557</v>
      </c>
      <c r="D46880" t="n">
        <v>17</v>
      </c>
      <c r="E46880" t="n">
        <v>2</v>
      </c>
    </row>
    <row r="46881">
      <c r="A46881" t="n">
        <v>468800</v>
      </c>
      <c r="B46881" t="n">
        <v>130.222222</v>
      </c>
      <c r="C46881" t="n">
        <v>-55.0175</v>
      </c>
      <c r="D46881" t="n">
        <v>17</v>
      </c>
      <c r="E46881" t="n">
        <v>2</v>
      </c>
    </row>
    <row r="46882">
      <c r="A46882" t="n">
        <v>468810</v>
      </c>
      <c r="B46882" t="n">
        <v>130.225</v>
      </c>
      <c r="C46882" t="n">
        <v>-55.0092</v>
      </c>
      <c r="D46882" t="n">
        <v>17</v>
      </c>
      <c r="E46882" t="n">
        <v>2</v>
      </c>
    </row>
    <row r="46883">
      <c r="A46883" t="n">
        <v>468820</v>
      </c>
      <c r="B46883" t="n">
        <v>130.227778</v>
      </c>
      <c r="C46883" t="n">
        <v>-54.9786</v>
      </c>
      <c r="D46883" t="n">
        <v>17</v>
      </c>
      <c r="E46883" t="n">
        <v>2</v>
      </c>
    </row>
    <row r="46884">
      <c r="A46884" t="n">
        <v>468830</v>
      </c>
      <c r="B46884" t="n">
        <v>130.230556</v>
      </c>
      <c r="C46884" t="n">
        <v>-54.943</v>
      </c>
      <c r="D46884" t="n">
        <v>17</v>
      </c>
      <c r="E46884" t="n">
        <v>2</v>
      </c>
    </row>
    <row r="46885">
      <c r="A46885" t="n">
        <v>468840</v>
      </c>
      <c r="B46885" t="n">
        <v>130.233333</v>
      </c>
      <c r="C46885" t="n">
        <v>-55.0462</v>
      </c>
      <c r="D46885" t="n">
        <v>17</v>
      </c>
      <c r="E46885" t="n">
        <v>2</v>
      </c>
    </row>
    <row r="46886">
      <c r="A46886" t="n">
        <v>468850</v>
      </c>
      <c r="B46886" t="n">
        <v>130.236111</v>
      </c>
      <c r="C46886" t="n">
        <v>-54.989</v>
      </c>
      <c r="D46886" t="n">
        <v>17</v>
      </c>
      <c r="E46886" t="n">
        <v>2</v>
      </c>
    </row>
    <row r="46887">
      <c r="A46887" t="n">
        <v>468860</v>
      </c>
      <c r="B46887" t="n">
        <v>130.238889</v>
      </c>
      <c r="C46887" t="n">
        <v>-55.0455</v>
      </c>
      <c r="D46887" t="n">
        <v>17</v>
      </c>
      <c r="E46887" t="n">
        <v>2</v>
      </c>
    </row>
    <row r="46888">
      <c r="A46888" t="n">
        <v>468870</v>
      </c>
      <c r="B46888" t="n">
        <v>130.241667</v>
      </c>
      <c r="C46888" t="n">
        <v>-55.0104</v>
      </c>
      <c r="D46888" t="n">
        <v>17</v>
      </c>
      <c r="E46888" t="n">
        <v>2</v>
      </c>
    </row>
    <row r="46889">
      <c r="A46889" t="n">
        <v>468880</v>
      </c>
      <c r="B46889" t="n">
        <v>130.244444</v>
      </c>
      <c r="C46889" t="n">
        <v>-54.9467</v>
      </c>
      <c r="D46889" t="n">
        <v>17</v>
      </c>
      <c r="E46889" t="n">
        <v>2</v>
      </c>
    </row>
    <row r="46890">
      <c r="A46890" t="n">
        <v>468890</v>
      </c>
      <c r="B46890" t="n">
        <v>130.247222</v>
      </c>
      <c r="C46890" t="n">
        <v>-55.1173</v>
      </c>
      <c r="D46890" t="n">
        <v>17</v>
      </c>
      <c r="E46890" t="n">
        <v>2</v>
      </c>
    </row>
    <row r="46891">
      <c r="A46891" t="n">
        <v>468900</v>
      </c>
      <c r="B46891" t="n">
        <v>130.25</v>
      </c>
      <c r="C46891" t="n">
        <v>-55.0461</v>
      </c>
      <c r="D46891" t="n">
        <v>17</v>
      </c>
      <c r="E46891" t="n">
        <v>2</v>
      </c>
    </row>
    <row r="46892">
      <c r="A46892" t="n">
        <v>468910</v>
      </c>
      <c r="B46892" t="n">
        <v>130.252778</v>
      </c>
      <c r="C46892" t="n">
        <v>-55.0116</v>
      </c>
      <c r="D46892" t="n">
        <v>17</v>
      </c>
      <c r="E46892" t="n">
        <v>2</v>
      </c>
    </row>
    <row r="46893">
      <c r="A46893" t="n">
        <v>468920</v>
      </c>
      <c r="B46893" t="n">
        <v>130.255556</v>
      </c>
      <c r="C46893" t="n">
        <v>-54.981</v>
      </c>
      <c r="D46893" t="n">
        <v>17</v>
      </c>
      <c r="E46893" t="n">
        <v>2</v>
      </c>
    </row>
    <row r="46894">
      <c r="A46894" t="n">
        <v>468930</v>
      </c>
      <c r="B46894" t="n">
        <v>130.258333</v>
      </c>
      <c r="C46894" t="n">
        <v>-54.939</v>
      </c>
      <c r="D46894" t="n">
        <v>17</v>
      </c>
      <c r="E46894" t="n">
        <v>2</v>
      </c>
    </row>
    <row r="46895">
      <c r="A46895" t="n">
        <v>468940</v>
      </c>
      <c r="B46895" t="n">
        <v>130.261111</v>
      </c>
      <c r="C46895" t="n">
        <v>-55.0849</v>
      </c>
      <c r="D46895" t="n">
        <v>17</v>
      </c>
      <c r="E46895" t="n">
        <v>2</v>
      </c>
    </row>
    <row r="46896">
      <c r="A46896" t="n">
        <v>468950</v>
      </c>
      <c r="B46896" t="n">
        <v>130.263889</v>
      </c>
      <c r="C46896" t="n">
        <v>-54.9292</v>
      </c>
      <c r="D46896" t="n">
        <v>17</v>
      </c>
      <c r="E46896" t="n">
        <v>2</v>
      </c>
    </row>
    <row r="46897">
      <c r="A46897" t="n">
        <v>468960</v>
      </c>
      <c r="B46897" t="n">
        <v>130.266667</v>
      </c>
      <c r="C46897" t="n">
        <v>-54.974</v>
      </c>
      <c r="D46897" t="n">
        <v>17</v>
      </c>
      <c r="E46897" t="n">
        <v>2</v>
      </c>
    </row>
    <row r="46898">
      <c r="A46898" t="n">
        <v>468970</v>
      </c>
      <c r="B46898" t="n">
        <v>130.269444</v>
      </c>
      <c r="C46898" t="n">
        <v>-55.012</v>
      </c>
      <c r="D46898" t="n">
        <v>17</v>
      </c>
      <c r="E46898" t="n">
        <v>2</v>
      </c>
    </row>
    <row r="46899">
      <c r="A46899" t="n">
        <v>468980</v>
      </c>
      <c r="B46899" t="n">
        <v>130.272222</v>
      </c>
      <c r="C46899" t="n">
        <v>-55.0735</v>
      </c>
      <c r="D46899" t="n">
        <v>17</v>
      </c>
      <c r="E46899" t="n">
        <v>2</v>
      </c>
    </row>
    <row r="46900">
      <c r="A46900" t="n">
        <v>468990</v>
      </c>
      <c r="B46900" t="n">
        <v>130.275</v>
      </c>
      <c r="C46900" t="n">
        <v>-55.0286</v>
      </c>
      <c r="D46900" t="n">
        <v>17</v>
      </c>
      <c r="E46900" t="n">
        <v>2</v>
      </c>
    </row>
    <row r="46901">
      <c r="A46901" t="n">
        <v>469000</v>
      </c>
      <c r="B46901" t="n">
        <v>130.277778</v>
      </c>
      <c r="C46901" t="n">
        <v>-54.9487</v>
      </c>
      <c r="D46901" t="n">
        <v>17</v>
      </c>
      <c r="E46901" t="n">
        <v>2</v>
      </c>
    </row>
    <row r="46902">
      <c r="A46902" t="n">
        <v>469010</v>
      </c>
      <c r="B46902" t="n">
        <v>130.280556</v>
      </c>
      <c r="C46902" t="n">
        <v>-54.9987</v>
      </c>
      <c r="D46902" t="n">
        <v>17</v>
      </c>
      <c r="E46902" t="n">
        <v>2</v>
      </c>
    </row>
    <row r="46903">
      <c r="A46903" t="n">
        <v>469020</v>
      </c>
      <c r="B46903" t="n">
        <v>130.283333</v>
      </c>
      <c r="C46903" t="n">
        <v>-55.009</v>
      </c>
      <c r="D46903" t="n">
        <v>17</v>
      </c>
      <c r="E46903" t="n">
        <v>2</v>
      </c>
    </row>
    <row r="46904">
      <c r="A46904" t="n">
        <v>469030</v>
      </c>
      <c r="B46904" t="n">
        <v>130.286111</v>
      </c>
      <c r="C46904" t="n">
        <v>-55.0486</v>
      </c>
      <c r="D46904" t="n">
        <v>17</v>
      </c>
      <c r="E46904" t="n">
        <v>2</v>
      </c>
    </row>
    <row r="46905">
      <c r="A46905" t="n">
        <v>469040</v>
      </c>
      <c r="B46905" t="n">
        <v>130.288889</v>
      </c>
      <c r="C46905" t="n">
        <v>-54.9633</v>
      </c>
      <c r="D46905" t="n">
        <v>17</v>
      </c>
      <c r="E46905" t="n">
        <v>2</v>
      </c>
    </row>
    <row r="46906">
      <c r="A46906" t="n">
        <v>469050</v>
      </c>
      <c r="B46906" t="n">
        <v>130.291667</v>
      </c>
      <c r="C46906" t="n">
        <v>-55.0075</v>
      </c>
      <c r="D46906" t="n">
        <v>17</v>
      </c>
      <c r="E46906" t="n">
        <v>2</v>
      </c>
    </row>
    <row r="46907">
      <c r="A46907" t="n">
        <v>469060</v>
      </c>
      <c r="B46907" t="n">
        <v>130.294444</v>
      </c>
      <c r="C46907" t="n">
        <v>-55.0118</v>
      </c>
      <c r="D46907" t="n">
        <v>17</v>
      </c>
      <c r="E46907" t="n">
        <v>2</v>
      </c>
    </row>
    <row r="46908">
      <c r="A46908" t="n">
        <v>469070</v>
      </c>
      <c r="B46908" t="n">
        <v>130.297222</v>
      </c>
      <c r="C46908" t="n">
        <v>-55.0048</v>
      </c>
      <c r="D46908" t="n">
        <v>17</v>
      </c>
      <c r="E46908" t="n">
        <v>2</v>
      </c>
    </row>
    <row r="46909">
      <c r="A46909" t="n">
        <v>469080</v>
      </c>
      <c r="B46909" t="n">
        <v>130.3</v>
      </c>
      <c r="C46909" t="n">
        <v>-55.0323</v>
      </c>
      <c r="D46909" t="n">
        <v>17</v>
      </c>
      <c r="E46909" t="n">
        <v>2</v>
      </c>
    </row>
    <row r="46910">
      <c r="A46910" t="n">
        <v>469090</v>
      </c>
      <c r="B46910" t="n">
        <v>130.302778</v>
      </c>
      <c r="C46910" t="n">
        <v>-55.0408</v>
      </c>
      <c r="D46910" t="n">
        <v>17</v>
      </c>
      <c r="E46910" t="n">
        <v>2</v>
      </c>
    </row>
    <row r="46911">
      <c r="A46911" t="n">
        <v>469100</v>
      </c>
      <c r="B46911" t="n">
        <v>130.305556</v>
      </c>
      <c r="C46911" t="n">
        <v>-55.076</v>
      </c>
      <c r="D46911" t="n">
        <v>17</v>
      </c>
      <c r="E46911" t="n">
        <v>2</v>
      </c>
    </row>
    <row r="46912">
      <c r="A46912" t="n">
        <v>469110</v>
      </c>
      <c r="B46912" t="n">
        <v>130.308333</v>
      </c>
      <c r="C46912" t="n">
        <v>-55.031</v>
      </c>
      <c r="D46912" t="n">
        <v>17</v>
      </c>
      <c r="E46912" t="n">
        <v>2</v>
      </c>
    </row>
    <row r="46913">
      <c r="A46913" t="n">
        <v>469120</v>
      </c>
      <c r="B46913" t="n">
        <v>130.311111</v>
      </c>
      <c r="C46913" t="n">
        <v>-55.09</v>
      </c>
      <c r="D46913" t="n">
        <v>17</v>
      </c>
      <c r="E46913" t="n">
        <v>2</v>
      </c>
    </row>
    <row r="46914">
      <c r="A46914" t="n">
        <v>469130</v>
      </c>
      <c r="B46914" t="n">
        <v>130.313889</v>
      </c>
      <c r="C46914" t="n">
        <v>-54.9757</v>
      </c>
      <c r="D46914" t="n">
        <v>17</v>
      </c>
      <c r="E46914" t="n">
        <v>2</v>
      </c>
    </row>
    <row r="46915">
      <c r="A46915" t="n">
        <v>469140</v>
      </c>
      <c r="B46915" t="n">
        <v>130.316667</v>
      </c>
      <c r="C46915" t="n">
        <v>-55.0334</v>
      </c>
      <c r="D46915" t="n">
        <v>17</v>
      </c>
      <c r="E46915" t="n">
        <v>2</v>
      </c>
    </row>
    <row r="46916">
      <c r="A46916" t="n">
        <v>469150</v>
      </c>
      <c r="B46916" t="n">
        <v>130.319444</v>
      </c>
      <c r="C46916" t="n">
        <v>-55.0196</v>
      </c>
      <c r="D46916" t="n">
        <v>17</v>
      </c>
      <c r="E46916" t="n">
        <v>2</v>
      </c>
    </row>
    <row r="46917">
      <c r="A46917" t="n">
        <v>469160</v>
      </c>
      <c r="B46917" t="n">
        <v>130.322222</v>
      </c>
      <c r="C46917" t="n">
        <v>-55.0019</v>
      </c>
      <c r="D46917" t="n">
        <v>17</v>
      </c>
      <c r="E46917" t="n">
        <v>2</v>
      </c>
    </row>
    <row r="46918">
      <c r="A46918" t="n">
        <v>469170</v>
      </c>
      <c r="B46918" t="n">
        <v>130.325</v>
      </c>
      <c r="C46918" t="n">
        <v>-55.0401</v>
      </c>
      <c r="D46918" t="n">
        <v>17</v>
      </c>
      <c r="E46918" t="n">
        <v>2</v>
      </c>
    </row>
    <row r="46919">
      <c r="A46919" t="n">
        <v>469180</v>
      </c>
      <c r="B46919" t="n">
        <v>130.327778</v>
      </c>
      <c r="C46919" t="n">
        <v>-55.0588</v>
      </c>
      <c r="D46919" t="n">
        <v>17</v>
      </c>
      <c r="E46919" t="n">
        <v>2</v>
      </c>
    </row>
    <row r="46920">
      <c r="A46920" t="n">
        <v>469190</v>
      </c>
      <c r="B46920" t="n">
        <v>130.330556</v>
      </c>
      <c r="C46920" t="n">
        <v>-54.9889</v>
      </c>
      <c r="D46920" t="n">
        <v>17</v>
      </c>
      <c r="E46920" t="n">
        <v>2</v>
      </c>
    </row>
    <row r="46921">
      <c r="A46921" t="n">
        <v>469200</v>
      </c>
      <c r="B46921" t="n">
        <v>130.333333</v>
      </c>
      <c r="C46921" t="n">
        <v>-54.9055</v>
      </c>
      <c r="D46921" t="n">
        <v>17</v>
      </c>
      <c r="E46921" t="n">
        <v>2</v>
      </c>
    </row>
    <row r="46922">
      <c r="A46922" t="n">
        <v>469210</v>
      </c>
      <c r="B46922" t="n">
        <v>130.336111</v>
      </c>
      <c r="C46922" t="n">
        <v>-54.9545</v>
      </c>
      <c r="D46922" t="n">
        <v>17</v>
      </c>
      <c r="E46922" t="n">
        <v>2</v>
      </c>
    </row>
    <row r="46923">
      <c r="A46923" t="n">
        <v>469220</v>
      </c>
      <c r="B46923" t="n">
        <v>130.338889</v>
      </c>
      <c r="C46923" t="n">
        <v>-54.936</v>
      </c>
      <c r="D46923" t="n">
        <v>17</v>
      </c>
      <c r="E46923" t="n">
        <v>2</v>
      </c>
    </row>
    <row r="46924">
      <c r="A46924" t="n">
        <v>469230</v>
      </c>
      <c r="B46924" t="n">
        <v>130.341667</v>
      </c>
      <c r="C46924" t="n">
        <v>-55.0649</v>
      </c>
      <c r="D46924" t="n">
        <v>17</v>
      </c>
      <c r="E46924" t="n">
        <v>2</v>
      </c>
    </row>
    <row r="46925">
      <c r="A46925" t="n">
        <v>469240</v>
      </c>
      <c r="B46925" t="n">
        <v>130.344444</v>
      </c>
      <c r="C46925" t="n">
        <v>-55.0096</v>
      </c>
      <c r="D46925" t="n">
        <v>17</v>
      </c>
      <c r="E46925" t="n">
        <v>2</v>
      </c>
    </row>
    <row r="46926">
      <c r="A46926" t="n">
        <v>469250</v>
      </c>
      <c r="B46926" t="n">
        <v>130.347222</v>
      </c>
      <c r="C46926" t="n">
        <v>-55.0099</v>
      </c>
      <c r="D46926" t="n">
        <v>17</v>
      </c>
      <c r="E46926" t="n">
        <v>2</v>
      </c>
    </row>
    <row r="46927">
      <c r="A46927" t="n">
        <v>469260</v>
      </c>
      <c r="B46927" t="n">
        <v>130.35</v>
      </c>
      <c r="C46927" t="n">
        <v>-54.9286</v>
      </c>
      <c r="D46927" t="n">
        <v>17</v>
      </c>
      <c r="E46927" t="n">
        <v>2</v>
      </c>
    </row>
    <row r="46928">
      <c r="A46928" t="n">
        <v>469270</v>
      </c>
      <c r="B46928" t="n">
        <v>130.352778</v>
      </c>
      <c r="C46928" t="n">
        <v>-54.9542</v>
      </c>
      <c r="D46928" t="n">
        <v>17</v>
      </c>
      <c r="E46928" t="n">
        <v>2</v>
      </c>
    </row>
    <row r="46929">
      <c r="A46929" t="n">
        <v>469280</v>
      </c>
      <c r="B46929" t="n">
        <v>130.355556</v>
      </c>
      <c r="C46929" t="n">
        <v>-55.0082</v>
      </c>
      <c r="D46929" t="n">
        <v>17</v>
      </c>
      <c r="E46929" t="n">
        <v>2</v>
      </c>
    </row>
    <row r="46930">
      <c r="A46930" t="n">
        <v>469290</v>
      </c>
      <c r="B46930" t="n">
        <v>130.358333</v>
      </c>
      <c r="C46930" t="n">
        <v>-55.1144</v>
      </c>
      <c r="D46930" t="n">
        <v>17</v>
      </c>
      <c r="E46930" t="n">
        <v>2</v>
      </c>
    </row>
    <row r="46931">
      <c r="A46931" t="n">
        <v>469300</v>
      </c>
      <c r="B46931" t="n">
        <v>130.361111</v>
      </c>
      <c r="C46931" t="n">
        <v>-55.0579</v>
      </c>
      <c r="D46931" t="n">
        <v>17</v>
      </c>
      <c r="E46931" t="n">
        <v>2</v>
      </c>
    </row>
    <row r="46932">
      <c r="A46932" t="n">
        <v>469310</v>
      </c>
      <c r="B46932" t="n">
        <v>130.363889</v>
      </c>
      <c r="C46932" t="n">
        <v>-54.9684</v>
      </c>
      <c r="D46932" t="n">
        <v>17</v>
      </c>
      <c r="E46932" t="n">
        <v>2</v>
      </c>
    </row>
    <row r="46933">
      <c r="A46933" t="n">
        <v>469320</v>
      </c>
      <c r="B46933" t="n">
        <v>130.366667</v>
      </c>
      <c r="C46933" t="n">
        <v>-55.016</v>
      </c>
      <c r="D46933" t="n">
        <v>17</v>
      </c>
      <c r="E46933" t="n">
        <v>2</v>
      </c>
    </row>
    <row r="46934">
      <c r="A46934" t="n">
        <v>469330</v>
      </c>
      <c r="B46934" t="n">
        <v>130.369444</v>
      </c>
      <c r="C46934" t="n">
        <v>-55.0055</v>
      </c>
      <c r="D46934" t="n">
        <v>17</v>
      </c>
      <c r="E46934" t="n">
        <v>2</v>
      </c>
    </row>
    <row r="46935">
      <c r="A46935" t="n">
        <v>469340</v>
      </c>
      <c r="B46935" t="n">
        <v>130.372222</v>
      </c>
      <c r="C46935" t="n">
        <v>-54.9693</v>
      </c>
      <c r="D46935" t="n">
        <v>17</v>
      </c>
      <c r="E46935" t="n">
        <v>2</v>
      </c>
    </row>
    <row r="46936">
      <c r="A46936" t="n">
        <v>469350</v>
      </c>
      <c r="B46936" t="n">
        <v>130.375</v>
      </c>
      <c r="C46936" t="n">
        <v>-54.9434</v>
      </c>
      <c r="D46936" t="n">
        <v>17</v>
      </c>
      <c r="E46936" t="n">
        <v>2</v>
      </c>
    </row>
    <row r="46937">
      <c r="A46937" t="n">
        <v>469360</v>
      </c>
      <c r="B46937" t="n">
        <v>130.377778</v>
      </c>
      <c r="C46937" t="n">
        <v>-55.0389</v>
      </c>
      <c r="D46937" t="n">
        <v>17</v>
      </c>
      <c r="E46937" t="n">
        <v>2</v>
      </c>
    </row>
    <row r="46938">
      <c r="A46938" t="n">
        <v>469370</v>
      </c>
      <c r="B46938" t="n">
        <v>130.380556</v>
      </c>
      <c r="C46938" t="n">
        <v>-54.9704</v>
      </c>
      <c r="D46938" t="n">
        <v>17</v>
      </c>
      <c r="E46938" t="n">
        <v>2</v>
      </c>
    </row>
    <row r="46939">
      <c r="A46939" t="n">
        <v>469380</v>
      </c>
      <c r="B46939" t="n">
        <v>130.383333</v>
      </c>
      <c r="C46939" t="n">
        <v>-54.9194</v>
      </c>
      <c r="D46939" t="n">
        <v>17</v>
      </c>
      <c r="E46939" t="n">
        <v>2</v>
      </c>
    </row>
    <row r="46940">
      <c r="A46940" t="n">
        <v>469390</v>
      </c>
      <c r="B46940" t="n">
        <v>130.386111</v>
      </c>
      <c r="C46940" t="n">
        <v>-54.9286</v>
      </c>
      <c r="D46940" t="n">
        <v>17</v>
      </c>
      <c r="E46940" t="n">
        <v>2</v>
      </c>
    </row>
    <row r="46941">
      <c r="A46941" t="n">
        <v>469400</v>
      </c>
      <c r="B46941" t="n">
        <v>130.388889</v>
      </c>
      <c r="C46941" t="n">
        <v>-55.0265</v>
      </c>
      <c r="D46941" t="n">
        <v>17</v>
      </c>
      <c r="E46941" t="n">
        <v>2</v>
      </c>
    </row>
    <row r="46942">
      <c r="A46942" t="n">
        <v>469410</v>
      </c>
      <c r="B46942" t="n">
        <v>130.391667</v>
      </c>
      <c r="C46942" t="n">
        <v>-54.9853</v>
      </c>
      <c r="D46942" t="n">
        <v>17</v>
      </c>
      <c r="E46942" t="n">
        <v>2</v>
      </c>
    </row>
    <row r="46943">
      <c r="A46943" t="n">
        <v>469420</v>
      </c>
      <c r="B46943" t="n">
        <v>130.394444</v>
      </c>
      <c r="C46943" t="n">
        <v>-54.9625</v>
      </c>
      <c r="D46943" t="n">
        <v>17</v>
      </c>
      <c r="E46943" t="n">
        <v>2</v>
      </c>
    </row>
    <row r="46944">
      <c r="A46944" t="n">
        <v>469430</v>
      </c>
      <c r="B46944" t="n">
        <v>130.397222</v>
      </c>
      <c r="C46944" t="n">
        <v>-54.999</v>
      </c>
      <c r="D46944" t="n">
        <v>17</v>
      </c>
      <c r="E46944" t="n">
        <v>2</v>
      </c>
    </row>
    <row r="46945">
      <c r="A46945" t="n">
        <v>469440</v>
      </c>
      <c r="B46945" t="n">
        <v>130.4</v>
      </c>
      <c r="C46945" t="n">
        <v>-55.0125</v>
      </c>
      <c r="D46945" t="n">
        <v>17</v>
      </c>
      <c r="E46945" t="n">
        <v>2</v>
      </c>
    </row>
    <row r="46946">
      <c r="A46946" t="n">
        <v>469450</v>
      </c>
      <c r="B46946" t="n">
        <v>130.402778</v>
      </c>
      <c r="C46946" t="n">
        <v>-55.0865</v>
      </c>
      <c r="D46946" t="n">
        <v>17</v>
      </c>
      <c r="E46946" t="n">
        <v>2</v>
      </c>
    </row>
    <row r="46947">
      <c r="A46947" t="n">
        <v>469460</v>
      </c>
      <c r="B46947" t="n">
        <v>130.405556</v>
      </c>
      <c r="C46947" t="n">
        <v>-55.0433</v>
      </c>
      <c r="D46947" t="n">
        <v>17</v>
      </c>
      <c r="E46947" t="n">
        <v>2</v>
      </c>
    </row>
    <row r="46948">
      <c r="A46948" t="n">
        <v>469470</v>
      </c>
      <c r="B46948" t="n">
        <v>130.408333</v>
      </c>
      <c r="C46948" t="n">
        <v>-55.0348</v>
      </c>
      <c r="D46948" t="n">
        <v>17</v>
      </c>
      <c r="E46948" t="n">
        <v>2</v>
      </c>
    </row>
    <row r="46949">
      <c r="A46949" t="n">
        <v>469480</v>
      </c>
      <c r="B46949" t="n">
        <v>130.411111</v>
      </c>
      <c r="C46949" t="n">
        <v>-55.0631</v>
      </c>
      <c r="D46949" t="n">
        <v>17</v>
      </c>
      <c r="E46949" t="n">
        <v>2</v>
      </c>
    </row>
    <row r="46950">
      <c r="A46950" t="n">
        <v>469490</v>
      </c>
      <c r="B46950" t="n">
        <v>130.413889</v>
      </c>
      <c r="C46950" t="n">
        <v>-54.9945</v>
      </c>
      <c r="D46950" t="n">
        <v>17</v>
      </c>
      <c r="E46950" t="n">
        <v>2</v>
      </c>
    </row>
    <row r="46951">
      <c r="A46951" t="n">
        <v>469500</v>
      </c>
      <c r="B46951" t="n">
        <v>130.416667</v>
      </c>
      <c r="C46951" t="n">
        <v>-54.9567</v>
      </c>
      <c r="D46951" t="n">
        <v>17</v>
      </c>
      <c r="E46951" t="n">
        <v>2</v>
      </c>
    </row>
    <row r="46952">
      <c r="A46952" t="n">
        <v>469510</v>
      </c>
      <c r="B46952" t="n">
        <v>130.419444</v>
      </c>
      <c r="C46952" t="n">
        <v>-55.021</v>
      </c>
      <c r="D46952" t="n">
        <v>17</v>
      </c>
      <c r="E46952" t="n">
        <v>2</v>
      </c>
    </row>
    <row r="46953">
      <c r="A46953" t="n">
        <v>469520</v>
      </c>
      <c r="B46953" t="n">
        <v>130.422222</v>
      </c>
      <c r="C46953" t="n">
        <v>-55.1102</v>
      </c>
      <c r="D46953" t="n">
        <v>17</v>
      </c>
      <c r="E46953" t="n">
        <v>2</v>
      </c>
    </row>
    <row r="46954">
      <c r="A46954" t="n">
        <v>469530</v>
      </c>
      <c r="B46954" t="n">
        <v>130.425</v>
      </c>
      <c r="C46954" t="n">
        <v>-55.0059</v>
      </c>
      <c r="D46954" t="n">
        <v>17</v>
      </c>
      <c r="E46954" t="n">
        <v>2</v>
      </c>
    </row>
    <row r="46955">
      <c r="A46955" t="n">
        <v>469540</v>
      </c>
      <c r="B46955" t="n">
        <v>130.427778</v>
      </c>
      <c r="C46955" t="n">
        <v>-54.9863</v>
      </c>
      <c r="D46955" t="n">
        <v>17</v>
      </c>
      <c r="E46955" t="n">
        <v>2</v>
      </c>
    </row>
    <row r="46956">
      <c r="A46956" t="n">
        <v>469550</v>
      </c>
      <c r="B46956" t="n">
        <v>130.430556</v>
      </c>
      <c r="C46956" t="n">
        <v>-54.9897</v>
      </c>
      <c r="D46956" t="n">
        <v>17</v>
      </c>
      <c r="E46956" t="n">
        <v>2</v>
      </c>
    </row>
    <row r="46957">
      <c r="A46957" t="n">
        <v>469560</v>
      </c>
      <c r="B46957" t="n">
        <v>130.433333</v>
      </c>
      <c r="C46957" t="n">
        <v>-55.0361</v>
      </c>
      <c r="D46957" t="n">
        <v>17</v>
      </c>
      <c r="E46957" t="n">
        <v>2</v>
      </c>
    </row>
    <row r="46958">
      <c r="A46958" t="n">
        <v>469570</v>
      </c>
      <c r="B46958" t="n">
        <v>130.436111</v>
      </c>
      <c r="C46958" t="n">
        <v>-55.0602</v>
      </c>
      <c r="D46958" t="n">
        <v>17</v>
      </c>
      <c r="E46958" t="n">
        <v>2</v>
      </c>
    </row>
    <row r="46959">
      <c r="A46959" t="n">
        <v>469580</v>
      </c>
      <c r="B46959" t="n">
        <v>130.438889</v>
      </c>
      <c r="C46959" t="n">
        <v>-54.9557</v>
      </c>
      <c r="D46959" t="n">
        <v>17</v>
      </c>
      <c r="E46959" t="n">
        <v>2</v>
      </c>
    </row>
    <row r="46960">
      <c r="A46960" t="n">
        <v>469590</v>
      </c>
      <c r="B46960" t="n">
        <v>130.441667</v>
      </c>
      <c r="C46960" t="n">
        <v>-54.9824</v>
      </c>
      <c r="D46960" t="n">
        <v>17</v>
      </c>
      <c r="E46960" t="n">
        <v>2</v>
      </c>
    </row>
    <row r="46961">
      <c r="A46961" t="n">
        <v>469600</v>
      </c>
      <c r="B46961" t="n">
        <v>130.444444</v>
      </c>
      <c r="C46961" t="n">
        <v>-55.0341</v>
      </c>
      <c r="D46961" t="n">
        <v>17</v>
      </c>
      <c r="E46961" t="n">
        <v>2</v>
      </c>
    </row>
    <row r="46962">
      <c r="A46962" t="n">
        <v>469610</v>
      </c>
      <c r="B46962" t="n">
        <v>130.447222</v>
      </c>
      <c r="C46962" t="n">
        <v>-55.0751</v>
      </c>
      <c r="D46962" t="n">
        <v>17</v>
      </c>
      <c r="E46962" t="n">
        <v>2</v>
      </c>
    </row>
    <row r="46963">
      <c r="A46963" t="n">
        <v>469620</v>
      </c>
      <c r="B46963" t="n">
        <v>130.45</v>
      </c>
      <c r="C46963" t="n">
        <v>-54.9889</v>
      </c>
      <c r="D46963" t="n">
        <v>17</v>
      </c>
      <c r="E46963" t="n">
        <v>2</v>
      </c>
    </row>
    <row r="46964">
      <c r="A46964" t="n">
        <v>469630</v>
      </c>
      <c r="B46964" t="n">
        <v>130.452778</v>
      </c>
      <c r="C46964" t="n">
        <v>-55.0449</v>
      </c>
      <c r="D46964" t="n">
        <v>17</v>
      </c>
      <c r="E46964" t="n">
        <v>2</v>
      </c>
    </row>
    <row r="46965">
      <c r="A46965" t="n">
        <v>469640</v>
      </c>
      <c r="B46965" t="n">
        <v>130.455556</v>
      </c>
      <c r="C46965" t="n">
        <v>-54.9809</v>
      </c>
      <c r="D46965" t="n">
        <v>17</v>
      </c>
      <c r="E46965" t="n">
        <v>2</v>
      </c>
    </row>
    <row r="46966">
      <c r="A46966" t="n">
        <v>469650</v>
      </c>
      <c r="B46966" t="n">
        <v>130.458333</v>
      </c>
      <c r="C46966" t="n">
        <v>-54.9921</v>
      </c>
      <c r="D46966" t="n">
        <v>17</v>
      </c>
      <c r="E46966" t="n">
        <v>2</v>
      </c>
    </row>
    <row r="46967">
      <c r="A46967" t="n">
        <v>469660</v>
      </c>
      <c r="B46967" t="n">
        <v>130.461111</v>
      </c>
      <c r="C46967" t="n">
        <v>-54.8962</v>
      </c>
      <c r="D46967" t="n">
        <v>17</v>
      </c>
      <c r="E46967" t="n">
        <v>2</v>
      </c>
    </row>
    <row r="46968">
      <c r="A46968" t="n">
        <v>469670</v>
      </c>
      <c r="B46968" t="n">
        <v>130.463889</v>
      </c>
      <c r="C46968" t="n">
        <v>-55.0039</v>
      </c>
      <c r="D46968" t="n">
        <v>17</v>
      </c>
      <c r="E46968" t="n">
        <v>2</v>
      </c>
    </row>
    <row r="46969">
      <c r="A46969" t="n">
        <v>469680</v>
      </c>
      <c r="B46969" t="n">
        <v>130.466667</v>
      </c>
      <c r="C46969" t="n">
        <v>-54.9</v>
      </c>
      <c r="D46969" t="n">
        <v>17</v>
      </c>
      <c r="E46969" t="n">
        <v>2</v>
      </c>
    </row>
    <row r="46970">
      <c r="A46970" t="n">
        <v>469690</v>
      </c>
      <c r="B46970" t="n">
        <v>130.469444</v>
      </c>
      <c r="C46970" t="n">
        <v>-54.9959</v>
      </c>
      <c r="D46970" t="n">
        <v>17</v>
      </c>
      <c r="E46970" t="n">
        <v>2</v>
      </c>
    </row>
    <row r="46971">
      <c r="A46971" t="n">
        <v>469700</v>
      </c>
      <c r="B46971" t="n">
        <v>130.472222</v>
      </c>
      <c r="C46971" t="n">
        <v>-55.0333</v>
      </c>
      <c r="D46971" t="n">
        <v>17</v>
      </c>
      <c r="E46971" t="n">
        <v>2</v>
      </c>
    </row>
    <row r="46972">
      <c r="A46972" t="n">
        <v>469710</v>
      </c>
      <c r="B46972" t="n">
        <v>130.475</v>
      </c>
      <c r="C46972" t="n">
        <v>-55.0528</v>
      </c>
      <c r="D46972" t="n">
        <v>17</v>
      </c>
      <c r="E46972" t="n">
        <v>2</v>
      </c>
    </row>
    <row r="46973">
      <c r="A46973" t="n">
        <v>469720</v>
      </c>
      <c r="B46973" t="n">
        <v>130.477778</v>
      </c>
      <c r="C46973" t="n">
        <v>-55.0439</v>
      </c>
      <c r="D46973" t="n">
        <v>17</v>
      </c>
      <c r="E46973" t="n">
        <v>2</v>
      </c>
    </row>
    <row r="46974">
      <c r="A46974" t="n">
        <v>469730</v>
      </c>
      <c r="B46974" t="n">
        <v>130.480556</v>
      </c>
      <c r="C46974" t="n">
        <v>-54.9785</v>
      </c>
      <c r="D46974" t="n">
        <v>17</v>
      </c>
      <c r="E46974" t="n">
        <v>2</v>
      </c>
    </row>
    <row r="46975">
      <c r="A46975" t="n">
        <v>469740</v>
      </c>
      <c r="B46975" t="n">
        <v>130.483333</v>
      </c>
      <c r="C46975" t="n">
        <v>-54.9935</v>
      </c>
      <c r="D46975" t="n">
        <v>17</v>
      </c>
      <c r="E46975" t="n">
        <v>2</v>
      </c>
    </row>
    <row r="46976">
      <c r="A46976" t="n">
        <v>469750</v>
      </c>
      <c r="B46976" t="n">
        <v>130.486111</v>
      </c>
      <c r="C46976" t="n">
        <v>-55.0919</v>
      </c>
      <c r="D46976" t="n">
        <v>17</v>
      </c>
      <c r="E46976" t="n">
        <v>2</v>
      </c>
    </row>
    <row r="46977">
      <c r="A46977" t="n">
        <v>469760</v>
      </c>
      <c r="B46977" t="n">
        <v>130.488889</v>
      </c>
      <c r="C46977" t="n">
        <v>-54.949</v>
      </c>
      <c r="D46977" t="n">
        <v>17</v>
      </c>
      <c r="E46977" t="n">
        <v>2</v>
      </c>
    </row>
    <row r="46978">
      <c r="A46978" t="n">
        <v>469770</v>
      </c>
      <c r="B46978" t="n">
        <v>130.491667</v>
      </c>
      <c r="C46978" t="n">
        <v>-54.9262</v>
      </c>
      <c r="D46978" t="n">
        <v>17</v>
      </c>
      <c r="E46978" t="n">
        <v>2</v>
      </c>
    </row>
    <row r="46979">
      <c r="A46979" t="n">
        <v>469780</v>
      </c>
      <c r="B46979" t="n">
        <v>130.494444</v>
      </c>
      <c r="C46979" t="n">
        <v>-55.0924</v>
      </c>
      <c r="D46979" t="n">
        <v>17</v>
      </c>
      <c r="E46979" t="n">
        <v>2</v>
      </c>
    </row>
    <row r="46980">
      <c r="A46980" t="n">
        <v>469790</v>
      </c>
      <c r="B46980" t="n">
        <v>130.497222</v>
      </c>
      <c r="C46980" t="n">
        <v>-54.9494</v>
      </c>
      <c r="D46980" t="n">
        <v>17</v>
      </c>
      <c r="E46980" t="n">
        <v>2</v>
      </c>
    </row>
    <row r="46981">
      <c r="A46981" t="n">
        <v>469800</v>
      </c>
      <c r="B46981" t="n">
        <v>130.5</v>
      </c>
      <c r="C46981" t="n">
        <v>-54.9158</v>
      </c>
      <c r="D46981" t="n">
        <v>17</v>
      </c>
      <c r="E46981" t="n">
        <v>3</v>
      </c>
    </row>
    <row r="46982">
      <c r="A46982" t="n">
        <v>469810</v>
      </c>
      <c r="B46982" t="n">
        <v>130.502778</v>
      </c>
      <c r="C46982" t="n">
        <v>-55.0883</v>
      </c>
      <c r="D46982" t="n">
        <v>17</v>
      </c>
      <c r="E46982" t="n">
        <v>3</v>
      </c>
    </row>
    <row r="46983">
      <c r="A46983" t="n">
        <v>469820</v>
      </c>
      <c r="B46983" t="n">
        <v>130.505556</v>
      </c>
      <c r="C46983" t="n">
        <v>-55.0173</v>
      </c>
      <c r="D46983" t="n">
        <v>17</v>
      </c>
      <c r="E46983" t="n">
        <v>3</v>
      </c>
    </row>
    <row r="46984">
      <c r="A46984" t="n">
        <v>469830</v>
      </c>
      <c r="B46984" t="n">
        <v>130.508333</v>
      </c>
      <c r="C46984" t="n">
        <v>-55.0288</v>
      </c>
      <c r="D46984" t="n">
        <v>17</v>
      </c>
      <c r="E46984" t="n">
        <v>3</v>
      </c>
    </row>
    <row r="46985">
      <c r="A46985" t="n">
        <v>469840</v>
      </c>
      <c r="B46985" t="n">
        <v>130.511111</v>
      </c>
      <c r="C46985" t="n">
        <v>-54.9269</v>
      </c>
      <c r="D46985" t="n">
        <v>17</v>
      </c>
      <c r="E46985" t="n">
        <v>3</v>
      </c>
    </row>
    <row r="46986">
      <c r="A46986" t="n">
        <v>469850</v>
      </c>
      <c r="B46986" t="n">
        <v>130.513889</v>
      </c>
      <c r="C46986" t="n">
        <v>-54.9826</v>
      </c>
      <c r="D46986" t="n">
        <v>17</v>
      </c>
      <c r="E46986" t="n">
        <v>3</v>
      </c>
    </row>
    <row r="46987">
      <c r="A46987" t="n">
        <v>469860</v>
      </c>
      <c r="B46987" t="n">
        <v>130.516667</v>
      </c>
      <c r="C46987" t="n">
        <v>-54.9679</v>
      </c>
      <c r="D46987" t="n">
        <v>17</v>
      </c>
      <c r="E46987" t="n">
        <v>3</v>
      </c>
    </row>
    <row r="46988">
      <c r="A46988" t="n">
        <v>469870</v>
      </c>
      <c r="B46988" t="n">
        <v>130.519444</v>
      </c>
      <c r="C46988" t="n">
        <v>-54.9043</v>
      </c>
      <c r="D46988" t="n">
        <v>17</v>
      </c>
      <c r="E46988" t="n">
        <v>3</v>
      </c>
    </row>
    <row r="46989">
      <c r="A46989" t="n">
        <v>469880</v>
      </c>
      <c r="B46989" t="n">
        <v>130.522222</v>
      </c>
      <c r="C46989" t="n">
        <v>-54.8245</v>
      </c>
      <c r="D46989" t="n">
        <v>17</v>
      </c>
      <c r="E46989" t="n">
        <v>3</v>
      </c>
    </row>
    <row r="46990">
      <c r="A46990" t="n">
        <v>469890</v>
      </c>
      <c r="B46990" t="n">
        <v>130.525</v>
      </c>
      <c r="C46990" t="n">
        <v>-54.8798</v>
      </c>
      <c r="D46990" t="n">
        <v>17</v>
      </c>
      <c r="E46990" t="n">
        <v>3</v>
      </c>
    </row>
    <row r="46991">
      <c r="A46991" t="n">
        <v>469900</v>
      </c>
      <c r="B46991" t="n">
        <v>130.527778</v>
      </c>
      <c r="C46991" t="n">
        <v>-54.8712</v>
      </c>
      <c r="D46991" t="n">
        <v>17</v>
      </c>
      <c r="E46991" t="n">
        <v>3</v>
      </c>
    </row>
    <row r="46992">
      <c r="A46992" t="n">
        <v>469910</v>
      </c>
      <c r="B46992" t="n">
        <v>130.530556</v>
      </c>
      <c r="C46992" t="n">
        <v>-54.83</v>
      </c>
      <c r="D46992" t="n">
        <v>17</v>
      </c>
      <c r="E46992" t="n">
        <v>3</v>
      </c>
    </row>
    <row r="46993">
      <c r="A46993" t="n">
        <v>469920</v>
      </c>
      <c r="B46993" t="n">
        <v>130.533333</v>
      </c>
      <c r="C46993" t="n">
        <v>-54.7479</v>
      </c>
      <c r="D46993" t="n">
        <v>17</v>
      </c>
      <c r="E46993" t="n">
        <v>3</v>
      </c>
    </row>
    <row r="46994">
      <c r="A46994" t="n">
        <v>469930</v>
      </c>
      <c r="B46994" t="n">
        <v>130.536111</v>
      </c>
      <c r="C46994" t="n">
        <v>-54.8093</v>
      </c>
      <c r="D46994" t="n">
        <v>17</v>
      </c>
      <c r="E46994" t="n">
        <v>3</v>
      </c>
    </row>
    <row r="46995">
      <c r="A46995" t="n">
        <v>469940</v>
      </c>
      <c r="B46995" t="n">
        <v>130.538889</v>
      </c>
      <c r="C46995" t="n">
        <v>-54.7024</v>
      </c>
      <c r="D46995" t="n">
        <v>17</v>
      </c>
      <c r="E46995" t="n">
        <v>3</v>
      </c>
    </row>
    <row r="46996">
      <c r="A46996" t="n">
        <v>469950</v>
      </c>
      <c r="B46996" t="n">
        <v>130.541667</v>
      </c>
      <c r="C46996" t="n">
        <v>-54.7044</v>
      </c>
      <c r="D46996" t="n">
        <v>17</v>
      </c>
      <c r="E46996" t="n">
        <v>3</v>
      </c>
    </row>
    <row r="46997">
      <c r="A46997" t="n">
        <v>469960</v>
      </c>
      <c r="B46997" t="n">
        <v>130.544444</v>
      </c>
      <c r="C46997" t="n">
        <v>-54.6705</v>
      </c>
      <c r="D46997" t="n">
        <v>17</v>
      </c>
      <c r="E46997" t="n">
        <v>3</v>
      </c>
    </row>
    <row r="46998">
      <c r="A46998" t="n">
        <v>469970</v>
      </c>
      <c r="B46998" t="n">
        <v>130.547222</v>
      </c>
      <c r="C46998" t="n">
        <v>-54.6574</v>
      </c>
      <c r="D46998" t="n">
        <v>17</v>
      </c>
      <c r="E46998" t="n">
        <v>3</v>
      </c>
    </row>
    <row r="46999">
      <c r="A46999" t="n">
        <v>469980</v>
      </c>
      <c r="B46999" t="n">
        <v>130.55</v>
      </c>
      <c r="C46999" t="n">
        <v>-54.5327</v>
      </c>
      <c r="D46999" t="n">
        <v>17</v>
      </c>
      <c r="E46999" t="n">
        <v>3</v>
      </c>
    </row>
    <row r="47000">
      <c r="A47000" t="n">
        <v>469990</v>
      </c>
      <c r="B47000" t="n">
        <v>130.552778</v>
      </c>
      <c r="C47000" t="n">
        <v>-54.3968</v>
      </c>
      <c r="D47000" t="n">
        <v>17</v>
      </c>
      <c r="E47000" t="n">
        <v>3</v>
      </c>
    </row>
    <row r="47001">
      <c r="A47001" t="n">
        <v>470000</v>
      </c>
      <c r="B47001" t="n">
        <v>130.555556</v>
      </c>
      <c r="C47001" t="n">
        <v>-54.4907</v>
      </c>
      <c r="D47001" t="n">
        <v>17</v>
      </c>
      <c r="E47001" t="n">
        <v>3</v>
      </c>
    </row>
    <row r="47002">
      <c r="A47002" t="n">
        <v>470010</v>
      </c>
      <c r="B47002" t="n">
        <v>130.558333</v>
      </c>
      <c r="C47002" t="n">
        <v>-54.3021</v>
      </c>
      <c r="D47002" t="n">
        <v>17</v>
      </c>
      <c r="E47002" t="n">
        <v>3</v>
      </c>
    </row>
    <row r="47003">
      <c r="A47003" t="n">
        <v>470020</v>
      </c>
      <c r="B47003" t="n">
        <v>130.561111</v>
      </c>
      <c r="C47003" t="n">
        <v>-54.2962</v>
      </c>
      <c r="D47003" t="n">
        <v>17</v>
      </c>
      <c r="E47003" t="n">
        <v>3</v>
      </c>
    </row>
    <row r="47004">
      <c r="A47004" t="n">
        <v>470030</v>
      </c>
      <c r="B47004" t="n">
        <v>130.563889</v>
      </c>
      <c r="C47004" t="n">
        <v>-54.2487</v>
      </c>
      <c r="D47004" t="n">
        <v>17</v>
      </c>
      <c r="E47004" t="n">
        <v>3</v>
      </c>
    </row>
    <row r="47005">
      <c r="A47005" t="n">
        <v>470040</v>
      </c>
      <c r="B47005" t="n">
        <v>130.566667</v>
      </c>
      <c r="C47005" t="n">
        <v>-54.1069</v>
      </c>
      <c r="D47005" t="n">
        <v>17</v>
      </c>
      <c r="E47005" t="n">
        <v>3</v>
      </c>
    </row>
    <row r="47006">
      <c r="A47006" t="n">
        <v>470050</v>
      </c>
      <c r="B47006" t="n">
        <v>130.569444</v>
      </c>
      <c r="C47006" t="n">
        <v>-53.9842</v>
      </c>
      <c r="D47006" t="n">
        <v>17</v>
      </c>
      <c r="E47006" t="n">
        <v>3</v>
      </c>
    </row>
    <row r="47007">
      <c r="A47007" t="n">
        <v>470060</v>
      </c>
      <c r="B47007" t="n">
        <v>130.572222</v>
      </c>
      <c r="C47007" t="n">
        <v>-53.8975</v>
      </c>
      <c r="D47007" t="n">
        <v>17</v>
      </c>
      <c r="E47007" t="n">
        <v>3</v>
      </c>
    </row>
    <row r="47008">
      <c r="A47008" t="n">
        <v>470070</v>
      </c>
      <c r="B47008" t="n">
        <v>130.575</v>
      </c>
      <c r="C47008" t="n">
        <v>-53.8778</v>
      </c>
      <c r="D47008" t="n">
        <v>17</v>
      </c>
      <c r="E47008" t="n">
        <v>3</v>
      </c>
    </row>
    <row r="47009">
      <c r="A47009" t="n">
        <v>470080</v>
      </c>
      <c r="B47009" t="n">
        <v>130.577778</v>
      </c>
      <c r="C47009" t="n">
        <v>-53.812</v>
      </c>
      <c r="D47009" t="n">
        <v>17</v>
      </c>
      <c r="E47009" t="n">
        <v>3</v>
      </c>
    </row>
    <row r="47010">
      <c r="A47010" t="n">
        <v>470090</v>
      </c>
      <c r="B47010" t="n">
        <v>130.580556</v>
      </c>
      <c r="C47010" t="n">
        <v>-53.7025</v>
      </c>
      <c r="D47010" t="n">
        <v>17</v>
      </c>
      <c r="E47010" t="n">
        <v>3</v>
      </c>
    </row>
    <row r="47011">
      <c r="A47011" t="n">
        <v>470100</v>
      </c>
      <c r="B47011" t="n">
        <v>130.583333</v>
      </c>
      <c r="C47011" t="n">
        <v>-53.5089</v>
      </c>
      <c r="D47011" t="n">
        <v>17</v>
      </c>
      <c r="E47011" t="n">
        <v>3</v>
      </c>
    </row>
    <row r="47012">
      <c r="A47012" t="n">
        <v>470110</v>
      </c>
      <c r="B47012" t="n">
        <v>130.586111</v>
      </c>
      <c r="C47012" t="n">
        <v>-53.5549</v>
      </c>
      <c r="D47012" t="n">
        <v>17</v>
      </c>
      <c r="E47012" t="n">
        <v>3</v>
      </c>
    </row>
    <row r="47013">
      <c r="A47013" t="n">
        <v>470120</v>
      </c>
      <c r="B47013" t="n">
        <v>130.588889</v>
      </c>
      <c r="C47013" t="n">
        <v>-53.3882</v>
      </c>
      <c r="D47013" t="n">
        <v>17</v>
      </c>
      <c r="E47013" t="n">
        <v>3</v>
      </c>
    </row>
    <row r="47014">
      <c r="A47014" t="n">
        <v>470130</v>
      </c>
      <c r="B47014" t="n">
        <v>130.591667</v>
      </c>
      <c r="C47014" t="n">
        <v>-53.376</v>
      </c>
      <c r="D47014" t="n">
        <v>17</v>
      </c>
      <c r="E47014" t="n">
        <v>3</v>
      </c>
    </row>
    <row r="47015">
      <c r="A47015" t="n">
        <v>470140</v>
      </c>
      <c r="B47015" t="n">
        <v>130.594444</v>
      </c>
      <c r="C47015" t="n">
        <v>-53.2865</v>
      </c>
      <c r="D47015" t="n">
        <v>17</v>
      </c>
      <c r="E47015" t="n">
        <v>3</v>
      </c>
    </row>
    <row r="47016">
      <c r="A47016" t="n">
        <v>470150</v>
      </c>
      <c r="B47016" t="n">
        <v>130.597222</v>
      </c>
      <c r="C47016" t="n">
        <v>-53.0523</v>
      </c>
      <c r="D47016" t="n">
        <v>17</v>
      </c>
      <c r="E47016" t="n">
        <v>3</v>
      </c>
    </row>
    <row r="47017">
      <c r="A47017" t="n">
        <v>470160</v>
      </c>
      <c r="B47017" t="n">
        <v>130.6</v>
      </c>
      <c r="C47017" t="n">
        <v>-53.0332</v>
      </c>
      <c r="D47017" t="n">
        <v>17</v>
      </c>
      <c r="E47017" t="n">
        <v>3</v>
      </c>
    </row>
    <row r="47018">
      <c r="A47018" t="n">
        <v>470170</v>
      </c>
      <c r="B47018" t="n">
        <v>130.602778</v>
      </c>
      <c r="C47018" t="n">
        <v>-52.9117</v>
      </c>
      <c r="D47018" t="n">
        <v>17</v>
      </c>
      <c r="E47018" t="n">
        <v>3</v>
      </c>
    </row>
    <row r="47019">
      <c r="A47019" t="n">
        <v>470180</v>
      </c>
      <c r="B47019" t="n">
        <v>130.605556</v>
      </c>
      <c r="C47019" t="n">
        <v>-52.7823</v>
      </c>
      <c r="D47019" t="n">
        <v>17</v>
      </c>
      <c r="E47019" t="n">
        <v>3</v>
      </c>
    </row>
    <row r="47020">
      <c r="A47020" t="n">
        <v>470190</v>
      </c>
      <c r="B47020" t="n">
        <v>130.608333</v>
      </c>
      <c r="C47020" t="n">
        <v>-52.7379</v>
      </c>
      <c r="D47020" t="n">
        <v>17</v>
      </c>
      <c r="E47020" t="n">
        <v>3</v>
      </c>
    </row>
    <row r="47021">
      <c r="A47021" t="n">
        <v>470200</v>
      </c>
      <c r="B47021" t="n">
        <v>130.611111</v>
      </c>
      <c r="C47021" t="n">
        <v>-52.5959</v>
      </c>
      <c r="D47021" t="n">
        <v>17</v>
      </c>
      <c r="E47021" t="n">
        <v>3</v>
      </c>
    </row>
    <row r="47022">
      <c r="A47022" t="n">
        <v>470210</v>
      </c>
      <c r="B47022" t="n">
        <v>130.613889</v>
      </c>
      <c r="C47022" t="n">
        <v>-52.4839</v>
      </c>
      <c r="D47022" t="n">
        <v>17</v>
      </c>
      <c r="E47022" t="n">
        <v>3</v>
      </c>
    </row>
    <row r="47023">
      <c r="A47023" t="n">
        <v>470220</v>
      </c>
      <c r="B47023" t="n">
        <v>130.616667</v>
      </c>
      <c r="C47023" t="n">
        <v>-52.31</v>
      </c>
      <c r="D47023" t="n">
        <v>17</v>
      </c>
      <c r="E47023" t="n">
        <v>3</v>
      </c>
    </row>
    <row r="47024">
      <c r="A47024" t="n">
        <v>470230</v>
      </c>
      <c r="B47024" t="n">
        <v>130.619444</v>
      </c>
      <c r="C47024" t="n">
        <v>-52.1802</v>
      </c>
      <c r="D47024" t="n">
        <v>17</v>
      </c>
      <c r="E47024" t="n">
        <v>3</v>
      </c>
    </row>
    <row r="47025">
      <c r="A47025" t="n">
        <v>470240</v>
      </c>
      <c r="B47025" t="n">
        <v>130.622222</v>
      </c>
      <c r="C47025" t="n">
        <v>-52.0974</v>
      </c>
      <c r="D47025" t="n">
        <v>17</v>
      </c>
      <c r="E47025" t="n">
        <v>3</v>
      </c>
    </row>
    <row r="47026">
      <c r="A47026" t="n">
        <v>470250</v>
      </c>
      <c r="B47026" t="n">
        <v>130.625</v>
      </c>
      <c r="C47026" t="n">
        <v>-51.8319</v>
      </c>
      <c r="D47026" t="n">
        <v>17</v>
      </c>
      <c r="E47026" t="n">
        <v>3</v>
      </c>
    </row>
    <row r="47027">
      <c r="A47027" t="n">
        <v>470260</v>
      </c>
      <c r="B47027" t="n">
        <v>130.627778</v>
      </c>
      <c r="C47027" t="n">
        <v>-51.7977</v>
      </c>
      <c r="D47027" t="n">
        <v>17</v>
      </c>
      <c r="E47027" t="n">
        <v>3</v>
      </c>
    </row>
    <row r="47028">
      <c r="A47028" t="n">
        <v>470270</v>
      </c>
      <c r="B47028" t="n">
        <v>130.630556</v>
      </c>
      <c r="C47028" t="n">
        <v>-51.6513</v>
      </c>
      <c r="D47028" t="n">
        <v>17</v>
      </c>
      <c r="E47028" t="n">
        <v>3</v>
      </c>
    </row>
    <row r="47029">
      <c r="A47029" t="n">
        <v>470280</v>
      </c>
      <c r="B47029" t="n">
        <v>130.633333</v>
      </c>
      <c r="C47029" t="n">
        <v>-51.4464</v>
      </c>
      <c r="D47029" t="n">
        <v>17</v>
      </c>
      <c r="E47029" t="n">
        <v>3</v>
      </c>
    </row>
    <row r="47030">
      <c r="A47030" t="n">
        <v>470290</v>
      </c>
      <c r="B47030" t="n">
        <v>130.636111</v>
      </c>
      <c r="C47030" t="n">
        <v>-51.4115</v>
      </c>
      <c r="D47030" t="n">
        <v>17</v>
      </c>
      <c r="E47030" t="n">
        <v>3</v>
      </c>
    </row>
    <row r="47031">
      <c r="A47031" t="n">
        <v>470300</v>
      </c>
      <c r="B47031" t="n">
        <v>130.638889</v>
      </c>
      <c r="C47031" t="n">
        <v>-51.2451</v>
      </c>
      <c r="D47031" t="n">
        <v>17</v>
      </c>
      <c r="E47031" t="n">
        <v>3</v>
      </c>
    </row>
    <row r="47032">
      <c r="A47032" t="n">
        <v>470310</v>
      </c>
      <c r="B47032" t="n">
        <v>130.641667</v>
      </c>
      <c r="C47032" t="n">
        <v>-51.0531</v>
      </c>
      <c r="D47032" t="n">
        <v>17</v>
      </c>
      <c r="E47032" t="n">
        <v>3</v>
      </c>
    </row>
    <row r="47033">
      <c r="A47033" t="n">
        <v>470320</v>
      </c>
      <c r="B47033" t="n">
        <v>130.644444</v>
      </c>
      <c r="C47033" t="n">
        <v>-50.9867</v>
      </c>
      <c r="D47033" t="n">
        <v>17</v>
      </c>
      <c r="E47033" t="n">
        <v>3</v>
      </c>
    </row>
    <row r="47034">
      <c r="A47034" t="n">
        <v>470330</v>
      </c>
      <c r="B47034" t="n">
        <v>130.647222</v>
      </c>
      <c r="C47034" t="n">
        <v>-50.7673</v>
      </c>
      <c r="D47034" t="n">
        <v>17</v>
      </c>
      <c r="E47034" t="n">
        <v>3</v>
      </c>
    </row>
    <row r="47035">
      <c r="A47035" t="n">
        <v>470340</v>
      </c>
      <c r="B47035" t="n">
        <v>130.65</v>
      </c>
      <c r="C47035" t="n">
        <v>-50.4926</v>
      </c>
      <c r="D47035" t="n">
        <v>17</v>
      </c>
      <c r="E47035" t="n">
        <v>3</v>
      </c>
    </row>
    <row r="47036">
      <c r="A47036" t="n">
        <v>470350</v>
      </c>
      <c r="B47036" t="n">
        <v>130.652778</v>
      </c>
      <c r="C47036" t="n">
        <v>-50.3404</v>
      </c>
      <c r="D47036" t="n">
        <v>17</v>
      </c>
      <c r="E47036" t="n">
        <v>3</v>
      </c>
    </row>
    <row r="47037">
      <c r="A47037" t="n">
        <v>470360</v>
      </c>
      <c r="B47037" t="n">
        <v>130.655556</v>
      </c>
      <c r="C47037" t="n">
        <v>-50.2208</v>
      </c>
      <c r="D47037" t="n">
        <v>17</v>
      </c>
      <c r="E47037" t="n">
        <v>3</v>
      </c>
    </row>
    <row r="47038">
      <c r="A47038" t="n">
        <v>470370</v>
      </c>
      <c r="B47038" t="n">
        <v>130.658333</v>
      </c>
      <c r="C47038" t="n">
        <v>-50.0376</v>
      </c>
      <c r="D47038" t="n">
        <v>17</v>
      </c>
      <c r="E47038" t="n">
        <v>3</v>
      </c>
    </row>
    <row r="47039">
      <c r="A47039" t="n">
        <v>470380</v>
      </c>
      <c r="B47039" t="n">
        <v>130.661111</v>
      </c>
      <c r="C47039" t="n">
        <v>-49.9001</v>
      </c>
      <c r="D47039" t="n">
        <v>17</v>
      </c>
      <c r="E47039" t="n">
        <v>3</v>
      </c>
    </row>
    <row r="47040">
      <c r="A47040" t="n">
        <v>470390</v>
      </c>
      <c r="B47040" t="n">
        <v>130.663889</v>
      </c>
      <c r="C47040" t="n">
        <v>-49.7716</v>
      </c>
      <c r="D47040" t="n">
        <v>17</v>
      </c>
      <c r="E47040" t="n">
        <v>3</v>
      </c>
    </row>
    <row r="47041">
      <c r="A47041" t="n">
        <v>470400</v>
      </c>
      <c r="B47041" t="n">
        <v>130.666667</v>
      </c>
      <c r="C47041" t="n">
        <v>-49.4901</v>
      </c>
      <c r="D47041" t="n">
        <v>17</v>
      </c>
      <c r="E47041" t="n">
        <v>3</v>
      </c>
    </row>
    <row r="47042">
      <c r="A47042" t="n">
        <v>470410</v>
      </c>
      <c r="B47042" t="n">
        <v>130.669444</v>
      </c>
      <c r="C47042" t="n">
        <v>-49.4392</v>
      </c>
      <c r="D47042" t="n">
        <v>17</v>
      </c>
      <c r="E47042" t="n">
        <v>3</v>
      </c>
    </row>
    <row r="47043">
      <c r="A47043" t="n">
        <v>470420</v>
      </c>
      <c r="B47043" t="n">
        <v>130.672222</v>
      </c>
      <c r="C47043" t="n">
        <v>-49.1601</v>
      </c>
      <c r="D47043" t="n">
        <v>17</v>
      </c>
      <c r="E47043" t="n">
        <v>3</v>
      </c>
    </row>
    <row r="47044">
      <c r="A47044" t="n">
        <v>470430</v>
      </c>
      <c r="B47044" t="n">
        <v>130.675</v>
      </c>
      <c r="C47044" t="n">
        <v>-49.0477</v>
      </c>
      <c r="D47044" t="n">
        <v>17</v>
      </c>
      <c r="E47044" t="n">
        <v>3</v>
      </c>
    </row>
    <row r="47045">
      <c r="A47045" t="n">
        <v>470440</v>
      </c>
      <c r="B47045" t="n">
        <v>130.677778</v>
      </c>
      <c r="C47045" t="n">
        <v>-48.8556</v>
      </c>
      <c r="D47045" t="n">
        <v>17</v>
      </c>
      <c r="E47045" t="n">
        <v>3</v>
      </c>
    </row>
    <row r="47046">
      <c r="A47046" t="n">
        <v>470450</v>
      </c>
      <c r="B47046" t="n">
        <v>130.680556</v>
      </c>
      <c r="C47046" t="n">
        <v>-48.6144</v>
      </c>
      <c r="D47046" t="n">
        <v>17</v>
      </c>
      <c r="E47046" t="n">
        <v>3</v>
      </c>
    </row>
    <row r="47047">
      <c r="A47047" t="n">
        <v>470460</v>
      </c>
      <c r="B47047" t="n">
        <v>130.683333</v>
      </c>
      <c r="C47047" t="n">
        <v>-48.3448</v>
      </c>
      <c r="D47047" t="n">
        <v>17</v>
      </c>
      <c r="E47047" t="n">
        <v>3</v>
      </c>
    </row>
    <row r="47048">
      <c r="A47048" t="n">
        <v>470470</v>
      </c>
      <c r="B47048" t="n">
        <v>130.686111</v>
      </c>
      <c r="C47048" t="n">
        <v>-48.1776</v>
      </c>
      <c r="D47048" t="n">
        <v>17</v>
      </c>
      <c r="E47048" t="n">
        <v>3</v>
      </c>
    </row>
    <row r="47049">
      <c r="A47049" t="n">
        <v>470480</v>
      </c>
      <c r="B47049" t="n">
        <v>130.688889</v>
      </c>
      <c r="C47049" t="n">
        <v>-48.0317</v>
      </c>
      <c r="D47049" t="n">
        <v>17</v>
      </c>
      <c r="E47049" t="n">
        <v>3</v>
      </c>
    </row>
    <row r="47050">
      <c r="A47050" t="n">
        <v>470490</v>
      </c>
      <c r="B47050" t="n">
        <v>130.691667</v>
      </c>
      <c r="C47050" t="n">
        <v>-47.8423</v>
      </c>
      <c r="D47050" t="n">
        <v>17</v>
      </c>
      <c r="E47050" t="n">
        <v>3</v>
      </c>
    </row>
    <row r="47051">
      <c r="A47051" t="n">
        <v>470500</v>
      </c>
      <c r="B47051" t="n">
        <v>130.694444</v>
      </c>
      <c r="C47051" t="n">
        <v>-47.6003</v>
      </c>
      <c r="D47051" t="n">
        <v>17</v>
      </c>
      <c r="E47051" t="n">
        <v>3</v>
      </c>
    </row>
    <row r="47052">
      <c r="A47052" t="n">
        <v>470510</v>
      </c>
      <c r="B47052" t="n">
        <v>130.697222</v>
      </c>
      <c r="C47052" t="n">
        <v>-47.3624</v>
      </c>
      <c r="D47052" t="n">
        <v>17</v>
      </c>
      <c r="E47052" t="n">
        <v>3</v>
      </c>
    </row>
    <row r="47053">
      <c r="A47053" t="n">
        <v>470520</v>
      </c>
      <c r="B47053" t="n">
        <v>130.7</v>
      </c>
      <c r="C47053" t="n">
        <v>-47.3071</v>
      </c>
      <c r="D47053" t="n">
        <v>17</v>
      </c>
      <c r="E47053" t="n">
        <v>3</v>
      </c>
    </row>
    <row r="47054">
      <c r="A47054" t="n">
        <v>470530</v>
      </c>
      <c r="B47054" t="n">
        <v>130.702778</v>
      </c>
      <c r="C47054" t="n">
        <v>-47.0111</v>
      </c>
      <c r="D47054" t="n">
        <v>17</v>
      </c>
      <c r="E47054" t="n">
        <v>3</v>
      </c>
    </row>
    <row r="47055">
      <c r="A47055" t="n">
        <v>470540</v>
      </c>
      <c r="B47055" t="n">
        <v>130.705556</v>
      </c>
      <c r="C47055" t="n">
        <v>-46.8402</v>
      </c>
      <c r="D47055" t="n">
        <v>17</v>
      </c>
      <c r="E47055" t="n">
        <v>3</v>
      </c>
    </row>
    <row r="47056">
      <c r="A47056" t="n">
        <v>470550</v>
      </c>
      <c r="B47056" t="n">
        <v>130.708333</v>
      </c>
      <c r="C47056" t="n">
        <v>-46.5786</v>
      </c>
      <c r="D47056" t="n">
        <v>17</v>
      </c>
      <c r="E47056" t="n">
        <v>3</v>
      </c>
    </row>
    <row r="47057">
      <c r="A47057" t="n">
        <v>470560</v>
      </c>
      <c r="B47057" t="n">
        <v>130.711111</v>
      </c>
      <c r="C47057" t="n">
        <v>-46.4079</v>
      </c>
      <c r="D47057" t="n">
        <v>17</v>
      </c>
      <c r="E47057" t="n">
        <v>3</v>
      </c>
    </row>
    <row r="47058">
      <c r="A47058" t="n">
        <v>470570</v>
      </c>
      <c r="B47058" t="n">
        <v>130.713889</v>
      </c>
      <c r="C47058" t="n">
        <v>-46.2099</v>
      </c>
      <c r="D47058" t="n">
        <v>17</v>
      </c>
      <c r="E47058" t="n">
        <v>3</v>
      </c>
    </row>
    <row r="47059">
      <c r="A47059" t="n">
        <v>470580</v>
      </c>
      <c r="B47059" t="n">
        <v>130.716667</v>
      </c>
      <c r="C47059" t="n">
        <v>-45.9575</v>
      </c>
      <c r="D47059" t="n">
        <v>17</v>
      </c>
      <c r="E47059" t="n">
        <v>3</v>
      </c>
    </row>
    <row r="47060">
      <c r="A47060" t="n">
        <v>470590</v>
      </c>
      <c r="B47060" t="n">
        <v>130.719444</v>
      </c>
      <c r="C47060" t="n">
        <v>-45.6883</v>
      </c>
      <c r="D47060" t="n">
        <v>17</v>
      </c>
      <c r="E47060" t="n">
        <v>3</v>
      </c>
    </row>
    <row r="47061">
      <c r="A47061" t="n">
        <v>470600</v>
      </c>
      <c r="B47061" t="n">
        <v>130.722222</v>
      </c>
      <c r="C47061" t="n">
        <v>-45.3976</v>
      </c>
      <c r="D47061" t="n">
        <v>17</v>
      </c>
      <c r="E47061" t="n">
        <v>3</v>
      </c>
    </row>
    <row r="47062">
      <c r="A47062" t="n">
        <v>470610</v>
      </c>
      <c r="B47062" t="n">
        <v>130.725</v>
      </c>
      <c r="C47062" t="n">
        <v>-45.2313</v>
      </c>
      <c r="D47062" t="n">
        <v>17</v>
      </c>
      <c r="E47062" t="n">
        <v>3</v>
      </c>
    </row>
    <row r="47063">
      <c r="A47063" t="n">
        <v>470620</v>
      </c>
      <c r="B47063" t="n">
        <v>130.727778</v>
      </c>
      <c r="C47063" t="n">
        <v>-44.9948</v>
      </c>
      <c r="D47063" t="n">
        <v>17</v>
      </c>
      <c r="E47063" t="n">
        <v>3</v>
      </c>
    </row>
    <row r="47064">
      <c r="A47064" t="n">
        <v>470630</v>
      </c>
      <c r="B47064" t="n">
        <v>130.730556</v>
      </c>
      <c r="C47064" t="n">
        <v>-44.69</v>
      </c>
      <c r="D47064" t="n">
        <v>17</v>
      </c>
      <c r="E47064" t="n">
        <v>3</v>
      </c>
    </row>
    <row r="47065">
      <c r="A47065" t="n">
        <v>470640</v>
      </c>
      <c r="B47065" t="n">
        <v>130.733333</v>
      </c>
      <c r="C47065" t="n">
        <v>-44.451</v>
      </c>
      <c r="D47065" t="n">
        <v>17</v>
      </c>
      <c r="E47065" t="n">
        <v>3</v>
      </c>
    </row>
    <row r="47066">
      <c r="A47066" t="n">
        <v>470650</v>
      </c>
      <c r="B47066" t="n">
        <v>130.736111</v>
      </c>
      <c r="C47066" t="n">
        <v>-44.133</v>
      </c>
      <c r="D47066" t="n">
        <v>17</v>
      </c>
      <c r="E47066" t="n">
        <v>3</v>
      </c>
    </row>
    <row r="47067">
      <c r="A47067" t="n">
        <v>470660</v>
      </c>
      <c r="B47067" t="n">
        <v>130.738889</v>
      </c>
      <c r="C47067" t="n">
        <v>-43.9216</v>
      </c>
      <c r="D47067" t="n">
        <v>17</v>
      </c>
      <c r="E47067" t="n">
        <v>3</v>
      </c>
    </row>
    <row r="47068">
      <c r="A47068" t="n">
        <v>470670</v>
      </c>
      <c r="B47068" t="n">
        <v>130.741667</v>
      </c>
      <c r="C47068" t="n">
        <v>-43.7671</v>
      </c>
      <c r="D47068" t="n">
        <v>17</v>
      </c>
      <c r="E47068" t="n">
        <v>3</v>
      </c>
    </row>
    <row r="47069">
      <c r="A47069" t="n">
        <v>470680</v>
      </c>
      <c r="B47069" t="n">
        <v>130.744444</v>
      </c>
      <c r="C47069" t="n">
        <v>-43.4941</v>
      </c>
      <c r="D47069" t="n">
        <v>17</v>
      </c>
      <c r="E47069" t="n">
        <v>3</v>
      </c>
    </row>
    <row r="47070">
      <c r="A47070" t="n">
        <v>470690</v>
      </c>
      <c r="B47070" t="n">
        <v>130.747222</v>
      </c>
      <c r="C47070" t="n">
        <v>-43.1655</v>
      </c>
      <c r="D47070" t="n">
        <v>17</v>
      </c>
      <c r="E47070" t="n">
        <v>3</v>
      </c>
    </row>
    <row r="47071">
      <c r="A47071" t="n">
        <v>470700</v>
      </c>
      <c r="B47071" t="n">
        <v>130.75</v>
      </c>
      <c r="C47071" t="n">
        <v>-42.9866</v>
      </c>
      <c r="D47071" t="n">
        <v>17</v>
      </c>
      <c r="E47071" t="n">
        <v>3</v>
      </c>
    </row>
    <row r="47072">
      <c r="A47072" t="n">
        <v>470710</v>
      </c>
      <c r="B47072" t="n">
        <v>130.752778</v>
      </c>
      <c r="C47072" t="n">
        <v>-42.6954</v>
      </c>
      <c r="D47072" t="n">
        <v>17</v>
      </c>
      <c r="E47072" t="n">
        <v>3</v>
      </c>
    </row>
    <row r="47073">
      <c r="A47073" t="n">
        <v>470720</v>
      </c>
      <c r="B47073" t="n">
        <v>130.755556</v>
      </c>
      <c r="C47073" t="n">
        <v>-42.4989</v>
      </c>
      <c r="D47073" t="n">
        <v>17</v>
      </c>
      <c r="E47073" t="n">
        <v>3</v>
      </c>
    </row>
    <row r="47074">
      <c r="A47074" t="n">
        <v>470730</v>
      </c>
      <c r="B47074" t="n">
        <v>130.758333</v>
      </c>
      <c r="C47074" t="n">
        <v>-42.2104</v>
      </c>
      <c r="D47074" t="n">
        <v>17</v>
      </c>
      <c r="E47074" t="n">
        <v>3</v>
      </c>
    </row>
    <row r="47075">
      <c r="A47075" t="n">
        <v>470740</v>
      </c>
      <c r="B47075" t="n">
        <v>130.761111</v>
      </c>
      <c r="C47075" t="n">
        <v>-41.8111</v>
      </c>
      <c r="D47075" t="n">
        <v>17</v>
      </c>
      <c r="E47075" t="n">
        <v>3</v>
      </c>
    </row>
    <row r="47076">
      <c r="A47076" t="n">
        <v>470750</v>
      </c>
      <c r="B47076" t="n">
        <v>130.763889</v>
      </c>
      <c r="C47076" t="n">
        <v>-41.5921</v>
      </c>
      <c r="D47076" t="n">
        <v>17</v>
      </c>
      <c r="E47076" t="n">
        <v>3</v>
      </c>
    </row>
    <row r="47077">
      <c r="A47077" t="n">
        <v>470760</v>
      </c>
      <c r="B47077" t="n">
        <v>130.766667</v>
      </c>
      <c r="C47077" t="n">
        <v>-41.3558</v>
      </c>
      <c r="D47077" t="n">
        <v>17</v>
      </c>
      <c r="E47077" t="n">
        <v>3</v>
      </c>
    </row>
    <row r="47078">
      <c r="A47078" t="n">
        <v>470770</v>
      </c>
      <c r="B47078" t="n">
        <v>130.769444</v>
      </c>
      <c r="C47078" t="n">
        <v>-41.07</v>
      </c>
      <c r="D47078" t="n">
        <v>17</v>
      </c>
      <c r="E47078" t="n">
        <v>3</v>
      </c>
    </row>
    <row r="47079">
      <c r="A47079" t="n">
        <v>470780</v>
      </c>
      <c r="B47079" t="n">
        <v>130.772222</v>
      </c>
      <c r="C47079" t="n">
        <v>-40.6784</v>
      </c>
      <c r="D47079" t="n">
        <v>17</v>
      </c>
      <c r="E47079" t="n">
        <v>3</v>
      </c>
    </row>
    <row r="47080">
      <c r="A47080" t="n">
        <v>470790</v>
      </c>
      <c r="B47080" t="n">
        <v>130.775</v>
      </c>
      <c r="C47080" t="n">
        <v>-40.5132</v>
      </c>
      <c r="D47080" t="n">
        <v>17</v>
      </c>
      <c r="E47080" t="n">
        <v>3</v>
      </c>
    </row>
    <row r="47081">
      <c r="A47081" t="n">
        <v>470800</v>
      </c>
      <c r="B47081" t="n">
        <v>130.777778</v>
      </c>
      <c r="C47081" t="n">
        <v>-40.1702</v>
      </c>
      <c r="D47081" t="n">
        <v>17</v>
      </c>
      <c r="E47081" t="n">
        <v>3</v>
      </c>
    </row>
    <row r="47082">
      <c r="A47082" t="n">
        <v>470810</v>
      </c>
      <c r="B47082" t="n">
        <v>130.780556</v>
      </c>
      <c r="C47082" t="n">
        <v>-39.8613</v>
      </c>
      <c r="D47082" t="n">
        <v>17</v>
      </c>
      <c r="E47082" t="n">
        <v>3</v>
      </c>
    </row>
    <row r="47083">
      <c r="A47083" t="n">
        <v>470820</v>
      </c>
      <c r="B47083" t="n">
        <v>130.783333</v>
      </c>
      <c r="C47083" t="n">
        <v>-39.5412</v>
      </c>
      <c r="D47083" t="n">
        <v>17</v>
      </c>
      <c r="E47083" t="n">
        <v>3</v>
      </c>
    </row>
    <row r="47084">
      <c r="A47084" t="n">
        <v>470830</v>
      </c>
      <c r="B47084" t="n">
        <v>130.786111</v>
      </c>
      <c r="C47084" t="n">
        <v>-39.3619</v>
      </c>
      <c r="D47084" t="n">
        <v>17</v>
      </c>
      <c r="E47084" t="n">
        <v>3</v>
      </c>
    </row>
    <row r="47085">
      <c r="A47085" t="n">
        <v>470840</v>
      </c>
      <c r="B47085" t="n">
        <v>130.788889</v>
      </c>
      <c r="C47085" t="n">
        <v>-39.0928</v>
      </c>
      <c r="D47085" t="n">
        <v>17</v>
      </c>
      <c r="E47085" t="n">
        <v>3</v>
      </c>
    </row>
    <row r="47086">
      <c r="A47086" t="n">
        <v>470850</v>
      </c>
      <c r="B47086" t="n">
        <v>130.791667</v>
      </c>
      <c r="C47086" t="n">
        <v>-38.7789</v>
      </c>
      <c r="D47086" t="n">
        <v>17</v>
      </c>
      <c r="E47086" t="n">
        <v>3</v>
      </c>
    </row>
    <row r="47087">
      <c r="A47087" t="n">
        <v>470860</v>
      </c>
      <c r="B47087" t="n">
        <v>130.794444</v>
      </c>
      <c r="C47087" t="n">
        <v>-38.3855</v>
      </c>
      <c r="D47087" t="n">
        <v>17</v>
      </c>
      <c r="E47087" t="n">
        <v>3</v>
      </c>
    </row>
    <row r="47088">
      <c r="A47088" t="n">
        <v>470870</v>
      </c>
      <c r="B47088" t="n">
        <v>130.797222</v>
      </c>
      <c r="C47088" t="n">
        <v>-38.0185</v>
      </c>
      <c r="D47088" t="n">
        <v>17</v>
      </c>
      <c r="E47088" t="n">
        <v>3</v>
      </c>
    </row>
    <row r="47089">
      <c r="A47089" t="n">
        <v>470880</v>
      </c>
      <c r="B47089" t="n">
        <v>130.8</v>
      </c>
      <c r="C47089" t="n">
        <v>-37.7732</v>
      </c>
      <c r="D47089" t="n">
        <v>17</v>
      </c>
      <c r="E47089" t="n">
        <v>3</v>
      </c>
    </row>
    <row r="47090">
      <c r="A47090" t="n">
        <v>470890</v>
      </c>
      <c r="B47090" t="n">
        <v>130.802778</v>
      </c>
      <c r="C47090" t="n">
        <v>-37.5355</v>
      </c>
      <c r="D47090" t="n">
        <v>17</v>
      </c>
      <c r="E47090" t="n">
        <v>3</v>
      </c>
    </row>
    <row r="47091">
      <c r="A47091" t="n">
        <v>470900</v>
      </c>
      <c r="B47091" t="n">
        <v>130.805556</v>
      </c>
      <c r="C47091" t="n">
        <v>-37.1317</v>
      </c>
      <c r="D47091" t="n">
        <v>17</v>
      </c>
      <c r="E47091" t="n">
        <v>3</v>
      </c>
    </row>
    <row r="47092">
      <c r="A47092" t="n">
        <v>470910</v>
      </c>
      <c r="B47092" t="n">
        <v>130.808333</v>
      </c>
      <c r="C47092" t="n">
        <v>-36.9007</v>
      </c>
      <c r="D47092" t="n">
        <v>17</v>
      </c>
      <c r="E47092" t="n">
        <v>3</v>
      </c>
    </row>
    <row r="47093">
      <c r="A47093" t="n">
        <v>470920</v>
      </c>
      <c r="B47093" t="n">
        <v>130.811111</v>
      </c>
      <c r="C47093" t="n">
        <v>-36.6025</v>
      </c>
      <c r="D47093" t="n">
        <v>17</v>
      </c>
      <c r="E47093" t="n">
        <v>3</v>
      </c>
    </row>
    <row r="47094">
      <c r="A47094" t="n">
        <v>470930</v>
      </c>
      <c r="B47094" t="n">
        <v>130.813889</v>
      </c>
      <c r="C47094" t="n">
        <v>-36.2587</v>
      </c>
      <c r="D47094" t="n">
        <v>17</v>
      </c>
      <c r="E47094" t="n">
        <v>3</v>
      </c>
    </row>
    <row r="47095">
      <c r="A47095" t="n">
        <v>470940</v>
      </c>
      <c r="B47095" t="n">
        <v>130.816667</v>
      </c>
      <c r="C47095" t="n">
        <v>-35.9501</v>
      </c>
      <c r="D47095" t="n">
        <v>17</v>
      </c>
      <c r="E47095" t="n">
        <v>3</v>
      </c>
    </row>
    <row r="47096">
      <c r="A47096" t="n">
        <v>470950</v>
      </c>
      <c r="B47096" t="n">
        <v>130.819444</v>
      </c>
      <c r="C47096" t="n">
        <v>-35.6325</v>
      </c>
      <c r="D47096" t="n">
        <v>17</v>
      </c>
      <c r="E47096" t="n">
        <v>3</v>
      </c>
    </row>
    <row r="47097">
      <c r="A47097" t="n">
        <v>470960</v>
      </c>
      <c r="B47097" t="n">
        <v>130.822222</v>
      </c>
      <c r="C47097" t="n">
        <v>-35.2104</v>
      </c>
      <c r="D47097" t="n">
        <v>17</v>
      </c>
      <c r="E47097" t="n">
        <v>3</v>
      </c>
    </row>
    <row r="47098">
      <c r="A47098" t="n">
        <v>470970</v>
      </c>
      <c r="B47098" t="n">
        <v>130.825</v>
      </c>
      <c r="C47098" t="n">
        <v>-34.9689</v>
      </c>
      <c r="D47098" t="n">
        <v>17</v>
      </c>
      <c r="E47098" t="n">
        <v>3</v>
      </c>
    </row>
    <row r="47099">
      <c r="A47099" t="n">
        <v>470980</v>
      </c>
      <c r="B47099" t="n">
        <v>130.827778</v>
      </c>
      <c r="C47099" t="n">
        <v>-34.6918</v>
      </c>
      <c r="D47099" t="n">
        <v>17</v>
      </c>
      <c r="E47099" t="n">
        <v>3</v>
      </c>
    </row>
    <row r="47100">
      <c r="A47100" t="n">
        <v>470990</v>
      </c>
      <c r="B47100" t="n">
        <v>130.830556</v>
      </c>
      <c r="C47100" t="n">
        <v>-34.2501</v>
      </c>
      <c r="D47100" t="n">
        <v>17</v>
      </c>
      <c r="E47100" t="n">
        <v>3</v>
      </c>
    </row>
    <row r="47101">
      <c r="A47101" t="n">
        <v>471000</v>
      </c>
      <c r="B47101" t="n">
        <v>130.833333</v>
      </c>
      <c r="C47101" t="n">
        <v>-33.9917</v>
      </c>
      <c r="D47101" t="n">
        <v>17</v>
      </c>
      <c r="E47101" t="n">
        <v>3</v>
      </c>
    </row>
    <row r="47102">
      <c r="A47102" t="n">
        <v>471010</v>
      </c>
      <c r="B47102" t="n">
        <v>130.836111</v>
      </c>
      <c r="C47102" t="n">
        <v>-33.6524</v>
      </c>
      <c r="D47102" t="n">
        <v>17</v>
      </c>
      <c r="E47102" t="n">
        <v>3</v>
      </c>
    </row>
    <row r="47103">
      <c r="A47103" t="n">
        <v>471020</v>
      </c>
      <c r="B47103" t="n">
        <v>130.838889</v>
      </c>
      <c r="C47103" t="n">
        <v>-33.2311</v>
      </c>
      <c r="D47103" t="n">
        <v>17</v>
      </c>
      <c r="E47103" t="n">
        <v>3</v>
      </c>
    </row>
    <row r="47104">
      <c r="A47104" t="n">
        <v>471030</v>
      </c>
      <c r="B47104" t="n">
        <v>130.841667</v>
      </c>
      <c r="C47104" t="n">
        <v>-32.9602</v>
      </c>
      <c r="D47104" t="n">
        <v>17</v>
      </c>
      <c r="E47104" t="n">
        <v>3</v>
      </c>
    </row>
    <row r="47105">
      <c r="A47105" t="n">
        <v>471040</v>
      </c>
      <c r="B47105" t="n">
        <v>130.844444</v>
      </c>
      <c r="C47105" t="n">
        <v>-32.6018</v>
      </c>
      <c r="D47105" t="n">
        <v>17</v>
      </c>
      <c r="E47105" t="n">
        <v>3</v>
      </c>
    </row>
    <row r="47106">
      <c r="A47106" t="n">
        <v>471050</v>
      </c>
      <c r="B47106" t="n">
        <v>130.847222</v>
      </c>
      <c r="C47106" t="n">
        <v>-32.2302</v>
      </c>
      <c r="D47106" t="n">
        <v>17</v>
      </c>
      <c r="E47106" t="n">
        <v>3</v>
      </c>
    </row>
    <row r="47107">
      <c r="A47107" t="n">
        <v>471060</v>
      </c>
      <c r="B47107" t="n">
        <v>130.85</v>
      </c>
      <c r="C47107" t="n">
        <v>-31.8973</v>
      </c>
      <c r="D47107" t="n">
        <v>17</v>
      </c>
      <c r="E47107" t="n">
        <v>3</v>
      </c>
    </row>
    <row r="47108">
      <c r="A47108" t="n">
        <v>471070</v>
      </c>
      <c r="B47108" t="n">
        <v>130.852778</v>
      </c>
      <c r="C47108" t="n">
        <v>-31.553</v>
      </c>
      <c r="D47108" t="n">
        <v>17</v>
      </c>
      <c r="E47108" t="n">
        <v>3</v>
      </c>
    </row>
    <row r="47109">
      <c r="A47109" t="n">
        <v>471080</v>
      </c>
      <c r="B47109" t="n">
        <v>130.855556</v>
      </c>
      <c r="C47109" t="n">
        <v>-31.2949</v>
      </c>
      <c r="D47109" t="n">
        <v>17</v>
      </c>
      <c r="E47109" t="n">
        <v>3</v>
      </c>
    </row>
    <row r="47110">
      <c r="A47110" t="n">
        <v>471090</v>
      </c>
      <c r="B47110" t="n">
        <v>130.858333</v>
      </c>
      <c r="C47110" t="n">
        <v>-30.8304</v>
      </c>
      <c r="D47110" t="n">
        <v>17</v>
      </c>
      <c r="E47110" t="n">
        <v>3</v>
      </c>
    </row>
    <row r="47111">
      <c r="A47111" t="n">
        <v>471100</v>
      </c>
      <c r="B47111" t="n">
        <v>130.861111</v>
      </c>
      <c r="C47111" t="n">
        <v>-30.3829</v>
      </c>
      <c r="D47111" t="n">
        <v>17</v>
      </c>
      <c r="E47111" t="n">
        <v>3</v>
      </c>
    </row>
    <row r="47112">
      <c r="A47112" t="n">
        <v>471110</v>
      </c>
      <c r="B47112" t="n">
        <v>130.863889</v>
      </c>
      <c r="C47112" t="n">
        <v>-30.0717</v>
      </c>
      <c r="D47112" t="n">
        <v>17</v>
      </c>
      <c r="E47112" t="n">
        <v>3</v>
      </c>
    </row>
    <row r="47113">
      <c r="A47113" t="n">
        <v>471120</v>
      </c>
      <c r="B47113" t="n">
        <v>130.866667</v>
      </c>
      <c r="C47113" t="n">
        <v>-29.7594</v>
      </c>
      <c r="D47113" t="n">
        <v>17</v>
      </c>
      <c r="E47113" t="n">
        <v>3</v>
      </c>
    </row>
    <row r="47114">
      <c r="A47114" t="n">
        <v>471130</v>
      </c>
      <c r="B47114" t="n">
        <v>130.869444</v>
      </c>
      <c r="C47114" t="n">
        <v>-29.3523</v>
      </c>
      <c r="D47114" t="n">
        <v>17</v>
      </c>
      <c r="E47114" t="n">
        <v>3</v>
      </c>
    </row>
    <row r="47115">
      <c r="A47115" t="n">
        <v>471140</v>
      </c>
      <c r="B47115" t="n">
        <v>130.872222</v>
      </c>
      <c r="C47115" t="n">
        <v>-28.9774</v>
      </c>
      <c r="D47115" t="n">
        <v>17</v>
      </c>
      <c r="E47115" t="n">
        <v>3</v>
      </c>
    </row>
    <row r="47116">
      <c r="A47116" t="n">
        <v>471150</v>
      </c>
      <c r="B47116" t="n">
        <v>130.875</v>
      </c>
      <c r="C47116" t="n">
        <v>-28.6817</v>
      </c>
      <c r="D47116" t="n">
        <v>17</v>
      </c>
      <c r="E47116" t="n">
        <v>3</v>
      </c>
    </row>
    <row r="47117">
      <c r="A47117" t="n">
        <v>471160</v>
      </c>
      <c r="B47117" t="n">
        <v>130.877778</v>
      </c>
      <c r="C47117" t="n">
        <v>-28.2054</v>
      </c>
      <c r="D47117" t="n">
        <v>17</v>
      </c>
      <c r="E47117" t="n">
        <v>3</v>
      </c>
    </row>
    <row r="47118">
      <c r="A47118" t="n">
        <v>471170</v>
      </c>
      <c r="B47118" t="n">
        <v>130.880556</v>
      </c>
      <c r="C47118" t="n">
        <v>-27.8866</v>
      </c>
      <c r="D47118" t="n">
        <v>17</v>
      </c>
      <c r="E47118" t="n">
        <v>3</v>
      </c>
    </row>
    <row r="47119">
      <c r="A47119" t="n">
        <v>471180</v>
      </c>
      <c r="B47119" t="n">
        <v>130.883333</v>
      </c>
      <c r="C47119" t="n">
        <v>-27.5349</v>
      </c>
      <c r="D47119" t="n">
        <v>17</v>
      </c>
      <c r="E47119" t="n">
        <v>3</v>
      </c>
    </row>
    <row r="47120">
      <c r="A47120" t="n">
        <v>471190</v>
      </c>
      <c r="B47120" t="n">
        <v>130.886111</v>
      </c>
      <c r="C47120" t="n">
        <v>-27.0621</v>
      </c>
      <c r="D47120" t="n">
        <v>17</v>
      </c>
      <c r="E47120" t="n">
        <v>3</v>
      </c>
    </row>
    <row r="47121">
      <c r="A47121" t="n">
        <v>471200</v>
      </c>
      <c r="B47121" t="n">
        <v>130.888889</v>
      </c>
      <c r="C47121" t="n">
        <v>-26.8651</v>
      </c>
      <c r="D47121" t="n">
        <v>17</v>
      </c>
      <c r="E47121" t="n">
        <v>3</v>
      </c>
    </row>
    <row r="47122">
      <c r="A47122" t="n">
        <v>471210</v>
      </c>
      <c r="B47122" t="n">
        <v>130.891667</v>
      </c>
      <c r="C47122" t="n">
        <v>-26.4387</v>
      </c>
      <c r="D47122" t="n">
        <v>17</v>
      </c>
      <c r="E47122" t="n">
        <v>3</v>
      </c>
    </row>
    <row r="47123">
      <c r="A47123" t="n">
        <v>471220</v>
      </c>
      <c r="B47123" t="n">
        <v>130.894444</v>
      </c>
      <c r="C47123" t="n">
        <v>-25.9638</v>
      </c>
      <c r="D47123" t="n">
        <v>17</v>
      </c>
      <c r="E47123" t="n">
        <v>3</v>
      </c>
    </row>
    <row r="47124">
      <c r="A47124" t="n">
        <v>471230</v>
      </c>
      <c r="B47124" t="n">
        <v>130.897222</v>
      </c>
      <c r="C47124" t="n">
        <v>-25.5761</v>
      </c>
      <c r="D47124" t="n">
        <v>17</v>
      </c>
      <c r="E47124" t="n">
        <v>3</v>
      </c>
    </row>
    <row r="47125">
      <c r="A47125" t="n">
        <v>471240</v>
      </c>
      <c r="B47125" t="n">
        <v>130.9</v>
      </c>
      <c r="C47125" t="n">
        <v>-25.1395</v>
      </c>
      <c r="D47125" t="n">
        <v>17</v>
      </c>
      <c r="E47125" t="n">
        <v>3</v>
      </c>
    </row>
    <row r="47126">
      <c r="A47126" t="n">
        <v>471250</v>
      </c>
      <c r="B47126" t="n">
        <v>130.902778</v>
      </c>
      <c r="C47126" t="n">
        <v>-24.9444</v>
      </c>
      <c r="D47126" t="n">
        <v>17</v>
      </c>
      <c r="E47126" t="n">
        <v>3</v>
      </c>
    </row>
    <row r="47127">
      <c r="A47127" t="n">
        <v>471260</v>
      </c>
      <c r="B47127" t="n">
        <v>130.905556</v>
      </c>
      <c r="C47127" t="n">
        <v>-24.3966</v>
      </c>
      <c r="D47127" t="n">
        <v>17</v>
      </c>
      <c r="E47127" t="n">
        <v>3</v>
      </c>
    </row>
    <row r="47128">
      <c r="A47128" t="n">
        <v>471270</v>
      </c>
      <c r="B47128" t="n">
        <v>130.908333</v>
      </c>
      <c r="C47128" t="n">
        <v>-24.1076</v>
      </c>
      <c r="D47128" t="n">
        <v>17</v>
      </c>
      <c r="E47128" t="n">
        <v>3</v>
      </c>
    </row>
    <row r="47129">
      <c r="A47129" t="n">
        <v>471280</v>
      </c>
      <c r="B47129" t="n">
        <v>130.911111</v>
      </c>
      <c r="C47129" t="n">
        <v>-23.6283</v>
      </c>
      <c r="D47129" t="n">
        <v>17</v>
      </c>
      <c r="E47129" t="n">
        <v>3</v>
      </c>
    </row>
    <row r="47130">
      <c r="A47130" t="n">
        <v>471290</v>
      </c>
      <c r="B47130" t="n">
        <v>130.913889</v>
      </c>
      <c r="C47130" t="n">
        <v>-23.2543</v>
      </c>
      <c r="D47130" t="n">
        <v>17</v>
      </c>
      <c r="E47130" t="n">
        <v>3</v>
      </c>
    </row>
    <row r="47131">
      <c r="A47131" t="n">
        <v>471300</v>
      </c>
      <c r="B47131" t="n">
        <v>130.916667</v>
      </c>
      <c r="C47131" t="n">
        <v>-22.8084</v>
      </c>
      <c r="D47131" t="n">
        <v>17</v>
      </c>
      <c r="E47131" t="n">
        <v>3</v>
      </c>
    </row>
    <row r="47132">
      <c r="A47132" t="n">
        <v>471310</v>
      </c>
      <c r="B47132" t="n">
        <v>130.919444</v>
      </c>
      <c r="C47132" t="n">
        <v>-22.4606</v>
      </c>
      <c r="D47132" t="n">
        <v>17</v>
      </c>
      <c r="E47132" t="n">
        <v>3</v>
      </c>
    </row>
    <row r="47133">
      <c r="A47133" t="n">
        <v>471320</v>
      </c>
      <c r="B47133" t="n">
        <v>130.922222</v>
      </c>
      <c r="C47133" t="n">
        <v>-21.9942</v>
      </c>
      <c r="D47133" t="n">
        <v>17</v>
      </c>
      <c r="E47133" t="n">
        <v>3</v>
      </c>
    </row>
    <row r="47134">
      <c r="A47134" t="n">
        <v>471330</v>
      </c>
      <c r="B47134" t="n">
        <v>130.925</v>
      </c>
      <c r="C47134" t="n">
        <v>-21.6802</v>
      </c>
      <c r="D47134" t="n">
        <v>17</v>
      </c>
      <c r="E47134" t="n">
        <v>3</v>
      </c>
    </row>
    <row r="47135">
      <c r="A47135" t="n">
        <v>471340</v>
      </c>
      <c r="B47135" t="n">
        <v>130.927778</v>
      </c>
      <c r="C47135" t="n">
        <v>-21.2351</v>
      </c>
      <c r="D47135" t="n">
        <v>17</v>
      </c>
      <c r="E47135" t="n">
        <v>3</v>
      </c>
    </row>
    <row r="47136">
      <c r="A47136" t="n">
        <v>471350</v>
      </c>
      <c r="B47136" t="n">
        <v>130.930556</v>
      </c>
      <c r="C47136" t="n">
        <v>-20.8116</v>
      </c>
      <c r="D47136" t="n">
        <v>17</v>
      </c>
      <c r="E47136" t="n">
        <v>3</v>
      </c>
    </row>
    <row r="47137">
      <c r="A47137" t="n">
        <v>471360</v>
      </c>
      <c r="B47137" t="n">
        <v>130.933333</v>
      </c>
      <c r="C47137" t="n">
        <v>-20.3257</v>
      </c>
      <c r="D47137" t="n">
        <v>17</v>
      </c>
      <c r="E47137" t="n">
        <v>3</v>
      </c>
    </row>
    <row r="47138">
      <c r="A47138" t="n">
        <v>471370</v>
      </c>
      <c r="B47138" t="n">
        <v>130.936111</v>
      </c>
      <c r="C47138" t="n">
        <v>-19.9544</v>
      </c>
      <c r="D47138" t="n">
        <v>17</v>
      </c>
      <c r="E47138" t="n">
        <v>3</v>
      </c>
    </row>
    <row r="47139">
      <c r="A47139" t="n">
        <v>471380</v>
      </c>
      <c r="B47139" t="n">
        <v>130.938889</v>
      </c>
      <c r="C47139" t="n">
        <v>-19.5704</v>
      </c>
      <c r="D47139" t="n">
        <v>17</v>
      </c>
      <c r="E47139" t="n">
        <v>3</v>
      </c>
    </row>
    <row r="47140">
      <c r="A47140" t="n">
        <v>471390</v>
      </c>
      <c r="B47140" t="n">
        <v>130.941667</v>
      </c>
      <c r="C47140" t="n">
        <v>-19.1314</v>
      </c>
      <c r="D47140" t="n">
        <v>17</v>
      </c>
      <c r="E47140" t="n">
        <v>3</v>
      </c>
    </row>
    <row r="47141">
      <c r="A47141" t="n">
        <v>471400</v>
      </c>
      <c r="B47141" t="n">
        <v>130.944444</v>
      </c>
      <c r="C47141" t="n">
        <v>-18.69</v>
      </c>
      <c r="D47141" t="n">
        <v>17</v>
      </c>
      <c r="E47141" t="n">
        <v>3</v>
      </c>
    </row>
    <row r="47142">
      <c r="A47142" t="n">
        <v>471410</v>
      </c>
      <c r="B47142" t="n">
        <v>130.947222</v>
      </c>
      <c r="C47142" t="n">
        <v>-18.3047</v>
      </c>
      <c r="D47142" t="n">
        <v>17</v>
      </c>
      <c r="E47142" t="n">
        <v>3</v>
      </c>
    </row>
    <row r="47143">
      <c r="A47143" t="n">
        <v>471420</v>
      </c>
      <c r="B47143" t="n">
        <v>130.95</v>
      </c>
      <c r="C47143" t="n">
        <v>-17.952</v>
      </c>
      <c r="D47143" t="n">
        <v>17</v>
      </c>
      <c r="E47143" t="n">
        <v>3</v>
      </c>
    </row>
    <row r="47144">
      <c r="A47144" t="n">
        <v>471430</v>
      </c>
      <c r="B47144" t="n">
        <v>130.952778</v>
      </c>
      <c r="C47144" t="n">
        <v>-17.4448</v>
      </c>
      <c r="D47144" t="n">
        <v>17</v>
      </c>
      <c r="E47144" t="n">
        <v>3</v>
      </c>
    </row>
    <row r="47145">
      <c r="A47145" t="n">
        <v>471440</v>
      </c>
      <c r="B47145" t="n">
        <v>130.955556</v>
      </c>
      <c r="C47145" t="n">
        <v>-17.0513</v>
      </c>
      <c r="D47145" t="n">
        <v>17</v>
      </c>
      <c r="E47145" t="n">
        <v>3</v>
      </c>
    </row>
    <row r="47146">
      <c r="A47146" t="n">
        <v>471450</v>
      </c>
      <c r="B47146" t="n">
        <v>130.958333</v>
      </c>
      <c r="C47146" t="n">
        <v>-16.6395</v>
      </c>
      <c r="D47146" t="n">
        <v>17</v>
      </c>
      <c r="E47146" t="n">
        <v>3</v>
      </c>
    </row>
    <row r="47147">
      <c r="A47147" t="n">
        <v>471460</v>
      </c>
      <c r="B47147" t="n">
        <v>130.961111</v>
      </c>
      <c r="C47147" t="n">
        <v>-16.2314</v>
      </c>
      <c r="D47147" t="n">
        <v>17</v>
      </c>
      <c r="E47147" t="n">
        <v>3</v>
      </c>
    </row>
    <row r="47148">
      <c r="A47148" t="n">
        <v>471470</v>
      </c>
      <c r="B47148" t="n">
        <v>130.963889</v>
      </c>
      <c r="C47148" t="n">
        <v>-15.7316</v>
      </c>
      <c r="D47148" t="n">
        <v>17</v>
      </c>
      <c r="E47148" t="n">
        <v>3</v>
      </c>
    </row>
    <row r="47149">
      <c r="A47149" t="n">
        <v>471480</v>
      </c>
      <c r="B47149" t="n">
        <v>130.966667</v>
      </c>
      <c r="C47149" t="n">
        <v>-15.3018</v>
      </c>
      <c r="D47149" t="n">
        <v>17</v>
      </c>
      <c r="E47149" t="n">
        <v>3</v>
      </c>
    </row>
    <row r="47150">
      <c r="A47150" t="n">
        <v>471490</v>
      </c>
      <c r="B47150" t="n">
        <v>130.969444</v>
      </c>
      <c r="C47150" t="n">
        <v>-14.9402</v>
      </c>
      <c r="D47150" t="n">
        <v>17</v>
      </c>
      <c r="E47150" t="n">
        <v>3</v>
      </c>
    </row>
    <row r="47151">
      <c r="A47151" t="n">
        <v>471500</v>
      </c>
      <c r="B47151" t="n">
        <v>130.972222</v>
      </c>
      <c r="C47151" t="n">
        <v>-14.5111</v>
      </c>
      <c r="D47151" t="n">
        <v>17</v>
      </c>
      <c r="E47151" t="n">
        <v>3</v>
      </c>
    </row>
    <row r="47152">
      <c r="A47152" t="n">
        <v>471510</v>
      </c>
      <c r="B47152" t="n">
        <v>130.975</v>
      </c>
      <c r="C47152" t="n">
        <v>-13.9229</v>
      </c>
      <c r="D47152" t="n">
        <v>17</v>
      </c>
      <c r="E47152" t="n">
        <v>3</v>
      </c>
    </row>
    <row r="47153">
      <c r="A47153" t="n">
        <v>471520</v>
      </c>
      <c r="B47153" t="n">
        <v>130.977778</v>
      </c>
      <c r="C47153" t="n">
        <v>-13.5346</v>
      </c>
      <c r="D47153" t="n">
        <v>17</v>
      </c>
      <c r="E47153" t="n">
        <v>3</v>
      </c>
    </row>
    <row r="47154">
      <c r="A47154" t="n">
        <v>471530</v>
      </c>
      <c r="B47154" t="n">
        <v>130.980556</v>
      </c>
      <c r="C47154" t="n">
        <v>-13.1317</v>
      </c>
      <c r="D47154" t="n">
        <v>17</v>
      </c>
      <c r="E47154" t="n">
        <v>3</v>
      </c>
    </row>
    <row r="47155">
      <c r="A47155" t="n">
        <v>471540</v>
      </c>
      <c r="B47155" t="n">
        <v>130.983333</v>
      </c>
      <c r="C47155" t="n">
        <v>-12.6624</v>
      </c>
      <c r="D47155" t="n">
        <v>17</v>
      </c>
      <c r="E47155" t="n">
        <v>3</v>
      </c>
    </row>
    <row r="47156">
      <c r="A47156" t="n">
        <v>471550</v>
      </c>
      <c r="B47156" t="n">
        <v>130.986111</v>
      </c>
      <c r="C47156" t="n">
        <v>-12.2713</v>
      </c>
      <c r="D47156" t="n">
        <v>17</v>
      </c>
      <c r="E47156" t="n">
        <v>3</v>
      </c>
    </row>
    <row r="47157">
      <c r="A47157" t="n">
        <v>471560</v>
      </c>
      <c r="B47157" t="n">
        <v>130.988889</v>
      </c>
      <c r="C47157" t="n">
        <v>-11.8101</v>
      </c>
      <c r="D47157" t="n">
        <v>17</v>
      </c>
      <c r="E47157" t="n">
        <v>3</v>
      </c>
    </row>
    <row r="47158">
      <c r="A47158" t="n">
        <v>471570</v>
      </c>
      <c r="B47158" t="n">
        <v>130.991667</v>
      </c>
      <c r="C47158" t="n">
        <v>-11.3523</v>
      </c>
      <c r="D47158" t="n">
        <v>17</v>
      </c>
      <c r="E47158" t="n">
        <v>3</v>
      </c>
    </row>
    <row r="47159">
      <c r="A47159" t="n">
        <v>471580</v>
      </c>
      <c r="B47159" t="n">
        <v>130.994444</v>
      </c>
      <c r="C47159" t="n">
        <v>-10.8556</v>
      </c>
      <c r="D47159" t="n">
        <v>17</v>
      </c>
      <c r="E47159" t="n">
        <v>3</v>
      </c>
    </row>
    <row r="47160">
      <c r="A47160" t="n">
        <v>471590</v>
      </c>
      <c r="B47160" t="n">
        <v>130.997222</v>
      </c>
      <c r="C47160" t="n">
        <v>-10.5234</v>
      </c>
      <c r="D47160" t="n">
        <v>17</v>
      </c>
      <c r="E47160" t="n">
        <v>3</v>
      </c>
    </row>
    <row r="47161">
      <c r="A47161" t="n">
        <v>471600</v>
      </c>
      <c r="B47161" t="n">
        <v>131</v>
      </c>
      <c r="C47161" t="n">
        <v>-10.051</v>
      </c>
      <c r="D47161" t="n">
        <v>17</v>
      </c>
      <c r="E47161" t="n">
        <v>3</v>
      </c>
    </row>
    <row r="47162">
      <c r="A47162" t="n">
        <v>471610</v>
      </c>
      <c r="B47162" t="n">
        <v>131.002778</v>
      </c>
      <c r="C47162" t="n">
        <v>-9.606999999999999</v>
      </c>
      <c r="D47162" t="n">
        <v>17</v>
      </c>
      <c r="E47162" t="n">
        <v>3</v>
      </c>
    </row>
    <row r="47163">
      <c r="A47163" t="n">
        <v>471620</v>
      </c>
      <c r="B47163" t="n">
        <v>131.005556</v>
      </c>
      <c r="C47163" t="n">
        <v>-9.0474</v>
      </c>
      <c r="D47163" t="n">
        <v>17</v>
      </c>
      <c r="E47163" t="n">
        <v>3</v>
      </c>
    </row>
    <row r="47164">
      <c r="A47164" t="n">
        <v>471630</v>
      </c>
      <c r="B47164" t="n">
        <v>131.008333</v>
      </c>
      <c r="C47164" t="n">
        <v>-8.6379</v>
      </c>
      <c r="D47164" t="n">
        <v>17</v>
      </c>
      <c r="E47164" t="n">
        <v>3</v>
      </c>
    </row>
    <row r="47165">
      <c r="A47165" t="n">
        <v>471640</v>
      </c>
      <c r="B47165" t="n">
        <v>131.011111</v>
      </c>
      <c r="C47165" t="n">
        <v>-8.220000000000001</v>
      </c>
      <c r="D47165" t="n">
        <v>17</v>
      </c>
      <c r="E47165" t="n">
        <v>3</v>
      </c>
    </row>
    <row r="47166">
      <c r="A47166" t="n">
        <v>471650</v>
      </c>
      <c r="B47166" t="n">
        <v>131.013889</v>
      </c>
      <c r="C47166" t="n">
        <v>-7.7251</v>
      </c>
      <c r="D47166" t="n">
        <v>17</v>
      </c>
      <c r="E47166" t="n">
        <v>3</v>
      </c>
    </row>
    <row r="47167">
      <c r="A47167" t="n">
        <v>471660</v>
      </c>
      <c r="B47167" t="n">
        <v>131.016667</v>
      </c>
      <c r="C47167" t="n">
        <v>-7.284</v>
      </c>
      <c r="D47167" t="n">
        <v>17</v>
      </c>
      <c r="E47167" t="n">
        <v>3</v>
      </c>
    </row>
    <row r="47168">
      <c r="A47168" t="n">
        <v>471670</v>
      </c>
      <c r="B47168" t="n">
        <v>131.019444</v>
      </c>
      <c r="C47168" t="n">
        <v>-6.8611</v>
      </c>
      <c r="D47168" t="n">
        <v>17</v>
      </c>
      <c r="E47168" t="n">
        <v>3</v>
      </c>
    </row>
    <row r="47169">
      <c r="A47169" t="n">
        <v>471680</v>
      </c>
      <c r="B47169" t="n">
        <v>131.022222</v>
      </c>
      <c r="C47169" t="n">
        <v>-6.262</v>
      </c>
      <c r="D47169" t="n">
        <v>17</v>
      </c>
      <c r="E47169" t="n">
        <v>3</v>
      </c>
    </row>
    <row r="47170">
      <c r="A47170" t="n">
        <v>471690</v>
      </c>
      <c r="B47170" t="n">
        <v>131.025</v>
      </c>
      <c r="C47170" t="n">
        <v>-5.8666</v>
      </c>
      <c r="D47170" t="n">
        <v>17</v>
      </c>
      <c r="E47170" t="n">
        <v>3</v>
      </c>
    </row>
    <row r="47171">
      <c r="A47171" t="n">
        <v>471700</v>
      </c>
      <c r="B47171" t="n">
        <v>131.027778</v>
      </c>
      <c r="C47171" t="n">
        <v>-5.3277</v>
      </c>
      <c r="D47171" t="n">
        <v>17</v>
      </c>
      <c r="E47171" t="n">
        <v>3</v>
      </c>
    </row>
    <row r="47172">
      <c r="A47172" t="n">
        <v>471710</v>
      </c>
      <c r="B47172" t="n">
        <v>131.030556</v>
      </c>
      <c r="C47172" t="n">
        <v>-4.9957</v>
      </c>
      <c r="D47172" t="n">
        <v>17</v>
      </c>
      <c r="E47172" t="n">
        <v>3</v>
      </c>
    </row>
    <row r="47173">
      <c r="A47173" t="n">
        <v>471720</v>
      </c>
      <c r="B47173" t="n">
        <v>131.033333</v>
      </c>
      <c r="C47173" t="n">
        <v>-4.4282</v>
      </c>
      <c r="D47173" t="n">
        <v>17</v>
      </c>
      <c r="E47173" t="n">
        <v>3</v>
      </c>
    </row>
    <row r="47174">
      <c r="A47174" t="n">
        <v>471730</v>
      </c>
      <c r="B47174" t="n">
        <v>131.036111</v>
      </c>
      <c r="C47174" t="n">
        <v>-4.0542</v>
      </c>
      <c r="D47174" t="n">
        <v>17</v>
      </c>
      <c r="E47174" t="n">
        <v>3</v>
      </c>
    </row>
    <row r="47175">
      <c r="A47175" t="n">
        <v>471740</v>
      </c>
      <c r="B47175" t="n">
        <v>131.038889</v>
      </c>
      <c r="C47175" t="n">
        <v>-3.3872</v>
      </c>
      <c r="D47175" t="n">
        <v>17</v>
      </c>
      <c r="E47175" t="n">
        <v>3</v>
      </c>
    </row>
    <row r="47176">
      <c r="A47176" t="n">
        <v>471750</v>
      </c>
      <c r="B47176" t="n">
        <v>131.041667</v>
      </c>
      <c r="C47176" t="n">
        <v>-3.1221</v>
      </c>
      <c r="D47176" t="n">
        <v>17</v>
      </c>
      <c r="E47176" t="n">
        <v>3</v>
      </c>
    </row>
    <row r="47177">
      <c r="A47177" t="n">
        <v>471760</v>
      </c>
      <c r="B47177" t="n">
        <v>131.044444</v>
      </c>
      <c r="C47177" t="n">
        <v>-2.4707</v>
      </c>
      <c r="D47177" t="n">
        <v>17</v>
      </c>
      <c r="E47177" t="n">
        <v>3</v>
      </c>
    </row>
    <row r="47178">
      <c r="A47178" t="n">
        <v>471770</v>
      </c>
      <c r="B47178" t="n">
        <v>131.047222</v>
      </c>
      <c r="C47178" t="n">
        <v>-2.085</v>
      </c>
      <c r="D47178" t="n">
        <v>17</v>
      </c>
      <c r="E47178" t="n">
        <v>3</v>
      </c>
    </row>
    <row r="47179">
      <c r="A47179" t="n">
        <v>471780</v>
      </c>
      <c r="B47179" t="n">
        <v>131.05</v>
      </c>
      <c r="C47179" t="n">
        <v>-1.6154</v>
      </c>
      <c r="D47179" t="n">
        <v>17</v>
      </c>
      <c r="E47179" t="n">
        <v>3</v>
      </c>
    </row>
    <row r="47180">
      <c r="A47180" t="n">
        <v>471790</v>
      </c>
      <c r="B47180" t="n">
        <v>131.052778</v>
      </c>
      <c r="C47180" t="n">
        <v>-1.0978</v>
      </c>
      <c r="D47180" t="n">
        <v>17</v>
      </c>
      <c r="E47180" t="n">
        <v>3</v>
      </c>
    </row>
    <row r="47181">
      <c r="A47181" t="n">
        <v>471800</v>
      </c>
      <c r="B47181" t="n">
        <v>131.055556</v>
      </c>
      <c r="C47181" t="n">
        <v>-0.6941000000000001</v>
      </c>
      <c r="D47181" t="n">
        <v>17</v>
      </c>
      <c r="E47181" t="n">
        <v>3</v>
      </c>
    </row>
    <row r="47182">
      <c r="A47182" t="n">
        <v>471810</v>
      </c>
      <c r="B47182" t="n">
        <v>131.058333</v>
      </c>
      <c r="C47182" t="n">
        <v>-0.1265</v>
      </c>
      <c r="D47182" t="n">
        <v>17</v>
      </c>
      <c r="E47182" t="n">
        <v>3</v>
      </c>
    </row>
    <row r="47183">
      <c r="A47183" t="n">
        <v>471820</v>
      </c>
      <c r="B47183" t="n">
        <v>131.061111</v>
      </c>
      <c r="C47183" t="n">
        <v>0.3597</v>
      </c>
      <c r="D47183" t="n">
        <v>17</v>
      </c>
      <c r="E47183" t="n">
        <v>3</v>
      </c>
    </row>
    <row r="47184">
      <c r="A47184" t="n">
        <v>471830</v>
      </c>
      <c r="B47184" t="n">
        <v>131.063889</v>
      </c>
      <c r="C47184" t="n">
        <v>0.8011</v>
      </c>
      <c r="D47184" t="n">
        <v>17</v>
      </c>
      <c r="E47184" t="n">
        <v>3</v>
      </c>
    </row>
    <row r="47185">
      <c r="A47185" t="n">
        <v>471840</v>
      </c>
      <c r="B47185" t="n">
        <v>131.066667</v>
      </c>
      <c r="C47185" t="n">
        <v>1.2979</v>
      </c>
      <c r="D47185" t="n">
        <v>17</v>
      </c>
      <c r="E47185" t="n">
        <v>3</v>
      </c>
    </row>
    <row r="47186">
      <c r="A47186" t="n">
        <v>471850</v>
      </c>
      <c r="B47186" t="n">
        <v>131.069444</v>
      </c>
      <c r="C47186" t="n">
        <v>1.8679</v>
      </c>
      <c r="D47186" t="n">
        <v>17</v>
      </c>
      <c r="E47186" t="n">
        <v>3</v>
      </c>
    </row>
    <row r="47187">
      <c r="A47187" t="n">
        <v>471860</v>
      </c>
      <c r="B47187" t="n">
        <v>131.072222</v>
      </c>
      <c r="C47187" t="n">
        <v>2.2912</v>
      </c>
      <c r="D47187" t="n">
        <v>17</v>
      </c>
      <c r="E47187" t="n">
        <v>3</v>
      </c>
    </row>
    <row r="47188">
      <c r="A47188" t="n">
        <v>471870</v>
      </c>
      <c r="B47188" t="n">
        <v>131.075</v>
      </c>
      <c r="C47188" t="n">
        <v>2.7078</v>
      </c>
      <c r="D47188" t="n">
        <v>17</v>
      </c>
      <c r="E47188" t="n">
        <v>3</v>
      </c>
    </row>
    <row r="47189">
      <c r="A47189" t="n">
        <v>471880</v>
      </c>
      <c r="B47189" t="n">
        <v>131.077778</v>
      </c>
      <c r="C47189" t="n">
        <v>3.2737</v>
      </c>
      <c r="D47189" t="n">
        <v>17</v>
      </c>
      <c r="E47189" t="n">
        <v>3</v>
      </c>
    </row>
    <row r="47190">
      <c r="A47190" t="n">
        <v>471890</v>
      </c>
      <c r="B47190" t="n">
        <v>131.080556</v>
      </c>
      <c r="C47190" t="n">
        <v>3.6998</v>
      </c>
      <c r="D47190" t="n">
        <v>17</v>
      </c>
      <c r="E47190" t="n">
        <v>3</v>
      </c>
    </row>
    <row r="47191">
      <c r="A47191" t="n">
        <v>471900</v>
      </c>
      <c r="B47191" t="n">
        <v>131.083333</v>
      </c>
      <c r="C47191" t="n">
        <v>4.1816</v>
      </c>
      <c r="D47191" t="n">
        <v>17</v>
      </c>
      <c r="E47191" t="n">
        <v>3</v>
      </c>
    </row>
    <row r="47192">
      <c r="A47192" t="n">
        <v>471910</v>
      </c>
      <c r="B47192" t="n">
        <v>131.086111</v>
      </c>
      <c r="C47192" t="n">
        <v>4.7363</v>
      </c>
      <c r="D47192" t="n">
        <v>17</v>
      </c>
      <c r="E47192" t="n">
        <v>3</v>
      </c>
    </row>
    <row r="47193">
      <c r="A47193" t="n">
        <v>471920</v>
      </c>
      <c r="B47193" t="n">
        <v>131.088889</v>
      </c>
      <c r="C47193" t="n">
        <v>5.1538</v>
      </c>
      <c r="D47193" t="n">
        <v>17</v>
      </c>
      <c r="E47193" t="n">
        <v>3</v>
      </c>
    </row>
    <row r="47194">
      <c r="A47194" t="n">
        <v>471930</v>
      </c>
      <c r="B47194" t="n">
        <v>131.091667</v>
      </c>
      <c r="C47194" t="n">
        <v>5.7012</v>
      </c>
      <c r="D47194" t="n">
        <v>17</v>
      </c>
      <c r="E47194" t="n">
        <v>3</v>
      </c>
    </row>
    <row r="47195">
      <c r="A47195" t="n">
        <v>471940</v>
      </c>
      <c r="B47195" t="n">
        <v>131.094444</v>
      </c>
      <c r="C47195" t="n">
        <v>6.2281</v>
      </c>
      <c r="D47195" t="n">
        <v>17</v>
      </c>
      <c r="E47195" t="n">
        <v>3</v>
      </c>
    </row>
    <row r="47196">
      <c r="A47196" t="n">
        <v>471950</v>
      </c>
      <c r="B47196" t="n">
        <v>131.097222</v>
      </c>
      <c r="C47196" t="n">
        <v>6.7865</v>
      </c>
      <c r="D47196" t="n">
        <v>17</v>
      </c>
      <c r="E47196" t="n">
        <v>3</v>
      </c>
    </row>
    <row r="47197">
      <c r="A47197" t="n">
        <v>471960</v>
      </c>
      <c r="B47197" t="n">
        <v>131.1</v>
      </c>
      <c r="C47197" t="n">
        <v>7.2204</v>
      </c>
      <c r="D47197" t="n">
        <v>17</v>
      </c>
      <c r="E47197" t="n">
        <v>3</v>
      </c>
    </row>
    <row r="47198">
      <c r="A47198" t="n">
        <v>471970</v>
      </c>
      <c r="B47198" t="n">
        <v>131.102778</v>
      </c>
      <c r="C47198" t="n">
        <v>7.6134</v>
      </c>
      <c r="D47198" t="n">
        <v>17</v>
      </c>
      <c r="E47198" t="n">
        <v>3</v>
      </c>
    </row>
    <row r="47199">
      <c r="A47199" t="n">
        <v>471980</v>
      </c>
      <c r="B47199" t="n">
        <v>131.105556</v>
      </c>
      <c r="C47199" t="n">
        <v>8.1206</v>
      </c>
      <c r="D47199" t="n">
        <v>17</v>
      </c>
      <c r="E47199" t="n">
        <v>3</v>
      </c>
    </row>
    <row r="47200">
      <c r="A47200" t="n">
        <v>471990</v>
      </c>
      <c r="B47200" t="n">
        <v>131.108333</v>
      </c>
      <c r="C47200" t="n">
        <v>8.7728</v>
      </c>
      <c r="D47200" t="n">
        <v>17</v>
      </c>
      <c r="E47200" t="n">
        <v>3</v>
      </c>
    </row>
    <row r="47201">
      <c r="A47201" t="n">
        <v>472000</v>
      </c>
      <c r="B47201" t="n">
        <v>131.111111</v>
      </c>
      <c r="C47201" t="n">
        <v>9.156000000000001</v>
      </c>
      <c r="D47201" t="n">
        <v>17</v>
      </c>
      <c r="E47201" t="n">
        <v>3</v>
      </c>
    </row>
    <row r="47202">
      <c r="A47202" t="n">
        <v>472010</v>
      </c>
      <c r="B47202" t="n">
        <v>131.113889</v>
      </c>
      <c r="C47202" t="n">
        <v>9.613899999999999</v>
      </c>
      <c r="D47202" t="n">
        <v>17</v>
      </c>
      <c r="E47202" t="n">
        <v>3</v>
      </c>
    </row>
    <row r="47203">
      <c r="A47203" t="n">
        <v>472020</v>
      </c>
      <c r="B47203" t="n">
        <v>131.116667</v>
      </c>
      <c r="C47203" t="n">
        <v>10.1424</v>
      </c>
      <c r="D47203" t="n">
        <v>17</v>
      </c>
      <c r="E47203" t="n">
        <v>3</v>
      </c>
    </row>
    <row r="47204">
      <c r="A47204" t="n">
        <v>472030</v>
      </c>
      <c r="B47204" t="n">
        <v>131.119444</v>
      </c>
      <c r="C47204" t="n">
        <v>10.7361</v>
      </c>
      <c r="D47204" t="n">
        <v>17</v>
      </c>
      <c r="E47204" t="n">
        <v>3</v>
      </c>
    </row>
    <row r="47205">
      <c r="A47205" t="n">
        <v>472040</v>
      </c>
      <c r="B47205" t="n">
        <v>131.122222</v>
      </c>
      <c r="C47205" t="n">
        <v>11.2065</v>
      </c>
      <c r="D47205" t="n">
        <v>17</v>
      </c>
      <c r="E47205" t="n">
        <v>3</v>
      </c>
    </row>
    <row r="47206">
      <c r="A47206" t="n">
        <v>472050</v>
      </c>
      <c r="B47206" t="n">
        <v>131.125</v>
      </c>
      <c r="C47206" t="n">
        <v>11.7387</v>
      </c>
      <c r="D47206" t="n">
        <v>17</v>
      </c>
      <c r="E47206" t="n">
        <v>3</v>
      </c>
    </row>
    <row r="47207">
      <c r="A47207" t="n">
        <v>472060</v>
      </c>
      <c r="B47207" t="n">
        <v>131.127778</v>
      </c>
      <c r="C47207" t="n">
        <v>12.2107</v>
      </c>
      <c r="D47207" t="n">
        <v>17</v>
      </c>
      <c r="E47207" t="n">
        <v>3</v>
      </c>
    </row>
    <row r="47208">
      <c r="A47208" t="n">
        <v>472070</v>
      </c>
      <c r="B47208" t="n">
        <v>131.130556</v>
      </c>
      <c r="C47208" t="n">
        <v>12.6643</v>
      </c>
      <c r="D47208" t="n">
        <v>17</v>
      </c>
      <c r="E47208" t="n">
        <v>3</v>
      </c>
    </row>
    <row r="47209">
      <c r="A47209" t="n">
        <v>472080</v>
      </c>
      <c r="B47209" t="n">
        <v>131.133333</v>
      </c>
      <c r="C47209" t="n">
        <v>13.1376</v>
      </c>
      <c r="D47209" t="n">
        <v>17</v>
      </c>
      <c r="E47209" t="n">
        <v>3</v>
      </c>
    </row>
    <row r="47210">
      <c r="A47210" t="n">
        <v>472090</v>
      </c>
      <c r="B47210" t="n">
        <v>131.136111</v>
      </c>
      <c r="C47210" t="n">
        <v>13.6937</v>
      </c>
      <c r="D47210" t="n">
        <v>17</v>
      </c>
      <c r="E47210" t="n">
        <v>3</v>
      </c>
    </row>
    <row r="47211">
      <c r="A47211" t="n">
        <v>472100</v>
      </c>
      <c r="B47211" t="n">
        <v>131.138889</v>
      </c>
      <c r="C47211" t="n">
        <v>14.2507</v>
      </c>
      <c r="D47211" t="n">
        <v>17</v>
      </c>
      <c r="E47211" t="n">
        <v>3</v>
      </c>
    </row>
    <row r="47212">
      <c r="A47212" t="n">
        <v>472110</v>
      </c>
      <c r="B47212" t="n">
        <v>131.141667</v>
      </c>
      <c r="C47212" t="n">
        <v>14.6952</v>
      </c>
      <c r="D47212" t="n">
        <v>17</v>
      </c>
      <c r="E47212" t="n">
        <v>3</v>
      </c>
    </row>
    <row r="47213">
      <c r="A47213" t="n">
        <v>472120</v>
      </c>
      <c r="B47213" t="n">
        <v>131.144444</v>
      </c>
      <c r="C47213" t="n">
        <v>15.314</v>
      </c>
      <c r="D47213" t="n">
        <v>17</v>
      </c>
      <c r="E47213" t="n">
        <v>3</v>
      </c>
    </row>
    <row r="47214">
      <c r="A47214" t="n">
        <v>472130</v>
      </c>
      <c r="B47214" t="n">
        <v>131.147222</v>
      </c>
      <c r="C47214" t="n">
        <v>15.7261</v>
      </c>
      <c r="D47214" t="n">
        <v>17</v>
      </c>
      <c r="E47214" t="n">
        <v>3</v>
      </c>
    </row>
    <row r="47215">
      <c r="A47215" t="n">
        <v>472140</v>
      </c>
      <c r="B47215" t="n">
        <v>131.15</v>
      </c>
      <c r="C47215" t="n">
        <v>16.2053</v>
      </c>
      <c r="D47215" t="n">
        <v>17</v>
      </c>
      <c r="E47215" t="n">
        <v>3</v>
      </c>
    </row>
    <row r="47216">
      <c r="A47216" t="n">
        <v>472150</v>
      </c>
      <c r="B47216" t="n">
        <v>131.152778</v>
      </c>
      <c r="C47216" t="n">
        <v>16.8004</v>
      </c>
      <c r="D47216" t="n">
        <v>17</v>
      </c>
      <c r="E47216" t="n">
        <v>3</v>
      </c>
    </row>
    <row r="47217">
      <c r="A47217" t="n">
        <v>472160</v>
      </c>
      <c r="B47217" t="n">
        <v>131.155556</v>
      </c>
      <c r="C47217" t="n">
        <v>17.3515</v>
      </c>
      <c r="D47217" t="n">
        <v>17</v>
      </c>
      <c r="E47217" t="n">
        <v>3</v>
      </c>
    </row>
    <row r="47218">
      <c r="A47218" t="n">
        <v>472170</v>
      </c>
      <c r="B47218" t="n">
        <v>131.158333</v>
      </c>
      <c r="C47218" t="n">
        <v>17.9018</v>
      </c>
      <c r="D47218" t="n">
        <v>17</v>
      </c>
      <c r="E47218" t="n">
        <v>3</v>
      </c>
    </row>
    <row r="47219">
      <c r="A47219" t="n">
        <v>472180</v>
      </c>
      <c r="B47219" t="n">
        <v>131.161111</v>
      </c>
      <c r="C47219" t="n">
        <v>18.2609</v>
      </c>
      <c r="D47219" t="n">
        <v>17</v>
      </c>
      <c r="E47219" t="n">
        <v>3</v>
      </c>
    </row>
    <row r="47220">
      <c r="A47220" t="n">
        <v>472190</v>
      </c>
      <c r="B47220" t="n">
        <v>131.163889</v>
      </c>
      <c r="C47220" t="n">
        <v>18.9275</v>
      </c>
      <c r="D47220" t="n">
        <v>17</v>
      </c>
      <c r="E47220" t="n">
        <v>3</v>
      </c>
    </row>
    <row r="47221">
      <c r="A47221" t="n">
        <v>472200</v>
      </c>
      <c r="B47221" t="n">
        <v>131.166667</v>
      </c>
      <c r="C47221" t="n">
        <v>19.381</v>
      </c>
      <c r="D47221" t="n">
        <v>17</v>
      </c>
      <c r="E47221" t="n">
        <v>3</v>
      </c>
    </row>
    <row r="47222">
      <c r="A47222" t="n">
        <v>472210</v>
      </c>
      <c r="B47222" t="n">
        <v>131.169444</v>
      </c>
      <c r="C47222" t="n">
        <v>19.8565</v>
      </c>
      <c r="D47222" t="n">
        <v>17</v>
      </c>
      <c r="E47222" t="n">
        <v>3</v>
      </c>
    </row>
    <row r="47223">
      <c r="A47223" t="n">
        <v>472220</v>
      </c>
      <c r="B47223" t="n">
        <v>131.172222</v>
      </c>
      <c r="C47223" t="n">
        <v>20.438</v>
      </c>
      <c r="D47223" t="n">
        <v>17</v>
      </c>
      <c r="E47223" t="n">
        <v>3</v>
      </c>
    </row>
    <row r="47224">
      <c r="A47224" t="n">
        <v>472230</v>
      </c>
      <c r="B47224" t="n">
        <v>131.175</v>
      </c>
      <c r="C47224" t="n">
        <v>20.9887</v>
      </c>
      <c r="D47224" t="n">
        <v>17</v>
      </c>
      <c r="E47224" t="n">
        <v>3</v>
      </c>
    </row>
    <row r="47225">
      <c r="A47225" t="n">
        <v>472240</v>
      </c>
      <c r="B47225" t="n">
        <v>131.177778</v>
      </c>
      <c r="C47225" t="n">
        <v>21.3543</v>
      </c>
      <c r="D47225" t="n">
        <v>17</v>
      </c>
      <c r="E47225" t="n">
        <v>3</v>
      </c>
    </row>
    <row r="47226">
      <c r="A47226" t="n">
        <v>472250</v>
      </c>
      <c r="B47226" t="n">
        <v>131.180556</v>
      </c>
      <c r="C47226" t="n">
        <v>21.9346</v>
      </c>
      <c r="D47226" t="n">
        <v>17</v>
      </c>
      <c r="E47226" t="n">
        <v>3</v>
      </c>
    </row>
    <row r="47227">
      <c r="A47227" t="n">
        <v>472260</v>
      </c>
      <c r="B47227" t="n">
        <v>131.183333</v>
      </c>
      <c r="C47227" t="n">
        <v>22.4472</v>
      </c>
      <c r="D47227" t="n">
        <v>17</v>
      </c>
      <c r="E47227" t="n">
        <v>3</v>
      </c>
    </row>
    <row r="47228">
      <c r="A47228" t="n">
        <v>472270</v>
      </c>
      <c r="B47228" t="n">
        <v>131.186111</v>
      </c>
      <c r="C47228" t="n">
        <v>23.0244</v>
      </c>
      <c r="D47228" t="n">
        <v>17</v>
      </c>
      <c r="E47228" t="n">
        <v>3</v>
      </c>
    </row>
    <row r="47229">
      <c r="A47229" t="n">
        <v>472280</v>
      </c>
      <c r="B47229" t="n">
        <v>131.188889</v>
      </c>
      <c r="C47229" t="n">
        <v>23.5853</v>
      </c>
      <c r="D47229" t="n">
        <v>17</v>
      </c>
      <c r="E47229" t="n">
        <v>3</v>
      </c>
    </row>
    <row r="47230">
      <c r="A47230" t="n">
        <v>472290</v>
      </c>
      <c r="B47230" t="n">
        <v>131.191667</v>
      </c>
      <c r="C47230" t="n">
        <v>24.0355</v>
      </c>
      <c r="D47230" t="n">
        <v>17</v>
      </c>
      <c r="E47230" t="n">
        <v>3</v>
      </c>
    </row>
    <row r="47231">
      <c r="A47231" t="n">
        <v>472300</v>
      </c>
      <c r="B47231" t="n">
        <v>131.194444</v>
      </c>
      <c r="C47231" t="n">
        <v>24.537</v>
      </c>
      <c r="D47231" t="n">
        <v>17</v>
      </c>
      <c r="E47231" t="n">
        <v>3</v>
      </c>
    </row>
    <row r="47232">
      <c r="A47232" t="n">
        <v>472310</v>
      </c>
      <c r="B47232" t="n">
        <v>131.197222</v>
      </c>
      <c r="C47232" t="n">
        <v>25.0942</v>
      </c>
      <c r="D47232" t="n">
        <v>17</v>
      </c>
      <c r="E47232" t="n">
        <v>3</v>
      </c>
    </row>
    <row r="47233">
      <c r="A47233" t="n">
        <v>472320</v>
      </c>
      <c r="B47233" t="n">
        <v>131.2</v>
      </c>
      <c r="C47233" t="n">
        <v>25.5807</v>
      </c>
      <c r="D47233" t="n">
        <v>17</v>
      </c>
      <c r="E47233" t="n">
        <v>3</v>
      </c>
    </row>
    <row r="47234">
      <c r="A47234" t="n">
        <v>472330</v>
      </c>
      <c r="B47234" t="n">
        <v>131.202778</v>
      </c>
      <c r="C47234" t="n">
        <v>26.0048</v>
      </c>
      <c r="D47234" t="n">
        <v>17</v>
      </c>
      <c r="E47234" t="n">
        <v>3</v>
      </c>
    </row>
    <row r="47235">
      <c r="A47235" t="n">
        <v>472340</v>
      </c>
      <c r="B47235" t="n">
        <v>131.205556</v>
      </c>
      <c r="C47235" t="n">
        <v>26.6604</v>
      </c>
      <c r="D47235" t="n">
        <v>17</v>
      </c>
      <c r="E47235" t="n">
        <v>3</v>
      </c>
    </row>
    <row r="47236">
      <c r="A47236" t="n">
        <v>472350</v>
      </c>
      <c r="B47236" t="n">
        <v>131.208333</v>
      </c>
      <c r="C47236" t="n">
        <v>27.2053</v>
      </c>
      <c r="D47236" t="n">
        <v>17</v>
      </c>
      <c r="E47236" t="n">
        <v>3</v>
      </c>
    </row>
    <row r="47237">
      <c r="A47237" t="n">
        <v>472360</v>
      </c>
      <c r="B47237" t="n">
        <v>131.211111</v>
      </c>
      <c r="C47237" t="n">
        <v>27.7314</v>
      </c>
      <c r="D47237" t="n">
        <v>17</v>
      </c>
      <c r="E47237" t="n">
        <v>3</v>
      </c>
    </row>
    <row r="47238">
      <c r="A47238" t="n">
        <v>472370</v>
      </c>
      <c r="B47238" t="n">
        <v>131.213889</v>
      </c>
      <c r="C47238" t="n">
        <v>28.1419</v>
      </c>
      <c r="D47238" t="n">
        <v>17</v>
      </c>
      <c r="E47238" t="n">
        <v>3</v>
      </c>
    </row>
    <row r="47239">
      <c r="A47239" t="n">
        <v>472380</v>
      </c>
      <c r="B47239" t="n">
        <v>131.216667</v>
      </c>
      <c r="C47239" t="n">
        <v>28.7523</v>
      </c>
      <c r="D47239" t="n">
        <v>17</v>
      </c>
      <c r="E47239" t="n">
        <v>3</v>
      </c>
    </row>
    <row r="47240">
      <c r="A47240" t="n">
        <v>472390</v>
      </c>
      <c r="B47240" t="n">
        <v>131.219444</v>
      </c>
      <c r="C47240" t="n">
        <v>29.3209</v>
      </c>
      <c r="D47240" t="n">
        <v>17</v>
      </c>
      <c r="E47240" t="n">
        <v>3</v>
      </c>
    </row>
    <row r="47241">
      <c r="A47241" t="n">
        <v>472400</v>
      </c>
      <c r="B47241" t="n">
        <v>131.222222</v>
      </c>
      <c r="C47241" t="n">
        <v>29.8935</v>
      </c>
      <c r="D47241" t="n">
        <v>17</v>
      </c>
      <c r="E47241" t="n">
        <v>3</v>
      </c>
    </row>
    <row r="47242">
      <c r="A47242" t="n">
        <v>472410</v>
      </c>
      <c r="B47242" t="n">
        <v>131.225</v>
      </c>
      <c r="C47242" t="n">
        <v>30.3137</v>
      </c>
      <c r="D47242" t="n">
        <v>17</v>
      </c>
      <c r="E47242" t="n">
        <v>3</v>
      </c>
    </row>
    <row r="47243">
      <c r="A47243" t="n">
        <v>472420</v>
      </c>
      <c r="B47243" t="n">
        <v>131.227778</v>
      </c>
      <c r="C47243" t="n">
        <v>30.8619</v>
      </c>
      <c r="D47243" t="n">
        <v>17</v>
      </c>
      <c r="E47243" t="n">
        <v>3</v>
      </c>
    </row>
    <row r="47244">
      <c r="A47244" t="n">
        <v>472430</v>
      </c>
      <c r="B47244" t="n">
        <v>131.230556</v>
      </c>
      <c r="C47244" t="n">
        <v>31.2862</v>
      </c>
      <c r="D47244" t="n">
        <v>17</v>
      </c>
      <c r="E47244" t="n">
        <v>3</v>
      </c>
    </row>
    <row r="47245">
      <c r="A47245" t="n">
        <v>472440</v>
      </c>
      <c r="B47245" t="n">
        <v>131.233333</v>
      </c>
      <c r="C47245" t="n">
        <v>31.8028</v>
      </c>
      <c r="D47245" t="n">
        <v>17</v>
      </c>
      <c r="E47245" t="n">
        <v>3</v>
      </c>
    </row>
    <row r="47246">
      <c r="A47246" t="n">
        <v>472450</v>
      </c>
      <c r="B47246" t="n">
        <v>131.236111</v>
      </c>
      <c r="C47246" t="n">
        <v>32.4318</v>
      </c>
      <c r="D47246" t="n">
        <v>17</v>
      </c>
      <c r="E47246" t="n">
        <v>3</v>
      </c>
    </row>
    <row r="47247">
      <c r="A47247" t="n">
        <v>472460</v>
      </c>
      <c r="B47247" t="n">
        <v>131.238889</v>
      </c>
      <c r="C47247" t="n">
        <v>32.804</v>
      </c>
      <c r="D47247" t="n">
        <v>17</v>
      </c>
      <c r="E47247" t="n">
        <v>3</v>
      </c>
    </row>
    <row r="47248">
      <c r="A47248" t="n">
        <v>472470</v>
      </c>
      <c r="B47248" t="n">
        <v>131.241667</v>
      </c>
      <c r="C47248" t="n">
        <v>33.4371</v>
      </c>
      <c r="D47248" t="n">
        <v>17</v>
      </c>
      <c r="E47248" t="n">
        <v>3</v>
      </c>
    </row>
    <row r="47249">
      <c r="A47249" t="n">
        <v>472480</v>
      </c>
      <c r="B47249" t="n">
        <v>131.244444</v>
      </c>
      <c r="C47249" t="n">
        <v>34.0243</v>
      </c>
      <c r="D47249" t="n">
        <v>17</v>
      </c>
      <c r="E47249" t="n">
        <v>3</v>
      </c>
    </row>
    <row r="47250">
      <c r="A47250" t="n">
        <v>472490</v>
      </c>
      <c r="B47250" t="n">
        <v>131.247222</v>
      </c>
      <c r="C47250" t="n">
        <v>34.512</v>
      </c>
      <c r="D47250" t="n">
        <v>17</v>
      </c>
      <c r="E47250" t="n">
        <v>3</v>
      </c>
    </row>
    <row r="47251">
      <c r="A47251" t="n">
        <v>472500</v>
      </c>
      <c r="B47251" t="n">
        <v>131.25</v>
      </c>
      <c r="C47251" t="n">
        <v>35.0353</v>
      </c>
      <c r="D47251" t="n">
        <v>17</v>
      </c>
      <c r="E47251" t="n">
        <v>3</v>
      </c>
    </row>
    <row r="47252">
      <c r="A47252" t="n">
        <v>472510</v>
      </c>
      <c r="B47252" t="n">
        <v>131.252778</v>
      </c>
      <c r="C47252" t="n">
        <v>35.5211</v>
      </c>
      <c r="D47252" t="n">
        <v>17</v>
      </c>
      <c r="E47252" t="n">
        <v>3</v>
      </c>
    </row>
    <row r="47253">
      <c r="A47253" t="n">
        <v>472520</v>
      </c>
      <c r="B47253" t="n">
        <v>131.255556</v>
      </c>
      <c r="C47253" t="n">
        <v>36.0267</v>
      </c>
      <c r="D47253" t="n">
        <v>17</v>
      </c>
      <c r="E47253" t="n">
        <v>3</v>
      </c>
    </row>
    <row r="47254">
      <c r="A47254" t="n">
        <v>472530</v>
      </c>
      <c r="B47254" t="n">
        <v>131.258333</v>
      </c>
      <c r="C47254" t="n">
        <v>36.6784</v>
      </c>
      <c r="D47254" t="n">
        <v>17</v>
      </c>
      <c r="E47254" t="n">
        <v>3</v>
      </c>
    </row>
    <row r="47255">
      <c r="A47255" t="n">
        <v>472540</v>
      </c>
      <c r="B47255" t="n">
        <v>131.261111</v>
      </c>
      <c r="C47255" t="n">
        <v>37.1559</v>
      </c>
      <c r="D47255" t="n">
        <v>17</v>
      </c>
      <c r="E47255" t="n">
        <v>3</v>
      </c>
    </row>
    <row r="47256">
      <c r="A47256" t="n">
        <v>472550</v>
      </c>
      <c r="B47256" t="n">
        <v>131.263889</v>
      </c>
      <c r="C47256" t="n">
        <v>37.6599</v>
      </c>
      <c r="D47256" t="n">
        <v>17</v>
      </c>
      <c r="E47256" t="n">
        <v>3</v>
      </c>
    </row>
    <row r="47257">
      <c r="A47257" t="n">
        <v>472560</v>
      </c>
      <c r="B47257" t="n">
        <v>131.266667</v>
      </c>
      <c r="C47257" t="n">
        <v>38.1424</v>
      </c>
      <c r="D47257" t="n">
        <v>17</v>
      </c>
      <c r="E47257" t="n">
        <v>3</v>
      </c>
    </row>
    <row r="47258">
      <c r="A47258" t="n">
        <v>472570</v>
      </c>
      <c r="B47258" t="n">
        <v>131.269444</v>
      </c>
      <c r="C47258" t="n">
        <v>38.635</v>
      </c>
      <c r="D47258" t="n">
        <v>17</v>
      </c>
      <c r="E47258" t="n">
        <v>3</v>
      </c>
    </row>
    <row r="47259">
      <c r="A47259" t="n">
        <v>472580</v>
      </c>
      <c r="B47259" t="n">
        <v>131.272222</v>
      </c>
      <c r="C47259" t="n">
        <v>39.2413</v>
      </c>
      <c r="D47259" t="n">
        <v>17</v>
      </c>
      <c r="E47259" t="n">
        <v>3</v>
      </c>
    </row>
    <row r="47260">
      <c r="A47260" t="n">
        <v>472590</v>
      </c>
      <c r="B47260" t="n">
        <v>131.275</v>
      </c>
      <c r="C47260" t="n">
        <v>39.6949</v>
      </c>
      <c r="D47260" t="n">
        <v>17</v>
      </c>
      <c r="E47260" t="n">
        <v>3</v>
      </c>
    </row>
    <row r="47261">
      <c r="A47261" t="n">
        <v>472600</v>
      </c>
      <c r="B47261" t="n">
        <v>131.277778</v>
      </c>
      <c r="C47261" t="n">
        <v>40.2369</v>
      </c>
      <c r="D47261" t="n">
        <v>17</v>
      </c>
      <c r="E47261" t="n">
        <v>3</v>
      </c>
    </row>
    <row r="47262">
      <c r="A47262" t="n">
        <v>472610</v>
      </c>
      <c r="B47262" t="n">
        <v>131.280556</v>
      </c>
      <c r="C47262" t="n">
        <v>40.7865</v>
      </c>
      <c r="D47262" t="n">
        <v>17</v>
      </c>
      <c r="E47262" t="n">
        <v>3</v>
      </c>
    </row>
    <row r="47263">
      <c r="A47263" t="n">
        <v>472620</v>
      </c>
      <c r="B47263" t="n">
        <v>131.283333</v>
      </c>
      <c r="C47263" t="n">
        <v>41.2886</v>
      </c>
      <c r="D47263" t="n">
        <v>17</v>
      </c>
      <c r="E47263" t="n">
        <v>3</v>
      </c>
    </row>
    <row r="47264">
      <c r="A47264" t="n">
        <v>472630</v>
      </c>
      <c r="B47264" t="n">
        <v>131.286111</v>
      </c>
      <c r="C47264" t="n">
        <v>41.8778</v>
      </c>
      <c r="D47264" t="n">
        <v>17</v>
      </c>
      <c r="E47264" t="n">
        <v>3</v>
      </c>
    </row>
    <row r="47265">
      <c r="A47265" t="n">
        <v>472640</v>
      </c>
      <c r="B47265" t="n">
        <v>131.288889</v>
      </c>
      <c r="C47265" t="n">
        <v>42.2563</v>
      </c>
      <c r="D47265" t="n">
        <v>17</v>
      </c>
      <c r="E47265" t="n">
        <v>3</v>
      </c>
    </row>
    <row r="47266">
      <c r="A47266" t="n">
        <v>472650</v>
      </c>
      <c r="B47266" t="n">
        <v>131.291667</v>
      </c>
      <c r="C47266" t="n">
        <v>42.8474</v>
      </c>
      <c r="D47266" t="n">
        <v>17</v>
      </c>
      <c r="E47266" t="n">
        <v>3</v>
      </c>
    </row>
    <row r="47267">
      <c r="A47267" t="n">
        <v>472660</v>
      </c>
      <c r="B47267" t="n">
        <v>131.294444</v>
      </c>
      <c r="C47267" t="n">
        <v>43.4724</v>
      </c>
      <c r="D47267" t="n">
        <v>17</v>
      </c>
      <c r="E47267" t="n">
        <v>3</v>
      </c>
    </row>
    <row r="47268">
      <c r="A47268" t="n">
        <v>472670</v>
      </c>
      <c r="B47268" t="n">
        <v>131.297222</v>
      </c>
      <c r="C47268" t="n">
        <v>43.9316</v>
      </c>
      <c r="D47268" t="n">
        <v>17</v>
      </c>
      <c r="E47268" t="n">
        <v>3</v>
      </c>
    </row>
    <row r="47269">
      <c r="A47269" t="n">
        <v>472680</v>
      </c>
      <c r="B47269" t="n">
        <v>131.3</v>
      </c>
      <c r="C47269" t="n">
        <v>44.3977</v>
      </c>
      <c r="D47269" t="n">
        <v>17</v>
      </c>
      <c r="E47269" t="n">
        <v>3</v>
      </c>
    </row>
    <row r="47270">
      <c r="A47270" t="n">
        <v>472690</v>
      </c>
      <c r="B47270" t="n">
        <v>131.302778</v>
      </c>
      <c r="C47270" t="n">
        <v>44.968</v>
      </c>
      <c r="D47270" t="n">
        <v>17</v>
      </c>
      <c r="E47270" t="n">
        <v>3</v>
      </c>
    </row>
    <row r="47271">
      <c r="A47271" t="n">
        <v>472700</v>
      </c>
      <c r="B47271" t="n">
        <v>131.305556</v>
      </c>
      <c r="C47271" t="n">
        <v>45.446</v>
      </c>
      <c r="D47271" t="n">
        <v>17</v>
      </c>
      <c r="E47271" t="n">
        <v>3</v>
      </c>
    </row>
    <row r="47272">
      <c r="A47272" t="n">
        <v>472710</v>
      </c>
      <c r="B47272" t="n">
        <v>131.308333</v>
      </c>
      <c r="C47272" t="n">
        <v>46.0415</v>
      </c>
      <c r="D47272" t="n">
        <v>17</v>
      </c>
      <c r="E47272" t="n">
        <v>3</v>
      </c>
    </row>
    <row r="47273">
      <c r="A47273" t="n">
        <v>472720</v>
      </c>
      <c r="B47273" t="n">
        <v>131.311111</v>
      </c>
      <c r="C47273" t="n">
        <v>46.5288</v>
      </c>
      <c r="D47273" t="n">
        <v>17</v>
      </c>
      <c r="E47273" t="n">
        <v>3</v>
      </c>
    </row>
    <row r="47274">
      <c r="A47274" t="n">
        <v>472730</v>
      </c>
      <c r="B47274" t="n">
        <v>131.313889</v>
      </c>
      <c r="C47274" t="n">
        <v>46.9636</v>
      </c>
      <c r="D47274" t="n">
        <v>17</v>
      </c>
      <c r="E47274" t="n">
        <v>3</v>
      </c>
    </row>
    <row r="47275">
      <c r="A47275" t="n">
        <v>472740</v>
      </c>
      <c r="B47275" t="n">
        <v>131.316667</v>
      </c>
      <c r="C47275" t="n">
        <v>47.5375</v>
      </c>
      <c r="D47275" t="n">
        <v>17</v>
      </c>
      <c r="E47275" t="n">
        <v>3</v>
      </c>
    </row>
    <row r="47276">
      <c r="A47276" t="n">
        <v>472750</v>
      </c>
      <c r="B47276" t="n">
        <v>131.319444</v>
      </c>
      <c r="C47276" t="n">
        <v>48.0648</v>
      </c>
      <c r="D47276" t="n">
        <v>17</v>
      </c>
      <c r="E47276" t="n">
        <v>3</v>
      </c>
    </row>
    <row r="47277">
      <c r="A47277" t="n">
        <v>472760</v>
      </c>
      <c r="B47277" t="n">
        <v>131.322222</v>
      </c>
      <c r="C47277" t="n">
        <v>48.5851</v>
      </c>
      <c r="D47277" t="n">
        <v>17</v>
      </c>
      <c r="E47277" t="n">
        <v>3</v>
      </c>
    </row>
    <row r="47278">
      <c r="A47278" t="n">
        <v>472770</v>
      </c>
      <c r="B47278" t="n">
        <v>131.325</v>
      </c>
      <c r="C47278" t="n">
        <v>49.095</v>
      </c>
      <c r="D47278" t="n">
        <v>17</v>
      </c>
      <c r="E47278" t="n">
        <v>3</v>
      </c>
    </row>
    <row r="47279">
      <c r="A47279" t="n">
        <v>472780</v>
      </c>
      <c r="B47279" t="n">
        <v>131.327778</v>
      </c>
      <c r="C47279" t="n">
        <v>49.6242</v>
      </c>
      <c r="D47279" t="n">
        <v>17</v>
      </c>
      <c r="E47279" t="n">
        <v>3</v>
      </c>
    </row>
    <row r="47280">
      <c r="A47280" t="n">
        <v>472790</v>
      </c>
      <c r="B47280" t="n">
        <v>131.330556</v>
      </c>
      <c r="C47280" t="n">
        <v>50.1334</v>
      </c>
      <c r="D47280" t="n">
        <v>17</v>
      </c>
      <c r="E47280" t="n">
        <v>3</v>
      </c>
    </row>
    <row r="47281">
      <c r="A47281" t="n">
        <v>472800</v>
      </c>
      <c r="B47281" t="n">
        <v>131.333333</v>
      </c>
      <c r="C47281" t="n">
        <v>50.5922</v>
      </c>
      <c r="D47281" t="n">
        <v>17</v>
      </c>
      <c r="E47281" t="n">
        <v>3</v>
      </c>
    </row>
    <row r="47282">
      <c r="A47282" t="n">
        <v>472810</v>
      </c>
      <c r="B47282" t="n">
        <v>131.336111</v>
      </c>
      <c r="C47282" t="n">
        <v>51.1209</v>
      </c>
      <c r="D47282" t="n">
        <v>17</v>
      </c>
      <c r="E47282" t="n">
        <v>3</v>
      </c>
    </row>
    <row r="47283">
      <c r="A47283" t="n">
        <v>472820</v>
      </c>
      <c r="B47283" t="n">
        <v>131.338889</v>
      </c>
      <c r="C47283" t="n">
        <v>51.6458</v>
      </c>
      <c r="D47283" t="n">
        <v>17</v>
      </c>
      <c r="E47283" t="n">
        <v>3</v>
      </c>
    </row>
    <row r="47284">
      <c r="A47284" t="n">
        <v>472830</v>
      </c>
      <c r="B47284" t="n">
        <v>131.341667</v>
      </c>
      <c r="C47284" t="n">
        <v>52.1776</v>
      </c>
      <c r="D47284" t="n">
        <v>17</v>
      </c>
      <c r="E47284" t="n">
        <v>3</v>
      </c>
    </row>
    <row r="47285">
      <c r="A47285" t="n">
        <v>472840</v>
      </c>
      <c r="B47285" t="n">
        <v>131.344444</v>
      </c>
      <c r="C47285" t="n">
        <v>52.674</v>
      </c>
      <c r="D47285" t="n">
        <v>17</v>
      </c>
      <c r="E47285" t="n">
        <v>3</v>
      </c>
    </row>
    <row r="47286">
      <c r="A47286" t="n">
        <v>472850</v>
      </c>
      <c r="B47286" t="n">
        <v>131.347222</v>
      </c>
      <c r="C47286" t="n">
        <v>53.2547</v>
      </c>
      <c r="D47286" t="n">
        <v>17</v>
      </c>
      <c r="E47286" t="n">
        <v>3</v>
      </c>
    </row>
    <row r="47287">
      <c r="A47287" t="n">
        <v>472860</v>
      </c>
      <c r="B47287" t="n">
        <v>131.35</v>
      </c>
      <c r="C47287" t="n">
        <v>53.6641</v>
      </c>
      <c r="D47287" t="n">
        <v>17</v>
      </c>
      <c r="E47287" t="n">
        <v>3</v>
      </c>
    </row>
    <row r="47288">
      <c r="A47288" t="n">
        <v>472870</v>
      </c>
      <c r="B47288" t="n">
        <v>131.352778</v>
      </c>
      <c r="C47288" t="n">
        <v>54.1372</v>
      </c>
      <c r="D47288" t="n">
        <v>17</v>
      </c>
      <c r="E47288" t="n">
        <v>3</v>
      </c>
    </row>
    <row r="47289">
      <c r="A47289" t="n">
        <v>472880</v>
      </c>
      <c r="B47289" t="n">
        <v>131.355556</v>
      </c>
      <c r="C47289" t="n">
        <v>54.8334</v>
      </c>
      <c r="D47289" t="n">
        <v>17</v>
      </c>
      <c r="E47289" t="n">
        <v>3</v>
      </c>
    </row>
    <row r="47290">
      <c r="A47290" t="n">
        <v>472890</v>
      </c>
      <c r="B47290" t="n">
        <v>131.358333</v>
      </c>
      <c r="C47290" t="n">
        <v>55.2047</v>
      </c>
      <c r="D47290" t="n">
        <v>17</v>
      </c>
      <c r="E47290" t="n">
        <v>3</v>
      </c>
    </row>
    <row r="47291">
      <c r="A47291" t="n">
        <v>472900</v>
      </c>
      <c r="B47291" t="n">
        <v>131.361111</v>
      </c>
      <c r="C47291" t="n">
        <v>55.8104</v>
      </c>
      <c r="D47291" t="n">
        <v>17</v>
      </c>
      <c r="E47291" t="n">
        <v>3</v>
      </c>
    </row>
    <row r="47292">
      <c r="A47292" t="n">
        <v>472910</v>
      </c>
      <c r="B47292" t="n">
        <v>131.363889</v>
      </c>
      <c r="C47292" t="n">
        <v>56.295</v>
      </c>
      <c r="D47292" t="n">
        <v>17</v>
      </c>
      <c r="E47292" t="n">
        <v>3</v>
      </c>
    </row>
    <row r="47293">
      <c r="A47293" t="n">
        <v>472920</v>
      </c>
      <c r="B47293" t="n">
        <v>131.366667</v>
      </c>
      <c r="C47293" t="n">
        <v>56.7339</v>
      </c>
      <c r="D47293" t="n">
        <v>17</v>
      </c>
      <c r="E47293" t="n">
        <v>3</v>
      </c>
    </row>
    <row r="47294">
      <c r="A47294" t="n">
        <v>472930</v>
      </c>
      <c r="B47294" t="n">
        <v>131.369444</v>
      </c>
      <c r="C47294" t="n">
        <v>57.274</v>
      </c>
      <c r="D47294" t="n">
        <v>17</v>
      </c>
      <c r="E47294" t="n">
        <v>3</v>
      </c>
    </row>
    <row r="47295">
      <c r="A47295" t="n">
        <v>472940</v>
      </c>
      <c r="B47295" t="n">
        <v>131.372222</v>
      </c>
      <c r="C47295" t="n">
        <v>57.7735</v>
      </c>
      <c r="D47295" t="n">
        <v>17</v>
      </c>
      <c r="E47295" t="n">
        <v>3</v>
      </c>
    </row>
    <row r="47296">
      <c r="A47296" t="n">
        <v>472950</v>
      </c>
      <c r="B47296" t="n">
        <v>131.375</v>
      </c>
      <c r="C47296" t="n">
        <v>58.3115</v>
      </c>
      <c r="D47296" t="n">
        <v>17</v>
      </c>
      <c r="E47296" t="n">
        <v>3</v>
      </c>
    </row>
    <row r="47297">
      <c r="A47297" t="n">
        <v>472960</v>
      </c>
      <c r="B47297" t="n">
        <v>131.377778</v>
      </c>
      <c r="C47297" t="n">
        <v>58.7607</v>
      </c>
      <c r="D47297" t="n">
        <v>17</v>
      </c>
      <c r="E47297" t="n">
        <v>3</v>
      </c>
    </row>
    <row r="47298">
      <c r="A47298" t="n">
        <v>472970</v>
      </c>
      <c r="B47298" t="n">
        <v>131.380556</v>
      </c>
      <c r="C47298" t="n">
        <v>59.2948</v>
      </c>
      <c r="D47298" t="n">
        <v>17</v>
      </c>
      <c r="E47298" t="n">
        <v>3</v>
      </c>
    </row>
    <row r="47299">
      <c r="A47299" t="n">
        <v>472980</v>
      </c>
      <c r="B47299" t="n">
        <v>131.383333</v>
      </c>
      <c r="C47299" t="n">
        <v>59.8055</v>
      </c>
      <c r="D47299" t="n">
        <v>17</v>
      </c>
      <c r="E47299" t="n">
        <v>3</v>
      </c>
    </row>
    <row r="47300">
      <c r="A47300" t="n">
        <v>472990</v>
      </c>
      <c r="B47300" t="n">
        <v>131.386111</v>
      </c>
      <c r="C47300" t="n">
        <v>60.3654</v>
      </c>
      <c r="D47300" t="n">
        <v>17</v>
      </c>
      <c r="E47300" t="n">
        <v>3</v>
      </c>
    </row>
    <row r="47301">
      <c r="A47301" t="n">
        <v>473000</v>
      </c>
      <c r="B47301" t="n">
        <v>131.388889</v>
      </c>
      <c r="C47301" t="n">
        <v>60.7917</v>
      </c>
      <c r="D47301" t="n">
        <v>17</v>
      </c>
      <c r="E47301" t="n">
        <v>3</v>
      </c>
    </row>
    <row r="47302">
      <c r="A47302" t="n">
        <v>473010</v>
      </c>
      <c r="B47302" t="n">
        <v>131.391667</v>
      </c>
      <c r="C47302" t="n">
        <v>61.2647</v>
      </c>
      <c r="D47302" t="n">
        <v>17</v>
      </c>
      <c r="E47302" t="n">
        <v>3</v>
      </c>
    </row>
    <row r="47303">
      <c r="A47303" t="n">
        <v>473020</v>
      </c>
      <c r="B47303" t="n">
        <v>131.394444</v>
      </c>
      <c r="C47303" t="n">
        <v>61.7865</v>
      </c>
      <c r="D47303" t="n">
        <v>17</v>
      </c>
      <c r="E47303" t="n">
        <v>3</v>
      </c>
    </row>
    <row r="47304">
      <c r="A47304" t="n">
        <v>473030</v>
      </c>
      <c r="B47304" t="n">
        <v>131.397222</v>
      </c>
      <c r="C47304" t="n">
        <v>62.3315</v>
      </c>
      <c r="D47304" t="n">
        <v>17</v>
      </c>
      <c r="E47304" t="n">
        <v>3</v>
      </c>
    </row>
    <row r="47305">
      <c r="A47305" t="n">
        <v>473040</v>
      </c>
      <c r="B47305" t="n">
        <v>131.4</v>
      </c>
      <c r="C47305" t="n">
        <v>62.7229</v>
      </c>
      <c r="D47305" t="n">
        <v>17</v>
      </c>
      <c r="E47305" t="n">
        <v>3</v>
      </c>
    </row>
    <row r="47306">
      <c r="A47306" t="n">
        <v>473050</v>
      </c>
      <c r="B47306" t="n">
        <v>131.402778</v>
      </c>
      <c r="C47306" t="n">
        <v>63.3689</v>
      </c>
      <c r="D47306" t="n">
        <v>17</v>
      </c>
      <c r="E47306" t="n">
        <v>3</v>
      </c>
    </row>
    <row r="47307">
      <c r="A47307" t="n">
        <v>473060</v>
      </c>
      <c r="B47307" t="n">
        <v>131.405556</v>
      </c>
      <c r="C47307" t="n">
        <v>63.8066</v>
      </c>
      <c r="D47307" t="n">
        <v>17</v>
      </c>
      <c r="E47307" t="n">
        <v>3</v>
      </c>
    </row>
    <row r="47308">
      <c r="A47308" t="n">
        <v>473070</v>
      </c>
      <c r="B47308" t="n">
        <v>131.408333</v>
      </c>
      <c r="C47308" t="n">
        <v>64.3228</v>
      </c>
      <c r="D47308" t="n">
        <v>17</v>
      </c>
      <c r="E47308" t="n">
        <v>3</v>
      </c>
    </row>
    <row r="47309">
      <c r="A47309" t="n">
        <v>473080</v>
      </c>
      <c r="B47309" t="n">
        <v>131.411111</v>
      </c>
      <c r="C47309" t="n">
        <v>64.80670000000001</v>
      </c>
      <c r="D47309" t="n">
        <v>17</v>
      </c>
      <c r="E47309" t="n">
        <v>3</v>
      </c>
    </row>
    <row r="47310">
      <c r="A47310" t="n">
        <v>473090</v>
      </c>
      <c r="B47310" t="n">
        <v>131.413889</v>
      </c>
      <c r="C47310" t="n">
        <v>65.2559</v>
      </c>
      <c r="D47310" t="n">
        <v>17</v>
      </c>
      <c r="E47310" t="n">
        <v>3</v>
      </c>
    </row>
    <row r="47311">
      <c r="A47311" t="n">
        <v>473100</v>
      </c>
      <c r="B47311" t="n">
        <v>131.416667</v>
      </c>
      <c r="C47311" t="n">
        <v>65.7277</v>
      </c>
      <c r="D47311" t="n">
        <v>17</v>
      </c>
      <c r="E47311" t="n">
        <v>3</v>
      </c>
    </row>
    <row r="47312">
      <c r="A47312" t="n">
        <v>473110</v>
      </c>
      <c r="B47312" t="n">
        <v>131.419444</v>
      </c>
      <c r="C47312" t="n">
        <v>66.2383</v>
      </c>
      <c r="D47312" t="n">
        <v>17</v>
      </c>
      <c r="E47312" t="n">
        <v>3</v>
      </c>
    </row>
    <row r="47313">
      <c r="A47313" t="n">
        <v>473120</v>
      </c>
      <c r="B47313" t="n">
        <v>131.422222</v>
      </c>
      <c r="C47313" t="n">
        <v>66.6885</v>
      </c>
      <c r="D47313" t="n">
        <v>17</v>
      </c>
      <c r="E47313" t="n">
        <v>3</v>
      </c>
    </row>
    <row r="47314">
      <c r="A47314" t="n">
        <v>473130</v>
      </c>
      <c r="B47314" t="n">
        <v>131.425</v>
      </c>
      <c r="C47314" t="n">
        <v>67.2705</v>
      </c>
      <c r="D47314" t="n">
        <v>17</v>
      </c>
      <c r="E47314" t="n">
        <v>3</v>
      </c>
    </row>
    <row r="47315">
      <c r="A47315" t="n">
        <v>473140</v>
      </c>
      <c r="B47315" t="n">
        <v>131.427778</v>
      </c>
      <c r="C47315" t="n">
        <v>67.7333</v>
      </c>
      <c r="D47315" t="n">
        <v>17</v>
      </c>
      <c r="E47315" t="n">
        <v>3</v>
      </c>
    </row>
    <row r="47316">
      <c r="A47316" t="n">
        <v>473150</v>
      </c>
      <c r="B47316" t="n">
        <v>131.430556</v>
      </c>
      <c r="C47316" t="n">
        <v>68.1519</v>
      </c>
      <c r="D47316" t="n">
        <v>17</v>
      </c>
      <c r="E47316" t="n">
        <v>3</v>
      </c>
    </row>
    <row r="47317">
      <c r="A47317" t="n">
        <v>473160</v>
      </c>
      <c r="B47317" t="n">
        <v>131.433333</v>
      </c>
      <c r="C47317" t="n">
        <v>68.68380000000001</v>
      </c>
      <c r="D47317" t="n">
        <v>17</v>
      </c>
      <c r="E47317" t="n">
        <v>3</v>
      </c>
    </row>
    <row r="47318">
      <c r="A47318" t="n">
        <v>473170</v>
      </c>
      <c r="B47318" t="n">
        <v>131.436111</v>
      </c>
      <c r="C47318" t="n">
        <v>69.2321</v>
      </c>
      <c r="D47318" t="n">
        <v>17</v>
      </c>
      <c r="E47318" t="n">
        <v>3</v>
      </c>
    </row>
    <row r="47319">
      <c r="A47319" t="n">
        <v>473180</v>
      </c>
      <c r="B47319" t="n">
        <v>131.438889</v>
      </c>
      <c r="C47319" t="n">
        <v>69.7479</v>
      </c>
      <c r="D47319" t="n">
        <v>17</v>
      </c>
      <c r="E47319" t="n">
        <v>3</v>
      </c>
    </row>
    <row r="47320">
      <c r="A47320" t="n">
        <v>473190</v>
      </c>
      <c r="B47320" t="n">
        <v>131.441667</v>
      </c>
      <c r="C47320" t="n">
        <v>70.1016</v>
      </c>
      <c r="D47320" t="n">
        <v>17</v>
      </c>
      <c r="E47320" t="n">
        <v>3</v>
      </c>
    </row>
    <row r="47321">
      <c r="A47321" t="n">
        <v>473200</v>
      </c>
      <c r="B47321" t="n">
        <v>131.444444</v>
      </c>
      <c r="C47321" t="n">
        <v>70.75530000000001</v>
      </c>
      <c r="D47321" t="n">
        <v>17</v>
      </c>
      <c r="E47321" t="n">
        <v>3</v>
      </c>
    </row>
    <row r="47322">
      <c r="A47322" t="n">
        <v>473210</v>
      </c>
      <c r="B47322" t="n">
        <v>131.447222</v>
      </c>
      <c r="C47322" t="n">
        <v>71.0793</v>
      </c>
      <c r="D47322" t="n">
        <v>17</v>
      </c>
      <c r="E47322" t="n">
        <v>3</v>
      </c>
    </row>
    <row r="47323">
      <c r="A47323" t="n">
        <v>473220</v>
      </c>
      <c r="B47323" t="n">
        <v>131.45</v>
      </c>
      <c r="C47323" t="n">
        <v>71.5211</v>
      </c>
      <c r="D47323" t="n">
        <v>17</v>
      </c>
      <c r="E47323" t="n">
        <v>3</v>
      </c>
    </row>
    <row r="47324">
      <c r="A47324" t="n">
        <v>473230</v>
      </c>
      <c r="B47324" t="n">
        <v>131.452778</v>
      </c>
      <c r="C47324" t="n">
        <v>72.17189999999999</v>
      </c>
      <c r="D47324" t="n">
        <v>17</v>
      </c>
      <c r="E47324" t="n">
        <v>3</v>
      </c>
    </row>
    <row r="47325">
      <c r="A47325" t="n">
        <v>473240</v>
      </c>
      <c r="B47325" t="n">
        <v>131.455556</v>
      </c>
      <c r="C47325" t="n">
        <v>72.5085</v>
      </c>
      <c r="D47325" t="n">
        <v>17</v>
      </c>
      <c r="E47325" t="n">
        <v>3</v>
      </c>
    </row>
    <row r="47326">
      <c r="A47326" t="n">
        <v>473250</v>
      </c>
      <c r="B47326" t="n">
        <v>131.458333</v>
      </c>
      <c r="C47326" t="n">
        <v>73.1118</v>
      </c>
      <c r="D47326" t="n">
        <v>17</v>
      </c>
      <c r="E47326" t="n">
        <v>3</v>
      </c>
    </row>
    <row r="47327">
      <c r="A47327" t="n">
        <v>473260</v>
      </c>
      <c r="B47327" t="n">
        <v>131.461111</v>
      </c>
      <c r="C47327" t="n">
        <v>73.47629999999999</v>
      </c>
      <c r="D47327" t="n">
        <v>17</v>
      </c>
      <c r="E47327" t="n">
        <v>3</v>
      </c>
    </row>
    <row r="47328">
      <c r="A47328" t="n">
        <v>473270</v>
      </c>
      <c r="B47328" t="n">
        <v>131.463889</v>
      </c>
      <c r="C47328" t="n">
        <v>73.9674</v>
      </c>
      <c r="D47328" t="n">
        <v>17</v>
      </c>
      <c r="E47328" t="n">
        <v>3</v>
      </c>
    </row>
    <row r="47329">
      <c r="A47329" t="n">
        <v>473280</v>
      </c>
      <c r="B47329" t="n">
        <v>131.466667</v>
      </c>
      <c r="C47329" t="n">
        <v>74.38809999999999</v>
      </c>
      <c r="D47329" t="n">
        <v>17</v>
      </c>
      <c r="E47329" t="n">
        <v>3</v>
      </c>
    </row>
    <row r="47330">
      <c r="A47330" t="n">
        <v>473290</v>
      </c>
      <c r="B47330" t="n">
        <v>131.469444</v>
      </c>
      <c r="C47330" t="n">
        <v>74.9872</v>
      </c>
      <c r="D47330" t="n">
        <v>17</v>
      </c>
      <c r="E47330" t="n">
        <v>3</v>
      </c>
    </row>
    <row r="47331">
      <c r="A47331" t="n">
        <v>473300</v>
      </c>
      <c r="B47331" t="n">
        <v>131.472222</v>
      </c>
      <c r="C47331" t="n">
        <v>75.44889999999999</v>
      </c>
      <c r="D47331" t="n">
        <v>17</v>
      </c>
      <c r="E47331" t="n">
        <v>3</v>
      </c>
    </row>
    <row r="47332">
      <c r="A47332" t="n">
        <v>473310</v>
      </c>
      <c r="B47332" t="n">
        <v>131.475</v>
      </c>
      <c r="C47332" t="n">
        <v>75.8261</v>
      </c>
      <c r="D47332" t="n">
        <v>17</v>
      </c>
      <c r="E47332" t="n">
        <v>3</v>
      </c>
    </row>
    <row r="47333">
      <c r="A47333" t="n">
        <v>473320</v>
      </c>
      <c r="B47333" t="n">
        <v>131.477778</v>
      </c>
      <c r="C47333" t="n">
        <v>76.32129999999999</v>
      </c>
      <c r="D47333" t="n">
        <v>17</v>
      </c>
      <c r="E47333" t="n">
        <v>3</v>
      </c>
    </row>
    <row r="47334">
      <c r="A47334" t="n">
        <v>473330</v>
      </c>
      <c r="B47334" t="n">
        <v>131.480556</v>
      </c>
      <c r="C47334" t="n">
        <v>76.82250000000001</v>
      </c>
      <c r="D47334" t="n">
        <v>17</v>
      </c>
      <c r="E47334" t="n">
        <v>3</v>
      </c>
    </row>
    <row r="47335">
      <c r="A47335" t="n">
        <v>473340</v>
      </c>
      <c r="B47335" t="n">
        <v>131.483333</v>
      </c>
      <c r="C47335" t="n">
        <v>77.22880000000001</v>
      </c>
      <c r="D47335" t="n">
        <v>17</v>
      </c>
      <c r="E47335" t="n">
        <v>3</v>
      </c>
    </row>
    <row r="47336">
      <c r="A47336" t="n">
        <v>473350</v>
      </c>
      <c r="B47336" t="n">
        <v>131.486111</v>
      </c>
      <c r="C47336" t="n">
        <v>77.7822</v>
      </c>
      <c r="D47336" t="n">
        <v>17</v>
      </c>
      <c r="E47336" t="n">
        <v>3</v>
      </c>
    </row>
    <row r="47337">
      <c r="A47337" t="n">
        <v>473360</v>
      </c>
      <c r="B47337" t="n">
        <v>131.488889</v>
      </c>
      <c r="C47337" t="n">
        <v>78.16889999999999</v>
      </c>
      <c r="D47337" t="n">
        <v>17</v>
      </c>
      <c r="E47337" t="n">
        <v>3</v>
      </c>
    </row>
    <row r="47338">
      <c r="A47338" t="n">
        <v>473370</v>
      </c>
      <c r="B47338" t="n">
        <v>131.491667</v>
      </c>
      <c r="C47338" t="n">
        <v>78.6069</v>
      </c>
      <c r="D47338" t="n">
        <v>17</v>
      </c>
      <c r="E47338" t="n">
        <v>3</v>
      </c>
    </row>
    <row r="47339">
      <c r="A47339" t="n">
        <v>473380</v>
      </c>
      <c r="B47339" t="n">
        <v>131.494444</v>
      </c>
      <c r="C47339" t="n">
        <v>79.011</v>
      </c>
      <c r="D47339" t="n">
        <v>17</v>
      </c>
      <c r="E47339" t="n">
        <v>3</v>
      </c>
    </row>
    <row r="47340">
      <c r="A47340" t="n">
        <v>473390</v>
      </c>
      <c r="B47340" t="n">
        <v>131.497222</v>
      </c>
      <c r="C47340" t="n">
        <v>79.4811</v>
      </c>
      <c r="D47340" t="n">
        <v>17</v>
      </c>
      <c r="E47340" t="n">
        <v>3</v>
      </c>
    </row>
    <row r="47341">
      <c r="A47341" t="n">
        <v>473400</v>
      </c>
      <c r="B47341" t="n">
        <v>131.5</v>
      </c>
      <c r="C47341" t="n">
        <v>80.0294</v>
      </c>
      <c r="D47341" t="n">
        <v>17</v>
      </c>
      <c r="E47341" t="n">
        <v>3</v>
      </c>
    </row>
    <row r="47342">
      <c r="A47342" t="n">
        <v>473410</v>
      </c>
      <c r="B47342" t="n">
        <v>131.502778</v>
      </c>
      <c r="C47342" t="n">
        <v>80.4645</v>
      </c>
      <c r="D47342" t="n">
        <v>17</v>
      </c>
      <c r="E47342" t="n">
        <v>3</v>
      </c>
    </row>
    <row r="47343">
      <c r="A47343" t="n">
        <v>473420</v>
      </c>
      <c r="B47343" t="n">
        <v>131.505556</v>
      </c>
      <c r="C47343" t="n">
        <v>80.94459999999999</v>
      </c>
      <c r="D47343" t="n">
        <v>17</v>
      </c>
      <c r="E47343" t="n">
        <v>3</v>
      </c>
    </row>
    <row r="47344">
      <c r="A47344" t="n">
        <v>473430</v>
      </c>
      <c r="B47344" t="n">
        <v>131.508333</v>
      </c>
      <c r="C47344" t="n">
        <v>81.3253</v>
      </c>
      <c r="D47344" t="n">
        <v>17</v>
      </c>
      <c r="E47344" t="n">
        <v>3</v>
      </c>
    </row>
    <row r="47345">
      <c r="A47345" t="n">
        <v>473440</v>
      </c>
      <c r="B47345" t="n">
        <v>131.511111</v>
      </c>
      <c r="C47345" t="n">
        <v>81.71939999999999</v>
      </c>
      <c r="D47345" t="n">
        <v>17</v>
      </c>
      <c r="E47345" t="n">
        <v>3</v>
      </c>
    </row>
    <row r="47346">
      <c r="A47346" t="n">
        <v>473450</v>
      </c>
      <c r="B47346" t="n">
        <v>131.513889</v>
      </c>
      <c r="C47346" t="n">
        <v>82.2231</v>
      </c>
      <c r="D47346" t="n">
        <v>17</v>
      </c>
      <c r="E47346" t="n">
        <v>3</v>
      </c>
    </row>
    <row r="47347">
      <c r="A47347" t="n">
        <v>473460</v>
      </c>
      <c r="B47347" t="n">
        <v>131.516667</v>
      </c>
      <c r="C47347" t="n">
        <v>82.7946</v>
      </c>
      <c r="D47347" t="n">
        <v>17</v>
      </c>
      <c r="E47347" t="n">
        <v>3</v>
      </c>
    </row>
    <row r="47348">
      <c r="A47348" t="n">
        <v>473470</v>
      </c>
      <c r="B47348" t="n">
        <v>131.519444</v>
      </c>
      <c r="C47348" t="n">
        <v>83.0878</v>
      </c>
      <c r="D47348" t="n">
        <v>17</v>
      </c>
      <c r="E47348" t="n">
        <v>3</v>
      </c>
    </row>
    <row r="47349">
      <c r="A47349" t="n">
        <v>473480</v>
      </c>
      <c r="B47349" t="n">
        <v>131.522222</v>
      </c>
      <c r="C47349" t="n">
        <v>83.5758</v>
      </c>
      <c r="D47349" t="n">
        <v>17</v>
      </c>
      <c r="E47349" t="n">
        <v>3</v>
      </c>
    </row>
    <row r="47350">
      <c r="A47350" t="n">
        <v>473490</v>
      </c>
      <c r="B47350" t="n">
        <v>131.525</v>
      </c>
      <c r="C47350" t="n">
        <v>83.8968</v>
      </c>
      <c r="D47350" t="n">
        <v>17</v>
      </c>
      <c r="E47350" t="n">
        <v>3</v>
      </c>
    </row>
    <row r="47351">
      <c r="A47351" t="n">
        <v>473500</v>
      </c>
      <c r="B47351" t="n">
        <v>131.527778</v>
      </c>
      <c r="C47351" t="n">
        <v>84.4298</v>
      </c>
      <c r="D47351" t="n">
        <v>17</v>
      </c>
      <c r="E47351" t="n">
        <v>3</v>
      </c>
    </row>
    <row r="47352">
      <c r="A47352" t="n">
        <v>473510</v>
      </c>
      <c r="B47352" t="n">
        <v>131.530556</v>
      </c>
      <c r="C47352" t="n">
        <v>84.8717</v>
      </c>
      <c r="D47352" t="n">
        <v>17</v>
      </c>
      <c r="E47352" t="n">
        <v>3</v>
      </c>
    </row>
    <row r="47353">
      <c r="A47353" t="n">
        <v>473520</v>
      </c>
      <c r="B47353" t="n">
        <v>131.533333</v>
      </c>
      <c r="C47353" t="n">
        <v>85.34399999999999</v>
      </c>
      <c r="D47353" t="n">
        <v>17</v>
      </c>
      <c r="E47353" t="n">
        <v>3</v>
      </c>
    </row>
    <row r="47354">
      <c r="A47354" t="n">
        <v>473530</v>
      </c>
      <c r="B47354" t="n">
        <v>131.536111</v>
      </c>
      <c r="C47354" t="n">
        <v>85.74469999999999</v>
      </c>
      <c r="D47354" t="n">
        <v>17</v>
      </c>
      <c r="E47354" t="n">
        <v>3</v>
      </c>
    </row>
    <row r="47355">
      <c r="A47355" t="n">
        <v>473540</v>
      </c>
      <c r="B47355" t="n">
        <v>131.538889</v>
      </c>
      <c r="C47355" t="n">
        <v>86.11620000000001</v>
      </c>
      <c r="D47355" t="n">
        <v>17</v>
      </c>
      <c r="E47355" t="n">
        <v>3</v>
      </c>
    </row>
    <row r="47356">
      <c r="A47356" t="n">
        <v>473550</v>
      </c>
      <c r="B47356" t="n">
        <v>131.541667</v>
      </c>
      <c r="C47356" t="n">
        <v>86.5887</v>
      </c>
      <c r="D47356" t="n">
        <v>17</v>
      </c>
      <c r="E47356" t="n">
        <v>3</v>
      </c>
    </row>
    <row r="47357">
      <c r="A47357" t="n">
        <v>473560</v>
      </c>
      <c r="B47357" t="n">
        <v>131.544444</v>
      </c>
      <c r="C47357" t="n">
        <v>87.0397</v>
      </c>
      <c r="D47357" t="n">
        <v>17</v>
      </c>
      <c r="E47357" t="n">
        <v>3</v>
      </c>
    </row>
    <row r="47358">
      <c r="A47358" t="n">
        <v>473570</v>
      </c>
      <c r="B47358" t="n">
        <v>131.547222</v>
      </c>
      <c r="C47358" t="n">
        <v>87.4264</v>
      </c>
      <c r="D47358" t="n">
        <v>17</v>
      </c>
      <c r="E47358" t="n">
        <v>3</v>
      </c>
    </row>
    <row r="47359">
      <c r="A47359" t="n">
        <v>473580</v>
      </c>
      <c r="B47359" t="n">
        <v>131.55</v>
      </c>
      <c r="C47359" t="n">
        <v>87.8582</v>
      </c>
      <c r="D47359" t="n">
        <v>17</v>
      </c>
      <c r="E47359" t="n">
        <v>3</v>
      </c>
    </row>
    <row r="47360">
      <c r="A47360" t="n">
        <v>473590</v>
      </c>
      <c r="B47360" t="n">
        <v>131.552778</v>
      </c>
      <c r="C47360" t="n">
        <v>88.3737</v>
      </c>
      <c r="D47360" t="n">
        <v>17</v>
      </c>
      <c r="E47360" t="n">
        <v>3</v>
      </c>
    </row>
    <row r="47361">
      <c r="A47361" t="n">
        <v>473600</v>
      </c>
      <c r="B47361" t="n">
        <v>131.555556</v>
      </c>
      <c r="C47361" t="n">
        <v>88.7131</v>
      </c>
      <c r="D47361" t="n">
        <v>17</v>
      </c>
      <c r="E47361" t="n">
        <v>3</v>
      </c>
    </row>
    <row r="47362">
      <c r="A47362" t="n">
        <v>473610</v>
      </c>
      <c r="B47362" t="n">
        <v>131.558333</v>
      </c>
      <c r="C47362" t="n">
        <v>89.1854</v>
      </c>
      <c r="D47362" t="n">
        <v>17</v>
      </c>
      <c r="E47362" t="n">
        <v>3</v>
      </c>
    </row>
    <row r="47363">
      <c r="A47363" t="n">
        <v>473620</v>
      </c>
      <c r="B47363" t="n">
        <v>131.561111</v>
      </c>
      <c r="C47363" t="n">
        <v>89.5718</v>
      </c>
      <c r="D47363" t="n">
        <v>17</v>
      </c>
      <c r="E47363" t="n">
        <v>3</v>
      </c>
    </row>
    <row r="47364">
      <c r="A47364" t="n">
        <v>473630</v>
      </c>
      <c r="B47364" t="n">
        <v>131.563889</v>
      </c>
      <c r="C47364" t="n">
        <v>89.9345</v>
      </c>
      <c r="D47364" t="n">
        <v>17</v>
      </c>
      <c r="E47364" t="n">
        <v>3</v>
      </c>
    </row>
    <row r="47365">
      <c r="A47365" t="n">
        <v>473640</v>
      </c>
      <c r="B47365" t="n">
        <v>131.566667</v>
      </c>
      <c r="C47365" t="n">
        <v>90.3929</v>
      </c>
      <c r="D47365" t="n">
        <v>17</v>
      </c>
      <c r="E47365" t="n">
        <v>3</v>
      </c>
    </row>
    <row r="47366">
      <c r="A47366" t="n">
        <v>473650</v>
      </c>
      <c r="B47366" t="n">
        <v>131.569444</v>
      </c>
      <c r="C47366" t="n">
        <v>90.8357</v>
      </c>
      <c r="D47366" t="n">
        <v>17</v>
      </c>
      <c r="E47366" t="n">
        <v>3</v>
      </c>
    </row>
    <row r="47367">
      <c r="A47367" t="n">
        <v>473660</v>
      </c>
      <c r="B47367" t="n">
        <v>131.572222</v>
      </c>
      <c r="C47367" t="n">
        <v>91.31780000000001</v>
      </c>
      <c r="D47367" t="n">
        <v>17</v>
      </c>
      <c r="E47367" t="n">
        <v>3</v>
      </c>
    </row>
    <row r="47368">
      <c r="A47368" t="n">
        <v>473670</v>
      </c>
      <c r="B47368" t="n">
        <v>131.575</v>
      </c>
      <c r="C47368" t="n">
        <v>91.6002</v>
      </c>
      <c r="D47368" t="n">
        <v>17</v>
      </c>
      <c r="E47368" t="n">
        <v>3</v>
      </c>
    </row>
    <row r="47369">
      <c r="A47369" t="n">
        <v>473680</v>
      </c>
      <c r="B47369" t="n">
        <v>131.577778</v>
      </c>
      <c r="C47369" t="n">
        <v>92.04049999999999</v>
      </c>
      <c r="D47369" t="n">
        <v>17</v>
      </c>
      <c r="E47369" t="n">
        <v>3</v>
      </c>
    </row>
    <row r="47370">
      <c r="A47370" t="n">
        <v>473690</v>
      </c>
      <c r="B47370" t="n">
        <v>131.580556</v>
      </c>
      <c r="C47370" t="n">
        <v>92.4943</v>
      </c>
      <c r="D47370" t="n">
        <v>17</v>
      </c>
      <c r="E47370" t="n">
        <v>3</v>
      </c>
    </row>
    <row r="47371">
      <c r="A47371" t="n">
        <v>473700</v>
      </c>
      <c r="B47371" t="n">
        <v>131.583333</v>
      </c>
      <c r="C47371" t="n">
        <v>92.9139</v>
      </c>
      <c r="D47371" t="n">
        <v>17</v>
      </c>
      <c r="E47371" t="n">
        <v>3</v>
      </c>
    </row>
    <row r="47372">
      <c r="A47372" t="n">
        <v>473710</v>
      </c>
      <c r="B47372" t="n">
        <v>131.586111</v>
      </c>
      <c r="C47372" t="n">
        <v>93.2186</v>
      </c>
      <c r="D47372" t="n">
        <v>17</v>
      </c>
      <c r="E47372" t="n">
        <v>3</v>
      </c>
    </row>
    <row r="47373">
      <c r="A47373" t="n">
        <v>473720</v>
      </c>
      <c r="B47373" t="n">
        <v>131.588889</v>
      </c>
      <c r="C47373" t="n">
        <v>93.6414</v>
      </c>
      <c r="D47373" t="n">
        <v>17</v>
      </c>
      <c r="E47373" t="n">
        <v>3</v>
      </c>
    </row>
    <row r="47374">
      <c r="A47374" t="n">
        <v>473730</v>
      </c>
      <c r="B47374" t="n">
        <v>131.591667</v>
      </c>
      <c r="C47374" t="n">
        <v>94.1009</v>
      </c>
      <c r="D47374" t="n">
        <v>17</v>
      </c>
      <c r="E47374" t="n">
        <v>3</v>
      </c>
    </row>
    <row r="47375">
      <c r="A47375" t="n">
        <v>473740</v>
      </c>
      <c r="B47375" t="n">
        <v>131.594444</v>
      </c>
      <c r="C47375" t="n">
        <v>94.46510000000001</v>
      </c>
      <c r="D47375" t="n">
        <v>17</v>
      </c>
      <c r="E47375" t="n">
        <v>3</v>
      </c>
    </row>
    <row r="47376">
      <c r="A47376" t="n">
        <v>473750</v>
      </c>
      <c r="B47376" t="n">
        <v>131.597222</v>
      </c>
      <c r="C47376" t="n">
        <v>94.88330000000001</v>
      </c>
      <c r="D47376" t="n">
        <v>17</v>
      </c>
      <c r="E47376" t="n">
        <v>3</v>
      </c>
    </row>
    <row r="47377">
      <c r="A47377" t="n">
        <v>473760</v>
      </c>
      <c r="B47377" t="n">
        <v>131.6</v>
      </c>
      <c r="C47377" t="n">
        <v>95.2804</v>
      </c>
      <c r="D47377" t="n">
        <v>17</v>
      </c>
      <c r="E47377" t="n">
        <v>3</v>
      </c>
    </row>
    <row r="47378">
      <c r="A47378" t="n">
        <v>473770</v>
      </c>
      <c r="B47378" t="n">
        <v>131.602778</v>
      </c>
      <c r="C47378" t="n">
        <v>95.6375</v>
      </c>
      <c r="D47378" t="n">
        <v>17</v>
      </c>
      <c r="E47378" t="n">
        <v>3</v>
      </c>
    </row>
    <row r="47379">
      <c r="A47379" t="n">
        <v>473780</v>
      </c>
      <c r="B47379" t="n">
        <v>131.605556</v>
      </c>
      <c r="C47379" t="n">
        <v>96.0031</v>
      </c>
      <c r="D47379" t="n">
        <v>17</v>
      </c>
      <c r="E47379" t="n">
        <v>3</v>
      </c>
    </row>
    <row r="47380">
      <c r="A47380" t="n">
        <v>473790</v>
      </c>
      <c r="B47380" t="n">
        <v>131.608333</v>
      </c>
      <c r="C47380" t="n">
        <v>96.3464</v>
      </c>
      <c r="D47380" t="n">
        <v>17</v>
      </c>
      <c r="E47380" t="n">
        <v>3</v>
      </c>
    </row>
    <row r="47381">
      <c r="A47381" t="n">
        <v>473800</v>
      </c>
      <c r="B47381" t="n">
        <v>131.611111</v>
      </c>
      <c r="C47381" t="n">
        <v>96.7495</v>
      </c>
      <c r="D47381" t="n">
        <v>17</v>
      </c>
      <c r="E47381" t="n">
        <v>3</v>
      </c>
    </row>
    <row r="47382">
      <c r="A47382" t="n">
        <v>473810</v>
      </c>
      <c r="B47382" t="n">
        <v>131.613889</v>
      </c>
      <c r="C47382" t="n">
        <v>97.1327</v>
      </c>
      <c r="D47382" t="n">
        <v>17</v>
      </c>
      <c r="E47382" t="n">
        <v>3</v>
      </c>
    </row>
    <row r="47383">
      <c r="A47383" t="n">
        <v>473820</v>
      </c>
      <c r="B47383" t="n">
        <v>131.616667</v>
      </c>
      <c r="C47383" t="n">
        <v>97.5792</v>
      </c>
      <c r="D47383" t="n">
        <v>17</v>
      </c>
      <c r="E47383" t="n">
        <v>3</v>
      </c>
    </row>
    <row r="47384">
      <c r="A47384" t="n">
        <v>473830</v>
      </c>
      <c r="B47384" t="n">
        <v>131.619444</v>
      </c>
      <c r="C47384" t="n">
        <v>97.9036</v>
      </c>
      <c r="D47384" t="n">
        <v>17</v>
      </c>
      <c r="E47384" t="n">
        <v>3</v>
      </c>
    </row>
    <row r="47385">
      <c r="A47385" t="n">
        <v>473840</v>
      </c>
      <c r="B47385" t="n">
        <v>131.622222</v>
      </c>
      <c r="C47385" t="n">
        <v>98.27760000000001</v>
      </c>
      <c r="D47385" t="n">
        <v>17</v>
      </c>
      <c r="E47385" t="n">
        <v>3</v>
      </c>
    </row>
    <row r="47386">
      <c r="A47386" t="n">
        <v>473850</v>
      </c>
      <c r="B47386" t="n">
        <v>131.625</v>
      </c>
      <c r="C47386" t="n">
        <v>98.5899</v>
      </c>
      <c r="D47386" t="n">
        <v>17</v>
      </c>
      <c r="E47386" t="n">
        <v>3</v>
      </c>
    </row>
    <row r="47387">
      <c r="A47387" t="n">
        <v>473860</v>
      </c>
      <c r="B47387" t="n">
        <v>131.627778</v>
      </c>
      <c r="C47387" t="n">
        <v>99.069</v>
      </c>
      <c r="D47387" t="n">
        <v>17</v>
      </c>
      <c r="E47387" t="n">
        <v>3</v>
      </c>
    </row>
    <row r="47388">
      <c r="A47388" t="n">
        <v>473870</v>
      </c>
      <c r="B47388" t="n">
        <v>131.630556</v>
      </c>
      <c r="C47388" t="n">
        <v>99.3374</v>
      </c>
      <c r="D47388" t="n">
        <v>17</v>
      </c>
      <c r="E47388" t="n">
        <v>3</v>
      </c>
    </row>
    <row r="47389">
      <c r="A47389" t="n">
        <v>473880</v>
      </c>
      <c r="B47389" t="n">
        <v>131.633333</v>
      </c>
      <c r="C47389" t="n">
        <v>99.7264</v>
      </c>
      <c r="D47389" t="n">
        <v>17</v>
      </c>
      <c r="E47389" t="n">
        <v>3</v>
      </c>
    </row>
    <row r="47390">
      <c r="A47390" t="n">
        <v>473890</v>
      </c>
      <c r="B47390" t="n">
        <v>131.636111</v>
      </c>
      <c r="C47390" t="n">
        <v>100.1687</v>
      </c>
      <c r="D47390" t="n">
        <v>17</v>
      </c>
      <c r="E47390" t="n">
        <v>3</v>
      </c>
    </row>
    <row r="47391">
      <c r="A47391" t="n">
        <v>473900</v>
      </c>
      <c r="B47391" t="n">
        <v>131.638889</v>
      </c>
      <c r="C47391" t="n">
        <v>100.5079</v>
      </c>
      <c r="D47391" t="n">
        <v>17</v>
      </c>
      <c r="E47391" t="n">
        <v>3</v>
      </c>
    </row>
    <row r="47392">
      <c r="A47392" t="n">
        <v>473910</v>
      </c>
      <c r="B47392" t="n">
        <v>131.641667</v>
      </c>
      <c r="C47392" t="n">
        <v>100.7793</v>
      </c>
      <c r="D47392" t="n">
        <v>17</v>
      </c>
      <c r="E47392" t="n">
        <v>3</v>
      </c>
    </row>
    <row r="47393">
      <c r="A47393" t="n">
        <v>473920</v>
      </c>
      <c r="B47393" t="n">
        <v>131.644444</v>
      </c>
      <c r="C47393" t="n">
        <v>101.1239</v>
      </c>
      <c r="D47393" t="n">
        <v>17</v>
      </c>
      <c r="E47393" t="n">
        <v>3</v>
      </c>
    </row>
    <row r="47394">
      <c r="A47394" t="n">
        <v>473930</v>
      </c>
      <c r="B47394" t="n">
        <v>131.647222</v>
      </c>
      <c r="C47394" t="n">
        <v>101.5213</v>
      </c>
      <c r="D47394" t="n">
        <v>17</v>
      </c>
      <c r="E47394" t="n">
        <v>3</v>
      </c>
    </row>
    <row r="47395">
      <c r="A47395" t="n">
        <v>473940</v>
      </c>
      <c r="B47395" t="n">
        <v>131.65</v>
      </c>
      <c r="C47395" t="n">
        <v>101.8542</v>
      </c>
      <c r="D47395" t="n">
        <v>17</v>
      </c>
      <c r="E47395" t="n">
        <v>3</v>
      </c>
    </row>
    <row r="47396">
      <c r="A47396" t="n">
        <v>473950</v>
      </c>
      <c r="B47396" t="n">
        <v>131.652778</v>
      </c>
      <c r="C47396" t="n">
        <v>102.1589</v>
      </c>
      <c r="D47396" t="n">
        <v>17</v>
      </c>
      <c r="E47396" t="n">
        <v>3</v>
      </c>
    </row>
    <row r="47397">
      <c r="A47397" t="n">
        <v>473960</v>
      </c>
      <c r="B47397" t="n">
        <v>131.655556</v>
      </c>
      <c r="C47397" t="n">
        <v>102.5415</v>
      </c>
      <c r="D47397" t="n">
        <v>17</v>
      </c>
      <c r="E47397" t="n">
        <v>3</v>
      </c>
    </row>
    <row r="47398">
      <c r="A47398" t="n">
        <v>473970</v>
      </c>
      <c r="B47398" t="n">
        <v>131.658333</v>
      </c>
      <c r="C47398" t="n">
        <v>102.7865</v>
      </c>
      <c r="D47398" t="n">
        <v>17</v>
      </c>
      <c r="E47398" t="n">
        <v>3</v>
      </c>
    </row>
    <row r="47399">
      <c r="A47399" t="n">
        <v>473980</v>
      </c>
      <c r="B47399" t="n">
        <v>131.661111</v>
      </c>
      <c r="C47399" t="n">
        <v>103.3114</v>
      </c>
      <c r="D47399" t="n">
        <v>17</v>
      </c>
      <c r="E47399" t="n">
        <v>3</v>
      </c>
    </row>
    <row r="47400">
      <c r="A47400" t="n">
        <v>473990</v>
      </c>
      <c r="B47400" t="n">
        <v>131.663889</v>
      </c>
      <c r="C47400" t="n">
        <v>103.6484</v>
      </c>
      <c r="D47400" t="n">
        <v>17</v>
      </c>
      <c r="E47400" t="n">
        <v>3</v>
      </c>
    </row>
    <row r="47401">
      <c r="A47401" t="n">
        <v>474000</v>
      </c>
      <c r="B47401" t="n">
        <v>131.666667</v>
      </c>
      <c r="C47401" t="n">
        <v>104.0145</v>
      </c>
      <c r="D47401" t="n">
        <v>17</v>
      </c>
      <c r="E47401" t="n">
        <v>3</v>
      </c>
    </row>
    <row r="47402">
      <c r="A47402" t="n">
        <v>474010</v>
      </c>
      <c r="B47402" t="n">
        <v>131.669444</v>
      </c>
      <c r="C47402" t="n">
        <v>104.2971</v>
      </c>
      <c r="D47402" t="n">
        <v>17</v>
      </c>
      <c r="E47402" t="n">
        <v>3</v>
      </c>
    </row>
    <row r="47403">
      <c r="A47403" t="n">
        <v>474020</v>
      </c>
      <c r="B47403" t="n">
        <v>131.672222</v>
      </c>
      <c r="C47403" t="n">
        <v>104.59</v>
      </c>
      <c r="D47403" t="n">
        <v>17</v>
      </c>
      <c r="E47403" t="n">
        <v>3</v>
      </c>
    </row>
    <row r="47404">
      <c r="A47404" t="n">
        <v>474030</v>
      </c>
      <c r="B47404" t="n">
        <v>131.675</v>
      </c>
      <c r="C47404" t="n">
        <v>104.9943</v>
      </c>
      <c r="D47404" t="n">
        <v>17</v>
      </c>
      <c r="E47404" t="n">
        <v>3</v>
      </c>
    </row>
    <row r="47405">
      <c r="A47405" t="n">
        <v>474040</v>
      </c>
      <c r="B47405" t="n">
        <v>131.677778</v>
      </c>
      <c r="C47405" t="n">
        <v>105.2364</v>
      </c>
      <c r="D47405" t="n">
        <v>17</v>
      </c>
      <c r="E47405" t="n">
        <v>3</v>
      </c>
    </row>
    <row r="47406">
      <c r="A47406" t="n">
        <v>474050</v>
      </c>
      <c r="B47406" t="n">
        <v>131.680556</v>
      </c>
      <c r="C47406" t="n">
        <v>105.5311</v>
      </c>
      <c r="D47406" t="n">
        <v>17</v>
      </c>
      <c r="E47406" t="n">
        <v>3</v>
      </c>
    </row>
    <row r="47407">
      <c r="A47407" t="n">
        <v>474060</v>
      </c>
      <c r="B47407" t="n">
        <v>131.683333</v>
      </c>
      <c r="C47407" t="n">
        <v>105.9136</v>
      </c>
      <c r="D47407" t="n">
        <v>17</v>
      </c>
      <c r="E47407" t="n">
        <v>3</v>
      </c>
    </row>
    <row r="47408">
      <c r="A47408" t="n">
        <v>474070</v>
      </c>
      <c r="B47408" t="n">
        <v>131.686111</v>
      </c>
      <c r="C47408" t="n">
        <v>106.2627</v>
      </c>
      <c r="D47408" t="n">
        <v>17</v>
      </c>
      <c r="E47408" t="n">
        <v>3</v>
      </c>
    </row>
    <row r="47409">
      <c r="A47409" t="n">
        <v>474080</v>
      </c>
      <c r="B47409" t="n">
        <v>131.688889</v>
      </c>
      <c r="C47409" t="n">
        <v>106.5203</v>
      </c>
      <c r="D47409" t="n">
        <v>17</v>
      </c>
      <c r="E47409" t="n">
        <v>3</v>
      </c>
    </row>
    <row r="47410">
      <c r="A47410" t="n">
        <v>474090</v>
      </c>
      <c r="B47410" t="n">
        <v>131.691667</v>
      </c>
      <c r="C47410" t="n">
        <v>106.8248</v>
      </c>
      <c r="D47410" t="n">
        <v>17</v>
      </c>
      <c r="E47410" t="n">
        <v>3</v>
      </c>
    </row>
    <row r="47411">
      <c r="A47411" t="n">
        <v>474100</v>
      </c>
      <c r="B47411" t="n">
        <v>131.694444</v>
      </c>
      <c r="C47411" t="n">
        <v>107.1703</v>
      </c>
      <c r="D47411" t="n">
        <v>17</v>
      </c>
      <c r="E47411" t="n">
        <v>3</v>
      </c>
    </row>
    <row r="47412">
      <c r="A47412" t="n">
        <v>474110</v>
      </c>
      <c r="B47412" t="n">
        <v>131.697222</v>
      </c>
      <c r="C47412" t="n">
        <v>107.5231</v>
      </c>
      <c r="D47412" t="n">
        <v>17</v>
      </c>
      <c r="E47412" t="n">
        <v>3</v>
      </c>
    </row>
    <row r="47413">
      <c r="A47413" t="n">
        <v>474120</v>
      </c>
      <c r="B47413" t="n">
        <v>131.7</v>
      </c>
      <c r="C47413" t="n">
        <v>107.8042</v>
      </c>
      <c r="D47413" t="n">
        <v>17</v>
      </c>
      <c r="E47413" t="n">
        <v>3</v>
      </c>
    </row>
    <row r="47414">
      <c r="A47414" t="n">
        <v>474130</v>
      </c>
      <c r="B47414" t="n">
        <v>131.702778</v>
      </c>
      <c r="C47414" t="n">
        <v>108.2499</v>
      </c>
      <c r="D47414" t="n">
        <v>17</v>
      </c>
      <c r="E47414" t="n">
        <v>3</v>
      </c>
    </row>
    <row r="47415">
      <c r="A47415" t="n">
        <v>474140</v>
      </c>
      <c r="B47415" t="n">
        <v>131.705556</v>
      </c>
      <c r="C47415" t="n">
        <v>108.4153</v>
      </c>
      <c r="D47415" t="n">
        <v>17</v>
      </c>
      <c r="E47415" t="n">
        <v>3</v>
      </c>
    </row>
    <row r="47416">
      <c r="A47416" t="n">
        <v>474150</v>
      </c>
      <c r="B47416" t="n">
        <v>131.708333</v>
      </c>
      <c r="C47416" t="n">
        <v>108.7612</v>
      </c>
      <c r="D47416" t="n">
        <v>17</v>
      </c>
      <c r="E47416" t="n">
        <v>3</v>
      </c>
    </row>
    <row r="47417">
      <c r="A47417" t="n">
        <v>474160</v>
      </c>
      <c r="B47417" t="n">
        <v>131.711111</v>
      </c>
      <c r="C47417" t="n">
        <v>108.9504</v>
      </c>
      <c r="D47417" t="n">
        <v>17</v>
      </c>
      <c r="E47417" t="n">
        <v>3</v>
      </c>
    </row>
    <row r="47418">
      <c r="A47418" t="n">
        <v>474170</v>
      </c>
      <c r="B47418" t="n">
        <v>131.713889</v>
      </c>
      <c r="C47418" t="n">
        <v>109.3486</v>
      </c>
      <c r="D47418" t="n">
        <v>17</v>
      </c>
      <c r="E47418" t="n">
        <v>3</v>
      </c>
    </row>
    <row r="47419">
      <c r="A47419" t="n">
        <v>474180</v>
      </c>
      <c r="B47419" t="n">
        <v>131.716667</v>
      </c>
      <c r="C47419" t="n">
        <v>109.5903</v>
      </c>
      <c r="D47419" t="n">
        <v>17</v>
      </c>
      <c r="E47419" t="n">
        <v>3</v>
      </c>
    </row>
    <row r="47420">
      <c r="A47420" t="n">
        <v>474190</v>
      </c>
      <c r="B47420" t="n">
        <v>131.719444</v>
      </c>
      <c r="C47420" t="n">
        <v>109.9044</v>
      </c>
      <c r="D47420" t="n">
        <v>17</v>
      </c>
      <c r="E47420" t="n">
        <v>3</v>
      </c>
    </row>
    <row r="47421">
      <c r="A47421" t="n">
        <v>474200</v>
      </c>
      <c r="B47421" t="n">
        <v>131.722222</v>
      </c>
      <c r="C47421" t="n">
        <v>110.2782</v>
      </c>
      <c r="D47421" t="n">
        <v>17</v>
      </c>
      <c r="E47421" t="n">
        <v>3</v>
      </c>
    </row>
    <row r="47422">
      <c r="A47422" t="n">
        <v>474210</v>
      </c>
      <c r="B47422" t="n">
        <v>131.725</v>
      </c>
      <c r="C47422" t="n">
        <v>110.4618</v>
      </c>
      <c r="D47422" t="n">
        <v>17</v>
      </c>
      <c r="E47422" t="n">
        <v>3</v>
      </c>
    </row>
    <row r="47423">
      <c r="A47423" t="n">
        <v>474220</v>
      </c>
      <c r="B47423" t="n">
        <v>131.727778</v>
      </c>
      <c r="C47423" t="n">
        <v>110.6988</v>
      </c>
      <c r="D47423" t="n">
        <v>17</v>
      </c>
      <c r="E47423" t="n">
        <v>3</v>
      </c>
    </row>
    <row r="47424">
      <c r="A47424" t="n">
        <v>474230</v>
      </c>
      <c r="B47424" t="n">
        <v>131.730556</v>
      </c>
      <c r="C47424" t="n">
        <v>110.988</v>
      </c>
      <c r="D47424" t="n">
        <v>17</v>
      </c>
      <c r="E47424" t="n">
        <v>3</v>
      </c>
    </row>
    <row r="47425">
      <c r="A47425" t="n">
        <v>474240</v>
      </c>
      <c r="B47425" t="n">
        <v>131.733333</v>
      </c>
      <c r="C47425" t="n">
        <v>111.3329</v>
      </c>
      <c r="D47425" t="n">
        <v>17</v>
      </c>
      <c r="E47425" t="n">
        <v>3</v>
      </c>
    </row>
    <row r="47426">
      <c r="A47426" t="n">
        <v>474250</v>
      </c>
      <c r="B47426" t="n">
        <v>131.736111</v>
      </c>
      <c r="C47426" t="n">
        <v>111.6064</v>
      </c>
      <c r="D47426" t="n">
        <v>17</v>
      </c>
      <c r="E47426" t="n">
        <v>3</v>
      </c>
    </row>
    <row r="47427">
      <c r="A47427" t="n">
        <v>474260</v>
      </c>
      <c r="B47427" t="n">
        <v>131.738889</v>
      </c>
      <c r="C47427" t="n">
        <v>111.878</v>
      </c>
      <c r="D47427" t="n">
        <v>17</v>
      </c>
      <c r="E47427" t="n">
        <v>3</v>
      </c>
    </row>
    <row r="47428">
      <c r="A47428" t="n">
        <v>474270</v>
      </c>
      <c r="B47428" t="n">
        <v>131.741667</v>
      </c>
      <c r="C47428" t="n">
        <v>112.0808</v>
      </c>
      <c r="D47428" t="n">
        <v>17</v>
      </c>
      <c r="E47428" t="n">
        <v>3</v>
      </c>
    </row>
    <row r="47429">
      <c r="A47429" t="n">
        <v>474280</v>
      </c>
      <c r="B47429" t="n">
        <v>131.744444</v>
      </c>
      <c r="C47429" t="n">
        <v>112.5147</v>
      </c>
      <c r="D47429" t="n">
        <v>17</v>
      </c>
      <c r="E47429" t="n">
        <v>3</v>
      </c>
    </row>
    <row r="47430">
      <c r="A47430" t="n">
        <v>474290</v>
      </c>
      <c r="B47430" t="n">
        <v>131.747222</v>
      </c>
      <c r="C47430" t="n">
        <v>112.7524</v>
      </c>
      <c r="D47430" t="n">
        <v>17</v>
      </c>
      <c r="E47430" t="n">
        <v>3</v>
      </c>
    </row>
    <row r="47431">
      <c r="A47431" t="n">
        <v>474300</v>
      </c>
      <c r="B47431" t="n">
        <v>131.75</v>
      </c>
      <c r="C47431" t="n">
        <v>112.9488</v>
      </c>
      <c r="D47431" t="n">
        <v>17</v>
      </c>
      <c r="E47431" t="n">
        <v>3</v>
      </c>
    </row>
    <row r="47432">
      <c r="A47432" t="n">
        <v>474310</v>
      </c>
      <c r="B47432" t="n">
        <v>131.752778</v>
      </c>
      <c r="C47432" t="n">
        <v>113.1267</v>
      </c>
      <c r="D47432" t="n">
        <v>17</v>
      </c>
      <c r="E47432" t="n">
        <v>3</v>
      </c>
    </row>
    <row r="47433">
      <c r="A47433" t="n">
        <v>474320</v>
      </c>
      <c r="B47433" t="n">
        <v>131.755556</v>
      </c>
      <c r="C47433" t="n">
        <v>113.5398</v>
      </c>
      <c r="D47433" t="n">
        <v>17</v>
      </c>
      <c r="E47433" t="n">
        <v>3</v>
      </c>
    </row>
    <row r="47434">
      <c r="A47434" t="n">
        <v>474330</v>
      </c>
      <c r="B47434" t="n">
        <v>131.758333</v>
      </c>
      <c r="C47434" t="n">
        <v>113.7726</v>
      </c>
      <c r="D47434" t="n">
        <v>17</v>
      </c>
      <c r="E47434" t="n">
        <v>3</v>
      </c>
    </row>
    <row r="47435">
      <c r="A47435" t="n">
        <v>474340</v>
      </c>
      <c r="B47435" t="n">
        <v>131.761111</v>
      </c>
      <c r="C47435" t="n">
        <v>113.9734</v>
      </c>
      <c r="D47435" t="n">
        <v>17</v>
      </c>
      <c r="E47435" t="n">
        <v>3</v>
      </c>
    </row>
    <row r="47436">
      <c r="A47436" t="n">
        <v>474350</v>
      </c>
      <c r="B47436" t="n">
        <v>131.763889</v>
      </c>
      <c r="C47436" t="n">
        <v>114.278</v>
      </c>
      <c r="D47436" t="n">
        <v>17</v>
      </c>
      <c r="E47436" t="n">
        <v>3</v>
      </c>
    </row>
    <row r="47437">
      <c r="A47437" t="n">
        <v>474360</v>
      </c>
      <c r="B47437" t="n">
        <v>131.766667</v>
      </c>
      <c r="C47437" t="n">
        <v>114.4406</v>
      </c>
      <c r="D47437" t="n">
        <v>17</v>
      </c>
      <c r="E47437" t="n">
        <v>3</v>
      </c>
    </row>
    <row r="47438">
      <c r="A47438" t="n">
        <v>474370</v>
      </c>
      <c r="B47438" t="n">
        <v>131.769444</v>
      </c>
      <c r="C47438" t="n">
        <v>114.6618</v>
      </c>
      <c r="D47438" t="n">
        <v>17</v>
      </c>
      <c r="E47438" t="n">
        <v>3</v>
      </c>
    </row>
    <row r="47439">
      <c r="A47439" t="n">
        <v>474380</v>
      </c>
      <c r="B47439" t="n">
        <v>131.772222</v>
      </c>
      <c r="C47439" t="n">
        <v>114.9594</v>
      </c>
      <c r="D47439" t="n">
        <v>17</v>
      </c>
      <c r="E47439" t="n">
        <v>3</v>
      </c>
    </row>
    <row r="47440">
      <c r="A47440" t="n">
        <v>474390</v>
      </c>
      <c r="B47440" t="n">
        <v>131.775</v>
      </c>
      <c r="C47440" t="n">
        <v>115.113</v>
      </c>
      <c r="D47440" t="n">
        <v>17</v>
      </c>
      <c r="E47440" t="n">
        <v>3</v>
      </c>
    </row>
    <row r="47441">
      <c r="A47441" t="n">
        <v>474400</v>
      </c>
      <c r="B47441" t="n">
        <v>131.777778</v>
      </c>
      <c r="C47441" t="n">
        <v>115.3714</v>
      </c>
      <c r="D47441" t="n">
        <v>17</v>
      </c>
      <c r="E47441" t="n">
        <v>3</v>
      </c>
    </row>
    <row r="47442">
      <c r="A47442" t="n">
        <v>474410</v>
      </c>
      <c r="B47442" t="n">
        <v>131.780556</v>
      </c>
      <c r="C47442" t="n">
        <v>115.6878</v>
      </c>
      <c r="D47442" t="n">
        <v>17</v>
      </c>
      <c r="E47442" t="n">
        <v>3</v>
      </c>
    </row>
    <row r="47443">
      <c r="A47443" t="n">
        <v>474420</v>
      </c>
      <c r="B47443" t="n">
        <v>131.783333</v>
      </c>
      <c r="C47443" t="n">
        <v>115.9035</v>
      </c>
      <c r="D47443" t="n">
        <v>17</v>
      </c>
      <c r="E47443" t="n">
        <v>3</v>
      </c>
    </row>
    <row r="47444">
      <c r="A47444" t="n">
        <v>474430</v>
      </c>
      <c r="B47444" t="n">
        <v>131.786111</v>
      </c>
      <c r="C47444" t="n">
        <v>116.0505</v>
      </c>
      <c r="D47444" t="n">
        <v>17</v>
      </c>
      <c r="E47444" t="n">
        <v>3</v>
      </c>
    </row>
    <row r="47445">
      <c r="A47445" t="n">
        <v>474440</v>
      </c>
      <c r="B47445" t="n">
        <v>131.788889</v>
      </c>
      <c r="C47445" t="n">
        <v>116.3246</v>
      </c>
      <c r="D47445" t="n">
        <v>17</v>
      </c>
      <c r="E47445" t="n">
        <v>3</v>
      </c>
    </row>
    <row r="47446">
      <c r="A47446" t="n">
        <v>474450</v>
      </c>
      <c r="B47446" t="n">
        <v>131.791667</v>
      </c>
      <c r="C47446" t="n">
        <v>116.5008</v>
      </c>
      <c r="D47446" t="n">
        <v>17</v>
      </c>
      <c r="E47446" t="n">
        <v>3</v>
      </c>
    </row>
    <row r="47447">
      <c r="A47447" t="n">
        <v>474460</v>
      </c>
      <c r="B47447" t="n">
        <v>131.794444</v>
      </c>
      <c r="C47447" t="n">
        <v>116.7632</v>
      </c>
      <c r="D47447" t="n">
        <v>17</v>
      </c>
      <c r="E47447" t="n">
        <v>3</v>
      </c>
    </row>
    <row r="47448">
      <c r="A47448" t="n">
        <v>474470</v>
      </c>
      <c r="B47448" t="n">
        <v>131.797222</v>
      </c>
      <c r="C47448" t="n">
        <v>116.9748</v>
      </c>
      <c r="D47448" t="n">
        <v>17</v>
      </c>
      <c r="E47448" t="n">
        <v>3</v>
      </c>
    </row>
    <row r="47449">
      <c r="A47449" t="n">
        <v>474480</v>
      </c>
      <c r="B47449" t="n">
        <v>131.8</v>
      </c>
      <c r="C47449" t="n">
        <v>117.2687</v>
      </c>
      <c r="D47449" t="n">
        <v>17</v>
      </c>
      <c r="E47449" t="n">
        <v>3</v>
      </c>
    </row>
    <row r="47450">
      <c r="A47450" t="n">
        <v>474490</v>
      </c>
      <c r="B47450" t="n">
        <v>131.802778</v>
      </c>
      <c r="C47450" t="n">
        <v>117.4229</v>
      </c>
      <c r="D47450" t="n">
        <v>17</v>
      </c>
      <c r="E47450" t="n">
        <v>3</v>
      </c>
    </row>
    <row r="47451">
      <c r="A47451" t="n">
        <v>474500</v>
      </c>
      <c r="B47451" t="n">
        <v>131.805556</v>
      </c>
      <c r="C47451" t="n">
        <v>117.6272</v>
      </c>
      <c r="D47451" t="n">
        <v>17</v>
      </c>
      <c r="E47451" t="n">
        <v>3</v>
      </c>
    </row>
    <row r="47452">
      <c r="A47452" t="n">
        <v>474510</v>
      </c>
      <c r="B47452" t="n">
        <v>131.808333</v>
      </c>
      <c r="C47452" t="n">
        <v>117.8258</v>
      </c>
      <c r="D47452" t="n">
        <v>17</v>
      </c>
      <c r="E47452" t="n">
        <v>3</v>
      </c>
    </row>
    <row r="47453">
      <c r="A47453" t="n">
        <v>474520</v>
      </c>
      <c r="B47453" t="n">
        <v>131.811111</v>
      </c>
      <c r="C47453" t="n">
        <v>117.9626</v>
      </c>
      <c r="D47453" t="n">
        <v>17</v>
      </c>
      <c r="E47453" t="n">
        <v>3</v>
      </c>
    </row>
    <row r="47454">
      <c r="A47454" t="n">
        <v>474530</v>
      </c>
      <c r="B47454" t="n">
        <v>131.813889</v>
      </c>
      <c r="C47454" t="n">
        <v>118.2441</v>
      </c>
      <c r="D47454" t="n">
        <v>17</v>
      </c>
      <c r="E47454" t="n">
        <v>3</v>
      </c>
    </row>
    <row r="47455">
      <c r="A47455" t="n">
        <v>474540</v>
      </c>
      <c r="B47455" t="n">
        <v>131.816667</v>
      </c>
      <c r="C47455" t="n">
        <v>118.4706</v>
      </c>
      <c r="D47455" t="n">
        <v>17</v>
      </c>
      <c r="E47455" t="n">
        <v>3</v>
      </c>
    </row>
    <row r="47456">
      <c r="A47456" t="n">
        <v>474550</v>
      </c>
      <c r="B47456" t="n">
        <v>131.819444</v>
      </c>
      <c r="C47456" t="n">
        <v>118.6529</v>
      </c>
      <c r="D47456" t="n">
        <v>17</v>
      </c>
      <c r="E47456" t="n">
        <v>3</v>
      </c>
    </row>
    <row r="47457">
      <c r="A47457" t="n">
        <v>474560</v>
      </c>
      <c r="B47457" t="n">
        <v>131.822222</v>
      </c>
      <c r="C47457" t="n">
        <v>118.8678</v>
      </c>
      <c r="D47457" t="n">
        <v>17</v>
      </c>
      <c r="E47457" t="n">
        <v>3</v>
      </c>
    </row>
    <row r="47458">
      <c r="A47458" t="n">
        <v>474570</v>
      </c>
      <c r="B47458" t="n">
        <v>131.825</v>
      </c>
      <c r="C47458" t="n">
        <v>119.0593</v>
      </c>
      <c r="D47458" t="n">
        <v>17</v>
      </c>
      <c r="E47458" t="n">
        <v>3</v>
      </c>
    </row>
    <row r="47459">
      <c r="A47459" t="n">
        <v>474580</v>
      </c>
      <c r="B47459" t="n">
        <v>131.827778</v>
      </c>
      <c r="C47459" t="n">
        <v>119.3184</v>
      </c>
      <c r="D47459" t="n">
        <v>17</v>
      </c>
      <c r="E47459" t="n">
        <v>3</v>
      </c>
    </row>
    <row r="47460">
      <c r="A47460" t="n">
        <v>474590</v>
      </c>
      <c r="B47460" t="n">
        <v>131.830556</v>
      </c>
      <c r="C47460" t="n">
        <v>119.3354</v>
      </c>
      <c r="D47460" t="n">
        <v>17</v>
      </c>
      <c r="E47460" t="n">
        <v>3</v>
      </c>
    </row>
    <row r="47461">
      <c r="A47461" t="n">
        <v>474600</v>
      </c>
      <c r="B47461" t="n">
        <v>131.833333</v>
      </c>
      <c r="C47461" t="n">
        <v>119.584</v>
      </c>
      <c r="D47461" t="n">
        <v>17</v>
      </c>
      <c r="E47461" t="n">
        <v>3</v>
      </c>
    </row>
    <row r="47462">
      <c r="A47462" t="n">
        <v>474610</v>
      </c>
      <c r="B47462" t="n">
        <v>131.836111</v>
      </c>
      <c r="C47462" t="n">
        <v>119.7673</v>
      </c>
      <c r="D47462" t="n">
        <v>17</v>
      </c>
      <c r="E47462" t="n">
        <v>3</v>
      </c>
    </row>
    <row r="47463">
      <c r="A47463" t="n">
        <v>474620</v>
      </c>
      <c r="B47463" t="n">
        <v>131.838889</v>
      </c>
      <c r="C47463" t="n">
        <v>119.9088</v>
      </c>
      <c r="D47463" t="n">
        <v>17</v>
      </c>
      <c r="E47463" t="n">
        <v>3</v>
      </c>
    </row>
    <row r="47464">
      <c r="A47464" t="n">
        <v>474630</v>
      </c>
      <c r="B47464" t="n">
        <v>131.841667</v>
      </c>
      <c r="C47464" t="n">
        <v>120.0651</v>
      </c>
      <c r="D47464" t="n">
        <v>17</v>
      </c>
      <c r="E47464" t="n">
        <v>3</v>
      </c>
    </row>
    <row r="47465">
      <c r="A47465" t="n">
        <v>474640</v>
      </c>
      <c r="B47465" t="n">
        <v>131.844444</v>
      </c>
      <c r="C47465" t="n">
        <v>120.2906</v>
      </c>
      <c r="D47465" t="n">
        <v>17</v>
      </c>
      <c r="E47465" t="n">
        <v>3</v>
      </c>
    </row>
    <row r="47466">
      <c r="A47466" t="n">
        <v>474650</v>
      </c>
      <c r="B47466" t="n">
        <v>131.847222</v>
      </c>
      <c r="C47466" t="n">
        <v>120.4519</v>
      </c>
      <c r="D47466" t="n">
        <v>17</v>
      </c>
      <c r="E47466" t="n">
        <v>3</v>
      </c>
    </row>
    <row r="47467">
      <c r="A47467" t="n">
        <v>474660</v>
      </c>
      <c r="B47467" t="n">
        <v>131.85</v>
      </c>
      <c r="C47467" t="n">
        <v>120.5424</v>
      </c>
      <c r="D47467" t="n">
        <v>17</v>
      </c>
      <c r="E47467" t="n">
        <v>3</v>
      </c>
    </row>
    <row r="47468">
      <c r="A47468" t="n">
        <v>474670</v>
      </c>
      <c r="B47468" t="n">
        <v>131.852778</v>
      </c>
      <c r="C47468" t="n">
        <v>120.6655</v>
      </c>
      <c r="D47468" t="n">
        <v>17</v>
      </c>
      <c r="E47468" t="n">
        <v>3</v>
      </c>
    </row>
    <row r="47469">
      <c r="A47469" t="n">
        <v>474680</v>
      </c>
      <c r="B47469" t="n">
        <v>131.855556</v>
      </c>
      <c r="C47469" t="n">
        <v>120.8883</v>
      </c>
      <c r="D47469" t="n">
        <v>17</v>
      </c>
      <c r="E47469" t="n">
        <v>3</v>
      </c>
    </row>
    <row r="47470">
      <c r="A47470" t="n">
        <v>474690</v>
      </c>
      <c r="B47470" t="n">
        <v>131.858333</v>
      </c>
      <c r="C47470" t="n">
        <v>121.0337</v>
      </c>
      <c r="D47470" t="n">
        <v>17</v>
      </c>
      <c r="E47470" t="n">
        <v>3</v>
      </c>
    </row>
    <row r="47471">
      <c r="A47471" t="n">
        <v>474700</v>
      </c>
      <c r="B47471" t="n">
        <v>131.861111</v>
      </c>
      <c r="C47471" t="n">
        <v>121.2492</v>
      </c>
      <c r="D47471" t="n">
        <v>17</v>
      </c>
      <c r="E47471" t="n">
        <v>3</v>
      </c>
    </row>
    <row r="47472">
      <c r="A47472" t="n">
        <v>474710</v>
      </c>
      <c r="B47472" t="n">
        <v>131.863889</v>
      </c>
      <c r="C47472" t="n">
        <v>121.3216</v>
      </c>
      <c r="D47472" t="n">
        <v>17</v>
      </c>
      <c r="E47472" t="n">
        <v>3</v>
      </c>
    </row>
    <row r="47473">
      <c r="A47473" t="n">
        <v>474720</v>
      </c>
      <c r="B47473" t="n">
        <v>131.866667</v>
      </c>
      <c r="C47473" t="n">
        <v>121.5047</v>
      </c>
      <c r="D47473" t="n">
        <v>17</v>
      </c>
      <c r="E47473" t="n">
        <v>3</v>
      </c>
    </row>
    <row r="47474">
      <c r="A47474" t="n">
        <v>474730</v>
      </c>
      <c r="B47474" t="n">
        <v>131.869444</v>
      </c>
      <c r="C47474" t="n">
        <v>121.5711</v>
      </c>
      <c r="D47474" t="n">
        <v>17</v>
      </c>
      <c r="E47474" t="n">
        <v>3</v>
      </c>
    </row>
    <row r="47475">
      <c r="A47475" t="n">
        <v>474740</v>
      </c>
      <c r="B47475" t="n">
        <v>131.872222</v>
      </c>
      <c r="C47475" t="n">
        <v>121.7187</v>
      </c>
      <c r="D47475" t="n">
        <v>17</v>
      </c>
      <c r="E47475" t="n">
        <v>3</v>
      </c>
    </row>
    <row r="47476">
      <c r="A47476" t="n">
        <v>474750</v>
      </c>
      <c r="B47476" t="n">
        <v>131.875</v>
      </c>
      <c r="C47476" t="n">
        <v>121.8948</v>
      </c>
      <c r="D47476" t="n">
        <v>17</v>
      </c>
      <c r="E47476" t="n">
        <v>3</v>
      </c>
    </row>
    <row r="47477">
      <c r="A47477" t="n">
        <v>474760</v>
      </c>
      <c r="B47477" t="n">
        <v>131.877778</v>
      </c>
      <c r="C47477" t="n">
        <v>122.0549</v>
      </c>
      <c r="D47477" t="n">
        <v>17</v>
      </c>
      <c r="E47477" t="n">
        <v>3</v>
      </c>
    </row>
    <row r="47478">
      <c r="A47478" t="n">
        <v>474770</v>
      </c>
      <c r="B47478" t="n">
        <v>131.880556</v>
      </c>
      <c r="C47478" t="n">
        <v>122.1575</v>
      </c>
      <c r="D47478" t="n">
        <v>17</v>
      </c>
      <c r="E47478" t="n">
        <v>3</v>
      </c>
    </row>
    <row r="47479">
      <c r="A47479" t="n">
        <v>474780</v>
      </c>
      <c r="B47479" t="n">
        <v>131.883333</v>
      </c>
      <c r="C47479" t="n">
        <v>122.3337</v>
      </c>
      <c r="D47479" t="n">
        <v>17</v>
      </c>
      <c r="E47479" t="n">
        <v>3</v>
      </c>
    </row>
    <row r="47480">
      <c r="A47480" t="n">
        <v>474790</v>
      </c>
      <c r="B47480" t="n">
        <v>131.886111</v>
      </c>
      <c r="C47480" t="n">
        <v>122.3667</v>
      </c>
      <c r="D47480" t="n">
        <v>17</v>
      </c>
      <c r="E47480" t="n">
        <v>3</v>
      </c>
    </row>
    <row r="47481">
      <c r="A47481" t="n">
        <v>474800</v>
      </c>
      <c r="B47481" t="n">
        <v>131.888889</v>
      </c>
      <c r="C47481" t="n">
        <v>122.5632</v>
      </c>
      <c r="D47481" t="n">
        <v>17</v>
      </c>
      <c r="E47481" t="n">
        <v>3</v>
      </c>
    </row>
    <row r="47482">
      <c r="A47482" t="n">
        <v>474810</v>
      </c>
      <c r="B47482" t="n">
        <v>131.891667</v>
      </c>
      <c r="C47482" t="n">
        <v>122.6831</v>
      </c>
      <c r="D47482" t="n">
        <v>17</v>
      </c>
      <c r="E47482" t="n">
        <v>3</v>
      </c>
    </row>
    <row r="47483">
      <c r="A47483" t="n">
        <v>474820</v>
      </c>
      <c r="B47483" t="n">
        <v>131.894444</v>
      </c>
      <c r="C47483" t="n">
        <v>122.7372</v>
      </c>
      <c r="D47483" t="n">
        <v>17</v>
      </c>
      <c r="E47483" t="n">
        <v>3</v>
      </c>
    </row>
    <row r="47484">
      <c r="A47484" t="n">
        <v>474830</v>
      </c>
      <c r="B47484" t="n">
        <v>131.897222</v>
      </c>
      <c r="C47484" t="n">
        <v>122.9343</v>
      </c>
      <c r="D47484" t="n">
        <v>17</v>
      </c>
      <c r="E47484" t="n">
        <v>3</v>
      </c>
    </row>
    <row r="47485">
      <c r="A47485" t="n">
        <v>474840</v>
      </c>
      <c r="B47485" t="n">
        <v>131.9</v>
      </c>
      <c r="C47485" t="n">
        <v>122.9248</v>
      </c>
      <c r="D47485" t="n">
        <v>17</v>
      </c>
      <c r="E47485" t="n">
        <v>3</v>
      </c>
    </row>
    <row r="47486">
      <c r="A47486" t="n">
        <v>474850</v>
      </c>
      <c r="B47486" t="n">
        <v>131.902778</v>
      </c>
      <c r="C47486" t="n">
        <v>123.1064</v>
      </c>
      <c r="D47486" t="n">
        <v>17</v>
      </c>
      <c r="E47486" t="n">
        <v>3</v>
      </c>
    </row>
    <row r="47487">
      <c r="A47487" t="n">
        <v>474860</v>
      </c>
      <c r="B47487" t="n">
        <v>131.905556</v>
      </c>
      <c r="C47487" t="n">
        <v>123.2844</v>
      </c>
      <c r="D47487" t="n">
        <v>17</v>
      </c>
      <c r="E47487" t="n">
        <v>3</v>
      </c>
    </row>
    <row r="47488">
      <c r="A47488" t="n">
        <v>474870</v>
      </c>
      <c r="B47488" t="n">
        <v>131.908333</v>
      </c>
      <c r="C47488" t="n">
        <v>123.2351</v>
      </c>
      <c r="D47488" t="n">
        <v>17</v>
      </c>
      <c r="E47488" t="n">
        <v>3</v>
      </c>
    </row>
    <row r="47489">
      <c r="A47489" t="n">
        <v>474880</v>
      </c>
      <c r="B47489" t="n">
        <v>131.911111</v>
      </c>
      <c r="C47489" t="n">
        <v>123.4785</v>
      </c>
      <c r="D47489" t="n">
        <v>17</v>
      </c>
      <c r="E47489" t="n">
        <v>3</v>
      </c>
    </row>
    <row r="47490">
      <c r="A47490" t="n">
        <v>474890</v>
      </c>
      <c r="B47490" t="n">
        <v>131.913889</v>
      </c>
      <c r="C47490" t="n">
        <v>123.482</v>
      </c>
      <c r="D47490" t="n">
        <v>17</v>
      </c>
      <c r="E47490" t="n">
        <v>3</v>
      </c>
    </row>
    <row r="47491">
      <c r="A47491" t="n">
        <v>474900</v>
      </c>
      <c r="B47491" t="n">
        <v>131.916667</v>
      </c>
      <c r="C47491" t="n">
        <v>123.6032</v>
      </c>
      <c r="D47491" t="n">
        <v>17</v>
      </c>
      <c r="E47491" t="n">
        <v>3</v>
      </c>
    </row>
    <row r="47492">
      <c r="A47492" t="n">
        <v>474910</v>
      </c>
      <c r="B47492" t="n">
        <v>131.919444</v>
      </c>
      <c r="C47492" t="n">
        <v>123.7924</v>
      </c>
      <c r="D47492" t="n">
        <v>17</v>
      </c>
      <c r="E47492" t="n">
        <v>3</v>
      </c>
    </row>
    <row r="47493">
      <c r="A47493" t="n">
        <v>474920</v>
      </c>
      <c r="B47493" t="n">
        <v>131.922222</v>
      </c>
      <c r="C47493" t="n">
        <v>123.7772</v>
      </c>
      <c r="D47493" t="n">
        <v>17</v>
      </c>
      <c r="E47493" t="n">
        <v>3</v>
      </c>
    </row>
    <row r="47494">
      <c r="A47494" t="n">
        <v>474930</v>
      </c>
      <c r="B47494" t="n">
        <v>131.925</v>
      </c>
      <c r="C47494" t="n">
        <v>123.9727</v>
      </c>
      <c r="D47494" t="n">
        <v>17</v>
      </c>
      <c r="E47494" t="n">
        <v>3</v>
      </c>
    </row>
    <row r="47495">
      <c r="A47495" t="n">
        <v>474940</v>
      </c>
      <c r="B47495" t="n">
        <v>131.927778</v>
      </c>
      <c r="C47495" t="n">
        <v>123.9571</v>
      </c>
      <c r="D47495" t="n">
        <v>17</v>
      </c>
      <c r="E47495" t="n">
        <v>3</v>
      </c>
    </row>
    <row r="47496">
      <c r="A47496" t="n">
        <v>474950</v>
      </c>
      <c r="B47496" t="n">
        <v>131.930556</v>
      </c>
      <c r="C47496" t="n">
        <v>124.0455</v>
      </c>
      <c r="D47496" t="n">
        <v>17</v>
      </c>
      <c r="E47496" t="n">
        <v>3</v>
      </c>
    </row>
    <row r="47497">
      <c r="A47497" t="n">
        <v>474960</v>
      </c>
      <c r="B47497" t="n">
        <v>131.933333</v>
      </c>
      <c r="C47497" t="n">
        <v>124.1662</v>
      </c>
      <c r="D47497" t="n">
        <v>17</v>
      </c>
      <c r="E47497" t="n">
        <v>3</v>
      </c>
    </row>
    <row r="47498">
      <c r="A47498" t="n">
        <v>474970</v>
      </c>
      <c r="B47498" t="n">
        <v>131.936111</v>
      </c>
      <c r="C47498" t="n">
        <v>124.2227</v>
      </c>
      <c r="D47498" t="n">
        <v>17</v>
      </c>
      <c r="E47498" t="n">
        <v>3</v>
      </c>
    </row>
    <row r="47499">
      <c r="A47499" t="n">
        <v>474980</v>
      </c>
      <c r="B47499" t="n">
        <v>131.938889</v>
      </c>
      <c r="C47499" t="n">
        <v>124.2715</v>
      </c>
      <c r="D47499" t="n">
        <v>17</v>
      </c>
      <c r="E47499" t="n">
        <v>3</v>
      </c>
    </row>
    <row r="47500">
      <c r="A47500" t="n">
        <v>474990</v>
      </c>
      <c r="B47500" t="n">
        <v>131.941667</v>
      </c>
      <c r="C47500" t="n">
        <v>124.306</v>
      </c>
      <c r="D47500" t="n">
        <v>17</v>
      </c>
      <c r="E47500" t="n">
        <v>3</v>
      </c>
    </row>
    <row r="47501">
      <c r="A47501" t="n">
        <v>475000</v>
      </c>
      <c r="B47501" t="n">
        <v>131.944444</v>
      </c>
      <c r="C47501" t="n">
        <v>124.314</v>
      </c>
      <c r="D47501" t="n">
        <v>17</v>
      </c>
      <c r="E47501" t="n">
        <v>3</v>
      </c>
    </row>
    <row r="47502">
      <c r="A47502" t="n">
        <v>475010</v>
      </c>
      <c r="B47502" t="n">
        <v>131.947222</v>
      </c>
      <c r="C47502" t="n">
        <v>124.3756</v>
      </c>
      <c r="D47502" t="n">
        <v>17</v>
      </c>
      <c r="E47502" t="n">
        <v>3</v>
      </c>
    </row>
    <row r="47503">
      <c r="A47503" t="n">
        <v>475020</v>
      </c>
      <c r="B47503" t="n">
        <v>131.95</v>
      </c>
      <c r="C47503" t="n">
        <v>124.5727</v>
      </c>
      <c r="D47503" t="n">
        <v>17</v>
      </c>
      <c r="E47503" t="n">
        <v>3</v>
      </c>
    </row>
    <row r="47504">
      <c r="A47504" t="n">
        <v>475030</v>
      </c>
      <c r="B47504" t="n">
        <v>131.952778</v>
      </c>
      <c r="C47504" t="n">
        <v>124.6452</v>
      </c>
      <c r="D47504" t="n">
        <v>17</v>
      </c>
      <c r="E47504" t="n">
        <v>3</v>
      </c>
    </row>
    <row r="47505">
      <c r="A47505" t="n">
        <v>475040</v>
      </c>
      <c r="B47505" t="n">
        <v>131.955556</v>
      </c>
      <c r="C47505" t="n">
        <v>124.6169</v>
      </c>
      <c r="D47505" t="n">
        <v>17</v>
      </c>
      <c r="E47505" t="n">
        <v>3</v>
      </c>
    </row>
    <row r="47506">
      <c r="A47506" t="n">
        <v>475050</v>
      </c>
      <c r="B47506" t="n">
        <v>131.958333</v>
      </c>
      <c r="C47506" t="n">
        <v>124.5688</v>
      </c>
      <c r="D47506" t="n">
        <v>17</v>
      </c>
      <c r="E47506" t="n">
        <v>3</v>
      </c>
    </row>
    <row r="47507">
      <c r="A47507" t="n">
        <v>475060</v>
      </c>
      <c r="B47507" t="n">
        <v>131.961111</v>
      </c>
      <c r="C47507" t="n">
        <v>124.663</v>
      </c>
      <c r="D47507" t="n">
        <v>17</v>
      </c>
      <c r="E47507" t="n">
        <v>3</v>
      </c>
    </row>
    <row r="47508">
      <c r="A47508" t="n">
        <v>475070</v>
      </c>
      <c r="B47508" t="n">
        <v>131.963889</v>
      </c>
      <c r="C47508" t="n">
        <v>124.7016</v>
      </c>
      <c r="D47508" t="n">
        <v>17</v>
      </c>
      <c r="E47508" t="n">
        <v>3</v>
      </c>
    </row>
    <row r="47509">
      <c r="A47509" t="n">
        <v>475080</v>
      </c>
      <c r="B47509" t="n">
        <v>131.966667</v>
      </c>
      <c r="C47509" t="n">
        <v>124.753</v>
      </c>
      <c r="D47509" t="n">
        <v>17</v>
      </c>
      <c r="E47509" t="n">
        <v>3</v>
      </c>
    </row>
    <row r="47510">
      <c r="A47510" t="n">
        <v>475090</v>
      </c>
      <c r="B47510" t="n">
        <v>131.969444</v>
      </c>
      <c r="C47510" t="n">
        <v>124.7716</v>
      </c>
      <c r="D47510" t="n">
        <v>17</v>
      </c>
      <c r="E47510" t="n">
        <v>3</v>
      </c>
    </row>
    <row r="47511">
      <c r="A47511" t="n">
        <v>475100</v>
      </c>
      <c r="B47511" t="n">
        <v>131.972222</v>
      </c>
      <c r="C47511" t="n">
        <v>124.8737</v>
      </c>
      <c r="D47511" t="n">
        <v>17</v>
      </c>
      <c r="E47511" t="n">
        <v>3</v>
      </c>
    </row>
    <row r="47512">
      <c r="A47512" t="n">
        <v>475110</v>
      </c>
      <c r="B47512" t="n">
        <v>131.975</v>
      </c>
      <c r="C47512" t="n">
        <v>124.8891</v>
      </c>
      <c r="D47512" t="n">
        <v>17</v>
      </c>
      <c r="E47512" t="n">
        <v>3</v>
      </c>
    </row>
    <row r="47513">
      <c r="A47513" t="n">
        <v>475120</v>
      </c>
      <c r="B47513" t="n">
        <v>131.977778</v>
      </c>
      <c r="C47513" t="n">
        <v>124.9815</v>
      </c>
      <c r="D47513" t="n">
        <v>17</v>
      </c>
      <c r="E47513" t="n">
        <v>3</v>
      </c>
    </row>
    <row r="47514">
      <c r="A47514" t="n">
        <v>475130</v>
      </c>
      <c r="B47514" t="n">
        <v>131.980556</v>
      </c>
      <c r="C47514" t="n">
        <v>124.9059</v>
      </c>
      <c r="D47514" t="n">
        <v>17</v>
      </c>
      <c r="E47514" t="n">
        <v>3</v>
      </c>
    </row>
    <row r="47515">
      <c r="A47515" t="n">
        <v>475140</v>
      </c>
      <c r="B47515" t="n">
        <v>131.983333</v>
      </c>
      <c r="C47515" t="n">
        <v>124.9552</v>
      </c>
      <c r="D47515" t="n">
        <v>17</v>
      </c>
      <c r="E47515" t="n">
        <v>3</v>
      </c>
    </row>
    <row r="47516">
      <c r="A47516" t="n">
        <v>475150</v>
      </c>
      <c r="B47516" t="n">
        <v>131.986111</v>
      </c>
      <c r="C47516" t="n">
        <v>124.999</v>
      </c>
      <c r="D47516" t="n">
        <v>17</v>
      </c>
      <c r="E47516" t="n">
        <v>3</v>
      </c>
    </row>
    <row r="47517">
      <c r="A47517" t="n">
        <v>475160</v>
      </c>
      <c r="B47517" t="n">
        <v>131.988889</v>
      </c>
      <c r="C47517" t="n">
        <v>125.0267</v>
      </c>
      <c r="D47517" t="n">
        <v>17</v>
      </c>
      <c r="E47517" t="n">
        <v>3</v>
      </c>
    </row>
    <row r="47518">
      <c r="A47518" t="n">
        <v>475170</v>
      </c>
      <c r="B47518" t="n">
        <v>131.991667</v>
      </c>
      <c r="C47518" t="n">
        <v>124.9246</v>
      </c>
      <c r="D47518" t="n">
        <v>17</v>
      </c>
      <c r="E47518" t="n">
        <v>3</v>
      </c>
    </row>
    <row r="47519">
      <c r="A47519" t="n">
        <v>475180</v>
      </c>
      <c r="B47519" t="n">
        <v>131.994444</v>
      </c>
      <c r="C47519" t="n">
        <v>125.0141</v>
      </c>
      <c r="D47519" t="n">
        <v>17</v>
      </c>
      <c r="E47519" t="n">
        <v>3</v>
      </c>
    </row>
    <row r="47520">
      <c r="A47520" t="n">
        <v>475190</v>
      </c>
      <c r="B47520" t="n">
        <v>131.997222</v>
      </c>
      <c r="C47520" t="n">
        <v>125.0058</v>
      </c>
      <c r="D47520" t="n">
        <v>17</v>
      </c>
      <c r="E47520" t="n">
        <v>3</v>
      </c>
    </row>
    <row r="47521">
      <c r="A47521" t="n">
        <v>475200</v>
      </c>
      <c r="B47521" t="n">
        <v>132</v>
      </c>
      <c r="C47521" t="n">
        <v>125.0151</v>
      </c>
      <c r="D47521" t="n">
        <v>17</v>
      </c>
      <c r="E47521" t="n">
        <v>4</v>
      </c>
    </row>
    <row r="47522">
      <c r="A47522" t="n">
        <v>475210</v>
      </c>
      <c r="B47522" t="n">
        <v>132.002778</v>
      </c>
      <c r="C47522" t="n">
        <v>125.003</v>
      </c>
      <c r="D47522" t="n">
        <v>17</v>
      </c>
      <c r="E47522" t="n">
        <v>4</v>
      </c>
    </row>
    <row r="47523">
      <c r="A47523" t="n">
        <v>475220</v>
      </c>
      <c r="B47523" t="n">
        <v>132.005556</v>
      </c>
      <c r="C47523" t="n">
        <v>125.0856</v>
      </c>
      <c r="D47523" t="n">
        <v>17</v>
      </c>
      <c r="E47523" t="n">
        <v>4</v>
      </c>
    </row>
    <row r="47524">
      <c r="A47524" t="n">
        <v>475230</v>
      </c>
      <c r="B47524" t="n">
        <v>132.008333</v>
      </c>
      <c r="C47524" t="n">
        <v>124.9555</v>
      </c>
      <c r="D47524" t="n">
        <v>17</v>
      </c>
      <c r="E47524" t="n">
        <v>4</v>
      </c>
    </row>
    <row r="47525">
      <c r="A47525" t="n">
        <v>475240</v>
      </c>
      <c r="B47525" t="n">
        <v>132.011111</v>
      </c>
      <c r="C47525" t="n">
        <v>124.9525</v>
      </c>
      <c r="D47525" t="n">
        <v>17</v>
      </c>
      <c r="E47525" t="n">
        <v>4</v>
      </c>
    </row>
    <row r="47526">
      <c r="A47526" t="n">
        <v>475250</v>
      </c>
      <c r="B47526" t="n">
        <v>132.013889</v>
      </c>
      <c r="C47526" t="n">
        <v>124.959</v>
      </c>
      <c r="D47526" t="n">
        <v>17</v>
      </c>
      <c r="E47526" t="n">
        <v>4</v>
      </c>
    </row>
    <row r="47527">
      <c r="A47527" t="n">
        <v>475260</v>
      </c>
      <c r="B47527" t="n">
        <v>132.016667</v>
      </c>
      <c r="C47527" t="n">
        <v>124.9855</v>
      </c>
      <c r="D47527" t="n">
        <v>17</v>
      </c>
      <c r="E47527" t="n">
        <v>4</v>
      </c>
    </row>
    <row r="47528">
      <c r="A47528" t="n">
        <v>475270</v>
      </c>
      <c r="B47528" t="n">
        <v>132.019444</v>
      </c>
      <c r="C47528" t="n">
        <v>125.0147</v>
      </c>
      <c r="D47528" t="n">
        <v>17</v>
      </c>
      <c r="E47528" t="n">
        <v>4</v>
      </c>
    </row>
    <row r="47529">
      <c r="A47529" t="n">
        <v>475280</v>
      </c>
      <c r="B47529" t="n">
        <v>132.022222</v>
      </c>
      <c r="C47529" t="n">
        <v>124.9772</v>
      </c>
      <c r="D47529" t="n">
        <v>17</v>
      </c>
      <c r="E47529" t="n">
        <v>4</v>
      </c>
    </row>
    <row r="47530">
      <c r="A47530" t="n">
        <v>475290</v>
      </c>
      <c r="B47530" t="n">
        <v>132.025</v>
      </c>
      <c r="C47530" t="n">
        <v>125.0503</v>
      </c>
      <c r="D47530" t="n">
        <v>17</v>
      </c>
      <c r="E47530" t="n">
        <v>4</v>
      </c>
    </row>
    <row r="47531">
      <c r="A47531" t="n">
        <v>475300</v>
      </c>
      <c r="B47531" t="n">
        <v>132.027778</v>
      </c>
      <c r="C47531" t="n">
        <v>124.9998</v>
      </c>
      <c r="D47531" t="n">
        <v>17</v>
      </c>
      <c r="E47531" t="n">
        <v>4</v>
      </c>
    </row>
    <row r="47532">
      <c r="A47532" t="n">
        <v>475310</v>
      </c>
      <c r="B47532" t="n">
        <v>132.030556</v>
      </c>
      <c r="C47532" t="n">
        <v>124.9952</v>
      </c>
      <c r="D47532" t="n">
        <v>17</v>
      </c>
      <c r="E47532" t="n">
        <v>4</v>
      </c>
    </row>
    <row r="47533">
      <c r="A47533" t="n">
        <v>475320</v>
      </c>
      <c r="B47533" t="n">
        <v>132.033333</v>
      </c>
      <c r="C47533" t="n">
        <v>124.9335</v>
      </c>
      <c r="D47533" t="n">
        <v>17</v>
      </c>
      <c r="E47533" t="n">
        <v>4</v>
      </c>
    </row>
    <row r="47534">
      <c r="A47534" t="n">
        <v>475330</v>
      </c>
      <c r="B47534" t="n">
        <v>132.036111</v>
      </c>
      <c r="C47534" t="n">
        <v>125.0911</v>
      </c>
      <c r="D47534" t="n">
        <v>17</v>
      </c>
      <c r="E47534" t="n">
        <v>4</v>
      </c>
    </row>
    <row r="47535">
      <c r="A47535" t="n">
        <v>475340</v>
      </c>
      <c r="B47535" t="n">
        <v>132.038889</v>
      </c>
      <c r="C47535" t="n">
        <v>124.9976</v>
      </c>
      <c r="D47535" t="n">
        <v>17</v>
      </c>
      <c r="E47535" t="n">
        <v>4</v>
      </c>
    </row>
    <row r="47536">
      <c r="A47536" t="n">
        <v>475350</v>
      </c>
      <c r="B47536" t="n">
        <v>132.041667</v>
      </c>
      <c r="C47536" t="n">
        <v>125.0819</v>
      </c>
      <c r="D47536" t="n">
        <v>17</v>
      </c>
      <c r="E47536" t="n">
        <v>4</v>
      </c>
    </row>
    <row r="47537">
      <c r="A47537" t="n">
        <v>475360</v>
      </c>
      <c r="B47537" t="n">
        <v>132.044444</v>
      </c>
      <c r="C47537" t="n">
        <v>124.9689</v>
      </c>
      <c r="D47537" t="n">
        <v>17</v>
      </c>
      <c r="E47537" t="n">
        <v>4</v>
      </c>
    </row>
    <row r="47538">
      <c r="A47538" t="n">
        <v>475370</v>
      </c>
      <c r="B47538" t="n">
        <v>132.047222</v>
      </c>
      <c r="C47538" t="n">
        <v>125.0415</v>
      </c>
      <c r="D47538" t="n">
        <v>17</v>
      </c>
      <c r="E47538" t="n">
        <v>4</v>
      </c>
    </row>
    <row r="47539">
      <c r="A47539" t="n">
        <v>475380</v>
      </c>
      <c r="B47539" t="n">
        <v>132.05</v>
      </c>
      <c r="C47539" t="n">
        <v>124.9719</v>
      </c>
      <c r="D47539" t="n">
        <v>17</v>
      </c>
      <c r="E47539" t="n">
        <v>4</v>
      </c>
    </row>
    <row r="47540">
      <c r="A47540" t="n">
        <v>475390</v>
      </c>
      <c r="B47540" t="n">
        <v>132.052778</v>
      </c>
      <c r="C47540" t="n">
        <v>125.091</v>
      </c>
      <c r="D47540" t="n">
        <v>17</v>
      </c>
      <c r="E47540" t="n">
        <v>4</v>
      </c>
    </row>
    <row r="47541">
      <c r="A47541" t="n">
        <v>475400</v>
      </c>
      <c r="B47541" t="n">
        <v>132.055556</v>
      </c>
      <c r="C47541" t="n">
        <v>125.056</v>
      </c>
      <c r="D47541" t="n">
        <v>17</v>
      </c>
      <c r="E47541" t="n">
        <v>4</v>
      </c>
    </row>
    <row r="47542">
      <c r="A47542" t="n">
        <v>475410</v>
      </c>
      <c r="B47542" t="n">
        <v>132.058333</v>
      </c>
      <c r="C47542" t="n">
        <v>125.0425</v>
      </c>
      <c r="D47542" t="n">
        <v>17</v>
      </c>
      <c r="E47542" t="n">
        <v>4</v>
      </c>
    </row>
    <row r="47543">
      <c r="A47543" t="n">
        <v>475420</v>
      </c>
      <c r="B47543" t="n">
        <v>132.061111</v>
      </c>
      <c r="C47543" t="n">
        <v>124.9638</v>
      </c>
      <c r="D47543" t="n">
        <v>17</v>
      </c>
      <c r="E47543" t="n">
        <v>4</v>
      </c>
    </row>
    <row r="47544">
      <c r="A47544" t="n">
        <v>475430</v>
      </c>
      <c r="B47544" t="n">
        <v>132.063889</v>
      </c>
      <c r="C47544" t="n">
        <v>125.0953</v>
      </c>
      <c r="D47544" t="n">
        <v>17</v>
      </c>
      <c r="E47544" t="n">
        <v>4</v>
      </c>
    </row>
    <row r="47545">
      <c r="A47545" t="n">
        <v>475440</v>
      </c>
      <c r="B47545" t="n">
        <v>132.066667</v>
      </c>
      <c r="C47545" t="n">
        <v>125.1019</v>
      </c>
      <c r="D47545" t="n">
        <v>17</v>
      </c>
      <c r="E47545" t="n">
        <v>4</v>
      </c>
    </row>
    <row r="47546">
      <c r="A47546" t="n">
        <v>475450</v>
      </c>
      <c r="B47546" t="n">
        <v>132.069444</v>
      </c>
      <c r="C47546" t="n">
        <v>124.981</v>
      </c>
      <c r="D47546" t="n">
        <v>17</v>
      </c>
      <c r="E47546" t="n">
        <v>4</v>
      </c>
    </row>
    <row r="47547">
      <c r="A47547" t="n">
        <v>475460</v>
      </c>
      <c r="B47547" t="n">
        <v>132.072222</v>
      </c>
      <c r="C47547" t="n">
        <v>125.0081</v>
      </c>
      <c r="D47547" t="n">
        <v>17</v>
      </c>
      <c r="E47547" t="n">
        <v>4</v>
      </c>
    </row>
    <row r="47548">
      <c r="A47548" t="n">
        <v>475470</v>
      </c>
      <c r="B47548" t="n">
        <v>132.075</v>
      </c>
      <c r="C47548" t="n">
        <v>125.0463</v>
      </c>
      <c r="D47548" t="n">
        <v>17</v>
      </c>
      <c r="E47548" t="n">
        <v>4</v>
      </c>
    </row>
    <row r="47549">
      <c r="A47549" t="n">
        <v>475480</v>
      </c>
      <c r="B47549" t="n">
        <v>132.077778</v>
      </c>
      <c r="C47549" t="n">
        <v>124.9014</v>
      </c>
      <c r="D47549" t="n">
        <v>17</v>
      </c>
      <c r="E47549" t="n">
        <v>4</v>
      </c>
    </row>
    <row r="47550">
      <c r="A47550" t="n">
        <v>475490</v>
      </c>
      <c r="B47550" t="n">
        <v>132.080556</v>
      </c>
      <c r="C47550" t="n">
        <v>125.0573</v>
      </c>
      <c r="D47550" t="n">
        <v>17</v>
      </c>
      <c r="E47550" t="n">
        <v>4</v>
      </c>
    </row>
    <row r="47551">
      <c r="A47551" t="n">
        <v>475500</v>
      </c>
      <c r="B47551" t="n">
        <v>132.083333</v>
      </c>
      <c r="C47551" t="n">
        <v>125.0512</v>
      </c>
      <c r="D47551" t="n">
        <v>17</v>
      </c>
      <c r="E47551" t="n">
        <v>4</v>
      </c>
    </row>
    <row r="47552">
      <c r="A47552" t="n">
        <v>475510</v>
      </c>
      <c r="B47552" t="n">
        <v>132.086111</v>
      </c>
      <c r="C47552" t="n">
        <v>124.9718</v>
      </c>
      <c r="D47552" t="n">
        <v>17</v>
      </c>
      <c r="E47552" t="n">
        <v>4</v>
      </c>
    </row>
    <row r="47553">
      <c r="A47553" t="n">
        <v>475520</v>
      </c>
      <c r="B47553" t="n">
        <v>132.088889</v>
      </c>
      <c r="C47553" t="n">
        <v>124.8904</v>
      </c>
      <c r="D47553" t="n">
        <v>17</v>
      </c>
      <c r="E47553" t="n">
        <v>4</v>
      </c>
    </row>
    <row r="47554">
      <c r="A47554" t="n">
        <v>475530</v>
      </c>
      <c r="B47554" t="n">
        <v>132.091667</v>
      </c>
      <c r="C47554" t="n">
        <v>125.0167</v>
      </c>
      <c r="D47554" t="n">
        <v>17</v>
      </c>
      <c r="E47554" t="n">
        <v>4</v>
      </c>
    </row>
    <row r="47555">
      <c r="A47555" t="n">
        <v>475540</v>
      </c>
      <c r="B47555" t="n">
        <v>132.094444</v>
      </c>
      <c r="C47555" t="n">
        <v>124.9433</v>
      </c>
      <c r="D47555" t="n">
        <v>17</v>
      </c>
      <c r="E47555" t="n">
        <v>4</v>
      </c>
    </row>
    <row r="47556">
      <c r="A47556" t="n">
        <v>475550</v>
      </c>
      <c r="B47556" t="n">
        <v>132.097222</v>
      </c>
      <c r="C47556" t="n">
        <v>124.9206</v>
      </c>
      <c r="D47556" t="n">
        <v>17</v>
      </c>
      <c r="E47556" t="n">
        <v>4</v>
      </c>
    </row>
    <row r="47557">
      <c r="A47557" t="n">
        <v>475560</v>
      </c>
      <c r="B47557" t="n">
        <v>132.1</v>
      </c>
      <c r="C47557" t="n">
        <v>125.0185</v>
      </c>
      <c r="D47557" t="n">
        <v>17</v>
      </c>
      <c r="E47557" t="n">
        <v>4</v>
      </c>
    </row>
    <row r="47558">
      <c r="A47558" t="n">
        <v>475570</v>
      </c>
      <c r="B47558" t="n">
        <v>132.102778</v>
      </c>
      <c r="C47558" t="n">
        <v>125.0659</v>
      </c>
      <c r="D47558" t="n">
        <v>17</v>
      </c>
      <c r="E47558" t="n">
        <v>4</v>
      </c>
    </row>
    <row r="47559">
      <c r="A47559" t="n">
        <v>475580</v>
      </c>
      <c r="B47559" t="n">
        <v>132.105556</v>
      </c>
      <c r="C47559" t="n">
        <v>124.9891</v>
      </c>
      <c r="D47559" t="n">
        <v>17</v>
      </c>
      <c r="E47559" t="n">
        <v>4</v>
      </c>
    </row>
    <row r="47560">
      <c r="A47560" t="n">
        <v>475590</v>
      </c>
      <c r="B47560" t="n">
        <v>132.108333</v>
      </c>
      <c r="C47560" t="n">
        <v>125.0593</v>
      </c>
      <c r="D47560" t="n">
        <v>17</v>
      </c>
      <c r="E47560" t="n">
        <v>4</v>
      </c>
    </row>
    <row r="47561">
      <c r="A47561" t="n">
        <v>475600</v>
      </c>
      <c r="B47561" t="n">
        <v>132.111111</v>
      </c>
      <c r="C47561" t="n">
        <v>125.0332</v>
      </c>
      <c r="D47561" t="n">
        <v>17</v>
      </c>
      <c r="E47561" t="n">
        <v>4</v>
      </c>
    </row>
    <row r="47562">
      <c r="A47562" t="n">
        <v>475610</v>
      </c>
      <c r="B47562" t="n">
        <v>132.113889</v>
      </c>
      <c r="C47562" t="n">
        <v>124.9313</v>
      </c>
      <c r="D47562" t="n">
        <v>17</v>
      </c>
      <c r="E47562" t="n">
        <v>4</v>
      </c>
    </row>
    <row r="47563">
      <c r="A47563" t="n">
        <v>475620</v>
      </c>
      <c r="B47563" t="n">
        <v>132.116667</v>
      </c>
      <c r="C47563" t="n">
        <v>124.9723</v>
      </c>
      <c r="D47563" t="n">
        <v>17</v>
      </c>
      <c r="E47563" t="n">
        <v>4</v>
      </c>
    </row>
    <row r="47564">
      <c r="A47564" t="n">
        <v>475630</v>
      </c>
      <c r="B47564" t="n">
        <v>132.119444</v>
      </c>
      <c r="C47564" t="n">
        <v>125.054</v>
      </c>
      <c r="D47564" t="n">
        <v>17</v>
      </c>
      <c r="E47564" t="n">
        <v>4</v>
      </c>
    </row>
    <row r="47565">
      <c r="A47565" t="n">
        <v>475640</v>
      </c>
      <c r="B47565" t="n">
        <v>132.122222</v>
      </c>
      <c r="C47565" t="n">
        <v>124.9719</v>
      </c>
      <c r="D47565" t="n">
        <v>17</v>
      </c>
      <c r="E47565" t="n">
        <v>4</v>
      </c>
    </row>
    <row r="47566">
      <c r="A47566" t="n">
        <v>475650</v>
      </c>
      <c r="B47566" t="n">
        <v>132.125</v>
      </c>
      <c r="C47566" t="n">
        <v>125.041</v>
      </c>
      <c r="D47566" t="n">
        <v>17</v>
      </c>
      <c r="E47566" t="n">
        <v>4</v>
      </c>
    </row>
    <row r="47567">
      <c r="A47567" t="n">
        <v>475660</v>
      </c>
      <c r="B47567" t="n">
        <v>132.127778</v>
      </c>
      <c r="C47567" t="n">
        <v>124.9795</v>
      </c>
      <c r="D47567" t="n">
        <v>17</v>
      </c>
      <c r="E47567" t="n">
        <v>4</v>
      </c>
    </row>
    <row r="47568">
      <c r="A47568" t="n">
        <v>475670</v>
      </c>
      <c r="B47568" t="n">
        <v>132.130556</v>
      </c>
      <c r="C47568" t="n">
        <v>125.0361</v>
      </c>
      <c r="D47568" t="n">
        <v>17</v>
      </c>
      <c r="E47568" t="n">
        <v>4</v>
      </c>
    </row>
    <row r="47569">
      <c r="A47569" t="n">
        <v>475680</v>
      </c>
      <c r="B47569" t="n">
        <v>132.133333</v>
      </c>
      <c r="C47569" t="n">
        <v>125.0215</v>
      </c>
      <c r="D47569" t="n">
        <v>17</v>
      </c>
      <c r="E47569" t="n">
        <v>4</v>
      </c>
    </row>
    <row r="47570">
      <c r="A47570" t="n">
        <v>475690</v>
      </c>
      <c r="B47570" t="n">
        <v>132.136111</v>
      </c>
      <c r="C47570" t="n">
        <v>124.9876</v>
      </c>
      <c r="D47570" t="n">
        <v>17</v>
      </c>
      <c r="E47570" t="n">
        <v>4</v>
      </c>
    </row>
    <row r="47571">
      <c r="A47571" t="n">
        <v>475700</v>
      </c>
      <c r="B47571" t="n">
        <v>132.138889</v>
      </c>
      <c r="C47571" t="n">
        <v>125.0347</v>
      </c>
      <c r="D47571" t="n">
        <v>17</v>
      </c>
      <c r="E47571" t="n">
        <v>4</v>
      </c>
    </row>
    <row r="47572">
      <c r="A47572" t="n">
        <v>475710</v>
      </c>
      <c r="B47572" t="n">
        <v>132.141667</v>
      </c>
      <c r="C47572" t="n">
        <v>124.892</v>
      </c>
      <c r="D47572" t="n">
        <v>17</v>
      </c>
      <c r="E47572" t="n">
        <v>4</v>
      </c>
    </row>
    <row r="47573">
      <c r="A47573" t="n">
        <v>475720</v>
      </c>
      <c r="B47573" t="n">
        <v>132.144444</v>
      </c>
      <c r="C47573" t="n">
        <v>124.9457</v>
      </c>
      <c r="D47573" t="n">
        <v>17</v>
      </c>
      <c r="E47573" t="n">
        <v>4</v>
      </c>
    </row>
    <row r="47574">
      <c r="A47574" t="n">
        <v>475730</v>
      </c>
      <c r="B47574" t="n">
        <v>132.147222</v>
      </c>
      <c r="C47574" t="n">
        <v>124.9768</v>
      </c>
      <c r="D47574" t="n">
        <v>17</v>
      </c>
      <c r="E47574" t="n">
        <v>4</v>
      </c>
    </row>
    <row r="47575">
      <c r="A47575" t="n">
        <v>475740</v>
      </c>
      <c r="B47575" t="n">
        <v>132.15</v>
      </c>
      <c r="C47575" t="n">
        <v>125.0586</v>
      </c>
      <c r="D47575" t="n">
        <v>17</v>
      </c>
      <c r="E47575" t="n">
        <v>4</v>
      </c>
    </row>
    <row r="47576">
      <c r="A47576" t="n">
        <v>475750</v>
      </c>
      <c r="B47576" t="n">
        <v>132.152778</v>
      </c>
      <c r="C47576" t="n">
        <v>124.9277</v>
      </c>
      <c r="D47576" t="n">
        <v>17</v>
      </c>
      <c r="E47576" t="n">
        <v>4</v>
      </c>
    </row>
    <row r="47577">
      <c r="A47577" t="n">
        <v>475760</v>
      </c>
      <c r="B47577" t="n">
        <v>132.155556</v>
      </c>
      <c r="C47577" t="n">
        <v>124.9983</v>
      </c>
      <c r="D47577" t="n">
        <v>17</v>
      </c>
      <c r="E47577" t="n">
        <v>4</v>
      </c>
    </row>
    <row r="47578">
      <c r="A47578" t="n">
        <v>475770</v>
      </c>
      <c r="B47578" t="n">
        <v>132.158333</v>
      </c>
      <c r="C47578" t="n">
        <v>125.0159</v>
      </c>
      <c r="D47578" t="n">
        <v>17</v>
      </c>
      <c r="E47578" t="n">
        <v>4</v>
      </c>
    </row>
    <row r="47579">
      <c r="A47579" t="n">
        <v>475780</v>
      </c>
      <c r="B47579" t="n">
        <v>132.161111</v>
      </c>
      <c r="C47579" t="n">
        <v>125.0124</v>
      </c>
      <c r="D47579" t="n">
        <v>17</v>
      </c>
      <c r="E47579" t="n">
        <v>4</v>
      </c>
    </row>
    <row r="47580">
      <c r="A47580" t="n">
        <v>475790</v>
      </c>
      <c r="B47580" t="n">
        <v>132.163889</v>
      </c>
      <c r="C47580" t="n">
        <v>124.9951</v>
      </c>
      <c r="D47580" t="n">
        <v>17</v>
      </c>
      <c r="E47580" t="n">
        <v>4</v>
      </c>
    </row>
    <row r="47581">
      <c r="A47581" t="n">
        <v>475800</v>
      </c>
      <c r="B47581" t="n">
        <v>132.166667</v>
      </c>
      <c r="C47581" t="n">
        <v>124.969</v>
      </c>
      <c r="D47581" t="n">
        <v>17</v>
      </c>
      <c r="E47581" t="n">
        <v>4</v>
      </c>
    </row>
    <row r="47582">
      <c r="A47582" t="n">
        <v>475810</v>
      </c>
      <c r="B47582" t="n">
        <v>132.169444</v>
      </c>
      <c r="C47582" t="n">
        <v>124.9877</v>
      </c>
      <c r="D47582" t="n">
        <v>17</v>
      </c>
      <c r="E47582" t="n">
        <v>4</v>
      </c>
    </row>
    <row r="47583">
      <c r="A47583" t="n">
        <v>475820</v>
      </c>
      <c r="B47583" t="n">
        <v>132.172222</v>
      </c>
      <c r="C47583" t="n">
        <v>125.0487</v>
      </c>
      <c r="D47583" t="n">
        <v>17</v>
      </c>
      <c r="E47583" t="n">
        <v>4</v>
      </c>
    </row>
    <row r="47584">
      <c r="A47584" t="n">
        <v>475830</v>
      </c>
      <c r="B47584" t="n">
        <v>132.175</v>
      </c>
      <c r="C47584" t="n">
        <v>124.9656</v>
      </c>
      <c r="D47584" t="n">
        <v>17</v>
      </c>
      <c r="E47584" t="n">
        <v>4</v>
      </c>
    </row>
    <row r="47585">
      <c r="A47585" t="n">
        <v>475840</v>
      </c>
      <c r="B47585" t="n">
        <v>132.177778</v>
      </c>
      <c r="C47585" t="n">
        <v>124.892</v>
      </c>
      <c r="D47585" t="n">
        <v>17</v>
      </c>
      <c r="E47585" t="n">
        <v>4</v>
      </c>
    </row>
    <row r="47586">
      <c r="A47586" t="n">
        <v>475850</v>
      </c>
      <c r="B47586" t="n">
        <v>132.180556</v>
      </c>
      <c r="C47586" t="n">
        <v>125.0233</v>
      </c>
      <c r="D47586" t="n">
        <v>17</v>
      </c>
      <c r="E47586" t="n">
        <v>4</v>
      </c>
    </row>
    <row r="47587">
      <c r="A47587" t="n">
        <v>475860</v>
      </c>
      <c r="B47587" t="n">
        <v>132.183333</v>
      </c>
      <c r="C47587" t="n">
        <v>125.0748</v>
      </c>
      <c r="D47587" t="n">
        <v>17</v>
      </c>
      <c r="E47587" t="n">
        <v>4</v>
      </c>
    </row>
    <row r="47588">
      <c r="A47588" t="n">
        <v>475870</v>
      </c>
      <c r="B47588" t="n">
        <v>132.186111</v>
      </c>
      <c r="C47588" t="n">
        <v>124.9474</v>
      </c>
      <c r="D47588" t="n">
        <v>17</v>
      </c>
      <c r="E47588" t="n">
        <v>4</v>
      </c>
    </row>
    <row r="47589">
      <c r="A47589" t="n">
        <v>475880</v>
      </c>
      <c r="B47589" t="n">
        <v>132.188889</v>
      </c>
      <c r="C47589" t="n">
        <v>125.068</v>
      </c>
      <c r="D47589" t="n">
        <v>17</v>
      </c>
      <c r="E47589" t="n">
        <v>4</v>
      </c>
    </row>
    <row r="47590">
      <c r="A47590" t="n">
        <v>475890</v>
      </c>
      <c r="B47590" t="n">
        <v>132.191667</v>
      </c>
      <c r="C47590" t="n">
        <v>125.026</v>
      </c>
      <c r="D47590" t="n">
        <v>17</v>
      </c>
      <c r="E47590" t="n">
        <v>4</v>
      </c>
    </row>
    <row r="47591">
      <c r="A47591" t="n">
        <v>475900</v>
      </c>
      <c r="B47591" t="n">
        <v>132.194444</v>
      </c>
      <c r="C47591" t="n">
        <v>124.9422</v>
      </c>
      <c r="D47591" t="n">
        <v>17</v>
      </c>
      <c r="E47591" t="n">
        <v>4</v>
      </c>
    </row>
    <row r="47592">
      <c r="A47592" t="n">
        <v>475910</v>
      </c>
      <c r="B47592" t="n">
        <v>132.197222</v>
      </c>
      <c r="C47592" t="n">
        <v>124.9648</v>
      </c>
      <c r="D47592" t="n">
        <v>17</v>
      </c>
      <c r="E47592" t="n">
        <v>4</v>
      </c>
    </row>
    <row r="47593">
      <c r="A47593" t="n">
        <v>475920</v>
      </c>
      <c r="B47593" t="n">
        <v>132.2</v>
      </c>
      <c r="C47593" t="n">
        <v>124.9626</v>
      </c>
      <c r="D47593" t="n">
        <v>17</v>
      </c>
      <c r="E47593" t="n">
        <v>4</v>
      </c>
    </row>
    <row r="47594">
      <c r="A47594" t="n">
        <v>475930</v>
      </c>
      <c r="B47594" t="n">
        <v>132.202778</v>
      </c>
      <c r="C47594" t="n">
        <v>125.0085</v>
      </c>
      <c r="D47594" t="n">
        <v>17</v>
      </c>
      <c r="E47594" t="n">
        <v>4</v>
      </c>
    </row>
    <row r="47595">
      <c r="A47595" t="n">
        <v>475940</v>
      </c>
      <c r="B47595" t="n">
        <v>132.205556</v>
      </c>
      <c r="C47595" t="n">
        <v>124.9909</v>
      </c>
      <c r="D47595" t="n">
        <v>17</v>
      </c>
      <c r="E47595" t="n">
        <v>4</v>
      </c>
    </row>
    <row r="47596">
      <c r="A47596" t="n">
        <v>475950</v>
      </c>
      <c r="B47596" t="n">
        <v>132.208333</v>
      </c>
      <c r="C47596" t="n">
        <v>125.0553</v>
      </c>
      <c r="D47596" t="n">
        <v>17</v>
      </c>
      <c r="E47596" t="n">
        <v>4</v>
      </c>
    </row>
    <row r="47597">
      <c r="A47597" t="n">
        <v>475960</v>
      </c>
      <c r="B47597" t="n">
        <v>132.211111</v>
      </c>
      <c r="C47597" t="n">
        <v>125.0425</v>
      </c>
      <c r="D47597" t="n">
        <v>17</v>
      </c>
      <c r="E47597" t="n">
        <v>4</v>
      </c>
    </row>
    <row r="47598">
      <c r="A47598" t="n">
        <v>475970</v>
      </c>
      <c r="B47598" t="n">
        <v>132.213889</v>
      </c>
      <c r="C47598" t="n">
        <v>124.9227</v>
      </c>
      <c r="D47598" t="n">
        <v>17</v>
      </c>
      <c r="E47598" t="n">
        <v>4</v>
      </c>
    </row>
    <row r="47599">
      <c r="A47599" t="n">
        <v>475980</v>
      </c>
      <c r="B47599" t="n">
        <v>132.216667</v>
      </c>
      <c r="C47599" t="n">
        <v>124.9291</v>
      </c>
      <c r="D47599" t="n">
        <v>17</v>
      </c>
      <c r="E47599" t="n">
        <v>4</v>
      </c>
    </row>
    <row r="47600">
      <c r="A47600" t="n">
        <v>475990</v>
      </c>
      <c r="B47600" t="n">
        <v>132.219444</v>
      </c>
      <c r="C47600" t="n">
        <v>125.0307</v>
      </c>
      <c r="D47600" t="n">
        <v>17</v>
      </c>
      <c r="E47600" t="n">
        <v>4</v>
      </c>
    </row>
    <row r="47601">
      <c r="A47601" t="n">
        <v>476000</v>
      </c>
      <c r="B47601" t="n">
        <v>132.222222</v>
      </c>
      <c r="C47601" t="n">
        <v>124.9742</v>
      </c>
      <c r="D47601" t="n">
        <v>17</v>
      </c>
      <c r="E47601" t="n">
        <v>4</v>
      </c>
    </row>
    <row r="47602">
      <c r="A47602" t="n">
        <v>476010</v>
      </c>
      <c r="B47602" t="n">
        <v>132.225</v>
      </c>
      <c r="C47602" t="n">
        <v>124.9913</v>
      </c>
      <c r="D47602" t="n">
        <v>17</v>
      </c>
      <c r="E47602" t="n">
        <v>4</v>
      </c>
    </row>
    <row r="47603">
      <c r="A47603" t="n">
        <v>476020</v>
      </c>
      <c r="B47603" t="n">
        <v>132.227778</v>
      </c>
      <c r="C47603" t="n">
        <v>125.0273</v>
      </c>
      <c r="D47603" t="n">
        <v>17</v>
      </c>
      <c r="E47603" t="n">
        <v>4</v>
      </c>
    </row>
    <row r="47604">
      <c r="A47604" t="n">
        <v>476030</v>
      </c>
      <c r="B47604" t="n">
        <v>132.230556</v>
      </c>
      <c r="C47604" t="n">
        <v>125.0429</v>
      </c>
      <c r="D47604" t="n">
        <v>17</v>
      </c>
      <c r="E47604" t="n">
        <v>4</v>
      </c>
    </row>
    <row r="47605">
      <c r="A47605" t="n">
        <v>476040</v>
      </c>
      <c r="B47605" t="n">
        <v>132.233333</v>
      </c>
      <c r="C47605" t="n">
        <v>124.9383</v>
      </c>
      <c r="D47605" t="n">
        <v>17</v>
      </c>
      <c r="E47605" t="n">
        <v>4</v>
      </c>
    </row>
    <row r="47606">
      <c r="A47606" t="n">
        <v>476050</v>
      </c>
      <c r="B47606" t="n">
        <v>132.236111</v>
      </c>
      <c r="C47606" t="n">
        <v>124.8889</v>
      </c>
      <c r="D47606" t="n">
        <v>17</v>
      </c>
      <c r="E47606" t="n">
        <v>4</v>
      </c>
    </row>
    <row r="47607">
      <c r="A47607" t="n">
        <v>476060</v>
      </c>
      <c r="B47607" t="n">
        <v>132.238889</v>
      </c>
      <c r="C47607" t="n">
        <v>124.9943</v>
      </c>
      <c r="D47607" t="n">
        <v>17</v>
      </c>
      <c r="E47607" t="n">
        <v>4</v>
      </c>
    </row>
    <row r="47608">
      <c r="A47608" t="n">
        <v>476070</v>
      </c>
      <c r="B47608" t="n">
        <v>132.241667</v>
      </c>
      <c r="C47608" t="n">
        <v>124.9573</v>
      </c>
      <c r="D47608" t="n">
        <v>17</v>
      </c>
      <c r="E47608" t="n">
        <v>4</v>
      </c>
    </row>
    <row r="47609">
      <c r="A47609" t="n">
        <v>476080</v>
      </c>
      <c r="B47609" t="n">
        <v>132.244444</v>
      </c>
      <c r="C47609" t="n">
        <v>125.0033</v>
      </c>
      <c r="D47609" t="n">
        <v>17</v>
      </c>
      <c r="E47609" t="n">
        <v>4</v>
      </c>
    </row>
    <row r="47610">
      <c r="A47610" t="n">
        <v>476090</v>
      </c>
      <c r="B47610" t="n">
        <v>132.247222</v>
      </c>
      <c r="C47610" t="n">
        <v>124.9956</v>
      </c>
      <c r="D47610" t="n">
        <v>17</v>
      </c>
      <c r="E47610" t="n">
        <v>4</v>
      </c>
    </row>
    <row r="47611">
      <c r="A47611" t="n">
        <v>476100</v>
      </c>
      <c r="B47611" t="n">
        <v>132.25</v>
      </c>
      <c r="C47611" t="n">
        <v>124.9512</v>
      </c>
      <c r="D47611" t="n">
        <v>17</v>
      </c>
      <c r="E47611" t="n">
        <v>4</v>
      </c>
    </row>
    <row r="47612">
      <c r="A47612" t="n">
        <v>476110</v>
      </c>
      <c r="B47612" t="n">
        <v>132.252778</v>
      </c>
      <c r="C47612" t="n">
        <v>125.1043</v>
      </c>
      <c r="D47612" t="n">
        <v>17</v>
      </c>
      <c r="E47612" t="n">
        <v>4</v>
      </c>
    </row>
    <row r="47613">
      <c r="A47613" t="n">
        <v>476120</v>
      </c>
      <c r="B47613" t="n">
        <v>132.255556</v>
      </c>
      <c r="C47613" t="n">
        <v>125.0009</v>
      </c>
      <c r="D47613" t="n">
        <v>17</v>
      </c>
      <c r="E47613" t="n">
        <v>4</v>
      </c>
    </row>
    <row r="47614">
      <c r="A47614" t="n">
        <v>476130</v>
      </c>
      <c r="B47614" t="n">
        <v>132.258333</v>
      </c>
      <c r="C47614" t="n">
        <v>124.9713</v>
      </c>
      <c r="D47614" t="n">
        <v>17</v>
      </c>
      <c r="E47614" t="n">
        <v>4</v>
      </c>
    </row>
    <row r="47615">
      <c r="A47615" t="n">
        <v>476140</v>
      </c>
      <c r="B47615" t="n">
        <v>132.261111</v>
      </c>
      <c r="C47615" t="n">
        <v>125.0051</v>
      </c>
      <c r="D47615" t="n">
        <v>17</v>
      </c>
      <c r="E47615" t="n">
        <v>4</v>
      </c>
    </row>
    <row r="47616">
      <c r="A47616" t="n">
        <v>476150</v>
      </c>
      <c r="B47616" t="n">
        <v>132.263889</v>
      </c>
      <c r="C47616" t="n">
        <v>125.0265</v>
      </c>
      <c r="D47616" t="n">
        <v>17</v>
      </c>
      <c r="E47616" t="n">
        <v>4</v>
      </c>
    </row>
    <row r="47617">
      <c r="A47617" t="n">
        <v>476160</v>
      </c>
      <c r="B47617" t="n">
        <v>132.266667</v>
      </c>
      <c r="C47617" t="n">
        <v>124.9684</v>
      </c>
      <c r="D47617" t="n">
        <v>17</v>
      </c>
      <c r="E47617" t="n">
        <v>4</v>
      </c>
    </row>
    <row r="47618">
      <c r="A47618" t="n">
        <v>476170</v>
      </c>
      <c r="B47618" t="n">
        <v>132.269444</v>
      </c>
      <c r="C47618" t="n">
        <v>125.116</v>
      </c>
      <c r="D47618" t="n">
        <v>17</v>
      </c>
      <c r="E47618" t="n">
        <v>4</v>
      </c>
    </row>
    <row r="47619">
      <c r="A47619" t="n">
        <v>476180</v>
      </c>
      <c r="B47619" t="n">
        <v>132.272222</v>
      </c>
      <c r="C47619" t="n">
        <v>124.9239</v>
      </c>
      <c r="D47619" t="n">
        <v>17</v>
      </c>
      <c r="E47619" t="n">
        <v>4</v>
      </c>
    </row>
    <row r="47620">
      <c r="A47620" t="n">
        <v>476190</v>
      </c>
      <c r="B47620" t="n">
        <v>132.275</v>
      </c>
      <c r="C47620" t="n">
        <v>124.9273</v>
      </c>
      <c r="D47620" t="n">
        <v>17</v>
      </c>
      <c r="E47620" t="n">
        <v>4</v>
      </c>
    </row>
    <row r="47621">
      <c r="A47621" t="n">
        <v>476200</v>
      </c>
      <c r="B47621" t="n">
        <v>132.277778</v>
      </c>
      <c r="C47621" t="n">
        <v>124.92</v>
      </c>
      <c r="D47621" t="n">
        <v>17</v>
      </c>
      <c r="E47621" t="n">
        <v>4</v>
      </c>
    </row>
    <row r="47622">
      <c r="A47622" t="n">
        <v>476210</v>
      </c>
      <c r="B47622" t="n">
        <v>132.280556</v>
      </c>
      <c r="C47622" t="n">
        <v>125.0002</v>
      </c>
      <c r="D47622" t="n">
        <v>17</v>
      </c>
      <c r="E47622" t="n">
        <v>4</v>
      </c>
    </row>
    <row r="47623">
      <c r="A47623" t="n">
        <v>476220</v>
      </c>
      <c r="B47623" t="n">
        <v>132.283333</v>
      </c>
      <c r="C47623" t="n">
        <v>125.0236</v>
      </c>
      <c r="D47623" t="n">
        <v>17</v>
      </c>
      <c r="E47623" t="n">
        <v>4</v>
      </c>
    </row>
    <row r="47624">
      <c r="A47624" t="n">
        <v>476230</v>
      </c>
      <c r="B47624" t="n">
        <v>132.286111</v>
      </c>
      <c r="C47624" t="n">
        <v>124.9835</v>
      </c>
      <c r="D47624" t="n">
        <v>17</v>
      </c>
      <c r="E47624" t="n">
        <v>4</v>
      </c>
    </row>
    <row r="47625">
      <c r="A47625" t="n">
        <v>476240</v>
      </c>
      <c r="B47625" t="n">
        <v>132.288889</v>
      </c>
      <c r="C47625" t="n">
        <v>125.0235</v>
      </c>
      <c r="D47625" t="n">
        <v>17</v>
      </c>
      <c r="E47625" t="n">
        <v>4</v>
      </c>
    </row>
    <row r="47626">
      <c r="A47626" t="n">
        <v>476250</v>
      </c>
      <c r="B47626" t="n">
        <v>132.291667</v>
      </c>
      <c r="C47626" t="n">
        <v>125.0228</v>
      </c>
      <c r="D47626" t="n">
        <v>17</v>
      </c>
      <c r="E47626" t="n">
        <v>4</v>
      </c>
    </row>
    <row r="47627">
      <c r="A47627" t="n">
        <v>476260</v>
      </c>
      <c r="B47627" t="n">
        <v>132.294444</v>
      </c>
      <c r="C47627" t="n">
        <v>124.982</v>
      </c>
      <c r="D47627" t="n">
        <v>17</v>
      </c>
      <c r="E47627" t="n">
        <v>4</v>
      </c>
    </row>
    <row r="47628">
      <c r="A47628" t="n">
        <v>476270</v>
      </c>
      <c r="B47628" t="n">
        <v>132.297222</v>
      </c>
      <c r="C47628" t="n">
        <v>125.0214</v>
      </c>
      <c r="D47628" t="n">
        <v>17</v>
      </c>
      <c r="E47628" t="n">
        <v>4</v>
      </c>
    </row>
    <row r="47629">
      <c r="A47629" t="n">
        <v>476280</v>
      </c>
      <c r="B47629" t="n">
        <v>132.3</v>
      </c>
      <c r="C47629" t="n">
        <v>124.9902</v>
      </c>
      <c r="D47629" t="n">
        <v>17</v>
      </c>
      <c r="E47629" t="n">
        <v>4</v>
      </c>
    </row>
    <row r="47630">
      <c r="A47630" t="n">
        <v>476290</v>
      </c>
      <c r="B47630" t="n">
        <v>132.302778</v>
      </c>
      <c r="C47630" t="n">
        <v>124.9795</v>
      </c>
      <c r="D47630" t="n">
        <v>17</v>
      </c>
      <c r="E47630" t="n">
        <v>4</v>
      </c>
    </row>
    <row r="47631">
      <c r="A47631" t="n">
        <v>476300</v>
      </c>
      <c r="B47631" t="n">
        <v>132.305556</v>
      </c>
      <c r="C47631" t="n">
        <v>124.9751</v>
      </c>
      <c r="D47631" t="n">
        <v>17</v>
      </c>
      <c r="E47631" t="n">
        <v>4</v>
      </c>
    </row>
    <row r="47632">
      <c r="A47632" t="n">
        <v>476310</v>
      </c>
      <c r="B47632" t="n">
        <v>132.308333</v>
      </c>
      <c r="C47632" t="n">
        <v>125.0117</v>
      </c>
      <c r="D47632" t="n">
        <v>17</v>
      </c>
      <c r="E47632" t="n">
        <v>4</v>
      </c>
    </row>
    <row r="47633">
      <c r="A47633" t="n">
        <v>476320</v>
      </c>
      <c r="B47633" t="n">
        <v>132.311111</v>
      </c>
      <c r="C47633" t="n">
        <v>125.0609</v>
      </c>
      <c r="D47633" t="n">
        <v>17</v>
      </c>
      <c r="E47633" t="n">
        <v>4</v>
      </c>
    </row>
    <row r="47634">
      <c r="A47634" t="n">
        <v>476330</v>
      </c>
      <c r="B47634" t="n">
        <v>132.313889</v>
      </c>
      <c r="C47634" t="n">
        <v>124.9397</v>
      </c>
      <c r="D47634" t="n">
        <v>17</v>
      </c>
      <c r="E47634" t="n">
        <v>4</v>
      </c>
    </row>
    <row r="47635">
      <c r="A47635" t="n">
        <v>476340</v>
      </c>
      <c r="B47635" t="n">
        <v>132.316667</v>
      </c>
      <c r="C47635" t="n">
        <v>124.976</v>
      </c>
      <c r="D47635" t="n">
        <v>17</v>
      </c>
      <c r="E47635" t="n">
        <v>4</v>
      </c>
    </row>
    <row r="47636">
      <c r="A47636" t="n">
        <v>476350</v>
      </c>
      <c r="B47636" t="n">
        <v>132.319444</v>
      </c>
      <c r="C47636" t="n">
        <v>125.0081</v>
      </c>
      <c r="D47636" t="n">
        <v>17</v>
      </c>
      <c r="E47636" t="n">
        <v>4</v>
      </c>
    </row>
    <row r="47637">
      <c r="A47637" t="n">
        <v>476360</v>
      </c>
      <c r="B47637" t="n">
        <v>132.322222</v>
      </c>
      <c r="C47637" t="n">
        <v>125.0878</v>
      </c>
      <c r="D47637" t="n">
        <v>17</v>
      </c>
      <c r="E47637" t="n">
        <v>4</v>
      </c>
    </row>
    <row r="47638">
      <c r="A47638" t="n">
        <v>476370</v>
      </c>
      <c r="B47638" t="n">
        <v>132.325</v>
      </c>
      <c r="C47638" t="n">
        <v>125.0216</v>
      </c>
      <c r="D47638" t="n">
        <v>17</v>
      </c>
      <c r="E47638" t="n">
        <v>4</v>
      </c>
    </row>
    <row r="47639">
      <c r="A47639" t="n">
        <v>476380</v>
      </c>
      <c r="B47639" t="n">
        <v>132.327778</v>
      </c>
      <c r="C47639" t="n">
        <v>124.9594</v>
      </c>
      <c r="D47639" t="n">
        <v>17</v>
      </c>
      <c r="E47639" t="n">
        <v>4</v>
      </c>
    </row>
    <row r="47640">
      <c r="A47640" t="n">
        <v>476390</v>
      </c>
      <c r="B47640" t="n">
        <v>132.330556</v>
      </c>
      <c r="C47640" t="n">
        <v>124.9538</v>
      </c>
      <c r="D47640" t="n">
        <v>17</v>
      </c>
      <c r="E47640" t="n">
        <v>4</v>
      </c>
    </row>
    <row r="47641">
      <c r="A47641" t="n">
        <v>476400</v>
      </c>
      <c r="B47641" t="n">
        <v>132.333333</v>
      </c>
      <c r="C47641" t="n">
        <v>125.0493</v>
      </c>
      <c r="D47641" t="n">
        <v>17</v>
      </c>
      <c r="E47641" t="n">
        <v>4</v>
      </c>
    </row>
    <row r="47642">
      <c r="A47642" t="n">
        <v>476410</v>
      </c>
      <c r="B47642" t="n">
        <v>132.336111</v>
      </c>
      <c r="C47642" t="n">
        <v>124.9843</v>
      </c>
      <c r="D47642" t="n">
        <v>17</v>
      </c>
      <c r="E47642" t="n">
        <v>4</v>
      </c>
    </row>
    <row r="47643">
      <c r="A47643" t="n">
        <v>476420</v>
      </c>
      <c r="B47643" t="n">
        <v>132.338889</v>
      </c>
      <c r="C47643" t="n">
        <v>124.9385</v>
      </c>
      <c r="D47643" t="n">
        <v>17</v>
      </c>
      <c r="E47643" t="n">
        <v>4</v>
      </c>
    </row>
    <row r="47644">
      <c r="A47644" t="n">
        <v>476430</v>
      </c>
      <c r="B47644" t="n">
        <v>132.341667</v>
      </c>
      <c r="C47644" t="n">
        <v>125.0507</v>
      </c>
      <c r="D47644" t="n">
        <v>17</v>
      </c>
      <c r="E47644" t="n">
        <v>4</v>
      </c>
    </row>
    <row r="47645">
      <c r="A47645" t="n">
        <v>476440</v>
      </c>
      <c r="B47645" t="n">
        <v>132.344444</v>
      </c>
      <c r="C47645" t="n">
        <v>125.0154</v>
      </c>
      <c r="D47645" t="n">
        <v>17</v>
      </c>
      <c r="E47645" t="n">
        <v>4</v>
      </c>
    </row>
    <row r="47646">
      <c r="A47646" t="n">
        <v>476450</v>
      </c>
      <c r="B47646" t="n">
        <v>132.347222</v>
      </c>
      <c r="C47646" t="n">
        <v>124.9403</v>
      </c>
      <c r="D47646" t="n">
        <v>17</v>
      </c>
      <c r="E47646" t="n">
        <v>4</v>
      </c>
    </row>
    <row r="47647">
      <c r="A47647" t="n">
        <v>476460</v>
      </c>
      <c r="B47647" t="n">
        <v>132.35</v>
      </c>
      <c r="C47647" t="n">
        <v>124.933</v>
      </c>
      <c r="D47647" t="n">
        <v>17</v>
      </c>
      <c r="E47647" t="n">
        <v>4</v>
      </c>
    </row>
    <row r="47648">
      <c r="A47648" t="n">
        <v>476470</v>
      </c>
      <c r="B47648" t="n">
        <v>132.352778</v>
      </c>
      <c r="C47648" t="n">
        <v>124.8916</v>
      </c>
      <c r="D47648" t="n">
        <v>17</v>
      </c>
      <c r="E47648" t="n">
        <v>4</v>
      </c>
    </row>
    <row r="47649">
      <c r="A47649" t="n">
        <v>476480</v>
      </c>
      <c r="B47649" t="n">
        <v>132.355556</v>
      </c>
      <c r="C47649" t="n">
        <v>124.9689</v>
      </c>
      <c r="D47649" t="n">
        <v>17</v>
      </c>
      <c r="E47649" t="n">
        <v>4</v>
      </c>
    </row>
    <row r="47650">
      <c r="A47650" t="n">
        <v>476490</v>
      </c>
      <c r="B47650" t="n">
        <v>132.358333</v>
      </c>
      <c r="C47650" t="n">
        <v>125.0152</v>
      </c>
      <c r="D47650" t="n">
        <v>17</v>
      </c>
      <c r="E47650" t="n">
        <v>4</v>
      </c>
    </row>
    <row r="47651">
      <c r="A47651" t="n">
        <v>476500</v>
      </c>
      <c r="B47651" t="n">
        <v>132.361111</v>
      </c>
      <c r="C47651" t="n">
        <v>125.048</v>
      </c>
      <c r="D47651" t="n">
        <v>17</v>
      </c>
      <c r="E47651" t="n">
        <v>4</v>
      </c>
    </row>
    <row r="47652">
      <c r="A47652" t="n">
        <v>476510</v>
      </c>
      <c r="B47652" t="n">
        <v>132.363889</v>
      </c>
      <c r="C47652" t="n">
        <v>125.0212</v>
      </c>
      <c r="D47652" t="n">
        <v>17</v>
      </c>
      <c r="E47652" t="n">
        <v>4</v>
      </c>
    </row>
    <row r="47653">
      <c r="A47653" t="n">
        <v>476520</v>
      </c>
      <c r="B47653" t="n">
        <v>132.366667</v>
      </c>
      <c r="C47653" t="n">
        <v>124.9348</v>
      </c>
      <c r="D47653" t="n">
        <v>17</v>
      </c>
      <c r="E47653" t="n">
        <v>4</v>
      </c>
    </row>
    <row r="47654">
      <c r="A47654" t="n">
        <v>476530</v>
      </c>
      <c r="B47654" t="n">
        <v>132.369444</v>
      </c>
      <c r="C47654" t="n">
        <v>124.9858</v>
      </c>
      <c r="D47654" t="n">
        <v>17</v>
      </c>
      <c r="E47654" t="n">
        <v>4</v>
      </c>
    </row>
    <row r="47655">
      <c r="A47655" t="n">
        <v>476540</v>
      </c>
      <c r="B47655" t="n">
        <v>132.372222</v>
      </c>
      <c r="C47655" t="n">
        <v>125.0715</v>
      </c>
      <c r="D47655" t="n">
        <v>17</v>
      </c>
      <c r="E47655" t="n">
        <v>4</v>
      </c>
    </row>
    <row r="47656">
      <c r="A47656" t="n">
        <v>476550</v>
      </c>
      <c r="B47656" t="n">
        <v>132.375</v>
      </c>
      <c r="C47656" t="n">
        <v>124.9744</v>
      </c>
      <c r="D47656" t="n">
        <v>17</v>
      </c>
      <c r="E47656" t="n">
        <v>4</v>
      </c>
    </row>
    <row r="47657">
      <c r="A47657" t="n">
        <v>476560</v>
      </c>
      <c r="B47657" t="n">
        <v>132.377778</v>
      </c>
      <c r="C47657" t="n">
        <v>125.0384</v>
      </c>
      <c r="D47657" t="n">
        <v>17</v>
      </c>
      <c r="E47657" t="n">
        <v>4</v>
      </c>
    </row>
    <row r="47658">
      <c r="A47658" t="n">
        <v>476570</v>
      </c>
      <c r="B47658" t="n">
        <v>132.380556</v>
      </c>
      <c r="C47658" t="n">
        <v>125.0323</v>
      </c>
      <c r="D47658" t="n">
        <v>17</v>
      </c>
      <c r="E47658" t="n">
        <v>4</v>
      </c>
    </row>
    <row r="47659">
      <c r="A47659" t="n">
        <v>476580</v>
      </c>
      <c r="B47659" t="n">
        <v>132.383333</v>
      </c>
      <c r="C47659" t="n">
        <v>125.038</v>
      </c>
      <c r="D47659" t="n">
        <v>17</v>
      </c>
      <c r="E47659" t="n">
        <v>4</v>
      </c>
    </row>
    <row r="47660">
      <c r="A47660" t="n">
        <v>476590</v>
      </c>
      <c r="B47660" t="n">
        <v>132.386111</v>
      </c>
      <c r="C47660" t="n">
        <v>125.0216</v>
      </c>
      <c r="D47660" t="n">
        <v>17</v>
      </c>
      <c r="E47660" t="n">
        <v>4</v>
      </c>
    </row>
    <row r="47661">
      <c r="A47661" t="n">
        <v>476600</v>
      </c>
      <c r="B47661" t="n">
        <v>132.388889</v>
      </c>
      <c r="C47661" t="n">
        <v>125.0378</v>
      </c>
      <c r="D47661" t="n">
        <v>17</v>
      </c>
      <c r="E47661" t="n">
        <v>4</v>
      </c>
    </row>
    <row r="47662">
      <c r="A47662" t="n">
        <v>476610</v>
      </c>
      <c r="B47662" t="n">
        <v>132.391667</v>
      </c>
      <c r="C47662" t="n">
        <v>124.9259</v>
      </c>
      <c r="D47662" t="n">
        <v>17</v>
      </c>
      <c r="E47662" t="n">
        <v>4</v>
      </c>
    </row>
    <row r="47663">
      <c r="A47663" t="n">
        <v>476620</v>
      </c>
      <c r="B47663" t="n">
        <v>132.394444</v>
      </c>
      <c r="C47663" t="n">
        <v>125.0758</v>
      </c>
      <c r="D47663" t="n">
        <v>17</v>
      </c>
      <c r="E47663" t="n">
        <v>4</v>
      </c>
    </row>
    <row r="47664">
      <c r="A47664" t="n">
        <v>476630</v>
      </c>
      <c r="B47664" t="n">
        <v>132.397222</v>
      </c>
      <c r="C47664" t="n">
        <v>124.9097</v>
      </c>
      <c r="D47664" t="n">
        <v>17</v>
      </c>
      <c r="E47664" t="n">
        <v>4</v>
      </c>
    </row>
    <row r="47665">
      <c r="A47665" t="n">
        <v>476640</v>
      </c>
      <c r="B47665" t="n">
        <v>132.4</v>
      </c>
      <c r="C47665" t="n">
        <v>125.0156</v>
      </c>
      <c r="D47665" t="n">
        <v>17</v>
      </c>
      <c r="E47665" t="n">
        <v>4</v>
      </c>
    </row>
    <row r="47666">
      <c r="A47666" t="n">
        <v>476650</v>
      </c>
      <c r="B47666" t="n">
        <v>132.402778</v>
      </c>
      <c r="C47666" t="n">
        <v>124.9976</v>
      </c>
      <c r="D47666" t="n">
        <v>17</v>
      </c>
      <c r="E47666" t="n">
        <v>4</v>
      </c>
    </row>
    <row r="47667">
      <c r="A47667" t="n">
        <v>476660</v>
      </c>
      <c r="B47667" t="n">
        <v>132.405556</v>
      </c>
      <c r="C47667" t="n">
        <v>124.9687</v>
      </c>
      <c r="D47667" t="n">
        <v>17</v>
      </c>
      <c r="E47667" t="n">
        <v>4</v>
      </c>
    </row>
    <row r="47668">
      <c r="A47668" t="n">
        <v>476670</v>
      </c>
      <c r="B47668" t="n">
        <v>132.408333</v>
      </c>
      <c r="C47668" t="n">
        <v>124.9512</v>
      </c>
      <c r="D47668" t="n">
        <v>17</v>
      </c>
      <c r="E47668" t="n">
        <v>4</v>
      </c>
    </row>
    <row r="47669">
      <c r="A47669" t="n">
        <v>476680</v>
      </c>
      <c r="B47669" t="n">
        <v>132.411111</v>
      </c>
      <c r="C47669" t="n">
        <v>125.0275</v>
      </c>
      <c r="D47669" t="n">
        <v>17</v>
      </c>
      <c r="E47669" t="n">
        <v>4</v>
      </c>
    </row>
    <row r="47670">
      <c r="A47670" t="n">
        <v>476690</v>
      </c>
      <c r="B47670" t="n">
        <v>132.413889</v>
      </c>
      <c r="C47670" t="n">
        <v>125.0401</v>
      </c>
      <c r="D47670" t="n">
        <v>17</v>
      </c>
      <c r="E47670" t="n">
        <v>4</v>
      </c>
    </row>
    <row r="47671">
      <c r="A47671" t="n">
        <v>476700</v>
      </c>
      <c r="B47671" t="n">
        <v>132.416667</v>
      </c>
      <c r="C47671" t="n">
        <v>124.9948</v>
      </c>
      <c r="D47671" t="n">
        <v>17</v>
      </c>
      <c r="E47671" t="n">
        <v>4</v>
      </c>
    </row>
    <row r="47672">
      <c r="A47672" t="n">
        <v>476710</v>
      </c>
      <c r="B47672" t="n">
        <v>132.419444</v>
      </c>
      <c r="C47672" t="n">
        <v>124.9855</v>
      </c>
      <c r="D47672" t="n">
        <v>17</v>
      </c>
      <c r="E47672" t="n">
        <v>4</v>
      </c>
    </row>
    <row r="47673">
      <c r="A47673" t="n">
        <v>476720</v>
      </c>
      <c r="B47673" t="n">
        <v>132.422222</v>
      </c>
      <c r="C47673" t="n">
        <v>125.0641</v>
      </c>
      <c r="D47673" t="n">
        <v>17</v>
      </c>
      <c r="E47673" t="n">
        <v>4</v>
      </c>
    </row>
    <row r="47674">
      <c r="A47674" t="n">
        <v>476730</v>
      </c>
      <c r="B47674" t="n">
        <v>132.425</v>
      </c>
      <c r="C47674" t="n">
        <v>124.9789</v>
      </c>
      <c r="D47674" t="n">
        <v>17</v>
      </c>
      <c r="E47674" t="n">
        <v>4</v>
      </c>
    </row>
    <row r="47675">
      <c r="A47675" t="n">
        <v>476740</v>
      </c>
      <c r="B47675" t="n">
        <v>132.427778</v>
      </c>
      <c r="C47675" t="n">
        <v>124.9979</v>
      </c>
      <c r="D47675" t="n">
        <v>17</v>
      </c>
      <c r="E47675" t="n">
        <v>4</v>
      </c>
    </row>
    <row r="47676">
      <c r="A47676" t="n">
        <v>476750</v>
      </c>
      <c r="B47676" t="n">
        <v>132.430556</v>
      </c>
      <c r="C47676" t="n">
        <v>124.9898</v>
      </c>
      <c r="D47676" t="n">
        <v>17</v>
      </c>
      <c r="E47676" t="n">
        <v>4</v>
      </c>
    </row>
    <row r="47677">
      <c r="A47677" t="n">
        <v>476760</v>
      </c>
      <c r="B47677" t="n">
        <v>132.433333</v>
      </c>
      <c r="C47677" t="n">
        <v>125.1235</v>
      </c>
      <c r="D47677" t="n">
        <v>17</v>
      </c>
      <c r="E47677" t="n">
        <v>4</v>
      </c>
    </row>
    <row r="47678">
      <c r="A47678" t="n">
        <v>476770</v>
      </c>
      <c r="B47678" t="n">
        <v>132.436111</v>
      </c>
      <c r="C47678" t="n">
        <v>124.958</v>
      </c>
      <c r="D47678" t="n">
        <v>17</v>
      </c>
      <c r="E47678" t="n">
        <v>4</v>
      </c>
    </row>
    <row r="47679">
      <c r="A47679" t="n">
        <v>476780</v>
      </c>
      <c r="B47679" t="n">
        <v>132.438889</v>
      </c>
      <c r="C47679" t="n">
        <v>125.0416</v>
      </c>
      <c r="D47679" t="n">
        <v>17</v>
      </c>
      <c r="E47679" t="n">
        <v>4</v>
      </c>
    </row>
    <row r="47680">
      <c r="A47680" t="n">
        <v>476790</v>
      </c>
      <c r="B47680" t="n">
        <v>132.441667</v>
      </c>
      <c r="C47680" t="n">
        <v>124.915</v>
      </c>
      <c r="D47680" t="n">
        <v>17</v>
      </c>
      <c r="E47680" t="n">
        <v>4</v>
      </c>
    </row>
    <row r="47681">
      <c r="A47681" t="n">
        <v>476800</v>
      </c>
      <c r="B47681" t="n">
        <v>132.444444</v>
      </c>
      <c r="C47681" t="n">
        <v>124.9521</v>
      </c>
      <c r="D47681" t="n">
        <v>17</v>
      </c>
      <c r="E47681" t="n">
        <v>4</v>
      </c>
    </row>
    <row r="47682">
      <c r="A47682" t="n">
        <v>476810</v>
      </c>
      <c r="B47682" t="n">
        <v>132.447222</v>
      </c>
      <c r="C47682" t="n">
        <v>124.9845</v>
      </c>
      <c r="D47682" t="n">
        <v>17</v>
      </c>
      <c r="E47682" t="n">
        <v>4</v>
      </c>
    </row>
    <row r="47683">
      <c r="A47683" t="n">
        <v>476820</v>
      </c>
      <c r="B47683" t="n">
        <v>132.45</v>
      </c>
      <c r="C47683" t="n">
        <v>124.9935</v>
      </c>
      <c r="D47683" t="n">
        <v>17</v>
      </c>
      <c r="E47683" t="n">
        <v>4</v>
      </c>
    </row>
    <row r="47684">
      <c r="A47684" t="n">
        <v>476830</v>
      </c>
      <c r="B47684" t="n">
        <v>132.452778</v>
      </c>
      <c r="C47684" t="n">
        <v>124.9863</v>
      </c>
      <c r="D47684" t="n">
        <v>17</v>
      </c>
      <c r="E47684" t="n">
        <v>4</v>
      </c>
    </row>
    <row r="47685">
      <c r="A47685" t="n">
        <v>476840</v>
      </c>
      <c r="B47685" t="n">
        <v>132.455556</v>
      </c>
      <c r="C47685" t="n">
        <v>124.995</v>
      </c>
      <c r="D47685" t="n">
        <v>17</v>
      </c>
      <c r="E47685" t="n">
        <v>4</v>
      </c>
    </row>
    <row r="47686">
      <c r="A47686" t="n">
        <v>476850</v>
      </c>
      <c r="B47686" t="n">
        <v>132.458333</v>
      </c>
      <c r="C47686" t="n">
        <v>124.9655</v>
      </c>
      <c r="D47686" t="n">
        <v>17</v>
      </c>
      <c r="E47686" t="n">
        <v>4</v>
      </c>
    </row>
    <row r="47687">
      <c r="A47687" t="n">
        <v>476860</v>
      </c>
      <c r="B47687" t="n">
        <v>132.461111</v>
      </c>
      <c r="C47687" t="n">
        <v>125.0644</v>
      </c>
      <c r="D47687" t="n">
        <v>17</v>
      </c>
      <c r="E47687" t="n">
        <v>4</v>
      </c>
    </row>
    <row r="47688">
      <c r="A47688" t="n">
        <v>476870</v>
      </c>
      <c r="B47688" t="n">
        <v>132.463889</v>
      </c>
      <c r="C47688" t="n">
        <v>124.95</v>
      </c>
      <c r="D47688" t="n">
        <v>17</v>
      </c>
      <c r="E47688" t="n">
        <v>4</v>
      </c>
    </row>
    <row r="47689">
      <c r="A47689" t="n">
        <v>476880</v>
      </c>
      <c r="B47689" t="n">
        <v>132.466667</v>
      </c>
      <c r="C47689" t="n">
        <v>125.0372</v>
      </c>
      <c r="D47689" t="n">
        <v>17</v>
      </c>
      <c r="E47689" t="n">
        <v>4</v>
      </c>
    </row>
    <row r="47690">
      <c r="A47690" t="n">
        <v>476890</v>
      </c>
      <c r="B47690" t="n">
        <v>132.469444</v>
      </c>
      <c r="C47690" t="n">
        <v>125.0339</v>
      </c>
      <c r="D47690" t="n">
        <v>17</v>
      </c>
      <c r="E47690" t="n">
        <v>4</v>
      </c>
    </row>
    <row r="47691">
      <c r="A47691" t="n">
        <v>476900</v>
      </c>
      <c r="B47691" t="n">
        <v>132.472222</v>
      </c>
      <c r="C47691" t="n">
        <v>124.9526</v>
      </c>
      <c r="D47691" t="n">
        <v>17</v>
      </c>
      <c r="E47691" t="n">
        <v>4</v>
      </c>
    </row>
    <row r="47692">
      <c r="A47692" t="n">
        <v>476910</v>
      </c>
      <c r="B47692" t="n">
        <v>132.475</v>
      </c>
      <c r="C47692" t="n">
        <v>124.9817</v>
      </c>
      <c r="D47692" t="n">
        <v>17</v>
      </c>
      <c r="E47692" t="n">
        <v>4</v>
      </c>
    </row>
    <row r="47693">
      <c r="A47693" t="n">
        <v>476920</v>
      </c>
      <c r="B47693" t="n">
        <v>132.477778</v>
      </c>
      <c r="C47693" t="n">
        <v>124.9999</v>
      </c>
      <c r="D47693" t="n">
        <v>17</v>
      </c>
      <c r="E47693" t="n">
        <v>4</v>
      </c>
    </row>
    <row r="47694">
      <c r="A47694" t="n">
        <v>476930</v>
      </c>
      <c r="B47694" t="n">
        <v>132.480556</v>
      </c>
      <c r="C47694" t="n">
        <v>125.0838</v>
      </c>
      <c r="D47694" t="n">
        <v>17</v>
      </c>
      <c r="E47694" t="n">
        <v>4</v>
      </c>
    </row>
    <row r="47695">
      <c r="A47695" t="n">
        <v>476940</v>
      </c>
      <c r="B47695" t="n">
        <v>132.483333</v>
      </c>
      <c r="C47695" t="n">
        <v>124.9815</v>
      </c>
      <c r="D47695" t="n">
        <v>17</v>
      </c>
      <c r="E47695" t="n">
        <v>4</v>
      </c>
    </row>
    <row r="47696">
      <c r="A47696" t="n">
        <v>476950</v>
      </c>
      <c r="B47696" t="n">
        <v>132.486111</v>
      </c>
      <c r="C47696" t="n">
        <v>125.1812</v>
      </c>
      <c r="D47696" t="n">
        <v>17</v>
      </c>
      <c r="E47696" t="n">
        <v>4</v>
      </c>
    </row>
    <row r="47697">
      <c r="A47697" t="n">
        <v>476960</v>
      </c>
      <c r="B47697" t="n">
        <v>132.488889</v>
      </c>
      <c r="C47697" t="n">
        <v>125.0384</v>
      </c>
      <c r="D47697" t="n">
        <v>17</v>
      </c>
      <c r="E47697" t="n">
        <v>4</v>
      </c>
    </row>
    <row r="47698">
      <c r="A47698" t="n">
        <v>476970</v>
      </c>
      <c r="B47698" t="n">
        <v>132.491667</v>
      </c>
      <c r="C47698" t="n">
        <v>125.0172</v>
      </c>
      <c r="D47698" t="n">
        <v>17</v>
      </c>
      <c r="E47698" t="n">
        <v>4</v>
      </c>
    </row>
    <row r="47699">
      <c r="A47699" t="n">
        <v>476980</v>
      </c>
      <c r="B47699" t="n">
        <v>132.494444</v>
      </c>
      <c r="C47699" t="n">
        <v>125.0442</v>
      </c>
      <c r="D47699" t="n">
        <v>17</v>
      </c>
      <c r="E47699" t="n">
        <v>4</v>
      </c>
    </row>
    <row r="47700">
      <c r="A47700" t="n">
        <v>476990</v>
      </c>
      <c r="B47700" t="n">
        <v>132.497222</v>
      </c>
      <c r="C47700" t="n">
        <v>124.9141</v>
      </c>
      <c r="D47700" t="n">
        <v>17</v>
      </c>
      <c r="E47700" t="n">
        <v>4</v>
      </c>
    </row>
    <row r="47701">
      <c r="A47701" t="n">
        <v>477000</v>
      </c>
      <c r="B47701" t="n">
        <v>132.5</v>
      </c>
      <c r="C47701" t="n">
        <v>125.0586</v>
      </c>
      <c r="D47701" t="n">
        <v>17</v>
      </c>
      <c r="E47701" t="n">
        <v>4</v>
      </c>
    </row>
    <row r="47702">
      <c r="A47702" t="n">
        <v>477010</v>
      </c>
      <c r="B47702" t="n">
        <v>132.502778</v>
      </c>
      <c r="C47702" t="n">
        <v>124.9339</v>
      </c>
      <c r="D47702" t="n">
        <v>17</v>
      </c>
      <c r="E47702" t="n">
        <v>4</v>
      </c>
    </row>
    <row r="47703">
      <c r="A47703" t="n">
        <v>477020</v>
      </c>
      <c r="B47703" t="n">
        <v>132.505556</v>
      </c>
      <c r="C47703" t="n">
        <v>125.0435</v>
      </c>
      <c r="D47703" t="n">
        <v>17</v>
      </c>
      <c r="E47703" t="n">
        <v>4</v>
      </c>
    </row>
    <row r="47704">
      <c r="A47704" t="n">
        <v>477030</v>
      </c>
      <c r="B47704" t="n">
        <v>132.508333</v>
      </c>
      <c r="C47704" t="n">
        <v>124.9704</v>
      </c>
      <c r="D47704" t="n">
        <v>17</v>
      </c>
      <c r="E47704" t="n">
        <v>4</v>
      </c>
    </row>
    <row r="47705">
      <c r="A47705" t="n">
        <v>477040</v>
      </c>
      <c r="B47705" t="n">
        <v>132.511111</v>
      </c>
      <c r="C47705" t="n">
        <v>124.96</v>
      </c>
      <c r="D47705" t="n">
        <v>17</v>
      </c>
      <c r="E47705" t="n">
        <v>4</v>
      </c>
    </row>
    <row r="47706">
      <c r="A47706" t="n">
        <v>477050</v>
      </c>
      <c r="B47706" t="n">
        <v>132.513889</v>
      </c>
      <c r="C47706" t="n">
        <v>125.0886</v>
      </c>
      <c r="D47706" t="n">
        <v>17</v>
      </c>
      <c r="E47706" t="n">
        <v>4</v>
      </c>
    </row>
    <row r="47707">
      <c r="A47707" t="n">
        <v>477060</v>
      </c>
      <c r="B47707" t="n">
        <v>132.516667</v>
      </c>
      <c r="C47707" t="n">
        <v>124.995</v>
      </c>
      <c r="D47707" t="n">
        <v>17</v>
      </c>
      <c r="E47707" t="n">
        <v>4</v>
      </c>
    </row>
    <row r="47708">
      <c r="A47708" t="n">
        <v>477070</v>
      </c>
      <c r="B47708" t="n">
        <v>132.519444</v>
      </c>
      <c r="C47708" t="n">
        <v>124.9234</v>
      </c>
      <c r="D47708" t="n">
        <v>17</v>
      </c>
      <c r="E47708" t="n">
        <v>4</v>
      </c>
    </row>
    <row r="47709">
      <c r="A47709" t="n">
        <v>477080</v>
      </c>
      <c r="B47709" t="n">
        <v>132.522222</v>
      </c>
      <c r="C47709" t="n">
        <v>125.0487</v>
      </c>
      <c r="D47709" t="n">
        <v>17</v>
      </c>
      <c r="E47709" t="n">
        <v>4</v>
      </c>
    </row>
    <row r="47710">
      <c r="A47710" t="n">
        <v>477090</v>
      </c>
      <c r="B47710" t="n">
        <v>132.525</v>
      </c>
      <c r="C47710" t="n">
        <v>124.939</v>
      </c>
      <c r="D47710" t="n">
        <v>17</v>
      </c>
      <c r="E47710" t="n">
        <v>4</v>
      </c>
    </row>
    <row r="47711">
      <c r="A47711" t="n">
        <v>477100</v>
      </c>
      <c r="B47711" t="n">
        <v>132.527778</v>
      </c>
      <c r="C47711" t="n">
        <v>125.068</v>
      </c>
      <c r="D47711" t="n">
        <v>17</v>
      </c>
      <c r="E47711" t="n">
        <v>4</v>
      </c>
    </row>
    <row r="47712">
      <c r="A47712" t="n">
        <v>477110</v>
      </c>
      <c r="B47712" t="n">
        <v>132.530556</v>
      </c>
      <c r="C47712" t="n">
        <v>124.9992</v>
      </c>
      <c r="D47712" t="n">
        <v>17</v>
      </c>
      <c r="E47712" t="n">
        <v>4</v>
      </c>
    </row>
    <row r="47713">
      <c r="A47713" t="n">
        <v>477120</v>
      </c>
      <c r="B47713" t="n">
        <v>132.533333</v>
      </c>
      <c r="C47713" t="n">
        <v>124.9363</v>
      </c>
      <c r="D47713" t="n">
        <v>17</v>
      </c>
      <c r="E47713" t="n">
        <v>4</v>
      </c>
    </row>
    <row r="47714">
      <c r="A47714" t="n">
        <v>477130</v>
      </c>
      <c r="B47714" t="n">
        <v>132.536111</v>
      </c>
      <c r="C47714" t="n">
        <v>125.0411</v>
      </c>
      <c r="D47714" t="n">
        <v>17</v>
      </c>
      <c r="E47714" t="n">
        <v>4</v>
      </c>
    </row>
    <row r="47715">
      <c r="A47715" t="n">
        <v>477140</v>
      </c>
      <c r="B47715" t="n">
        <v>132.538889</v>
      </c>
      <c r="C47715" t="n">
        <v>125.0261</v>
      </c>
      <c r="D47715" t="n">
        <v>17</v>
      </c>
      <c r="E47715" t="n">
        <v>4</v>
      </c>
    </row>
    <row r="47716">
      <c r="A47716" t="n">
        <v>477150</v>
      </c>
      <c r="B47716" t="n">
        <v>132.541667</v>
      </c>
      <c r="C47716" t="n">
        <v>124.8938</v>
      </c>
      <c r="D47716" t="n">
        <v>17</v>
      </c>
      <c r="E47716" t="n">
        <v>4</v>
      </c>
    </row>
    <row r="47717">
      <c r="A47717" t="n">
        <v>477160</v>
      </c>
      <c r="B47717" t="n">
        <v>132.544444</v>
      </c>
      <c r="C47717" t="n">
        <v>124.9968</v>
      </c>
      <c r="D47717" t="n">
        <v>17</v>
      </c>
      <c r="E47717" t="n">
        <v>4</v>
      </c>
    </row>
    <row r="47718">
      <c r="A47718" t="n">
        <v>477170</v>
      </c>
      <c r="B47718" t="n">
        <v>132.547222</v>
      </c>
      <c r="C47718" t="n">
        <v>125.0149</v>
      </c>
      <c r="D47718" t="n">
        <v>17</v>
      </c>
      <c r="E47718" t="n">
        <v>4</v>
      </c>
    </row>
    <row r="47719">
      <c r="A47719" t="n">
        <v>477180</v>
      </c>
      <c r="B47719" t="n">
        <v>132.55</v>
      </c>
      <c r="C47719" t="n">
        <v>125.012</v>
      </c>
      <c r="D47719" t="n">
        <v>17</v>
      </c>
      <c r="E47719" t="n">
        <v>4</v>
      </c>
    </row>
    <row r="47720">
      <c r="A47720" t="n">
        <v>477190</v>
      </c>
      <c r="B47720" t="n">
        <v>132.552778</v>
      </c>
      <c r="C47720" t="n">
        <v>124.9908</v>
      </c>
      <c r="D47720" t="n">
        <v>17</v>
      </c>
      <c r="E47720" t="n">
        <v>4</v>
      </c>
    </row>
    <row r="47721">
      <c r="A47721" t="n">
        <v>477200</v>
      </c>
      <c r="B47721" t="n">
        <v>132.555556</v>
      </c>
      <c r="C47721" t="n">
        <v>125.0372</v>
      </c>
      <c r="D47721" t="n">
        <v>17</v>
      </c>
      <c r="E47721" t="n">
        <v>4</v>
      </c>
    </row>
    <row r="47722">
      <c r="A47722" t="n">
        <v>477210</v>
      </c>
      <c r="B47722" t="n">
        <v>132.558333</v>
      </c>
      <c r="C47722" t="n">
        <v>125.0284</v>
      </c>
      <c r="D47722" t="n">
        <v>17</v>
      </c>
      <c r="E47722" t="n">
        <v>4</v>
      </c>
    </row>
    <row r="47723">
      <c r="A47723" t="n">
        <v>477220</v>
      </c>
      <c r="B47723" t="n">
        <v>132.561111</v>
      </c>
      <c r="C47723" t="n">
        <v>125.0016</v>
      </c>
      <c r="D47723" t="n">
        <v>17</v>
      </c>
      <c r="E47723" t="n">
        <v>4</v>
      </c>
    </row>
    <row r="47724">
      <c r="A47724" t="n">
        <v>477230</v>
      </c>
      <c r="B47724" t="n">
        <v>132.563889</v>
      </c>
      <c r="C47724" t="n">
        <v>124.9882</v>
      </c>
      <c r="D47724" t="n">
        <v>17</v>
      </c>
      <c r="E47724" t="n">
        <v>4</v>
      </c>
    </row>
    <row r="47725">
      <c r="A47725" t="n">
        <v>477240</v>
      </c>
      <c r="B47725" t="n">
        <v>132.566667</v>
      </c>
      <c r="C47725" t="n">
        <v>125.0074</v>
      </c>
      <c r="D47725" t="n">
        <v>17</v>
      </c>
      <c r="E47725" t="n">
        <v>4</v>
      </c>
    </row>
    <row r="47726">
      <c r="A47726" t="n">
        <v>477250</v>
      </c>
      <c r="B47726" t="n">
        <v>132.569444</v>
      </c>
      <c r="C47726" t="n">
        <v>124.9698</v>
      </c>
      <c r="D47726" t="n">
        <v>17</v>
      </c>
      <c r="E47726" t="n">
        <v>4</v>
      </c>
    </row>
    <row r="47727">
      <c r="A47727" t="n">
        <v>477260</v>
      </c>
      <c r="B47727" t="n">
        <v>132.572222</v>
      </c>
      <c r="C47727" t="n">
        <v>124.9489</v>
      </c>
      <c r="D47727" t="n">
        <v>17</v>
      </c>
      <c r="E47727" t="n">
        <v>4</v>
      </c>
    </row>
    <row r="47728">
      <c r="A47728" t="n">
        <v>477270</v>
      </c>
      <c r="B47728" t="n">
        <v>132.575</v>
      </c>
      <c r="C47728" t="n">
        <v>124.9438</v>
      </c>
      <c r="D47728" t="n">
        <v>17</v>
      </c>
      <c r="E47728" t="n">
        <v>4</v>
      </c>
    </row>
    <row r="47729">
      <c r="A47729" t="n">
        <v>477280</v>
      </c>
      <c r="B47729" t="n">
        <v>132.577778</v>
      </c>
      <c r="C47729" t="n">
        <v>124.995</v>
      </c>
      <c r="D47729" t="n">
        <v>17</v>
      </c>
      <c r="E47729" t="n">
        <v>4</v>
      </c>
    </row>
    <row r="47730">
      <c r="A47730" t="n">
        <v>477290</v>
      </c>
      <c r="B47730" t="n">
        <v>132.580556</v>
      </c>
      <c r="C47730" t="n">
        <v>124.9571</v>
      </c>
      <c r="D47730" t="n">
        <v>17</v>
      </c>
      <c r="E47730" t="n">
        <v>4</v>
      </c>
    </row>
    <row r="47731">
      <c r="A47731" t="n">
        <v>477300</v>
      </c>
      <c r="B47731" t="n">
        <v>132.583333</v>
      </c>
      <c r="C47731" t="n">
        <v>124.9921</v>
      </c>
      <c r="D47731" t="n">
        <v>17</v>
      </c>
      <c r="E47731" t="n">
        <v>4</v>
      </c>
    </row>
    <row r="47732">
      <c r="A47732" t="n">
        <v>477310</v>
      </c>
      <c r="B47732" t="n">
        <v>132.586111</v>
      </c>
      <c r="C47732" t="n">
        <v>125.0665</v>
      </c>
      <c r="D47732" t="n">
        <v>17</v>
      </c>
      <c r="E47732" t="n">
        <v>4</v>
      </c>
    </row>
    <row r="47733">
      <c r="A47733" t="n">
        <v>477320</v>
      </c>
      <c r="B47733" t="n">
        <v>132.588889</v>
      </c>
      <c r="C47733" t="n">
        <v>124.9896</v>
      </c>
      <c r="D47733" t="n">
        <v>17</v>
      </c>
      <c r="E47733" t="n">
        <v>4</v>
      </c>
    </row>
    <row r="47734">
      <c r="A47734" t="n">
        <v>477330</v>
      </c>
      <c r="B47734" t="n">
        <v>132.591667</v>
      </c>
      <c r="C47734" t="n">
        <v>125.0069</v>
      </c>
      <c r="D47734" t="n">
        <v>17</v>
      </c>
      <c r="E47734" t="n">
        <v>4</v>
      </c>
    </row>
    <row r="47735">
      <c r="A47735" t="n">
        <v>477340</v>
      </c>
      <c r="B47735" t="n">
        <v>132.594444</v>
      </c>
      <c r="C47735" t="n">
        <v>124.9886</v>
      </c>
      <c r="D47735" t="n">
        <v>17</v>
      </c>
      <c r="E47735" t="n">
        <v>4</v>
      </c>
    </row>
    <row r="47736">
      <c r="A47736" t="n">
        <v>477350</v>
      </c>
      <c r="B47736" t="n">
        <v>132.597222</v>
      </c>
      <c r="C47736" t="n">
        <v>125.0653</v>
      </c>
      <c r="D47736" t="n">
        <v>17</v>
      </c>
      <c r="E47736" t="n">
        <v>4</v>
      </c>
    </row>
    <row r="47737">
      <c r="A47737" t="n">
        <v>477360</v>
      </c>
      <c r="B47737" t="n">
        <v>132.6</v>
      </c>
      <c r="C47737" t="n">
        <v>125.0829</v>
      </c>
      <c r="D47737" t="n">
        <v>17</v>
      </c>
      <c r="E47737" t="n">
        <v>4</v>
      </c>
    </row>
    <row r="47738">
      <c r="A47738" t="n">
        <v>477370</v>
      </c>
      <c r="B47738" t="n">
        <v>132.602778</v>
      </c>
      <c r="C47738" t="n">
        <v>124.9765</v>
      </c>
      <c r="D47738" t="n">
        <v>17</v>
      </c>
      <c r="E47738" t="n">
        <v>4</v>
      </c>
    </row>
    <row r="47739">
      <c r="A47739" t="n">
        <v>477380</v>
      </c>
      <c r="B47739" t="n">
        <v>132.605556</v>
      </c>
      <c r="C47739" t="n">
        <v>125.0364</v>
      </c>
      <c r="D47739" t="n">
        <v>17</v>
      </c>
      <c r="E47739" t="n">
        <v>4</v>
      </c>
    </row>
    <row r="47740">
      <c r="A47740" t="n">
        <v>477390</v>
      </c>
      <c r="B47740" t="n">
        <v>132.608333</v>
      </c>
      <c r="C47740" t="n">
        <v>125.1046</v>
      </c>
      <c r="D47740" t="n">
        <v>17</v>
      </c>
      <c r="E47740" t="n">
        <v>4</v>
      </c>
    </row>
    <row r="47741">
      <c r="A47741" t="n">
        <v>477400</v>
      </c>
      <c r="B47741" t="n">
        <v>132.611111</v>
      </c>
      <c r="C47741" t="n">
        <v>124.942</v>
      </c>
      <c r="D47741" t="n">
        <v>17</v>
      </c>
      <c r="E47741" t="n">
        <v>4</v>
      </c>
    </row>
    <row r="47742">
      <c r="A47742" t="n">
        <v>477410</v>
      </c>
      <c r="B47742" t="n">
        <v>132.613889</v>
      </c>
      <c r="C47742" t="n">
        <v>125.049</v>
      </c>
      <c r="D47742" t="n">
        <v>17</v>
      </c>
      <c r="E47742" t="n">
        <v>4</v>
      </c>
    </row>
    <row r="47743">
      <c r="A47743" t="n">
        <v>477420</v>
      </c>
      <c r="B47743" t="n">
        <v>132.616667</v>
      </c>
      <c r="C47743" t="n">
        <v>124.913</v>
      </c>
      <c r="D47743" t="n">
        <v>17</v>
      </c>
      <c r="E47743" t="n">
        <v>4</v>
      </c>
    </row>
    <row r="47744">
      <c r="A47744" t="n">
        <v>477430</v>
      </c>
      <c r="B47744" t="n">
        <v>132.619444</v>
      </c>
      <c r="C47744" t="n">
        <v>125.0015</v>
      </c>
      <c r="D47744" t="n">
        <v>17</v>
      </c>
      <c r="E47744" t="n">
        <v>4</v>
      </c>
    </row>
    <row r="47745">
      <c r="A47745" t="n">
        <v>477440</v>
      </c>
      <c r="B47745" t="n">
        <v>132.622222</v>
      </c>
      <c r="C47745" t="n">
        <v>124.993</v>
      </c>
      <c r="D47745" t="n">
        <v>17</v>
      </c>
      <c r="E47745" t="n">
        <v>4</v>
      </c>
    </row>
    <row r="47746">
      <c r="A47746" t="n">
        <v>477450</v>
      </c>
      <c r="B47746" t="n">
        <v>132.625</v>
      </c>
      <c r="C47746" t="n">
        <v>124.9146</v>
      </c>
      <c r="D47746" t="n">
        <v>17</v>
      </c>
      <c r="E47746" t="n">
        <v>4</v>
      </c>
    </row>
    <row r="47747">
      <c r="A47747" t="n">
        <v>477460</v>
      </c>
      <c r="B47747" t="n">
        <v>132.627778</v>
      </c>
      <c r="C47747" t="n">
        <v>125.0545</v>
      </c>
      <c r="D47747" t="n">
        <v>17</v>
      </c>
      <c r="E47747" t="n">
        <v>4</v>
      </c>
    </row>
    <row r="47748">
      <c r="A47748" t="n">
        <v>477470</v>
      </c>
      <c r="B47748" t="n">
        <v>132.630556</v>
      </c>
      <c r="C47748" t="n">
        <v>125.0074</v>
      </c>
      <c r="D47748" t="n">
        <v>17</v>
      </c>
      <c r="E47748" t="n">
        <v>4</v>
      </c>
    </row>
    <row r="47749">
      <c r="A47749" t="n">
        <v>477480</v>
      </c>
      <c r="B47749" t="n">
        <v>132.633333</v>
      </c>
      <c r="C47749" t="n">
        <v>124.9536</v>
      </c>
      <c r="D47749" t="n">
        <v>17</v>
      </c>
      <c r="E47749" t="n">
        <v>4</v>
      </c>
    </row>
    <row r="47750">
      <c r="A47750" t="n">
        <v>477490</v>
      </c>
      <c r="B47750" t="n">
        <v>132.636111</v>
      </c>
      <c r="C47750" t="n">
        <v>125.0164</v>
      </c>
      <c r="D47750" t="n">
        <v>17</v>
      </c>
      <c r="E47750" t="n">
        <v>4</v>
      </c>
    </row>
    <row r="47751">
      <c r="A47751" t="n">
        <v>477500</v>
      </c>
      <c r="B47751" t="n">
        <v>132.638889</v>
      </c>
      <c r="C47751" t="n">
        <v>125.0452</v>
      </c>
      <c r="D47751" t="n">
        <v>17</v>
      </c>
      <c r="E47751" t="n">
        <v>4</v>
      </c>
    </row>
    <row r="47752">
      <c r="A47752" t="n">
        <v>477510</v>
      </c>
      <c r="B47752" t="n">
        <v>132.641667</v>
      </c>
      <c r="C47752" t="n">
        <v>124.9116</v>
      </c>
      <c r="D47752" t="n">
        <v>17</v>
      </c>
      <c r="E47752" t="n">
        <v>4</v>
      </c>
    </row>
    <row r="47753">
      <c r="A47753" t="n">
        <v>477520</v>
      </c>
      <c r="B47753" t="n">
        <v>132.644444</v>
      </c>
      <c r="C47753" t="n">
        <v>124.8426</v>
      </c>
      <c r="D47753" t="n">
        <v>17</v>
      </c>
      <c r="E47753" t="n">
        <v>4</v>
      </c>
    </row>
    <row r="47754">
      <c r="A47754" t="n">
        <v>477530</v>
      </c>
      <c r="B47754" t="n">
        <v>132.647222</v>
      </c>
      <c r="C47754" t="n">
        <v>124.9979</v>
      </c>
      <c r="D47754" t="n">
        <v>17</v>
      </c>
      <c r="E47754" t="n">
        <v>4</v>
      </c>
    </row>
    <row r="47755">
      <c r="A47755" t="n">
        <v>477540</v>
      </c>
      <c r="B47755" t="n">
        <v>132.65</v>
      </c>
      <c r="C47755" t="n">
        <v>124.9616</v>
      </c>
      <c r="D47755" t="n">
        <v>17</v>
      </c>
      <c r="E47755" t="n">
        <v>4</v>
      </c>
    </row>
    <row r="47756">
      <c r="A47756" t="n">
        <v>477550</v>
      </c>
      <c r="B47756" t="n">
        <v>132.652778</v>
      </c>
      <c r="C47756" t="n">
        <v>125.0669</v>
      </c>
      <c r="D47756" t="n">
        <v>17</v>
      </c>
      <c r="E47756" t="n">
        <v>4</v>
      </c>
    </row>
    <row r="47757">
      <c r="A47757" t="n">
        <v>477560</v>
      </c>
      <c r="B47757" t="n">
        <v>132.655556</v>
      </c>
      <c r="C47757" t="n">
        <v>124.9815</v>
      </c>
      <c r="D47757" t="n">
        <v>17</v>
      </c>
      <c r="E47757" t="n">
        <v>4</v>
      </c>
    </row>
    <row r="47758">
      <c r="A47758" t="n">
        <v>477570</v>
      </c>
      <c r="B47758" t="n">
        <v>132.658333</v>
      </c>
      <c r="C47758" t="n">
        <v>125.0155</v>
      </c>
      <c r="D47758" t="n">
        <v>17</v>
      </c>
      <c r="E47758" t="n">
        <v>4</v>
      </c>
    </row>
    <row r="47759">
      <c r="A47759" t="n">
        <v>477580</v>
      </c>
      <c r="B47759" t="n">
        <v>132.661111</v>
      </c>
      <c r="C47759" t="n">
        <v>124.9907</v>
      </c>
      <c r="D47759" t="n">
        <v>17</v>
      </c>
      <c r="E47759" t="n">
        <v>4</v>
      </c>
    </row>
    <row r="47760">
      <c r="A47760" t="n">
        <v>477590</v>
      </c>
      <c r="B47760" t="n">
        <v>132.663889</v>
      </c>
      <c r="C47760" t="n">
        <v>124.9227</v>
      </c>
      <c r="D47760" t="n">
        <v>17</v>
      </c>
      <c r="E47760" t="n">
        <v>4</v>
      </c>
    </row>
    <row r="47761">
      <c r="A47761" t="n">
        <v>477600</v>
      </c>
      <c r="B47761" t="n">
        <v>132.666667</v>
      </c>
      <c r="C47761" t="n">
        <v>125.0015</v>
      </c>
      <c r="D47761" t="n">
        <v>17</v>
      </c>
      <c r="E47761" t="n">
        <v>4</v>
      </c>
    </row>
    <row r="47762">
      <c r="A47762" t="n">
        <v>477610</v>
      </c>
      <c r="B47762" t="n">
        <v>132.669444</v>
      </c>
      <c r="C47762" t="n">
        <v>124.9337</v>
      </c>
      <c r="D47762" t="n">
        <v>17</v>
      </c>
      <c r="E47762" t="n">
        <v>4</v>
      </c>
    </row>
    <row r="47763">
      <c r="A47763" t="n">
        <v>477620</v>
      </c>
      <c r="B47763" t="n">
        <v>132.672222</v>
      </c>
      <c r="C47763" t="n">
        <v>124.9312</v>
      </c>
      <c r="D47763" t="n">
        <v>17</v>
      </c>
      <c r="E47763" t="n">
        <v>4</v>
      </c>
    </row>
    <row r="47764">
      <c r="A47764" t="n">
        <v>477630</v>
      </c>
      <c r="B47764" t="n">
        <v>132.675</v>
      </c>
      <c r="C47764" t="n">
        <v>124.9451</v>
      </c>
      <c r="D47764" t="n">
        <v>17</v>
      </c>
      <c r="E47764" t="n">
        <v>4</v>
      </c>
    </row>
    <row r="47765">
      <c r="A47765" t="n">
        <v>477640</v>
      </c>
      <c r="B47765" t="n">
        <v>132.677778</v>
      </c>
      <c r="C47765" t="n">
        <v>124.9407</v>
      </c>
      <c r="D47765" t="n">
        <v>17</v>
      </c>
      <c r="E47765" t="n">
        <v>4</v>
      </c>
    </row>
    <row r="47766">
      <c r="A47766" t="n">
        <v>477650</v>
      </c>
      <c r="B47766" t="n">
        <v>132.680556</v>
      </c>
      <c r="C47766" t="n">
        <v>124.9895</v>
      </c>
      <c r="D47766" t="n">
        <v>17</v>
      </c>
      <c r="E47766" t="n">
        <v>4</v>
      </c>
    </row>
    <row r="47767">
      <c r="A47767" t="n">
        <v>477660</v>
      </c>
      <c r="B47767" t="n">
        <v>132.683333</v>
      </c>
      <c r="C47767" t="n">
        <v>124.9804</v>
      </c>
      <c r="D47767" t="n">
        <v>17</v>
      </c>
      <c r="E47767" t="n">
        <v>4</v>
      </c>
    </row>
    <row r="47768">
      <c r="A47768" t="n">
        <v>477670</v>
      </c>
      <c r="B47768" t="n">
        <v>132.686111</v>
      </c>
      <c r="C47768" t="n">
        <v>125.0142</v>
      </c>
      <c r="D47768" t="n">
        <v>17</v>
      </c>
      <c r="E47768" t="n">
        <v>4</v>
      </c>
    </row>
    <row r="47769">
      <c r="A47769" t="n">
        <v>477680</v>
      </c>
      <c r="B47769" t="n">
        <v>132.688889</v>
      </c>
      <c r="C47769" t="n">
        <v>124.9213</v>
      </c>
      <c r="D47769" t="n">
        <v>17</v>
      </c>
      <c r="E47769" t="n">
        <v>4</v>
      </c>
    </row>
    <row r="47770">
      <c r="A47770" t="n">
        <v>477690</v>
      </c>
      <c r="B47770" t="n">
        <v>132.691667</v>
      </c>
      <c r="C47770" t="n">
        <v>124.9874</v>
      </c>
      <c r="D47770" t="n">
        <v>17</v>
      </c>
      <c r="E47770" t="n">
        <v>4</v>
      </c>
    </row>
    <row r="47771">
      <c r="A47771" t="n">
        <v>477700</v>
      </c>
      <c r="B47771" t="n">
        <v>132.694444</v>
      </c>
      <c r="C47771" t="n">
        <v>124.9759</v>
      </c>
      <c r="D47771" t="n">
        <v>17</v>
      </c>
      <c r="E47771" t="n">
        <v>4</v>
      </c>
    </row>
    <row r="47772">
      <c r="A47772" t="n">
        <v>477710</v>
      </c>
      <c r="B47772" t="n">
        <v>132.697222</v>
      </c>
      <c r="C47772" t="n">
        <v>125.0101</v>
      </c>
      <c r="D47772" t="n">
        <v>17</v>
      </c>
      <c r="E47772" t="n">
        <v>4</v>
      </c>
    </row>
    <row r="47773">
      <c r="A47773" t="n">
        <v>477720</v>
      </c>
      <c r="B47773" t="n">
        <v>132.7</v>
      </c>
      <c r="C47773" t="n">
        <v>125.0125</v>
      </c>
      <c r="D47773" t="n">
        <v>17</v>
      </c>
      <c r="E47773" t="n">
        <v>4</v>
      </c>
    </row>
    <row r="47774">
      <c r="A47774" t="n">
        <v>477730</v>
      </c>
      <c r="B47774" t="n">
        <v>132.702778</v>
      </c>
      <c r="C47774" t="n">
        <v>125.0078</v>
      </c>
      <c r="D47774" t="n">
        <v>17</v>
      </c>
      <c r="E47774" t="n">
        <v>4</v>
      </c>
    </row>
    <row r="47775">
      <c r="A47775" t="n">
        <v>477740</v>
      </c>
      <c r="B47775" t="n">
        <v>132.705556</v>
      </c>
      <c r="C47775" t="n">
        <v>124.9505</v>
      </c>
      <c r="D47775" t="n">
        <v>17</v>
      </c>
      <c r="E47775" t="n">
        <v>4</v>
      </c>
    </row>
    <row r="47776">
      <c r="A47776" t="n">
        <v>477750</v>
      </c>
      <c r="B47776" t="n">
        <v>132.708333</v>
      </c>
      <c r="C47776" t="n">
        <v>125.0012</v>
      </c>
      <c r="D47776" t="n">
        <v>17</v>
      </c>
      <c r="E47776" t="n">
        <v>4</v>
      </c>
    </row>
    <row r="47777">
      <c r="A47777" t="n">
        <v>477760</v>
      </c>
      <c r="B47777" t="n">
        <v>132.711111</v>
      </c>
      <c r="C47777" t="n">
        <v>124.9743</v>
      </c>
      <c r="D47777" t="n">
        <v>17</v>
      </c>
      <c r="E47777" t="n">
        <v>4</v>
      </c>
    </row>
    <row r="47778">
      <c r="A47778" t="n">
        <v>477770</v>
      </c>
      <c r="B47778" t="n">
        <v>132.713889</v>
      </c>
      <c r="C47778" t="n">
        <v>125.0657</v>
      </c>
      <c r="D47778" t="n">
        <v>17</v>
      </c>
      <c r="E47778" t="n">
        <v>4</v>
      </c>
    </row>
    <row r="47779">
      <c r="A47779" t="n">
        <v>477780</v>
      </c>
      <c r="B47779" t="n">
        <v>132.716667</v>
      </c>
      <c r="C47779" t="n">
        <v>125.0055</v>
      </c>
      <c r="D47779" t="n">
        <v>17</v>
      </c>
      <c r="E47779" t="n">
        <v>4</v>
      </c>
    </row>
    <row r="47780">
      <c r="A47780" t="n">
        <v>477790</v>
      </c>
      <c r="B47780" t="n">
        <v>132.719444</v>
      </c>
      <c r="C47780" t="n">
        <v>125.004</v>
      </c>
      <c r="D47780" t="n">
        <v>17</v>
      </c>
      <c r="E47780" t="n">
        <v>4</v>
      </c>
    </row>
    <row r="47781">
      <c r="A47781" t="n">
        <v>477800</v>
      </c>
      <c r="B47781" t="n">
        <v>132.722222</v>
      </c>
      <c r="C47781" t="n">
        <v>124.936</v>
      </c>
      <c r="D47781" t="n">
        <v>17</v>
      </c>
      <c r="E47781" t="n">
        <v>4</v>
      </c>
    </row>
    <row r="47782">
      <c r="A47782" t="n">
        <v>477810</v>
      </c>
      <c r="B47782" t="n">
        <v>132.725</v>
      </c>
      <c r="C47782" t="n">
        <v>124.9705</v>
      </c>
      <c r="D47782" t="n">
        <v>17</v>
      </c>
      <c r="E47782" t="n">
        <v>4</v>
      </c>
    </row>
    <row r="47783">
      <c r="A47783" t="n">
        <v>477820</v>
      </c>
      <c r="B47783" t="n">
        <v>132.727778</v>
      </c>
      <c r="C47783" t="n">
        <v>125.0129</v>
      </c>
      <c r="D47783" t="n">
        <v>17</v>
      </c>
      <c r="E47783" t="n">
        <v>4</v>
      </c>
    </row>
    <row r="47784">
      <c r="A47784" t="n">
        <v>477830</v>
      </c>
      <c r="B47784" t="n">
        <v>132.730556</v>
      </c>
      <c r="C47784" t="n">
        <v>124.9961</v>
      </c>
      <c r="D47784" t="n">
        <v>17</v>
      </c>
      <c r="E47784" t="n">
        <v>4</v>
      </c>
    </row>
    <row r="47785">
      <c r="A47785" t="n">
        <v>477840</v>
      </c>
      <c r="B47785" t="n">
        <v>132.733333</v>
      </c>
      <c r="C47785" t="n">
        <v>124.9955</v>
      </c>
      <c r="D47785" t="n">
        <v>17</v>
      </c>
      <c r="E47785" t="n">
        <v>4</v>
      </c>
    </row>
    <row r="47786">
      <c r="A47786" t="n">
        <v>477850</v>
      </c>
      <c r="B47786" t="n">
        <v>132.736111</v>
      </c>
      <c r="C47786" t="n">
        <v>124.9123</v>
      </c>
      <c r="D47786" t="n">
        <v>17</v>
      </c>
      <c r="E47786" t="n">
        <v>4</v>
      </c>
    </row>
    <row r="47787">
      <c r="A47787" t="n">
        <v>477860</v>
      </c>
      <c r="B47787" t="n">
        <v>132.738889</v>
      </c>
      <c r="C47787" t="n">
        <v>124.9593</v>
      </c>
      <c r="D47787" t="n">
        <v>17</v>
      </c>
      <c r="E47787" t="n">
        <v>4</v>
      </c>
    </row>
    <row r="47788">
      <c r="A47788" t="n">
        <v>477870</v>
      </c>
      <c r="B47788" t="n">
        <v>132.741667</v>
      </c>
      <c r="C47788" t="n">
        <v>124.9863</v>
      </c>
      <c r="D47788" t="n">
        <v>17</v>
      </c>
      <c r="E47788" t="n">
        <v>4</v>
      </c>
    </row>
    <row r="47789">
      <c r="A47789" t="n">
        <v>477880</v>
      </c>
      <c r="B47789" t="n">
        <v>132.744444</v>
      </c>
      <c r="C47789" t="n">
        <v>125.0601</v>
      </c>
      <c r="D47789" t="n">
        <v>17</v>
      </c>
      <c r="E47789" t="n">
        <v>4</v>
      </c>
    </row>
    <row r="47790">
      <c r="A47790" t="n">
        <v>477890</v>
      </c>
      <c r="B47790" t="n">
        <v>132.747222</v>
      </c>
      <c r="C47790" t="n">
        <v>124.9054</v>
      </c>
      <c r="D47790" t="n">
        <v>17</v>
      </c>
      <c r="E47790" t="n">
        <v>4</v>
      </c>
    </row>
    <row r="47791">
      <c r="A47791" t="n">
        <v>477900</v>
      </c>
      <c r="B47791" t="n">
        <v>132.75</v>
      </c>
      <c r="C47791" t="n">
        <v>124.9478</v>
      </c>
      <c r="D47791" t="n">
        <v>17</v>
      </c>
      <c r="E47791" t="n">
        <v>4</v>
      </c>
    </row>
    <row r="47792">
      <c r="A47792" t="n">
        <v>477910</v>
      </c>
      <c r="B47792" t="n">
        <v>132.752778</v>
      </c>
      <c r="C47792" t="n">
        <v>124.9051</v>
      </c>
      <c r="D47792" t="n">
        <v>17</v>
      </c>
      <c r="E47792" t="n">
        <v>4</v>
      </c>
    </row>
    <row r="47793">
      <c r="A47793" t="n">
        <v>477920</v>
      </c>
      <c r="B47793" t="n">
        <v>132.755556</v>
      </c>
      <c r="C47793" t="n">
        <v>125.0163</v>
      </c>
      <c r="D47793" t="n">
        <v>17</v>
      </c>
      <c r="E47793" t="n">
        <v>4</v>
      </c>
    </row>
    <row r="47794">
      <c r="A47794" t="n">
        <v>477930</v>
      </c>
      <c r="B47794" t="n">
        <v>132.758333</v>
      </c>
      <c r="C47794" t="n">
        <v>125.0593</v>
      </c>
      <c r="D47794" t="n">
        <v>17</v>
      </c>
      <c r="E47794" t="n">
        <v>4</v>
      </c>
    </row>
    <row r="47795">
      <c r="A47795" t="n">
        <v>477940</v>
      </c>
      <c r="B47795" t="n">
        <v>132.761111</v>
      </c>
      <c r="C47795" t="n">
        <v>125.018</v>
      </c>
      <c r="D47795" t="n">
        <v>17</v>
      </c>
      <c r="E47795" t="n">
        <v>4</v>
      </c>
    </row>
    <row r="47796">
      <c r="A47796" t="n">
        <v>477950</v>
      </c>
      <c r="B47796" t="n">
        <v>132.763889</v>
      </c>
      <c r="C47796" t="n">
        <v>125.0289</v>
      </c>
      <c r="D47796" t="n">
        <v>17</v>
      </c>
      <c r="E47796" t="n">
        <v>4</v>
      </c>
    </row>
    <row r="47797">
      <c r="A47797" t="n">
        <v>477960</v>
      </c>
      <c r="B47797" t="n">
        <v>132.766667</v>
      </c>
      <c r="C47797" t="n">
        <v>124.9484</v>
      </c>
      <c r="D47797" t="n">
        <v>17</v>
      </c>
      <c r="E47797" t="n">
        <v>4</v>
      </c>
    </row>
    <row r="47798">
      <c r="A47798" t="n">
        <v>477970</v>
      </c>
      <c r="B47798" t="n">
        <v>132.769444</v>
      </c>
      <c r="C47798" t="n">
        <v>125.0185</v>
      </c>
      <c r="D47798" t="n">
        <v>17</v>
      </c>
      <c r="E47798" t="n">
        <v>4</v>
      </c>
    </row>
    <row r="47799">
      <c r="A47799" t="n">
        <v>477980</v>
      </c>
      <c r="B47799" t="n">
        <v>132.772222</v>
      </c>
      <c r="C47799" t="n">
        <v>124.9614</v>
      </c>
      <c r="D47799" t="n">
        <v>17</v>
      </c>
      <c r="E47799" t="n">
        <v>4</v>
      </c>
    </row>
    <row r="47800">
      <c r="A47800" t="n">
        <v>477990</v>
      </c>
      <c r="B47800" t="n">
        <v>132.775</v>
      </c>
      <c r="C47800" t="n">
        <v>125.003</v>
      </c>
      <c r="D47800" t="n">
        <v>17</v>
      </c>
      <c r="E47800" t="n">
        <v>4</v>
      </c>
    </row>
    <row r="47801">
      <c r="A47801" t="n">
        <v>478000</v>
      </c>
      <c r="B47801" t="n">
        <v>132.777778</v>
      </c>
      <c r="C47801" t="n">
        <v>125.0251</v>
      </c>
      <c r="D47801" t="n">
        <v>17</v>
      </c>
      <c r="E47801" t="n">
        <v>4</v>
      </c>
    </row>
    <row r="47802">
      <c r="A47802" t="n">
        <v>478010</v>
      </c>
      <c r="B47802" t="n">
        <v>132.780556</v>
      </c>
      <c r="C47802" t="n">
        <v>124.9854</v>
      </c>
      <c r="D47802" t="n">
        <v>17</v>
      </c>
      <c r="E47802" t="n">
        <v>4</v>
      </c>
    </row>
    <row r="47803">
      <c r="A47803" t="n">
        <v>478020</v>
      </c>
      <c r="B47803" t="n">
        <v>132.783333</v>
      </c>
      <c r="C47803" t="n">
        <v>125.041</v>
      </c>
      <c r="D47803" t="n">
        <v>17</v>
      </c>
      <c r="E47803" t="n">
        <v>4</v>
      </c>
    </row>
    <row r="47804">
      <c r="A47804" t="n">
        <v>478030</v>
      </c>
      <c r="B47804" t="n">
        <v>132.786111</v>
      </c>
      <c r="C47804" t="n">
        <v>124.9918</v>
      </c>
      <c r="D47804" t="n">
        <v>17</v>
      </c>
      <c r="E47804" t="n">
        <v>4</v>
      </c>
    </row>
    <row r="47805">
      <c r="A47805" t="n">
        <v>478040</v>
      </c>
      <c r="B47805" t="n">
        <v>132.788889</v>
      </c>
      <c r="C47805" t="n">
        <v>125.0137</v>
      </c>
      <c r="D47805" t="n">
        <v>17</v>
      </c>
      <c r="E47805" t="n">
        <v>4</v>
      </c>
    </row>
    <row r="47806">
      <c r="A47806" t="n">
        <v>478050</v>
      </c>
      <c r="B47806" t="n">
        <v>132.791667</v>
      </c>
      <c r="C47806" t="n">
        <v>125.0945</v>
      </c>
      <c r="D47806" t="n">
        <v>17</v>
      </c>
      <c r="E47806" t="n">
        <v>4</v>
      </c>
    </row>
    <row r="47807">
      <c r="A47807" t="n">
        <v>478060</v>
      </c>
      <c r="B47807" t="n">
        <v>132.794444</v>
      </c>
      <c r="C47807" t="n">
        <v>125.0249</v>
      </c>
      <c r="D47807" t="n">
        <v>17</v>
      </c>
      <c r="E47807" t="n">
        <v>4</v>
      </c>
    </row>
    <row r="47808">
      <c r="A47808" t="n">
        <v>478070</v>
      </c>
      <c r="B47808" t="n">
        <v>132.797222</v>
      </c>
      <c r="C47808" t="n">
        <v>124.9625</v>
      </c>
      <c r="D47808" t="n">
        <v>17</v>
      </c>
      <c r="E47808" t="n">
        <v>4</v>
      </c>
    </row>
    <row r="47809">
      <c r="A47809" t="n">
        <v>478080</v>
      </c>
      <c r="B47809" t="n">
        <v>132.8</v>
      </c>
      <c r="C47809" t="n">
        <v>124.976</v>
      </c>
      <c r="D47809" t="n">
        <v>17</v>
      </c>
      <c r="E47809" t="n">
        <v>4</v>
      </c>
    </row>
    <row r="47810">
      <c r="A47810" t="n">
        <v>478090</v>
      </c>
      <c r="B47810" t="n">
        <v>132.802778</v>
      </c>
      <c r="C47810" t="n">
        <v>125.0437</v>
      </c>
      <c r="D47810" t="n">
        <v>17</v>
      </c>
      <c r="E47810" t="n">
        <v>4</v>
      </c>
    </row>
    <row r="47811">
      <c r="A47811" t="n">
        <v>478100</v>
      </c>
      <c r="B47811" t="n">
        <v>132.805556</v>
      </c>
      <c r="C47811" t="n">
        <v>125.0521</v>
      </c>
      <c r="D47811" t="n">
        <v>17</v>
      </c>
      <c r="E47811" t="n">
        <v>4</v>
      </c>
    </row>
    <row r="47812">
      <c r="A47812" t="n">
        <v>478110</v>
      </c>
      <c r="B47812" t="n">
        <v>132.808333</v>
      </c>
      <c r="C47812" t="n">
        <v>124.9982</v>
      </c>
      <c r="D47812" t="n">
        <v>17</v>
      </c>
      <c r="E47812" t="n">
        <v>4</v>
      </c>
    </row>
    <row r="47813">
      <c r="A47813" t="n">
        <v>478120</v>
      </c>
      <c r="B47813" t="n">
        <v>132.811111</v>
      </c>
      <c r="C47813" t="n">
        <v>124.9236</v>
      </c>
      <c r="D47813" t="n">
        <v>17</v>
      </c>
      <c r="E47813" t="n">
        <v>4</v>
      </c>
    </row>
    <row r="47814">
      <c r="A47814" t="n">
        <v>478130</v>
      </c>
      <c r="B47814" t="n">
        <v>132.813889</v>
      </c>
      <c r="C47814" t="n">
        <v>124.9525</v>
      </c>
      <c r="D47814" t="n">
        <v>17</v>
      </c>
      <c r="E47814" t="n">
        <v>4</v>
      </c>
    </row>
    <row r="47815">
      <c r="A47815" t="n">
        <v>478140</v>
      </c>
      <c r="B47815" t="n">
        <v>132.816667</v>
      </c>
      <c r="C47815" t="n">
        <v>125.009</v>
      </c>
      <c r="D47815" t="n">
        <v>17</v>
      </c>
      <c r="E47815" t="n">
        <v>4</v>
      </c>
    </row>
    <row r="47816">
      <c r="A47816" t="n">
        <v>478150</v>
      </c>
      <c r="B47816" t="n">
        <v>132.819444</v>
      </c>
      <c r="C47816" t="n">
        <v>125.029</v>
      </c>
      <c r="D47816" t="n">
        <v>17</v>
      </c>
      <c r="E47816" t="n">
        <v>4</v>
      </c>
    </row>
    <row r="47817">
      <c r="A47817" t="n">
        <v>478160</v>
      </c>
      <c r="B47817" t="n">
        <v>132.822222</v>
      </c>
      <c r="C47817" t="n">
        <v>125.0502</v>
      </c>
      <c r="D47817" t="n">
        <v>17</v>
      </c>
      <c r="E47817" t="n">
        <v>4</v>
      </c>
    </row>
    <row r="47818">
      <c r="A47818" t="n">
        <v>478170</v>
      </c>
      <c r="B47818" t="n">
        <v>132.825</v>
      </c>
      <c r="C47818" t="n">
        <v>124.8984</v>
      </c>
      <c r="D47818" t="n">
        <v>17</v>
      </c>
      <c r="E47818" t="n">
        <v>4</v>
      </c>
    </row>
    <row r="47819">
      <c r="A47819" t="n">
        <v>478180</v>
      </c>
      <c r="B47819" t="n">
        <v>132.827778</v>
      </c>
      <c r="C47819" t="n">
        <v>125.0436</v>
      </c>
      <c r="D47819" t="n">
        <v>17</v>
      </c>
      <c r="E47819" t="n">
        <v>4</v>
      </c>
    </row>
    <row r="47820">
      <c r="A47820" t="n">
        <v>478190</v>
      </c>
      <c r="B47820" t="n">
        <v>132.830556</v>
      </c>
      <c r="C47820" t="n">
        <v>125.0714</v>
      </c>
      <c r="D47820" t="n">
        <v>17</v>
      </c>
      <c r="E47820" t="n">
        <v>4</v>
      </c>
    </row>
    <row r="47821">
      <c r="A47821" t="n">
        <v>478200</v>
      </c>
      <c r="B47821" t="n">
        <v>132.833333</v>
      </c>
      <c r="C47821" t="n">
        <v>124.8803</v>
      </c>
      <c r="D47821" t="n">
        <v>17</v>
      </c>
      <c r="E47821" t="n">
        <v>4</v>
      </c>
    </row>
    <row r="47822">
      <c r="A47822" t="n">
        <v>478210</v>
      </c>
      <c r="B47822" t="n">
        <v>132.836111</v>
      </c>
      <c r="C47822" t="n">
        <v>124.9997</v>
      </c>
      <c r="D47822" t="n">
        <v>17</v>
      </c>
      <c r="E47822" t="n">
        <v>4</v>
      </c>
    </row>
    <row r="47823">
      <c r="A47823" t="n">
        <v>478220</v>
      </c>
      <c r="B47823" t="n">
        <v>132.838889</v>
      </c>
      <c r="C47823" t="n">
        <v>125.0379</v>
      </c>
      <c r="D47823" t="n">
        <v>17</v>
      </c>
      <c r="E47823" t="n">
        <v>4</v>
      </c>
    </row>
    <row r="47824">
      <c r="A47824" t="n">
        <v>478230</v>
      </c>
      <c r="B47824" t="n">
        <v>132.841667</v>
      </c>
      <c r="C47824" t="n">
        <v>124.9294</v>
      </c>
      <c r="D47824" t="n">
        <v>17</v>
      </c>
      <c r="E47824" t="n">
        <v>4</v>
      </c>
    </row>
    <row r="47825">
      <c r="A47825" t="n">
        <v>478240</v>
      </c>
      <c r="B47825" t="n">
        <v>132.844444</v>
      </c>
      <c r="C47825" t="n">
        <v>124.975</v>
      </c>
      <c r="D47825" t="n">
        <v>17</v>
      </c>
      <c r="E47825" t="n">
        <v>4</v>
      </c>
    </row>
    <row r="47826">
      <c r="A47826" t="n">
        <v>478250</v>
      </c>
      <c r="B47826" t="n">
        <v>132.847222</v>
      </c>
      <c r="C47826" t="n">
        <v>125.028</v>
      </c>
      <c r="D47826" t="n">
        <v>17</v>
      </c>
      <c r="E47826" t="n">
        <v>4</v>
      </c>
    </row>
    <row r="47827">
      <c r="A47827" t="n">
        <v>478260</v>
      </c>
      <c r="B47827" t="n">
        <v>132.85</v>
      </c>
      <c r="C47827" t="n">
        <v>124.9739</v>
      </c>
      <c r="D47827" t="n">
        <v>17</v>
      </c>
      <c r="E47827" t="n">
        <v>4</v>
      </c>
    </row>
    <row r="47828">
      <c r="A47828" t="n">
        <v>478270</v>
      </c>
      <c r="B47828" t="n">
        <v>132.852778</v>
      </c>
      <c r="C47828" t="n">
        <v>124.9818</v>
      </c>
      <c r="D47828" t="n">
        <v>17</v>
      </c>
      <c r="E47828" t="n">
        <v>4</v>
      </c>
    </row>
    <row r="47829">
      <c r="A47829" t="n">
        <v>478280</v>
      </c>
      <c r="B47829" t="n">
        <v>132.855556</v>
      </c>
      <c r="C47829" t="n">
        <v>125.011</v>
      </c>
      <c r="D47829" t="n">
        <v>17</v>
      </c>
      <c r="E47829" t="n">
        <v>4</v>
      </c>
    </row>
    <row r="47830">
      <c r="A47830" t="n">
        <v>478290</v>
      </c>
      <c r="B47830" t="n">
        <v>132.858333</v>
      </c>
      <c r="C47830" t="n">
        <v>124.9415</v>
      </c>
      <c r="D47830" t="n">
        <v>17</v>
      </c>
      <c r="E47830" t="n">
        <v>4</v>
      </c>
    </row>
    <row r="47831">
      <c r="A47831" t="n">
        <v>478300</v>
      </c>
      <c r="B47831" t="n">
        <v>132.861111</v>
      </c>
      <c r="C47831" t="n">
        <v>124.9467</v>
      </c>
      <c r="D47831" t="n">
        <v>17</v>
      </c>
      <c r="E47831" t="n">
        <v>4</v>
      </c>
    </row>
    <row r="47832">
      <c r="A47832" t="n">
        <v>478310</v>
      </c>
      <c r="B47832" t="n">
        <v>132.863889</v>
      </c>
      <c r="C47832" t="n">
        <v>125.0234</v>
      </c>
      <c r="D47832" t="n">
        <v>17</v>
      </c>
      <c r="E47832" t="n">
        <v>4</v>
      </c>
    </row>
    <row r="47833">
      <c r="A47833" t="n">
        <v>478320</v>
      </c>
      <c r="B47833" t="n">
        <v>132.866667</v>
      </c>
      <c r="C47833" t="n">
        <v>125.0474</v>
      </c>
      <c r="D47833" t="n">
        <v>17</v>
      </c>
      <c r="E47833" t="n">
        <v>4</v>
      </c>
    </row>
    <row r="47834">
      <c r="A47834" t="n">
        <v>478330</v>
      </c>
      <c r="B47834" t="n">
        <v>132.869444</v>
      </c>
      <c r="C47834" t="n">
        <v>125.0199</v>
      </c>
      <c r="D47834" t="n">
        <v>17</v>
      </c>
      <c r="E47834" t="n">
        <v>4</v>
      </c>
    </row>
    <row r="47835">
      <c r="A47835" t="n">
        <v>478340</v>
      </c>
      <c r="B47835" t="n">
        <v>132.872222</v>
      </c>
      <c r="C47835" t="n">
        <v>125.0681</v>
      </c>
      <c r="D47835" t="n">
        <v>17</v>
      </c>
      <c r="E47835" t="n">
        <v>4</v>
      </c>
    </row>
    <row r="47836">
      <c r="A47836" t="n">
        <v>478350</v>
      </c>
      <c r="B47836" t="n">
        <v>132.875</v>
      </c>
      <c r="C47836" t="n">
        <v>125.021</v>
      </c>
      <c r="D47836" t="n">
        <v>17</v>
      </c>
      <c r="E47836" t="n">
        <v>4</v>
      </c>
    </row>
    <row r="47837">
      <c r="A47837" t="n">
        <v>478360</v>
      </c>
      <c r="B47837" t="n">
        <v>132.877778</v>
      </c>
      <c r="C47837" t="n">
        <v>125.0924</v>
      </c>
      <c r="D47837" t="n">
        <v>17</v>
      </c>
      <c r="E47837" t="n">
        <v>4</v>
      </c>
    </row>
    <row r="47838">
      <c r="A47838" t="n">
        <v>478370</v>
      </c>
      <c r="B47838" t="n">
        <v>132.880556</v>
      </c>
      <c r="C47838" t="n">
        <v>125.0033</v>
      </c>
      <c r="D47838" t="n">
        <v>17</v>
      </c>
      <c r="E47838" t="n">
        <v>4</v>
      </c>
    </row>
    <row r="47839">
      <c r="A47839" t="n">
        <v>478380</v>
      </c>
      <c r="B47839" t="n">
        <v>132.883333</v>
      </c>
      <c r="C47839" t="n">
        <v>125.0126</v>
      </c>
      <c r="D47839" t="n">
        <v>17</v>
      </c>
      <c r="E47839" t="n">
        <v>4</v>
      </c>
    </row>
    <row r="47840">
      <c r="A47840" t="n">
        <v>478390</v>
      </c>
      <c r="B47840" t="n">
        <v>132.886111</v>
      </c>
      <c r="C47840" t="n">
        <v>125.0202</v>
      </c>
      <c r="D47840" t="n">
        <v>17</v>
      </c>
      <c r="E47840" t="n">
        <v>4</v>
      </c>
    </row>
    <row r="47841">
      <c r="A47841" t="n">
        <v>478400</v>
      </c>
      <c r="B47841" t="n">
        <v>132.888889</v>
      </c>
      <c r="C47841" t="n">
        <v>124.9686</v>
      </c>
      <c r="D47841" t="n">
        <v>17</v>
      </c>
      <c r="E47841" t="n">
        <v>4</v>
      </c>
    </row>
    <row r="47842">
      <c r="A47842" t="n">
        <v>478410</v>
      </c>
      <c r="B47842" t="n">
        <v>132.891667</v>
      </c>
      <c r="C47842" t="n">
        <v>124.9612</v>
      </c>
      <c r="D47842" t="n">
        <v>17</v>
      </c>
      <c r="E47842" t="n">
        <v>4</v>
      </c>
    </row>
    <row r="47843">
      <c r="A47843" t="n">
        <v>478420</v>
      </c>
      <c r="B47843" t="n">
        <v>132.894444</v>
      </c>
      <c r="C47843" t="n">
        <v>124.955</v>
      </c>
      <c r="D47843" t="n">
        <v>17</v>
      </c>
      <c r="E47843" t="n">
        <v>4</v>
      </c>
    </row>
    <row r="47844">
      <c r="A47844" t="n">
        <v>478430</v>
      </c>
      <c r="B47844" t="n">
        <v>132.897222</v>
      </c>
      <c r="C47844" t="n">
        <v>124.9722</v>
      </c>
      <c r="D47844" t="n">
        <v>17</v>
      </c>
      <c r="E47844" t="n">
        <v>4</v>
      </c>
    </row>
    <row r="47845">
      <c r="A47845" t="n">
        <v>478440</v>
      </c>
      <c r="B47845" t="n">
        <v>132.9</v>
      </c>
      <c r="C47845" t="n">
        <v>125.1035</v>
      </c>
      <c r="D47845" t="n">
        <v>17</v>
      </c>
      <c r="E47845" t="n">
        <v>4</v>
      </c>
    </row>
    <row r="47846">
      <c r="A47846" t="n">
        <v>478450</v>
      </c>
      <c r="B47846" t="n">
        <v>132.902778</v>
      </c>
      <c r="C47846" t="n">
        <v>125.0911</v>
      </c>
      <c r="D47846" t="n">
        <v>17</v>
      </c>
      <c r="E47846" t="n">
        <v>4</v>
      </c>
    </row>
    <row r="47847">
      <c r="A47847" t="n">
        <v>478460</v>
      </c>
      <c r="B47847" t="n">
        <v>132.905556</v>
      </c>
      <c r="C47847" t="n">
        <v>124.9836</v>
      </c>
      <c r="D47847" t="n">
        <v>17</v>
      </c>
      <c r="E47847" t="n">
        <v>4</v>
      </c>
    </row>
    <row r="47848">
      <c r="A47848" t="n">
        <v>478470</v>
      </c>
      <c r="B47848" t="n">
        <v>132.908333</v>
      </c>
      <c r="C47848" t="n">
        <v>124.979</v>
      </c>
      <c r="D47848" t="n">
        <v>17</v>
      </c>
      <c r="E47848" t="n">
        <v>4</v>
      </c>
    </row>
    <row r="47849">
      <c r="A47849" t="n">
        <v>478480</v>
      </c>
      <c r="B47849" t="n">
        <v>132.911111</v>
      </c>
      <c r="C47849" t="n">
        <v>124.8927</v>
      </c>
      <c r="D47849" t="n">
        <v>17</v>
      </c>
      <c r="E47849" t="n">
        <v>4</v>
      </c>
    </row>
    <row r="47850">
      <c r="A47850" t="n">
        <v>478490</v>
      </c>
      <c r="B47850" t="n">
        <v>132.913889</v>
      </c>
      <c r="C47850" t="n">
        <v>124.9503</v>
      </c>
      <c r="D47850" t="n">
        <v>17</v>
      </c>
      <c r="E47850" t="n">
        <v>4</v>
      </c>
    </row>
    <row r="47851">
      <c r="A47851" t="n">
        <v>478500</v>
      </c>
      <c r="B47851" t="n">
        <v>132.916667</v>
      </c>
      <c r="C47851" t="n">
        <v>124.9595</v>
      </c>
      <c r="D47851" t="n">
        <v>17</v>
      </c>
      <c r="E47851" t="n">
        <v>4</v>
      </c>
    </row>
    <row r="47852">
      <c r="A47852" t="n">
        <v>478510</v>
      </c>
      <c r="B47852" t="n">
        <v>132.919444</v>
      </c>
      <c r="C47852" t="n">
        <v>124.978</v>
      </c>
      <c r="D47852" t="n">
        <v>17</v>
      </c>
      <c r="E47852" t="n">
        <v>4</v>
      </c>
    </row>
    <row r="47853">
      <c r="A47853" t="n">
        <v>478520</v>
      </c>
      <c r="B47853" t="n">
        <v>132.922222</v>
      </c>
      <c r="C47853" t="n">
        <v>124.9715</v>
      </c>
      <c r="D47853" t="n">
        <v>17</v>
      </c>
      <c r="E47853" t="n">
        <v>4</v>
      </c>
    </row>
    <row r="47854">
      <c r="A47854" t="n">
        <v>478530</v>
      </c>
      <c r="B47854" t="n">
        <v>132.925</v>
      </c>
      <c r="C47854" t="n">
        <v>125.0107</v>
      </c>
      <c r="D47854" t="n">
        <v>17</v>
      </c>
      <c r="E47854" t="n">
        <v>4</v>
      </c>
    </row>
    <row r="47855">
      <c r="A47855" t="n">
        <v>478540</v>
      </c>
      <c r="B47855" t="n">
        <v>132.927778</v>
      </c>
      <c r="C47855" t="n">
        <v>125.0387</v>
      </c>
      <c r="D47855" t="n">
        <v>17</v>
      </c>
      <c r="E47855" t="n">
        <v>4</v>
      </c>
    </row>
    <row r="47856">
      <c r="A47856" t="n">
        <v>478550</v>
      </c>
      <c r="B47856" t="n">
        <v>132.930556</v>
      </c>
      <c r="C47856" t="n">
        <v>124.9636</v>
      </c>
      <c r="D47856" t="n">
        <v>17</v>
      </c>
      <c r="E47856" t="n">
        <v>4</v>
      </c>
    </row>
    <row r="47857">
      <c r="A47857" t="n">
        <v>478560</v>
      </c>
      <c r="B47857" t="n">
        <v>132.933333</v>
      </c>
      <c r="C47857" t="n">
        <v>125.0718</v>
      </c>
      <c r="D47857" t="n">
        <v>17</v>
      </c>
      <c r="E47857" t="n">
        <v>4</v>
      </c>
    </row>
    <row r="47858">
      <c r="A47858" t="n">
        <v>478570</v>
      </c>
      <c r="B47858" t="n">
        <v>132.936111</v>
      </c>
      <c r="C47858" t="n">
        <v>125.0173</v>
      </c>
      <c r="D47858" t="n">
        <v>17</v>
      </c>
      <c r="E47858" t="n">
        <v>4</v>
      </c>
    </row>
    <row r="47859">
      <c r="A47859" t="n">
        <v>478580</v>
      </c>
      <c r="B47859" t="n">
        <v>132.938889</v>
      </c>
      <c r="C47859" t="n">
        <v>125.0444</v>
      </c>
      <c r="D47859" t="n">
        <v>17</v>
      </c>
      <c r="E47859" t="n">
        <v>4</v>
      </c>
    </row>
    <row r="47860">
      <c r="A47860" t="n">
        <v>478590</v>
      </c>
      <c r="B47860" t="n">
        <v>132.941667</v>
      </c>
      <c r="C47860" t="n">
        <v>124.978</v>
      </c>
      <c r="D47860" t="n">
        <v>17</v>
      </c>
      <c r="E47860" t="n">
        <v>4</v>
      </c>
    </row>
    <row r="47861">
      <c r="A47861" t="n">
        <v>478600</v>
      </c>
      <c r="B47861" t="n">
        <v>132.944444</v>
      </c>
      <c r="C47861" t="n">
        <v>125.0273</v>
      </c>
      <c r="D47861" t="n">
        <v>17</v>
      </c>
      <c r="E47861" t="n">
        <v>4</v>
      </c>
    </row>
    <row r="47862">
      <c r="A47862" t="n">
        <v>478610</v>
      </c>
      <c r="B47862" t="n">
        <v>132.947222</v>
      </c>
      <c r="C47862" t="n">
        <v>125.0227</v>
      </c>
      <c r="D47862" t="n">
        <v>17</v>
      </c>
      <c r="E47862" t="n">
        <v>4</v>
      </c>
    </row>
    <row r="47863">
      <c r="A47863" t="n">
        <v>478620</v>
      </c>
      <c r="B47863" t="n">
        <v>132.95</v>
      </c>
      <c r="C47863" t="n">
        <v>125.0734</v>
      </c>
      <c r="D47863" t="n">
        <v>17</v>
      </c>
      <c r="E47863" t="n">
        <v>4</v>
      </c>
    </row>
    <row r="47864">
      <c r="A47864" t="n">
        <v>478630</v>
      </c>
      <c r="B47864" t="n">
        <v>132.952778</v>
      </c>
      <c r="C47864" t="n">
        <v>125.0326</v>
      </c>
      <c r="D47864" t="n">
        <v>17</v>
      </c>
      <c r="E47864" t="n">
        <v>4</v>
      </c>
    </row>
    <row r="47865">
      <c r="A47865" t="n">
        <v>478640</v>
      </c>
      <c r="B47865" t="n">
        <v>132.955556</v>
      </c>
      <c r="C47865" t="n">
        <v>125.0427</v>
      </c>
      <c r="D47865" t="n">
        <v>17</v>
      </c>
      <c r="E47865" t="n">
        <v>4</v>
      </c>
    </row>
    <row r="47866">
      <c r="A47866" t="n">
        <v>478650</v>
      </c>
      <c r="B47866" t="n">
        <v>132.958333</v>
      </c>
      <c r="C47866" t="n">
        <v>124.9735</v>
      </c>
      <c r="D47866" t="n">
        <v>17</v>
      </c>
      <c r="E47866" t="n">
        <v>4</v>
      </c>
    </row>
    <row r="47867">
      <c r="A47867" t="n">
        <v>478660</v>
      </c>
      <c r="B47867" t="n">
        <v>132.961111</v>
      </c>
      <c r="C47867" t="n">
        <v>125.0598</v>
      </c>
      <c r="D47867" t="n">
        <v>17</v>
      </c>
      <c r="E47867" t="n">
        <v>4</v>
      </c>
    </row>
    <row r="47868">
      <c r="A47868" t="n">
        <v>478670</v>
      </c>
      <c r="B47868" t="n">
        <v>132.963889</v>
      </c>
      <c r="C47868" t="n">
        <v>124.9362</v>
      </c>
      <c r="D47868" t="n">
        <v>17</v>
      </c>
      <c r="E47868" t="n">
        <v>4</v>
      </c>
    </row>
    <row r="47869">
      <c r="A47869" t="n">
        <v>478680</v>
      </c>
      <c r="B47869" t="n">
        <v>132.966667</v>
      </c>
      <c r="C47869" t="n">
        <v>124.9713</v>
      </c>
      <c r="D47869" t="n">
        <v>17</v>
      </c>
      <c r="E47869" t="n">
        <v>4</v>
      </c>
    </row>
    <row r="47870">
      <c r="A47870" t="n">
        <v>478690</v>
      </c>
      <c r="B47870" t="n">
        <v>132.969444</v>
      </c>
      <c r="C47870" t="n">
        <v>125.0141</v>
      </c>
      <c r="D47870" t="n">
        <v>17</v>
      </c>
      <c r="E47870" t="n">
        <v>4</v>
      </c>
    </row>
    <row r="47871">
      <c r="A47871" t="n">
        <v>478700</v>
      </c>
      <c r="B47871" t="n">
        <v>132.972222</v>
      </c>
      <c r="C47871" t="n">
        <v>124.9424</v>
      </c>
      <c r="D47871" t="n">
        <v>17</v>
      </c>
      <c r="E47871" t="n">
        <v>4</v>
      </c>
    </row>
    <row r="47872">
      <c r="A47872" t="n">
        <v>478710</v>
      </c>
      <c r="B47872" t="n">
        <v>132.975</v>
      </c>
      <c r="C47872" t="n">
        <v>124.9538</v>
      </c>
      <c r="D47872" t="n">
        <v>17</v>
      </c>
      <c r="E47872" t="n">
        <v>4</v>
      </c>
    </row>
    <row r="47873">
      <c r="A47873" t="n">
        <v>478720</v>
      </c>
      <c r="B47873" t="n">
        <v>132.977778</v>
      </c>
      <c r="C47873" t="n">
        <v>124.9539</v>
      </c>
      <c r="D47873" t="n">
        <v>17</v>
      </c>
      <c r="E47873" t="n">
        <v>4</v>
      </c>
    </row>
    <row r="47874">
      <c r="A47874" t="n">
        <v>478730</v>
      </c>
      <c r="B47874" t="n">
        <v>132.980556</v>
      </c>
      <c r="C47874" t="n">
        <v>125.0189</v>
      </c>
      <c r="D47874" t="n">
        <v>17</v>
      </c>
      <c r="E47874" t="n">
        <v>4</v>
      </c>
    </row>
    <row r="47875">
      <c r="A47875" t="n">
        <v>478740</v>
      </c>
      <c r="B47875" t="n">
        <v>132.983333</v>
      </c>
      <c r="C47875" t="n">
        <v>124.9921</v>
      </c>
      <c r="D47875" t="n">
        <v>17</v>
      </c>
      <c r="E47875" t="n">
        <v>4</v>
      </c>
    </row>
    <row r="47876">
      <c r="A47876" t="n">
        <v>478750</v>
      </c>
      <c r="B47876" t="n">
        <v>132.986111</v>
      </c>
      <c r="C47876" t="n">
        <v>125.0482</v>
      </c>
      <c r="D47876" t="n">
        <v>17</v>
      </c>
      <c r="E47876" t="n">
        <v>4</v>
      </c>
    </row>
    <row r="47877">
      <c r="A47877" t="n">
        <v>478760</v>
      </c>
      <c r="B47877" t="n">
        <v>132.988889</v>
      </c>
      <c r="C47877" t="n">
        <v>125.094</v>
      </c>
      <c r="D47877" t="n">
        <v>17</v>
      </c>
      <c r="E47877" t="n">
        <v>4</v>
      </c>
    </row>
    <row r="47878">
      <c r="A47878" t="n">
        <v>478770</v>
      </c>
      <c r="B47878" t="n">
        <v>132.991667</v>
      </c>
      <c r="C47878" t="n">
        <v>125.0135</v>
      </c>
      <c r="D47878" t="n">
        <v>17</v>
      </c>
      <c r="E47878" t="n">
        <v>4</v>
      </c>
    </row>
    <row r="47879">
      <c r="A47879" t="n">
        <v>478780</v>
      </c>
      <c r="B47879" t="n">
        <v>132.994444</v>
      </c>
      <c r="C47879" t="n">
        <v>124.9744</v>
      </c>
      <c r="D47879" t="n">
        <v>17</v>
      </c>
      <c r="E47879" t="n">
        <v>4</v>
      </c>
    </row>
    <row r="47880">
      <c r="A47880" t="n">
        <v>478790</v>
      </c>
      <c r="B47880" t="n">
        <v>132.997222</v>
      </c>
      <c r="C47880" t="n">
        <v>125.0184</v>
      </c>
      <c r="D47880" t="n">
        <v>17</v>
      </c>
      <c r="E47880" t="n">
        <v>4</v>
      </c>
    </row>
    <row r="47881">
      <c r="A47881" t="n">
        <v>478800</v>
      </c>
      <c r="B47881" t="n">
        <v>133</v>
      </c>
      <c r="C47881" t="n">
        <v>124.9552</v>
      </c>
      <c r="D47881" t="n">
        <v>17</v>
      </c>
      <c r="E47881" t="n">
        <v>4</v>
      </c>
    </row>
    <row r="47882">
      <c r="A47882" t="n">
        <v>478810</v>
      </c>
      <c r="B47882" t="n">
        <v>133.002778</v>
      </c>
      <c r="C47882" t="n">
        <v>124.9968</v>
      </c>
      <c r="D47882" t="n">
        <v>17</v>
      </c>
      <c r="E47882" t="n">
        <v>4</v>
      </c>
    </row>
    <row r="47883">
      <c r="A47883" t="n">
        <v>478820</v>
      </c>
      <c r="B47883" t="n">
        <v>133.005556</v>
      </c>
      <c r="C47883" t="n">
        <v>125.1231</v>
      </c>
      <c r="D47883" t="n">
        <v>17</v>
      </c>
      <c r="E47883" t="n">
        <v>4</v>
      </c>
    </row>
    <row r="47884">
      <c r="A47884" t="n">
        <v>478830</v>
      </c>
      <c r="B47884" t="n">
        <v>133.008333</v>
      </c>
      <c r="C47884" t="n">
        <v>124.9898</v>
      </c>
      <c r="D47884" t="n">
        <v>17</v>
      </c>
      <c r="E47884" t="n">
        <v>4</v>
      </c>
    </row>
    <row r="47885">
      <c r="A47885" t="n">
        <v>478840</v>
      </c>
      <c r="B47885" t="n">
        <v>133.011111</v>
      </c>
      <c r="C47885" t="n">
        <v>125.0151</v>
      </c>
      <c r="D47885" t="n">
        <v>17</v>
      </c>
      <c r="E47885" t="n">
        <v>4</v>
      </c>
    </row>
    <row r="47886">
      <c r="A47886" t="n">
        <v>478850</v>
      </c>
      <c r="B47886" t="n">
        <v>133.013889</v>
      </c>
      <c r="C47886" t="n">
        <v>124.9919</v>
      </c>
      <c r="D47886" t="n">
        <v>17</v>
      </c>
      <c r="E47886" t="n">
        <v>4</v>
      </c>
    </row>
    <row r="47887">
      <c r="A47887" t="n">
        <v>478860</v>
      </c>
      <c r="B47887" t="n">
        <v>133.016667</v>
      </c>
      <c r="C47887" t="n">
        <v>124.9795</v>
      </c>
      <c r="D47887" t="n">
        <v>17</v>
      </c>
      <c r="E47887" t="n">
        <v>4</v>
      </c>
    </row>
    <row r="47888">
      <c r="A47888" t="n">
        <v>478870</v>
      </c>
      <c r="B47888" t="n">
        <v>133.019444</v>
      </c>
      <c r="C47888" t="n">
        <v>125.024</v>
      </c>
      <c r="D47888" t="n">
        <v>17</v>
      </c>
      <c r="E47888" t="n">
        <v>4</v>
      </c>
    </row>
    <row r="47889">
      <c r="A47889" t="n">
        <v>478880</v>
      </c>
      <c r="B47889" t="n">
        <v>133.022222</v>
      </c>
      <c r="C47889" t="n">
        <v>124.9365</v>
      </c>
      <c r="D47889" t="n">
        <v>17</v>
      </c>
      <c r="E47889" t="n">
        <v>4</v>
      </c>
    </row>
    <row r="47890">
      <c r="A47890" t="n">
        <v>478890</v>
      </c>
      <c r="B47890" t="n">
        <v>133.025</v>
      </c>
      <c r="C47890" t="n">
        <v>124.9917</v>
      </c>
      <c r="D47890" t="n">
        <v>17</v>
      </c>
      <c r="E47890" t="n">
        <v>4</v>
      </c>
    </row>
    <row r="47891">
      <c r="A47891" t="n">
        <v>478900</v>
      </c>
      <c r="B47891" t="n">
        <v>133.027778</v>
      </c>
      <c r="C47891" t="n">
        <v>124.9321</v>
      </c>
      <c r="D47891" t="n">
        <v>17</v>
      </c>
      <c r="E47891" t="n">
        <v>4</v>
      </c>
    </row>
    <row r="47892">
      <c r="A47892" t="n">
        <v>478910</v>
      </c>
      <c r="B47892" t="n">
        <v>133.030556</v>
      </c>
      <c r="C47892" t="n">
        <v>125.0772</v>
      </c>
      <c r="D47892" t="n">
        <v>17</v>
      </c>
      <c r="E47892" t="n">
        <v>4</v>
      </c>
    </row>
    <row r="47893">
      <c r="A47893" t="n">
        <v>478920</v>
      </c>
      <c r="B47893" t="n">
        <v>133.033333</v>
      </c>
      <c r="C47893" t="n">
        <v>125.0494</v>
      </c>
      <c r="D47893" t="n">
        <v>17</v>
      </c>
      <c r="E47893" t="n">
        <v>4</v>
      </c>
    </row>
    <row r="47894">
      <c r="A47894" t="n">
        <v>478930</v>
      </c>
      <c r="B47894" t="n">
        <v>133.036111</v>
      </c>
      <c r="C47894" t="n">
        <v>124.9616</v>
      </c>
      <c r="D47894" t="n">
        <v>17</v>
      </c>
      <c r="E47894" t="n">
        <v>4</v>
      </c>
    </row>
    <row r="47895">
      <c r="A47895" t="n">
        <v>478940</v>
      </c>
      <c r="B47895" t="n">
        <v>133.038889</v>
      </c>
      <c r="C47895" t="n">
        <v>124.9072</v>
      </c>
      <c r="D47895" t="n">
        <v>17</v>
      </c>
      <c r="E47895" t="n">
        <v>4</v>
      </c>
    </row>
    <row r="47896">
      <c r="A47896" t="n">
        <v>478950</v>
      </c>
      <c r="B47896" t="n">
        <v>133.041667</v>
      </c>
      <c r="C47896" t="n">
        <v>125.0245</v>
      </c>
      <c r="D47896" t="n">
        <v>17</v>
      </c>
      <c r="E47896" t="n">
        <v>4</v>
      </c>
    </row>
    <row r="47897">
      <c r="A47897" t="n">
        <v>478960</v>
      </c>
      <c r="B47897" t="n">
        <v>133.044444</v>
      </c>
      <c r="C47897" t="n">
        <v>124.9978</v>
      </c>
      <c r="D47897" t="n">
        <v>17</v>
      </c>
      <c r="E47897" t="n">
        <v>4</v>
      </c>
    </row>
    <row r="47898">
      <c r="A47898" t="n">
        <v>478970</v>
      </c>
      <c r="B47898" t="n">
        <v>133.047222</v>
      </c>
      <c r="C47898" t="n">
        <v>125.1122</v>
      </c>
      <c r="D47898" t="n">
        <v>17</v>
      </c>
      <c r="E47898" t="n">
        <v>4</v>
      </c>
    </row>
    <row r="47899">
      <c r="A47899" t="n">
        <v>478980</v>
      </c>
      <c r="B47899" t="n">
        <v>133.05</v>
      </c>
      <c r="C47899" t="n">
        <v>125.0701</v>
      </c>
      <c r="D47899" t="n">
        <v>17</v>
      </c>
      <c r="E47899" t="n">
        <v>4</v>
      </c>
    </row>
    <row r="47900">
      <c r="A47900" t="n">
        <v>478990</v>
      </c>
      <c r="B47900" t="n">
        <v>133.052778</v>
      </c>
      <c r="C47900" t="n">
        <v>125.0318</v>
      </c>
      <c r="D47900" t="n">
        <v>17</v>
      </c>
      <c r="E47900" t="n">
        <v>4</v>
      </c>
    </row>
    <row r="47901">
      <c r="A47901" t="n">
        <v>479000</v>
      </c>
      <c r="B47901" t="n">
        <v>133.055556</v>
      </c>
      <c r="C47901" t="n">
        <v>124.9736</v>
      </c>
      <c r="D47901" t="n">
        <v>17</v>
      </c>
      <c r="E47901" t="n">
        <v>4</v>
      </c>
    </row>
    <row r="47902">
      <c r="A47902" t="n">
        <v>479010</v>
      </c>
      <c r="B47902" t="n">
        <v>133.058333</v>
      </c>
      <c r="C47902" t="n">
        <v>124.9869</v>
      </c>
      <c r="D47902" t="n">
        <v>17</v>
      </c>
      <c r="E47902" t="n">
        <v>4</v>
      </c>
    </row>
    <row r="47903">
      <c r="A47903" t="n">
        <v>479020</v>
      </c>
      <c r="B47903" t="n">
        <v>133.061111</v>
      </c>
      <c r="C47903" t="n">
        <v>125.0151</v>
      </c>
      <c r="D47903" t="n">
        <v>17</v>
      </c>
      <c r="E47903" t="n">
        <v>4</v>
      </c>
    </row>
    <row r="47904">
      <c r="A47904" t="n">
        <v>479030</v>
      </c>
      <c r="B47904" t="n">
        <v>133.063889</v>
      </c>
      <c r="C47904" t="n">
        <v>125.0178</v>
      </c>
      <c r="D47904" t="n">
        <v>17</v>
      </c>
      <c r="E47904" t="n">
        <v>4</v>
      </c>
    </row>
    <row r="47905">
      <c r="A47905" t="n">
        <v>479040</v>
      </c>
      <c r="B47905" t="n">
        <v>133.066667</v>
      </c>
      <c r="C47905" t="n">
        <v>124.9646</v>
      </c>
      <c r="D47905" t="n">
        <v>17</v>
      </c>
      <c r="E47905" t="n">
        <v>4</v>
      </c>
    </row>
    <row r="47906">
      <c r="A47906" t="n">
        <v>479050</v>
      </c>
      <c r="B47906" t="n">
        <v>133.069444</v>
      </c>
      <c r="C47906" t="n">
        <v>124.9318</v>
      </c>
      <c r="D47906" t="n">
        <v>17</v>
      </c>
      <c r="E47906" t="n">
        <v>4</v>
      </c>
    </row>
    <row r="47907">
      <c r="A47907" t="n">
        <v>479060</v>
      </c>
      <c r="B47907" t="n">
        <v>133.072222</v>
      </c>
      <c r="C47907" t="n">
        <v>125.0964</v>
      </c>
      <c r="D47907" t="n">
        <v>17</v>
      </c>
      <c r="E47907" t="n">
        <v>4</v>
      </c>
    </row>
    <row r="47908">
      <c r="A47908" t="n">
        <v>479070</v>
      </c>
      <c r="B47908" t="n">
        <v>133.075</v>
      </c>
      <c r="C47908" t="n">
        <v>125.0017</v>
      </c>
      <c r="D47908" t="n">
        <v>17</v>
      </c>
      <c r="E47908" t="n">
        <v>4</v>
      </c>
    </row>
    <row r="47909">
      <c r="A47909" t="n">
        <v>479080</v>
      </c>
      <c r="B47909" t="n">
        <v>133.077778</v>
      </c>
      <c r="C47909" t="n">
        <v>125.0212</v>
      </c>
      <c r="D47909" t="n">
        <v>17</v>
      </c>
      <c r="E47909" t="n">
        <v>4</v>
      </c>
    </row>
    <row r="47910">
      <c r="A47910" t="n">
        <v>479090</v>
      </c>
      <c r="B47910" t="n">
        <v>133.080556</v>
      </c>
      <c r="C47910" t="n">
        <v>124.9571</v>
      </c>
      <c r="D47910" t="n">
        <v>17</v>
      </c>
      <c r="E47910" t="n">
        <v>4</v>
      </c>
    </row>
    <row r="47911">
      <c r="A47911" t="n">
        <v>479100</v>
      </c>
      <c r="B47911" t="n">
        <v>133.083333</v>
      </c>
      <c r="C47911" t="n">
        <v>125.0683</v>
      </c>
      <c r="D47911" t="n">
        <v>17</v>
      </c>
      <c r="E47911" t="n">
        <v>4</v>
      </c>
    </row>
    <row r="47912">
      <c r="A47912" t="n">
        <v>479110</v>
      </c>
      <c r="B47912" t="n">
        <v>133.086111</v>
      </c>
      <c r="C47912" t="n">
        <v>125.052</v>
      </c>
      <c r="D47912" t="n">
        <v>17</v>
      </c>
      <c r="E47912" t="n">
        <v>4</v>
      </c>
    </row>
    <row r="47913">
      <c r="A47913" t="n">
        <v>479120</v>
      </c>
      <c r="B47913" t="n">
        <v>133.088889</v>
      </c>
      <c r="C47913" t="n">
        <v>125.003</v>
      </c>
      <c r="D47913" t="n">
        <v>17</v>
      </c>
      <c r="E47913" t="n">
        <v>4</v>
      </c>
    </row>
    <row r="47914">
      <c r="A47914" t="n">
        <v>479130</v>
      </c>
      <c r="B47914" t="n">
        <v>133.091667</v>
      </c>
      <c r="C47914" t="n">
        <v>125.0105</v>
      </c>
      <c r="D47914" t="n">
        <v>17</v>
      </c>
      <c r="E47914" t="n">
        <v>4</v>
      </c>
    </row>
    <row r="47915">
      <c r="A47915" t="n">
        <v>479140</v>
      </c>
      <c r="B47915" t="n">
        <v>133.094444</v>
      </c>
      <c r="C47915" t="n">
        <v>125.0142</v>
      </c>
      <c r="D47915" t="n">
        <v>17</v>
      </c>
      <c r="E47915" t="n">
        <v>4</v>
      </c>
    </row>
    <row r="47916">
      <c r="A47916" t="n">
        <v>479150</v>
      </c>
      <c r="B47916" t="n">
        <v>133.097222</v>
      </c>
      <c r="C47916" t="n">
        <v>125.0049</v>
      </c>
      <c r="D47916" t="n">
        <v>17</v>
      </c>
      <c r="E47916" t="n">
        <v>4</v>
      </c>
    </row>
    <row r="47917">
      <c r="A47917" t="n">
        <v>479160</v>
      </c>
      <c r="B47917" t="n">
        <v>133.1</v>
      </c>
      <c r="C47917" t="n">
        <v>125.0279</v>
      </c>
      <c r="D47917" t="n">
        <v>17</v>
      </c>
      <c r="E47917" t="n">
        <v>4</v>
      </c>
    </row>
    <row r="47918">
      <c r="A47918" t="n">
        <v>479170</v>
      </c>
      <c r="B47918" t="n">
        <v>133.102778</v>
      </c>
      <c r="C47918" t="n">
        <v>125.0188</v>
      </c>
      <c r="D47918" t="n">
        <v>17</v>
      </c>
      <c r="E47918" t="n">
        <v>4</v>
      </c>
    </row>
    <row r="47919">
      <c r="A47919" t="n">
        <v>479180</v>
      </c>
      <c r="B47919" t="n">
        <v>133.105556</v>
      </c>
      <c r="C47919" t="n">
        <v>124.9912</v>
      </c>
      <c r="D47919" t="n">
        <v>17</v>
      </c>
      <c r="E47919" t="n">
        <v>4</v>
      </c>
    </row>
    <row r="47920">
      <c r="A47920" t="n">
        <v>479190</v>
      </c>
      <c r="B47920" t="n">
        <v>133.108333</v>
      </c>
      <c r="C47920" t="n">
        <v>124.9416</v>
      </c>
      <c r="D47920" t="n">
        <v>17</v>
      </c>
      <c r="E47920" t="n">
        <v>4</v>
      </c>
    </row>
    <row r="47921">
      <c r="A47921" t="n">
        <v>479200</v>
      </c>
      <c r="B47921" t="n">
        <v>133.111111</v>
      </c>
      <c r="C47921" t="n">
        <v>124.9987</v>
      </c>
      <c r="D47921" t="n">
        <v>17</v>
      </c>
      <c r="E47921" t="n">
        <v>4</v>
      </c>
    </row>
    <row r="47922">
      <c r="A47922" t="n">
        <v>479210</v>
      </c>
      <c r="B47922" t="n">
        <v>133.113889</v>
      </c>
      <c r="C47922" t="n">
        <v>125.0375</v>
      </c>
      <c r="D47922" t="n">
        <v>17</v>
      </c>
      <c r="E47922" t="n">
        <v>4</v>
      </c>
    </row>
    <row r="47923">
      <c r="A47923" t="n">
        <v>479220</v>
      </c>
      <c r="B47923" t="n">
        <v>133.116667</v>
      </c>
      <c r="C47923" t="n">
        <v>125.0336</v>
      </c>
      <c r="D47923" t="n">
        <v>17</v>
      </c>
      <c r="E47923" t="n">
        <v>4</v>
      </c>
    </row>
    <row r="47924">
      <c r="A47924" t="n">
        <v>479230</v>
      </c>
      <c r="B47924" t="n">
        <v>133.119444</v>
      </c>
      <c r="C47924" t="n">
        <v>125.0656</v>
      </c>
      <c r="D47924" t="n">
        <v>17</v>
      </c>
      <c r="E47924" t="n">
        <v>4</v>
      </c>
    </row>
    <row r="47925">
      <c r="A47925" t="n">
        <v>479240</v>
      </c>
      <c r="B47925" t="n">
        <v>133.122222</v>
      </c>
      <c r="C47925" t="n">
        <v>125.0709</v>
      </c>
      <c r="D47925" t="n">
        <v>17</v>
      </c>
      <c r="E47925" t="n">
        <v>4</v>
      </c>
    </row>
    <row r="47926">
      <c r="A47926" t="n">
        <v>479250</v>
      </c>
      <c r="B47926" t="n">
        <v>133.125</v>
      </c>
      <c r="C47926" t="n">
        <v>125.0351</v>
      </c>
      <c r="D47926" t="n">
        <v>17</v>
      </c>
      <c r="E47926" t="n">
        <v>4</v>
      </c>
    </row>
    <row r="47927">
      <c r="A47927" t="n">
        <v>479260</v>
      </c>
      <c r="B47927" t="n">
        <v>133.127778</v>
      </c>
      <c r="C47927" t="n">
        <v>125.0094</v>
      </c>
      <c r="D47927" t="n">
        <v>17</v>
      </c>
      <c r="E47927" t="n">
        <v>4</v>
      </c>
    </row>
    <row r="47928">
      <c r="A47928" t="n">
        <v>479270</v>
      </c>
      <c r="B47928" t="n">
        <v>133.130556</v>
      </c>
      <c r="C47928" t="n">
        <v>125.0172</v>
      </c>
      <c r="D47928" t="n">
        <v>17</v>
      </c>
      <c r="E47928" t="n">
        <v>4</v>
      </c>
    </row>
    <row r="47929">
      <c r="A47929" t="n">
        <v>479280</v>
      </c>
      <c r="B47929" t="n">
        <v>133.133333</v>
      </c>
      <c r="C47929" t="n">
        <v>124.9713</v>
      </c>
      <c r="D47929" t="n">
        <v>17</v>
      </c>
      <c r="E47929" t="n">
        <v>4</v>
      </c>
    </row>
    <row r="47930">
      <c r="A47930" t="n">
        <v>479290</v>
      </c>
      <c r="B47930" t="n">
        <v>133.136111</v>
      </c>
      <c r="C47930" t="n">
        <v>125.04</v>
      </c>
      <c r="D47930" t="n">
        <v>17</v>
      </c>
      <c r="E47930" t="n">
        <v>4</v>
      </c>
    </row>
    <row r="47931">
      <c r="A47931" t="n">
        <v>479300</v>
      </c>
      <c r="B47931" t="n">
        <v>133.138889</v>
      </c>
      <c r="C47931" t="n">
        <v>125.0662</v>
      </c>
      <c r="D47931" t="n">
        <v>17</v>
      </c>
      <c r="E47931" t="n">
        <v>4</v>
      </c>
    </row>
    <row r="47932">
      <c r="A47932" t="n">
        <v>479310</v>
      </c>
      <c r="B47932" t="n">
        <v>133.141667</v>
      </c>
      <c r="C47932" t="n">
        <v>125.0521</v>
      </c>
      <c r="D47932" t="n">
        <v>17</v>
      </c>
      <c r="E47932" t="n">
        <v>4</v>
      </c>
    </row>
    <row r="47933">
      <c r="A47933" t="n">
        <v>479320</v>
      </c>
      <c r="B47933" t="n">
        <v>133.144444</v>
      </c>
      <c r="C47933" t="n">
        <v>125.0278</v>
      </c>
      <c r="D47933" t="n">
        <v>17</v>
      </c>
      <c r="E47933" t="n">
        <v>4</v>
      </c>
    </row>
    <row r="47934">
      <c r="A47934" t="n">
        <v>479330</v>
      </c>
      <c r="B47934" t="n">
        <v>133.147222</v>
      </c>
      <c r="C47934" t="n">
        <v>124.988</v>
      </c>
      <c r="D47934" t="n">
        <v>17</v>
      </c>
      <c r="E47934" t="n">
        <v>4</v>
      </c>
    </row>
    <row r="47935">
      <c r="A47935" t="n">
        <v>479340</v>
      </c>
      <c r="B47935" t="n">
        <v>133.15</v>
      </c>
      <c r="C47935" t="n">
        <v>124.9822</v>
      </c>
      <c r="D47935" t="n">
        <v>17</v>
      </c>
      <c r="E47935" t="n">
        <v>4</v>
      </c>
    </row>
    <row r="47936">
      <c r="A47936" t="n">
        <v>479350</v>
      </c>
      <c r="B47936" t="n">
        <v>133.152778</v>
      </c>
      <c r="C47936" t="n">
        <v>124.992</v>
      </c>
      <c r="D47936" t="n">
        <v>17</v>
      </c>
      <c r="E47936" t="n">
        <v>4</v>
      </c>
    </row>
    <row r="47937">
      <c r="A47937" t="n">
        <v>479360</v>
      </c>
      <c r="B47937" t="n">
        <v>133.155556</v>
      </c>
      <c r="C47937" t="n">
        <v>124.9635</v>
      </c>
      <c r="D47937" t="n">
        <v>17</v>
      </c>
      <c r="E47937" t="n">
        <v>4</v>
      </c>
    </row>
    <row r="47938">
      <c r="A47938" t="n">
        <v>479370</v>
      </c>
      <c r="B47938" t="n">
        <v>133.158333</v>
      </c>
      <c r="C47938" t="n">
        <v>125.0137</v>
      </c>
      <c r="D47938" t="n">
        <v>17</v>
      </c>
      <c r="E47938" t="n">
        <v>4</v>
      </c>
    </row>
    <row r="47939">
      <c r="A47939" t="n">
        <v>479380</v>
      </c>
      <c r="B47939" t="n">
        <v>133.161111</v>
      </c>
      <c r="C47939" t="n">
        <v>124.8602</v>
      </c>
      <c r="D47939" t="n">
        <v>17</v>
      </c>
      <c r="E47939" t="n">
        <v>4</v>
      </c>
    </row>
    <row r="47940">
      <c r="A47940" t="n">
        <v>479390</v>
      </c>
      <c r="B47940" t="n">
        <v>133.163889</v>
      </c>
      <c r="C47940" t="n">
        <v>124.9731</v>
      </c>
      <c r="D47940" t="n">
        <v>17</v>
      </c>
      <c r="E47940" t="n">
        <v>4</v>
      </c>
    </row>
    <row r="47941">
      <c r="A47941" t="n">
        <v>479400</v>
      </c>
      <c r="B47941" t="n">
        <v>133.166667</v>
      </c>
      <c r="C47941" t="n">
        <v>125.0034</v>
      </c>
      <c r="D47941" t="n">
        <v>17</v>
      </c>
      <c r="E47941" t="n">
        <v>4</v>
      </c>
    </row>
    <row r="47942">
      <c r="A47942" t="n">
        <v>479410</v>
      </c>
      <c r="B47942" t="n">
        <v>133.169444</v>
      </c>
      <c r="C47942" t="n">
        <v>125.1251</v>
      </c>
      <c r="D47942" t="n">
        <v>17</v>
      </c>
      <c r="E47942" t="n">
        <v>4</v>
      </c>
    </row>
    <row r="47943">
      <c r="A47943" t="n">
        <v>479420</v>
      </c>
      <c r="B47943" t="n">
        <v>133.172222</v>
      </c>
      <c r="C47943" t="n">
        <v>125.0002</v>
      </c>
      <c r="D47943" t="n">
        <v>17</v>
      </c>
      <c r="E47943" t="n">
        <v>4</v>
      </c>
    </row>
    <row r="47944">
      <c r="A47944" t="n">
        <v>479430</v>
      </c>
      <c r="B47944" t="n">
        <v>133.175</v>
      </c>
      <c r="C47944" t="n">
        <v>125.0021</v>
      </c>
      <c r="D47944" t="n">
        <v>17</v>
      </c>
      <c r="E47944" t="n">
        <v>4</v>
      </c>
    </row>
    <row r="47945">
      <c r="A47945" t="n">
        <v>479440</v>
      </c>
      <c r="B47945" t="n">
        <v>133.177778</v>
      </c>
      <c r="C47945" t="n">
        <v>124.9583</v>
      </c>
      <c r="D47945" t="n">
        <v>17</v>
      </c>
      <c r="E47945" t="n">
        <v>4</v>
      </c>
    </row>
    <row r="47946">
      <c r="A47946" t="n">
        <v>479450</v>
      </c>
      <c r="B47946" t="n">
        <v>133.180556</v>
      </c>
      <c r="C47946" t="n">
        <v>125.086</v>
      </c>
      <c r="D47946" t="n">
        <v>17</v>
      </c>
      <c r="E47946" t="n">
        <v>4</v>
      </c>
    </row>
    <row r="47947">
      <c r="A47947" t="n">
        <v>479460</v>
      </c>
      <c r="B47947" t="n">
        <v>133.183333</v>
      </c>
      <c r="C47947" t="n">
        <v>124.9593</v>
      </c>
      <c r="D47947" t="n">
        <v>17</v>
      </c>
      <c r="E47947" t="n">
        <v>4</v>
      </c>
    </row>
    <row r="47948">
      <c r="A47948" t="n">
        <v>479470</v>
      </c>
      <c r="B47948" t="n">
        <v>133.186111</v>
      </c>
      <c r="C47948" t="n">
        <v>125.1016</v>
      </c>
      <c r="D47948" t="n">
        <v>17</v>
      </c>
      <c r="E47948" t="n">
        <v>4</v>
      </c>
    </row>
    <row r="47949">
      <c r="A47949" t="n">
        <v>479480</v>
      </c>
      <c r="B47949" t="n">
        <v>133.188889</v>
      </c>
      <c r="C47949" t="n">
        <v>124.963</v>
      </c>
      <c r="D47949" t="n">
        <v>17</v>
      </c>
      <c r="E47949" t="n">
        <v>4</v>
      </c>
    </row>
    <row r="47950">
      <c r="A47950" t="n">
        <v>479490</v>
      </c>
      <c r="B47950" t="n">
        <v>133.191667</v>
      </c>
      <c r="C47950" t="n">
        <v>125.0471</v>
      </c>
      <c r="D47950" t="n">
        <v>17</v>
      </c>
      <c r="E47950" t="n">
        <v>4</v>
      </c>
    </row>
    <row r="47951">
      <c r="A47951" t="n">
        <v>479500</v>
      </c>
      <c r="B47951" t="n">
        <v>133.194444</v>
      </c>
      <c r="C47951" t="n">
        <v>124.9972</v>
      </c>
      <c r="D47951" t="n">
        <v>17</v>
      </c>
      <c r="E47951" t="n">
        <v>4</v>
      </c>
    </row>
    <row r="47952">
      <c r="A47952" t="n">
        <v>479510</v>
      </c>
      <c r="B47952" t="n">
        <v>133.197222</v>
      </c>
      <c r="C47952" t="n">
        <v>124.9719</v>
      </c>
      <c r="D47952" t="n">
        <v>17</v>
      </c>
      <c r="E47952" t="n">
        <v>4</v>
      </c>
    </row>
    <row r="47953">
      <c r="A47953" t="n">
        <v>479520</v>
      </c>
      <c r="B47953" t="n">
        <v>133.2</v>
      </c>
      <c r="C47953" t="n">
        <v>125.0505</v>
      </c>
      <c r="D47953" t="n">
        <v>17</v>
      </c>
      <c r="E47953" t="n">
        <v>4</v>
      </c>
    </row>
    <row r="47954">
      <c r="A47954" t="n">
        <v>479530</v>
      </c>
      <c r="B47954" t="n">
        <v>133.202778</v>
      </c>
      <c r="C47954" t="n">
        <v>125.0664</v>
      </c>
      <c r="D47954" t="n">
        <v>17</v>
      </c>
      <c r="E47954" t="n">
        <v>4</v>
      </c>
    </row>
    <row r="47955">
      <c r="A47955" t="n">
        <v>479540</v>
      </c>
      <c r="B47955" t="n">
        <v>133.205556</v>
      </c>
      <c r="C47955" t="n">
        <v>124.9907</v>
      </c>
      <c r="D47955" t="n">
        <v>17</v>
      </c>
      <c r="E47955" t="n">
        <v>4</v>
      </c>
    </row>
    <row r="47956">
      <c r="A47956" t="n">
        <v>479550</v>
      </c>
      <c r="B47956" t="n">
        <v>133.208333</v>
      </c>
      <c r="C47956" t="n">
        <v>124.9988</v>
      </c>
      <c r="D47956" t="n">
        <v>17</v>
      </c>
      <c r="E47956" t="n">
        <v>4</v>
      </c>
    </row>
    <row r="47957">
      <c r="A47957" t="n">
        <v>479560</v>
      </c>
      <c r="B47957" t="n">
        <v>133.211111</v>
      </c>
      <c r="C47957" t="n">
        <v>124.9794</v>
      </c>
      <c r="D47957" t="n">
        <v>17</v>
      </c>
      <c r="E47957" t="n">
        <v>4</v>
      </c>
    </row>
    <row r="47958">
      <c r="A47958" t="n">
        <v>479570</v>
      </c>
      <c r="B47958" t="n">
        <v>133.213889</v>
      </c>
      <c r="C47958" t="n">
        <v>125.0112</v>
      </c>
      <c r="D47958" t="n">
        <v>17</v>
      </c>
      <c r="E47958" t="n">
        <v>4</v>
      </c>
    </row>
    <row r="47959">
      <c r="A47959" t="n">
        <v>479580</v>
      </c>
      <c r="B47959" t="n">
        <v>133.216667</v>
      </c>
      <c r="C47959" t="n">
        <v>124.9453</v>
      </c>
      <c r="D47959" t="n">
        <v>17</v>
      </c>
      <c r="E47959" t="n">
        <v>4</v>
      </c>
    </row>
    <row r="47960">
      <c r="A47960" t="n">
        <v>479590</v>
      </c>
      <c r="B47960" t="n">
        <v>133.219444</v>
      </c>
      <c r="C47960" t="n">
        <v>124.8653</v>
      </c>
      <c r="D47960" t="n">
        <v>17</v>
      </c>
      <c r="E47960" t="n">
        <v>4</v>
      </c>
    </row>
    <row r="47961">
      <c r="A47961" t="n">
        <v>479600</v>
      </c>
      <c r="B47961" t="n">
        <v>133.222222</v>
      </c>
      <c r="C47961" t="n">
        <v>124.9065</v>
      </c>
      <c r="D47961" t="n">
        <v>17</v>
      </c>
      <c r="E47961" t="n">
        <v>4</v>
      </c>
    </row>
    <row r="47962">
      <c r="A47962" t="n">
        <v>479610</v>
      </c>
      <c r="B47962" t="n">
        <v>133.225</v>
      </c>
      <c r="C47962" t="n">
        <v>124.9889</v>
      </c>
      <c r="D47962" t="n">
        <v>17</v>
      </c>
      <c r="E47962" t="n">
        <v>4</v>
      </c>
    </row>
    <row r="47963">
      <c r="A47963" t="n">
        <v>479620</v>
      </c>
      <c r="B47963" t="n">
        <v>133.227778</v>
      </c>
      <c r="C47963" t="n">
        <v>124.9465</v>
      </c>
      <c r="D47963" t="n">
        <v>17</v>
      </c>
      <c r="E47963" t="n">
        <v>4</v>
      </c>
    </row>
    <row r="47964">
      <c r="A47964" t="n">
        <v>479630</v>
      </c>
      <c r="B47964" t="n">
        <v>133.230556</v>
      </c>
      <c r="C47964" t="n">
        <v>124.9941</v>
      </c>
      <c r="D47964" t="n">
        <v>17</v>
      </c>
      <c r="E47964" t="n">
        <v>4</v>
      </c>
    </row>
    <row r="47965">
      <c r="A47965" t="n">
        <v>479640</v>
      </c>
      <c r="B47965" t="n">
        <v>133.233333</v>
      </c>
      <c r="C47965" t="n">
        <v>124.9744</v>
      </c>
      <c r="D47965" t="n">
        <v>17</v>
      </c>
      <c r="E47965" t="n">
        <v>4</v>
      </c>
    </row>
    <row r="47966">
      <c r="A47966" t="n">
        <v>479650</v>
      </c>
      <c r="B47966" t="n">
        <v>133.236111</v>
      </c>
      <c r="C47966" t="n">
        <v>124.9647</v>
      </c>
      <c r="D47966" t="n">
        <v>17</v>
      </c>
      <c r="E47966" t="n">
        <v>4</v>
      </c>
    </row>
    <row r="47967">
      <c r="A47967" t="n">
        <v>479660</v>
      </c>
      <c r="B47967" t="n">
        <v>133.238889</v>
      </c>
      <c r="C47967" t="n">
        <v>124.9676</v>
      </c>
      <c r="D47967" t="n">
        <v>17</v>
      </c>
      <c r="E47967" t="n">
        <v>4</v>
      </c>
    </row>
    <row r="47968">
      <c r="A47968" t="n">
        <v>479670</v>
      </c>
      <c r="B47968" t="n">
        <v>133.241667</v>
      </c>
      <c r="C47968" t="n">
        <v>125.0484</v>
      </c>
      <c r="D47968" t="n">
        <v>17</v>
      </c>
      <c r="E47968" t="n">
        <v>4</v>
      </c>
    </row>
    <row r="47969">
      <c r="A47969" t="n">
        <v>479680</v>
      </c>
      <c r="B47969" t="n">
        <v>133.244444</v>
      </c>
      <c r="C47969" t="n">
        <v>125.0118</v>
      </c>
      <c r="D47969" t="n">
        <v>17</v>
      </c>
      <c r="E47969" t="n">
        <v>4</v>
      </c>
    </row>
    <row r="47970">
      <c r="A47970" t="n">
        <v>479690</v>
      </c>
      <c r="B47970" t="n">
        <v>133.247222</v>
      </c>
      <c r="C47970" t="n">
        <v>125.0782</v>
      </c>
      <c r="D47970" t="n">
        <v>17</v>
      </c>
      <c r="E47970" t="n">
        <v>4</v>
      </c>
    </row>
    <row r="47971">
      <c r="A47971" t="n">
        <v>479700</v>
      </c>
      <c r="B47971" t="n">
        <v>133.25</v>
      </c>
      <c r="C47971" t="n">
        <v>125.0052</v>
      </c>
      <c r="D47971" t="n">
        <v>17</v>
      </c>
      <c r="E47971" t="n">
        <v>4</v>
      </c>
    </row>
    <row r="47972">
      <c r="A47972" t="n">
        <v>479710</v>
      </c>
      <c r="B47972" t="n">
        <v>133.252778</v>
      </c>
      <c r="C47972" t="n">
        <v>124.9045</v>
      </c>
      <c r="D47972" t="n">
        <v>17</v>
      </c>
      <c r="E47972" t="n">
        <v>4</v>
      </c>
    </row>
    <row r="47973">
      <c r="A47973" t="n">
        <v>479720</v>
      </c>
      <c r="B47973" t="n">
        <v>133.255556</v>
      </c>
      <c r="C47973" t="n">
        <v>124.9478</v>
      </c>
      <c r="D47973" t="n">
        <v>17</v>
      </c>
      <c r="E47973" t="n">
        <v>4</v>
      </c>
    </row>
    <row r="47974">
      <c r="A47974" t="n">
        <v>479730</v>
      </c>
      <c r="B47974" t="n">
        <v>133.258333</v>
      </c>
      <c r="C47974" t="n">
        <v>125.0058</v>
      </c>
      <c r="D47974" t="n">
        <v>17</v>
      </c>
      <c r="E47974" t="n">
        <v>4</v>
      </c>
    </row>
    <row r="47975">
      <c r="A47975" t="n">
        <v>479740</v>
      </c>
      <c r="B47975" t="n">
        <v>133.261111</v>
      </c>
      <c r="C47975" t="n">
        <v>125.0121</v>
      </c>
      <c r="D47975" t="n">
        <v>17</v>
      </c>
      <c r="E47975" t="n">
        <v>4</v>
      </c>
    </row>
    <row r="47976">
      <c r="A47976" t="n">
        <v>479750</v>
      </c>
      <c r="B47976" t="n">
        <v>133.263889</v>
      </c>
      <c r="C47976" t="n">
        <v>124.9707</v>
      </c>
      <c r="D47976" t="n">
        <v>17</v>
      </c>
      <c r="E47976" t="n">
        <v>4</v>
      </c>
    </row>
    <row r="47977">
      <c r="A47977" t="n">
        <v>479760</v>
      </c>
      <c r="B47977" t="n">
        <v>133.266667</v>
      </c>
      <c r="C47977" t="n">
        <v>124.9602</v>
      </c>
      <c r="D47977" t="n">
        <v>17</v>
      </c>
      <c r="E47977" t="n">
        <v>4</v>
      </c>
    </row>
    <row r="47978">
      <c r="A47978" t="n">
        <v>479770</v>
      </c>
      <c r="B47978" t="n">
        <v>133.269444</v>
      </c>
      <c r="C47978" t="n">
        <v>124.9696</v>
      </c>
      <c r="D47978" t="n">
        <v>17</v>
      </c>
      <c r="E47978" t="n">
        <v>4</v>
      </c>
    </row>
    <row r="47979">
      <c r="A47979" t="n">
        <v>479780</v>
      </c>
      <c r="B47979" t="n">
        <v>133.272222</v>
      </c>
      <c r="C47979" t="n">
        <v>124.9928</v>
      </c>
      <c r="D47979" t="n">
        <v>17</v>
      </c>
      <c r="E47979" t="n">
        <v>4</v>
      </c>
    </row>
    <row r="47980">
      <c r="A47980" t="n">
        <v>479790</v>
      </c>
      <c r="B47980" t="n">
        <v>133.275</v>
      </c>
      <c r="C47980" t="n">
        <v>124.9975</v>
      </c>
      <c r="D47980" t="n">
        <v>17</v>
      </c>
      <c r="E47980" t="n">
        <v>4</v>
      </c>
    </row>
    <row r="47981">
      <c r="A47981" t="n">
        <v>479800</v>
      </c>
      <c r="B47981" t="n">
        <v>133.277778</v>
      </c>
      <c r="C47981" t="n">
        <v>124.9451</v>
      </c>
      <c r="D47981" t="n">
        <v>17</v>
      </c>
      <c r="E47981" t="n">
        <v>4</v>
      </c>
    </row>
    <row r="47982">
      <c r="A47982" t="n">
        <v>479810</v>
      </c>
      <c r="B47982" t="n">
        <v>133.280556</v>
      </c>
      <c r="C47982" t="n">
        <v>125.0123</v>
      </c>
      <c r="D47982" t="n">
        <v>17</v>
      </c>
      <c r="E47982" t="n">
        <v>4</v>
      </c>
    </row>
    <row r="47983">
      <c r="A47983" t="n">
        <v>479820</v>
      </c>
      <c r="B47983" t="n">
        <v>133.283333</v>
      </c>
      <c r="C47983" t="n">
        <v>125.0119</v>
      </c>
      <c r="D47983" t="n">
        <v>17</v>
      </c>
      <c r="E47983" t="n">
        <v>4</v>
      </c>
    </row>
    <row r="47984">
      <c r="A47984" t="n">
        <v>479830</v>
      </c>
      <c r="B47984" t="n">
        <v>133.286111</v>
      </c>
      <c r="C47984" t="n">
        <v>124.9945</v>
      </c>
      <c r="D47984" t="n">
        <v>17</v>
      </c>
      <c r="E47984" t="n">
        <v>4</v>
      </c>
    </row>
    <row r="47985">
      <c r="A47985" t="n">
        <v>479840</v>
      </c>
      <c r="B47985" t="n">
        <v>133.288889</v>
      </c>
      <c r="C47985" t="n">
        <v>124.9655</v>
      </c>
      <c r="D47985" t="n">
        <v>17</v>
      </c>
      <c r="E47985" t="n">
        <v>4</v>
      </c>
    </row>
    <row r="47986">
      <c r="A47986" t="n">
        <v>479850</v>
      </c>
      <c r="B47986" t="n">
        <v>133.291667</v>
      </c>
      <c r="C47986" t="n">
        <v>125.0336</v>
      </c>
      <c r="D47986" t="n">
        <v>17</v>
      </c>
      <c r="E47986" t="n">
        <v>4</v>
      </c>
    </row>
    <row r="47987">
      <c r="A47987" t="n">
        <v>479860</v>
      </c>
      <c r="B47987" t="n">
        <v>133.294444</v>
      </c>
      <c r="C47987" t="n">
        <v>125.0662</v>
      </c>
      <c r="D47987" t="n">
        <v>17</v>
      </c>
      <c r="E47987" t="n">
        <v>4</v>
      </c>
    </row>
    <row r="47988">
      <c r="A47988" t="n">
        <v>479870</v>
      </c>
      <c r="B47988" t="n">
        <v>133.297222</v>
      </c>
      <c r="C47988" t="n">
        <v>124.9776</v>
      </c>
      <c r="D47988" t="n">
        <v>17</v>
      </c>
      <c r="E47988" t="n">
        <v>4</v>
      </c>
    </row>
    <row r="47989">
      <c r="A47989" t="n">
        <v>479880</v>
      </c>
      <c r="B47989" t="n">
        <v>133.3</v>
      </c>
      <c r="C47989" t="n">
        <v>124.9686</v>
      </c>
      <c r="D47989" t="n">
        <v>17</v>
      </c>
      <c r="E47989" t="n">
        <v>4</v>
      </c>
    </row>
    <row r="47990">
      <c r="A47990" t="n">
        <v>479890</v>
      </c>
      <c r="B47990" t="n">
        <v>133.302778</v>
      </c>
      <c r="C47990" t="n">
        <v>125.0233</v>
      </c>
      <c r="D47990" t="n">
        <v>17</v>
      </c>
      <c r="E47990" t="n">
        <v>4</v>
      </c>
    </row>
    <row r="47991">
      <c r="A47991" t="n">
        <v>479900</v>
      </c>
      <c r="B47991" t="n">
        <v>133.305556</v>
      </c>
      <c r="C47991" t="n">
        <v>124.9415</v>
      </c>
      <c r="D47991" t="n">
        <v>17</v>
      </c>
      <c r="E47991" t="n">
        <v>4</v>
      </c>
    </row>
    <row r="47992">
      <c r="A47992" t="n">
        <v>479910</v>
      </c>
      <c r="B47992" t="n">
        <v>133.308333</v>
      </c>
      <c r="C47992" t="n">
        <v>124.9362</v>
      </c>
      <c r="D47992" t="n">
        <v>17</v>
      </c>
      <c r="E47992" t="n">
        <v>4</v>
      </c>
    </row>
    <row r="47993">
      <c r="A47993" t="n">
        <v>479920</v>
      </c>
      <c r="B47993" t="n">
        <v>133.311111</v>
      </c>
      <c r="C47993" t="n">
        <v>124.9676</v>
      </c>
      <c r="D47993" t="n">
        <v>17</v>
      </c>
      <c r="E47993" t="n">
        <v>4</v>
      </c>
    </row>
    <row r="47994">
      <c r="A47994" t="n">
        <v>479930</v>
      </c>
      <c r="B47994" t="n">
        <v>133.313889</v>
      </c>
      <c r="C47994" t="n">
        <v>125.0155</v>
      </c>
      <c r="D47994" t="n">
        <v>17</v>
      </c>
      <c r="E47994" t="n">
        <v>4</v>
      </c>
    </row>
    <row r="47995">
      <c r="A47995" t="n">
        <v>479940</v>
      </c>
      <c r="B47995" t="n">
        <v>133.316667</v>
      </c>
      <c r="C47995" t="n">
        <v>124.956</v>
      </c>
      <c r="D47995" t="n">
        <v>17</v>
      </c>
      <c r="E47995" t="n">
        <v>4</v>
      </c>
    </row>
    <row r="47996">
      <c r="A47996" t="n">
        <v>479950</v>
      </c>
      <c r="B47996" t="n">
        <v>133.319444</v>
      </c>
      <c r="C47996" t="n">
        <v>124.9991</v>
      </c>
      <c r="D47996" t="n">
        <v>17</v>
      </c>
      <c r="E47996" t="n">
        <v>4</v>
      </c>
    </row>
    <row r="47997">
      <c r="A47997" t="n">
        <v>479960</v>
      </c>
      <c r="B47997" t="n">
        <v>133.322222</v>
      </c>
      <c r="C47997" t="n">
        <v>124.8995</v>
      </c>
      <c r="D47997" t="n">
        <v>17</v>
      </c>
      <c r="E47997" t="n">
        <v>4</v>
      </c>
    </row>
    <row r="47998">
      <c r="A47998" t="n">
        <v>479970</v>
      </c>
      <c r="B47998" t="n">
        <v>133.325</v>
      </c>
      <c r="C47998" t="n">
        <v>125.0308</v>
      </c>
      <c r="D47998" t="n">
        <v>17</v>
      </c>
      <c r="E47998" t="n">
        <v>4</v>
      </c>
    </row>
    <row r="47999">
      <c r="A47999" t="n">
        <v>479980</v>
      </c>
      <c r="B47999" t="n">
        <v>133.327778</v>
      </c>
      <c r="C47999" t="n">
        <v>125.072</v>
      </c>
      <c r="D47999" t="n">
        <v>17</v>
      </c>
      <c r="E47999" t="n">
        <v>4</v>
      </c>
    </row>
    <row r="48000">
      <c r="A48000" t="n">
        <v>479990</v>
      </c>
      <c r="B48000" t="n">
        <v>133.330556</v>
      </c>
      <c r="C48000" t="n">
        <v>124.9545</v>
      </c>
      <c r="D48000" t="n">
        <v>17</v>
      </c>
      <c r="E48000" t="n">
        <v>4</v>
      </c>
    </row>
    <row r="48001">
      <c r="A48001" t="n">
        <v>480000</v>
      </c>
      <c r="B48001" t="n">
        <v>133.333333</v>
      </c>
      <c r="C48001" t="n">
        <v>125.0222</v>
      </c>
      <c r="D48001" t="n">
        <v>17</v>
      </c>
      <c r="E48001" t="n">
        <v>4</v>
      </c>
    </row>
    <row r="48002">
      <c r="A48002" t="n">
        <v>480010</v>
      </c>
      <c r="B48002" t="n">
        <v>133.336111</v>
      </c>
      <c r="C48002" t="n">
        <v>124.9896</v>
      </c>
      <c r="D48002" t="n">
        <v>17</v>
      </c>
      <c r="E48002" t="n">
        <v>4</v>
      </c>
    </row>
    <row r="48003">
      <c r="A48003" t="n">
        <v>480020</v>
      </c>
      <c r="B48003" t="n">
        <v>133.338889</v>
      </c>
      <c r="C48003" t="n">
        <v>125.0053</v>
      </c>
      <c r="D48003" t="n">
        <v>17</v>
      </c>
      <c r="E48003" t="n">
        <v>4</v>
      </c>
    </row>
    <row r="48004">
      <c r="A48004" t="n">
        <v>480030</v>
      </c>
      <c r="B48004" t="n">
        <v>133.341667</v>
      </c>
      <c r="C48004" t="n">
        <v>124.9877</v>
      </c>
      <c r="D48004" t="n">
        <v>17</v>
      </c>
      <c r="E48004" t="n">
        <v>4</v>
      </c>
    </row>
    <row r="48005">
      <c r="A48005" t="n">
        <v>480040</v>
      </c>
      <c r="B48005" t="n">
        <v>133.344444</v>
      </c>
      <c r="C48005" t="n">
        <v>124.9848</v>
      </c>
      <c r="D48005" t="n">
        <v>17</v>
      </c>
      <c r="E48005" t="n">
        <v>4</v>
      </c>
    </row>
    <row r="48006">
      <c r="A48006" t="n">
        <v>480050</v>
      </c>
      <c r="B48006" t="n">
        <v>133.347222</v>
      </c>
      <c r="C48006" t="n">
        <v>124.9583</v>
      </c>
      <c r="D48006" t="n">
        <v>17</v>
      </c>
      <c r="E48006" t="n">
        <v>4</v>
      </c>
    </row>
    <row r="48007">
      <c r="A48007" t="n">
        <v>480060</v>
      </c>
      <c r="B48007" t="n">
        <v>133.35</v>
      </c>
      <c r="C48007" t="n">
        <v>124.9454</v>
      </c>
      <c r="D48007" t="n">
        <v>17</v>
      </c>
      <c r="E48007" t="n">
        <v>4</v>
      </c>
    </row>
    <row r="48008">
      <c r="A48008" t="n">
        <v>480070</v>
      </c>
      <c r="B48008" t="n">
        <v>133.352778</v>
      </c>
      <c r="C48008" t="n">
        <v>125.055</v>
      </c>
      <c r="D48008" t="n">
        <v>17</v>
      </c>
      <c r="E48008" t="n">
        <v>4</v>
      </c>
    </row>
    <row r="48009">
      <c r="A48009" t="n">
        <v>480080</v>
      </c>
      <c r="B48009" t="n">
        <v>133.355556</v>
      </c>
      <c r="C48009" t="n">
        <v>124.916</v>
      </c>
      <c r="D48009" t="n">
        <v>17</v>
      </c>
      <c r="E48009" t="n">
        <v>4</v>
      </c>
    </row>
    <row r="48010">
      <c r="A48010" t="n">
        <v>480090</v>
      </c>
      <c r="B48010" t="n">
        <v>133.358333</v>
      </c>
      <c r="C48010" t="n">
        <v>124.9991</v>
      </c>
      <c r="D48010" t="n">
        <v>17</v>
      </c>
      <c r="E48010" t="n">
        <v>4</v>
      </c>
    </row>
    <row r="48011">
      <c r="A48011" t="n">
        <v>480100</v>
      </c>
      <c r="B48011" t="n">
        <v>133.361111</v>
      </c>
      <c r="C48011" t="n">
        <v>124.9968</v>
      </c>
      <c r="D48011" t="n">
        <v>17</v>
      </c>
      <c r="E48011" t="n">
        <v>4</v>
      </c>
    </row>
    <row r="48012">
      <c r="A48012" t="n">
        <v>480110</v>
      </c>
      <c r="B48012" t="n">
        <v>133.363889</v>
      </c>
      <c r="C48012" t="n">
        <v>124.9977</v>
      </c>
      <c r="D48012" t="n">
        <v>17</v>
      </c>
      <c r="E48012" t="n">
        <v>4</v>
      </c>
    </row>
    <row r="48013">
      <c r="A48013" t="n">
        <v>480120</v>
      </c>
      <c r="B48013" t="n">
        <v>133.366667</v>
      </c>
      <c r="C48013" t="n">
        <v>125.0332</v>
      </c>
      <c r="D48013" t="n">
        <v>17</v>
      </c>
      <c r="E48013" t="n">
        <v>4</v>
      </c>
    </row>
    <row r="48014">
      <c r="A48014" t="n">
        <v>480130</v>
      </c>
      <c r="B48014" t="n">
        <v>133.369444</v>
      </c>
      <c r="C48014" t="n">
        <v>124.9815</v>
      </c>
      <c r="D48014" t="n">
        <v>17</v>
      </c>
      <c r="E48014" t="n">
        <v>4</v>
      </c>
    </row>
    <row r="48015">
      <c r="A48015" t="n">
        <v>480140</v>
      </c>
      <c r="B48015" t="n">
        <v>133.372222</v>
      </c>
      <c r="C48015" t="n">
        <v>125.0327</v>
      </c>
      <c r="D48015" t="n">
        <v>17</v>
      </c>
      <c r="E48015" t="n">
        <v>4</v>
      </c>
    </row>
    <row r="48016">
      <c r="A48016" t="n">
        <v>480150</v>
      </c>
      <c r="B48016" t="n">
        <v>133.375</v>
      </c>
      <c r="C48016" t="n">
        <v>125.0993</v>
      </c>
      <c r="D48016" t="n">
        <v>17</v>
      </c>
      <c r="E48016" t="n">
        <v>4</v>
      </c>
    </row>
    <row r="48017">
      <c r="A48017" t="n">
        <v>480160</v>
      </c>
      <c r="B48017" t="n">
        <v>133.377778</v>
      </c>
      <c r="C48017" t="n">
        <v>124.9924</v>
      </c>
      <c r="D48017" t="n">
        <v>17</v>
      </c>
      <c r="E48017" t="n">
        <v>4</v>
      </c>
    </row>
    <row r="48018">
      <c r="A48018" t="n">
        <v>480170</v>
      </c>
      <c r="B48018" t="n">
        <v>133.380556</v>
      </c>
      <c r="C48018" t="n">
        <v>124.8984</v>
      </c>
      <c r="D48018" t="n">
        <v>17</v>
      </c>
      <c r="E48018" t="n">
        <v>4</v>
      </c>
    </row>
    <row r="48019">
      <c r="A48019" t="n">
        <v>480180</v>
      </c>
      <c r="B48019" t="n">
        <v>133.383333</v>
      </c>
      <c r="C48019" t="n">
        <v>124.9929</v>
      </c>
      <c r="D48019" t="n">
        <v>17</v>
      </c>
      <c r="E48019" t="n">
        <v>4</v>
      </c>
    </row>
    <row r="48020">
      <c r="A48020" t="n">
        <v>480190</v>
      </c>
      <c r="B48020" t="n">
        <v>133.386111</v>
      </c>
      <c r="C48020" t="n">
        <v>124.988</v>
      </c>
      <c r="D48020" t="n">
        <v>17</v>
      </c>
      <c r="E48020" t="n">
        <v>4</v>
      </c>
    </row>
    <row r="48021">
      <c r="A48021" t="n">
        <v>480200</v>
      </c>
      <c r="B48021" t="n">
        <v>133.388889</v>
      </c>
      <c r="C48021" t="n">
        <v>125.0201</v>
      </c>
      <c r="D48021" t="n">
        <v>17</v>
      </c>
      <c r="E48021" t="n">
        <v>4</v>
      </c>
    </row>
    <row r="48022">
      <c r="A48022" t="n">
        <v>480210</v>
      </c>
      <c r="B48022" t="n">
        <v>133.391667</v>
      </c>
      <c r="C48022" t="n">
        <v>124.9003</v>
      </c>
      <c r="D48022" t="n">
        <v>17</v>
      </c>
      <c r="E48022" t="n">
        <v>4</v>
      </c>
    </row>
    <row r="48023">
      <c r="A48023" t="n">
        <v>480220</v>
      </c>
      <c r="B48023" t="n">
        <v>133.394444</v>
      </c>
      <c r="C48023" t="n">
        <v>125.0162</v>
      </c>
      <c r="D48023" t="n">
        <v>17</v>
      </c>
      <c r="E48023" t="n">
        <v>4</v>
      </c>
    </row>
    <row r="48024">
      <c r="A48024" t="n">
        <v>480230</v>
      </c>
      <c r="B48024" t="n">
        <v>133.397222</v>
      </c>
      <c r="C48024" t="n">
        <v>124.9789</v>
      </c>
      <c r="D48024" t="n">
        <v>17</v>
      </c>
      <c r="E48024" t="n">
        <v>4</v>
      </c>
    </row>
    <row r="48025">
      <c r="A48025" t="n">
        <v>480240</v>
      </c>
      <c r="B48025" t="n">
        <v>133.4</v>
      </c>
      <c r="C48025" t="n">
        <v>125.0401</v>
      </c>
      <c r="D48025" t="n">
        <v>17</v>
      </c>
      <c r="E48025" t="n">
        <v>4</v>
      </c>
    </row>
    <row r="48026">
      <c r="A48026" t="n">
        <v>480250</v>
      </c>
      <c r="B48026" t="n">
        <v>133.402778</v>
      </c>
      <c r="C48026" t="n">
        <v>124.9741</v>
      </c>
      <c r="D48026" t="n">
        <v>17</v>
      </c>
      <c r="E48026" t="n">
        <v>4</v>
      </c>
    </row>
    <row r="48027">
      <c r="A48027" t="n">
        <v>480260</v>
      </c>
      <c r="B48027" t="n">
        <v>133.405556</v>
      </c>
      <c r="C48027" t="n">
        <v>125.0434</v>
      </c>
      <c r="D48027" t="n">
        <v>17</v>
      </c>
      <c r="E48027" t="n">
        <v>4</v>
      </c>
    </row>
    <row r="48028">
      <c r="A48028" t="n">
        <v>480270</v>
      </c>
      <c r="B48028" t="n">
        <v>133.408333</v>
      </c>
      <c r="C48028" t="n">
        <v>124.9245</v>
      </c>
      <c r="D48028" t="n">
        <v>17</v>
      </c>
      <c r="E48028" t="n">
        <v>4</v>
      </c>
    </row>
    <row r="48029">
      <c r="A48029" t="n">
        <v>480280</v>
      </c>
      <c r="B48029" t="n">
        <v>133.411111</v>
      </c>
      <c r="C48029" t="n">
        <v>125.0009</v>
      </c>
      <c r="D48029" t="n">
        <v>17</v>
      </c>
      <c r="E48029" t="n">
        <v>4</v>
      </c>
    </row>
    <row r="48030">
      <c r="A48030" t="n">
        <v>480290</v>
      </c>
      <c r="B48030" t="n">
        <v>133.413889</v>
      </c>
      <c r="C48030" t="n">
        <v>124.9514</v>
      </c>
      <c r="D48030" t="n">
        <v>17</v>
      </c>
      <c r="E48030" t="n">
        <v>4</v>
      </c>
    </row>
    <row r="48031">
      <c r="A48031" t="n">
        <v>480300</v>
      </c>
      <c r="B48031" t="n">
        <v>133.416667</v>
      </c>
      <c r="C48031" t="n">
        <v>124.9756</v>
      </c>
      <c r="D48031" t="n">
        <v>17</v>
      </c>
      <c r="E48031" t="n">
        <v>4</v>
      </c>
    </row>
    <row r="48032">
      <c r="A48032" t="n">
        <v>480310</v>
      </c>
      <c r="B48032" t="n">
        <v>133.419444</v>
      </c>
      <c r="C48032" t="n">
        <v>125.136</v>
      </c>
      <c r="D48032" t="n">
        <v>17</v>
      </c>
      <c r="E48032" t="n">
        <v>4</v>
      </c>
    </row>
    <row r="48033">
      <c r="A48033" t="n">
        <v>480320</v>
      </c>
      <c r="B48033" t="n">
        <v>133.422222</v>
      </c>
      <c r="C48033" t="n">
        <v>124.9525</v>
      </c>
      <c r="D48033" t="n">
        <v>17</v>
      </c>
      <c r="E48033" t="n">
        <v>4</v>
      </c>
    </row>
    <row r="48034">
      <c r="A48034" t="n">
        <v>480330</v>
      </c>
      <c r="B48034" t="n">
        <v>133.425</v>
      </c>
      <c r="C48034" t="n">
        <v>124.9814</v>
      </c>
      <c r="D48034" t="n">
        <v>17</v>
      </c>
      <c r="E48034" t="n">
        <v>4</v>
      </c>
    </row>
    <row r="48035">
      <c r="A48035" t="n">
        <v>480340</v>
      </c>
      <c r="B48035" t="n">
        <v>133.427778</v>
      </c>
      <c r="C48035" t="n">
        <v>124.9428</v>
      </c>
      <c r="D48035" t="n">
        <v>17</v>
      </c>
      <c r="E48035" t="n">
        <v>4</v>
      </c>
    </row>
    <row r="48036">
      <c r="A48036" t="n">
        <v>480350</v>
      </c>
      <c r="B48036" t="n">
        <v>133.430556</v>
      </c>
      <c r="C48036" t="n">
        <v>124.9847</v>
      </c>
      <c r="D48036" t="n">
        <v>17</v>
      </c>
      <c r="E48036" t="n">
        <v>4</v>
      </c>
    </row>
    <row r="48037">
      <c r="A48037" t="n">
        <v>480360</v>
      </c>
      <c r="B48037" t="n">
        <v>133.433333</v>
      </c>
      <c r="C48037" t="n">
        <v>124.9925</v>
      </c>
      <c r="D48037" t="n">
        <v>17</v>
      </c>
      <c r="E48037" t="n">
        <v>4</v>
      </c>
    </row>
    <row r="48038">
      <c r="A48038" t="n">
        <v>480370</v>
      </c>
      <c r="B48038" t="n">
        <v>133.436111</v>
      </c>
      <c r="C48038" t="n">
        <v>124.9633</v>
      </c>
      <c r="D48038" t="n">
        <v>17</v>
      </c>
      <c r="E48038" t="n">
        <v>4</v>
      </c>
    </row>
    <row r="48039">
      <c r="A48039" t="n">
        <v>480380</v>
      </c>
      <c r="B48039" t="n">
        <v>133.438889</v>
      </c>
      <c r="C48039" t="n">
        <v>125.0788</v>
      </c>
      <c r="D48039" t="n">
        <v>17</v>
      </c>
      <c r="E48039" t="n">
        <v>4</v>
      </c>
    </row>
    <row r="48040">
      <c r="A48040" t="n">
        <v>480390</v>
      </c>
      <c r="B48040" t="n">
        <v>133.441667</v>
      </c>
      <c r="C48040" t="n">
        <v>125.0578</v>
      </c>
      <c r="D48040" t="n">
        <v>17</v>
      </c>
      <c r="E48040" t="n">
        <v>4</v>
      </c>
    </row>
    <row r="48041">
      <c r="A48041" t="n">
        <v>480400</v>
      </c>
      <c r="B48041" t="n">
        <v>133.444444</v>
      </c>
      <c r="C48041" t="n">
        <v>124.9527</v>
      </c>
      <c r="D48041" t="n">
        <v>17</v>
      </c>
      <c r="E48041" t="n">
        <v>4</v>
      </c>
    </row>
    <row r="48042">
      <c r="A48042" t="n">
        <v>480410</v>
      </c>
      <c r="B48042" t="n">
        <v>133.447222</v>
      </c>
      <c r="C48042" t="n">
        <v>125.0408</v>
      </c>
      <c r="D48042" t="n">
        <v>17</v>
      </c>
      <c r="E48042" t="n">
        <v>4</v>
      </c>
    </row>
    <row r="48043">
      <c r="A48043" t="n">
        <v>480420</v>
      </c>
      <c r="B48043" t="n">
        <v>133.45</v>
      </c>
      <c r="C48043" t="n">
        <v>124.976</v>
      </c>
      <c r="D48043" t="n">
        <v>17</v>
      </c>
      <c r="E48043" t="n">
        <v>4</v>
      </c>
    </row>
    <row r="48044">
      <c r="A48044" t="n">
        <v>480430</v>
      </c>
      <c r="B48044" t="n">
        <v>133.452778</v>
      </c>
      <c r="C48044" t="n">
        <v>124.9385</v>
      </c>
      <c r="D48044" t="n">
        <v>17</v>
      </c>
      <c r="E48044" t="n">
        <v>4</v>
      </c>
    </row>
    <row r="48045">
      <c r="A48045" t="n">
        <v>480440</v>
      </c>
      <c r="B48045" t="n">
        <v>133.455556</v>
      </c>
      <c r="C48045" t="n">
        <v>124.9641</v>
      </c>
      <c r="D48045" t="n">
        <v>17</v>
      </c>
      <c r="E48045" t="n">
        <v>4</v>
      </c>
    </row>
    <row r="48046">
      <c r="A48046" t="n">
        <v>480450</v>
      </c>
      <c r="B48046" t="n">
        <v>133.458333</v>
      </c>
      <c r="C48046" t="n">
        <v>124.9372</v>
      </c>
      <c r="D48046" t="n">
        <v>17</v>
      </c>
      <c r="E48046" t="n">
        <v>4</v>
      </c>
    </row>
    <row r="48047">
      <c r="A48047" t="n">
        <v>480460</v>
      </c>
      <c r="B48047" t="n">
        <v>133.461111</v>
      </c>
      <c r="C48047" t="n">
        <v>125.0471</v>
      </c>
      <c r="D48047" t="n">
        <v>17</v>
      </c>
      <c r="E48047" t="n">
        <v>4</v>
      </c>
    </row>
    <row r="48048">
      <c r="A48048" t="n">
        <v>480470</v>
      </c>
      <c r="B48048" t="n">
        <v>133.463889</v>
      </c>
      <c r="C48048" t="n">
        <v>124.9562</v>
      </c>
      <c r="D48048" t="n">
        <v>17</v>
      </c>
      <c r="E48048" t="n">
        <v>4</v>
      </c>
    </row>
    <row r="48049">
      <c r="A48049" t="n">
        <v>480480</v>
      </c>
      <c r="B48049" t="n">
        <v>133.466667</v>
      </c>
      <c r="C48049" t="n">
        <v>125.0644</v>
      </c>
      <c r="D48049" t="n">
        <v>17</v>
      </c>
      <c r="E48049" t="n">
        <v>4</v>
      </c>
    </row>
    <row r="48050">
      <c r="A48050" t="n">
        <v>480490</v>
      </c>
      <c r="B48050" t="n">
        <v>133.469444</v>
      </c>
      <c r="C48050" t="n">
        <v>125.007</v>
      </c>
      <c r="D48050" t="n">
        <v>17</v>
      </c>
      <c r="E48050" t="n">
        <v>4</v>
      </c>
    </row>
    <row r="48051">
      <c r="A48051" t="n">
        <v>480500</v>
      </c>
      <c r="B48051" t="n">
        <v>133.472222</v>
      </c>
      <c r="C48051" t="n">
        <v>124.9798</v>
      </c>
      <c r="D48051" t="n">
        <v>17</v>
      </c>
      <c r="E48051" t="n">
        <v>4</v>
      </c>
    </row>
    <row r="48052">
      <c r="A48052" t="n">
        <v>480510</v>
      </c>
      <c r="B48052" t="n">
        <v>133.475</v>
      </c>
      <c r="C48052" t="n">
        <v>124.9749</v>
      </c>
      <c r="D48052" t="n">
        <v>17</v>
      </c>
      <c r="E48052" t="n">
        <v>4</v>
      </c>
    </row>
    <row r="48053">
      <c r="A48053" t="n">
        <v>480520</v>
      </c>
      <c r="B48053" t="n">
        <v>133.477778</v>
      </c>
      <c r="C48053" t="n">
        <v>125.0876</v>
      </c>
      <c r="D48053" t="n">
        <v>17</v>
      </c>
      <c r="E48053" t="n">
        <v>4</v>
      </c>
    </row>
    <row r="48054">
      <c r="A48054" t="n">
        <v>480530</v>
      </c>
      <c r="B48054" t="n">
        <v>133.480556</v>
      </c>
      <c r="C48054" t="n">
        <v>125.0005</v>
      </c>
      <c r="D48054" t="n">
        <v>17</v>
      </c>
      <c r="E48054" t="n">
        <v>4</v>
      </c>
    </row>
    <row r="48055">
      <c r="A48055" t="n">
        <v>480540</v>
      </c>
      <c r="B48055" t="n">
        <v>133.483333</v>
      </c>
      <c r="C48055" t="n">
        <v>124.9748</v>
      </c>
      <c r="D48055" t="n">
        <v>17</v>
      </c>
      <c r="E48055" t="n">
        <v>4</v>
      </c>
    </row>
    <row r="48056">
      <c r="A48056" t="n">
        <v>480550</v>
      </c>
      <c r="B48056" t="n">
        <v>133.486111</v>
      </c>
      <c r="C48056" t="n">
        <v>125.0427</v>
      </c>
      <c r="D48056" t="n">
        <v>17</v>
      </c>
      <c r="E48056" t="n">
        <v>4</v>
      </c>
    </row>
    <row r="48057">
      <c r="A48057" t="n">
        <v>480560</v>
      </c>
      <c r="B48057" t="n">
        <v>133.488889</v>
      </c>
      <c r="C48057" t="n">
        <v>125.0293</v>
      </c>
      <c r="D48057" t="n">
        <v>17</v>
      </c>
      <c r="E48057" t="n">
        <v>4</v>
      </c>
    </row>
    <row r="48058">
      <c r="A48058" t="n">
        <v>480570</v>
      </c>
      <c r="B48058" t="n">
        <v>133.491667</v>
      </c>
      <c r="C48058" t="n">
        <v>124.9506</v>
      </c>
      <c r="D48058" t="n">
        <v>17</v>
      </c>
      <c r="E48058" t="n">
        <v>4</v>
      </c>
    </row>
    <row r="48059">
      <c r="A48059" t="n">
        <v>480580</v>
      </c>
      <c r="B48059" t="n">
        <v>133.494444</v>
      </c>
      <c r="C48059" t="n">
        <v>125.0003</v>
      </c>
      <c r="D48059" t="n">
        <v>17</v>
      </c>
      <c r="E48059" t="n">
        <v>4</v>
      </c>
    </row>
    <row r="48060">
      <c r="A48060" t="n">
        <v>480590</v>
      </c>
      <c r="B48060" t="n">
        <v>133.497222</v>
      </c>
      <c r="C48060" t="n">
        <v>124.9096</v>
      </c>
      <c r="D48060" t="n">
        <v>17</v>
      </c>
      <c r="E48060" t="n">
        <v>4</v>
      </c>
    </row>
    <row r="48061">
      <c r="A48061" t="n">
        <v>480600</v>
      </c>
      <c r="B48061" t="n">
        <v>133.5</v>
      </c>
      <c r="C48061" t="n">
        <v>124.9983</v>
      </c>
      <c r="D48061" t="n">
        <v>17</v>
      </c>
      <c r="E48061" t="n">
        <v>4</v>
      </c>
    </row>
    <row r="48062">
      <c r="A48062" t="n">
        <v>480610</v>
      </c>
      <c r="B48062" t="n">
        <v>133.502778</v>
      </c>
      <c r="C48062" t="n">
        <v>125.0157</v>
      </c>
      <c r="D48062" t="n">
        <v>17</v>
      </c>
      <c r="E48062" t="n">
        <v>4</v>
      </c>
    </row>
    <row r="48063">
      <c r="A48063" t="n">
        <v>480620</v>
      </c>
      <c r="B48063" t="n">
        <v>133.505556</v>
      </c>
      <c r="C48063" t="n">
        <v>125.0224</v>
      </c>
      <c r="D48063" t="n">
        <v>17</v>
      </c>
      <c r="E48063" t="n">
        <v>4</v>
      </c>
    </row>
    <row r="48064">
      <c r="A48064" t="n">
        <v>480630</v>
      </c>
      <c r="B48064" t="n">
        <v>133.508333</v>
      </c>
      <c r="C48064" t="n">
        <v>124.95</v>
      </c>
      <c r="D48064" t="n">
        <v>17</v>
      </c>
      <c r="E48064" t="n">
        <v>4</v>
      </c>
    </row>
    <row r="48065">
      <c r="A48065" t="n">
        <v>480640</v>
      </c>
      <c r="B48065" t="n">
        <v>133.511111</v>
      </c>
      <c r="C48065" t="n">
        <v>124.9631</v>
      </c>
      <c r="D48065" t="n">
        <v>17</v>
      </c>
      <c r="E48065" t="n">
        <v>4</v>
      </c>
    </row>
    <row r="48066">
      <c r="A48066" t="n">
        <v>480650</v>
      </c>
      <c r="B48066" t="n">
        <v>133.513889</v>
      </c>
      <c r="C48066" t="n">
        <v>125.0124</v>
      </c>
      <c r="D48066" t="n">
        <v>17</v>
      </c>
      <c r="E48066" t="n">
        <v>4</v>
      </c>
    </row>
    <row r="48067">
      <c r="A48067" t="n">
        <v>480660</v>
      </c>
      <c r="B48067" t="n">
        <v>133.516667</v>
      </c>
      <c r="C48067" t="n">
        <v>125.0625</v>
      </c>
      <c r="D48067" t="n">
        <v>17</v>
      </c>
      <c r="E48067" t="n">
        <v>4</v>
      </c>
    </row>
    <row r="48068">
      <c r="A48068" t="n">
        <v>480670</v>
      </c>
      <c r="B48068" t="n">
        <v>133.519444</v>
      </c>
      <c r="C48068" t="n">
        <v>125.0046</v>
      </c>
      <c r="D48068" t="n">
        <v>17</v>
      </c>
      <c r="E48068" t="n">
        <v>4</v>
      </c>
    </row>
    <row r="48069">
      <c r="A48069" t="n">
        <v>480680</v>
      </c>
      <c r="B48069" t="n">
        <v>133.522222</v>
      </c>
      <c r="C48069" t="n">
        <v>124.9721</v>
      </c>
      <c r="D48069" t="n">
        <v>17</v>
      </c>
      <c r="E48069" t="n">
        <v>4</v>
      </c>
    </row>
    <row r="48070">
      <c r="A48070" t="n">
        <v>480690</v>
      </c>
      <c r="B48070" t="n">
        <v>133.525</v>
      </c>
      <c r="C48070" t="n">
        <v>125.0485</v>
      </c>
      <c r="D48070" t="n">
        <v>17</v>
      </c>
      <c r="E48070" t="n">
        <v>4</v>
      </c>
    </row>
    <row r="48071">
      <c r="A48071" t="n">
        <v>480700</v>
      </c>
      <c r="B48071" t="n">
        <v>133.527778</v>
      </c>
      <c r="C48071" t="n">
        <v>125.0065</v>
      </c>
      <c r="D48071" t="n">
        <v>17</v>
      </c>
      <c r="E48071" t="n">
        <v>4</v>
      </c>
    </row>
    <row r="48072">
      <c r="A48072" t="n">
        <v>480710</v>
      </c>
      <c r="B48072" t="n">
        <v>133.530556</v>
      </c>
      <c r="C48072" t="n">
        <v>125.0089</v>
      </c>
      <c r="D48072" t="n">
        <v>17</v>
      </c>
      <c r="E48072" t="n">
        <v>4</v>
      </c>
    </row>
    <row r="48073">
      <c r="A48073" t="n">
        <v>480720</v>
      </c>
      <c r="B48073" t="n">
        <v>133.533333</v>
      </c>
      <c r="C48073" t="n">
        <v>125.0399</v>
      </c>
      <c r="D48073" t="n">
        <v>17</v>
      </c>
      <c r="E48073" t="n">
        <v>4</v>
      </c>
    </row>
    <row r="48074">
      <c r="A48074" t="n">
        <v>480730</v>
      </c>
      <c r="B48074" t="n">
        <v>133.536111</v>
      </c>
      <c r="C48074" t="n">
        <v>124.9952</v>
      </c>
      <c r="D48074" t="n">
        <v>17</v>
      </c>
      <c r="E48074" t="n">
        <v>4</v>
      </c>
    </row>
    <row r="48075">
      <c r="A48075" t="n">
        <v>480740</v>
      </c>
      <c r="B48075" t="n">
        <v>133.538889</v>
      </c>
      <c r="C48075" t="n">
        <v>124.9533</v>
      </c>
      <c r="D48075" t="n">
        <v>17</v>
      </c>
      <c r="E48075" t="n">
        <v>4</v>
      </c>
    </row>
    <row r="48076">
      <c r="A48076" t="n">
        <v>480750</v>
      </c>
      <c r="B48076" t="n">
        <v>133.541667</v>
      </c>
      <c r="C48076" t="n">
        <v>124.9923</v>
      </c>
      <c r="D48076" t="n">
        <v>17</v>
      </c>
      <c r="E48076" t="n">
        <v>4</v>
      </c>
    </row>
    <row r="48077">
      <c r="A48077" t="n">
        <v>480760</v>
      </c>
      <c r="B48077" t="n">
        <v>133.544444</v>
      </c>
      <c r="C48077" t="n">
        <v>125.0556</v>
      </c>
      <c r="D48077" t="n">
        <v>17</v>
      </c>
      <c r="E48077" t="n">
        <v>4</v>
      </c>
    </row>
    <row r="48078">
      <c r="A48078" t="n">
        <v>480770</v>
      </c>
      <c r="B48078" t="n">
        <v>133.547222</v>
      </c>
      <c r="C48078" t="n">
        <v>125.0946</v>
      </c>
      <c r="D48078" t="n">
        <v>17</v>
      </c>
      <c r="E48078" t="n">
        <v>4</v>
      </c>
    </row>
    <row r="48079">
      <c r="A48079" t="n">
        <v>480780</v>
      </c>
      <c r="B48079" t="n">
        <v>133.55</v>
      </c>
      <c r="C48079" t="n">
        <v>124.9391</v>
      </c>
      <c r="D48079" t="n">
        <v>17</v>
      </c>
      <c r="E48079" t="n">
        <v>4</v>
      </c>
    </row>
    <row r="48080">
      <c r="A48080" t="n">
        <v>480790</v>
      </c>
      <c r="B48080" t="n">
        <v>133.552778</v>
      </c>
      <c r="C48080" t="n">
        <v>125.0819</v>
      </c>
      <c r="D48080" t="n">
        <v>17</v>
      </c>
      <c r="E48080" t="n">
        <v>4</v>
      </c>
    </row>
    <row r="48081">
      <c r="A48081" t="n">
        <v>480800</v>
      </c>
      <c r="B48081" t="n">
        <v>133.555556</v>
      </c>
      <c r="C48081" t="n">
        <v>124.9817</v>
      </c>
      <c r="D48081" t="n">
        <v>17</v>
      </c>
      <c r="E48081" t="n">
        <v>4</v>
      </c>
    </row>
    <row r="48082">
      <c r="A48082" t="n">
        <v>480810</v>
      </c>
      <c r="B48082" t="n">
        <v>133.558333</v>
      </c>
      <c r="C48082" t="n">
        <v>125.001</v>
      </c>
      <c r="D48082" t="n">
        <v>17</v>
      </c>
      <c r="E48082" t="n">
        <v>4</v>
      </c>
    </row>
    <row r="48083">
      <c r="A48083" t="n">
        <v>480820</v>
      </c>
      <c r="B48083" t="n">
        <v>133.561111</v>
      </c>
      <c r="C48083" t="n">
        <v>125.085</v>
      </c>
      <c r="D48083" t="n">
        <v>17</v>
      </c>
      <c r="E48083" t="n">
        <v>4</v>
      </c>
    </row>
    <row r="48084">
      <c r="A48084" t="n">
        <v>480830</v>
      </c>
      <c r="B48084" t="n">
        <v>133.563889</v>
      </c>
      <c r="C48084" t="n">
        <v>124.9795</v>
      </c>
      <c r="D48084" t="n">
        <v>17</v>
      </c>
      <c r="E48084" t="n">
        <v>4</v>
      </c>
    </row>
    <row r="48085">
      <c r="A48085" t="n">
        <v>480840</v>
      </c>
      <c r="B48085" t="n">
        <v>133.566667</v>
      </c>
      <c r="C48085" t="n">
        <v>124.9863</v>
      </c>
      <c r="D48085" t="n">
        <v>17</v>
      </c>
      <c r="E48085" t="n">
        <v>4</v>
      </c>
    </row>
    <row r="48086">
      <c r="A48086" t="n">
        <v>480850</v>
      </c>
      <c r="B48086" t="n">
        <v>133.569444</v>
      </c>
      <c r="C48086" t="n">
        <v>124.9679</v>
      </c>
      <c r="D48086" t="n">
        <v>17</v>
      </c>
      <c r="E48086" t="n">
        <v>4</v>
      </c>
    </row>
    <row r="48087">
      <c r="A48087" t="n">
        <v>480860</v>
      </c>
      <c r="B48087" t="n">
        <v>133.572222</v>
      </c>
      <c r="C48087" t="n">
        <v>125.0019</v>
      </c>
      <c r="D48087" t="n">
        <v>17</v>
      </c>
      <c r="E48087" t="n">
        <v>4</v>
      </c>
    </row>
    <row r="48088">
      <c r="A48088" t="n">
        <v>480870</v>
      </c>
      <c r="B48088" t="n">
        <v>133.575</v>
      </c>
      <c r="C48088" t="n">
        <v>125.0156</v>
      </c>
      <c r="D48088" t="n">
        <v>17</v>
      </c>
      <c r="E48088" t="n">
        <v>4</v>
      </c>
    </row>
    <row r="48089">
      <c r="A48089" t="n">
        <v>480880</v>
      </c>
      <c r="B48089" t="n">
        <v>133.577778</v>
      </c>
      <c r="C48089" t="n">
        <v>124.9656</v>
      </c>
      <c r="D48089" t="n">
        <v>17</v>
      </c>
      <c r="E48089" t="n">
        <v>4</v>
      </c>
    </row>
    <row r="48090">
      <c r="A48090" t="n">
        <v>480890</v>
      </c>
      <c r="B48090" t="n">
        <v>133.580556</v>
      </c>
      <c r="C48090" t="n">
        <v>125.0725</v>
      </c>
      <c r="D48090" t="n">
        <v>17</v>
      </c>
      <c r="E48090" t="n">
        <v>4</v>
      </c>
    </row>
    <row r="48091">
      <c r="A48091" t="n">
        <v>480900</v>
      </c>
      <c r="B48091" t="n">
        <v>133.583333</v>
      </c>
      <c r="C48091" t="n">
        <v>124.9626</v>
      </c>
      <c r="D48091" t="n">
        <v>17</v>
      </c>
      <c r="E48091" t="n">
        <v>4</v>
      </c>
    </row>
    <row r="48092">
      <c r="A48092" t="n">
        <v>480910</v>
      </c>
      <c r="B48092" t="n">
        <v>133.586111</v>
      </c>
      <c r="C48092" t="n">
        <v>125.0249</v>
      </c>
      <c r="D48092" t="n">
        <v>17</v>
      </c>
      <c r="E48092" t="n">
        <v>4</v>
      </c>
    </row>
    <row r="48093">
      <c r="A48093" t="n">
        <v>480920</v>
      </c>
      <c r="B48093" t="n">
        <v>133.588889</v>
      </c>
      <c r="C48093" t="n">
        <v>125.0013</v>
      </c>
      <c r="D48093" t="n">
        <v>17</v>
      </c>
      <c r="E48093" t="n">
        <v>4</v>
      </c>
    </row>
    <row r="48094">
      <c r="A48094" t="n">
        <v>480930</v>
      </c>
      <c r="B48094" t="n">
        <v>133.591667</v>
      </c>
      <c r="C48094" t="n">
        <v>125.0622</v>
      </c>
      <c r="D48094" t="n">
        <v>17</v>
      </c>
      <c r="E48094" t="n">
        <v>4</v>
      </c>
    </row>
    <row r="48095">
      <c r="A48095" t="n">
        <v>480940</v>
      </c>
      <c r="B48095" t="n">
        <v>133.594444</v>
      </c>
      <c r="C48095" t="n">
        <v>124.9598</v>
      </c>
      <c r="D48095" t="n">
        <v>17</v>
      </c>
      <c r="E48095" t="n">
        <v>4</v>
      </c>
    </row>
    <row r="48096">
      <c r="A48096" t="n">
        <v>480950</v>
      </c>
      <c r="B48096" t="n">
        <v>133.597222</v>
      </c>
      <c r="C48096" t="n">
        <v>125.0286</v>
      </c>
      <c r="D48096" t="n">
        <v>17</v>
      </c>
      <c r="E48096" t="n">
        <v>4</v>
      </c>
    </row>
    <row r="48097">
      <c r="A48097" t="n">
        <v>480960</v>
      </c>
      <c r="B48097" t="n">
        <v>133.6</v>
      </c>
      <c r="C48097" t="n">
        <v>125.1211</v>
      </c>
      <c r="D48097" t="n">
        <v>17</v>
      </c>
      <c r="E48097" t="n">
        <v>4</v>
      </c>
    </row>
    <row r="48098">
      <c r="A48098" t="n">
        <v>480970</v>
      </c>
      <c r="B48098" t="n">
        <v>133.602778</v>
      </c>
      <c r="C48098" t="n">
        <v>124.9279</v>
      </c>
      <c r="D48098" t="n">
        <v>17</v>
      </c>
      <c r="E48098" t="n">
        <v>4</v>
      </c>
    </row>
    <row r="48099">
      <c r="A48099" t="n">
        <v>480980</v>
      </c>
      <c r="B48099" t="n">
        <v>133.605556</v>
      </c>
      <c r="C48099" t="n">
        <v>124.955</v>
      </c>
      <c r="D48099" t="n">
        <v>17</v>
      </c>
      <c r="E48099" t="n">
        <v>4</v>
      </c>
    </row>
    <row r="48100">
      <c r="A48100" t="n">
        <v>480990</v>
      </c>
      <c r="B48100" t="n">
        <v>133.608333</v>
      </c>
      <c r="C48100" t="n">
        <v>125.1042</v>
      </c>
      <c r="D48100" t="n">
        <v>17</v>
      </c>
      <c r="E48100" t="n">
        <v>4</v>
      </c>
    </row>
    <row r="48101">
      <c r="A48101" t="n">
        <v>481000</v>
      </c>
      <c r="B48101" t="n">
        <v>133.611111</v>
      </c>
      <c r="C48101" t="n">
        <v>124.9933</v>
      </c>
      <c r="D48101" t="n">
        <v>17</v>
      </c>
      <c r="E48101" t="n">
        <v>4</v>
      </c>
    </row>
    <row r="48102">
      <c r="A48102" t="n">
        <v>481010</v>
      </c>
      <c r="B48102" t="n">
        <v>133.613889</v>
      </c>
      <c r="C48102" t="n">
        <v>125.0057</v>
      </c>
      <c r="D48102" t="n">
        <v>17</v>
      </c>
      <c r="E48102" t="n">
        <v>4</v>
      </c>
    </row>
    <row r="48103">
      <c r="A48103" t="n">
        <v>481020</v>
      </c>
      <c r="B48103" t="n">
        <v>133.616667</v>
      </c>
      <c r="C48103" t="n">
        <v>124.9834</v>
      </c>
      <c r="D48103" t="n">
        <v>17</v>
      </c>
      <c r="E48103" t="n">
        <v>4</v>
      </c>
    </row>
    <row r="48104">
      <c r="A48104" t="n">
        <v>481030</v>
      </c>
      <c r="B48104" t="n">
        <v>133.619444</v>
      </c>
      <c r="C48104" t="n">
        <v>125.0827</v>
      </c>
      <c r="D48104" t="n">
        <v>17</v>
      </c>
      <c r="E48104" t="n">
        <v>4</v>
      </c>
    </row>
    <row r="48105">
      <c r="A48105" t="n">
        <v>481040</v>
      </c>
      <c r="B48105" t="n">
        <v>133.622222</v>
      </c>
      <c r="C48105" t="n">
        <v>124.9193</v>
      </c>
      <c r="D48105" t="n">
        <v>17</v>
      </c>
      <c r="E48105" t="n">
        <v>4</v>
      </c>
    </row>
    <row r="48106">
      <c r="A48106" t="n">
        <v>481050</v>
      </c>
      <c r="B48106" t="n">
        <v>133.625</v>
      </c>
      <c r="C48106" t="n">
        <v>125.0619</v>
      </c>
      <c r="D48106" t="n">
        <v>17</v>
      </c>
      <c r="E48106" t="n">
        <v>4</v>
      </c>
    </row>
    <row r="48107">
      <c r="A48107" t="n">
        <v>481060</v>
      </c>
      <c r="B48107" t="n">
        <v>133.627778</v>
      </c>
      <c r="C48107" t="n">
        <v>124.9261</v>
      </c>
      <c r="D48107" t="n">
        <v>17</v>
      </c>
      <c r="E48107" t="n">
        <v>4</v>
      </c>
    </row>
    <row r="48108">
      <c r="A48108" t="n">
        <v>481070</v>
      </c>
      <c r="B48108" t="n">
        <v>133.630556</v>
      </c>
      <c r="C48108" t="n">
        <v>124.9217</v>
      </c>
      <c r="D48108" t="n">
        <v>17</v>
      </c>
      <c r="E48108" t="n">
        <v>4</v>
      </c>
    </row>
    <row r="48109">
      <c r="A48109" t="n">
        <v>481080</v>
      </c>
      <c r="B48109" t="n">
        <v>133.633333</v>
      </c>
      <c r="C48109" t="n">
        <v>124.9457</v>
      </c>
      <c r="D48109" t="n">
        <v>17</v>
      </c>
      <c r="E48109" t="n">
        <v>4</v>
      </c>
    </row>
    <row r="48110">
      <c r="A48110" t="n">
        <v>481090</v>
      </c>
      <c r="B48110" t="n">
        <v>133.636111</v>
      </c>
      <c r="C48110" t="n">
        <v>124.9936</v>
      </c>
      <c r="D48110" t="n">
        <v>17</v>
      </c>
      <c r="E48110" t="n">
        <v>4</v>
      </c>
    </row>
    <row r="48111">
      <c r="A48111" t="n">
        <v>481100</v>
      </c>
      <c r="B48111" t="n">
        <v>133.638889</v>
      </c>
      <c r="C48111" t="n">
        <v>124.9643</v>
      </c>
      <c r="D48111" t="n">
        <v>17</v>
      </c>
      <c r="E48111" t="n">
        <v>4</v>
      </c>
    </row>
    <row r="48112">
      <c r="A48112" t="n">
        <v>481110</v>
      </c>
      <c r="B48112" t="n">
        <v>133.641667</v>
      </c>
      <c r="C48112" t="n">
        <v>124.9613</v>
      </c>
      <c r="D48112" t="n">
        <v>17</v>
      </c>
      <c r="E48112" t="n">
        <v>4</v>
      </c>
    </row>
    <row r="48113">
      <c r="A48113" t="n">
        <v>481120</v>
      </c>
      <c r="B48113" t="n">
        <v>133.644444</v>
      </c>
      <c r="C48113" t="n">
        <v>124.9536</v>
      </c>
      <c r="D48113" t="n">
        <v>17</v>
      </c>
      <c r="E48113" t="n">
        <v>4</v>
      </c>
    </row>
    <row r="48114">
      <c r="A48114" t="n">
        <v>481130</v>
      </c>
      <c r="B48114" t="n">
        <v>133.647222</v>
      </c>
      <c r="C48114" t="n">
        <v>124.9545</v>
      </c>
      <c r="D48114" t="n">
        <v>17</v>
      </c>
      <c r="E48114" t="n">
        <v>4</v>
      </c>
    </row>
    <row r="48115">
      <c r="A48115" t="n">
        <v>481140</v>
      </c>
      <c r="B48115" t="n">
        <v>133.65</v>
      </c>
      <c r="C48115" t="n">
        <v>124.9534</v>
      </c>
      <c r="D48115" t="n">
        <v>17</v>
      </c>
      <c r="E48115" t="n">
        <v>4</v>
      </c>
    </row>
    <row r="48116">
      <c r="A48116" t="n">
        <v>481150</v>
      </c>
      <c r="B48116" t="n">
        <v>133.652778</v>
      </c>
      <c r="C48116" t="n">
        <v>125.0117</v>
      </c>
      <c r="D48116" t="n">
        <v>17</v>
      </c>
      <c r="E48116" t="n">
        <v>4</v>
      </c>
    </row>
    <row r="48117">
      <c r="A48117" t="n">
        <v>481160</v>
      </c>
      <c r="B48117" t="n">
        <v>133.655556</v>
      </c>
      <c r="C48117" t="n">
        <v>124.9682</v>
      </c>
      <c r="D48117" t="n">
        <v>17</v>
      </c>
      <c r="E48117" t="n">
        <v>4</v>
      </c>
    </row>
    <row r="48118">
      <c r="A48118" t="n">
        <v>481170</v>
      </c>
      <c r="B48118" t="n">
        <v>133.658333</v>
      </c>
      <c r="C48118" t="n">
        <v>124.8667</v>
      </c>
      <c r="D48118" t="n">
        <v>17</v>
      </c>
      <c r="E48118" t="n">
        <v>4</v>
      </c>
    </row>
    <row r="48119">
      <c r="A48119" t="n">
        <v>481180</v>
      </c>
      <c r="B48119" t="n">
        <v>133.661111</v>
      </c>
      <c r="C48119" t="n">
        <v>124.9981</v>
      </c>
      <c r="D48119" t="n">
        <v>17</v>
      </c>
      <c r="E48119" t="n">
        <v>4</v>
      </c>
    </row>
    <row r="48120">
      <c r="A48120" t="n">
        <v>481190</v>
      </c>
      <c r="B48120" t="n">
        <v>133.663889</v>
      </c>
      <c r="C48120" t="n">
        <v>125.0375</v>
      </c>
      <c r="D48120" t="n">
        <v>17</v>
      </c>
      <c r="E48120" t="n">
        <v>4</v>
      </c>
    </row>
    <row r="48121">
      <c r="A48121" t="n">
        <v>481200</v>
      </c>
      <c r="B48121" t="n">
        <v>133.666667</v>
      </c>
      <c r="C48121" t="n">
        <v>124.9861</v>
      </c>
      <c r="D48121" t="n">
        <v>17</v>
      </c>
      <c r="E48121" t="n">
        <v>4</v>
      </c>
    </row>
    <row r="48122">
      <c r="A48122" t="n">
        <v>481210</v>
      </c>
      <c r="B48122" t="n">
        <v>133.669444</v>
      </c>
      <c r="C48122" t="n">
        <v>124.937</v>
      </c>
      <c r="D48122" t="n">
        <v>17</v>
      </c>
      <c r="E48122" t="n">
        <v>4</v>
      </c>
    </row>
    <row r="48123">
      <c r="A48123" t="n">
        <v>481220</v>
      </c>
      <c r="B48123" t="n">
        <v>133.672222</v>
      </c>
      <c r="C48123" t="n">
        <v>125.0373</v>
      </c>
      <c r="D48123" t="n">
        <v>17</v>
      </c>
      <c r="E48123" t="n">
        <v>4</v>
      </c>
    </row>
    <row r="48124">
      <c r="A48124" t="n">
        <v>481230</v>
      </c>
      <c r="B48124" t="n">
        <v>133.675</v>
      </c>
      <c r="C48124" t="n">
        <v>124.9314</v>
      </c>
      <c r="D48124" t="n">
        <v>17</v>
      </c>
      <c r="E48124" t="n">
        <v>4</v>
      </c>
    </row>
    <row r="48125">
      <c r="A48125" t="n">
        <v>481240</v>
      </c>
      <c r="B48125" t="n">
        <v>133.677778</v>
      </c>
      <c r="C48125" t="n">
        <v>124.9839</v>
      </c>
      <c r="D48125" t="n">
        <v>17</v>
      </c>
      <c r="E48125" t="n">
        <v>4</v>
      </c>
    </row>
    <row r="48126">
      <c r="A48126" t="n">
        <v>481250</v>
      </c>
      <c r="B48126" t="n">
        <v>133.680556</v>
      </c>
      <c r="C48126" t="n">
        <v>124.9989</v>
      </c>
      <c r="D48126" t="n">
        <v>17</v>
      </c>
      <c r="E48126" t="n">
        <v>4</v>
      </c>
    </row>
    <row r="48127">
      <c r="A48127" t="n">
        <v>481260</v>
      </c>
      <c r="B48127" t="n">
        <v>133.683333</v>
      </c>
      <c r="C48127" t="n">
        <v>125.054</v>
      </c>
      <c r="D48127" t="n">
        <v>17</v>
      </c>
      <c r="E48127" t="n">
        <v>4</v>
      </c>
    </row>
    <row r="48128">
      <c r="A48128" t="n">
        <v>481270</v>
      </c>
      <c r="B48128" t="n">
        <v>133.686111</v>
      </c>
      <c r="C48128" t="n">
        <v>125.0289</v>
      </c>
      <c r="D48128" t="n">
        <v>17</v>
      </c>
      <c r="E48128" t="n">
        <v>4</v>
      </c>
    </row>
    <row r="48129">
      <c r="A48129" t="n">
        <v>481280</v>
      </c>
      <c r="B48129" t="n">
        <v>133.688889</v>
      </c>
      <c r="C48129" t="n">
        <v>125.0119</v>
      </c>
      <c r="D48129" t="n">
        <v>17</v>
      </c>
      <c r="E48129" t="n">
        <v>4</v>
      </c>
    </row>
    <row r="48130">
      <c r="A48130" t="n">
        <v>481290</v>
      </c>
      <c r="B48130" t="n">
        <v>133.691667</v>
      </c>
      <c r="C48130" t="n">
        <v>125.0465</v>
      </c>
      <c r="D48130" t="n">
        <v>17</v>
      </c>
      <c r="E48130" t="n">
        <v>4</v>
      </c>
    </row>
    <row r="48131">
      <c r="A48131" t="n">
        <v>481300</v>
      </c>
      <c r="B48131" t="n">
        <v>133.694444</v>
      </c>
      <c r="C48131" t="n">
        <v>124.9421</v>
      </c>
      <c r="D48131" t="n">
        <v>17</v>
      </c>
      <c r="E48131" t="n">
        <v>4</v>
      </c>
    </row>
    <row r="48132">
      <c r="A48132" t="n">
        <v>481310</v>
      </c>
      <c r="B48132" t="n">
        <v>133.697222</v>
      </c>
      <c r="C48132" t="n">
        <v>125.079</v>
      </c>
      <c r="D48132" t="n">
        <v>17</v>
      </c>
      <c r="E48132" t="n">
        <v>4</v>
      </c>
    </row>
    <row r="48133">
      <c r="A48133" t="n">
        <v>481320</v>
      </c>
      <c r="B48133" t="n">
        <v>133.7</v>
      </c>
      <c r="C48133" t="n">
        <v>124.8467</v>
      </c>
      <c r="D48133" t="n">
        <v>17</v>
      </c>
      <c r="E48133" t="n">
        <v>4</v>
      </c>
    </row>
    <row r="48134">
      <c r="A48134" t="n">
        <v>481330</v>
      </c>
      <c r="B48134" t="n">
        <v>133.702778</v>
      </c>
      <c r="C48134" t="n">
        <v>125.0714</v>
      </c>
      <c r="D48134" t="n">
        <v>17</v>
      </c>
      <c r="E48134" t="n">
        <v>4</v>
      </c>
    </row>
    <row r="48135">
      <c r="A48135" t="n">
        <v>481340</v>
      </c>
      <c r="B48135" t="n">
        <v>133.705556</v>
      </c>
      <c r="C48135" t="n">
        <v>124.9579</v>
      </c>
      <c r="D48135" t="n">
        <v>17</v>
      </c>
      <c r="E48135" t="n">
        <v>4</v>
      </c>
    </row>
    <row r="48136">
      <c r="A48136" t="n">
        <v>481350</v>
      </c>
      <c r="B48136" t="n">
        <v>133.708333</v>
      </c>
      <c r="C48136" t="n">
        <v>125.019</v>
      </c>
      <c r="D48136" t="n">
        <v>17</v>
      </c>
      <c r="E48136" t="n">
        <v>4</v>
      </c>
    </row>
    <row r="48137">
      <c r="A48137" t="n">
        <v>481360</v>
      </c>
      <c r="B48137" t="n">
        <v>133.711111</v>
      </c>
      <c r="C48137" t="n">
        <v>125.0724</v>
      </c>
      <c r="D48137" t="n">
        <v>17</v>
      </c>
      <c r="E48137" t="n">
        <v>4</v>
      </c>
    </row>
    <row r="48138">
      <c r="A48138" t="n">
        <v>481370</v>
      </c>
      <c r="B48138" t="n">
        <v>133.713889</v>
      </c>
      <c r="C48138" t="n">
        <v>125.028</v>
      </c>
      <c r="D48138" t="n">
        <v>17</v>
      </c>
      <c r="E48138" t="n">
        <v>4</v>
      </c>
    </row>
    <row r="48139">
      <c r="A48139" t="n">
        <v>481380</v>
      </c>
      <c r="B48139" t="n">
        <v>133.716667</v>
      </c>
      <c r="C48139" t="n">
        <v>125.0186</v>
      </c>
      <c r="D48139" t="n">
        <v>17</v>
      </c>
      <c r="E48139" t="n">
        <v>4</v>
      </c>
    </row>
    <row r="48140">
      <c r="A48140" t="n">
        <v>481390</v>
      </c>
      <c r="B48140" t="n">
        <v>133.719444</v>
      </c>
      <c r="C48140" t="n">
        <v>125.0433</v>
      </c>
      <c r="D48140" t="n">
        <v>17</v>
      </c>
      <c r="E48140" t="n">
        <v>4</v>
      </c>
    </row>
    <row r="48141">
      <c r="A48141" t="n">
        <v>481400</v>
      </c>
      <c r="B48141" t="n">
        <v>133.722222</v>
      </c>
      <c r="C48141" t="n">
        <v>124.926</v>
      </c>
      <c r="D48141" t="n">
        <v>17</v>
      </c>
      <c r="E48141" t="n">
        <v>4</v>
      </c>
    </row>
    <row r="48142">
      <c r="A48142" t="n">
        <v>481410</v>
      </c>
      <c r="B48142" t="n">
        <v>133.725</v>
      </c>
      <c r="C48142" t="n">
        <v>124.9335</v>
      </c>
      <c r="D48142" t="n">
        <v>17</v>
      </c>
      <c r="E48142" t="n">
        <v>4</v>
      </c>
    </row>
    <row r="48143">
      <c r="A48143" t="n">
        <v>481420</v>
      </c>
      <c r="B48143" t="n">
        <v>133.727778</v>
      </c>
      <c r="C48143" t="n">
        <v>125.0136</v>
      </c>
      <c r="D48143" t="n">
        <v>17</v>
      </c>
      <c r="E48143" t="n">
        <v>4</v>
      </c>
    </row>
    <row r="48144">
      <c r="A48144" t="n">
        <v>481430</v>
      </c>
      <c r="B48144" t="n">
        <v>133.730556</v>
      </c>
      <c r="C48144" t="n">
        <v>124.9901</v>
      </c>
      <c r="D48144" t="n">
        <v>17</v>
      </c>
      <c r="E48144" t="n">
        <v>4</v>
      </c>
    </row>
    <row r="48145">
      <c r="A48145" t="n">
        <v>481440</v>
      </c>
      <c r="B48145" t="n">
        <v>133.733333</v>
      </c>
      <c r="C48145" t="n">
        <v>124.9844</v>
      </c>
      <c r="D48145" t="n">
        <v>17</v>
      </c>
      <c r="E48145" t="n">
        <v>4</v>
      </c>
    </row>
    <row r="48146">
      <c r="A48146" t="n">
        <v>481450</v>
      </c>
      <c r="B48146" t="n">
        <v>133.736111</v>
      </c>
      <c r="C48146" t="n">
        <v>125.0619</v>
      </c>
      <c r="D48146" t="n">
        <v>17</v>
      </c>
      <c r="E48146" t="n">
        <v>4</v>
      </c>
    </row>
    <row r="48147">
      <c r="A48147" t="n">
        <v>481460</v>
      </c>
      <c r="B48147" t="n">
        <v>133.738889</v>
      </c>
      <c r="C48147" t="n">
        <v>125.0576</v>
      </c>
      <c r="D48147" t="n">
        <v>17</v>
      </c>
      <c r="E48147" t="n">
        <v>4</v>
      </c>
    </row>
    <row r="48148">
      <c r="A48148" t="n">
        <v>481470</v>
      </c>
      <c r="B48148" t="n">
        <v>133.741667</v>
      </c>
      <c r="C48148" t="n">
        <v>124.954</v>
      </c>
      <c r="D48148" t="n">
        <v>17</v>
      </c>
      <c r="E48148" t="n">
        <v>4</v>
      </c>
    </row>
    <row r="48149">
      <c r="A48149" t="n">
        <v>481480</v>
      </c>
      <c r="B48149" t="n">
        <v>133.744444</v>
      </c>
      <c r="C48149" t="n">
        <v>125.0221</v>
      </c>
      <c r="D48149" t="n">
        <v>17</v>
      </c>
      <c r="E48149" t="n">
        <v>4</v>
      </c>
    </row>
    <row r="48150">
      <c r="A48150" t="n">
        <v>481490</v>
      </c>
      <c r="B48150" t="n">
        <v>133.747222</v>
      </c>
      <c r="C48150" t="n">
        <v>124.9218</v>
      </c>
      <c r="D48150" t="n">
        <v>17</v>
      </c>
      <c r="E48150" t="n">
        <v>4</v>
      </c>
    </row>
    <row r="48151">
      <c r="A48151" t="n">
        <v>481500</v>
      </c>
      <c r="B48151" t="n">
        <v>133.75</v>
      </c>
      <c r="C48151" t="n">
        <v>124.9206</v>
      </c>
      <c r="D48151" t="n">
        <v>17</v>
      </c>
      <c r="E48151" t="n">
        <v>4</v>
      </c>
    </row>
    <row r="48152">
      <c r="A48152" t="n">
        <v>481510</v>
      </c>
      <c r="B48152" t="n">
        <v>133.752778</v>
      </c>
      <c r="C48152" t="n">
        <v>124.9554</v>
      </c>
      <c r="D48152" t="n">
        <v>17</v>
      </c>
      <c r="E48152" t="n">
        <v>4</v>
      </c>
    </row>
    <row r="48153">
      <c r="A48153" t="n">
        <v>481520</v>
      </c>
      <c r="B48153" t="n">
        <v>133.755556</v>
      </c>
      <c r="C48153" t="n">
        <v>124.9974</v>
      </c>
      <c r="D48153" t="n">
        <v>17</v>
      </c>
      <c r="E48153" t="n">
        <v>4</v>
      </c>
    </row>
    <row r="48154">
      <c r="A48154" t="n">
        <v>481530</v>
      </c>
      <c r="B48154" t="n">
        <v>133.758333</v>
      </c>
      <c r="C48154" t="n">
        <v>124.9673</v>
      </c>
      <c r="D48154" t="n">
        <v>17</v>
      </c>
      <c r="E48154" t="n">
        <v>4</v>
      </c>
    </row>
    <row r="48155">
      <c r="A48155" t="n">
        <v>481540</v>
      </c>
      <c r="B48155" t="n">
        <v>133.761111</v>
      </c>
      <c r="C48155" t="n">
        <v>125.0226</v>
      </c>
      <c r="D48155" t="n">
        <v>17</v>
      </c>
      <c r="E48155" t="n">
        <v>4</v>
      </c>
    </row>
    <row r="48156">
      <c r="A48156" t="n">
        <v>481550</v>
      </c>
      <c r="B48156" t="n">
        <v>133.763889</v>
      </c>
      <c r="C48156" t="n">
        <v>124.9992</v>
      </c>
      <c r="D48156" t="n">
        <v>17</v>
      </c>
      <c r="E48156" t="n">
        <v>4</v>
      </c>
    </row>
    <row r="48157">
      <c r="A48157" t="n">
        <v>481560</v>
      </c>
      <c r="B48157" t="n">
        <v>133.766667</v>
      </c>
      <c r="C48157" t="n">
        <v>125.0557</v>
      </c>
      <c r="D48157" t="n">
        <v>17</v>
      </c>
      <c r="E48157" t="n">
        <v>4</v>
      </c>
    </row>
    <row r="48158">
      <c r="A48158" t="n">
        <v>481570</v>
      </c>
      <c r="B48158" t="n">
        <v>133.769444</v>
      </c>
      <c r="C48158" t="n">
        <v>125.0273</v>
      </c>
      <c r="D48158" t="n">
        <v>17</v>
      </c>
      <c r="E48158" t="n">
        <v>4</v>
      </c>
    </row>
    <row r="48159">
      <c r="A48159" t="n">
        <v>481580</v>
      </c>
      <c r="B48159" t="n">
        <v>133.772222</v>
      </c>
      <c r="C48159" t="n">
        <v>124.9481</v>
      </c>
      <c r="D48159" t="n">
        <v>17</v>
      </c>
      <c r="E48159" t="n">
        <v>4</v>
      </c>
    </row>
    <row r="48160">
      <c r="A48160" t="n">
        <v>481590</v>
      </c>
      <c r="B48160" t="n">
        <v>133.775</v>
      </c>
      <c r="C48160" t="n">
        <v>125.045</v>
      </c>
      <c r="D48160" t="n">
        <v>17</v>
      </c>
      <c r="E48160" t="n">
        <v>4</v>
      </c>
    </row>
    <row r="48161">
      <c r="A48161" t="n">
        <v>481600</v>
      </c>
      <c r="B48161" t="n">
        <v>133.777778</v>
      </c>
      <c r="C48161" t="n">
        <v>124.9569</v>
      </c>
      <c r="D48161" t="n">
        <v>17</v>
      </c>
      <c r="E48161" t="n">
        <v>4</v>
      </c>
    </row>
    <row r="48162">
      <c r="A48162" t="n">
        <v>481610</v>
      </c>
      <c r="B48162" t="n">
        <v>133.780556</v>
      </c>
      <c r="C48162" t="n">
        <v>125.0206</v>
      </c>
      <c r="D48162" t="n">
        <v>17</v>
      </c>
      <c r="E48162" t="n">
        <v>4</v>
      </c>
    </row>
    <row r="48163">
      <c r="A48163" t="n">
        <v>481620</v>
      </c>
      <c r="B48163" t="n">
        <v>133.783333</v>
      </c>
      <c r="C48163" t="n">
        <v>124.9754</v>
      </c>
      <c r="D48163" t="n">
        <v>17</v>
      </c>
      <c r="E48163" t="n">
        <v>4</v>
      </c>
    </row>
    <row r="48164">
      <c r="A48164" t="n">
        <v>481630</v>
      </c>
      <c r="B48164" t="n">
        <v>133.786111</v>
      </c>
      <c r="C48164" t="n">
        <v>125.0662</v>
      </c>
      <c r="D48164" t="n">
        <v>17</v>
      </c>
      <c r="E48164" t="n">
        <v>4</v>
      </c>
    </row>
    <row r="48165">
      <c r="A48165" t="n">
        <v>481640</v>
      </c>
      <c r="B48165" t="n">
        <v>133.788889</v>
      </c>
      <c r="C48165" t="n">
        <v>125.0366</v>
      </c>
      <c r="D48165" t="n">
        <v>17</v>
      </c>
      <c r="E48165" t="n">
        <v>4</v>
      </c>
    </row>
    <row r="48166">
      <c r="A48166" t="n">
        <v>481650</v>
      </c>
      <c r="B48166" t="n">
        <v>133.791667</v>
      </c>
      <c r="C48166" t="n">
        <v>124.9654</v>
      </c>
      <c r="D48166" t="n">
        <v>17</v>
      </c>
      <c r="E48166" t="n">
        <v>4</v>
      </c>
    </row>
    <row r="48167">
      <c r="A48167" t="n">
        <v>481660</v>
      </c>
      <c r="B48167" t="n">
        <v>133.794444</v>
      </c>
      <c r="C48167" t="n">
        <v>124.9807</v>
      </c>
      <c r="D48167" t="n">
        <v>17</v>
      </c>
      <c r="E48167" t="n">
        <v>4</v>
      </c>
    </row>
    <row r="48168">
      <c r="A48168" t="n">
        <v>481670</v>
      </c>
      <c r="B48168" t="n">
        <v>133.797222</v>
      </c>
      <c r="C48168" t="n">
        <v>125.1635</v>
      </c>
      <c r="D48168" t="n">
        <v>17</v>
      </c>
      <c r="E48168" t="n">
        <v>4</v>
      </c>
    </row>
    <row r="48169">
      <c r="A48169" t="n">
        <v>481680</v>
      </c>
      <c r="B48169" t="n">
        <v>133.8</v>
      </c>
      <c r="C48169" t="n">
        <v>124.937</v>
      </c>
      <c r="D48169" t="n">
        <v>17</v>
      </c>
      <c r="E48169" t="n">
        <v>4</v>
      </c>
    </row>
    <row r="48170">
      <c r="A48170" t="n">
        <v>481690</v>
      </c>
      <c r="B48170" t="n">
        <v>133.802778</v>
      </c>
      <c r="C48170" t="n">
        <v>124.964</v>
      </c>
      <c r="D48170" t="n">
        <v>17</v>
      </c>
      <c r="E48170" t="n">
        <v>4</v>
      </c>
    </row>
    <row r="48171">
      <c r="A48171" t="n">
        <v>481700</v>
      </c>
      <c r="B48171" t="n">
        <v>133.805556</v>
      </c>
      <c r="C48171" t="n">
        <v>124.9664</v>
      </c>
      <c r="D48171" t="n">
        <v>17</v>
      </c>
      <c r="E48171" t="n">
        <v>4</v>
      </c>
    </row>
    <row r="48172">
      <c r="A48172" t="n">
        <v>481710</v>
      </c>
      <c r="B48172" t="n">
        <v>133.808333</v>
      </c>
      <c r="C48172" t="n">
        <v>124.9421</v>
      </c>
      <c r="D48172" t="n">
        <v>17</v>
      </c>
      <c r="E48172" t="n">
        <v>4</v>
      </c>
    </row>
    <row r="48173">
      <c r="A48173" t="n">
        <v>481720</v>
      </c>
      <c r="B48173" t="n">
        <v>133.811111</v>
      </c>
      <c r="C48173" t="n">
        <v>124.9473</v>
      </c>
      <c r="D48173" t="n">
        <v>17</v>
      </c>
      <c r="E48173" t="n">
        <v>4</v>
      </c>
    </row>
    <row r="48174">
      <c r="A48174" t="n">
        <v>481730</v>
      </c>
      <c r="B48174" t="n">
        <v>133.813889</v>
      </c>
      <c r="C48174" t="n">
        <v>124.9946</v>
      </c>
      <c r="D48174" t="n">
        <v>17</v>
      </c>
      <c r="E48174" t="n">
        <v>4</v>
      </c>
    </row>
    <row r="48175">
      <c r="A48175" t="n">
        <v>481740</v>
      </c>
      <c r="B48175" t="n">
        <v>133.816667</v>
      </c>
      <c r="C48175" t="n">
        <v>125.0238</v>
      </c>
      <c r="D48175" t="n">
        <v>17</v>
      </c>
      <c r="E48175" t="n">
        <v>4</v>
      </c>
    </row>
    <row r="48176">
      <c r="A48176" t="n">
        <v>481750</v>
      </c>
      <c r="B48176" t="n">
        <v>133.819444</v>
      </c>
      <c r="C48176" t="n">
        <v>124.9203</v>
      </c>
      <c r="D48176" t="n">
        <v>17</v>
      </c>
      <c r="E48176" t="n">
        <v>4</v>
      </c>
    </row>
    <row r="48177">
      <c r="A48177" t="n">
        <v>481760</v>
      </c>
      <c r="B48177" t="n">
        <v>133.822222</v>
      </c>
      <c r="C48177" t="n">
        <v>124.9749</v>
      </c>
      <c r="D48177" t="n">
        <v>17</v>
      </c>
      <c r="E48177" t="n">
        <v>4</v>
      </c>
    </row>
    <row r="48178">
      <c r="A48178" t="n">
        <v>481770</v>
      </c>
      <c r="B48178" t="n">
        <v>133.825</v>
      </c>
      <c r="C48178" t="n">
        <v>124.9598</v>
      </c>
      <c r="D48178" t="n">
        <v>17</v>
      </c>
      <c r="E48178" t="n">
        <v>4</v>
      </c>
    </row>
    <row r="48179">
      <c r="A48179" t="n">
        <v>481780</v>
      </c>
      <c r="B48179" t="n">
        <v>133.827778</v>
      </c>
      <c r="C48179" t="n">
        <v>124.9415</v>
      </c>
      <c r="D48179" t="n">
        <v>17</v>
      </c>
      <c r="E48179" t="n">
        <v>4</v>
      </c>
    </row>
    <row r="48180">
      <c r="A48180" t="n">
        <v>481790</v>
      </c>
      <c r="B48180" t="n">
        <v>133.830556</v>
      </c>
      <c r="C48180" t="n">
        <v>125.0498</v>
      </c>
      <c r="D48180" t="n">
        <v>17</v>
      </c>
      <c r="E48180" t="n">
        <v>4</v>
      </c>
    </row>
    <row r="48181">
      <c r="A48181" t="n">
        <v>481800</v>
      </c>
      <c r="B48181" t="n">
        <v>133.833333</v>
      </c>
      <c r="C48181" t="n">
        <v>124.9617</v>
      </c>
      <c r="D48181" t="n">
        <v>17</v>
      </c>
      <c r="E48181" t="n">
        <v>4</v>
      </c>
    </row>
    <row r="48182">
      <c r="A48182" t="n">
        <v>481810</v>
      </c>
      <c r="B48182" t="n">
        <v>133.836111</v>
      </c>
      <c r="C48182" t="n">
        <v>124.9315</v>
      </c>
      <c r="D48182" t="n">
        <v>17</v>
      </c>
      <c r="E48182" t="n">
        <v>4</v>
      </c>
    </row>
    <row r="48183">
      <c r="A48183" t="n">
        <v>481820</v>
      </c>
      <c r="B48183" t="n">
        <v>133.838889</v>
      </c>
      <c r="C48183" t="n">
        <v>125.044</v>
      </c>
      <c r="D48183" t="n">
        <v>17</v>
      </c>
      <c r="E48183" t="n">
        <v>4</v>
      </c>
    </row>
    <row r="48184">
      <c r="A48184" t="n">
        <v>481830</v>
      </c>
      <c r="B48184" t="n">
        <v>133.841667</v>
      </c>
      <c r="C48184" t="n">
        <v>125.0626</v>
      </c>
      <c r="D48184" t="n">
        <v>17</v>
      </c>
      <c r="E48184" t="n">
        <v>4</v>
      </c>
    </row>
    <row r="48185">
      <c r="A48185" t="n">
        <v>481840</v>
      </c>
      <c r="B48185" t="n">
        <v>133.844444</v>
      </c>
      <c r="C48185" t="n">
        <v>125.0119</v>
      </c>
      <c r="D48185" t="n">
        <v>17</v>
      </c>
      <c r="E48185" t="n">
        <v>4</v>
      </c>
    </row>
    <row r="48186">
      <c r="A48186" t="n">
        <v>481850</v>
      </c>
      <c r="B48186" t="n">
        <v>133.847222</v>
      </c>
      <c r="C48186" t="n">
        <v>124.953</v>
      </c>
      <c r="D48186" t="n">
        <v>17</v>
      </c>
      <c r="E48186" t="n">
        <v>4</v>
      </c>
    </row>
    <row r="48187">
      <c r="A48187" t="n">
        <v>481860</v>
      </c>
      <c r="B48187" t="n">
        <v>133.85</v>
      </c>
      <c r="C48187" t="n">
        <v>124.9861</v>
      </c>
      <c r="D48187" t="n">
        <v>17</v>
      </c>
      <c r="E48187" t="n">
        <v>4</v>
      </c>
    </row>
    <row r="48188">
      <c r="A48188" t="n">
        <v>481870</v>
      </c>
      <c r="B48188" t="n">
        <v>133.852778</v>
      </c>
      <c r="C48188" t="n">
        <v>124.9672</v>
      </c>
      <c r="D48188" t="n">
        <v>17</v>
      </c>
      <c r="E48188" t="n">
        <v>4</v>
      </c>
    </row>
    <row r="48189">
      <c r="A48189" t="n">
        <v>481880</v>
      </c>
      <c r="B48189" t="n">
        <v>133.855556</v>
      </c>
      <c r="C48189" t="n">
        <v>124.9975</v>
      </c>
      <c r="D48189" t="n">
        <v>17</v>
      </c>
      <c r="E48189" t="n">
        <v>4</v>
      </c>
    </row>
    <row r="48190">
      <c r="A48190" t="n">
        <v>481890</v>
      </c>
      <c r="B48190" t="n">
        <v>133.858333</v>
      </c>
      <c r="C48190" t="n">
        <v>125.0358</v>
      </c>
      <c r="D48190" t="n">
        <v>17</v>
      </c>
      <c r="E48190" t="n">
        <v>4</v>
      </c>
    </row>
    <row r="48191">
      <c r="A48191" t="n">
        <v>481900</v>
      </c>
      <c r="B48191" t="n">
        <v>133.861111</v>
      </c>
      <c r="C48191" t="n">
        <v>124.9987</v>
      </c>
      <c r="D48191" t="n">
        <v>17</v>
      </c>
      <c r="E48191" t="n">
        <v>4</v>
      </c>
    </row>
    <row r="48192">
      <c r="A48192" t="n">
        <v>481910</v>
      </c>
      <c r="B48192" t="n">
        <v>133.863889</v>
      </c>
      <c r="C48192" t="n">
        <v>124.9998</v>
      </c>
      <c r="D48192" t="n">
        <v>17</v>
      </c>
      <c r="E48192" t="n">
        <v>4</v>
      </c>
    </row>
    <row r="48193">
      <c r="A48193" t="n">
        <v>481920</v>
      </c>
      <c r="B48193" t="n">
        <v>133.866667</v>
      </c>
      <c r="C48193" t="n">
        <v>124.9743</v>
      </c>
      <c r="D48193" t="n">
        <v>17</v>
      </c>
      <c r="E48193" t="n">
        <v>4</v>
      </c>
    </row>
    <row r="48194">
      <c r="A48194" t="n">
        <v>481930</v>
      </c>
      <c r="B48194" t="n">
        <v>133.869444</v>
      </c>
      <c r="C48194" t="n">
        <v>125.0332</v>
      </c>
      <c r="D48194" t="n">
        <v>17</v>
      </c>
      <c r="E48194" t="n">
        <v>4</v>
      </c>
    </row>
    <row r="48195">
      <c r="A48195" t="n">
        <v>481940</v>
      </c>
      <c r="B48195" t="n">
        <v>133.872222</v>
      </c>
      <c r="C48195" t="n">
        <v>125.0184</v>
      </c>
      <c r="D48195" t="n">
        <v>17</v>
      </c>
      <c r="E48195" t="n">
        <v>4</v>
      </c>
    </row>
    <row r="48196">
      <c r="A48196" t="n">
        <v>481950</v>
      </c>
      <c r="B48196" t="n">
        <v>133.875</v>
      </c>
      <c r="C48196" t="n">
        <v>124.9081</v>
      </c>
      <c r="D48196" t="n">
        <v>17</v>
      </c>
      <c r="E48196" t="n">
        <v>4</v>
      </c>
    </row>
    <row r="48197">
      <c r="A48197" t="n">
        <v>481960</v>
      </c>
      <c r="B48197" t="n">
        <v>133.877778</v>
      </c>
      <c r="C48197" t="n">
        <v>124.9109</v>
      </c>
      <c r="D48197" t="n">
        <v>17</v>
      </c>
      <c r="E48197" t="n">
        <v>4</v>
      </c>
    </row>
    <row r="48198">
      <c r="A48198" t="n">
        <v>481970</v>
      </c>
      <c r="B48198" t="n">
        <v>133.880556</v>
      </c>
      <c r="C48198" t="n">
        <v>124.9834</v>
      </c>
      <c r="D48198" t="n">
        <v>17</v>
      </c>
      <c r="E48198" t="n">
        <v>4</v>
      </c>
    </row>
    <row r="48199">
      <c r="A48199" t="n">
        <v>481980</v>
      </c>
      <c r="B48199" t="n">
        <v>133.883333</v>
      </c>
      <c r="C48199" t="n">
        <v>125.0485</v>
      </c>
      <c r="D48199" t="n">
        <v>17</v>
      </c>
      <c r="E48199" t="n">
        <v>4</v>
      </c>
    </row>
    <row r="48200">
      <c r="A48200" t="n">
        <v>481990</v>
      </c>
      <c r="B48200" t="n">
        <v>133.886111</v>
      </c>
      <c r="C48200" t="n">
        <v>125.0583</v>
      </c>
      <c r="D48200" t="n">
        <v>17</v>
      </c>
      <c r="E48200" t="n">
        <v>4</v>
      </c>
    </row>
    <row r="48201">
      <c r="A48201" t="n">
        <v>482000</v>
      </c>
      <c r="B48201" t="n">
        <v>133.888889</v>
      </c>
      <c r="C48201" t="n">
        <v>125.0381</v>
      </c>
      <c r="D48201" t="n">
        <v>17</v>
      </c>
      <c r="E48201" t="n">
        <v>4</v>
      </c>
    </row>
    <row r="48202">
      <c r="A48202" t="n">
        <v>482010</v>
      </c>
      <c r="B48202" t="n">
        <v>133.891667</v>
      </c>
      <c r="C48202" t="n">
        <v>124.9925</v>
      </c>
      <c r="D48202" t="n">
        <v>17</v>
      </c>
      <c r="E48202" t="n">
        <v>4</v>
      </c>
    </row>
    <row r="48203">
      <c r="A48203" t="n">
        <v>482020</v>
      </c>
      <c r="B48203" t="n">
        <v>133.894444</v>
      </c>
      <c r="C48203" t="n">
        <v>125.0732</v>
      </c>
      <c r="D48203" t="n">
        <v>17</v>
      </c>
      <c r="E48203" t="n">
        <v>4</v>
      </c>
    </row>
    <row r="48204">
      <c r="A48204" t="n">
        <v>482030</v>
      </c>
      <c r="B48204" t="n">
        <v>133.897222</v>
      </c>
      <c r="C48204" t="n">
        <v>124.9639</v>
      </c>
      <c r="D48204" t="n">
        <v>17</v>
      </c>
      <c r="E48204" t="n">
        <v>4</v>
      </c>
    </row>
    <row r="48205">
      <c r="A48205" t="n">
        <v>482040</v>
      </c>
      <c r="B48205" t="n">
        <v>133.9</v>
      </c>
      <c r="C48205" t="n">
        <v>124.9829</v>
      </c>
      <c r="D48205" t="n">
        <v>17</v>
      </c>
      <c r="E48205" t="n">
        <v>4</v>
      </c>
    </row>
    <row r="48206">
      <c r="A48206" t="n">
        <v>482050</v>
      </c>
      <c r="B48206" t="n">
        <v>133.902778</v>
      </c>
      <c r="C48206" t="n">
        <v>124.929</v>
      </c>
      <c r="D48206" t="n">
        <v>17</v>
      </c>
      <c r="E48206" t="n">
        <v>4</v>
      </c>
    </row>
    <row r="48207">
      <c r="A48207" t="n">
        <v>482060</v>
      </c>
      <c r="B48207" t="n">
        <v>133.905556</v>
      </c>
      <c r="C48207" t="n">
        <v>124.9827</v>
      </c>
      <c r="D48207" t="n">
        <v>17</v>
      </c>
      <c r="E48207" t="n">
        <v>4</v>
      </c>
    </row>
    <row r="48208">
      <c r="A48208" t="n">
        <v>482070</v>
      </c>
      <c r="B48208" t="n">
        <v>133.908333</v>
      </c>
      <c r="C48208" t="n">
        <v>124.9569</v>
      </c>
      <c r="D48208" t="n">
        <v>17</v>
      </c>
      <c r="E48208" t="n">
        <v>4</v>
      </c>
    </row>
    <row r="48209">
      <c r="A48209" t="n">
        <v>482080</v>
      </c>
      <c r="B48209" t="n">
        <v>133.911111</v>
      </c>
      <c r="C48209" t="n">
        <v>125.0769</v>
      </c>
      <c r="D48209" t="n">
        <v>17</v>
      </c>
      <c r="E48209" t="n">
        <v>4</v>
      </c>
    </row>
    <row r="48210">
      <c r="A48210" t="n">
        <v>482090</v>
      </c>
      <c r="B48210" t="n">
        <v>133.913889</v>
      </c>
      <c r="C48210" t="n">
        <v>125.0671</v>
      </c>
      <c r="D48210" t="n">
        <v>17</v>
      </c>
      <c r="E48210" t="n">
        <v>4</v>
      </c>
    </row>
    <row r="48211">
      <c r="A48211" t="n">
        <v>482100</v>
      </c>
      <c r="B48211" t="n">
        <v>133.916667</v>
      </c>
      <c r="C48211" t="n">
        <v>125.0032</v>
      </c>
      <c r="D48211" t="n">
        <v>17</v>
      </c>
      <c r="E48211" t="n">
        <v>4</v>
      </c>
    </row>
    <row r="48212">
      <c r="A48212" t="n">
        <v>482110</v>
      </c>
      <c r="B48212" t="n">
        <v>133.919444</v>
      </c>
      <c r="C48212" t="n">
        <v>125.0233</v>
      </c>
      <c r="D48212" t="n">
        <v>17</v>
      </c>
      <c r="E48212" t="n">
        <v>4</v>
      </c>
    </row>
    <row r="48213">
      <c r="A48213" t="n">
        <v>482120</v>
      </c>
      <c r="B48213" t="n">
        <v>133.922222</v>
      </c>
      <c r="C48213" t="n">
        <v>124.9698</v>
      </c>
      <c r="D48213" t="n">
        <v>17</v>
      </c>
      <c r="E48213" t="n">
        <v>4</v>
      </c>
    </row>
    <row r="48214">
      <c r="A48214" t="n">
        <v>482130</v>
      </c>
      <c r="B48214" t="n">
        <v>133.925</v>
      </c>
      <c r="C48214" t="n">
        <v>124.8732</v>
      </c>
      <c r="D48214" t="n">
        <v>17</v>
      </c>
      <c r="E48214" t="n">
        <v>4</v>
      </c>
    </row>
    <row r="48215">
      <c r="A48215" t="n">
        <v>482140</v>
      </c>
      <c r="B48215" t="n">
        <v>133.927778</v>
      </c>
      <c r="C48215" t="n">
        <v>124.9619</v>
      </c>
      <c r="D48215" t="n">
        <v>17</v>
      </c>
      <c r="E48215" t="n">
        <v>4</v>
      </c>
    </row>
    <row r="48216">
      <c r="A48216" t="n">
        <v>482150</v>
      </c>
      <c r="B48216" t="n">
        <v>133.930556</v>
      </c>
      <c r="C48216" t="n">
        <v>125.0374</v>
      </c>
      <c r="D48216" t="n">
        <v>17</v>
      </c>
      <c r="E48216" t="n">
        <v>4</v>
      </c>
    </row>
    <row r="48217">
      <c r="A48217" t="n">
        <v>482160</v>
      </c>
      <c r="B48217" t="n">
        <v>133.933333</v>
      </c>
      <c r="C48217" t="n">
        <v>125.0219</v>
      </c>
      <c r="D48217" t="n">
        <v>17</v>
      </c>
      <c r="E48217" t="n">
        <v>4</v>
      </c>
    </row>
    <row r="48218">
      <c r="A48218" t="n">
        <v>482170</v>
      </c>
      <c r="B48218" t="n">
        <v>133.936111</v>
      </c>
      <c r="C48218" t="n">
        <v>124.9804</v>
      </c>
      <c r="D48218" t="n">
        <v>17</v>
      </c>
      <c r="E48218" t="n">
        <v>4</v>
      </c>
    </row>
    <row r="48219">
      <c r="A48219" t="n">
        <v>482180</v>
      </c>
      <c r="B48219" t="n">
        <v>133.938889</v>
      </c>
      <c r="C48219" t="n">
        <v>125.037</v>
      </c>
      <c r="D48219" t="n">
        <v>17</v>
      </c>
      <c r="E48219" t="n">
        <v>4</v>
      </c>
    </row>
    <row r="48220">
      <c r="A48220" t="n">
        <v>482190</v>
      </c>
      <c r="B48220" t="n">
        <v>133.941667</v>
      </c>
      <c r="C48220" t="n">
        <v>124.9765</v>
      </c>
      <c r="D48220" t="n">
        <v>17</v>
      </c>
      <c r="E48220" t="n">
        <v>4</v>
      </c>
    </row>
    <row r="48221">
      <c r="A48221" t="n">
        <v>482200</v>
      </c>
      <c r="B48221" t="n">
        <v>133.944444</v>
      </c>
      <c r="C48221" t="n">
        <v>124.9429</v>
      </c>
      <c r="D48221" t="n">
        <v>17</v>
      </c>
      <c r="E48221" t="n">
        <v>4</v>
      </c>
    </row>
    <row r="48222">
      <c r="A48222" t="n">
        <v>482210</v>
      </c>
      <c r="B48222" t="n">
        <v>133.947222</v>
      </c>
      <c r="C48222" t="n">
        <v>125.037</v>
      </c>
      <c r="D48222" t="n">
        <v>17</v>
      </c>
      <c r="E48222" t="n">
        <v>4</v>
      </c>
    </row>
    <row r="48223">
      <c r="A48223" t="n">
        <v>482220</v>
      </c>
      <c r="B48223" t="n">
        <v>133.95</v>
      </c>
      <c r="C48223" t="n">
        <v>124.9694</v>
      </c>
      <c r="D48223" t="n">
        <v>17</v>
      </c>
      <c r="E48223" t="n">
        <v>4</v>
      </c>
    </row>
    <row r="48224">
      <c r="A48224" t="n">
        <v>482230</v>
      </c>
      <c r="B48224" t="n">
        <v>133.952778</v>
      </c>
      <c r="C48224" t="n">
        <v>125.0513</v>
      </c>
      <c r="D48224" t="n">
        <v>17</v>
      </c>
      <c r="E48224" t="n">
        <v>4</v>
      </c>
    </row>
    <row r="48225">
      <c r="A48225" t="n">
        <v>482240</v>
      </c>
      <c r="B48225" t="n">
        <v>133.955556</v>
      </c>
      <c r="C48225" t="n">
        <v>124.9001</v>
      </c>
      <c r="D48225" t="n">
        <v>17</v>
      </c>
      <c r="E48225" t="n">
        <v>4</v>
      </c>
    </row>
    <row r="48226">
      <c r="A48226" t="n">
        <v>482250</v>
      </c>
      <c r="B48226" t="n">
        <v>133.958333</v>
      </c>
      <c r="C48226" t="n">
        <v>124.9715</v>
      </c>
      <c r="D48226" t="n">
        <v>17</v>
      </c>
      <c r="E48226" t="n">
        <v>4</v>
      </c>
    </row>
    <row r="48227">
      <c r="A48227" t="n">
        <v>482260</v>
      </c>
      <c r="B48227" t="n">
        <v>133.961111</v>
      </c>
      <c r="C48227" t="n">
        <v>125.0299</v>
      </c>
      <c r="D48227" t="n">
        <v>17</v>
      </c>
      <c r="E48227" t="n">
        <v>4</v>
      </c>
    </row>
    <row r="48228">
      <c r="A48228" t="n">
        <v>482270</v>
      </c>
      <c r="B48228" t="n">
        <v>133.963889</v>
      </c>
      <c r="C48228" t="n">
        <v>125.0247</v>
      </c>
      <c r="D48228" t="n">
        <v>17</v>
      </c>
      <c r="E48228" t="n">
        <v>4</v>
      </c>
    </row>
    <row r="48229">
      <c r="A48229" t="n">
        <v>482280</v>
      </c>
      <c r="B48229" t="n">
        <v>133.966667</v>
      </c>
      <c r="C48229" t="n">
        <v>124.9889</v>
      </c>
      <c r="D48229" t="n">
        <v>17</v>
      </c>
      <c r="E48229" t="n">
        <v>4</v>
      </c>
    </row>
    <row r="48230">
      <c r="A48230" t="n">
        <v>482290</v>
      </c>
      <c r="B48230" t="n">
        <v>133.969444</v>
      </c>
      <c r="C48230" t="n">
        <v>125.0144</v>
      </c>
      <c r="D48230" t="n">
        <v>17</v>
      </c>
      <c r="E48230" t="n">
        <v>4</v>
      </c>
    </row>
    <row r="48231">
      <c r="A48231" t="n">
        <v>482300</v>
      </c>
      <c r="B48231" t="n">
        <v>133.972222</v>
      </c>
      <c r="C48231" t="n">
        <v>125.007</v>
      </c>
      <c r="D48231" t="n">
        <v>17</v>
      </c>
      <c r="E48231" t="n">
        <v>4</v>
      </c>
    </row>
    <row r="48232">
      <c r="A48232" t="n">
        <v>482310</v>
      </c>
      <c r="B48232" t="n">
        <v>133.975</v>
      </c>
      <c r="C48232" t="n">
        <v>124.9255</v>
      </c>
      <c r="D48232" t="n">
        <v>17</v>
      </c>
      <c r="E48232" t="n">
        <v>4</v>
      </c>
    </row>
    <row r="48233">
      <c r="A48233" t="n">
        <v>482320</v>
      </c>
      <c r="B48233" t="n">
        <v>133.977778</v>
      </c>
      <c r="C48233" t="n">
        <v>124.9818</v>
      </c>
      <c r="D48233" t="n">
        <v>17</v>
      </c>
      <c r="E48233" t="n">
        <v>4</v>
      </c>
    </row>
    <row r="48234">
      <c r="A48234" t="n">
        <v>482330</v>
      </c>
      <c r="B48234" t="n">
        <v>133.980556</v>
      </c>
      <c r="C48234" t="n">
        <v>125.0114</v>
      </c>
      <c r="D48234" t="n">
        <v>17</v>
      </c>
      <c r="E48234" t="n">
        <v>4</v>
      </c>
    </row>
    <row r="48235">
      <c r="A48235" t="n">
        <v>482340</v>
      </c>
      <c r="B48235" t="n">
        <v>133.983333</v>
      </c>
      <c r="C48235" t="n">
        <v>125.0253</v>
      </c>
      <c r="D48235" t="n">
        <v>17</v>
      </c>
      <c r="E48235" t="n">
        <v>4</v>
      </c>
    </row>
    <row r="48236">
      <c r="A48236" t="n">
        <v>482350</v>
      </c>
      <c r="B48236" t="n">
        <v>133.986111</v>
      </c>
      <c r="C48236" t="n">
        <v>124.9967</v>
      </c>
      <c r="D48236" t="n">
        <v>17</v>
      </c>
      <c r="E48236" t="n">
        <v>4</v>
      </c>
    </row>
    <row r="48237">
      <c r="A48237" t="n">
        <v>482360</v>
      </c>
      <c r="B48237" t="n">
        <v>133.988889</v>
      </c>
      <c r="C48237" t="n">
        <v>124.9724</v>
      </c>
      <c r="D48237" t="n">
        <v>17</v>
      </c>
      <c r="E48237" t="n">
        <v>4</v>
      </c>
    </row>
    <row r="48238">
      <c r="A48238" t="n">
        <v>482370</v>
      </c>
      <c r="B48238" t="n">
        <v>133.991667</v>
      </c>
      <c r="C48238" t="n">
        <v>124.9333</v>
      </c>
      <c r="D48238" t="n">
        <v>17</v>
      </c>
      <c r="E48238" t="n">
        <v>4</v>
      </c>
    </row>
    <row r="48239">
      <c r="A48239" t="n">
        <v>482380</v>
      </c>
      <c r="B48239" t="n">
        <v>133.994444</v>
      </c>
      <c r="C48239" t="n">
        <v>125.0376</v>
      </c>
      <c r="D48239" t="n">
        <v>17</v>
      </c>
      <c r="E48239" t="n">
        <v>4</v>
      </c>
    </row>
    <row r="48240">
      <c r="A48240" t="n">
        <v>482390</v>
      </c>
      <c r="B48240" t="n">
        <v>133.997222</v>
      </c>
      <c r="C48240" t="n">
        <v>125.0321</v>
      </c>
      <c r="D48240" t="n">
        <v>17</v>
      </c>
      <c r="E48240" t="n">
        <v>4</v>
      </c>
    </row>
    <row r="48241">
      <c r="A48241" t="n">
        <v>482400</v>
      </c>
      <c r="B48241" t="n">
        <v>134</v>
      </c>
      <c r="C48241" t="n">
        <v>125.0494</v>
      </c>
      <c r="D48241" t="n">
        <v>17</v>
      </c>
      <c r="E48241" t="n">
        <v>5</v>
      </c>
    </row>
    <row r="48242">
      <c r="A48242" t="n">
        <v>482410</v>
      </c>
      <c r="B48242" t="n">
        <v>134.002778</v>
      </c>
      <c r="C48242" t="n">
        <v>124.9442</v>
      </c>
      <c r="D48242" t="n">
        <v>17</v>
      </c>
      <c r="E48242" t="n">
        <v>5</v>
      </c>
    </row>
    <row r="48243">
      <c r="A48243" t="n">
        <v>482420</v>
      </c>
      <c r="B48243" t="n">
        <v>134.005556</v>
      </c>
      <c r="C48243" t="n">
        <v>124.9985</v>
      </c>
      <c r="D48243" t="n">
        <v>17</v>
      </c>
      <c r="E48243" t="n">
        <v>5</v>
      </c>
    </row>
    <row r="48244">
      <c r="A48244" t="n">
        <v>482430</v>
      </c>
      <c r="B48244" t="n">
        <v>134.008333</v>
      </c>
      <c r="C48244" t="n">
        <v>124.9483</v>
      </c>
      <c r="D48244" t="n">
        <v>17</v>
      </c>
      <c r="E48244" t="n">
        <v>5</v>
      </c>
    </row>
    <row r="48245">
      <c r="A48245" t="n">
        <v>482440</v>
      </c>
      <c r="B48245" t="n">
        <v>134.011111</v>
      </c>
      <c r="C48245" t="n">
        <v>124.9718</v>
      </c>
      <c r="D48245" t="n">
        <v>17</v>
      </c>
      <c r="E48245" t="n">
        <v>5</v>
      </c>
    </row>
    <row r="48246">
      <c r="A48246" t="n">
        <v>482450</v>
      </c>
      <c r="B48246" t="n">
        <v>134.013889</v>
      </c>
      <c r="C48246" t="n">
        <v>125.0977</v>
      </c>
      <c r="D48246" t="n">
        <v>17</v>
      </c>
      <c r="E48246" t="n">
        <v>5</v>
      </c>
    </row>
    <row r="48247">
      <c r="A48247" t="n">
        <v>482460</v>
      </c>
      <c r="B48247" t="n">
        <v>134.016667</v>
      </c>
      <c r="C48247" t="n">
        <v>124.9767</v>
      </c>
      <c r="D48247" t="n">
        <v>17</v>
      </c>
      <c r="E48247" t="n">
        <v>5</v>
      </c>
    </row>
    <row r="48248">
      <c r="A48248" t="n">
        <v>482470</v>
      </c>
      <c r="B48248" t="n">
        <v>134.019444</v>
      </c>
      <c r="C48248" t="n">
        <v>124.8689</v>
      </c>
      <c r="D48248" t="n">
        <v>17</v>
      </c>
      <c r="E48248" t="n">
        <v>5</v>
      </c>
    </row>
    <row r="48249">
      <c r="A48249" t="n">
        <v>482480</v>
      </c>
      <c r="B48249" t="n">
        <v>134.022222</v>
      </c>
      <c r="C48249" t="n">
        <v>124.8656</v>
      </c>
      <c r="D48249" t="n">
        <v>17</v>
      </c>
      <c r="E48249" t="n">
        <v>5</v>
      </c>
    </row>
    <row r="48250">
      <c r="A48250" t="n">
        <v>482490</v>
      </c>
      <c r="B48250" t="n">
        <v>134.025</v>
      </c>
      <c r="C48250" t="n">
        <v>124.8278</v>
      </c>
      <c r="D48250" t="n">
        <v>17</v>
      </c>
      <c r="E48250" t="n">
        <v>5</v>
      </c>
    </row>
    <row r="48251">
      <c r="A48251" t="n">
        <v>482500</v>
      </c>
      <c r="B48251" t="n">
        <v>134.027778</v>
      </c>
      <c r="C48251" t="n">
        <v>124.8159</v>
      </c>
      <c r="D48251" t="n">
        <v>17</v>
      </c>
      <c r="E48251" t="n">
        <v>5</v>
      </c>
    </row>
    <row r="48252">
      <c r="A48252" t="n">
        <v>482510</v>
      </c>
      <c r="B48252" t="n">
        <v>134.030556</v>
      </c>
      <c r="C48252" t="n">
        <v>124.6936</v>
      </c>
      <c r="D48252" t="n">
        <v>17</v>
      </c>
      <c r="E48252" t="n">
        <v>5</v>
      </c>
    </row>
    <row r="48253">
      <c r="A48253" t="n">
        <v>482520</v>
      </c>
      <c r="B48253" t="n">
        <v>134.033333</v>
      </c>
      <c r="C48253" t="n">
        <v>124.7423</v>
      </c>
      <c r="D48253" t="n">
        <v>17</v>
      </c>
      <c r="E48253" t="n">
        <v>5</v>
      </c>
    </row>
    <row r="48254">
      <c r="A48254" t="n">
        <v>482530</v>
      </c>
      <c r="B48254" t="n">
        <v>134.036111</v>
      </c>
      <c r="C48254" t="n">
        <v>124.5727</v>
      </c>
      <c r="D48254" t="n">
        <v>17</v>
      </c>
      <c r="E48254" t="n">
        <v>5</v>
      </c>
    </row>
    <row r="48255">
      <c r="A48255" t="n">
        <v>482540</v>
      </c>
      <c r="B48255" t="n">
        <v>134.038889</v>
      </c>
      <c r="C48255" t="n">
        <v>124.5437</v>
      </c>
      <c r="D48255" t="n">
        <v>17</v>
      </c>
      <c r="E48255" t="n">
        <v>5</v>
      </c>
    </row>
    <row r="48256">
      <c r="A48256" t="n">
        <v>482550</v>
      </c>
      <c r="B48256" t="n">
        <v>134.041667</v>
      </c>
      <c r="C48256" t="n">
        <v>124.6723</v>
      </c>
      <c r="D48256" t="n">
        <v>17</v>
      </c>
      <c r="E48256" t="n">
        <v>5</v>
      </c>
    </row>
    <row r="48257">
      <c r="A48257" t="n">
        <v>482560</v>
      </c>
      <c r="B48257" t="n">
        <v>134.044444</v>
      </c>
      <c r="C48257" t="n">
        <v>124.4954</v>
      </c>
      <c r="D48257" t="n">
        <v>17</v>
      </c>
      <c r="E48257" t="n">
        <v>5</v>
      </c>
    </row>
    <row r="48258">
      <c r="A48258" t="n">
        <v>482570</v>
      </c>
      <c r="B48258" t="n">
        <v>134.047222</v>
      </c>
      <c r="C48258" t="n">
        <v>124.5221</v>
      </c>
      <c r="D48258" t="n">
        <v>17</v>
      </c>
      <c r="E48258" t="n">
        <v>5</v>
      </c>
    </row>
    <row r="48259">
      <c r="A48259" t="n">
        <v>482580</v>
      </c>
      <c r="B48259" t="n">
        <v>134.05</v>
      </c>
      <c r="C48259" t="n">
        <v>124.3439</v>
      </c>
      <c r="D48259" t="n">
        <v>17</v>
      </c>
      <c r="E48259" t="n">
        <v>5</v>
      </c>
    </row>
    <row r="48260">
      <c r="A48260" t="n">
        <v>482590</v>
      </c>
      <c r="B48260" t="n">
        <v>134.052778</v>
      </c>
      <c r="C48260" t="n">
        <v>124.2092</v>
      </c>
      <c r="D48260" t="n">
        <v>17</v>
      </c>
      <c r="E48260" t="n">
        <v>5</v>
      </c>
    </row>
    <row r="48261">
      <c r="A48261" t="n">
        <v>482600</v>
      </c>
      <c r="B48261" t="n">
        <v>134.055556</v>
      </c>
      <c r="C48261" t="n">
        <v>124.1879</v>
      </c>
      <c r="D48261" t="n">
        <v>17</v>
      </c>
      <c r="E48261" t="n">
        <v>5</v>
      </c>
    </row>
    <row r="48262">
      <c r="A48262" t="n">
        <v>482610</v>
      </c>
      <c r="B48262" t="n">
        <v>134.058333</v>
      </c>
      <c r="C48262" t="n">
        <v>124.2971</v>
      </c>
      <c r="D48262" t="n">
        <v>17</v>
      </c>
      <c r="E48262" t="n">
        <v>5</v>
      </c>
    </row>
    <row r="48263">
      <c r="A48263" t="n">
        <v>482620</v>
      </c>
      <c r="B48263" t="n">
        <v>134.061111</v>
      </c>
      <c r="C48263" t="n">
        <v>124.0109</v>
      </c>
      <c r="D48263" t="n">
        <v>17</v>
      </c>
      <c r="E48263" t="n">
        <v>5</v>
      </c>
    </row>
    <row r="48264">
      <c r="A48264" t="n">
        <v>482630</v>
      </c>
      <c r="B48264" t="n">
        <v>134.063889</v>
      </c>
      <c r="C48264" t="n">
        <v>124.085</v>
      </c>
      <c r="D48264" t="n">
        <v>17</v>
      </c>
      <c r="E48264" t="n">
        <v>5</v>
      </c>
    </row>
    <row r="48265">
      <c r="A48265" t="n">
        <v>482640</v>
      </c>
      <c r="B48265" t="n">
        <v>134.066667</v>
      </c>
      <c r="C48265" t="n">
        <v>123.9247</v>
      </c>
      <c r="D48265" t="n">
        <v>17</v>
      </c>
      <c r="E48265" t="n">
        <v>5</v>
      </c>
    </row>
    <row r="48266">
      <c r="A48266" t="n">
        <v>482650</v>
      </c>
      <c r="B48266" t="n">
        <v>134.069444</v>
      </c>
      <c r="C48266" t="n">
        <v>123.8208</v>
      </c>
      <c r="D48266" t="n">
        <v>17</v>
      </c>
      <c r="E48266" t="n">
        <v>5</v>
      </c>
    </row>
    <row r="48267">
      <c r="A48267" t="n">
        <v>482660</v>
      </c>
      <c r="B48267" t="n">
        <v>134.072222</v>
      </c>
      <c r="C48267" t="n">
        <v>123.6811</v>
      </c>
      <c r="D48267" t="n">
        <v>17</v>
      </c>
      <c r="E48267" t="n">
        <v>5</v>
      </c>
    </row>
    <row r="48268">
      <c r="A48268" t="n">
        <v>482670</v>
      </c>
      <c r="B48268" t="n">
        <v>134.075</v>
      </c>
      <c r="C48268" t="n">
        <v>123.5734</v>
      </c>
      <c r="D48268" t="n">
        <v>17</v>
      </c>
      <c r="E48268" t="n">
        <v>5</v>
      </c>
    </row>
    <row r="48269">
      <c r="A48269" t="n">
        <v>482680</v>
      </c>
      <c r="B48269" t="n">
        <v>134.077778</v>
      </c>
      <c r="C48269" t="n">
        <v>123.543</v>
      </c>
      <c r="D48269" t="n">
        <v>17</v>
      </c>
      <c r="E48269" t="n">
        <v>5</v>
      </c>
    </row>
    <row r="48270">
      <c r="A48270" t="n">
        <v>482690</v>
      </c>
      <c r="B48270" t="n">
        <v>134.080556</v>
      </c>
      <c r="C48270" t="n">
        <v>123.4734</v>
      </c>
      <c r="D48270" t="n">
        <v>17</v>
      </c>
      <c r="E48270" t="n">
        <v>5</v>
      </c>
    </row>
    <row r="48271">
      <c r="A48271" t="n">
        <v>482700</v>
      </c>
      <c r="B48271" t="n">
        <v>134.083333</v>
      </c>
      <c r="C48271" t="n">
        <v>123.3061</v>
      </c>
      <c r="D48271" t="n">
        <v>17</v>
      </c>
      <c r="E48271" t="n">
        <v>5</v>
      </c>
    </row>
    <row r="48272">
      <c r="A48272" t="n">
        <v>482710</v>
      </c>
      <c r="B48272" t="n">
        <v>134.086111</v>
      </c>
      <c r="C48272" t="n">
        <v>123.2185</v>
      </c>
      <c r="D48272" t="n">
        <v>17</v>
      </c>
      <c r="E48272" t="n">
        <v>5</v>
      </c>
    </row>
    <row r="48273">
      <c r="A48273" t="n">
        <v>482720</v>
      </c>
      <c r="B48273" t="n">
        <v>134.088889</v>
      </c>
      <c r="C48273" t="n">
        <v>123.0418</v>
      </c>
      <c r="D48273" t="n">
        <v>17</v>
      </c>
      <c r="E48273" t="n">
        <v>5</v>
      </c>
    </row>
    <row r="48274">
      <c r="A48274" t="n">
        <v>482730</v>
      </c>
      <c r="B48274" t="n">
        <v>134.091667</v>
      </c>
      <c r="C48274" t="n">
        <v>123.0497</v>
      </c>
      <c r="D48274" t="n">
        <v>17</v>
      </c>
      <c r="E48274" t="n">
        <v>5</v>
      </c>
    </row>
    <row r="48275">
      <c r="A48275" t="n">
        <v>482740</v>
      </c>
      <c r="B48275" t="n">
        <v>134.094444</v>
      </c>
      <c r="C48275" t="n">
        <v>122.8271</v>
      </c>
      <c r="D48275" t="n">
        <v>17</v>
      </c>
      <c r="E48275" t="n">
        <v>5</v>
      </c>
    </row>
    <row r="48276">
      <c r="A48276" t="n">
        <v>482750</v>
      </c>
      <c r="B48276" t="n">
        <v>134.097222</v>
      </c>
      <c r="C48276" t="n">
        <v>122.7875</v>
      </c>
      <c r="D48276" t="n">
        <v>17</v>
      </c>
      <c r="E48276" t="n">
        <v>5</v>
      </c>
    </row>
    <row r="48277">
      <c r="A48277" t="n">
        <v>482760</v>
      </c>
      <c r="B48277" t="n">
        <v>134.1</v>
      </c>
      <c r="C48277" t="n">
        <v>122.5045</v>
      </c>
      <c r="D48277" t="n">
        <v>17</v>
      </c>
      <c r="E48277" t="n">
        <v>5</v>
      </c>
    </row>
    <row r="48278">
      <c r="A48278" t="n">
        <v>482770</v>
      </c>
      <c r="B48278" t="n">
        <v>134.102778</v>
      </c>
      <c r="C48278" t="n">
        <v>122.4139</v>
      </c>
      <c r="D48278" t="n">
        <v>17</v>
      </c>
      <c r="E48278" t="n">
        <v>5</v>
      </c>
    </row>
    <row r="48279">
      <c r="A48279" t="n">
        <v>482780</v>
      </c>
      <c r="B48279" t="n">
        <v>134.105556</v>
      </c>
      <c r="C48279" t="n">
        <v>122.3295</v>
      </c>
      <c r="D48279" t="n">
        <v>17</v>
      </c>
      <c r="E48279" t="n">
        <v>5</v>
      </c>
    </row>
    <row r="48280">
      <c r="A48280" t="n">
        <v>482790</v>
      </c>
      <c r="B48280" t="n">
        <v>134.108333</v>
      </c>
      <c r="C48280" t="n">
        <v>122.1392</v>
      </c>
      <c r="D48280" t="n">
        <v>17</v>
      </c>
      <c r="E48280" t="n">
        <v>5</v>
      </c>
    </row>
    <row r="48281">
      <c r="A48281" t="n">
        <v>482800</v>
      </c>
      <c r="B48281" t="n">
        <v>134.111111</v>
      </c>
      <c r="C48281" t="n">
        <v>122.0105</v>
      </c>
      <c r="D48281" t="n">
        <v>17</v>
      </c>
      <c r="E48281" t="n">
        <v>5</v>
      </c>
    </row>
    <row r="48282">
      <c r="A48282" t="n">
        <v>482810</v>
      </c>
      <c r="B48282" t="n">
        <v>134.113889</v>
      </c>
      <c r="C48282" t="n">
        <v>121.7847</v>
      </c>
      <c r="D48282" t="n">
        <v>17</v>
      </c>
      <c r="E48282" t="n">
        <v>5</v>
      </c>
    </row>
    <row r="48283">
      <c r="A48283" t="n">
        <v>482820</v>
      </c>
      <c r="B48283" t="n">
        <v>134.116667</v>
      </c>
      <c r="C48283" t="n">
        <v>121.6587</v>
      </c>
      <c r="D48283" t="n">
        <v>17</v>
      </c>
      <c r="E48283" t="n">
        <v>5</v>
      </c>
    </row>
    <row r="48284">
      <c r="A48284" t="n">
        <v>482830</v>
      </c>
      <c r="B48284" t="n">
        <v>134.119444</v>
      </c>
      <c r="C48284" t="n">
        <v>121.4771</v>
      </c>
      <c r="D48284" t="n">
        <v>17</v>
      </c>
      <c r="E48284" t="n">
        <v>5</v>
      </c>
    </row>
    <row r="48285">
      <c r="A48285" t="n">
        <v>482840</v>
      </c>
      <c r="B48285" t="n">
        <v>134.122222</v>
      </c>
      <c r="C48285" t="n">
        <v>121.3549</v>
      </c>
      <c r="D48285" t="n">
        <v>17</v>
      </c>
      <c r="E48285" t="n">
        <v>5</v>
      </c>
    </row>
    <row r="48286">
      <c r="A48286" t="n">
        <v>482850</v>
      </c>
      <c r="B48286" t="n">
        <v>134.125</v>
      </c>
      <c r="C48286" t="n">
        <v>121.1846</v>
      </c>
      <c r="D48286" t="n">
        <v>17</v>
      </c>
      <c r="E48286" t="n">
        <v>5</v>
      </c>
    </row>
    <row r="48287">
      <c r="A48287" t="n">
        <v>482860</v>
      </c>
      <c r="B48287" t="n">
        <v>134.127778</v>
      </c>
      <c r="C48287" t="n">
        <v>120.9987</v>
      </c>
      <c r="D48287" t="n">
        <v>17</v>
      </c>
      <c r="E48287" t="n">
        <v>5</v>
      </c>
    </row>
    <row r="48288">
      <c r="A48288" t="n">
        <v>482870</v>
      </c>
      <c r="B48288" t="n">
        <v>134.130556</v>
      </c>
      <c r="C48288" t="n">
        <v>120.8846</v>
      </c>
      <c r="D48288" t="n">
        <v>17</v>
      </c>
      <c r="E48288" t="n">
        <v>5</v>
      </c>
    </row>
    <row r="48289">
      <c r="A48289" t="n">
        <v>482880</v>
      </c>
      <c r="B48289" t="n">
        <v>134.133333</v>
      </c>
      <c r="C48289" t="n">
        <v>120.624</v>
      </c>
      <c r="D48289" t="n">
        <v>17</v>
      </c>
      <c r="E48289" t="n">
        <v>5</v>
      </c>
    </row>
    <row r="48290">
      <c r="A48290" t="n">
        <v>482890</v>
      </c>
      <c r="B48290" t="n">
        <v>134.136111</v>
      </c>
      <c r="C48290" t="n">
        <v>120.3906</v>
      </c>
      <c r="D48290" t="n">
        <v>17</v>
      </c>
      <c r="E48290" t="n">
        <v>5</v>
      </c>
    </row>
    <row r="48291">
      <c r="A48291" t="n">
        <v>482900</v>
      </c>
      <c r="B48291" t="n">
        <v>134.138889</v>
      </c>
      <c r="C48291" t="n">
        <v>120.2868</v>
      </c>
      <c r="D48291" t="n">
        <v>17</v>
      </c>
      <c r="E48291" t="n">
        <v>5</v>
      </c>
    </row>
    <row r="48292">
      <c r="A48292" t="n">
        <v>482910</v>
      </c>
      <c r="B48292" t="n">
        <v>134.141667</v>
      </c>
      <c r="C48292" t="n">
        <v>120.2369</v>
      </c>
      <c r="D48292" t="n">
        <v>17</v>
      </c>
      <c r="E48292" t="n">
        <v>5</v>
      </c>
    </row>
    <row r="48293">
      <c r="A48293" t="n">
        <v>482920</v>
      </c>
      <c r="B48293" t="n">
        <v>134.144444</v>
      </c>
      <c r="C48293" t="n">
        <v>119.9652</v>
      </c>
      <c r="D48293" t="n">
        <v>17</v>
      </c>
      <c r="E48293" t="n">
        <v>5</v>
      </c>
    </row>
    <row r="48294">
      <c r="A48294" t="n">
        <v>482930</v>
      </c>
      <c r="B48294" t="n">
        <v>134.147222</v>
      </c>
      <c r="C48294" t="n">
        <v>119.7044</v>
      </c>
      <c r="D48294" t="n">
        <v>17</v>
      </c>
      <c r="E48294" t="n">
        <v>5</v>
      </c>
    </row>
    <row r="48295">
      <c r="A48295" t="n">
        <v>482940</v>
      </c>
      <c r="B48295" t="n">
        <v>134.15</v>
      </c>
      <c r="C48295" t="n">
        <v>119.5726</v>
      </c>
      <c r="D48295" t="n">
        <v>17</v>
      </c>
      <c r="E48295" t="n">
        <v>5</v>
      </c>
    </row>
    <row r="48296">
      <c r="A48296" t="n">
        <v>482950</v>
      </c>
      <c r="B48296" t="n">
        <v>134.152778</v>
      </c>
      <c r="C48296" t="n">
        <v>119.3438</v>
      </c>
      <c r="D48296" t="n">
        <v>17</v>
      </c>
      <c r="E48296" t="n">
        <v>5</v>
      </c>
    </row>
    <row r="48297">
      <c r="A48297" t="n">
        <v>482960</v>
      </c>
      <c r="B48297" t="n">
        <v>134.155556</v>
      </c>
      <c r="C48297" t="n">
        <v>119.1668</v>
      </c>
      <c r="D48297" t="n">
        <v>17</v>
      </c>
      <c r="E48297" t="n">
        <v>5</v>
      </c>
    </row>
    <row r="48298">
      <c r="A48298" t="n">
        <v>482970</v>
      </c>
      <c r="B48298" t="n">
        <v>134.158333</v>
      </c>
      <c r="C48298" t="n">
        <v>118.9849</v>
      </c>
      <c r="D48298" t="n">
        <v>17</v>
      </c>
      <c r="E48298" t="n">
        <v>5</v>
      </c>
    </row>
    <row r="48299">
      <c r="A48299" t="n">
        <v>482980</v>
      </c>
      <c r="B48299" t="n">
        <v>134.161111</v>
      </c>
      <c r="C48299" t="n">
        <v>118.7407</v>
      </c>
      <c r="D48299" t="n">
        <v>17</v>
      </c>
      <c r="E48299" t="n">
        <v>5</v>
      </c>
    </row>
    <row r="48300">
      <c r="A48300" t="n">
        <v>482990</v>
      </c>
      <c r="B48300" t="n">
        <v>134.163889</v>
      </c>
      <c r="C48300" t="n">
        <v>118.5238</v>
      </c>
      <c r="D48300" t="n">
        <v>17</v>
      </c>
      <c r="E48300" t="n">
        <v>5</v>
      </c>
    </row>
    <row r="48301">
      <c r="A48301" t="n">
        <v>483000</v>
      </c>
      <c r="B48301" t="n">
        <v>134.166667</v>
      </c>
      <c r="C48301" t="n">
        <v>118.3756</v>
      </c>
      <c r="D48301" t="n">
        <v>17</v>
      </c>
      <c r="E48301" t="n">
        <v>5</v>
      </c>
    </row>
    <row r="48302">
      <c r="A48302" t="n">
        <v>483010</v>
      </c>
      <c r="B48302" t="n">
        <v>134.169444</v>
      </c>
      <c r="C48302" t="n">
        <v>118.1085</v>
      </c>
      <c r="D48302" t="n">
        <v>17</v>
      </c>
      <c r="E48302" t="n">
        <v>5</v>
      </c>
    </row>
    <row r="48303">
      <c r="A48303" t="n">
        <v>483020</v>
      </c>
      <c r="B48303" t="n">
        <v>134.172222</v>
      </c>
      <c r="C48303" t="n">
        <v>117.8681</v>
      </c>
      <c r="D48303" t="n">
        <v>17</v>
      </c>
      <c r="E48303" t="n">
        <v>5</v>
      </c>
    </row>
    <row r="48304">
      <c r="A48304" t="n">
        <v>483030</v>
      </c>
      <c r="B48304" t="n">
        <v>134.175</v>
      </c>
      <c r="C48304" t="n">
        <v>117.6341</v>
      </c>
      <c r="D48304" t="n">
        <v>17</v>
      </c>
      <c r="E48304" t="n">
        <v>5</v>
      </c>
    </row>
    <row r="48305">
      <c r="A48305" t="n">
        <v>483040</v>
      </c>
      <c r="B48305" t="n">
        <v>134.177778</v>
      </c>
      <c r="C48305" t="n">
        <v>117.3741</v>
      </c>
      <c r="D48305" t="n">
        <v>17</v>
      </c>
      <c r="E48305" t="n">
        <v>5</v>
      </c>
    </row>
    <row r="48306">
      <c r="A48306" t="n">
        <v>483050</v>
      </c>
      <c r="B48306" t="n">
        <v>134.180556</v>
      </c>
      <c r="C48306" t="n">
        <v>117.1073</v>
      </c>
      <c r="D48306" t="n">
        <v>17</v>
      </c>
      <c r="E48306" t="n">
        <v>5</v>
      </c>
    </row>
    <row r="48307">
      <c r="A48307" t="n">
        <v>483060</v>
      </c>
      <c r="B48307" t="n">
        <v>134.183333</v>
      </c>
      <c r="C48307" t="n">
        <v>116.967</v>
      </c>
      <c r="D48307" t="n">
        <v>17</v>
      </c>
      <c r="E48307" t="n">
        <v>5</v>
      </c>
    </row>
    <row r="48308">
      <c r="A48308" t="n">
        <v>483070</v>
      </c>
      <c r="B48308" t="n">
        <v>134.186111</v>
      </c>
      <c r="C48308" t="n">
        <v>116.7581</v>
      </c>
      <c r="D48308" t="n">
        <v>17</v>
      </c>
      <c r="E48308" t="n">
        <v>5</v>
      </c>
    </row>
    <row r="48309">
      <c r="A48309" t="n">
        <v>483080</v>
      </c>
      <c r="B48309" t="n">
        <v>134.188889</v>
      </c>
      <c r="C48309" t="n">
        <v>116.4733</v>
      </c>
      <c r="D48309" t="n">
        <v>17</v>
      </c>
      <c r="E48309" t="n">
        <v>5</v>
      </c>
    </row>
    <row r="48310">
      <c r="A48310" t="n">
        <v>483090</v>
      </c>
      <c r="B48310" t="n">
        <v>134.191667</v>
      </c>
      <c r="C48310" t="n">
        <v>116.2346</v>
      </c>
      <c r="D48310" t="n">
        <v>17</v>
      </c>
      <c r="E48310" t="n">
        <v>5</v>
      </c>
    </row>
    <row r="48311">
      <c r="A48311" t="n">
        <v>483100</v>
      </c>
      <c r="B48311" t="n">
        <v>134.194444</v>
      </c>
      <c r="C48311" t="n">
        <v>115.9132</v>
      </c>
      <c r="D48311" t="n">
        <v>17</v>
      </c>
      <c r="E48311" t="n">
        <v>5</v>
      </c>
    </row>
    <row r="48312">
      <c r="A48312" t="n">
        <v>483110</v>
      </c>
      <c r="B48312" t="n">
        <v>134.197222</v>
      </c>
      <c r="C48312" t="n">
        <v>115.676</v>
      </c>
      <c r="D48312" t="n">
        <v>17</v>
      </c>
      <c r="E48312" t="n">
        <v>5</v>
      </c>
    </row>
    <row r="48313">
      <c r="A48313" t="n">
        <v>483120</v>
      </c>
      <c r="B48313" t="n">
        <v>134.2</v>
      </c>
      <c r="C48313" t="n">
        <v>115.3867</v>
      </c>
      <c r="D48313" t="n">
        <v>17</v>
      </c>
      <c r="E48313" t="n">
        <v>5</v>
      </c>
    </row>
    <row r="48314">
      <c r="A48314" t="n">
        <v>483130</v>
      </c>
      <c r="B48314" t="n">
        <v>134.202778</v>
      </c>
      <c r="C48314" t="n">
        <v>115.1803</v>
      </c>
      <c r="D48314" t="n">
        <v>17</v>
      </c>
      <c r="E48314" t="n">
        <v>5</v>
      </c>
    </row>
    <row r="48315">
      <c r="A48315" t="n">
        <v>483140</v>
      </c>
      <c r="B48315" t="n">
        <v>134.205556</v>
      </c>
      <c r="C48315" t="n">
        <v>114.981</v>
      </c>
      <c r="D48315" t="n">
        <v>17</v>
      </c>
      <c r="E48315" t="n">
        <v>5</v>
      </c>
    </row>
    <row r="48316">
      <c r="A48316" t="n">
        <v>483150</v>
      </c>
      <c r="B48316" t="n">
        <v>134.208333</v>
      </c>
      <c r="C48316" t="n">
        <v>114.6328</v>
      </c>
      <c r="D48316" t="n">
        <v>17</v>
      </c>
      <c r="E48316" t="n">
        <v>5</v>
      </c>
    </row>
    <row r="48317">
      <c r="A48317" t="n">
        <v>483160</v>
      </c>
      <c r="B48317" t="n">
        <v>134.211111</v>
      </c>
      <c r="C48317" t="n">
        <v>114.3968</v>
      </c>
      <c r="D48317" t="n">
        <v>17</v>
      </c>
      <c r="E48317" t="n">
        <v>5</v>
      </c>
    </row>
    <row r="48318">
      <c r="A48318" t="n">
        <v>483170</v>
      </c>
      <c r="B48318" t="n">
        <v>134.213889</v>
      </c>
      <c r="C48318" t="n">
        <v>114.1655</v>
      </c>
      <c r="D48318" t="n">
        <v>17</v>
      </c>
      <c r="E48318" t="n">
        <v>5</v>
      </c>
    </row>
    <row r="48319">
      <c r="A48319" t="n">
        <v>483180</v>
      </c>
      <c r="B48319" t="n">
        <v>134.216667</v>
      </c>
      <c r="C48319" t="n">
        <v>113.9177</v>
      </c>
      <c r="D48319" t="n">
        <v>17</v>
      </c>
      <c r="E48319" t="n">
        <v>5</v>
      </c>
    </row>
    <row r="48320">
      <c r="A48320" t="n">
        <v>483190</v>
      </c>
      <c r="B48320" t="n">
        <v>134.219444</v>
      </c>
      <c r="C48320" t="n">
        <v>113.4988</v>
      </c>
      <c r="D48320" t="n">
        <v>17</v>
      </c>
      <c r="E48320" t="n">
        <v>5</v>
      </c>
    </row>
    <row r="48321">
      <c r="A48321" t="n">
        <v>483200</v>
      </c>
      <c r="B48321" t="n">
        <v>134.222222</v>
      </c>
      <c r="C48321" t="n">
        <v>113.2784</v>
      </c>
      <c r="D48321" t="n">
        <v>17</v>
      </c>
      <c r="E48321" t="n">
        <v>5</v>
      </c>
    </row>
    <row r="48322">
      <c r="A48322" t="n">
        <v>483210</v>
      </c>
      <c r="B48322" t="n">
        <v>134.225</v>
      </c>
      <c r="C48322" t="n">
        <v>112.9834</v>
      </c>
      <c r="D48322" t="n">
        <v>17</v>
      </c>
      <c r="E48322" t="n">
        <v>5</v>
      </c>
    </row>
    <row r="48323">
      <c r="A48323" t="n">
        <v>483220</v>
      </c>
      <c r="B48323" t="n">
        <v>134.227778</v>
      </c>
      <c r="C48323" t="n">
        <v>112.6917</v>
      </c>
      <c r="D48323" t="n">
        <v>17</v>
      </c>
      <c r="E48323" t="n">
        <v>5</v>
      </c>
    </row>
    <row r="48324">
      <c r="A48324" t="n">
        <v>483230</v>
      </c>
      <c r="B48324" t="n">
        <v>134.230556</v>
      </c>
      <c r="C48324" t="n">
        <v>112.4287</v>
      </c>
      <c r="D48324" t="n">
        <v>17</v>
      </c>
      <c r="E48324" t="n">
        <v>5</v>
      </c>
    </row>
    <row r="48325">
      <c r="A48325" t="n">
        <v>483240</v>
      </c>
      <c r="B48325" t="n">
        <v>134.233333</v>
      </c>
      <c r="C48325" t="n">
        <v>112.0598</v>
      </c>
      <c r="D48325" t="n">
        <v>17</v>
      </c>
      <c r="E48325" t="n">
        <v>5</v>
      </c>
    </row>
    <row r="48326">
      <c r="A48326" t="n">
        <v>483250</v>
      </c>
      <c r="B48326" t="n">
        <v>134.236111</v>
      </c>
      <c r="C48326" t="n">
        <v>111.8455</v>
      </c>
      <c r="D48326" t="n">
        <v>17</v>
      </c>
      <c r="E48326" t="n">
        <v>5</v>
      </c>
    </row>
    <row r="48327">
      <c r="A48327" t="n">
        <v>483260</v>
      </c>
      <c r="B48327" t="n">
        <v>134.238889</v>
      </c>
      <c r="C48327" t="n">
        <v>111.5695</v>
      </c>
      <c r="D48327" t="n">
        <v>17</v>
      </c>
      <c r="E48327" t="n">
        <v>5</v>
      </c>
    </row>
    <row r="48328">
      <c r="A48328" t="n">
        <v>483270</v>
      </c>
      <c r="B48328" t="n">
        <v>134.241667</v>
      </c>
      <c r="C48328" t="n">
        <v>111.2165</v>
      </c>
      <c r="D48328" t="n">
        <v>17</v>
      </c>
      <c r="E48328" t="n">
        <v>5</v>
      </c>
    </row>
    <row r="48329">
      <c r="A48329" t="n">
        <v>483280</v>
      </c>
      <c r="B48329" t="n">
        <v>134.244444</v>
      </c>
      <c r="C48329" t="n">
        <v>110.9429</v>
      </c>
      <c r="D48329" t="n">
        <v>17</v>
      </c>
      <c r="E48329" t="n">
        <v>5</v>
      </c>
    </row>
    <row r="48330">
      <c r="A48330" t="n">
        <v>483290</v>
      </c>
      <c r="B48330" t="n">
        <v>134.247222</v>
      </c>
      <c r="C48330" t="n">
        <v>110.6635</v>
      </c>
      <c r="D48330" t="n">
        <v>17</v>
      </c>
      <c r="E48330" t="n">
        <v>5</v>
      </c>
    </row>
    <row r="48331">
      <c r="A48331" t="n">
        <v>483300</v>
      </c>
      <c r="B48331" t="n">
        <v>134.25</v>
      </c>
      <c r="C48331" t="n">
        <v>110.3613</v>
      </c>
      <c r="D48331" t="n">
        <v>17</v>
      </c>
      <c r="E48331" t="n">
        <v>5</v>
      </c>
    </row>
    <row r="48332">
      <c r="A48332" t="n">
        <v>483310</v>
      </c>
      <c r="B48332" t="n">
        <v>134.252778</v>
      </c>
      <c r="C48332" t="n">
        <v>109.9638</v>
      </c>
      <c r="D48332" t="n">
        <v>17</v>
      </c>
      <c r="E48332" t="n">
        <v>5</v>
      </c>
    </row>
    <row r="48333">
      <c r="A48333" t="n">
        <v>483320</v>
      </c>
      <c r="B48333" t="n">
        <v>134.255556</v>
      </c>
      <c r="C48333" t="n">
        <v>109.7679</v>
      </c>
      <c r="D48333" t="n">
        <v>17</v>
      </c>
      <c r="E48333" t="n">
        <v>5</v>
      </c>
    </row>
    <row r="48334">
      <c r="A48334" t="n">
        <v>483330</v>
      </c>
      <c r="B48334" t="n">
        <v>134.258333</v>
      </c>
      <c r="C48334" t="n">
        <v>109.4539</v>
      </c>
      <c r="D48334" t="n">
        <v>17</v>
      </c>
      <c r="E48334" t="n">
        <v>5</v>
      </c>
    </row>
    <row r="48335">
      <c r="A48335" t="n">
        <v>483340</v>
      </c>
      <c r="B48335" t="n">
        <v>134.261111</v>
      </c>
      <c r="C48335" t="n">
        <v>109.0628</v>
      </c>
      <c r="D48335" t="n">
        <v>17</v>
      </c>
      <c r="E48335" t="n">
        <v>5</v>
      </c>
    </row>
    <row r="48336">
      <c r="A48336" t="n">
        <v>483350</v>
      </c>
      <c r="B48336" t="n">
        <v>134.263889</v>
      </c>
      <c r="C48336" t="n">
        <v>108.8634</v>
      </c>
      <c r="D48336" t="n">
        <v>17</v>
      </c>
      <c r="E48336" t="n">
        <v>5</v>
      </c>
    </row>
    <row r="48337">
      <c r="A48337" t="n">
        <v>483360</v>
      </c>
      <c r="B48337" t="n">
        <v>134.266667</v>
      </c>
      <c r="C48337" t="n">
        <v>108.4793</v>
      </c>
      <c r="D48337" t="n">
        <v>17</v>
      </c>
      <c r="E48337" t="n">
        <v>5</v>
      </c>
    </row>
    <row r="48338">
      <c r="A48338" t="n">
        <v>483370</v>
      </c>
      <c r="B48338" t="n">
        <v>134.269444</v>
      </c>
      <c r="C48338" t="n">
        <v>108.1466</v>
      </c>
      <c r="D48338" t="n">
        <v>17</v>
      </c>
      <c r="E48338" t="n">
        <v>5</v>
      </c>
    </row>
    <row r="48339">
      <c r="A48339" t="n">
        <v>483380</v>
      </c>
      <c r="B48339" t="n">
        <v>134.272222</v>
      </c>
      <c r="C48339" t="n">
        <v>107.8372</v>
      </c>
      <c r="D48339" t="n">
        <v>17</v>
      </c>
      <c r="E48339" t="n">
        <v>5</v>
      </c>
    </row>
    <row r="48340">
      <c r="A48340" t="n">
        <v>483390</v>
      </c>
      <c r="B48340" t="n">
        <v>134.275</v>
      </c>
      <c r="C48340" t="n">
        <v>107.4208</v>
      </c>
      <c r="D48340" t="n">
        <v>17</v>
      </c>
      <c r="E48340" t="n">
        <v>5</v>
      </c>
    </row>
    <row r="48341">
      <c r="A48341" t="n">
        <v>483400</v>
      </c>
      <c r="B48341" t="n">
        <v>134.277778</v>
      </c>
      <c r="C48341" t="n">
        <v>107.1217</v>
      </c>
      <c r="D48341" t="n">
        <v>17</v>
      </c>
      <c r="E48341" t="n">
        <v>5</v>
      </c>
    </row>
    <row r="48342">
      <c r="A48342" t="n">
        <v>483410</v>
      </c>
      <c r="B48342" t="n">
        <v>134.280556</v>
      </c>
      <c r="C48342" t="n">
        <v>106.8348</v>
      </c>
      <c r="D48342" t="n">
        <v>17</v>
      </c>
      <c r="E48342" t="n">
        <v>5</v>
      </c>
    </row>
    <row r="48343">
      <c r="A48343" t="n">
        <v>483420</v>
      </c>
      <c r="B48343" t="n">
        <v>134.283333</v>
      </c>
      <c r="C48343" t="n">
        <v>106.4261</v>
      </c>
      <c r="D48343" t="n">
        <v>17</v>
      </c>
      <c r="E48343" t="n">
        <v>5</v>
      </c>
    </row>
    <row r="48344">
      <c r="A48344" t="n">
        <v>483430</v>
      </c>
      <c r="B48344" t="n">
        <v>134.286111</v>
      </c>
      <c r="C48344" t="n">
        <v>106.1081</v>
      </c>
      <c r="D48344" t="n">
        <v>17</v>
      </c>
      <c r="E48344" t="n">
        <v>5</v>
      </c>
    </row>
    <row r="48345">
      <c r="A48345" t="n">
        <v>483440</v>
      </c>
      <c r="B48345" t="n">
        <v>134.288889</v>
      </c>
      <c r="C48345" t="n">
        <v>105.8132</v>
      </c>
      <c r="D48345" t="n">
        <v>17</v>
      </c>
      <c r="E48345" t="n">
        <v>5</v>
      </c>
    </row>
    <row r="48346">
      <c r="A48346" t="n">
        <v>483450</v>
      </c>
      <c r="B48346" t="n">
        <v>134.291667</v>
      </c>
      <c r="C48346" t="n">
        <v>105.4536</v>
      </c>
      <c r="D48346" t="n">
        <v>17</v>
      </c>
      <c r="E48346" t="n">
        <v>5</v>
      </c>
    </row>
    <row r="48347">
      <c r="A48347" t="n">
        <v>483460</v>
      </c>
      <c r="B48347" t="n">
        <v>134.294444</v>
      </c>
      <c r="C48347" t="n">
        <v>105.0918</v>
      </c>
      <c r="D48347" t="n">
        <v>17</v>
      </c>
      <c r="E48347" t="n">
        <v>5</v>
      </c>
    </row>
    <row r="48348">
      <c r="A48348" t="n">
        <v>483470</v>
      </c>
      <c r="B48348" t="n">
        <v>134.297222</v>
      </c>
      <c r="C48348" t="n">
        <v>104.7442</v>
      </c>
      <c r="D48348" t="n">
        <v>17</v>
      </c>
      <c r="E48348" t="n">
        <v>5</v>
      </c>
    </row>
    <row r="48349">
      <c r="A48349" t="n">
        <v>483480</v>
      </c>
      <c r="B48349" t="n">
        <v>134.3</v>
      </c>
      <c r="C48349" t="n">
        <v>104.3806</v>
      </c>
      <c r="D48349" t="n">
        <v>17</v>
      </c>
      <c r="E48349" t="n">
        <v>5</v>
      </c>
    </row>
    <row r="48350">
      <c r="A48350" t="n">
        <v>483490</v>
      </c>
      <c r="B48350" t="n">
        <v>134.302778</v>
      </c>
      <c r="C48350" t="n">
        <v>104.0777</v>
      </c>
      <c r="D48350" t="n">
        <v>17</v>
      </c>
      <c r="E48350" t="n">
        <v>5</v>
      </c>
    </row>
    <row r="48351">
      <c r="A48351" t="n">
        <v>483500</v>
      </c>
      <c r="B48351" t="n">
        <v>134.305556</v>
      </c>
      <c r="C48351" t="n">
        <v>103.7833</v>
      </c>
      <c r="D48351" t="n">
        <v>17</v>
      </c>
      <c r="E48351" t="n">
        <v>5</v>
      </c>
    </row>
    <row r="48352">
      <c r="A48352" t="n">
        <v>483510</v>
      </c>
      <c r="B48352" t="n">
        <v>134.308333</v>
      </c>
      <c r="C48352" t="n">
        <v>103.3349</v>
      </c>
      <c r="D48352" t="n">
        <v>17</v>
      </c>
      <c r="E48352" t="n">
        <v>5</v>
      </c>
    </row>
    <row r="48353">
      <c r="A48353" t="n">
        <v>483520</v>
      </c>
      <c r="B48353" t="n">
        <v>134.311111</v>
      </c>
      <c r="C48353" t="n">
        <v>103.0237</v>
      </c>
      <c r="D48353" t="n">
        <v>17</v>
      </c>
      <c r="E48353" t="n">
        <v>5</v>
      </c>
    </row>
    <row r="48354">
      <c r="A48354" t="n">
        <v>483530</v>
      </c>
      <c r="B48354" t="n">
        <v>134.313889</v>
      </c>
      <c r="C48354" t="n">
        <v>102.575</v>
      </c>
      <c r="D48354" t="n">
        <v>17</v>
      </c>
      <c r="E48354" t="n">
        <v>5</v>
      </c>
    </row>
    <row r="48355">
      <c r="A48355" t="n">
        <v>483540</v>
      </c>
      <c r="B48355" t="n">
        <v>134.316667</v>
      </c>
      <c r="C48355" t="n">
        <v>102.1979</v>
      </c>
      <c r="D48355" t="n">
        <v>17</v>
      </c>
      <c r="E48355" t="n">
        <v>5</v>
      </c>
    </row>
    <row r="48356">
      <c r="A48356" t="n">
        <v>483550</v>
      </c>
      <c r="B48356" t="n">
        <v>134.319444</v>
      </c>
      <c r="C48356" t="n">
        <v>101.8256</v>
      </c>
      <c r="D48356" t="n">
        <v>17</v>
      </c>
      <c r="E48356" t="n">
        <v>5</v>
      </c>
    </row>
    <row r="48357">
      <c r="A48357" t="n">
        <v>483560</v>
      </c>
      <c r="B48357" t="n">
        <v>134.322222</v>
      </c>
      <c r="C48357" t="n">
        <v>101.4501</v>
      </c>
      <c r="D48357" t="n">
        <v>17</v>
      </c>
      <c r="E48357" t="n">
        <v>5</v>
      </c>
    </row>
    <row r="48358">
      <c r="A48358" t="n">
        <v>483570</v>
      </c>
      <c r="B48358" t="n">
        <v>134.325</v>
      </c>
      <c r="C48358" t="n">
        <v>101.1102</v>
      </c>
      <c r="D48358" t="n">
        <v>17</v>
      </c>
      <c r="E48358" t="n">
        <v>5</v>
      </c>
    </row>
    <row r="48359">
      <c r="A48359" t="n">
        <v>483580</v>
      </c>
      <c r="B48359" t="n">
        <v>134.327778</v>
      </c>
      <c r="C48359" t="n">
        <v>100.7962</v>
      </c>
      <c r="D48359" t="n">
        <v>17</v>
      </c>
      <c r="E48359" t="n">
        <v>5</v>
      </c>
    </row>
    <row r="48360">
      <c r="A48360" t="n">
        <v>483590</v>
      </c>
      <c r="B48360" t="n">
        <v>134.330556</v>
      </c>
      <c r="C48360" t="n">
        <v>100.427</v>
      </c>
      <c r="D48360" t="n">
        <v>17</v>
      </c>
      <c r="E48360" t="n">
        <v>5</v>
      </c>
    </row>
    <row r="48361">
      <c r="A48361" t="n">
        <v>483600</v>
      </c>
      <c r="B48361" t="n">
        <v>134.333333</v>
      </c>
      <c r="C48361" t="n">
        <v>99.97450000000001</v>
      </c>
      <c r="D48361" t="n">
        <v>17</v>
      </c>
      <c r="E48361" t="n">
        <v>5</v>
      </c>
    </row>
    <row r="48362">
      <c r="A48362" t="n">
        <v>483610</v>
      </c>
      <c r="B48362" t="n">
        <v>134.336111</v>
      </c>
      <c r="C48362" t="n">
        <v>99.605</v>
      </c>
      <c r="D48362" t="n">
        <v>17</v>
      </c>
      <c r="E48362" t="n">
        <v>5</v>
      </c>
    </row>
    <row r="48363">
      <c r="A48363" t="n">
        <v>483620</v>
      </c>
      <c r="B48363" t="n">
        <v>134.338889</v>
      </c>
      <c r="C48363" t="n">
        <v>99.24039999999999</v>
      </c>
      <c r="D48363" t="n">
        <v>17</v>
      </c>
      <c r="E48363" t="n">
        <v>5</v>
      </c>
    </row>
    <row r="48364">
      <c r="A48364" t="n">
        <v>483630</v>
      </c>
      <c r="B48364" t="n">
        <v>134.341667</v>
      </c>
      <c r="C48364" t="n">
        <v>98.86960000000001</v>
      </c>
      <c r="D48364" t="n">
        <v>17</v>
      </c>
      <c r="E48364" t="n">
        <v>5</v>
      </c>
    </row>
    <row r="48365">
      <c r="A48365" t="n">
        <v>483640</v>
      </c>
      <c r="B48365" t="n">
        <v>134.344444</v>
      </c>
      <c r="C48365" t="n">
        <v>98.5029</v>
      </c>
      <c r="D48365" t="n">
        <v>17</v>
      </c>
      <c r="E48365" t="n">
        <v>5</v>
      </c>
    </row>
    <row r="48366">
      <c r="A48366" t="n">
        <v>483650</v>
      </c>
      <c r="B48366" t="n">
        <v>134.347222</v>
      </c>
      <c r="C48366" t="n">
        <v>98.06740000000001</v>
      </c>
      <c r="D48366" t="n">
        <v>17</v>
      </c>
      <c r="E48366" t="n">
        <v>5</v>
      </c>
    </row>
    <row r="48367">
      <c r="A48367" t="n">
        <v>483660</v>
      </c>
      <c r="B48367" t="n">
        <v>134.35</v>
      </c>
      <c r="C48367" t="n">
        <v>97.6895</v>
      </c>
      <c r="D48367" t="n">
        <v>17</v>
      </c>
      <c r="E48367" t="n">
        <v>5</v>
      </c>
    </row>
    <row r="48368">
      <c r="A48368" t="n">
        <v>483670</v>
      </c>
      <c r="B48368" t="n">
        <v>134.352778</v>
      </c>
      <c r="C48368" t="n">
        <v>97.3776</v>
      </c>
      <c r="D48368" t="n">
        <v>17</v>
      </c>
      <c r="E48368" t="n">
        <v>5</v>
      </c>
    </row>
    <row r="48369">
      <c r="A48369" t="n">
        <v>483680</v>
      </c>
      <c r="B48369" t="n">
        <v>134.355556</v>
      </c>
      <c r="C48369" t="n">
        <v>96.90470000000001</v>
      </c>
      <c r="D48369" t="n">
        <v>17</v>
      </c>
      <c r="E48369" t="n">
        <v>5</v>
      </c>
    </row>
    <row r="48370">
      <c r="A48370" t="n">
        <v>483690</v>
      </c>
      <c r="B48370" t="n">
        <v>134.358333</v>
      </c>
      <c r="C48370" t="n">
        <v>96.4969</v>
      </c>
      <c r="D48370" t="n">
        <v>17</v>
      </c>
      <c r="E48370" t="n">
        <v>5</v>
      </c>
    </row>
    <row r="48371">
      <c r="A48371" t="n">
        <v>483700</v>
      </c>
      <c r="B48371" t="n">
        <v>134.361111</v>
      </c>
      <c r="C48371" t="n">
        <v>96.1266</v>
      </c>
      <c r="D48371" t="n">
        <v>17</v>
      </c>
      <c r="E48371" t="n">
        <v>5</v>
      </c>
    </row>
    <row r="48372">
      <c r="A48372" t="n">
        <v>483710</v>
      </c>
      <c r="B48372" t="n">
        <v>134.363889</v>
      </c>
      <c r="C48372" t="n">
        <v>95.73860000000001</v>
      </c>
      <c r="D48372" t="n">
        <v>17</v>
      </c>
      <c r="E48372" t="n">
        <v>5</v>
      </c>
    </row>
    <row r="48373">
      <c r="A48373" t="n">
        <v>483720</v>
      </c>
      <c r="B48373" t="n">
        <v>134.366667</v>
      </c>
      <c r="C48373" t="n">
        <v>95.2598</v>
      </c>
      <c r="D48373" t="n">
        <v>17</v>
      </c>
      <c r="E48373" t="n">
        <v>5</v>
      </c>
    </row>
    <row r="48374">
      <c r="A48374" t="n">
        <v>483730</v>
      </c>
      <c r="B48374" t="n">
        <v>134.369444</v>
      </c>
      <c r="C48374" t="n">
        <v>94.9153</v>
      </c>
      <c r="D48374" t="n">
        <v>17</v>
      </c>
      <c r="E48374" t="n">
        <v>5</v>
      </c>
    </row>
    <row r="48375">
      <c r="A48375" t="n">
        <v>483740</v>
      </c>
      <c r="B48375" t="n">
        <v>134.372222</v>
      </c>
      <c r="C48375" t="n">
        <v>94.55759999999999</v>
      </c>
      <c r="D48375" t="n">
        <v>17</v>
      </c>
      <c r="E48375" t="n">
        <v>5</v>
      </c>
    </row>
    <row r="48376">
      <c r="A48376" t="n">
        <v>483750</v>
      </c>
      <c r="B48376" t="n">
        <v>134.375</v>
      </c>
      <c r="C48376" t="n">
        <v>94.23439999999999</v>
      </c>
      <c r="D48376" t="n">
        <v>17</v>
      </c>
      <c r="E48376" t="n">
        <v>5</v>
      </c>
    </row>
    <row r="48377">
      <c r="A48377" t="n">
        <v>483760</v>
      </c>
      <c r="B48377" t="n">
        <v>134.377778</v>
      </c>
      <c r="C48377" t="n">
        <v>93.7039</v>
      </c>
      <c r="D48377" t="n">
        <v>17</v>
      </c>
      <c r="E48377" t="n">
        <v>5</v>
      </c>
    </row>
    <row r="48378">
      <c r="A48378" t="n">
        <v>483770</v>
      </c>
      <c r="B48378" t="n">
        <v>134.380556</v>
      </c>
      <c r="C48378" t="n">
        <v>93.3633</v>
      </c>
      <c r="D48378" t="n">
        <v>17</v>
      </c>
      <c r="E48378" t="n">
        <v>5</v>
      </c>
    </row>
    <row r="48379">
      <c r="A48379" t="n">
        <v>483780</v>
      </c>
      <c r="B48379" t="n">
        <v>134.383333</v>
      </c>
      <c r="C48379" t="n">
        <v>92.92740000000001</v>
      </c>
      <c r="D48379" t="n">
        <v>17</v>
      </c>
      <c r="E48379" t="n">
        <v>5</v>
      </c>
    </row>
    <row r="48380">
      <c r="A48380" t="n">
        <v>483790</v>
      </c>
      <c r="B48380" t="n">
        <v>134.386111</v>
      </c>
      <c r="C48380" t="n">
        <v>92.5684</v>
      </c>
      <c r="D48380" t="n">
        <v>17</v>
      </c>
      <c r="E48380" t="n">
        <v>5</v>
      </c>
    </row>
    <row r="48381">
      <c r="A48381" t="n">
        <v>483800</v>
      </c>
      <c r="B48381" t="n">
        <v>134.388889</v>
      </c>
      <c r="C48381" t="n">
        <v>92.0701</v>
      </c>
      <c r="D48381" t="n">
        <v>17</v>
      </c>
      <c r="E48381" t="n">
        <v>5</v>
      </c>
    </row>
    <row r="48382">
      <c r="A48382" t="n">
        <v>483810</v>
      </c>
      <c r="B48382" t="n">
        <v>134.391667</v>
      </c>
      <c r="C48382" t="n">
        <v>91.74550000000001</v>
      </c>
      <c r="D48382" t="n">
        <v>17</v>
      </c>
      <c r="E48382" t="n">
        <v>5</v>
      </c>
    </row>
    <row r="48383">
      <c r="A48383" t="n">
        <v>483820</v>
      </c>
      <c r="B48383" t="n">
        <v>134.394444</v>
      </c>
      <c r="C48383" t="n">
        <v>91.3485</v>
      </c>
      <c r="D48383" t="n">
        <v>17</v>
      </c>
      <c r="E48383" t="n">
        <v>5</v>
      </c>
    </row>
    <row r="48384">
      <c r="A48384" t="n">
        <v>483830</v>
      </c>
      <c r="B48384" t="n">
        <v>134.397222</v>
      </c>
      <c r="C48384" t="n">
        <v>90.9374</v>
      </c>
      <c r="D48384" t="n">
        <v>17</v>
      </c>
      <c r="E48384" t="n">
        <v>5</v>
      </c>
    </row>
    <row r="48385">
      <c r="A48385" t="n">
        <v>483840</v>
      </c>
      <c r="B48385" t="n">
        <v>134.4</v>
      </c>
      <c r="C48385" t="n">
        <v>90.5222</v>
      </c>
      <c r="D48385" t="n">
        <v>17</v>
      </c>
      <c r="E48385" t="n">
        <v>5</v>
      </c>
    </row>
    <row r="48386">
      <c r="A48386" t="n">
        <v>483850</v>
      </c>
      <c r="B48386" t="n">
        <v>134.402778</v>
      </c>
      <c r="C48386" t="n">
        <v>90.0448</v>
      </c>
      <c r="D48386" t="n">
        <v>17</v>
      </c>
      <c r="E48386" t="n">
        <v>5</v>
      </c>
    </row>
    <row r="48387">
      <c r="A48387" t="n">
        <v>483860</v>
      </c>
      <c r="B48387" t="n">
        <v>134.405556</v>
      </c>
      <c r="C48387" t="n">
        <v>89.6478</v>
      </c>
      <c r="D48387" t="n">
        <v>17</v>
      </c>
      <c r="E48387" t="n">
        <v>5</v>
      </c>
    </row>
    <row r="48388">
      <c r="A48388" t="n">
        <v>483870</v>
      </c>
      <c r="B48388" t="n">
        <v>134.408333</v>
      </c>
      <c r="C48388" t="n">
        <v>89.1798</v>
      </c>
      <c r="D48388" t="n">
        <v>17</v>
      </c>
      <c r="E48388" t="n">
        <v>5</v>
      </c>
    </row>
    <row r="48389">
      <c r="A48389" t="n">
        <v>483880</v>
      </c>
      <c r="B48389" t="n">
        <v>134.411111</v>
      </c>
      <c r="C48389" t="n">
        <v>88.6708</v>
      </c>
      <c r="D48389" t="n">
        <v>17</v>
      </c>
      <c r="E48389" t="n">
        <v>5</v>
      </c>
    </row>
    <row r="48390">
      <c r="A48390" t="n">
        <v>483890</v>
      </c>
      <c r="B48390" t="n">
        <v>134.413889</v>
      </c>
      <c r="C48390" t="n">
        <v>88.3747</v>
      </c>
      <c r="D48390" t="n">
        <v>17</v>
      </c>
      <c r="E48390" t="n">
        <v>5</v>
      </c>
    </row>
    <row r="48391">
      <c r="A48391" t="n">
        <v>483900</v>
      </c>
      <c r="B48391" t="n">
        <v>134.416667</v>
      </c>
      <c r="C48391" t="n">
        <v>87.93300000000001</v>
      </c>
      <c r="D48391" t="n">
        <v>17</v>
      </c>
      <c r="E48391" t="n">
        <v>5</v>
      </c>
    </row>
    <row r="48392">
      <c r="A48392" t="n">
        <v>483910</v>
      </c>
      <c r="B48392" t="n">
        <v>134.419444</v>
      </c>
      <c r="C48392" t="n">
        <v>87.5672</v>
      </c>
      <c r="D48392" t="n">
        <v>17</v>
      </c>
      <c r="E48392" t="n">
        <v>5</v>
      </c>
    </row>
    <row r="48393">
      <c r="A48393" t="n">
        <v>483920</v>
      </c>
      <c r="B48393" t="n">
        <v>134.422222</v>
      </c>
      <c r="C48393" t="n">
        <v>87.1392</v>
      </c>
      <c r="D48393" t="n">
        <v>17</v>
      </c>
      <c r="E48393" t="n">
        <v>5</v>
      </c>
    </row>
    <row r="48394">
      <c r="A48394" t="n">
        <v>483930</v>
      </c>
      <c r="B48394" t="n">
        <v>134.425</v>
      </c>
      <c r="C48394" t="n">
        <v>86.61920000000001</v>
      </c>
      <c r="D48394" t="n">
        <v>17</v>
      </c>
      <c r="E48394" t="n">
        <v>5</v>
      </c>
    </row>
    <row r="48395">
      <c r="A48395" t="n">
        <v>483940</v>
      </c>
      <c r="B48395" t="n">
        <v>134.427778</v>
      </c>
      <c r="C48395" t="n">
        <v>86.3646</v>
      </c>
      <c r="D48395" t="n">
        <v>17</v>
      </c>
      <c r="E48395" t="n">
        <v>5</v>
      </c>
    </row>
    <row r="48396">
      <c r="A48396" t="n">
        <v>483950</v>
      </c>
      <c r="B48396" t="n">
        <v>134.430556</v>
      </c>
      <c r="C48396" t="n">
        <v>85.84139999999999</v>
      </c>
      <c r="D48396" t="n">
        <v>17</v>
      </c>
      <c r="E48396" t="n">
        <v>5</v>
      </c>
    </row>
    <row r="48397">
      <c r="A48397" t="n">
        <v>483960</v>
      </c>
      <c r="B48397" t="n">
        <v>134.433333</v>
      </c>
      <c r="C48397" t="n">
        <v>85.3314</v>
      </c>
      <c r="D48397" t="n">
        <v>17</v>
      </c>
      <c r="E48397" t="n">
        <v>5</v>
      </c>
    </row>
    <row r="48398">
      <c r="A48398" t="n">
        <v>483970</v>
      </c>
      <c r="B48398" t="n">
        <v>134.436111</v>
      </c>
      <c r="C48398" t="n">
        <v>84.91119999999999</v>
      </c>
      <c r="D48398" t="n">
        <v>17</v>
      </c>
      <c r="E48398" t="n">
        <v>5</v>
      </c>
    </row>
    <row r="48399">
      <c r="A48399" t="n">
        <v>483980</v>
      </c>
      <c r="B48399" t="n">
        <v>134.438889</v>
      </c>
      <c r="C48399" t="n">
        <v>84.4315</v>
      </c>
      <c r="D48399" t="n">
        <v>17</v>
      </c>
      <c r="E48399" t="n">
        <v>5</v>
      </c>
    </row>
    <row r="48400">
      <c r="A48400" t="n">
        <v>483990</v>
      </c>
      <c r="B48400" t="n">
        <v>134.441667</v>
      </c>
      <c r="C48400" t="n">
        <v>84.15000000000001</v>
      </c>
      <c r="D48400" t="n">
        <v>17</v>
      </c>
      <c r="E48400" t="n">
        <v>5</v>
      </c>
    </row>
    <row r="48401">
      <c r="A48401" t="n">
        <v>484000</v>
      </c>
      <c r="B48401" t="n">
        <v>134.444444</v>
      </c>
      <c r="C48401" t="n">
        <v>83.6561</v>
      </c>
      <c r="D48401" t="n">
        <v>17</v>
      </c>
      <c r="E48401" t="n">
        <v>5</v>
      </c>
    </row>
    <row r="48402">
      <c r="A48402" t="n">
        <v>484010</v>
      </c>
      <c r="B48402" t="n">
        <v>134.447222</v>
      </c>
      <c r="C48402" t="n">
        <v>83.21040000000001</v>
      </c>
      <c r="D48402" t="n">
        <v>17</v>
      </c>
      <c r="E48402" t="n">
        <v>5</v>
      </c>
    </row>
    <row r="48403">
      <c r="A48403" t="n">
        <v>484020</v>
      </c>
      <c r="B48403" t="n">
        <v>134.45</v>
      </c>
      <c r="C48403" t="n">
        <v>82.7895</v>
      </c>
      <c r="D48403" t="n">
        <v>17</v>
      </c>
      <c r="E48403" t="n">
        <v>5</v>
      </c>
    </row>
    <row r="48404">
      <c r="A48404" t="n">
        <v>484030</v>
      </c>
      <c r="B48404" t="n">
        <v>134.452778</v>
      </c>
      <c r="C48404" t="n">
        <v>82.3755</v>
      </c>
      <c r="D48404" t="n">
        <v>17</v>
      </c>
      <c r="E48404" t="n">
        <v>5</v>
      </c>
    </row>
    <row r="48405">
      <c r="A48405" t="n">
        <v>484040</v>
      </c>
      <c r="B48405" t="n">
        <v>134.455556</v>
      </c>
      <c r="C48405" t="n">
        <v>81.9875</v>
      </c>
      <c r="D48405" t="n">
        <v>17</v>
      </c>
      <c r="E48405" t="n">
        <v>5</v>
      </c>
    </row>
    <row r="48406">
      <c r="A48406" t="n">
        <v>484050</v>
      </c>
      <c r="B48406" t="n">
        <v>134.458333</v>
      </c>
      <c r="C48406" t="n">
        <v>81.44410000000001</v>
      </c>
      <c r="D48406" t="n">
        <v>17</v>
      </c>
      <c r="E48406" t="n">
        <v>5</v>
      </c>
    </row>
    <row r="48407">
      <c r="A48407" t="n">
        <v>484060</v>
      </c>
      <c r="B48407" t="n">
        <v>134.461111</v>
      </c>
      <c r="C48407" t="n">
        <v>81.04000000000001</v>
      </c>
      <c r="D48407" t="n">
        <v>17</v>
      </c>
      <c r="E48407" t="n">
        <v>5</v>
      </c>
    </row>
    <row r="48408">
      <c r="A48408" t="n">
        <v>484070</v>
      </c>
      <c r="B48408" t="n">
        <v>134.463889</v>
      </c>
      <c r="C48408" t="n">
        <v>80.6835</v>
      </c>
      <c r="D48408" t="n">
        <v>17</v>
      </c>
      <c r="E48408" t="n">
        <v>5</v>
      </c>
    </row>
    <row r="48409">
      <c r="A48409" t="n">
        <v>484080</v>
      </c>
      <c r="B48409" t="n">
        <v>134.466667</v>
      </c>
      <c r="C48409" t="n">
        <v>80.19670000000001</v>
      </c>
      <c r="D48409" t="n">
        <v>17</v>
      </c>
      <c r="E48409" t="n">
        <v>5</v>
      </c>
    </row>
    <row r="48410">
      <c r="A48410" t="n">
        <v>484090</v>
      </c>
      <c r="B48410" t="n">
        <v>134.469444</v>
      </c>
      <c r="C48410" t="n">
        <v>79.8214</v>
      </c>
      <c r="D48410" t="n">
        <v>17</v>
      </c>
      <c r="E48410" t="n">
        <v>5</v>
      </c>
    </row>
    <row r="48411">
      <c r="A48411" t="n">
        <v>484100</v>
      </c>
      <c r="B48411" t="n">
        <v>134.472222</v>
      </c>
      <c r="C48411" t="n">
        <v>79.3329</v>
      </c>
      <c r="D48411" t="n">
        <v>17</v>
      </c>
      <c r="E48411" t="n">
        <v>5</v>
      </c>
    </row>
    <row r="48412">
      <c r="A48412" t="n">
        <v>484110</v>
      </c>
      <c r="B48412" t="n">
        <v>134.475</v>
      </c>
      <c r="C48412" t="n">
        <v>79.0017</v>
      </c>
      <c r="D48412" t="n">
        <v>17</v>
      </c>
      <c r="E48412" t="n">
        <v>5</v>
      </c>
    </row>
    <row r="48413">
      <c r="A48413" t="n">
        <v>484120</v>
      </c>
      <c r="B48413" t="n">
        <v>134.477778</v>
      </c>
      <c r="C48413" t="n">
        <v>78.4982</v>
      </c>
      <c r="D48413" t="n">
        <v>17</v>
      </c>
      <c r="E48413" t="n">
        <v>5</v>
      </c>
    </row>
    <row r="48414">
      <c r="A48414" t="n">
        <v>484130</v>
      </c>
      <c r="B48414" t="n">
        <v>134.480556</v>
      </c>
      <c r="C48414" t="n">
        <v>78.11369999999999</v>
      </c>
      <c r="D48414" t="n">
        <v>17</v>
      </c>
      <c r="E48414" t="n">
        <v>5</v>
      </c>
    </row>
    <row r="48415">
      <c r="A48415" t="n">
        <v>484140</v>
      </c>
      <c r="B48415" t="n">
        <v>134.483333</v>
      </c>
      <c r="C48415" t="n">
        <v>77.6427</v>
      </c>
      <c r="D48415" t="n">
        <v>17</v>
      </c>
      <c r="E48415" t="n">
        <v>5</v>
      </c>
    </row>
    <row r="48416">
      <c r="A48416" t="n">
        <v>484150</v>
      </c>
      <c r="B48416" t="n">
        <v>134.486111</v>
      </c>
      <c r="C48416" t="n">
        <v>77.2099</v>
      </c>
      <c r="D48416" t="n">
        <v>17</v>
      </c>
      <c r="E48416" t="n">
        <v>5</v>
      </c>
    </row>
    <row r="48417">
      <c r="A48417" t="n">
        <v>484160</v>
      </c>
      <c r="B48417" t="n">
        <v>134.488889</v>
      </c>
      <c r="C48417" t="n">
        <v>76.70740000000001</v>
      </c>
      <c r="D48417" t="n">
        <v>17</v>
      </c>
      <c r="E48417" t="n">
        <v>5</v>
      </c>
    </row>
    <row r="48418">
      <c r="A48418" t="n">
        <v>484170</v>
      </c>
      <c r="B48418" t="n">
        <v>134.491667</v>
      </c>
      <c r="C48418" t="n">
        <v>76.3672</v>
      </c>
      <c r="D48418" t="n">
        <v>17</v>
      </c>
      <c r="E48418" t="n">
        <v>5</v>
      </c>
    </row>
    <row r="48419">
      <c r="A48419" t="n">
        <v>484180</v>
      </c>
      <c r="B48419" t="n">
        <v>134.494444</v>
      </c>
      <c r="C48419" t="n">
        <v>75.88339999999999</v>
      </c>
      <c r="D48419" t="n">
        <v>17</v>
      </c>
      <c r="E48419" t="n">
        <v>5</v>
      </c>
    </row>
    <row r="48420">
      <c r="A48420" t="n">
        <v>484190</v>
      </c>
      <c r="B48420" t="n">
        <v>134.497222</v>
      </c>
      <c r="C48420" t="n">
        <v>75.3886</v>
      </c>
      <c r="D48420" t="n">
        <v>17</v>
      </c>
      <c r="E48420" t="n">
        <v>5</v>
      </c>
    </row>
    <row r="48421">
      <c r="A48421" t="n">
        <v>484200</v>
      </c>
      <c r="B48421" t="n">
        <v>134.5</v>
      </c>
      <c r="C48421" t="n">
        <v>74.89449999999999</v>
      </c>
      <c r="D48421" t="n">
        <v>17</v>
      </c>
      <c r="E48421" t="n">
        <v>5</v>
      </c>
    </row>
    <row r="48422">
      <c r="A48422" t="n">
        <v>484210</v>
      </c>
      <c r="B48422" t="n">
        <v>134.502778</v>
      </c>
      <c r="C48422" t="n">
        <v>74.5707</v>
      </c>
      <c r="D48422" t="n">
        <v>17</v>
      </c>
      <c r="E48422" t="n">
        <v>5</v>
      </c>
    </row>
    <row r="48423">
      <c r="A48423" t="n">
        <v>484220</v>
      </c>
      <c r="B48423" t="n">
        <v>134.505556</v>
      </c>
      <c r="C48423" t="n">
        <v>74.2028</v>
      </c>
      <c r="D48423" t="n">
        <v>17</v>
      </c>
      <c r="E48423" t="n">
        <v>5</v>
      </c>
    </row>
    <row r="48424">
      <c r="A48424" t="n">
        <v>484230</v>
      </c>
      <c r="B48424" t="n">
        <v>134.508333</v>
      </c>
      <c r="C48424" t="n">
        <v>73.64579999999999</v>
      </c>
      <c r="D48424" t="n">
        <v>17</v>
      </c>
      <c r="E48424" t="n">
        <v>5</v>
      </c>
    </row>
    <row r="48425">
      <c r="A48425" t="n">
        <v>484240</v>
      </c>
      <c r="B48425" t="n">
        <v>134.511111</v>
      </c>
      <c r="C48425" t="n">
        <v>73.208</v>
      </c>
      <c r="D48425" t="n">
        <v>17</v>
      </c>
      <c r="E48425" t="n">
        <v>5</v>
      </c>
    </row>
    <row r="48426">
      <c r="A48426" t="n">
        <v>484250</v>
      </c>
      <c r="B48426" t="n">
        <v>134.513889</v>
      </c>
      <c r="C48426" t="n">
        <v>72.8032</v>
      </c>
      <c r="D48426" t="n">
        <v>17</v>
      </c>
      <c r="E48426" t="n">
        <v>5</v>
      </c>
    </row>
    <row r="48427">
      <c r="A48427" t="n">
        <v>484260</v>
      </c>
      <c r="B48427" t="n">
        <v>134.516667</v>
      </c>
      <c r="C48427" t="n">
        <v>72.4383</v>
      </c>
      <c r="D48427" t="n">
        <v>17</v>
      </c>
      <c r="E48427" t="n">
        <v>5</v>
      </c>
    </row>
    <row r="48428">
      <c r="A48428" t="n">
        <v>484270</v>
      </c>
      <c r="B48428" t="n">
        <v>134.519444</v>
      </c>
      <c r="C48428" t="n">
        <v>71.8558</v>
      </c>
      <c r="D48428" t="n">
        <v>17</v>
      </c>
      <c r="E48428" t="n">
        <v>5</v>
      </c>
    </row>
    <row r="48429">
      <c r="A48429" t="n">
        <v>484280</v>
      </c>
      <c r="B48429" t="n">
        <v>134.522222</v>
      </c>
      <c r="C48429" t="n">
        <v>71.47969999999999</v>
      </c>
      <c r="D48429" t="n">
        <v>17</v>
      </c>
      <c r="E48429" t="n">
        <v>5</v>
      </c>
    </row>
    <row r="48430">
      <c r="A48430" t="n">
        <v>484290</v>
      </c>
      <c r="B48430" t="n">
        <v>134.525</v>
      </c>
      <c r="C48430" t="n">
        <v>71.02670000000001</v>
      </c>
      <c r="D48430" t="n">
        <v>17</v>
      </c>
      <c r="E48430" t="n">
        <v>5</v>
      </c>
    </row>
    <row r="48431">
      <c r="A48431" t="n">
        <v>484300</v>
      </c>
      <c r="B48431" t="n">
        <v>134.527778</v>
      </c>
      <c r="C48431" t="n">
        <v>70.6703</v>
      </c>
      <c r="D48431" t="n">
        <v>17</v>
      </c>
      <c r="E48431" t="n">
        <v>5</v>
      </c>
    </row>
    <row r="48432">
      <c r="A48432" t="n">
        <v>484310</v>
      </c>
      <c r="B48432" t="n">
        <v>134.530556</v>
      </c>
      <c r="C48432" t="n">
        <v>70.20059999999999</v>
      </c>
      <c r="D48432" t="n">
        <v>17</v>
      </c>
      <c r="E48432" t="n">
        <v>5</v>
      </c>
    </row>
    <row r="48433">
      <c r="A48433" t="n">
        <v>484320</v>
      </c>
      <c r="B48433" t="n">
        <v>134.533333</v>
      </c>
      <c r="C48433" t="n">
        <v>69.7563</v>
      </c>
      <c r="D48433" t="n">
        <v>17</v>
      </c>
      <c r="E48433" t="n">
        <v>5</v>
      </c>
    </row>
    <row r="48434">
      <c r="A48434" t="n">
        <v>484330</v>
      </c>
      <c r="B48434" t="n">
        <v>134.536111</v>
      </c>
      <c r="C48434" t="n">
        <v>69.3308</v>
      </c>
      <c r="D48434" t="n">
        <v>17</v>
      </c>
      <c r="E48434" t="n">
        <v>5</v>
      </c>
    </row>
    <row r="48435">
      <c r="A48435" t="n">
        <v>484340</v>
      </c>
      <c r="B48435" t="n">
        <v>134.538889</v>
      </c>
      <c r="C48435" t="n">
        <v>68.9457</v>
      </c>
      <c r="D48435" t="n">
        <v>17</v>
      </c>
      <c r="E48435" t="n">
        <v>5</v>
      </c>
    </row>
    <row r="48436">
      <c r="A48436" t="n">
        <v>484350</v>
      </c>
      <c r="B48436" t="n">
        <v>134.541667</v>
      </c>
      <c r="C48436" t="n">
        <v>68.52979999999999</v>
      </c>
      <c r="D48436" t="n">
        <v>17</v>
      </c>
      <c r="E48436" t="n">
        <v>5</v>
      </c>
    </row>
    <row r="48437">
      <c r="A48437" t="n">
        <v>484360</v>
      </c>
      <c r="B48437" t="n">
        <v>134.544444</v>
      </c>
      <c r="C48437" t="n">
        <v>68.0925</v>
      </c>
      <c r="D48437" t="n">
        <v>17</v>
      </c>
      <c r="E48437" t="n">
        <v>5</v>
      </c>
    </row>
    <row r="48438">
      <c r="A48438" t="n">
        <v>484370</v>
      </c>
      <c r="B48438" t="n">
        <v>134.547222</v>
      </c>
      <c r="C48438" t="n">
        <v>67.6383</v>
      </c>
      <c r="D48438" t="n">
        <v>17</v>
      </c>
      <c r="E48438" t="n">
        <v>5</v>
      </c>
    </row>
    <row r="48439">
      <c r="A48439" t="n">
        <v>484380</v>
      </c>
      <c r="B48439" t="n">
        <v>134.55</v>
      </c>
      <c r="C48439" t="n">
        <v>67.2475</v>
      </c>
      <c r="D48439" t="n">
        <v>17</v>
      </c>
      <c r="E48439" t="n">
        <v>5</v>
      </c>
    </row>
    <row r="48440">
      <c r="A48440" t="n">
        <v>484390</v>
      </c>
      <c r="B48440" t="n">
        <v>134.552778</v>
      </c>
      <c r="C48440" t="n">
        <v>66.70099999999999</v>
      </c>
      <c r="D48440" t="n">
        <v>17</v>
      </c>
      <c r="E48440" t="n">
        <v>5</v>
      </c>
    </row>
    <row r="48441">
      <c r="A48441" t="n">
        <v>484400</v>
      </c>
      <c r="B48441" t="n">
        <v>134.555556</v>
      </c>
      <c r="C48441" t="n">
        <v>66.337</v>
      </c>
      <c r="D48441" t="n">
        <v>17</v>
      </c>
      <c r="E48441" t="n">
        <v>5</v>
      </c>
    </row>
    <row r="48442">
      <c r="A48442" t="n">
        <v>484410</v>
      </c>
      <c r="B48442" t="n">
        <v>134.558333</v>
      </c>
      <c r="C48442" t="n">
        <v>66.0056</v>
      </c>
      <c r="D48442" t="n">
        <v>17</v>
      </c>
      <c r="E48442" t="n">
        <v>5</v>
      </c>
    </row>
    <row r="48443">
      <c r="A48443" t="n">
        <v>484420</v>
      </c>
      <c r="B48443" t="n">
        <v>134.561111</v>
      </c>
      <c r="C48443" t="n">
        <v>65.3678</v>
      </c>
      <c r="D48443" t="n">
        <v>17</v>
      </c>
      <c r="E48443" t="n">
        <v>5</v>
      </c>
    </row>
    <row r="48444">
      <c r="A48444" t="n">
        <v>484430</v>
      </c>
      <c r="B48444" t="n">
        <v>134.563889</v>
      </c>
      <c r="C48444" t="n">
        <v>65.00490000000001</v>
      </c>
      <c r="D48444" t="n">
        <v>17</v>
      </c>
      <c r="E48444" t="n">
        <v>5</v>
      </c>
    </row>
    <row r="48445">
      <c r="A48445" t="n">
        <v>484440</v>
      </c>
      <c r="B48445" t="n">
        <v>134.566667</v>
      </c>
      <c r="C48445" t="n">
        <v>64.5526</v>
      </c>
      <c r="D48445" t="n">
        <v>17</v>
      </c>
      <c r="E48445" t="n">
        <v>5</v>
      </c>
    </row>
    <row r="48446">
      <c r="A48446" t="n">
        <v>484450</v>
      </c>
      <c r="B48446" t="n">
        <v>134.569444</v>
      </c>
      <c r="C48446" t="n">
        <v>64.19240000000001</v>
      </c>
      <c r="D48446" t="n">
        <v>17</v>
      </c>
      <c r="E48446" t="n">
        <v>5</v>
      </c>
    </row>
    <row r="48447">
      <c r="A48447" t="n">
        <v>484460</v>
      </c>
      <c r="B48447" t="n">
        <v>134.572222</v>
      </c>
      <c r="C48447" t="n">
        <v>63.8243</v>
      </c>
      <c r="D48447" t="n">
        <v>17</v>
      </c>
      <c r="E48447" t="n">
        <v>5</v>
      </c>
    </row>
    <row r="48448">
      <c r="A48448" t="n">
        <v>484470</v>
      </c>
      <c r="B48448" t="n">
        <v>134.575</v>
      </c>
      <c r="C48448" t="n">
        <v>63.3546</v>
      </c>
      <c r="D48448" t="n">
        <v>17</v>
      </c>
      <c r="E48448" t="n">
        <v>5</v>
      </c>
    </row>
    <row r="48449">
      <c r="A48449" t="n">
        <v>484480</v>
      </c>
      <c r="B48449" t="n">
        <v>134.577778</v>
      </c>
      <c r="C48449" t="n">
        <v>62.893</v>
      </c>
      <c r="D48449" t="n">
        <v>17</v>
      </c>
      <c r="E48449" t="n">
        <v>5</v>
      </c>
    </row>
    <row r="48450">
      <c r="A48450" t="n">
        <v>484490</v>
      </c>
      <c r="B48450" t="n">
        <v>134.580556</v>
      </c>
      <c r="C48450" t="n">
        <v>62.5083</v>
      </c>
      <c r="D48450" t="n">
        <v>17</v>
      </c>
      <c r="E48450" t="n">
        <v>5</v>
      </c>
    </row>
    <row r="48451">
      <c r="A48451" t="n">
        <v>484500</v>
      </c>
      <c r="B48451" t="n">
        <v>134.583333</v>
      </c>
      <c r="C48451" t="n">
        <v>62.0445</v>
      </c>
      <c r="D48451" t="n">
        <v>17</v>
      </c>
      <c r="E48451" t="n">
        <v>5</v>
      </c>
    </row>
    <row r="48452">
      <c r="A48452" t="n">
        <v>484510</v>
      </c>
      <c r="B48452" t="n">
        <v>134.586111</v>
      </c>
      <c r="C48452" t="n">
        <v>61.6478</v>
      </c>
      <c r="D48452" t="n">
        <v>17</v>
      </c>
      <c r="E48452" t="n">
        <v>5</v>
      </c>
    </row>
    <row r="48453">
      <c r="A48453" t="n">
        <v>484520</v>
      </c>
      <c r="B48453" t="n">
        <v>134.588889</v>
      </c>
      <c r="C48453" t="n">
        <v>61.249</v>
      </c>
      <c r="D48453" t="n">
        <v>17</v>
      </c>
      <c r="E48453" t="n">
        <v>5</v>
      </c>
    </row>
    <row r="48454">
      <c r="A48454" t="n">
        <v>484530</v>
      </c>
      <c r="B48454" t="n">
        <v>134.591667</v>
      </c>
      <c r="C48454" t="n">
        <v>60.8868</v>
      </c>
      <c r="D48454" t="n">
        <v>17</v>
      </c>
      <c r="E48454" t="n">
        <v>5</v>
      </c>
    </row>
    <row r="48455">
      <c r="A48455" t="n">
        <v>484540</v>
      </c>
      <c r="B48455" t="n">
        <v>134.594444</v>
      </c>
      <c r="C48455" t="n">
        <v>60.4039</v>
      </c>
      <c r="D48455" t="n">
        <v>17</v>
      </c>
      <c r="E48455" t="n">
        <v>5</v>
      </c>
    </row>
    <row r="48456">
      <c r="A48456" t="n">
        <v>484550</v>
      </c>
      <c r="B48456" t="n">
        <v>134.597222</v>
      </c>
      <c r="C48456" t="n">
        <v>59.9756</v>
      </c>
      <c r="D48456" t="n">
        <v>17</v>
      </c>
      <c r="E48456" t="n">
        <v>5</v>
      </c>
    </row>
    <row r="48457">
      <c r="A48457" t="n">
        <v>484560</v>
      </c>
      <c r="B48457" t="n">
        <v>134.6</v>
      </c>
      <c r="C48457" t="n">
        <v>59.651</v>
      </c>
      <c r="D48457" t="n">
        <v>17</v>
      </c>
      <c r="E48457" t="n">
        <v>5</v>
      </c>
    </row>
    <row r="48458">
      <c r="A48458" t="n">
        <v>484570</v>
      </c>
      <c r="B48458" t="n">
        <v>134.602778</v>
      </c>
      <c r="C48458" t="n">
        <v>59.037</v>
      </c>
      <c r="D48458" t="n">
        <v>17</v>
      </c>
      <c r="E48458" t="n">
        <v>5</v>
      </c>
    </row>
    <row r="48459">
      <c r="A48459" t="n">
        <v>484580</v>
      </c>
      <c r="B48459" t="n">
        <v>134.605556</v>
      </c>
      <c r="C48459" t="n">
        <v>58.717</v>
      </c>
      <c r="D48459" t="n">
        <v>17</v>
      </c>
      <c r="E48459" t="n">
        <v>5</v>
      </c>
    </row>
    <row r="48460">
      <c r="A48460" t="n">
        <v>484590</v>
      </c>
      <c r="B48460" t="n">
        <v>134.608333</v>
      </c>
      <c r="C48460" t="n">
        <v>58.2726</v>
      </c>
      <c r="D48460" t="n">
        <v>17</v>
      </c>
      <c r="E48460" t="n">
        <v>5</v>
      </c>
    </row>
    <row r="48461">
      <c r="A48461" t="n">
        <v>484600</v>
      </c>
      <c r="B48461" t="n">
        <v>134.611111</v>
      </c>
      <c r="C48461" t="n">
        <v>57.8871</v>
      </c>
      <c r="D48461" t="n">
        <v>17</v>
      </c>
      <c r="E48461" t="n">
        <v>5</v>
      </c>
    </row>
    <row r="48462">
      <c r="A48462" t="n">
        <v>484610</v>
      </c>
      <c r="B48462" t="n">
        <v>134.613889</v>
      </c>
      <c r="C48462" t="n">
        <v>57.5198</v>
      </c>
      <c r="D48462" t="n">
        <v>17</v>
      </c>
      <c r="E48462" t="n">
        <v>5</v>
      </c>
    </row>
    <row r="48463">
      <c r="A48463" t="n">
        <v>484620</v>
      </c>
      <c r="B48463" t="n">
        <v>134.616667</v>
      </c>
      <c r="C48463" t="n">
        <v>57.1306</v>
      </c>
      <c r="D48463" t="n">
        <v>17</v>
      </c>
      <c r="E48463" t="n">
        <v>5</v>
      </c>
    </row>
    <row r="48464">
      <c r="A48464" t="n">
        <v>484630</v>
      </c>
      <c r="B48464" t="n">
        <v>134.619444</v>
      </c>
      <c r="C48464" t="n">
        <v>56.6489</v>
      </c>
      <c r="D48464" t="n">
        <v>17</v>
      </c>
      <c r="E48464" t="n">
        <v>5</v>
      </c>
    </row>
    <row r="48465">
      <c r="A48465" t="n">
        <v>484640</v>
      </c>
      <c r="B48465" t="n">
        <v>134.622222</v>
      </c>
      <c r="C48465" t="n">
        <v>56.3032</v>
      </c>
      <c r="D48465" t="n">
        <v>17</v>
      </c>
      <c r="E48465" t="n">
        <v>5</v>
      </c>
    </row>
    <row r="48466">
      <c r="A48466" t="n">
        <v>484650</v>
      </c>
      <c r="B48466" t="n">
        <v>134.625</v>
      </c>
      <c r="C48466" t="n">
        <v>55.8209</v>
      </c>
      <c r="D48466" t="n">
        <v>17</v>
      </c>
      <c r="E48466" t="n">
        <v>5</v>
      </c>
    </row>
    <row r="48467">
      <c r="A48467" t="n">
        <v>484660</v>
      </c>
      <c r="B48467" t="n">
        <v>134.627778</v>
      </c>
      <c r="C48467" t="n">
        <v>55.3994</v>
      </c>
      <c r="D48467" t="n">
        <v>17</v>
      </c>
      <c r="E48467" t="n">
        <v>5</v>
      </c>
    </row>
    <row r="48468">
      <c r="A48468" t="n">
        <v>484670</v>
      </c>
      <c r="B48468" t="n">
        <v>134.630556</v>
      </c>
      <c r="C48468" t="n">
        <v>55.066</v>
      </c>
      <c r="D48468" t="n">
        <v>17</v>
      </c>
      <c r="E48468" t="n">
        <v>5</v>
      </c>
    </row>
    <row r="48469">
      <c r="A48469" t="n">
        <v>484680</v>
      </c>
      <c r="B48469" t="n">
        <v>134.633333</v>
      </c>
      <c r="C48469" t="n">
        <v>54.6523</v>
      </c>
      <c r="D48469" t="n">
        <v>17</v>
      </c>
      <c r="E48469" t="n">
        <v>5</v>
      </c>
    </row>
    <row r="48470">
      <c r="A48470" t="n">
        <v>484690</v>
      </c>
      <c r="B48470" t="n">
        <v>134.636111</v>
      </c>
      <c r="C48470" t="n">
        <v>54.3398</v>
      </c>
      <c r="D48470" t="n">
        <v>17</v>
      </c>
      <c r="E48470" t="n">
        <v>5</v>
      </c>
    </row>
    <row r="48471">
      <c r="A48471" t="n">
        <v>484700</v>
      </c>
      <c r="B48471" t="n">
        <v>134.638889</v>
      </c>
      <c r="C48471" t="n">
        <v>53.9755</v>
      </c>
      <c r="D48471" t="n">
        <v>17</v>
      </c>
      <c r="E48471" t="n">
        <v>5</v>
      </c>
    </row>
    <row r="48472">
      <c r="A48472" t="n">
        <v>484710</v>
      </c>
      <c r="B48472" t="n">
        <v>134.641667</v>
      </c>
      <c r="C48472" t="n">
        <v>53.444</v>
      </c>
      <c r="D48472" t="n">
        <v>17</v>
      </c>
      <c r="E48472" t="n">
        <v>5</v>
      </c>
    </row>
    <row r="48473">
      <c r="A48473" t="n">
        <v>484720</v>
      </c>
      <c r="B48473" t="n">
        <v>134.644444</v>
      </c>
      <c r="C48473" t="n">
        <v>52.9908</v>
      </c>
      <c r="D48473" t="n">
        <v>17</v>
      </c>
      <c r="E48473" t="n">
        <v>5</v>
      </c>
    </row>
    <row r="48474">
      <c r="A48474" t="n">
        <v>484730</v>
      </c>
      <c r="B48474" t="n">
        <v>134.647222</v>
      </c>
      <c r="C48474" t="n">
        <v>52.6217</v>
      </c>
      <c r="D48474" t="n">
        <v>17</v>
      </c>
      <c r="E48474" t="n">
        <v>5</v>
      </c>
    </row>
    <row r="48475">
      <c r="A48475" t="n">
        <v>484740</v>
      </c>
      <c r="B48475" t="n">
        <v>134.65</v>
      </c>
      <c r="C48475" t="n">
        <v>52.2587</v>
      </c>
      <c r="D48475" t="n">
        <v>17</v>
      </c>
      <c r="E48475" t="n">
        <v>5</v>
      </c>
    </row>
    <row r="48476">
      <c r="A48476" t="n">
        <v>484750</v>
      </c>
      <c r="B48476" t="n">
        <v>134.652778</v>
      </c>
      <c r="C48476" t="n">
        <v>51.923</v>
      </c>
      <c r="D48476" t="n">
        <v>17</v>
      </c>
      <c r="E48476" t="n">
        <v>5</v>
      </c>
    </row>
    <row r="48477">
      <c r="A48477" t="n">
        <v>484760</v>
      </c>
      <c r="B48477" t="n">
        <v>134.655556</v>
      </c>
      <c r="C48477" t="n">
        <v>51.5133</v>
      </c>
      <c r="D48477" t="n">
        <v>17</v>
      </c>
      <c r="E48477" t="n">
        <v>5</v>
      </c>
    </row>
    <row r="48478">
      <c r="A48478" t="n">
        <v>484770</v>
      </c>
      <c r="B48478" t="n">
        <v>134.658333</v>
      </c>
      <c r="C48478" t="n">
        <v>51.0792</v>
      </c>
      <c r="D48478" t="n">
        <v>17</v>
      </c>
      <c r="E48478" t="n">
        <v>5</v>
      </c>
    </row>
    <row r="48479">
      <c r="A48479" t="n">
        <v>484780</v>
      </c>
      <c r="B48479" t="n">
        <v>134.661111</v>
      </c>
      <c r="C48479" t="n">
        <v>50.8488</v>
      </c>
      <c r="D48479" t="n">
        <v>17</v>
      </c>
      <c r="E48479" t="n">
        <v>5</v>
      </c>
    </row>
    <row r="48480">
      <c r="A48480" t="n">
        <v>484790</v>
      </c>
      <c r="B48480" t="n">
        <v>134.663889</v>
      </c>
      <c r="C48480" t="n">
        <v>50.4119</v>
      </c>
      <c r="D48480" t="n">
        <v>17</v>
      </c>
      <c r="E48480" t="n">
        <v>5</v>
      </c>
    </row>
    <row r="48481">
      <c r="A48481" t="n">
        <v>484800</v>
      </c>
      <c r="B48481" t="n">
        <v>134.666667</v>
      </c>
      <c r="C48481" t="n">
        <v>50.088</v>
      </c>
      <c r="D48481" t="n">
        <v>17</v>
      </c>
      <c r="E48481" t="n">
        <v>5</v>
      </c>
    </row>
    <row r="48482">
      <c r="A48482" t="n">
        <v>484810</v>
      </c>
      <c r="B48482" t="n">
        <v>134.669444</v>
      </c>
      <c r="C48482" t="n">
        <v>49.533</v>
      </c>
      <c r="D48482" t="n">
        <v>17</v>
      </c>
      <c r="E48482" t="n">
        <v>5</v>
      </c>
    </row>
    <row r="48483">
      <c r="A48483" t="n">
        <v>484820</v>
      </c>
      <c r="B48483" t="n">
        <v>134.672222</v>
      </c>
      <c r="C48483" t="n">
        <v>49.3117</v>
      </c>
      <c r="D48483" t="n">
        <v>17</v>
      </c>
      <c r="E48483" t="n">
        <v>5</v>
      </c>
    </row>
    <row r="48484">
      <c r="A48484" t="n">
        <v>484830</v>
      </c>
      <c r="B48484" t="n">
        <v>134.675</v>
      </c>
      <c r="C48484" t="n">
        <v>48.8676</v>
      </c>
      <c r="D48484" t="n">
        <v>17</v>
      </c>
      <c r="E48484" t="n">
        <v>5</v>
      </c>
    </row>
    <row r="48485">
      <c r="A48485" t="n">
        <v>484840</v>
      </c>
      <c r="B48485" t="n">
        <v>134.677778</v>
      </c>
      <c r="C48485" t="n">
        <v>48.4844</v>
      </c>
      <c r="D48485" t="n">
        <v>17</v>
      </c>
      <c r="E48485" t="n">
        <v>5</v>
      </c>
    </row>
    <row r="48486">
      <c r="A48486" t="n">
        <v>484850</v>
      </c>
      <c r="B48486" t="n">
        <v>134.680556</v>
      </c>
      <c r="C48486" t="n">
        <v>48.1362</v>
      </c>
      <c r="D48486" t="n">
        <v>17</v>
      </c>
      <c r="E48486" t="n">
        <v>5</v>
      </c>
    </row>
    <row r="48487">
      <c r="A48487" t="n">
        <v>484860</v>
      </c>
      <c r="B48487" t="n">
        <v>134.683333</v>
      </c>
      <c r="C48487" t="n">
        <v>47.733</v>
      </c>
      <c r="D48487" t="n">
        <v>17</v>
      </c>
      <c r="E48487" t="n">
        <v>5</v>
      </c>
    </row>
    <row r="48488">
      <c r="A48488" t="n">
        <v>484870</v>
      </c>
      <c r="B48488" t="n">
        <v>134.686111</v>
      </c>
      <c r="C48488" t="n">
        <v>47.3961</v>
      </c>
      <c r="D48488" t="n">
        <v>17</v>
      </c>
      <c r="E48488" t="n">
        <v>5</v>
      </c>
    </row>
    <row r="48489">
      <c r="A48489" t="n">
        <v>484880</v>
      </c>
      <c r="B48489" t="n">
        <v>134.688889</v>
      </c>
      <c r="C48489" t="n">
        <v>47.0877</v>
      </c>
      <c r="D48489" t="n">
        <v>17</v>
      </c>
      <c r="E48489" t="n">
        <v>5</v>
      </c>
    </row>
    <row r="48490">
      <c r="A48490" t="n">
        <v>484890</v>
      </c>
      <c r="B48490" t="n">
        <v>134.691667</v>
      </c>
      <c r="C48490" t="n">
        <v>46.5815</v>
      </c>
      <c r="D48490" t="n">
        <v>17</v>
      </c>
      <c r="E48490" t="n">
        <v>5</v>
      </c>
    </row>
    <row r="48491">
      <c r="A48491" t="n">
        <v>484900</v>
      </c>
      <c r="B48491" t="n">
        <v>134.694444</v>
      </c>
      <c r="C48491" t="n">
        <v>46.3961</v>
      </c>
      <c r="D48491" t="n">
        <v>17</v>
      </c>
      <c r="E48491" t="n">
        <v>5</v>
      </c>
    </row>
    <row r="48492">
      <c r="A48492" t="n">
        <v>484910</v>
      </c>
      <c r="B48492" t="n">
        <v>134.697222</v>
      </c>
      <c r="C48492" t="n">
        <v>45.9845</v>
      </c>
      <c r="D48492" t="n">
        <v>17</v>
      </c>
      <c r="E48492" t="n">
        <v>5</v>
      </c>
    </row>
    <row r="48493">
      <c r="A48493" t="n">
        <v>484920</v>
      </c>
      <c r="B48493" t="n">
        <v>134.7</v>
      </c>
      <c r="C48493" t="n">
        <v>45.6052</v>
      </c>
      <c r="D48493" t="n">
        <v>17</v>
      </c>
      <c r="E48493" t="n">
        <v>5</v>
      </c>
    </row>
    <row r="48494">
      <c r="A48494" t="n">
        <v>484930</v>
      </c>
      <c r="B48494" t="n">
        <v>134.702778</v>
      </c>
      <c r="C48494" t="n">
        <v>45.3057</v>
      </c>
      <c r="D48494" t="n">
        <v>17</v>
      </c>
      <c r="E48494" t="n">
        <v>5</v>
      </c>
    </row>
    <row r="48495">
      <c r="A48495" t="n">
        <v>484940</v>
      </c>
      <c r="B48495" t="n">
        <v>134.705556</v>
      </c>
      <c r="C48495" t="n">
        <v>44.9274</v>
      </c>
      <c r="D48495" t="n">
        <v>17</v>
      </c>
      <c r="E48495" t="n">
        <v>5</v>
      </c>
    </row>
    <row r="48496">
      <c r="A48496" t="n">
        <v>484950</v>
      </c>
      <c r="B48496" t="n">
        <v>134.708333</v>
      </c>
      <c r="C48496" t="n">
        <v>44.5379</v>
      </c>
      <c r="D48496" t="n">
        <v>17</v>
      </c>
      <c r="E48496" t="n">
        <v>5</v>
      </c>
    </row>
    <row r="48497">
      <c r="A48497" t="n">
        <v>484960</v>
      </c>
      <c r="B48497" t="n">
        <v>134.711111</v>
      </c>
      <c r="C48497" t="n">
        <v>44.1783</v>
      </c>
      <c r="D48497" t="n">
        <v>17</v>
      </c>
      <c r="E48497" t="n">
        <v>5</v>
      </c>
    </row>
    <row r="48498">
      <c r="A48498" t="n">
        <v>484970</v>
      </c>
      <c r="B48498" t="n">
        <v>134.713889</v>
      </c>
      <c r="C48498" t="n">
        <v>43.9493</v>
      </c>
      <c r="D48498" t="n">
        <v>17</v>
      </c>
      <c r="E48498" t="n">
        <v>5</v>
      </c>
    </row>
    <row r="48499">
      <c r="A48499" t="n">
        <v>484980</v>
      </c>
      <c r="B48499" t="n">
        <v>134.716667</v>
      </c>
      <c r="C48499" t="n">
        <v>43.46</v>
      </c>
      <c r="D48499" t="n">
        <v>17</v>
      </c>
      <c r="E48499" t="n">
        <v>5</v>
      </c>
    </row>
    <row r="48500">
      <c r="A48500" t="n">
        <v>484990</v>
      </c>
      <c r="B48500" t="n">
        <v>134.719444</v>
      </c>
      <c r="C48500" t="n">
        <v>43.1863</v>
      </c>
      <c r="D48500" t="n">
        <v>17</v>
      </c>
      <c r="E48500" t="n">
        <v>5</v>
      </c>
    </row>
    <row r="48501">
      <c r="A48501" t="n">
        <v>485000</v>
      </c>
      <c r="B48501" t="n">
        <v>134.722222</v>
      </c>
      <c r="C48501" t="n">
        <v>42.7901</v>
      </c>
      <c r="D48501" t="n">
        <v>17</v>
      </c>
      <c r="E48501" t="n">
        <v>5</v>
      </c>
    </row>
    <row r="48502">
      <c r="A48502" t="n">
        <v>485010</v>
      </c>
      <c r="B48502" t="n">
        <v>134.725</v>
      </c>
      <c r="C48502" t="n">
        <v>42.552</v>
      </c>
      <c r="D48502" t="n">
        <v>17</v>
      </c>
      <c r="E48502" t="n">
        <v>5</v>
      </c>
    </row>
    <row r="48503">
      <c r="A48503" t="n">
        <v>485020</v>
      </c>
      <c r="B48503" t="n">
        <v>134.727778</v>
      </c>
      <c r="C48503" t="n">
        <v>42.1921</v>
      </c>
      <c r="D48503" t="n">
        <v>17</v>
      </c>
      <c r="E48503" t="n">
        <v>5</v>
      </c>
    </row>
    <row r="48504">
      <c r="A48504" t="n">
        <v>485030</v>
      </c>
      <c r="B48504" t="n">
        <v>134.730556</v>
      </c>
      <c r="C48504" t="n">
        <v>41.8065</v>
      </c>
      <c r="D48504" t="n">
        <v>17</v>
      </c>
      <c r="E48504" t="n">
        <v>5</v>
      </c>
    </row>
    <row r="48505">
      <c r="A48505" t="n">
        <v>485040</v>
      </c>
      <c r="B48505" t="n">
        <v>134.733333</v>
      </c>
      <c r="C48505" t="n">
        <v>41.5001</v>
      </c>
      <c r="D48505" t="n">
        <v>17</v>
      </c>
      <c r="E48505" t="n">
        <v>5</v>
      </c>
    </row>
    <row r="48506">
      <c r="A48506" t="n">
        <v>485050</v>
      </c>
      <c r="B48506" t="n">
        <v>134.736111</v>
      </c>
      <c r="C48506" t="n">
        <v>41.2227</v>
      </c>
      <c r="D48506" t="n">
        <v>17</v>
      </c>
      <c r="E48506" t="n">
        <v>5</v>
      </c>
    </row>
    <row r="48507">
      <c r="A48507" t="n">
        <v>485060</v>
      </c>
      <c r="B48507" t="n">
        <v>134.738889</v>
      </c>
      <c r="C48507" t="n">
        <v>40.9144</v>
      </c>
      <c r="D48507" t="n">
        <v>17</v>
      </c>
      <c r="E48507" t="n">
        <v>5</v>
      </c>
    </row>
    <row r="48508">
      <c r="A48508" t="n">
        <v>485070</v>
      </c>
      <c r="B48508" t="n">
        <v>134.741667</v>
      </c>
      <c r="C48508" t="n">
        <v>40.4854</v>
      </c>
      <c r="D48508" t="n">
        <v>17</v>
      </c>
      <c r="E48508" t="n">
        <v>5</v>
      </c>
    </row>
    <row r="48509">
      <c r="A48509" t="n">
        <v>485080</v>
      </c>
      <c r="B48509" t="n">
        <v>134.744444</v>
      </c>
      <c r="C48509" t="n">
        <v>40.2318</v>
      </c>
      <c r="D48509" t="n">
        <v>17</v>
      </c>
      <c r="E48509" t="n">
        <v>5</v>
      </c>
    </row>
    <row r="48510">
      <c r="A48510" t="n">
        <v>485090</v>
      </c>
      <c r="B48510" t="n">
        <v>134.747222</v>
      </c>
      <c r="C48510" t="n">
        <v>39.9625</v>
      </c>
      <c r="D48510" t="n">
        <v>17</v>
      </c>
      <c r="E48510" t="n">
        <v>5</v>
      </c>
    </row>
    <row r="48511">
      <c r="A48511" t="n">
        <v>485100</v>
      </c>
      <c r="B48511" t="n">
        <v>134.75</v>
      </c>
      <c r="C48511" t="n">
        <v>39.7052</v>
      </c>
      <c r="D48511" t="n">
        <v>17</v>
      </c>
      <c r="E48511" t="n">
        <v>5</v>
      </c>
    </row>
    <row r="48512">
      <c r="A48512" t="n">
        <v>485110</v>
      </c>
      <c r="B48512" t="n">
        <v>134.752778</v>
      </c>
      <c r="C48512" t="n">
        <v>39.3795</v>
      </c>
      <c r="D48512" t="n">
        <v>17</v>
      </c>
      <c r="E48512" t="n">
        <v>5</v>
      </c>
    </row>
    <row r="48513">
      <c r="A48513" t="n">
        <v>485120</v>
      </c>
      <c r="B48513" t="n">
        <v>134.755556</v>
      </c>
      <c r="C48513" t="n">
        <v>39.0103</v>
      </c>
      <c r="D48513" t="n">
        <v>17</v>
      </c>
      <c r="E48513" t="n">
        <v>5</v>
      </c>
    </row>
    <row r="48514">
      <c r="A48514" t="n">
        <v>485130</v>
      </c>
      <c r="B48514" t="n">
        <v>134.758333</v>
      </c>
      <c r="C48514" t="n">
        <v>38.7813</v>
      </c>
      <c r="D48514" t="n">
        <v>17</v>
      </c>
      <c r="E48514" t="n">
        <v>5</v>
      </c>
    </row>
    <row r="48515">
      <c r="A48515" t="n">
        <v>485140</v>
      </c>
      <c r="B48515" t="n">
        <v>134.761111</v>
      </c>
      <c r="C48515" t="n">
        <v>38.4165</v>
      </c>
      <c r="D48515" t="n">
        <v>17</v>
      </c>
      <c r="E48515" t="n">
        <v>5</v>
      </c>
    </row>
    <row r="48516">
      <c r="A48516" t="n">
        <v>485150</v>
      </c>
      <c r="B48516" t="n">
        <v>134.763889</v>
      </c>
      <c r="C48516" t="n">
        <v>37.98</v>
      </c>
      <c r="D48516" t="n">
        <v>17</v>
      </c>
      <c r="E48516" t="n">
        <v>5</v>
      </c>
    </row>
    <row r="48517">
      <c r="A48517" t="n">
        <v>485160</v>
      </c>
      <c r="B48517" t="n">
        <v>134.766667</v>
      </c>
      <c r="C48517" t="n">
        <v>37.9148</v>
      </c>
      <c r="D48517" t="n">
        <v>17</v>
      </c>
      <c r="E48517" t="n">
        <v>5</v>
      </c>
    </row>
    <row r="48518">
      <c r="A48518" t="n">
        <v>485170</v>
      </c>
      <c r="B48518" t="n">
        <v>134.769444</v>
      </c>
      <c r="C48518" t="n">
        <v>37.5751</v>
      </c>
      <c r="D48518" t="n">
        <v>17</v>
      </c>
      <c r="E48518" t="n">
        <v>5</v>
      </c>
    </row>
    <row r="48519">
      <c r="A48519" t="n">
        <v>485180</v>
      </c>
      <c r="B48519" t="n">
        <v>134.772222</v>
      </c>
      <c r="C48519" t="n">
        <v>37.2739</v>
      </c>
      <c r="D48519" t="n">
        <v>17</v>
      </c>
      <c r="E48519" t="n">
        <v>5</v>
      </c>
    </row>
    <row r="48520">
      <c r="A48520" t="n">
        <v>485190</v>
      </c>
      <c r="B48520" t="n">
        <v>134.775</v>
      </c>
      <c r="C48520" t="n">
        <v>36.9801</v>
      </c>
      <c r="D48520" t="n">
        <v>17</v>
      </c>
      <c r="E48520" t="n">
        <v>5</v>
      </c>
    </row>
    <row r="48521">
      <c r="A48521" t="n">
        <v>485200</v>
      </c>
      <c r="B48521" t="n">
        <v>134.777778</v>
      </c>
      <c r="C48521" t="n">
        <v>36.7129</v>
      </c>
      <c r="D48521" t="n">
        <v>17</v>
      </c>
      <c r="E48521" t="n">
        <v>5</v>
      </c>
    </row>
    <row r="48522">
      <c r="A48522" t="n">
        <v>485210</v>
      </c>
      <c r="B48522" t="n">
        <v>134.780556</v>
      </c>
      <c r="C48522" t="n">
        <v>36.4192</v>
      </c>
      <c r="D48522" t="n">
        <v>17</v>
      </c>
      <c r="E48522" t="n">
        <v>5</v>
      </c>
    </row>
    <row r="48523">
      <c r="A48523" t="n">
        <v>485220</v>
      </c>
      <c r="B48523" t="n">
        <v>134.783333</v>
      </c>
      <c r="C48523" t="n">
        <v>36.1282</v>
      </c>
      <c r="D48523" t="n">
        <v>17</v>
      </c>
      <c r="E48523" t="n">
        <v>5</v>
      </c>
    </row>
    <row r="48524">
      <c r="A48524" t="n">
        <v>485230</v>
      </c>
      <c r="B48524" t="n">
        <v>134.786111</v>
      </c>
      <c r="C48524" t="n">
        <v>35.8369</v>
      </c>
      <c r="D48524" t="n">
        <v>17</v>
      </c>
      <c r="E48524" t="n">
        <v>5</v>
      </c>
    </row>
    <row r="48525">
      <c r="A48525" t="n">
        <v>485240</v>
      </c>
      <c r="B48525" t="n">
        <v>134.788889</v>
      </c>
      <c r="C48525" t="n">
        <v>35.6033</v>
      </c>
      <c r="D48525" t="n">
        <v>17</v>
      </c>
      <c r="E48525" t="n">
        <v>5</v>
      </c>
    </row>
    <row r="48526">
      <c r="A48526" t="n">
        <v>485250</v>
      </c>
      <c r="B48526" t="n">
        <v>134.791667</v>
      </c>
      <c r="C48526" t="n">
        <v>35.2882</v>
      </c>
      <c r="D48526" t="n">
        <v>17</v>
      </c>
      <c r="E48526" t="n">
        <v>5</v>
      </c>
    </row>
    <row r="48527">
      <c r="A48527" t="n">
        <v>485260</v>
      </c>
      <c r="B48527" t="n">
        <v>134.794444</v>
      </c>
      <c r="C48527" t="n">
        <v>35.0111</v>
      </c>
      <c r="D48527" t="n">
        <v>17</v>
      </c>
      <c r="E48527" t="n">
        <v>5</v>
      </c>
    </row>
    <row r="48528">
      <c r="A48528" t="n">
        <v>485270</v>
      </c>
      <c r="B48528" t="n">
        <v>134.797222</v>
      </c>
      <c r="C48528" t="n">
        <v>34.8207</v>
      </c>
      <c r="D48528" t="n">
        <v>17</v>
      </c>
      <c r="E48528" t="n">
        <v>5</v>
      </c>
    </row>
    <row r="48529">
      <c r="A48529" t="n">
        <v>485280</v>
      </c>
      <c r="B48529" t="n">
        <v>134.8</v>
      </c>
      <c r="C48529" t="n">
        <v>34.5982</v>
      </c>
      <c r="D48529" t="n">
        <v>17</v>
      </c>
      <c r="E48529" t="n">
        <v>5</v>
      </c>
    </row>
    <row r="48530">
      <c r="A48530" t="n">
        <v>485290</v>
      </c>
      <c r="B48530" t="n">
        <v>134.802778</v>
      </c>
      <c r="C48530" t="n">
        <v>34.2544</v>
      </c>
      <c r="D48530" t="n">
        <v>17</v>
      </c>
      <c r="E48530" t="n">
        <v>5</v>
      </c>
    </row>
    <row r="48531">
      <c r="A48531" t="n">
        <v>485300</v>
      </c>
      <c r="B48531" t="n">
        <v>134.805556</v>
      </c>
      <c r="C48531" t="n">
        <v>34.0113</v>
      </c>
      <c r="D48531" t="n">
        <v>17</v>
      </c>
      <c r="E48531" t="n">
        <v>5</v>
      </c>
    </row>
    <row r="48532">
      <c r="A48532" t="n">
        <v>485310</v>
      </c>
      <c r="B48532" t="n">
        <v>134.808333</v>
      </c>
      <c r="C48532" t="n">
        <v>33.7089</v>
      </c>
      <c r="D48532" t="n">
        <v>17</v>
      </c>
      <c r="E48532" t="n">
        <v>5</v>
      </c>
    </row>
    <row r="48533">
      <c r="A48533" t="n">
        <v>485320</v>
      </c>
      <c r="B48533" t="n">
        <v>134.811111</v>
      </c>
      <c r="C48533" t="n">
        <v>33.4823</v>
      </c>
      <c r="D48533" t="n">
        <v>17</v>
      </c>
      <c r="E48533" t="n">
        <v>5</v>
      </c>
    </row>
    <row r="48534">
      <c r="A48534" t="n">
        <v>485330</v>
      </c>
      <c r="B48534" t="n">
        <v>134.813889</v>
      </c>
      <c r="C48534" t="n">
        <v>33.2418</v>
      </c>
      <c r="D48534" t="n">
        <v>17</v>
      </c>
      <c r="E48534" t="n">
        <v>5</v>
      </c>
    </row>
    <row r="48535">
      <c r="A48535" t="n">
        <v>485340</v>
      </c>
      <c r="B48535" t="n">
        <v>134.816667</v>
      </c>
      <c r="C48535" t="n">
        <v>33.1152</v>
      </c>
      <c r="D48535" t="n">
        <v>17</v>
      </c>
      <c r="E48535" t="n">
        <v>5</v>
      </c>
    </row>
    <row r="48536">
      <c r="A48536" t="n">
        <v>485350</v>
      </c>
      <c r="B48536" t="n">
        <v>134.819444</v>
      </c>
      <c r="C48536" t="n">
        <v>32.7436</v>
      </c>
      <c r="D48536" t="n">
        <v>17</v>
      </c>
      <c r="E48536" t="n">
        <v>5</v>
      </c>
    </row>
    <row r="48537">
      <c r="A48537" t="n">
        <v>485360</v>
      </c>
      <c r="B48537" t="n">
        <v>134.822222</v>
      </c>
      <c r="C48537" t="n">
        <v>32.6206</v>
      </c>
      <c r="D48537" t="n">
        <v>17</v>
      </c>
      <c r="E48537" t="n">
        <v>5</v>
      </c>
    </row>
    <row r="48538">
      <c r="A48538" t="n">
        <v>485370</v>
      </c>
      <c r="B48538" t="n">
        <v>134.825</v>
      </c>
      <c r="C48538" t="n">
        <v>32.3547</v>
      </c>
      <c r="D48538" t="n">
        <v>17</v>
      </c>
      <c r="E48538" t="n">
        <v>5</v>
      </c>
    </row>
    <row r="48539">
      <c r="A48539" t="n">
        <v>485380</v>
      </c>
      <c r="B48539" t="n">
        <v>134.827778</v>
      </c>
      <c r="C48539" t="n">
        <v>32.1719</v>
      </c>
      <c r="D48539" t="n">
        <v>17</v>
      </c>
      <c r="E48539" t="n">
        <v>5</v>
      </c>
    </row>
    <row r="48540">
      <c r="A48540" t="n">
        <v>485390</v>
      </c>
      <c r="B48540" t="n">
        <v>134.830556</v>
      </c>
      <c r="C48540" t="n">
        <v>31.9768</v>
      </c>
      <c r="D48540" t="n">
        <v>17</v>
      </c>
      <c r="E48540" t="n">
        <v>5</v>
      </c>
    </row>
    <row r="48541">
      <c r="A48541" t="n">
        <v>485400</v>
      </c>
      <c r="B48541" t="n">
        <v>134.833333</v>
      </c>
      <c r="C48541" t="n">
        <v>31.6972</v>
      </c>
      <c r="D48541" t="n">
        <v>17</v>
      </c>
      <c r="E48541" t="n">
        <v>5</v>
      </c>
    </row>
    <row r="48542">
      <c r="A48542" t="n">
        <v>485410</v>
      </c>
      <c r="B48542" t="n">
        <v>134.836111</v>
      </c>
      <c r="C48542" t="n">
        <v>31.5389</v>
      </c>
      <c r="D48542" t="n">
        <v>17</v>
      </c>
      <c r="E48542" t="n">
        <v>5</v>
      </c>
    </row>
    <row r="48543">
      <c r="A48543" t="n">
        <v>485420</v>
      </c>
      <c r="B48543" t="n">
        <v>134.838889</v>
      </c>
      <c r="C48543" t="n">
        <v>31.3465</v>
      </c>
      <c r="D48543" t="n">
        <v>17</v>
      </c>
      <c r="E48543" t="n">
        <v>5</v>
      </c>
    </row>
    <row r="48544">
      <c r="A48544" t="n">
        <v>485430</v>
      </c>
      <c r="B48544" t="n">
        <v>134.841667</v>
      </c>
      <c r="C48544" t="n">
        <v>31.1264</v>
      </c>
      <c r="D48544" t="n">
        <v>17</v>
      </c>
      <c r="E48544" t="n">
        <v>5</v>
      </c>
    </row>
    <row r="48545">
      <c r="A48545" t="n">
        <v>485440</v>
      </c>
      <c r="B48545" t="n">
        <v>134.844444</v>
      </c>
      <c r="C48545" t="n">
        <v>30.819</v>
      </c>
      <c r="D48545" t="n">
        <v>17</v>
      </c>
      <c r="E48545" t="n">
        <v>5</v>
      </c>
    </row>
    <row r="48546">
      <c r="A48546" t="n">
        <v>485450</v>
      </c>
      <c r="B48546" t="n">
        <v>134.847222</v>
      </c>
      <c r="C48546" t="n">
        <v>30.551</v>
      </c>
      <c r="D48546" t="n">
        <v>17</v>
      </c>
      <c r="E48546" t="n">
        <v>5</v>
      </c>
    </row>
    <row r="48547">
      <c r="A48547" t="n">
        <v>485460</v>
      </c>
      <c r="B48547" t="n">
        <v>134.85</v>
      </c>
      <c r="C48547" t="n">
        <v>30.4435</v>
      </c>
      <c r="D48547" t="n">
        <v>17</v>
      </c>
      <c r="E48547" t="n">
        <v>5</v>
      </c>
    </row>
    <row r="48548">
      <c r="A48548" t="n">
        <v>485470</v>
      </c>
      <c r="B48548" t="n">
        <v>134.852778</v>
      </c>
      <c r="C48548" t="n">
        <v>30.2622</v>
      </c>
      <c r="D48548" t="n">
        <v>17</v>
      </c>
      <c r="E48548" t="n">
        <v>5</v>
      </c>
    </row>
    <row r="48549">
      <c r="A48549" t="n">
        <v>485480</v>
      </c>
      <c r="B48549" t="n">
        <v>134.855556</v>
      </c>
      <c r="C48549" t="n">
        <v>29.9626</v>
      </c>
      <c r="D48549" t="n">
        <v>17</v>
      </c>
      <c r="E48549" t="n">
        <v>5</v>
      </c>
    </row>
    <row r="48550">
      <c r="A48550" t="n">
        <v>485490</v>
      </c>
      <c r="B48550" t="n">
        <v>134.858333</v>
      </c>
      <c r="C48550" t="n">
        <v>29.8738</v>
      </c>
      <c r="D48550" t="n">
        <v>17</v>
      </c>
      <c r="E48550" t="n">
        <v>5</v>
      </c>
    </row>
    <row r="48551">
      <c r="A48551" t="n">
        <v>485500</v>
      </c>
      <c r="B48551" t="n">
        <v>134.861111</v>
      </c>
      <c r="C48551" t="n">
        <v>29.556</v>
      </c>
      <c r="D48551" t="n">
        <v>17</v>
      </c>
      <c r="E48551" t="n">
        <v>5</v>
      </c>
    </row>
    <row r="48552">
      <c r="A48552" t="n">
        <v>485510</v>
      </c>
      <c r="B48552" t="n">
        <v>134.863889</v>
      </c>
      <c r="C48552" t="n">
        <v>29.5792</v>
      </c>
      <c r="D48552" t="n">
        <v>17</v>
      </c>
      <c r="E48552" t="n">
        <v>5</v>
      </c>
    </row>
    <row r="48553">
      <c r="A48553" t="n">
        <v>485520</v>
      </c>
      <c r="B48553" t="n">
        <v>134.866667</v>
      </c>
      <c r="C48553" t="n">
        <v>29.3466</v>
      </c>
      <c r="D48553" t="n">
        <v>17</v>
      </c>
      <c r="E48553" t="n">
        <v>5</v>
      </c>
    </row>
    <row r="48554">
      <c r="A48554" t="n">
        <v>485530</v>
      </c>
      <c r="B48554" t="n">
        <v>134.869444</v>
      </c>
      <c r="C48554" t="n">
        <v>29.1061</v>
      </c>
      <c r="D48554" t="n">
        <v>17</v>
      </c>
      <c r="E48554" t="n">
        <v>5</v>
      </c>
    </row>
    <row r="48555">
      <c r="A48555" t="n">
        <v>485540</v>
      </c>
      <c r="B48555" t="n">
        <v>134.872222</v>
      </c>
      <c r="C48555" t="n">
        <v>28.9811</v>
      </c>
      <c r="D48555" t="n">
        <v>17</v>
      </c>
      <c r="E48555" t="n">
        <v>5</v>
      </c>
    </row>
    <row r="48556">
      <c r="A48556" t="n">
        <v>485550</v>
      </c>
      <c r="B48556" t="n">
        <v>134.875</v>
      </c>
      <c r="C48556" t="n">
        <v>28.8185</v>
      </c>
      <c r="D48556" t="n">
        <v>17</v>
      </c>
      <c r="E48556" t="n">
        <v>5</v>
      </c>
    </row>
    <row r="48557">
      <c r="A48557" t="n">
        <v>485560</v>
      </c>
      <c r="B48557" t="n">
        <v>134.877778</v>
      </c>
      <c r="C48557" t="n">
        <v>28.6649</v>
      </c>
      <c r="D48557" t="n">
        <v>17</v>
      </c>
      <c r="E48557" t="n">
        <v>5</v>
      </c>
    </row>
    <row r="48558">
      <c r="A48558" t="n">
        <v>485570</v>
      </c>
      <c r="B48558" t="n">
        <v>134.880556</v>
      </c>
      <c r="C48558" t="n">
        <v>28.4826</v>
      </c>
      <c r="D48558" t="n">
        <v>17</v>
      </c>
      <c r="E48558" t="n">
        <v>5</v>
      </c>
    </row>
    <row r="48559">
      <c r="A48559" t="n">
        <v>485580</v>
      </c>
      <c r="B48559" t="n">
        <v>134.883333</v>
      </c>
      <c r="C48559" t="n">
        <v>28.3682</v>
      </c>
      <c r="D48559" t="n">
        <v>17</v>
      </c>
      <c r="E48559" t="n">
        <v>5</v>
      </c>
    </row>
    <row r="48560">
      <c r="A48560" t="n">
        <v>485590</v>
      </c>
      <c r="B48560" t="n">
        <v>134.886111</v>
      </c>
      <c r="C48560" t="n">
        <v>28.103</v>
      </c>
      <c r="D48560" t="n">
        <v>17</v>
      </c>
      <c r="E48560" t="n">
        <v>5</v>
      </c>
    </row>
    <row r="48561">
      <c r="A48561" t="n">
        <v>485600</v>
      </c>
      <c r="B48561" t="n">
        <v>134.888889</v>
      </c>
      <c r="C48561" t="n">
        <v>28.0089</v>
      </c>
      <c r="D48561" t="n">
        <v>17</v>
      </c>
      <c r="E48561" t="n">
        <v>5</v>
      </c>
    </row>
    <row r="48562">
      <c r="A48562" t="n">
        <v>485610</v>
      </c>
      <c r="B48562" t="n">
        <v>134.891667</v>
      </c>
      <c r="C48562" t="n">
        <v>27.9572</v>
      </c>
      <c r="D48562" t="n">
        <v>17</v>
      </c>
      <c r="E48562" t="n">
        <v>5</v>
      </c>
    </row>
    <row r="48563">
      <c r="A48563" t="n">
        <v>485620</v>
      </c>
      <c r="B48563" t="n">
        <v>134.894444</v>
      </c>
      <c r="C48563" t="n">
        <v>27.7065</v>
      </c>
      <c r="D48563" t="n">
        <v>17</v>
      </c>
      <c r="E48563" t="n">
        <v>5</v>
      </c>
    </row>
    <row r="48564">
      <c r="A48564" t="n">
        <v>485630</v>
      </c>
      <c r="B48564" t="n">
        <v>134.897222</v>
      </c>
      <c r="C48564" t="n">
        <v>27.5959</v>
      </c>
      <c r="D48564" t="n">
        <v>17</v>
      </c>
      <c r="E48564" t="n">
        <v>5</v>
      </c>
    </row>
    <row r="48565">
      <c r="A48565" t="n">
        <v>485640</v>
      </c>
      <c r="B48565" t="n">
        <v>134.9</v>
      </c>
      <c r="C48565" t="n">
        <v>27.3974</v>
      </c>
      <c r="D48565" t="n">
        <v>17</v>
      </c>
      <c r="E48565" t="n">
        <v>5</v>
      </c>
    </row>
    <row r="48566">
      <c r="A48566" t="n">
        <v>485650</v>
      </c>
      <c r="B48566" t="n">
        <v>134.902778</v>
      </c>
      <c r="C48566" t="n">
        <v>27.422</v>
      </c>
      <c r="D48566" t="n">
        <v>17</v>
      </c>
      <c r="E48566" t="n">
        <v>5</v>
      </c>
    </row>
    <row r="48567">
      <c r="A48567" t="n">
        <v>485660</v>
      </c>
      <c r="B48567" t="n">
        <v>134.905556</v>
      </c>
      <c r="C48567" t="n">
        <v>27.1991</v>
      </c>
      <c r="D48567" t="n">
        <v>17</v>
      </c>
      <c r="E48567" t="n">
        <v>5</v>
      </c>
    </row>
    <row r="48568">
      <c r="A48568" t="n">
        <v>485670</v>
      </c>
      <c r="B48568" t="n">
        <v>134.908333</v>
      </c>
      <c r="C48568" t="n">
        <v>26.9961</v>
      </c>
      <c r="D48568" t="n">
        <v>17</v>
      </c>
      <c r="E48568" t="n">
        <v>5</v>
      </c>
    </row>
    <row r="48569">
      <c r="A48569" t="n">
        <v>485680</v>
      </c>
      <c r="B48569" t="n">
        <v>134.911111</v>
      </c>
      <c r="C48569" t="n">
        <v>26.9914</v>
      </c>
      <c r="D48569" t="n">
        <v>17</v>
      </c>
      <c r="E48569" t="n">
        <v>5</v>
      </c>
    </row>
    <row r="48570">
      <c r="A48570" t="n">
        <v>485690</v>
      </c>
      <c r="B48570" t="n">
        <v>134.913889</v>
      </c>
      <c r="C48570" t="n">
        <v>26.7648</v>
      </c>
      <c r="D48570" t="n">
        <v>17</v>
      </c>
      <c r="E48570" t="n">
        <v>5</v>
      </c>
    </row>
    <row r="48571">
      <c r="A48571" t="n">
        <v>485700</v>
      </c>
      <c r="B48571" t="n">
        <v>134.916667</v>
      </c>
      <c r="C48571" t="n">
        <v>26.7379</v>
      </c>
      <c r="D48571" t="n">
        <v>17</v>
      </c>
      <c r="E48571" t="n">
        <v>5</v>
      </c>
    </row>
    <row r="48572">
      <c r="A48572" t="n">
        <v>485710</v>
      </c>
      <c r="B48572" t="n">
        <v>134.919444</v>
      </c>
      <c r="C48572" t="n">
        <v>26.6441</v>
      </c>
      <c r="D48572" t="n">
        <v>17</v>
      </c>
      <c r="E48572" t="n">
        <v>5</v>
      </c>
    </row>
    <row r="48573">
      <c r="A48573" t="n">
        <v>485720</v>
      </c>
      <c r="B48573" t="n">
        <v>134.922222</v>
      </c>
      <c r="C48573" t="n">
        <v>26.5865</v>
      </c>
      <c r="D48573" t="n">
        <v>17</v>
      </c>
      <c r="E48573" t="n">
        <v>5</v>
      </c>
    </row>
    <row r="48574">
      <c r="A48574" t="n">
        <v>485730</v>
      </c>
      <c r="B48574" t="n">
        <v>134.925</v>
      </c>
      <c r="C48574" t="n">
        <v>26.3927</v>
      </c>
      <c r="D48574" t="n">
        <v>17</v>
      </c>
      <c r="E48574" t="n">
        <v>5</v>
      </c>
    </row>
    <row r="48575">
      <c r="A48575" t="n">
        <v>485740</v>
      </c>
      <c r="B48575" t="n">
        <v>134.927778</v>
      </c>
      <c r="C48575" t="n">
        <v>26.2839</v>
      </c>
      <c r="D48575" t="n">
        <v>17</v>
      </c>
      <c r="E48575" t="n">
        <v>5</v>
      </c>
    </row>
    <row r="48576">
      <c r="A48576" t="n">
        <v>485750</v>
      </c>
      <c r="B48576" t="n">
        <v>134.930556</v>
      </c>
      <c r="C48576" t="n">
        <v>26.0839</v>
      </c>
      <c r="D48576" t="n">
        <v>17</v>
      </c>
      <c r="E48576" t="n">
        <v>5</v>
      </c>
    </row>
    <row r="48577">
      <c r="A48577" t="n">
        <v>485760</v>
      </c>
      <c r="B48577" t="n">
        <v>134.933333</v>
      </c>
      <c r="C48577" t="n">
        <v>26.0698</v>
      </c>
      <c r="D48577" t="n">
        <v>17</v>
      </c>
      <c r="E48577" t="n">
        <v>5</v>
      </c>
    </row>
    <row r="48578">
      <c r="A48578" t="n">
        <v>485770</v>
      </c>
      <c r="B48578" t="n">
        <v>134.936111</v>
      </c>
      <c r="C48578" t="n">
        <v>25.9681</v>
      </c>
      <c r="D48578" t="n">
        <v>17</v>
      </c>
      <c r="E48578" t="n">
        <v>5</v>
      </c>
    </row>
    <row r="48579">
      <c r="A48579" t="n">
        <v>485780</v>
      </c>
      <c r="B48579" t="n">
        <v>134.938889</v>
      </c>
      <c r="C48579" t="n">
        <v>25.9096</v>
      </c>
      <c r="D48579" t="n">
        <v>17</v>
      </c>
      <c r="E48579" t="n">
        <v>5</v>
      </c>
    </row>
    <row r="48580">
      <c r="A48580" t="n">
        <v>485790</v>
      </c>
      <c r="B48580" t="n">
        <v>134.941667</v>
      </c>
      <c r="C48580" t="n">
        <v>25.8113</v>
      </c>
      <c r="D48580" t="n">
        <v>17</v>
      </c>
      <c r="E48580" t="n">
        <v>5</v>
      </c>
    </row>
    <row r="48581">
      <c r="A48581" t="n">
        <v>485800</v>
      </c>
      <c r="B48581" t="n">
        <v>134.944444</v>
      </c>
      <c r="C48581" t="n">
        <v>25.7989</v>
      </c>
      <c r="D48581" t="n">
        <v>17</v>
      </c>
      <c r="E48581" t="n">
        <v>5</v>
      </c>
    </row>
    <row r="48582">
      <c r="A48582" t="n">
        <v>485810</v>
      </c>
      <c r="B48582" t="n">
        <v>134.947222</v>
      </c>
      <c r="C48582" t="n">
        <v>25.6577</v>
      </c>
      <c r="D48582" t="n">
        <v>17</v>
      </c>
      <c r="E48582" t="n">
        <v>5</v>
      </c>
    </row>
    <row r="48583">
      <c r="A48583" t="n">
        <v>485820</v>
      </c>
      <c r="B48583" t="n">
        <v>134.95</v>
      </c>
      <c r="C48583" t="n">
        <v>25.6394</v>
      </c>
      <c r="D48583" t="n">
        <v>17</v>
      </c>
      <c r="E48583" t="n">
        <v>5</v>
      </c>
    </row>
    <row r="48584">
      <c r="A48584" t="n">
        <v>485830</v>
      </c>
      <c r="B48584" t="n">
        <v>134.952778</v>
      </c>
      <c r="C48584" t="n">
        <v>25.5434</v>
      </c>
      <c r="D48584" t="n">
        <v>17</v>
      </c>
      <c r="E48584" t="n">
        <v>5</v>
      </c>
    </row>
    <row r="48585">
      <c r="A48585" t="n">
        <v>485840</v>
      </c>
      <c r="B48585" t="n">
        <v>134.955556</v>
      </c>
      <c r="C48585" t="n">
        <v>25.4555</v>
      </c>
      <c r="D48585" t="n">
        <v>17</v>
      </c>
      <c r="E48585" t="n">
        <v>5</v>
      </c>
    </row>
    <row r="48586">
      <c r="A48586" t="n">
        <v>485850</v>
      </c>
      <c r="B48586" t="n">
        <v>134.958333</v>
      </c>
      <c r="C48586" t="n">
        <v>25.3921</v>
      </c>
      <c r="D48586" t="n">
        <v>17</v>
      </c>
      <c r="E48586" t="n">
        <v>5</v>
      </c>
    </row>
    <row r="48587">
      <c r="A48587" t="n">
        <v>485860</v>
      </c>
      <c r="B48587" t="n">
        <v>134.961111</v>
      </c>
      <c r="C48587" t="n">
        <v>25.3843</v>
      </c>
      <c r="D48587" t="n">
        <v>17</v>
      </c>
      <c r="E48587" t="n">
        <v>5</v>
      </c>
    </row>
    <row r="48588">
      <c r="A48588" t="n">
        <v>485870</v>
      </c>
      <c r="B48588" t="n">
        <v>134.963889</v>
      </c>
      <c r="C48588" t="n">
        <v>25.3899</v>
      </c>
      <c r="D48588" t="n">
        <v>17</v>
      </c>
      <c r="E48588" t="n">
        <v>5</v>
      </c>
    </row>
    <row r="48589">
      <c r="A48589" t="n">
        <v>485880</v>
      </c>
      <c r="B48589" t="n">
        <v>134.966667</v>
      </c>
      <c r="C48589" t="n">
        <v>25.2374</v>
      </c>
      <c r="D48589" t="n">
        <v>17</v>
      </c>
      <c r="E48589" t="n">
        <v>5</v>
      </c>
    </row>
    <row r="48590">
      <c r="A48590" t="n">
        <v>485890</v>
      </c>
      <c r="B48590" t="n">
        <v>134.969444</v>
      </c>
      <c r="C48590" t="n">
        <v>25.2326</v>
      </c>
      <c r="D48590" t="n">
        <v>17</v>
      </c>
      <c r="E48590" t="n">
        <v>5</v>
      </c>
    </row>
    <row r="48591">
      <c r="A48591" t="n">
        <v>485900</v>
      </c>
      <c r="B48591" t="n">
        <v>134.972222</v>
      </c>
      <c r="C48591" t="n">
        <v>25.2145</v>
      </c>
      <c r="D48591" t="n">
        <v>17</v>
      </c>
      <c r="E48591" t="n">
        <v>5</v>
      </c>
    </row>
    <row r="48592">
      <c r="A48592" t="n">
        <v>485910</v>
      </c>
      <c r="B48592" t="n">
        <v>134.975</v>
      </c>
      <c r="C48592" t="n">
        <v>25.1531</v>
      </c>
      <c r="D48592" t="n">
        <v>17</v>
      </c>
      <c r="E48592" t="n">
        <v>5</v>
      </c>
    </row>
    <row r="48593">
      <c r="A48593" t="n">
        <v>485920</v>
      </c>
      <c r="B48593" t="n">
        <v>134.977778</v>
      </c>
      <c r="C48593" t="n">
        <v>25.0338</v>
      </c>
      <c r="D48593" t="n">
        <v>17</v>
      </c>
      <c r="E48593" t="n">
        <v>5</v>
      </c>
    </row>
    <row r="48594">
      <c r="A48594" t="n">
        <v>485930</v>
      </c>
      <c r="B48594" t="n">
        <v>134.980556</v>
      </c>
      <c r="C48594" t="n">
        <v>25.1173</v>
      </c>
      <c r="D48594" t="n">
        <v>17</v>
      </c>
      <c r="E48594" t="n">
        <v>5</v>
      </c>
    </row>
    <row r="48595">
      <c r="A48595" t="n">
        <v>485940</v>
      </c>
      <c r="B48595" t="n">
        <v>134.983333</v>
      </c>
      <c r="C48595" t="n">
        <v>24.9932</v>
      </c>
      <c r="D48595" t="n">
        <v>17</v>
      </c>
      <c r="E48595" t="n">
        <v>5</v>
      </c>
    </row>
    <row r="48596">
      <c r="A48596" t="n">
        <v>485950</v>
      </c>
      <c r="B48596" t="n">
        <v>134.986111</v>
      </c>
      <c r="C48596" t="n">
        <v>24.973</v>
      </c>
      <c r="D48596" t="n">
        <v>17</v>
      </c>
      <c r="E48596" t="n">
        <v>5</v>
      </c>
    </row>
    <row r="48597">
      <c r="A48597" t="n">
        <v>485960</v>
      </c>
      <c r="B48597" t="n">
        <v>134.988889</v>
      </c>
      <c r="C48597" t="n">
        <v>24.9653</v>
      </c>
      <c r="D48597" t="n">
        <v>17</v>
      </c>
      <c r="E48597" t="n">
        <v>5</v>
      </c>
    </row>
    <row r="48598">
      <c r="A48598" t="n">
        <v>485970</v>
      </c>
      <c r="B48598" t="n">
        <v>134.991667</v>
      </c>
      <c r="C48598" t="n">
        <v>25.009</v>
      </c>
      <c r="D48598" t="n">
        <v>17</v>
      </c>
      <c r="E48598" t="n">
        <v>5</v>
      </c>
    </row>
    <row r="48599">
      <c r="A48599" t="n">
        <v>485980</v>
      </c>
      <c r="B48599" t="n">
        <v>134.994444</v>
      </c>
      <c r="C48599" t="n">
        <v>24.9594</v>
      </c>
      <c r="D48599" t="n">
        <v>17</v>
      </c>
      <c r="E48599" t="n">
        <v>5</v>
      </c>
    </row>
    <row r="48600">
      <c r="A48600" t="n">
        <v>485990</v>
      </c>
      <c r="B48600" t="n">
        <v>134.997222</v>
      </c>
      <c r="C48600" t="n">
        <v>24.9301</v>
      </c>
      <c r="D48600" t="n">
        <v>17</v>
      </c>
      <c r="E48600" t="n">
        <v>5</v>
      </c>
    </row>
    <row r="48601">
      <c r="A48601" t="n">
        <v>486000</v>
      </c>
      <c r="B48601" t="n">
        <v>135</v>
      </c>
      <c r="C48601" t="n">
        <v>25.019</v>
      </c>
      <c r="D48601" t="n">
        <v>17</v>
      </c>
      <c r="E48601" t="n">
        <v>6</v>
      </c>
    </row>
    <row r="48602">
      <c r="A48602" t="n">
        <v>486010</v>
      </c>
      <c r="B48602" t="n">
        <v>135.002778</v>
      </c>
      <c r="C48602" t="n">
        <v>24.9987</v>
      </c>
      <c r="D48602" t="n">
        <v>17</v>
      </c>
      <c r="E48602" t="n">
        <v>6</v>
      </c>
    </row>
    <row r="48603">
      <c r="A48603" t="n">
        <v>486020</v>
      </c>
      <c r="B48603" t="n">
        <v>135.005556</v>
      </c>
      <c r="C48603" t="n">
        <v>25.0379</v>
      </c>
      <c r="D48603" t="n">
        <v>17</v>
      </c>
      <c r="E48603" t="n">
        <v>6</v>
      </c>
    </row>
    <row r="48604">
      <c r="A48604" t="n">
        <v>486030</v>
      </c>
      <c r="B48604" t="n">
        <v>135.008333</v>
      </c>
      <c r="C48604" t="n">
        <v>24.9635</v>
      </c>
      <c r="D48604" t="n">
        <v>17</v>
      </c>
      <c r="E48604" t="n">
        <v>6</v>
      </c>
    </row>
    <row r="48605">
      <c r="A48605" t="n">
        <v>486040</v>
      </c>
      <c r="B48605" t="n">
        <v>135.011111</v>
      </c>
      <c r="C48605" t="n">
        <v>24.9968</v>
      </c>
      <c r="D48605" t="n">
        <v>17</v>
      </c>
      <c r="E48605" t="n">
        <v>6</v>
      </c>
    </row>
    <row r="48606">
      <c r="A48606" t="n">
        <v>486050</v>
      </c>
      <c r="B48606" t="n">
        <v>135.013889</v>
      </c>
      <c r="C48606" t="n">
        <v>25.04</v>
      </c>
      <c r="D48606" t="n">
        <v>17</v>
      </c>
      <c r="E48606" t="n">
        <v>6</v>
      </c>
    </row>
    <row r="48607">
      <c r="A48607" t="n">
        <v>486060</v>
      </c>
      <c r="B48607" t="n">
        <v>135.016667</v>
      </c>
      <c r="C48607" t="n">
        <v>24.9343</v>
      </c>
      <c r="D48607" t="n">
        <v>17</v>
      </c>
      <c r="E48607" t="n">
        <v>6</v>
      </c>
    </row>
    <row r="48608">
      <c r="A48608" t="n">
        <v>486070</v>
      </c>
      <c r="B48608" t="n">
        <v>135.019444</v>
      </c>
      <c r="C48608" t="n">
        <v>24.9669</v>
      </c>
      <c r="D48608" t="n">
        <v>17</v>
      </c>
      <c r="E48608" t="n">
        <v>6</v>
      </c>
    </row>
    <row r="48609">
      <c r="A48609" t="n">
        <v>486080</v>
      </c>
      <c r="B48609" t="n">
        <v>135.022222</v>
      </c>
      <c r="C48609" t="n">
        <v>25.0496</v>
      </c>
      <c r="D48609" t="n">
        <v>17</v>
      </c>
      <c r="E48609" t="n">
        <v>6</v>
      </c>
    </row>
    <row r="48610">
      <c r="A48610" t="n">
        <v>486090</v>
      </c>
      <c r="B48610" t="n">
        <v>135.025</v>
      </c>
      <c r="C48610" t="n">
        <v>25.001</v>
      </c>
      <c r="D48610" t="n">
        <v>17</v>
      </c>
      <c r="E48610" t="n">
        <v>6</v>
      </c>
    </row>
    <row r="48611">
      <c r="A48611" t="n">
        <v>486100</v>
      </c>
      <c r="B48611" t="n">
        <v>135.027778</v>
      </c>
      <c r="C48611" t="n">
        <v>24.9925</v>
      </c>
      <c r="D48611" t="n">
        <v>17</v>
      </c>
      <c r="E48611" t="n">
        <v>6</v>
      </c>
    </row>
    <row r="48612">
      <c r="A48612" t="n">
        <v>486110</v>
      </c>
      <c r="B48612" t="n">
        <v>135.030556</v>
      </c>
      <c r="C48612" t="n">
        <v>24.9981</v>
      </c>
      <c r="D48612" t="n">
        <v>17</v>
      </c>
      <c r="E48612" t="n">
        <v>6</v>
      </c>
    </row>
    <row r="48613">
      <c r="A48613" t="n">
        <v>486120</v>
      </c>
      <c r="B48613" t="n">
        <v>135.033333</v>
      </c>
      <c r="C48613" t="n">
        <v>25.0612</v>
      </c>
      <c r="D48613" t="n">
        <v>17</v>
      </c>
      <c r="E48613" t="n">
        <v>6</v>
      </c>
    </row>
    <row r="48614">
      <c r="A48614" t="n">
        <v>486130</v>
      </c>
      <c r="B48614" t="n">
        <v>135.036111</v>
      </c>
      <c r="C48614" t="n">
        <v>24.9988</v>
      </c>
      <c r="D48614" t="n">
        <v>17</v>
      </c>
      <c r="E48614" t="n">
        <v>6</v>
      </c>
    </row>
    <row r="48615">
      <c r="A48615" t="n">
        <v>486140</v>
      </c>
      <c r="B48615" t="n">
        <v>135.038889</v>
      </c>
      <c r="C48615" t="n">
        <v>25.0023</v>
      </c>
      <c r="D48615" t="n">
        <v>17</v>
      </c>
      <c r="E48615" t="n">
        <v>6</v>
      </c>
    </row>
    <row r="48616">
      <c r="A48616" t="n">
        <v>486150</v>
      </c>
      <c r="B48616" t="n">
        <v>135.041667</v>
      </c>
      <c r="C48616" t="n">
        <v>24.9992</v>
      </c>
      <c r="D48616" t="n">
        <v>17</v>
      </c>
      <c r="E48616" t="n">
        <v>6</v>
      </c>
    </row>
    <row r="48617">
      <c r="A48617" t="n">
        <v>486160</v>
      </c>
      <c r="B48617" t="n">
        <v>135.044444</v>
      </c>
      <c r="C48617" t="n">
        <v>24.9192</v>
      </c>
      <c r="D48617" t="n">
        <v>17</v>
      </c>
      <c r="E48617" t="n">
        <v>6</v>
      </c>
    </row>
    <row r="48618">
      <c r="A48618" t="n">
        <v>486170</v>
      </c>
      <c r="B48618" t="n">
        <v>135.047222</v>
      </c>
      <c r="C48618" t="n">
        <v>25.0251</v>
      </c>
      <c r="D48618" t="n">
        <v>17</v>
      </c>
      <c r="E48618" t="n">
        <v>6</v>
      </c>
    </row>
    <row r="48619">
      <c r="A48619" t="n">
        <v>486180</v>
      </c>
      <c r="B48619" t="n">
        <v>135.05</v>
      </c>
      <c r="C48619" t="n">
        <v>24.9589</v>
      </c>
      <c r="D48619" t="n">
        <v>17</v>
      </c>
      <c r="E48619" t="n">
        <v>6</v>
      </c>
    </row>
    <row r="48620">
      <c r="A48620" t="n">
        <v>486190</v>
      </c>
      <c r="B48620" t="n">
        <v>135.052778</v>
      </c>
      <c r="C48620" t="n">
        <v>24.9369</v>
      </c>
      <c r="D48620" t="n">
        <v>17</v>
      </c>
      <c r="E48620" t="n">
        <v>6</v>
      </c>
    </row>
    <row r="48621">
      <c r="A48621" t="n">
        <v>486200</v>
      </c>
      <c r="B48621" t="n">
        <v>135.055556</v>
      </c>
      <c r="C48621" t="n">
        <v>24.9127</v>
      </c>
      <c r="D48621" t="n">
        <v>17</v>
      </c>
      <c r="E48621" t="n">
        <v>6</v>
      </c>
    </row>
    <row r="48622">
      <c r="A48622" t="n">
        <v>486210</v>
      </c>
      <c r="B48622" t="n">
        <v>135.058333</v>
      </c>
      <c r="C48622" t="n">
        <v>24.9231</v>
      </c>
      <c r="D48622" t="n">
        <v>17</v>
      </c>
      <c r="E48622" t="n">
        <v>6</v>
      </c>
    </row>
    <row r="48623">
      <c r="A48623" t="n">
        <v>486220</v>
      </c>
      <c r="B48623" t="n">
        <v>135.061111</v>
      </c>
      <c r="C48623" t="n">
        <v>24.8865</v>
      </c>
      <c r="D48623" t="n">
        <v>17</v>
      </c>
      <c r="E48623" t="n">
        <v>6</v>
      </c>
    </row>
    <row r="48624">
      <c r="A48624" t="n">
        <v>486230</v>
      </c>
      <c r="B48624" t="n">
        <v>135.063889</v>
      </c>
      <c r="C48624" t="n">
        <v>24.9487</v>
      </c>
      <c r="D48624" t="n">
        <v>17</v>
      </c>
      <c r="E48624" t="n">
        <v>6</v>
      </c>
    </row>
    <row r="48625">
      <c r="A48625" t="n">
        <v>486240</v>
      </c>
      <c r="B48625" t="n">
        <v>135.066667</v>
      </c>
      <c r="C48625" t="n">
        <v>24.9783</v>
      </c>
      <c r="D48625" t="n">
        <v>17</v>
      </c>
      <c r="E48625" t="n">
        <v>6</v>
      </c>
    </row>
    <row r="48626">
      <c r="A48626" t="n">
        <v>486250</v>
      </c>
      <c r="B48626" t="n">
        <v>135.069444</v>
      </c>
      <c r="C48626" t="n">
        <v>25.0531</v>
      </c>
      <c r="D48626" t="n">
        <v>17</v>
      </c>
      <c r="E48626" t="n">
        <v>6</v>
      </c>
    </row>
    <row r="48627">
      <c r="A48627" t="n">
        <v>486260</v>
      </c>
      <c r="B48627" t="n">
        <v>135.072222</v>
      </c>
      <c r="C48627" t="n">
        <v>25.003</v>
      </c>
      <c r="D48627" t="n">
        <v>17</v>
      </c>
      <c r="E48627" t="n">
        <v>6</v>
      </c>
    </row>
    <row r="48628">
      <c r="A48628" t="n">
        <v>486270</v>
      </c>
      <c r="B48628" t="n">
        <v>135.075</v>
      </c>
      <c r="C48628" t="n">
        <v>25.0127</v>
      </c>
      <c r="D48628" t="n">
        <v>17</v>
      </c>
      <c r="E48628" t="n">
        <v>6</v>
      </c>
    </row>
    <row r="48629">
      <c r="A48629" t="n">
        <v>486280</v>
      </c>
      <c r="B48629" t="n">
        <v>135.077778</v>
      </c>
      <c r="C48629" t="n">
        <v>25.064</v>
      </c>
      <c r="D48629" t="n">
        <v>17</v>
      </c>
      <c r="E48629" t="n">
        <v>6</v>
      </c>
    </row>
    <row r="48630">
      <c r="A48630" t="n">
        <v>486290</v>
      </c>
      <c r="B48630" t="n">
        <v>135.080556</v>
      </c>
      <c r="C48630" t="n">
        <v>24.8574</v>
      </c>
      <c r="D48630" t="n">
        <v>17</v>
      </c>
      <c r="E48630" t="n">
        <v>6</v>
      </c>
    </row>
    <row r="48631">
      <c r="A48631" t="n">
        <v>486300</v>
      </c>
      <c r="B48631" t="n">
        <v>135.083333</v>
      </c>
      <c r="C48631" t="n">
        <v>25.0196</v>
      </c>
      <c r="D48631" t="n">
        <v>17</v>
      </c>
      <c r="E48631" t="n">
        <v>6</v>
      </c>
    </row>
    <row r="48632">
      <c r="A48632" t="n">
        <v>486310</v>
      </c>
      <c r="B48632" t="n">
        <v>135.086111</v>
      </c>
      <c r="C48632" t="n">
        <v>25.0157</v>
      </c>
      <c r="D48632" t="n">
        <v>17</v>
      </c>
      <c r="E48632" t="n">
        <v>6</v>
      </c>
    </row>
    <row r="48633">
      <c r="A48633" t="n">
        <v>486320</v>
      </c>
      <c r="B48633" t="n">
        <v>135.088889</v>
      </c>
      <c r="C48633" t="n">
        <v>25.0412</v>
      </c>
      <c r="D48633" t="n">
        <v>17</v>
      </c>
      <c r="E48633" t="n">
        <v>6</v>
      </c>
    </row>
    <row r="48634">
      <c r="A48634" t="n">
        <v>486330</v>
      </c>
      <c r="B48634" t="n">
        <v>135.091667</v>
      </c>
      <c r="C48634" t="n">
        <v>24.9102</v>
      </c>
      <c r="D48634" t="n">
        <v>17</v>
      </c>
      <c r="E48634" t="n">
        <v>6</v>
      </c>
    </row>
    <row r="48635">
      <c r="A48635" t="n">
        <v>486340</v>
      </c>
      <c r="B48635" t="n">
        <v>135.094444</v>
      </c>
      <c r="C48635" t="n">
        <v>24.9713</v>
      </c>
      <c r="D48635" t="n">
        <v>17</v>
      </c>
      <c r="E48635" t="n">
        <v>6</v>
      </c>
    </row>
    <row r="48636">
      <c r="A48636" t="n">
        <v>486350</v>
      </c>
      <c r="B48636" t="n">
        <v>135.097222</v>
      </c>
      <c r="C48636" t="n">
        <v>24.9535</v>
      </c>
      <c r="D48636" t="n">
        <v>17</v>
      </c>
      <c r="E48636" t="n">
        <v>6</v>
      </c>
    </row>
    <row r="48637">
      <c r="A48637" t="n">
        <v>486360</v>
      </c>
      <c r="B48637" t="n">
        <v>135.1</v>
      </c>
      <c r="C48637" t="n">
        <v>24.9356</v>
      </c>
      <c r="D48637" t="n">
        <v>17</v>
      </c>
      <c r="E48637" t="n">
        <v>6</v>
      </c>
    </row>
    <row r="48638">
      <c r="A48638" t="n">
        <v>486370</v>
      </c>
      <c r="B48638" t="n">
        <v>135.102778</v>
      </c>
      <c r="C48638" t="n">
        <v>25.1156</v>
      </c>
      <c r="D48638" t="n">
        <v>17</v>
      </c>
      <c r="E48638" t="n">
        <v>6</v>
      </c>
    </row>
    <row r="48639">
      <c r="A48639" t="n">
        <v>486380</v>
      </c>
      <c r="B48639" t="n">
        <v>135.105556</v>
      </c>
      <c r="C48639" t="n">
        <v>24.9717</v>
      </c>
      <c r="D48639" t="n">
        <v>17</v>
      </c>
      <c r="E48639" t="n">
        <v>6</v>
      </c>
    </row>
    <row r="48640">
      <c r="A48640" t="n">
        <v>486390</v>
      </c>
      <c r="B48640" t="n">
        <v>135.108333</v>
      </c>
      <c r="C48640" t="n">
        <v>25.0464</v>
      </c>
      <c r="D48640" t="n">
        <v>17</v>
      </c>
      <c r="E48640" t="n">
        <v>6</v>
      </c>
    </row>
    <row r="48641">
      <c r="A48641" t="n">
        <v>486400</v>
      </c>
      <c r="B48641" t="n">
        <v>135.111111</v>
      </c>
      <c r="C48641" t="n">
        <v>25.0353</v>
      </c>
      <c r="D48641" t="n">
        <v>17</v>
      </c>
      <c r="E48641" t="n">
        <v>6</v>
      </c>
    </row>
    <row r="48642">
      <c r="A48642" t="n">
        <v>486410</v>
      </c>
      <c r="B48642" t="n">
        <v>135.113889</v>
      </c>
      <c r="C48642" t="n">
        <v>24.928</v>
      </c>
      <c r="D48642" t="n">
        <v>17</v>
      </c>
      <c r="E48642" t="n">
        <v>6</v>
      </c>
    </row>
    <row r="48643">
      <c r="A48643" t="n">
        <v>486420</v>
      </c>
      <c r="B48643" t="n">
        <v>135.116667</v>
      </c>
      <c r="C48643" t="n">
        <v>24.9737</v>
      </c>
      <c r="D48643" t="n">
        <v>17</v>
      </c>
      <c r="E48643" t="n">
        <v>6</v>
      </c>
    </row>
    <row r="48644">
      <c r="A48644" t="n">
        <v>486430</v>
      </c>
      <c r="B48644" t="n">
        <v>135.119444</v>
      </c>
      <c r="C48644" t="n">
        <v>25.003</v>
      </c>
      <c r="D48644" t="n">
        <v>17</v>
      </c>
      <c r="E48644" t="n">
        <v>6</v>
      </c>
    </row>
    <row r="48645">
      <c r="A48645" t="n">
        <v>486440</v>
      </c>
      <c r="B48645" t="n">
        <v>135.122222</v>
      </c>
      <c r="C48645" t="n">
        <v>25.0198</v>
      </c>
      <c r="D48645" t="n">
        <v>17</v>
      </c>
      <c r="E48645" t="n">
        <v>6</v>
      </c>
    </row>
    <row r="48646">
      <c r="A48646" t="n">
        <v>486450</v>
      </c>
      <c r="B48646" t="n">
        <v>135.125</v>
      </c>
      <c r="C48646" t="n">
        <v>25.0165</v>
      </c>
      <c r="D48646" t="n">
        <v>17</v>
      </c>
      <c r="E48646" t="n">
        <v>6</v>
      </c>
    </row>
    <row r="48647">
      <c r="A48647" t="n">
        <v>486460</v>
      </c>
      <c r="B48647" t="n">
        <v>135.127778</v>
      </c>
      <c r="C48647" t="n">
        <v>25.0877</v>
      </c>
      <c r="D48647" t="n">
        <v>17</v>
      </c>
      <c r="E48647" t="n">
        <v>6</v>
      </c>
    </row>
    <row r="48648">
      <c r="A48648" t="n">
        <v>486470</v>
      </c>
      <c r="B48648" t="n">
        <v>135.130556</v>
      </c>
      <c r="C48648" t="n">
        <v>25.0455</v>
      </c>
      <c r="D48648" t="n">
        <v>17</v>
      </c>
      <c r="E48648" t="n">
        <v>6</v>
      </c>
    </row>
    <row r="48649">
      <c r="A48649" t="n">
        <v>486480</v>
      </c>
      <c r="B48649" t="n">
        <v>135.133333</v>
      </c>
      <c r="C48649" t="n">
        <v>25.0328</v>
      </c>
      <c r="D48649" t="n">
        <v>17</v>
      </c>
      <c r="E48649" t="n">
        <v>6</v>
      </c>
    </row>
    <row r="48650">
      <c r="A48650" t="n">
        <v>486490</v>
      </c>
      <c r="B48650" t="n">
        <v>135.136111</v>
      </c>
      <c r="C48650" t="n">
        <v>25.0484</v>
      </c>
      <c r="D48650" t="n">
        <v>17</v>
      </c>
      <c r="E48650" t="n">
        <v>6</v>
      </c>
    </row>
    <row r="48651">
      <c r="A48651" t="n">
        <v>486500</v>
      </c>
      <c r="B48651" t="n">
        <v>135.138889</v>
      </c>
      <c r="C48651" t="n">
        <v>25.0676</v>
      </c>
      <c r="D48651" t="n">
        <v>17</v>
      </c>
      <c r="E48651" t="n">
        <v>6</v>
      </c>
    </row>
    <row r="48652">
      <c r="A48652" t="n">
        <v>486510</v>
      </c>
      <c r="B48652" t="n">
        <v>135.141667</v>
      </c>
      <c r="C48652" t="n">
        <v>24.9688</v>
      </c>
      <c r="D48652" t="n">
        <v>17</v>
      </c>
      <c r="E48652" t="n">
        <v>6</v>
      </c>
    </row>
    <row r="48653">
      <c r="A48653" t="n">
        <v>486520</v>
      </c>
      <c r="B48653" t="n">
        <v>135.144444</v>
      </c>
      <c r="C48653" t="n">
        <v>24.921</v>
      </c>
      <c r="D48653" t="n">
        <v>17</v>
      </c>
      <c r="E48653" t="n">
        <v>6</v>
      </c>
    </row>
    <row r="48654">
      <c r="A48654" t="n">
        <v>486530</v>
      </c>
      <c r="B48654" t="n">
        <v>135.147222</v>
      </c>
      <c r="C48654" t="n">
        <v>24.9697</v>
      </c>
      <c r="D48654" t="n">
        <v>17</v>
      </c>
      <c r="E48654" t="n">
        <v>6</v>
      </c>
    </row>
    <row r="48655">
      <c r="A48655" t="n">
        <v>486540</v>
      </c>
      <c r="B48655" t="n">
        <v>135.15</v>
      </c>
      <c r="C48655" t="n">
        <v>24.9313</v>
      </c>
      <c r="D48655" t="n">
        <v>17</v>
      </c>
      <c r="E48655" t="n">
        <v>6</v>
      </c>
    </row>
    <row r="48656">
      <c r="A48656" t="n">
        <v>486550</v>
      </c>
      <c r="B48656" t="n">
        <v>135.152778</v>
      </c>
      <c r="C48656" t="n">
        <v>24.9509</v>
      </c>
      <c r="D48656" t="n">
        <v>17</v>
      </c>
      <c r="E48656" t="n">
        <v>6</v>
      </c>
    </row>
    <row r="48657">
      <c r="A48657" t="n">
        <v>486560</v>
      </c>
      <c r="B48657" t="n">
        <v>135.155556</v>
      </c>
      <c r="C48657" t="n">
        <v>25.005</v>
      </c>
      <c r="D48657" t="n">
        <v>17</v>
      </c>
      <c r="E48657" t="n">
        <v>6</v>
      </c>
    </row>
    <row r="48658">
      <c r="A48658" t="n">
        <v>486570</v>
      </c>
      <c r="B48658" t="n">
        <v>135.158333</v>
      </c>
      <c r="C48658" t="n">
        <v>24.9723</v>
      </c>
      <c r="D48658" t="n">
        <v>17</v>
      </c>
      <c r="E48658" t="n">
        <v>6</v>
      </c>
    </row>
    <row r="48659">
      <c r="A48659" t="n">
        <v>486580</v>
      </c>
      <c r="B48659" t="n">
        <v>135.161111</v>
      </c>
      <c r="C48659" t="n">
        <v>25.0324</v>
      </c>
      <c r="D48659" t="n">
        <v>17</v>
      </c>
      <c r="E48659" t="n">
        <v>6</v>
      </c>
    </row>
    <row r="48660">
      <c r="A48660" t="n">
        <v>486590</v>
      </c>
      <c r="B48660" t="n">
        <v>135.163889</v>
      </c>
      <c r="C48660" t="n">
        <v>25.0152</v>
      </c>
      <c r="D48660" t="n">
        <v>17</v>
      </c>
      <c r="E48660" t="n">
        <v>6</v>
      </c>
    </row>
    <row r="48661">
      <c r="A48661" t="n">
        <v>486600</v>
      </c>
      <c r="B48661" t="n">
        <v>135.166667</v>
      </c>
      <c r="C48661" t="n">
        <v>25.0182</v>
      </c>
      <c r="D48661" t="n">
        <v>17</v>
      </c>
      <c r="E48661" t="n">
        <v>6</v>
      </c>
    </row>
    <row r="48662">
      <c r="A48662" t="n">
        <v>486610</v>
      </c>
      <c r="B48662" t="n">
        <v>135.169444</v>
      </c>
      <c r="C48662" t="n">
        <v>24.9368</v>
      </c>
      <c r="D48662" t="n">
        <v>17</v>
      </c>
      <c r="E48662" t="n">
        <v>6</v>
      </c>
    </row>
    <row r="48663">
      <c r="A48663" t="n">
        <v>486620</v>
      </c>
      <c r="B48663" t="n">
        <v>135.172222</v>
      </c>
      <c r="C48663" t="n">
        <v>24.9561</v>
      </c>
      <c r="D48663" t="n">
        <v>17</v>
      </c>
      <c r="E48663" t="n">
        <v>6</v>
      </c>
    </row>
    <row r="48664">
      <c r="A48664" t="n">
        <v>486630</v>
      </c>
      <c r="B48664" t="n">
        <v>135.175</v>
      </c>
      <c r="C48664" t="n">
        <v>24.9045</v>
      </c>
      <c r="D48664" t="n">
        <v>17</v>
      </c>
      <c r="E48664" t="n">
        <v>6</v>
      </c>
    </row>
    <row r="48665">
      <c r="A48665" t="n">
        <v>486640</v>
      </c>
      <c r="B48665" t="n">
        <v>135.177778</v>
      </c>
      <c r="C48665" t="n">
        <v>25.0284</v>
      </c>
      <c r="D48665" t="n">
        <v>17</v>
      </c>
      <c r="E48665" t="n">
        <v>6</v>
      </c>
    </row>
    <row r="48666">
      <c r="A48666" t="n">
        <v>486650</v>
      </c>
      <c r="B48666" t="n">
        <v>135.180556</v>
      </c>
      <c r="C48666" t="n">
        <v>25.0961</v>
      </c>
      <c r="D48666" t="n">
        <v>17</v>
      </c>
      <c r="E48666" t="n">
        <v>6</v>
      </c>
    </row>
    <row r="48667">
      <c r="A48667" t="n">
        <v>486660</v>
      </c>
      <c r="B48667" t="n">
        <v>135.183333</v>
      </c>
      <c r="C48667" t="n">
        <v>25.0089</v>
      </c>
      <c r="D48667" t="n">
        <v>17</v>
      </c>
      <c r="E48667" t="n">
        <v>6</v>
      </c>
    </row>
    <row r="48668">
      <c r="A48668" t="n">
        <v>486670</v>
      </c>
      <c r="B48668" t="n">
        <v>135.186111</v>
      </c>
      <c r="C48668" t="n">
        <v>25.0134</v>
      </c>
      <c r="D48668" t="n">
        <v>17</v>
      </c>
      <c r="E48668" t="n">
        <v>6</v>
      </c>
    </row>
    <row r="48669">
      <c r="A48669" t="n">
        <v>486680</v>
      </c>
      <c r="B48669" t="n">
        <v>135.188889</v>
      </c>
      <c r="C48669" t="n">
        <v>24.9734</v>
      </c>
      <c r="D48669" t="n">
        <v>17</v>
      </c>
      <c r="E48669" t="n">
        <v>6</v>
      </c>
    </row>
    <row r="48670">
      <c r="A48670" t="n">
        <v>486690</v>
      </c>
      <c r="B48670" t="n">
        <v>135.191667</v>
      </c>
      <c r="C48670" t="n">
        <v>24.9892</v>
      </c>
      <c r="D48670" t="n">
        <v>17</v>
      </c>
      <c r="E48670" t="n">
        <v>6</v>
      </c>
    </row>
    <row r="48671">
      <c r="A48671" t="n">
        <v>486700</v>
      </c>
      <c r="B48671" t="n">
        <v>135.194444</v>
      </c>
      <c r="C48671" t="n">
        <v>25.0637</v>
      </c>
      <c r="D48671" t="n">
        <v>17</v>
      </c>
      <c r="E48671" t="n">
        <v>6</v>
      </c>
    </row>
    <row r="48672">
      <c r="A48672" t="n">
        <v>486710</v>
      </c>
      <c r="B48672" t="n">
        <v>135.197222</v>
      </c>
      <c r="C48672" t="n">
        <v>25.0045</v>
      </c>
      <c r="D48672" t="n">
        <v>17</v>
      </c>
      <c r="E48672" t="n">
        <v>6</v>
      </c>
    </row>
    <row r="48673">
      <c r="A48673" t="n">
        <v>486720</v>
      </c>
      <c r="B48673" t="n">
        <v>135.2</v>
      </c>
      <c r="C48673" t="n">
        <v>25.032</v>
      </c>
      <c r="D48673" t="n">
        <v>17</v>
      </c>
      <c r="E48673" t="n">
        <v>6</v>
      </c>
    </row>
    <row r="48674">
      <c r="A48674" t="n">
        <v>486730</v>
      </c>
      <c r="B48674" t="n">
        <v>135.202778</v>
      </c>
      <c r="C48674" t="n">
        <v>25.065</v>
      </c>
      <c r="D48674" t="n">
        <v>17</v>
      </c>
      <c r="E48674" t="n">
        <v>6</v>
      </c>
    </row>
    <row r="48675">
      <c r="A48675" t="n">
        <v>486740</v>
      </c>
      <c r="B48675" t="n">
        <v>135.205556</v>
      </c>
      <c r="C48675" t="n">
        <v>25.055</v>
      </c>
      <c r="D48675" t="n">
        <v>17</v>
      </c>
      <c r="E48675" t="n">
        <v>6</v>
      </c>
    </row>
    <row r="48676">
      <c r="A48676" t="n">
        <v>486750</v>
      </c>
      <c r="B48676" t="n">
        <v>135.208333</v>
      </c>
      <c r="C48676" t="n">
        <v>25.0016</v>
      </c>
      <c r="D48676" t="n">
        <v>17</v>
      </c>
      <c r="E48676" t="n">
        <v>6</v>
      </c>
    </row>
    <row r="48677">
      <c r="A48677" t="n">
        <v>486760</v>
      </c>
      <c r="B48677" t="n">
        <v>135.211111</v>
      </c>
      <c r="C48677" t="n">
        <v>25.0053</v>
      </c>
      <c r="D48677" t="n">
        <v>17</v>
      </c>
      <c r="E48677" t="n">
        <v>6</v>
      </c>
    </row>
    <row r="48678">
      <c r="A48678" t="n">
        <v>486770</v>
      </c>
      <c r="B48678" t="n">
        <v>135.213889</v>
      </c>
      <c r="C48678" t="n">
        <v>24.9807</v>
      </c>
      <c r="D48678" t="n">
        <v>17</v>
      </c>
      <c r="E48678" t="n">
        <v>6</v>
      </c>
    </row>
    <row r="48679">
      <c r="A48679" t="n">
        <v>486780</v>
      </c>
      <c r="B48679" t="n">
        <v>135.216667</v>
      </c>
      <c r="C48679" t="n">
        <v>25.0249</v>
      </c>
      <c r="D48679" t="n">
        <v>17</v>
      </c>
      <c r="E48679" t="n">
        <v>6</v>
      </c>
    </row>
    <row r="48680">
      <c r="A48680" t="n">
        <v>486790</v>
      </c>
      <c r="B48680" t="n">
        <v>135.219444</v>
      </c>
      <c r="C48680" t="n">
        <v>24.9793</v>
      </c>
      <c r="D48680" t="n">
        <v>17</v>
      </c>
      <c r="E48680" t="n">
        <v>6</v>
      </c>
    </row>
    <row r="48681">
      <c r="A48681" t="n">
        <v>486800</v>
      </c>
      <c r="B48681" t="n">
        <v>135.222222</v>
      </c>
      <c r="C48681" t="n">
        <v>25.0175</v>
      </c>
      <c r="D48681" t="n">
        <v>17</v>
      </c>
      <c r="E48681" t="n">
        <v>6</v>
      </c>
    </row>
    <row r="48682">
      <c r="A48682" t="n">
        <v>486810</v>
      </c>
      <c r="B48682" t="n">
        <v>135.225</v>
      </c>
      <c r="C48682" t="n">
        <v>25.0519</v>
      </c>
      <c r="D48682" t="n">
        <v>17</v>
      </c>
      <c r="E48682" t="n">
        <v>6</v>
      </c>
    </row>
    <row r="48683">
      <c r="A48683" t="n">
        <v>486820</v>
      </c>
      <c r="B48683" t="n">
        <v>135.227778</v>
      </c>
      <c r="C48683" t="n">
        <v>24.9157</v>
      </c>
      <c r="D48683" t="n">
        <v>17</v>
      </c>
      <c r="E48683" t="n">
        <v>6</v>
      </c>
    </row>
    <row r="48684">
      <c r="A48684" t="n">
        <v>486830</v>
      </c>
      <c r="B48684" t="n">
        <v>135.230556</v>
      </c>
      <c r="C48684" t="n">
        <v>24.9071</v>
      </c>
      <c r="D48684" t="n">
        <v>17</v>
      </c>
      <c r="E48684" t="n">
        <v>6</v>
      </c>
    </row>
    <row r="48685">
      <c r="A48685" t="n">
        <v>486840</v>
      </c>
      <c r="B48685" t="n">
        <v>135.233333</v>
      </c>
      <c r="C48685" t="n">
        <v>24.9978</v>
      </c>
      <c r="D48685" t="n">
        <v>17</v>
      </c>
      <c r="E48685" t="n">
        <v>6</v>
      </c>
    </row>
    <row r="48686">
      <c r="A48686" t="n">
        <v>486850</v>
      </c>
      <c r="B48686" t="n">
        <v>135.236111</v>
      </c>
      <c r="C48686" t="n">
        <v>25.0334</v>
      </c>
      <c r="D48686" t="n">
        <v>17</v>
      </c>
      <c r="E48686" t="n">
        <v>6</v>
      </c>
    </row>
    <row r="48687">
      <c r="A48687" t="n">
        <v>486860</v>
      </c>
      <c r="B48687" t="n">
        <v>135.238889</v>
      </c>
      <c r="C48687" t="n">
        <v>25.0143</v>
      </c>
      <c r="D48687" t="n">
        <v>17</v>
      </c>
      <c r="E48687" t="n">
        <v>6</v>
      </c>
    </row>
    <row r="48688">
      <c r="A48688" t="n">
        <v>486870</v>
      </c>
      <c r="B48688" t="n">
        <v>135.241667</v>
      </c>
      <c r="C48688" t="n">
        <v>24.9395</v>
      </c>
      <c r="D48688" t="n">
        <v>17</v>
      </c>
      <c r="E48688" t="n">
        <v>6</v>
      </c>
    </row>
    <row r="48689">
      <c r="A48689" t="n">
        <v>486880</v>
      </c>
      <c r="B48689" t="n">
        <v>135.244444</v>
      </c>
      <c r="C48689" t="n">
        <v>25.045</v>
      </c>
      <c r="D48689" t="n">
        <v>17</v>
      </c>
      <c r="E48689" t="n">
        <v>6</v>
      </c>
    </row>
    <row r="48690">
      <c r="A48690" t="n">
        <v>486890</v>
      </c>
      <c r="B48690" t="n">
        <v>135.247222</v>
      </c>
      <c r="C48690" t="n">
        <v>25.0954</v>
      </c>
      <c r="D48690" t="n">
        <v>17</v>
      </c>
      <c r="E48690" t="n">
        <v>6</v>
      </c>
    </row>
    <row r="48691">
      <c r="A48691" t="n">
        <v>486900</v>
      </c>
      <c r="B48691" t="n">
        <v>135.25</v>
      </c>
      <c r="C48691" t="n">
        <v>24.9566</v>
      </c>
      <c r="D48691" t="n">
        <v>17</v>
      </c>
      <c r="E48691" t="n">
        <v>6</v>
      </c>
    </row>
    <row r="48692">
      <c r="A48692" t="n">
        <v>486910</v>
      </c>
      <c r="B48692" t="n">
        <v>135.252778</v>
      </c>
      <c r="C48692" t="n">
        <v>24.9637</v>
      </c>
      <c r="D48692" t="n">
        <v>17</v>
      </c>
      <c r="E48692" t="n">
        <v>6</v>
      </c>
    </row>
    <row r="48693">
      <c r="A48693" t="n">
        <v>486920</v>
      </c>
      <c r="B48693" t="n">
        <v>135.255556</v>
      </c>
      <c r="C48693" t="n">
        <v>25.0013</v>
      </c>
      <c r="D48693" t="n">
        <v>17</v>
      </c>
      <c r="E48693" t="n">
        <v>6</v>
      </c>
    </row>
    <row r="48694">
      <c r="A48694" t="n">
        <v>486930</v>
      </c>
      <c r="B48694" t="n">
        <v>135.258333</v>
      </c>
      <c r="C48694" t="n">
        <v>24.9937</v>
      </c>
      <c r="D48694" t="n">
        <v>17</v>
      </c>
      <c r="E48694" t="n">
        <v>6</v>
      </c>
    </row>
    <row r="48695">
      <c r="A48695" t="n">
        <v>486940</v>
      </c>
      <c r="B48695" t="n">
        <v>135.261111</v>
      </c>
      <c r="C48695" t="n">
        <v>25.0602</v>
      </c>
      <c r="D48695" t="n">
        <v>17</v>
      </c>
      <c r="E48695" t="n">
        <v>6</v>
      </c>
    </row>
    <row r="48696">
      <c r="A48696" t="n">
        <v>486950</v>
      </c>
      <c r="B48696" t="n">
        <v>135.263889</v>
      </c>
      <c r="C48696" t="n">
        <v>25.0142</v>
      </c>
      <c r="D48696" t="n">
        <v>17</v>
      </c>
      <c r="E48696" t="n">
        <v>6</v>
      </c>
    </row>
    <row r="48697">
      <c r="A48697" t="n">
        <v>486960</v>
      </c>
      <c r="B48697" t="n">
        <v>135.266667</v>
      </c>
      <c r="C48697" t="n">
        <v>24.9854</v>
      </c>
      <c r="D48697" t="n">
        <v>17</v>
      </c>
      <c r="E48697" t="n">
        <v>6</v>
      </c>
    </row>
    <row r="48698">
      <c r="A48698" t="n">
        <v>486970</v>
      </c>
      <c r="B48698" t="n">
        <v>135.269444</v>
      </c>
      <c r="C48698" t="n">
        <v>24.9705</v>
      </c>
      <c r="D48698" t="n">
        <v>17</v>
      </c>
      <c r="E48698" t="n">
        <v>6</v>
      </c>
    </row>
    <row r="48699">
      <c r="A48699" t="n">
        <v>486980</v>
      </c>
      <c r="B48699" t="n">
        <v>135.272222</v>
      </c>
      <c r="C48699" t="n">
        <v>24.9236</v>
      </c>
      <c r="D48699" t="n">
        <v>17</v>
      </c>
      <c r="E48699" t="n">
        <v>6</v>
      </c>
    </row>
    <row r="48700">
      <c r="A48700" t="n">
        <v>486990</v>
      </c>
      <c r="B48700" t="n">
        <v>135.275</v>
      </c>
      <c r="C48700" t="n">
        <v>25.0685</v>
      </c>
      <c r="D48700" t="n">
        <v>17</v>
      </c>
      <c r="E48700" t="n">
        <v>6</v>
      </c>
    </row>
    <row r="48701">
      <c r="A48701" t="n">
        <v>487000</v>
      </c>
      <c r="B48701" t="n">
        <v>135.277778</v>
      </c>
      <c r="C48701" t="n">
        <v>25.0314</v>
      </c>
      <c r="D48701" t="n">
        <v>17</v>
      </c>
      <c r="E48701" t="n">
        <v>6</v>
      </c>
    </row>
    <row r="48702">
      <c r="A48702" t="n">
        <v>487010</v>
      </c>
      <c r="B48702" t="n">
        <v>135.280556</v>
      </c>
      <c r="C48702" t="n">
        <v>24.9955</v>
      </c>
      <c r="D48702" t="n">
        <v>17</v>
      </c>
      <c r="E48702" t="n">
        <v>6</v>
      </c>
    </row>
    <row r="48703">
      <c r="A48703" t="n">
        <v>487020</v>
      </c>
      <c r="B48703" t="n">
        <v>135.283333</v>
      </c>
      <c r="C48703" t="n">
        <v>25.0054</v>
      </c>
      <c r="D48703" t="n">
        <v>17</v>
      </c>
      <c r="E48703" t="n">
        <v>6</v>
      </c>
    </row>
    <row r="48704">
      <c r="A48704" t="n">
        <v>487030</v>
      </c>
      <c r="B48704" t="n">
        <v>135.286111</v>
      </c>
      <c r="C48704" t="n">
        <v>24.9946</v>
      </c>
      <c r="D48704" t="n">
        <v>17</v>
      </c>
      <c r="E48704" t="n">
        <v>6</v>
      </c>
    </row>
    <row r="48705">
      <c r="A48705" t="n">
        <v>487040</v>
      </c>
      <c r="B48705" t="n">
        <v>135.288889</v>
      </c>
      <c r="C48705" t="n">
        <v>24.9117</v>
      </c>
      <c r="D48705" t="n">
        <v>17</v>
      </c>
      <c r="E48705" t="n">
        <v>6</v>
      </c>
    </row>
    <row r="48706">
      <c r="A48706" t="n">
        <v>487050</v>
      </c>
      <c r="B48706" t="n">
        <v>135.291667</v>
      </c>
      <c r="C48706" t="n">
        <v>24.9289</v>
      </c>
      <c r="D48706" t="n">
        <v>17</v>
      </c>
      <c r="E48706" t="n">
        <v>6</v>
      </c>
    </row>
    <row r="48707">
      <c r="A48707" t="n">
        <v>487060</v>
      </c>
      <c r="B48707" t="n">
        <v>135.294444</v>
      </c>
      <c r="C48707" t="n">
        <v>24.9898</v>
      </c>
      <c r="D48707" t="n">
        <v>17</v>
      </c>
      <c r="E48707" t="n">
        <v>6</v>
      </c>
    </row>
    <row r="48708">
      <c r="A48708" t="n">
        <v>487070</v>
      </c>
      <c r="B48708" t="n">
        <v>135.297222</v>
      </c>
      <c r="C48708" t="n">
        <v>24.9889</v>
      </c>
      <c r="D48708" t="n">
        <v>17</v>
      </c>
      <c r="E48708" t="n">
        <v>6</v>
      </c>
    </row>
    <row r="48709">
      <c r="A48709" t="n">
        <v>487080</v>
      </c>
      <c r="B48709" t="n">
        <v>135.3</v>
      </c>
      <c r="C48709" t="n">
        <v>24.9994</v>
      </c>
      <c r="D48709" t="n">
        <v>17</v>
      </c>
      <c r="E48709" t="n">
        <v>6</v>
      </c>
    </row>
    <row r="48710">
      <c r="A48710" t="n">
        <v>487090</v>
      </c>
      <c r="B48710" t="n">
        <v>135.302778</v>
      </c>
      <c r="C48710" t="n">
        <v>25.0849</v>
      </c>
      <c r="D48710" t="n">
        <v>17</v>
      </c>
      <c r="E48710" t="n">
        <v>6</v>
      </c>
    </row>
    <row r="48711">
      <c r="A48711" t="n">
        <v>487100</v>
      </c>
      <c r="B48711" t="n">
        <v>135.305556</v>
      </c>
      <c r="C48711" t="n">
        <v>24.9857</v>
      </c>
      <c r="D48711" t="n">
        <v>17</v>
      </c>
      <c r="E48711" t="n">
        <v>6</v>
      </c>
    </row>
    <row r="48712">
      <c r="A48712" t="n">
        <v>487110</v>
      </c>
      <c r="B48712" t="n">
        <v>135.308333</v>
      </c>
      <c r="C48712" t="n">
        <v>24.9619</v>
      </c>
      <c r="D48712" t="n">
        <v>17</v>
      </c>
      <c r="E48712" t="n">
        <v>6</v>
      </c>
    </row>
    <row r="48713">
      <c r="A48713" t="n">
        <v>487120</v>
      </c>
      <c r="B48713" t="n">
        <v>135.311111</v>
      </c>
      <c r="C48713" t="n">
        <v>25.0027</v>
      </c>
      <c r="D48713" t="n">
        <v>17</v>
      </c>
      <c r="E48713" t="n">
        <v>6</v>
      </c>
    </row>
    <row r="48714">
      <c r="A48714" t="n">
        <v>487130</v>
      </c>
      <c r="B48714" t="n">
        <v>135.313889</v>
      </c>
      <c r="C48714" t="n">
        <v>24.9302</v>
      </c>
      <c r="D48714" t="n">
        <v>17</v>
      </c>
      <c r="E48714" t="n">
        <v>6</v>
      </c>
    </row>
    <row r="48715">
      <c r="A48715" t="n">
        <v>487140</v>
      </c>
      <c r="B48715" t="n">
        <v>135.316667</v>
      </c>
      <c r="C48715" t="n">
        <v>25.0078</v>
      </c>
      <c r="D48715" t="n">
        <v>17</v>
      </c>
      <c r="E48715" t="n">
        <v>6</v>
      </c>
    </row>
    <row r="48716">
      <c r="A48716" t="n">
        <v>487150</v>
      </c>
      <c r="B48716" t="n">
        <v>135.319444</v>
      </c>
      <c r="C48716" t="n">
        <v>24.9638</v>
      </c>
      <c r="D48716" t="n">
        <v>17</v>
      </c>
      <c r="E48716" t="n">
        <v>6</v>
      </c>
    </row>
    <row r="48717">
      <c r="A48717" t="n">
        <v>487160</v>
      </c>
      <c r="B48717" t="n">
        <v>135.322222</v>
      </c>
      <c r="C48717" t="n">
        <v>25.0113</v>
      </c>
      <c r="D48717" t="n">
        <v>17</v>
      </c>
      <c r="E48717" t="n">
        <v>6</v>
      </c>
    </row>
    <row r="48718">
      <c r="A48718" t="n">
        <v>487170</v>
      </c>
      <c r="B48718" t="n">
        <v>135.325</v>
      </c>
      <c r="C48718" t="n">
        <v>24.991</v>
      </c>
      <c r="D48718" t="n">
        <v>17</v>
      </c>
      <c r="E48718" t="n">
        <v>6</v>
      </c>
    </row>
    <row r="48719">
      <c r="A48719" t="n">
        <v>487180</v>
      </c>
      <c r="B48719" t="n">
        <v>135.327778</v>
      </c>
      <c r="C48719" t="n">
        <v>24.9929</v>
      </c>
      <c r="D48719" t="n">
        <v>17</v>
      </c>
      <c r="E48719" t="n">
        <v>6</v>
      </c>
    </row>
    <row r="48720">
      <c r="A48720" t="n">
        <v>487190</v>
      </c>
      <c r="B48720" t="n">
        <v>135.330556</v>
      </c>
      <c r="C48720" t="n">
        <v>25.0313</v>
      </c>
      <c r="D48720" t="n">
        <v>17</v>
      </c>
      <c r="E48720" t="n">
        <v>6</v>
      </c>
    </row>
    <row r="48721">
      <c r="A48721" t="n">
        <v>487200</v>
      </c>
      <c r="B48721" t="n">
        <v>135.333333</v>
      </c>
      <c r="C48721" t="n">
        <v>25.0367</v>
      </c>
      <c r="D48721" t="n">
        <v>17</v>
      </c>
      <c r="E48721" t="n">
        <v>6</v>
      </c>
    </row>
    <row r="48722">
      <c r="A48722" t="n">
        <v>487210</v>
      </c>
      <c r="B48722" t="n">
        <v>135.336111</v>
      </c>
      <c r="C48722" t="n">
        <v>25.1017</v>
      </c>
      <c r="D48722" t="n">
        <v>17</v>
      </c>
      <c r="E48722" t="n">
        <v>6</v>
      </c>
    </row>
    <row r="48723">
      <c r="A48723" t="n">
        <v>487220</v>
      </c>
      <c r="B48723" t="n">
        <v>135.338889</v>
      </c>
      <c r="C48723" t="n">
        <v>25.0347</v>
      </c>
      <c r="D48723" t="n">
        <v>17</v>
      </c>
      <c r="E48723" t="n">
        <v>6</v>
      </c>
    </row>
    <row r="48724">
      <c r="A48724" t="n">
        <v>487230</v>
      </c>
      <c r="B48724" t="n">
        <v>135.341667</v>
      </c>
      <c r="C48724" t="n">
        <v>24.9878</v>
      </c>
      <c r="D48724" t="n">
        <v>17</v>
      </c>
      <c r="E48724" t="n">
        <v>6</v>
      </c>
    </row>
    <row r="48725">
      <c r="A48725" t="n">
        <v>487240</v>
      </c>
      <c r="B48725" t="n">
        <v>135.344444</v>
      </c>
      <c r="C48725" t="n">
        <v>24.9684</v>
      </c>
      <c r="D48725" t="n">
        <v>17</v>
      </c>
      <c r="E48725" t="n">
        <v>6</v>
      </c>
    </row>
    <row r="48726">
      <c r="A48726" t="n">
        <v>487250</v>
      </c>
      <c r="B48726" t="n">
        <v>135.347222</v>
      </c>
      <c r="C48726" t="n">
        <v>25.0173</v>
      </c>
      <c r="D48726" t="n">
        <v>17</v>
      </c>
      <c r="E48726" t="n">
        <v>6</v>
      </c>
    </row>
    <row r="48727">
      <c r="A48727" t="n">
        <v>487260</v>
      </c>
      <c r="B48727" t="n">
        <v>135.35</v>
      </c>
      <c r="C48727" t="n">
        <v>25.0731</v>
      </c>
      <c r="D48727" t="n">
        <v>17</v>
      </c>
      <c r="E48727" t="n">
        <v>6</v>
      </c>
    </row>
    <row r="48728">
      <c r="A48728" t="n">
        <v>487270</v>
      </c>
      <c r="B48728" t="n">
        <v>135.352778</v>
      </c>
      <c r="C48728" t="n">
        <v>25.0428</v>
      </c>
      <c r="D48728" t="n">
        <v>17</v>
      </c>
      <c r="E48728" t="n">
        <v>6</v>
      </c>
    </row>
    <row r="48729">
      <c r="A48729" t="n">
        <v>487280</v>
      </c>
      <c r="B48729" t="n">
        <v>135.355556</v>
      </c>
      <c r="C48729" t="n">
        <v>24.9644</v>
      </c>
      <c r="D48729" t="n">
        <v>17</v>
      </c>
      <c r="E48729" t="n">
        <v>6</v>
      </c>
    </row>
    <row r="48730">
      <c r="A48730" t="n">
        <v>487290</v>
      </c>
      <c r="B48730" t="n">
        <v>135.358333</v>
      </c>
      <c r="C48730" t="n">
        <v>25.0226</v>
      </c>
      <c r="D48730" t="n">
        <v>17</v>
      </c>
      <c r="E48730" t="n">
        <v>6</v>
      </c>
    </row>
    <row r="48731">
      <c r="A48731" t="n">
        <v>487300</v>
      </c>
      <c r="B48731" t="n">
        <v>135.361111</v>
      </c>
      <c r="C48731" t="n">
        <v>25.0111</v>
      </c>
      <c r="D48731" t="n">
        <v>17</v>
      </c>
      <c r="E48731" t="n">
        <v>6</v>
      </c>
    </row>
    <row r="48732">
      <c r="A48732" t="n">
        <v>487310</v>
      </c>
      <c r="B48732" t="n">
        <v>135.363889</v>
      </c>
      <c r="C48732" t="n">
        <v>25.0525</v>
      </c>
      <c r="D48732" t="n">
        <v>17</v>
      </c>
      <c r="E48732" t="n">
        <v>6</v>
      </c>
    </row>
    <row r="48733">
      <c r="A48733" t="n">
        <v>487320</v>
      </c>
      <c r="B48733" t="n">
        <v>135.366667</v>
      </c>
      <c r="C48733" t="n">
        <v>25.0151</v>
      </c>
      <c r="D48733" t="n">
        <v>17</v>
      </c>
      <c r="E48733" t="n">
        <v>6</v>
      </c>
    </row>
    <row r="48734">
      <c r="A48734" t="n">
        <v>487330</v>
      </c>
      <c r="B48734" t="n">
        <v>135.369444</v>
      </c>
      <c r="C48734" t="n">
        <v>25.0132</v>
      </c>
      <c r="D48734" t="n">
        <v>17</v>
      </c>
      <c r="E48734" t="n">
        <v>6</v>
      </c>
    </row>
    <row r="48735">
      <c r="A48735" t="n">
        <v>487340</v>
      </c>
      <c r="B48735" t="n">
        <v>135.372222</v>
      </c>
      <c r="C48735" t="n">
        <v>24.9409</v>
      </c>
      <c r="D48735" t="n">
        <v>17</v>
      </c>
      <c r="E48735" t="n">
        <v>6</v>
      </c>
    </row>
    <row r="48736">
      <c r="A48736" t="n">
        <v>487350</v>
      </c>
      <c r="B48736" t="n">
        <v>135.375</v>
      </c>
      <c r="C48736" t="n">
        <v>25.0396</v>
      </c>
      <c r="D48736" t="n">
        <v>17</v>
      </c>
      <c r="E48736" t="n">
        <v>6</v>
      </c>
    </row>
    <row r="48737">
      <c r="A48737" t="n">
        <v>487360</v>
      </c>
      <c r="B48737" t="n">
        <v>135.377778</v>
      </c>
      <c r="C48737" t="n">
        <v>24.9305</v>
      </c>
      <c r="D48737" t="n">
        <v>17</v>
      </c>
      <c r="E48737" t="n">
        <v>6</v>
      </c>
    </row>
    <row r="48738">
      <c r="A48738" t="n">
        <v>487370</v>
      </c>
      <c r="B48738" t="n">
        <v>135.380556</v>
      </c>
      <c r="C48738" t="n">
        <v>25.0045</v>
      </c>
      <c r="D48738" t="n">
        <v>17</v>
      </c>
      <c r="E48738" t="n">
        <v>6</v>
      </c>
    </row>
    <row r="48739">
      <c r="A48739" t="n">
        <v>487380</v>
      </c>
      <c r="B48739" t="n">
        <v>135.383333</v>
      </c>
      <c r="C48739" t="n">
        <v>24.9725</v>
      </c>
      <c r="D48739" t="n">
        <v>17</v>
      </c>
      <c r="E48739" t="n">
        <v>6</v>
      </c>
    </row>
    <row r="48740">
      <c r="A48740" t="n">
        <v>487390</v>
      </c>
      <c r="B48740" t="n">
        <v>135.386111</v>
      </c>
      <c r="C48740" t="n">
        <v>24.9695</v>
      </c>
      <c r="D48740" t="n">
        <v>17</v>
      </c>
      <c r="E48740" t="n">
        <v>6</v>
      </c>
    </row>
    <row r="48741">
      <c r="A48741" t="n">
        <v>487400</v>
      </c>
      <c r="B48741" t="n">
        <v>135.388889</v>
      </c>
      <c r="C48741" t="n">
        <v>25.0291</v>
      </c>
      <c r="D48741" t="n">
        <v>17</v>
      </c>
      <c r="E48741" t="n">
        <v>6</v>
      </c>
    </row>
    <row r="48742">
      <c r="A48742" t="n">
        <v>487410</v>
      </c>
      <c r="B48742" t="n">
        <v>135.391667</v>
      </c>
      <c r="C48742" t="n">
        <v>24.9998</v>
      </c>
      <c r="D48742" t="n">
        <v>17</v>
      </c>
      <c r="E48742" t="n">
        <v>6</v>
      </c>
    </row>
    <row r="48743">
      <c r="A48743" t="n">
        <v>487420</v>
      </c>
      <c r="B48743" t="n">
        <v>135.394444</v>
      </c>
      <c r="C48743" t="n">
        <v>24.8803</v>
      </c>
      <c r="D48743" t="n">
        <v>17</v>
      </c>
      <c r="E48743" t="n">
        <v>6</v>
      </c>
    </row>
    <row r="48744">
      <c r="A48744" t="n">
        <v>487430</v>
      </c>
      <c r="B48744" t="n">
        <v>135.397222</v>
      </c>
      <c r="C48744" t="n">
        <v>24.9901</v>
      </c>
      <c r="D48744" t="n">
        <v>17</v>
      </c>
      <c r="E48744" t="n">
        <v>6</v>
      </c>
    </row>
    <row r="48745">
      <c r="A48745" t="n">
        <v>487440</v>
      </c>
      <c r="B48745" t="n">
        <v>135.4</v>
      </c>
      <c r="C48745" t="n">
        <v>24.9806</v>
      </c>
      <c r="D48745" t="n">
        <v>17</v>
      </c>
      <c r="E48745" t="n">
        <v>6</v>
      </c>
    </row>
    <row r="48746">
      <c r="A48746" t="n">
        <v>487450</v>
      </c>
      <c r="B48746" t="n">
        <v>135.402778</v>
      </c>
      <c r="C48746" t="n">
        <v>25.0629</v>
      </c>
      <c r="D48746" t="n">
        <v>17</v>
      </c>
      <c r="E48746" t="n">
        <v>6</v>
      </c>
    </row>
    <row r="48747">
      <c r="A48747" t="n">
        <v>487460</v>
      </c>
      <c r="B48747" t="n">
        <v>135.405556</v>
      </c>
      <c r="C48747" t="n">
        <v>24.9379</v>
      </c>
      <c r="D48747" t="n">
        <v>17</v>
      </c>
      <c r="E48747" t="n">
        <v>6</v>
      </c>
    </row>
    <row r="48748">
      <c r="A48748" t="n">
        <v>487470</v>
      </c>
      <c r="B48748" t="n">
        <v>135.408333</v>
      </c>
      <c r="C48748" t="n">
        <v>25.0958</v>
      </c>
      <c r="D48748" t="n">
        <v>17</v>
      </c>
      <c r="E48748" t="n">
        <v>6</v>
      </c>
    </row>
    <row r="48749">
      <c r="A48749" t="n">
        <v>487480</v>
      </c>
      <c r="B48749" t="n">
        <v>135.411111</v>
      </c>
      <c r="C48749" t="n">
        <v>25.0428</v>
      </c>
      <c r="D48749" t="n">
        <v>17</v>
      </c>
      <c r="E48749" t="n">
        <v>6</v>
      </c>
    </row>
    <row r="48750">
      <c r="A48750" t="n">
        <v>487490</v>
      </c>
      <c r="B48750" t="n">
        <v>135.413889</v>
      </c>
      <c r="C48750" t="n">
        <v>24.9861</v>
      </c>
      <c r="D48750" t="n">
        <v>17</v>
      </c>
      <c r="E48750" t="n">
        <v>6</v>
      </c>
    </row>
    <row r="48751">
      <c r="A48751" t="n">
        <v>487500</v>
      </c>
      <c r="B48751" t="n">
        <v>135.416667</v>
      </c>
      <c r="C48751" t="n">
        <v>24.9791</v>
      </c>
      <c r="D48751" t="n">
        <v>17</v>
      </c>
      <c r="E48751" t="n">
        <v>6</v>
      </c>
    </row>
    <row r="48752">
      <c r="A48752" t="n">
        <v>487510</v>
      </c>
      <c r="B48752" t="n">
        <v>135.419444</v>
      </c>
      <c r="C48752" t="n">
        <v>24.9681</v>
      </c>
      <c r="D48752" t="n">
        <v>17</v>
      </c>
      <c r="E48752" t="n">
        <v>6</v>
      </c>
    </row>
    <row r="48753">
      <c r="A48753" t="n">
        <v>487520</v>
      </c>
      <c r="B48753" t="n">
        <v>135.422222</v>
      </c>
      <c r="C48753" t="n">
        <v>25.016</v>
      </c>
      <c r="D48753" t="n">
        <v>17</v>
      </c>
      <c r="E48753" t="n">
        <v>6</v>
      </c>
    </row>
    <row r="48754">
      <c r="A48754" t="n">
        <v>487530</v>
      </c>
      <c r="B48754" t="n">
        <v>135.425</v>
      </c>
      <c r="C48754" t="n">
        <v>24.9606</v>
      </c>
      <c r="D48754" t="n">
        <v>17</v>
      </c>
      <c r="E48754" t="n">
        <v>6</v>
      </c>
    </row>
    <row r="48755">
      <c r="A48755" t="n">
        <v>487540</v>
      </c>
      <c r="B48755" t="n">
        <v>135.427778</v>
      </c>
      <c r="C48755" t="n">
        <v>24.9941</v>
      </c>
      <c r="D48755" t="n">
        <v>17</v>
      </c>
      <c r="E48755" t="n">
        <v>6</v>
      </c>
    </row>
    <row r="48756">
      <c r="A48756" t="n">
        <v>487550</v>
      </c>
      <c r="B48756" t="n">
        <v>135.430556</v>
      </c>
      <c r="C48756" t="n">
        <v>24.9457</v>
      </c>
      <c r="D48756" t="n">
        <v>17</v>
      </c>
      <c r="E48756" t="n">
        <v>6</v>
      </c>
    </row>
    <row r="48757">
      <c r="A48757" t="n">
        <v>487560</v>
      </c>
      <c r="B48757" t="n">
        <v>135.433333</v>
      </c>
      <c r="C48757" t="n">
        <v>25.0356</v>
      </c>
      <c r="D48757" t="n">
        <v>17</v>
      </c>
      <c r="E48757" t="n">
        <v>6</v>
      </c>
    </row>
    <row r="48758">
      <c r="A48758" t="n">
        <v>487570</v>
      </c>
      <c r="B48758" t="n">
        <v>135.436111</v>
      </c>
      <c r="C48758" t="n">
        <v>25.0085</v>
      </c>
      <c r="D48758" t="n">
        <v>17</v>
      </c>
      <c r="E48758" t="n">
        <v>6</v>
      </c>
    </row>
    <row r="48759">
      <c r="A48759" t="n">
        <v>487580</v>
      </c>
      <c r="B48759" t="n">
        <v>135.438889</v>
      </c>
      <c r="C48759" t="n">
        <v>24.9766</v>
      </c>
      <c r="D48759" t="n">
        <v>17</v>
      </c>
      <c r="E48759" t="n">
        <v>6</v>
      </c>
    </row>
    <row r="48760">
      <c r="A48760" t="n">
        <v>487590</v>
      </c>
      <c r="B48760" t="n">
        <v>135.441667</v>
      </c>
      <c r="C48760" t="n">
        <v>24.9879</v>
      </c>
      <c r="D48760" t="n">
        <v>17</v>
      </c>
      <c r="E48760" t="n">
        <v>6</v>
      </c>
    </row>
    <row r="48761">
      <c r="A48761" t="n">
        <v>487600</v>
      </c>
      <c r="B48761" t="n">
        <v>135.444444</v>
      </c>
      <c r="C48761" t="n">
        <v>24.9654</v>
      </c>
      <c r="D48761" t="n">
        <v>17</v>
      </c>
      <c r="E48761" t="n">
        <v>6</v>
      </c>
    </row>
    <row r="48762">
      <c r="A48762" t="n">
        <v>487610</v>
      </c>
      <c r="B48762" t="n">
        <v>135.447222</v>
      </c>
      <c r="C48762" t="n">
        <v>25.0157</v>
      </c>
      <c r="D48762" t="n">
        <v>17</v>
      </c>
      <c r="E48762" t="n">
        <v>6</v>
      </c>
    </row>
    <row r="48763">
      <c r="A48763" t="n">
        <v>487620</v>
      </c>
      <c r="B48763" t="n">
        <v>135.45</v>
      </c>
      <c r="C48763" t="n">
        <v>24.9372</v>
      </c>
      <c r="D48763" t="n">
        <v>17</v>
      </c>
      <c r="E48763" t="n">
        <v>6</v>
      </c>
    </row>
    <row r="48764">
      <c r="A48764" t="n">
        <v>487630</v>
      </c>
      <c r="B48764" t="n">
        <v>135.452778</v>
      </c>
      <c r="C48764" t="n">
        <v>25.0451</v>
      </c>
      <c r="D48764" t="n">
        <v>17</v>
      </c>
      <c r="E48764" t="n">
        <v>6</v>
      </c>
    </row>
    <row r="48765">
      <c r="A48765" t="n">
        <v>487640</v>
      </c>
      <c r="B48765" t="n">
        <v>135.455556</v>
      </c>
      <c r="C48765" t="n">
        <v>25.0087</v>
      </c>
      <c r="D48765" t="n">
        <v>17</v>
      </c>
      <c r="E48765" t="n">
        <v>6</v>
      </c>
    </row>
    <row r="48766">
      <c r="A48766" t="n">
        <v>487650</v>
      </c>
      <c r="B48766" t="n">
        <v>135.458333</v>
      </c>
      <c r="C48766" t="n">
        <v>24.9776</v>
      </c>
      <c r="D48766" t="n">
        <v>17</v>
      </c>
      <c r="E48766" t="n">
        <v>6</v>
      </c>
    </row>
    <row r="48767">
      <c r="A48767" t="n">
        <v>487660</v>
      </c>
      <c r="B48767" t="n">
        <v>135.461111</v>
      </c>
      <c r="C48767" t="n">
        <v>25.0294</v>
      </c>
      <c r="D48767" t="n">
        <v>17</v>
      </c>
      <c r="E48767" t="n">
        <v>6</v>
      </c>
    </row>
    <row r="48768">
      <c r="A48768" t="n">
        <v>487670</v>
      </c>
      <c r="B48768" t="n">
        <v>135.463889</v>
      </c>
      <c r="C48768" t="n">
        <v>25.0194</v>
      </c>
      <c r="D48768" t="n">
        <v>17</v>
      </c>
      <c r="E48768" t="n">
        <v>6</v>
      </c>
    </row>
    <row r="48769">
      <c r="A48769" t="n">
        <v>487680</v>
      </c>
      <c r="B48769" t="n">
        <v>135.466667</v>
      </c>
      <c r="C48769" t="n">
        <v>24.9477</v>
      </c>
      <c r="D48769" t="n">
        <v>17</v>
      </c>
      <c r="E48769" t="n">
        <v>6</v>
      </c>
    </row>
    <row r="48770">
      <c r="A48770" t="n">
        <v>487690</v>
      </c>
      <c r="B48770" t="n">
        <v>135.469444</v>
      </c>
      <c r="C48770" t="n">
        <v>25.0654</v>
      </c>
      <c r="D48770" t="n">
        <v>17</v>
      </c>
      <c r="E48770" t="n">
        <v>6</v>
      </c>
    </row>
    <row r="48771">
      <c r="A48771" t="n">
        <v>487700</v>
      </c>
      <c r="B48771" t="n">
        <v>135.472222</v>
      </c>
      <c r="C48771" t="n">
        <v>24.8752</v>
      </c>
      <c r="D48771" t="n">
        <v>17</v>
      </c>
      <c r="E48771" t="n">
        <v>6</v>
      </c>
    </row>
    <row r="48772">
      <c r="A48772" t="n">
        <v>487710</v>
      </c>
      <c r="B48772" t="n">
        <v>135.475</v>
      </c>
      <c r="C48772" t="n">
        <v>25.0545</v>
      </c>
      <c r="D48772" t="n">
        <v>17</v>
      </c>
      <c r="E48772" t="n">
        <v>6</v>
      </c>
    </row>
    <row r="48773">
      <c r="A48773" t="n">
        <v>487720</v>
      </c>
      <c r="B48773" t="n">
        <v>135.477778</v>
      </c>
      <c r="C48773" t="n">
        <v>24.9918</v>
      </c>
      <c r="D48773" t="n">
        <v>17</v>
      </c>
      <c r="E48773" t="n">
        <v>6</v>
      </c>
    </row>
    <row r="48774">
      <c r="A48774" t="n">
        <v>487730</v>
      </c>
      <c r="B48774" t="n">
        <v>135.480556</v>
      </c>
      <c r="C48774" t="n">
        <v>25.0495</v>
      </c>
      <c r="D48774" t="n">
        <v>17</v>
      </c>
      <c r="E48774" t="n">
        <v>6</v>
      </c>
    </row>
    <row r="48775">
      <c r="A48775" t="n">
        <v>487740</v>
      </c>
      <c r="B48775" t="n">
        <v>135.483333</v>
      </c>
      <c r="C48775" t="n">
        <v>25.072</v>
      </c>
      <c r="D48775" t="n">
        <v>17</v>
      </c>
      <c r="E48775" t="n">
        <v>6</v>
      </c>
    </row>
    <row r="48776">
      <c r="A48776" t="n">
        <v>487750</v>
      </c>
      <c r="B48776" t="n">
        <v>135.486111</v>
      </c>
      <c r="C48776" t="n">
        <v>24.9786</v>
      </c>
      <c r="D48776" t="n">
        <v>17</v>
      </c>
      <c r="E48776" t="n">
        <v>6</v>
      </c>
    </row>
    <row r="48777">
      <c r="A48777" t="n">
        <v>487760</v>
      </c>
      <c r="B48777" t="n">
        <v>135.488889</v>
      </c>
      <c r="C48777" t="n">
        <v>24.981</v>
      </c>
      <c r="D48777" t="n">
        <v>17</v>
      </c>
      <c r="E48777" t="n">
        <v>6</v>
      </c>
    </row>
    <row r="48778">
      <c r="A48778" t="n">
        <v>487770</v>
      </c>
      <c r="B48778" t="n">
        <v>135.491667</v>
      </c>
      <c r="C48778" t="n">
        <v>25.0157</v>
      </c>
      <c r="D48778" t="n">
        <v>17</v>
      </c>
      <c r="E48778" t="n">
        <v>6</v>
      </c>
    </row>
    <row r="48779">
      <c r="A48779" t="n">
        <v>487780</v>
      </c>
      <c r="B48779" t="n">
        <v>135.494444</v>
      </c>
      <c r="C48779" t="n">
        <v>24.9433</v>
      </c>
      <c r="D48779" t="n">
        <v>17</v>
      </c>
      <c r="E48779" t="n">
        <v>6</v>
      </c>
    </row>
    <row r="48780">
      <c r="A48780" t="n">
        <v>487790</v>
      </c>
      <c r="B48780" t="n">
        <v>135.497222</v>
      </c>
      <c r="C48780" t="n">
        <v>24.9834</v>
      </c>
      <c r="D48780" t="n">
        <v>17</v>
      </c>
      <c r="E48780" t="n">
        <v>6</v>
      </c>
    </row>
    <row r="48781">
      <c r="A48781" t="n">
        <v>487800</v>
      </c>
      <c r="B48781" t="n">
        <v>135.5</v>
      </c>
      <c r="C48781" t="n">
        <v>24.9792</v>
      </c>
      <c r="D48781" t="n">
        <v>17</v>
      </c>
      <c r="E48781" t="n">
        <v>6</v>
      </c>
    </row>
    <row r="48782">
      <c r="A48782" t="n">
        <v>487810</v>
      </c>
      <c r="B48782" t="n">
        <v>135.502778</v>
      </c>
      <c r="C48782" t="n">
        <v>24.9407</v>
      </c>
      <c r="D48782" t="n">
        <v>17</v>
      </c>
      <c r="E48782" t="n">
        <v>6</v>
      </c>
    </row>
    <row r="48783">
      <c r="A48783" t="n">
        <v>487820</v>
      </c>
      <c r="B48783" t="n">
        <v>135.505556</v>
      </c>
      <c r="C48783" t="n">
        <v>24.9765</v>
      </c>
      <c r="D48783" t="n">
        <v>17</v>
      </c>
      <c r="E48783" t="n">
        <v>6</v>
      </c>
    </row>
    <row r="48784">
      <c r="A48784" t="n">
        <v>487830</v>
      </c>
      <c r="B48784" t="n">
        <v>135.508333</v>
      </c>
      <c r="C48784" t="n">
        <v>25.0377</v>
      </c>
      <c r="D48784" t="n">
        <v>17</v>
      </c>
      <c r="E48784" t="n">
        <v>6</v>
      </c>
    </row>
    <row r="48785">
      <c r="A48785" t="n">
        <v>487840</v>
      </c>
      <c r="B48785" t="n">
        <v>135.511111</v>
      </c>
      <c r="C48785" t="n">
        <v>25.034</v>
      </c>
      <c r="D48785" t="n">
        <v>17</v>
      </c>
      <c r="E48785" t="n">
        <v>6</v>
      </c>
    </row>
    <row r="48786">
      <c r="A48786" t="n">
        <v>487850</v>
      </c>
      <c r="B48786" t="n">
        <v>135.513889</v>
      </c>
      <c r="C48786" t="n">
        <v>24.9911</v>
      </c>
      <c r="D48786" t="n">
        <v>17</v>
      </c>
      <c r="E48786" t="n">
        <v>6</v>
      </c>
    </row>
    <row r="48787">
      <c r="A48787" t="n">
        <v>487860</v>
      </c>
      <c r="B48787" t="n">
        <v>135.516667</v>
      </c>
      <c r="C48787" t="n">
        <v>25.0031</v>
      </c>
      <c r="D48787" t="n">
        <v>17</v>
      </c>
      <c r="E48787" t="n">
        <v>6</v>
      </c>
    </row>
    <row r="48788">
      <c r="A48788" t="n">
        <v>487870</v>
      </c>
      <c r="B48788" t="n">
        <v>135.519444</v>
      </c>
      <c r="C48788" t="n">
        <v>24.9848</v>
      </c>
      <c r="D48788" t="n">
        <v>17</v>
      </c>
      <c r="E48788" t="n">
        <v>6</v>
      </c>
    </row>
    <row r="48789">
      <c r="A48789" t="n">
        <v>487880</v>
      </c>
      <c r="B48789" t="n">
        <v>135.522222</v>
      </c>
      <c r="C48789" t="n">
        <v>24.9119</v>
      </c>
      <c r="D48789" t="n">
        <v>17</v>
      </c>
      <c r="E48789" t="n">
        <v>6</v>
      </c>
    </row>
    <row r="48790">
      <c r="A48790" t="n">
        <v>487890</v>
      </c>
      <c r="B48790" t="n">
        <v>135.525</v>
      </c>
      <c r="C48790" t="n">
        <v>24.9492</v>
      </c>
      <c r="D48790" t="n">
        <v>17</v>
      </c>
      <c r="E48790" t="n">
        <v>6</v>
      </c>
    </row>
    <row r="48791">
      <c r="A48791" t="n">
        <v>487900</v>
      </c>
      <c r="B48791" t="n">
        <v>135.527778</v>
      </c>
      <c r="C48791" t="n">
        <v>25.0479</v>
      </c>
      <c r="D48791" t="n">
        <v>17</v>
      </c>
      <c r="E48791" t="n">
        <v>6</v>
      </c>
    </row>
    <row r="48792">
      <c r="A48792" t="n">
        <v>487910</v>
      </c>
      <c r="B48792" t="n">
        <v>135.530556</v>
      </c>
      <c r="C48792" t="n">
        <v>25.0599</v>
      </c>
      <c r="D48792" t="n">
        <v>17</v>
      </c>
      <c r="E48792" t="n">
        <v>6</v>
      </c>
    </row>
    <row r="48793">
      <c r="A48793" t="n">
        <v>487920</v>
      </c>
      <c r="B48793" t="n">
        <v>135.533333</v>
      </c>
      <c r="C48793" t="n">
        <v>24.9571</v>
      </c>
      <c r="D48793" t="n">
        <v>17</v>
      </c>
      <c r="E48793" t="n">
        <v>6</v>
      </c>
    </row>
    <row r="48794">
      <c r="A48794" t="n">
        <v>487930</v>
      </c>
      <c r="B48794" t="n">
        <v>135.536111</v>
      </c>
      <c r="C48794" t="n">
        <v>25.056</v>
      </c>
      <c r="D48794" t="n">
        <v>17</v>
      </c>
      <c r="E48794" t="n">
        <v>6</v>
      </c>
    </row>
    <row r="48795">
      <c r="A48795" t="n">
        <v>487940</v>
      </c>
      <c r="B48795" t="n">
        <v>135.538889</v>
      </c>
      <c r="C48795" t="n">
        <v>24.94</v>
      </c>
      <c r="D48795" t="n">
        <v>17</v>
      </c>
      <c r="E48795" t="n">
        <v>6</v>
      </c>
    </row>
    <row r="48796">
      <c r="A48796" t="n">
        <v>487950</v>
      </c>
      <c r="B48796" t="n">
        <v>135.541667</v>
      </c>
      <c r="C48796" t="n">
        <v>24.9741</v>
      </c>
      <c r="D48796" t="n">
        <v>17</v>
      </c>
      <c r="E48796" t="n">
        <v>6</v>
      </c>
    </row>
    <row r="48797">
      <c r="A48797" t="n">
        <v>487960</v>
      </c>
      <c r="B48797" t="n">
        <v>135.544444</v>
      </c>
      <c r="C48797" t="n">
        <v>24.9941</v>
      </c>
      <c r="D48797" t="n">
        <v>17</v>
      </c>
      <c r="E48797" t="n">
        <v>6</v>
      </c>
    </row>
    <row r="48798">
      <c r="A48798" t="n">
        <v>487970</v>
      </c>
      <c r="B48798" t="n">
        <v>135.547222</v>
      </c>
      <c r="C48798" t="n">
        <v>24.9863</v>
      </c>
      <c r="D48798" t="n">
        <v>17</v>
      </c>
      <c r="E48798" t="n">
        <v>6</v>
      </c>
    </row>
    <row r="48799">
      <c r="A48799" t="n">
        <v>487980</v>
      </c>
      <c r="B48799" t="n">
        <v>135.55</v>
      </c>
      <c r="C48799" t="n">
        <v>24.9654</v>
      </c>
      <c r="D48799" t="n">
        <v>17</v>
      </c>
      <c r="E48799" t="n">
        <v>6</v>
      </c>
    </row>
    <row r="48800">
      <c r="A48800" t="n">
        <v>487990</v>
      </c>
      <c r="B48800" t="n">
        <v>135.552778</v>
      </c>
      <c r="C48800" t="n">
        <v>25.0063</v>
      </c>
      <c r="D48800" t="n">
        <v>17</v>
      </c>
      <c r="E48800" t="n">
        <v>6</v>
      </c>
    </row>
    <row r="48801">
      <c r="A48801" t="n">
        <v>488000</v>
      </c>
      <c r="B48801" t="n">
        <v>135.555556</v>
      </c>
      <c r="C48801" t="n">
        <v>25.0388</v>
      </c>
      <c r="D48801" t="n">
        <v>17</v>
      </c>
      <c r="E48801" t="n">
        <v>6</v>
      </c>
    </row>
    <row r="48802">
      <c r="A48802" t="n">
        <v>488010</v>
      </c>
      <c r="B48802" t="n">
        <v>135.558333</v>
      </c>
      <c r="C48802" t="n">
        <v>24.9273</v>
      </c>
      <c r="D48802" t="n">
        <v>17</v>
      </c>
      <c r="E48802" t="n">
        <v>6</v>
      </c>
    </row>
    <row r="48803">
      <c r="A48803" t="n">
        <v>488020</v>
      </c>
      <c r="B48803" t="n">
        <v>135.561111</v>
      </c>
      <c r="C48803" t="n">
        <v>25.0063</v>
      </c>
      <c r="D48803" t="n">
        <v>17</v>
      </c>
      <c r="E48803" t="n">
        <v>6</v>
      </c>
    </row>
    <row r="48804">
      <c r="A48804" t="n">
        <v>488030</v>
      </c>
      <c r="B48804" t="n">
        <v>135.563889</v>
      </c>
      <c r="C48804" t="n">
        <v>25.0482</v>
      </c>
      <c r="D48804" t="n">
        <v>17</v>
      </c>
      <c r="E48804" t="n">
        <v>6</v>
      </c>
    </row>
    <row r="48805">
      <c r="A48805" t="n">
        <v>488040</v>
      </c>
      <c r="B48805" t="n">
        <v>135.566667</v>
      </c>
      <c r="C48805" t="n">
        <v>24.9794</v>
      </c>
      <c r="D48805" t="n">
        <v>17</v>
      </c>
      <c r="E48805" t="n">
        <v>6</v>
      </c>
    </row>
    <row r="48806">
      <c r="A48806" t="n">
        <v>488050</v>
      </c>
      <c r="B48806" t="n">
        <v>135.569444</v>
      </c>
      <c r="C48806" t="n">
        <v>24.9727</v>
      </c>
      <c r="D48806" t="n">
        <v>17</v>
      </c>
      <c r="E48806" t="n">
        <v>6</v>
      </c>
    </row>
    <row r="48807">
      <c r="A48807" t="n">
        <v>488060</v>
      </c>
      <c r="B48807" t="n">
        <v>135.572222</v>
      </c>
      <c r="C48807" t="n">
        <v>24.9575</v>
      </c>
      <c r="D48807" t="n">
        <v>17</v>
      </c>
      <c r="E48807" t="n">
        <v>6</v>
      </c>
    </row>
    <row r="48808">
      <c r="A48808" t="n">
        <v>488070</v>
      </c>
      <c r="B48808" t="n">
        <v>135.575</v>
      </c>
      <c r="C48808" t="n">
        <v>25.1</v>
      </c>
      <c r="D48808" t="n">
        <v>17</v>
      </c>
      <c r="E48808" t="n">
        <v>6</v>
      </c>
    </row>
    <row r="48809">
      <c r="A48809" t="n">
        <v>488080</v>
      </c>
      <c r="B48809" t="n">
        <v>135.577778</v>
      </c>
      <c r="C48809" t="n">
        <v>25.0747</v>
      </c>
      <c r="D48809" t="n">
        <v>17</v>
      </c>
      <c r="E48809" t="n">
        <v>6</v>
      </c>
    </row>
    <row r="48810">
      <c r="A48810" t="n">
        <v>488090</v>
      </c>
      <c r="B48810" t="n">
        <v>135.580556</v>
      </c>
      <c r="C48810" t="n">
        <v>24.9853</v>
      </c>
      <c r="D48810" t="n">
        <v>17</v>
      </c>
      <c r="E48810" t="n">
        <v>6</v>
      </c>
    </row>
    <row r="48811">
      <c r="A48811" t="n">
        <v>488100</v>
      </c>
      <c r="B48811" t="n">
        <v>135.583333</v>
      </c>
      <c r="C48811" t="n">
        <v>25.059</v>
      </c>
      <c r="D48811" t="n">
        <v>17</v>
      </c>
      <c r="E48811" t="n">
        <v>6</v>
      </c>
    </row>
    <row r="48812">
      <c r="A48812" t="n">
        <v>488110</v>
      </c>
      <c r="B48812" t="n">
        <v>135.586111</v>
      </c>
      <c r="C48812" t="n">
        <v>24.9737</v>
      </c>
      <c r="D48812" t="n">
        <v>17</v>
      </c>
      <c r="E48812" t="n">
        <v>6</v>
      </c>
    </row>
    <row r="48813">
      <c r="A48813" t="n">
        <v>488120</v>
      </c>
      <c r="B48813" t="n">
        <v>135.588889</v>
      </c>
      <c r="C48813" t="n">
        <v>24.9922</v>
      </c>
      <c r="D48813" t="n">
        <v>17</v>
      </c>
      <c r="E48813" t="n">
        <v>6</v>
      </c>
    </row>
    <row r="48814">
      <c r="A48814" t="n">
        <v>488130</v>
      </c>
      <c r="B48814" t="n">
        <v>135.591667</v>
      </c>
      <c r="C48814" t="n">
        <v>24.947</v>
      </c>
      <c r="D48814" t="n">
        <v>17</v>
      </c>
      <c r="E48814" t="n">
        <v>6</v>
      </c>
    </row>
    <row r="48815">
      <c r="A48815" t="n">
        <v>488140</v>
      </c>
      <c r="B48815" t="n">
        <v>135.594444</v>
      </c>
      <c r="C48815" t="n">
        <v>24.9078</v>
      </c>
      <c r="D48815" t="n">
        <v>17</v>
      </c>
      <c r="E48815" t="n">
        <v>6</v>
      </c>
    </row>
    <row r="48816">
      <c r="A48816" t="n">
        <v>488150</v>
      </c>
      <c r="B48816" t="n">
        <v>135.597222</v>
      </c>
      <c r="C48816" t="n">
        <v>24.971</v>
      </c>
      <c r="D48816" t="n">
        <v>17</v>
      </c>
      <c r="E48816" t="n">
        <v>6</v>
      </c>
    </row>
    <row r="48817">
      <c r="A48817" t="n">
        <v>488160</v>
      </c>
      <c r="B48817" t="n">
        <v>135.6</v>
      </c>
      <c r="C48817" t="n">
        <v>24.9787</v>
      </c>
      <c r="D48817" t="n">
        <v>17</v>
      </c>
      <c r="E48817" t="n">
        <v>6</v>
      </c>
    </row>
    <row r="48818">
      <c r="A48818" t="n">
        <v>488170</v>
      </c>
      <c r="B48818" t="n">
        <v>135.602778</v>
      </c>
      <c r="C48818" t="n">
        <v>25.0213</v>
      </c>
      <c r="D48818" t="n">
        <v>17</v>
      </c>
      <c r="E48818" t="n">
        <v>6</v>
      </c>
    </row>
    <row r="48819">
      <c r="A48819" t="n">
        <v>488180</v>
      </c>
      <c r="B48819" t="n">
        <v>135.605556</v>
      </c>
      <c r="C48819" t="n">
        <v>25.0327</v>
      </c>
      <c r="D48819" t="n">
        <v>17</v>
      </c>
      <c r="E48819" t="n">
        <v>6</v>
      </c>
    </row>
    <row r="48820">
      <c r="A48820" t="n">
        <v>488190</v>
      </c>
      <c r="B48820" t="n">
        <v>135.608333</v>
      </c>
      <c r="C48820" t="n">
        <v>24.9939</v>
      </c>
      <c r="D48820" t="n">
        <v>17</v>
      </c>
      <c r="E48820" t="n">
        <v>6</v>
      </c>
    </row>
    <row r="48821">
      <c r="A48821" t="n">
        <v>488200</v>
      </c>
      <c r="B48821" t="n">
        <v>135.611111</v>
      </c>
      <c r="C48821" t="n">
        <v>24.9504</v>
      </c>
      <c r="D48821" t="n">
        <v>17</v>
      </c>
      <c r="E48821" t="n">
        <v>6</v>
      </c>
    </row>
    <row r="48822">
      <c r="A48822" t="n">
        <v>488210</v>
      </c>
      <c r="B48822" t="n">
        <v>135.613889</v>
      </c>
      <c r="C48822" t="n">
        <v>24.9671</v>
      </c>
      <c r="D48822" t="n">
        <v>17</v>
      </c>
      <c r="E48822" t="n">
        <v>6</v>
      </c>
    </row>
    <row r="48823">
      <c r="A48823" t="n">
        <v>488220</v>
      </c>
      <c r="B48823" t="n">
        <v>135.616667</v>
      </c>
      <c r="C48823" t="n">
        <v>25.0796</v>
      </c>
      <c r="D48823" t="n">
        <v>17</v>
      </c>
      <c r="E48823" t="n">
        <v>6</v>
      </c>
    </row>
    <row r="48824">
      <c r="A48824" t="n">
        <v>488230</v>
      </c>
      <c r="B48824" t="n">
        <v>135.619444</v>
      </c>
      <c r="C48824" t="n">
        <v>25.0315</v>
      </c>
      <c r="D48824" t="n">
        <v>17</v>
      </c>
      <c r="E48824" t="n">
        <v>6</v>
      </c>
    </row>
    <row r="48825">
      <c r="A48825" t="n">
        <v>488240</v>
      </c>
      <c r="B48825" t="n">
        <v>135.622222</v>
      </c>
      <c r="C48825" t="n">
        <v>25.0711</v>
      </c>
      <c r="D48825" t="n">
        <v>17</v>
      </c>
      <c r="E48825" t="n">
        <v>6</v>
      </c>
    </row>
    <row r="48826">
      <c r="A48826" t="n">
        <v>488250</v>
      </c>
      <c r="B48826" t="n">
        <v>135.625</v>
      </c>
      <c r="C48826" t="n">
        <v>25.0888</v>
      </c>
      <c r="D48826" t="n">
        <v>17</v>
      </c>
      <c r="E48826" t="n">
        <v>6</v>
      </c>
    </row>
    <row r="48827">
      <c r="A48827" t="n">
        <v>488260</v>
      </c>
      <c r="B48827" t="n">
        <v>135.627778</v>
      </c>
      <c r="C48827" t="n">
        <v>24.9671</v>
      </c>
      <c r="D48827" t="n">
        <v>17</v>
      </c>
      <c r="E48827" t="n">
        <v>6</v>
      </c>
    </row>
    <row r="48828">
      <c r="A48828" t="n">
        <v>488270</v>
      </c>
      <c r="B48828" t="n">
        <v>135.630556</v>
      </c>
      <c r="C48828" t="n">
        <v>25.041</v>
      </c>
      <c r="D48828" t="n">
        <v>17</v>
      </c>
      <c r="E48828" t="n">
        <v>6</v>
      </c>
    </row>
    <row r="48829">
      <c r="A48829" t="n">
        <v>488280</v>
      </c>
      <c r="B48829" t="n">
        <v>135.633333</v>
      </c>
      <c r="C48829" t="n">
        <v>24.9549</v>
      </c>
      <c r="D48829" t="n">
        <v>17</v>
      </c>
      <c r="E48829" t="n">
        <v>6</v>
      </c>
    </row>
    <row r="48830">
      <c r="A48830" t="n">
        <v>488290</v>
      </c>
      <c r="B48830" t="n">
        <v>135.636111</v>
      </c>
      <c r="C48830" t="n">
        <v>25.0517</v>
      </c>
      <c r="D48830" t="n">
        <v>17</v>
      </c>
      <c r="E48830" t="n">
        <v>6</v>
      </c>
    </row>
    <row r="48831">
      <c r="A48831" t="n">
        <v>488300</v>
      </c>
      <c r="B48831" t="n">
        <v>135.638889</v>
      </c>
      <c r="C48831" t="n">
        <v>25.0414</v>
      </c>
      <c r="D48831" t="n">
        <v>17</v>
      </c>
      <c r="E48831" t="n">
        <v>6</v>
      </c>
    </row>
    <row r="48832">
      <c r="A48832" t="n">
        <v>488310</v>
      </c>
      <c r="B48832" t="n">
        <v>135.641667</v>
      </c>
      <c r="C48832" t="n">
        <v>24.8943</v>
      </c>
      <c r="D48832" t="n">
        <v>17</v>
      </c>
      <c r="E48832" t="n">
        <v>6</v>
      </c>
    </row>
    <row r="48833">
      <c r="A48833" t="n">
        <v>488320</v>
      </c>
      <c r="B48833" t="n">
        <v>135.644444</v>
      </c>
      <c r="C48833" t="n">
        <v>25.0201</v>
      </c>
      <c r="D48833" t="n">
        <v>17</v>
      </c>
      <c r="E48833" t="n">
        <v>6</v>
      </c>
    </row>
    <row r="48834">
      <c r="A48834" t="n">
        <v>488330</v>
      </c>
      <c r="B48834" t="n">
        <v>135.647222</v>
      </c>
      <c r="C48834" t="n">
        <v>24.9572</v>
      </c>
      <c r="D48834" t="n">
        <v>17</v>
      </c>
      <c r="E48834" t="n">
        <v>6</v>
      </c>
    </row>
    <row r="48835">
      <c r="A48835" t="n">
        <v>488340</v>
      </c>
      <c r="B48835" t="n">
        <v>135.65</v>
      </c>
      <c r="C48835" t="n">
        <v>24.983</v>
      </c>
      <c r="D48835" t="n">
        <v>17</v>
      </c>
      <c r="E48835" t="n">
        <v>6</v>
      </c>
    </row>
    <row r="48836">
      <c r="A48836" t="n">
        <v>488350</v>
      </c>
      <c r="B48836" t="n">
        <v>135.652778</v>
      </c>
      <c r="C48836" t="n">
        <v>24.967</v>
      </c>
      <c r="D48836" t="n">
        <v>17</v>
      </c>
      <c r="E48836" t="n">
        <v>6</v>
      </c>
    </row>
    <row r="48837">
      <c r="A48837" t="n">
        <v>488360</v>
      </c>
      <c r="B48837" t="n">
        <v>135.655556</v>
      </c>
      <c r="C48837" t="n">
        <v>25.0454</v>
      </c>
      <c r="D48837" t="n">
        <v>17</v>
      </c>
      <c r="E48837" t="n">
        <v>6</v>
      </c>
    </row>
    <row r="48838">
      <c r="A48838" t="n">
        <v>488370</v>
      </c>
      <c r="B48838" t="n">
        <v>135.658333</v>
      </c>
      <c r="C48838" t="n">
        <v>24.9658</v>
      </c>
      <c r="D48838" t="n">
        <v>17</v>
      </c>
      <c r="E48838" t="n">
        <v>6</v>
      </c>
    </row>
    <row r="48839">
      <c r="A48839" t="n">
        <v>488380</v>
      </c>
      <c r="B48839" t="n">
        <v>135.661111</v>
      </c>
      <c r="C48839" t="n">
        <v>24.936</v>
      </c>
      <c r="D48839" t="n">
        <v>17</v>
      </c>
      <c r="E48839" t="n">
        <v>6</v>
      </c>
    </row>
    <row r="48840">
      <c r="A48840" t="n">
        <v>488390</v>
      </c>
      <c r="B48840" t="n">
        <v>135.663889</v>
      </c>
      <c r="C48840" t="n">
        <v>24.9596</v>
      </c>
      <c r="D48840" t="n">
        <v>17</v>
      </c>
      <c r="E48840" t="n">
        <v>6</v>
      </c>
    </row>
    <row r="48841">
      <c r="A48841" t="n">
        <v>488400</v>
      </c>
      <c r="B48841" t="n">
        <v>135.666667</v>
      </c>
      <c r="C48841" t="n">
        <v>24.9893</v>
      </c>
      <c r="D48841" t="n">
        <v>17</v>
      </c>
      <c r="E48841" t="n">
        <v>6</v>
      </c>
    </row>
    <row r="48842">
      <c r="A48842" t="n">
        <v>488410</v>
      </c>
      <c r="B48842" t="n">
        <v>135.669444</v>
      </c>
      <c r="C48842" t="n">
        <v>25.0205</v>
      </c>
      <c r="D48842" t="n">
        <v>17</v>
      </c>
      <c r="E48842" t="n">
        <v>6</v>
      </c>
    </row>
    <row r="48843">
      <c r="A48843" t="n">
        <v>488420</v>
      </c>
      <c r="B48843" t="n">
        <v>135.672222</v>
      </c>
      <c r="C48843" t="n">
        <v>25.0598</v>
      </c>
      <c r="D48843" t="n">
        <v>17</v>
      </c>
      <c r="E48843" t="n">
        <v>6</v>
      </c>
    </row>
    <row r="48844">
      <c r="A48844" t="n">
        <v>488430</v>
      </c>
      <c r="B48844" t="n">
        <v>135.675</v>
      </c>
      <c r="C48844" t="n">
        <v>25.0257</v>
      </c>
      <c r="D48844" t="n">
        <v>17</v>
      </c>
      <c r="E48844" t="n">
        <v>6</v>
      </c>
    </row>
    <row r="48845">
      <c r="A48845" t="n">
        <v>488440</v>
      </c>
      <c r="B48845" t="n">
        <v>135.677778</v>
      </c>
      <c r="C48845" t="n">
        <v>25.0292</v>
      </c>
      <c r="D48845" t="n">
        <v>17</v>
      </c>
      <c r="E48845" t="n">
        <v>6</v>
      </c>
    </row>
    <row r="48846">
      <c r="A48846" t="n">
        <v>488450</v>
      </c>
      <c r="B48846" t="n">
        <v>135.680556</v>
      </c>
      <c r="C48846" t="n">
        <v>25.0369</v>
      </c>
      <c r="D48846" t="n">
        <v>17</v>
      </c>
      <c r="E48846" t="n">
        <v>6</v>
      </c>
    </row>
    <row r="48847">
      <c r="A48847" t="n">
        <v>488460</v>
      </c>
      <c r="B48847" t="n">
        <v>135.683333</v>
      </c>
      <c r="C48847" t="n">
        <v>25.0409</v>
      </c>
      <c r="D48847" t="n">
        <v>17</v>
      </c>
      <c r="E48847" t="n">
        <v>6</v>
      </c>
    </row>
    <row r="48848">
      <c r="A48848" t="n">
        <v>488470</v>
      </c>
      <c r="B48848" t="n">
        <v>135.686111</v>
      </c>
      <c r="C48848" t="n">
        <v>25.0517</v>
      </c>
      <c r="D48848" t="n">
        <v>17</v>
      </c>
      <c r="E48848" t="n">
        <v>6</v>
      </c>
    </row>
    <row r="48849">
      <c r="A48849" t="n">
        <v>488480</v>
      </c>
      <c r="B48849" t="n">
        <v>135.688889</v>
      </c>
      <c r="C48849" t="n">
        <v>25.1253</v>
      </c>
      <c r="D48849" t="n">
        <v>17</v>
      </c>
      <c r="E48849" t="n">
        <v>6</v>
      </c>
    </row>
    <row r="48850">
      <c r="A48850" t="n">
        <v>488490</v>
      </c>
      <c r="B48850" t="n">
        <v>135.691667</v>
      </c>
      <c r="C48850" t="n">
        <v>25.04</v>
      </c>
      <c r="D48850" t="n">
        <v>17</v>
      </c>
      <c r="E48850" t="n">
        <v>6</v>
      </c>
    </row>
    <row r="48851">
      <c r="A48851" t="n">
        <v>488500</v>
      </c>
      <c r="B48851" t="n">
        <v>135.694444</v>
      </c>
      <c r="C48851" t="n">
        <v>25.0143</v>
      </c>
      <c r="D48851" t="n">
        <v>17</v>
      </c>
      <c r="E48851" t="n">
        <v>6</v>
      </c>
    </row>
    <row r="48852">
      <c r="A48852" t="n">
        <v>488510</v>
      </c>
      <c r="B48852" t="n">
        <v>135.697222</v>
      </c>
      <c r="C48852" t="n">
        <v>24.9767</v>
      </c>
      <c r="D48852" t="n">
        <v>17</v>
      </c>
      <c r="E48852" t="n">
        <v>6</v>
      </c>
    </row>
    <row r="48853">
      <c r="A48853" t="n">
        <v>488520</v>
      </c>
      <c r="B48853" t="n">
        <v>135.7</v>
      </c>
      <c r="C48853" t="n">
        <v>25.0155</v>
      </c>
      <c r="D48853" t="n">
        <v>17</v>
      </c>
      <c r="E48853" t="n">
        <v>6</v>
      </c>
    </row>
    <row r="48854">
      <c r="A48854" t="n">
        <v>488530</v>
      </c>
      <c r="B48854" t="n">
        <v>135.702778</v>
      </c>
      <c r="C48854" t="n">
        <v>25.0577</v>
      </c>
      <c r="D48854" t="n">
        <v>17</v>
      </c>
      <c r="E48854" t="n">
        <v>6</v>
      </c>
    </row>
    <row r="48855">
      <c r="A48855" t="n">
        <v>488540</v>
      </c>
      <c r="B48855" t="n">
        <v>135.705556</v>
      </c>
      <c r="C48855" t="n">
        <v>24.9391</v>
      </c>
      <c r="D48855" t="n">
        <v>17</v>
      </c>
      <c r="E48855" t="n">
        <v>6</v>
      </c>
    </row>
    <row r="48856">
      <c r="A48856" t="n">
        <v>488550</v>
      </c>
      <c r="B48856" t="n">
        <v>135.708333</v>
      </c>
      <c r="C48856" t="n">
        <v>25.0629</v>
      </c>
      <c r="D48856" t="n">
        <v>17</v>
      </c>
      <c r="E48856" t="n">
        <v>6</v>
      </c>
    </row>
    <row r="48857">
      <c r="A48857" t="n">
        <v>488560</v>
      </c>
      <c r="B48857" t="n">
        <v>135.711111</v>
      </c>
      <c r="C48857" t="n">
        <v>24.9787</v>
      </c>
      <c r="D48857" t="n">
        <v>17</v>
      </c>
      <c r="E48857" t="n">
        <v>6</v>
      </c>
    </row>
    <row r="48858">
      <c r="A48858" t="n">
        <v>488570</v>
      </c>
      <c r="B48858" t="n">
        <v>135.713889</v>
      </c>
      <c r="C48858" t="n">
        <v>24.9884</v>
      </c>
      <c r="D48858" t="n">
        <v>17</v>
      </c>
      <c r="E48858" t="n">
        <v>6</v>
      </c>
    </row>
    <row r="48859">
      <c r="A48859" t="n">
        <v>488580</v>
      </c>
      <c r="B48859" t="n">
        <v>135.716667</v>
      </c>
      <c r="C48859" t="n">
        <v>25.0261</v>
      </c>
      <c r="D48859" t="n">
        <v>17</v>
      </c>
      <c r="E48859" t="n">
        <v>6</v>
      </c>
    </row>
    <row r="48860">
      <c r="A48860" t="n">
        <v>488590</v>
      </c>
      <c r="B48860" t="n">
        <v>135.719444</v>
      </c>
      <c r="C48860" t="n">
        <v>24.9737</v>
      </c>
      <c r="D48860" t="n">
        <v>17</v>
      </c>
      <c r="E48860" t="n">
        <v>6</v>
      </c>
    </row>
    <row r="48861">
      <c r="A48861" t="n">
        <v>488600</v>
      </c>
      <c r="B48861" t="n">
        <v>135.722222</v>
      </c>
      <c r="C48861" t="n">
        <v>25.0229</v>
      </c>
      <c r="D48861" t="n">
        <v>17</v>
      </c>
      <c r="E48861" t="n">
        <v>6</v>
      </c>
    </row>
    <row r="48862">
      <c r="A48862" t="n">
        <v>488610</v>
      </c>
      <c r="B48862" t="n">
        <v>135.725</v>
      </c>
      <c r="C48862" t="n">
        <v>24.9424</v>
      </c>
      <c r="D48862" t="n">
        <v>17</v>
      </c>
      <c r="E48862" t="n">
        <v>6</v>
      </c>
    </row>
    <row r="48863">
      <c r="A48863" t="n">
        <v>488620</v>
      </c>
      <c r="B48863" t="n">
        <v>135.727778</v>
      </c>
      <c r="C48863" t="n">
        <v>25.0438</v>
      </c>
      <c r="D48863" t="n">
        <v>17</v>
      </c>
      <c r="E48863" t="n">
        <v>6</v>
      </c>
    </row>
    <row r="48864">
      <c r="A48864" t="n">
        <v>488630</v>
      </c>
      <c r="B48864" t="n">
        <v>135.730556</v>
      </c>
      <c r="C48864" t="n">
        <v>25.0098</v>
      </c>
      <c r="D48864" t="n">
        <v>17</v>
      </c>
      <c r="E48864" t="n">
        <v>6</v>
      </c>
    </row>
    <row r="48865">
      <c r="A48865" t="n">
        <v>488640</v>
      </c>
      <c r="B48865" t="n">
        <v>135.733333</v>
      </c>
      <c r="C48865" t="n">
        <v>24.9998</v>
      </c>
      <c r="D48865" t="n">
        <v>17</v>
      </c>
      <c r="E48865" t="n">
        <v>6</v>
      </c>
    </row>
    <row r="48866">
      <c r="A48866" t="n">
        <v>488650</v>
      </c>
      <c r="B48866" t="n">
        <v>135.736111</v>
      </c>
      <c r="C48866" t="n">
        <v>25.0137</v>
      </c>
      <c r="D48866" t="n">
        <v>17</v>
      </c>
      <c r="E48866" t="n">
        <v>6</v>
      </c>
    </row>
    <row r="48867">
      <c r="A48867" t="n">
        <v>488660</v>
      </c>
      <c r="B48867" t="n">
        <v>135.738889</v>
      </c>
      <c r="C48867" t="n">
        <v>24.999</v>
      </c>
      <c r="D48867" t="n">
        <v>17</v>
      </c>
      <c r="E48867" t="n">
        <v>6</v>
      </c>
    </row>
    <row r="48868">
      <c r="A48868" t="n">
        <v>488670</v>
      </c>
      <c r="B48868" t="n">
        <v>135.741667</v>
      </c>
      <c r="C48868" t="n">
        <v>25.0221</v>
      </c>
      <c r="D48868" t="n">
        <v>17</v>
      </c>
      <c r="E48868" t="n">
        <v>6</v>
      </c>
    </row>
    <row r="48869">
      <c r="A48869" t="n">
        <v>488680</v>
      </c>
      <c r="B48869" t="n">
        <v>135.744444</v>
      </c>
      <c r="C48869" t="n">
        <v>24.9896</v>
      </c>
      <c r="D48869" t="n">
        <v>17</v>
      </c>
      <c r="E48869" t="n">
        <v>6</v>
      </c>
    </row>
    <row r="48870">
      <c r="A48870" t="n">
        <v>488690</v>
      </c>
      <c r="B48870" t="n">
        <v>135.747222</v>
      </c>
      <c r="C48870" t="n">
        <v>24.9855</v>
      </c>
      <c r="D48870" t="n">
        <v>17</v>
      </c>
      <c r="E48870" t="n">
        <v>6</v>
      </c>
    </row>
    <row r="48871">
      <c r="A48871" t="n">
        <v>488700</v>
      </c>
      <c r="B48871" t="n">
        <v>135.75</v>
      </c>
      <c r="C48871" t="n">
        <v>24.9116</v>
      </c>
      <c r="D48871" t="n">
        <v>17</v>
      </c>
      <c r="E48871" t="n">
        <v>6</v>
      </c>
    </row>
    <row r="48872">
      <c r="A48872" t="n">
        <v>488710</v>
      </c>
      <c r="B48872" t="n">
        <v>135.752778</v>
      </c>
      <c r="C48872" t="n">
        <v>25.0682</v>
      </c>
      <c r="D48872" t="n">
        <v>17</v>
      </c>
      <c r="E48872" t="n">
        <v>6</v>
      </c>
    </row>
    <row r="48873">
      <c r="A48873" t="n">
        <v>488720</v>
      </c>
      <c r="B48873" t="n">
        <v>135.755556</v>
      </c>
      <c r="C48873" t="n">
        <v>24.9418</v>
      </c>
      <c r="D48873" t="n">
        <v>17</v>
      </c>
      <c r="E48873" t="n">
        <v>6</v>
      </c>
    </row>
    <row r="48874">
      <c r="A48874" t="n">
        <v>488730</v>
      </c>
      <c r="B48874" t="n">
        <v>135.758333</v>
      </c>
      <c r="C48874" t="n">
        <v>25.0808</v>
      </c>
      <c r="D48874" t="n">
        <v>17</v>
      </c>
      <c r="E48874" t="n">
        <v>6</v>
      </c>
    </row>
    <row r="48875">
      <c r="A48875" t="n">
        <v>488740</v>
      </c>
      <c r="B48875" t="n">
        <v>135.761111</v>
      </c>
      <c r="C48875" t="n">
        <v>24.9879</v>
      </c>
      <c r="D48875" t="n">
        <v>17</v>
      </c>
      <c r="E48875" t="n">
        <v>6</v>
      </c>
    </row>
    <row r="48876">
      <c r="A48876" t="n">
        <v>488750</v>
      </c>
      <c r="B48876" t="n">
        <v>135.763889</v>
      </c>
      <c r="C48876" t="n">
        <v>25.0609</v>
      </c>
      <c r="D48876" t="n">
        <v>17</v>
      </c>
      <c r="E48876" t="n">
        <v>6</v>
      </c>
    </row>
    <row r="48877">
      <c r="A48877" t="n">
        <v>488760</v>
      </c>
      <c r="B48877" t="n">
        <v>135.766667</v>
      </c>
      <c r="C48877" t="n">
        <v>25.0521</v>
      </c>
      <c r="D48877" t="n">
        <v>17</v>
      </c>
      <c r="E48877" t="n">
        <v>6</v>
      </c>
    </row>
    <row r="48878">
      <c r="A48878" t="n">
        <v>488770</v>
      </c>
      <c r="B48878" t="n">
        <v>135.769444</v>
      </c>
      <c r="C48878" t="n">
        <v>25.0481</v>
      </c>
      <c r="D48878" t="n">
        <v>17</v>
      </c>
      <c r="E48878" t="n">
        <v>6</v>
      </c>
    </row>
    <row r="48879">
      <c r="A48879" t="n">
        <v>488780</v>
      </c>
      <c r="B48879" t="n">
        <v>135.772222</v>
      </c>
      <c r="C48879" t="n">
        <v>25.0023</v>
      </c>
      <c r="D48879" t="n">
        <v>17</v>
      </c>
      <c r="E48879" t="n">
        <v>6</v>
      </c>
    </row>
    <row r="48880">
      <c r="A48880" t="n">
        <v>488790</v>
      </c>
      <c r="B48880" t="n">
        <v>135.775</v>
      </c>
      <c r="C48880" t="n">
        <v>24.9403</v>
      </c>
      <c r="D48880" t="n">
        <v>17</v>
      </c>
      <c r="E48880" t="n">
        <v>6</v>
      </c>
    </row>
    <row r="48881">
      <c r="A48881" t="n">
        <v>488800</v>
      </c>
      <c r="B48881" t="n">
        <v>135.777778</v>
      </c>
      <c r="C48881" t="n">
        <v>24.9909</v>
      </c>
      <c r="D48881" t="n">
        <v>17</v>
      </c>
      <c r="E48881" t="n">
        <v>6</v>
      </c>
    </row>
    <row r="48882">
      <c r="A48882" t="n">
        <v>488810</v>
      </c>
      <c r="B48882" t="n">
        <v>135.780556</v>
      </c>
      <c r="C48882" t="n">
        <v>24.9843</v>
      </c>
      <c r="D48882" t="n">
        <v>17</v>
      </c>
      <c r="E48882" t="n">
        <v>6</v>
      </c>
    </row>
    <row r="48883">
      <c r="A48883" t="n">
        <v>488820</v>
      </c>
      <c r="B48883" t="n">
        <v>135.783333</v>
      </c>
      <c r="C48883" t="n">
        <v>24.9949</v>
      </c>
      <c r="D48883" t="n">
        <v>17</v>
      </c>
      <c r="E48883" t="n">
        <v>6</v>
      </c>
    </row>
    <row r="48884">
      <c r="A48884" t="n">
        <v>488830</v>
      </c>
      <c r="B48884" t="n">
        <v>135.786111</v>
      </c>
      <c r="C48884" t="n">
        <v>24.9386</v>
      </c>
      <c r="D48884" t="n">
        <v>17</v>
      </c>
      <c r="E48884" t="n">
        <v>6</v>
      </c>
    </row>
    <row r="48885">
      <c r="A48885" t="n">
        <v>488840</v>
      </c>
      <c r="B48885" t="n">
        <v>135.788889</v>
      </c>
      <c r="C48885" t="n">
        <v>24.9857</v>
      </c>
      <c r="D48885" t="n">
        <v>17</v>
      </c>
      <c r="E48885" t="n">
        <v>6</v>
      </c>
    </row>
    <row r="48886">
      <c r="A48886" t="n">
        <v>488850</v>
      </c>
      <c r="B48886" t="n">
        <v>135.791667</v>
      </c>
      <c r="C48886" t="n">
        <v>24.8539</v>
      </c>
      <c r="D48886" t="n">
        <v>17</v>
      </c>
      <c r="E48886" t="n">
        <v>6</v>
      </c>
    </row>
    <row r="48887">
      <c r="A48887" t="n">
        <v>488860</v>
      </c>
      <c r="B48887" t="n">
        <v>135.794444</v>
      </c>
      <c r="C48887" t="n">
        <v>24.985</v>
      </c>
      <c r="D48887" t="n">
        <v>17</v>
      </c>
      <c r="E48887" t="n">
        <v>6</v>
      </c>
    </row>
    <row r="48888">
      <c r="A48888" t="n">
        <v>488870</v>
      </c>
      <c r="B48888" t="n">
        <v>135.797222</v>
      </c>
      <c r="C48888" t="n">
        <v>25.0063</v>
      </c>
      <c r="D48888" t="n">
        <v>17</v>
      </c>
      <c r="E48888" t="n">
        <v>6</v>
      </c>
    </row>
    <row r="48889">
      <c r="A48889" t="n">
        <v>488880</v>
      </c>
      <c r="B48889" t="n">
        <v>135.8</v>
      </c>
      <c r="C48889" t="n">
        <v>24.9609</v>
      </c>
      <c r="D48889" t="n">
        <v>17</v>
      </c>
      <c r="E48889" t="n">
        <v>6</v>
      </c>
    </row>
    <row r="48890">
      <c r="A48890" t="n">
        <v>488890</v>
      </c>
      <c r="B48890" t="n">
        <v>135.802778</v>
      </c>
      <c r="C48890" t="n">
        <v>24.9865</v>
      </c>
      <c r="D48890" t="n">
        <v>17</v>
      </c>
      <c r="E48890" t="n">
        <v>6</v>
      </c>
    </row>
    <row r="48891">
      <c r="A48891" t="n">
        <v>488900</v>
      </c>
      <c r="B48891" t="n">
        <v>135.805556</v>
      </c>
      <c r="C48891" t="n">
        <v>25.0081</v>
      </c>
      <c r="D48891" t="n">
        <v>17</v>
      </c>
      <c r="E48891" t="n">
        <v>6</v>
      </c>
    </row>
    <row r="48892">
      <c r="A48892" t="n">
        <v>488910</v>
      </c>
      <c r="B48892" t="n">
        <v>135.808333</v>
      </c>
      <c r="C48892" t="n">
        <v>25.0506</v>
      </c>
      <c r="D48892" t="n">
        <v>17</v>
      </c>
      <c r="E48892" t="n">
        <v>6</v>
      </c>
    </row>
    <row r="48893">
      <c r="A48893" t="n">
        <v>488920</v>
      </c>
      <c r="B48893" t="n">
        <v>135.811111</v>
      </c>
      <c r="C48893" t="n">
        <v>25.0527</v>
      </c>
      <c r="D48893" t="n">
        <v>17</v>
      </c>
      <c r="E48893" t="n">
        <v>6</v>
      </c>
    </row>
    <row r="48894">
      <c r="A48894" t="n">
        <v>488930</v>
      </c>
      <c r="B48894" t="n">
        <v>135.813889</v>
      </c>
      <c r="C48894" t="n">
        <v>25.0153</v>
      </c>
      <c r="D48894" t="n">
        <v>17</v>
      </c>
      <c r="E48894" t="n">
        <v>6</v>
      </c>
    </row>
    <row r="48895">
      <c r="A48895" t="n">
        <v>488940</v>
      </c>
      <c r="B48895" t="n">
        <v>135.816667</v>
      </c>
      <c r="C48895" t="n">
        <v>24.9985</v>
      </c>
      <c r="D48895" t="n">
        <v>17</v>
      </c>
      <c r="E48895" t="n">
        <v>6</v>
      </c>
    </row>
    <row r="48896">
      <c r="A48896" t="n">
        <v>488950</v>
      </c>
      <c r="B48896" t="n">
        <v>135.819444</v>
      </c>
      <c r="C48896" t="n">
        <v>25.0178</v>
      </c>
      <c r="D48896" t="n">
        <v>17</v>
      </c>
      <c r="E48896" t="n">
        <v>6</v>
      </c>
    </row>
    <row r="48897">
      <c r="A48897" t="n">
        <v>488960</v>
      </c>
      <c r="B48897" t="n">
        <v>135.822222</v>
      </c>
      <c r="C48897" t="n">
        <v>25.09</v>
      </c>
      <c r="D48897" t="n">
        <v>17</v>
      </c>
      <c r="E48897" t="n">
        <v>6</v>
      </c>
    </row>
    <row r="48898">
      <c r="A48898" t="n">
        <v>488970</v>
      </c>
      <c r="B48898" t="n">
        <v>135.825</v>
      </c>
      <c r="C48898" t="n">
        <v>25.0251</v>
      </c>
      <c r="D48898" t="n">
        <v>17</v>
      </c>
      <c r="E48898" t="n">
        <v>6</v>
      </c>
    </row>
    <row r="48899">
      <c r="A48899" t="n">
        <v>488980</v>
      </c>
      <c r="B48899" t="n">
        <v>135.827778</v>
      </c>
      <c r="C48899" t="n">
        <v>25.013</v>
      </c>
      <c r="D48899" t="n">
        <v>17</v>
      </c>
      <c r="E48899" t="n">
        <v>6</v>
      </c>
    </row>
    <row r="48900">
      <c r="A48900" t="n">
        <v>488990</v>
      </c>
      <c r="B48900" t="n">
        <v>135.830556</v>
      </c>
      <c r="C48900" t="n">
        <v>25.0536</v>
      </c>
      <c r="D48900" t="n">
        <v>17</v>
      </c>
      <c r="E48900" t="n">
        <v>6</v>
      </c>
    </row>
    <row r="48901">
      <c r="A48901" t="n">
        <v>489000</v>
      </c>
      <c r="B48901" t="n">
        <v>135.833333</v>
      </c>
      <c r="C48901" t="n">
        <v>25.0024</v>
      </c>
      <c r="D48901" t="n">
        <v>17</v>
      </c>
      <c r="E48901" t="n">
        <v>6</v>
      </c>
    </row>
    <row r="48902">
      <c r="A48902" t="n">
        <v>489010</v>
      </c>
      <c r="B48902" t="n">
        <v>135.836111</v>
      </c>
      <c r="C48902" t="n">
        <v>24.9573</v>
      </c>
      <c r="D48902" t="n">
        <v>17</v>
      </c>
      <c r="E48902" t="n">
        <v>6</v>
      </c>
    </row>
    <row r="48903">
      <c r="A48903" t="n">
        <v>489020</v>
      </c>
      <c r="B48903" t="n">
        <v>135.838889</v>
      </c>
      <c r="C48903" t="n">
        <v>25.023</v>
      </c>
      <c r="D48903" t="n">
        <v>17</v>
      </c>
      <c r="E48903" t="n">
        <v>6</v>
      </c>
    </row>
    <row r="48904">
      <c r="A48904" t="n">
        <v>489030</v>
      </c>
      <c r="B48904" t="n">
        <v>135.841667</v>
      </c>
      <c r="C48904" t="n">
        <v>25.0085</v>
      </c>
      <c r="D48904" t="n">
        <v>17</v>
      </c>
      <c r="E48904" t="n">
        <v>6</v>
      </c>
    </row>
    <row r="48905">
      <c r="A48905" t="n">
        <v>489040</v>
      </c>
      <c r="B48905" t="n">
        <v>135.844444</v>
      </c>
      <c r="C48905" t="n">
        <v>24.9891</v>
      </c>
      <c r="D48905" t="n">
        <v>17</v>
      </c>
      <c r="E48905" t="n">
        <v>6</v>
      </c>
    </row>
    <row r="48906">
      <c r="A48906" t="n">
        <v>489050</v>
      </c>
      <c r="B48906" t="n">
        <v>135.847222</v>
      </c>
      <c r="C48906" t="n">
        <v>25.0272</v>
      </c>
      <c r="D48906" t="n">
        <v>17</v>
      </c>
      <c r="E48906" t="n">
        <v>6</v>
      </c>
    </row>
    <row r="48907">
      <c r="A48907" t="n">
        <v>489060</v>
      </c>
      <c r="B48907" t="n">
        <v>135.85</v>
      </c>
      <c r="C48907" t="n">
        <v>24.9094</v>
      </c>
      <c r="D48907" t="n">
        <v>17</v>
      </c>
      <c r="E48907" t="n">
        <v>6</v>
      </c>
    </row>
    <row r="48908">
      <c r="A48908" t="n">
        <v>489070</v>
      </c>
      <c r="B48908" t="n">
        <v>135.852778</v>
      </c>
      <c r="C48908" t="n">
        <v>24.973</v>
      </c>
      <c r="D48908" t="n">
        <v>17</v>
      </c>
      <c r="E48908" t="n">
        <v>6</v>
      </c>
    </row>
    <row r="48909">
      <c r="A48909" t="n">
        <v>489080</v>
      </c>
      <c r="B48909" t="n">
        <v>135.855556</v>
      </c>
      <c r="C48909" t="n">
        <v>24.9561</v>
      </c>
      <c r="D48909" t="n">
        <v>17</v>
      </c>
      <c r="E48909" t="n">
        <v>6</v>
      </c>
    </row>
    <row r="48910">
      <c r="A48910" t="n">
        <v>489090</v>
      </c>
      <c r="B48910" t="n">
        <v>135.858333</v>
      </c>
      <c r="C48910" t="n">
        <v>24.9613</v>
      </c>
      <c r="D48910" t="n">
        <v>17</v>
      </c>
      <c r="E48910" t="n">
        <v>6</v>
      </c>
    </row>
    <row r="48911">
      <c r="A48911" t="n">
        <v>489100</v>
      </c>
      <c r="B48911" t="n">
        <v>135.861111</v>
      </c>
      <c r="C48911" t="n">
        <v>24.9923</v>
      </c>
      <c r="D48911" t="n">
        <v>17</v>
      </c>
      <c r="E48911" t="n">
        <v>6</v>
      </c>
    </row>
    <row r="48912">
      <c r="A48912" t="n">
        <v>489110</v>
      </c>
      <c r="B48912" t="n">
        <v>135.863889</v>
      </c>
      <c r="C48912" t="n">
        <v>24.9545</v>
      </c>
      <c r="D48912" t="n">
        <v>17</v>
      </c>
      <c r="E48912" t="n">
        <v>6</v>
      </c>
    </row>
    <row r="48913">
      <c r="A48913" t="n">
        <v>489120</v>
      </c>
      <c r="B48913" t="n">
        <v>135.866667</v>
      </c>
      <c r="C48913" t="n">
        <v>25.0838</v>
      </c>
      <c r="D48913" t="n">
        <v>17</v>
      </c>
      <c r="E48913" t="n">
        <v>6</v>
      </c>
    </row>
    <row r="48914">
      <c r="A48914" t="n">
        <v>489130</v>
      </c>
      <c r="B48914" t="n">
        <v>135.869444</v>
      </c>
      <c r="C48914" t="n">
        <v>25.0226</v>
      </c>
      <c r="D48914" t="n">
        <v>17</v>
      </c>
      <c r="E48914" t="n">
        <v>6</v>
      </c>
    </row>
    <row r="48915">
      <c r="A48915" t="n">
        <v>489140</v>
      </c>
      <c r="B48915" t="n">
        <v>135.872222</v>
      </c>
      <c r="C48915" t="n">
        <v>24.9603</v>
      </c>
      <c r="D48915" t="n">
        <v>17</v>
      </c>
      <c r="E48915" t="n">
        <v>6</v>
      </c>
    </row>
    <row r="48916">
      <c r="A48916" t="n">
        <v>489150</v>
      </c>
      <c r="B48916" t="n">
        <v>135.875</v>
      </c>
      <c r="C48916" t="n">
        <v>24.913</v>
      </c>
      <c r="D48916" t="n">
        <v>17</v>
      </c>
      <c r="E48916" t="n">
        <v>6</v>
      </c>
    </row>
    <row r="48917">
      <c r="A48917" t="n">
        <v>489160</v>
      </c>
      <c r="B48917" t="n">
        <v>135.877778</v>
      </c>
      <c r="C48917" t="n">
        <v>24.9708</v>
      </c>
      <c r="D48917" t="n">
        <v>17</v>
      </c>
      <c r="E48917" t="n">
        <v>6</v>
      </c>
    </row>
    <row r="48918">
      <c r="A48918" t="n">
        <v>489170</v>
      </c>
      <c r="B48918" t="n">
        <v>135.880556</v>
      </c>
      <c r="C48918" t="n">
        <v>24.9835</v>
      </c>
      <c r="D48918" t="n">
        <v>17</v>
      </c>
      <c r="E48918" t="n">
        <v>6</v>
      </c>
    </row>
    <row r="48919">
      <c r="A48919" t="n">
        <v>489180</v>
      </c>
      <c r="B48919" t="n">
        <v>135.883333</v>
      </c>
      <c r="C48919" t="n">
        <v>24.9683</v>
      </c>
      <c r="D48919" t="n">
        <v>17</v>
      </c>
      <c r="E48919" t="n">
        <v>6</v>
      </c>
    </row>
    <row r="48920">
      <c r="A48920" t="n">
        <v>489190</v>
      </c>
      <c r="B48920" t="n">
        <v>135.886111</v>
      </c>
      <c r="C48920" t="n">
        <v>25.1271</v>
      </c>
      <c r="D48920" t="n">
        <v>17</v>
      </c>
      <c r="E48920" t="n">
        <v>6</v>
      </c>
    </row>
    <row r="48921">
      <c r="A48921" t="n">
        <v>489200</v>
      </c>
      <c r="B48921" t="n">
        <v>135.888889</v>
      </c>
      <c r="C48921" t="n">
        <v>24.9173</v>
      </c>
      <c r="D48921" t="n">
        <v>17</v>
      </c>
      <c r="E48921" t="n">
        <v>6</v>
      </c>
    </row>
    <row r="48922">
      <c r="A48922" t="n">
        <v>489210</v>
      </c>
      <c r="B48922" t="n">
        <v>135.891667</v>
      </c>
      <c r="C48922" t="n">
        <v>25.0026</v>
      </c>
      <c r="D48922" t="n">
        <v>17</v>
      </c>
      <c r="E48922" t="n">
        <v>6</v>
      </c>
    </row>
    <row r="48923">
      <c r="A48923" t="n">
        <v>489220</v>
      </c>
      <c r="B48923" t="n">
        <v>135.894444</v>
      </c>
      <c r="C48923" t="n">
        <v>24.9935</v>
      </c>
      <c r="D48923" t="n">
        <v>17</v>
      </c>
      <c r="E48923" t="n">
        <v>6</v>
      </c>
    </row>
    <row r="48924">
      <c r="A48924" t="n">
        <v>489230</v>
      </c>
      <c r="B48924" t="n">
        <v>135.897222</v>
      </c>
      <c r="C48924" t="n">
        <v>24.9875</v>
      </c>
      <c r="D48924" t="n">
        <v>17</v>
      </c>
      <c r="E48924" t="n">
        <v>6</v>
      </c>
    </row>
    <row r="48925">
      <c r="A48925" t="n">
        <v>489240</v>
      </c>
      <c r="B48925" t="n">
        <v>135.9</v>
      </c>
      <c r="C48925" t="n">
        <v>24.903</v>
      </c>
      <c r="D48925" t="n">
        <v>17</v>
      </c>
      <c r="E48925" t="n">
        <v>6</v>
      </c>
    </row>
    <row r="48926">
      <c r="A48926" t="n">
        <v>489250</v>
      </c>
      <c r="B48926" t="n">
        <v>135.902778</v>
      </c>
      <c r="C48926" t="n">
        <v>24.9979</v>
      </c>
      <c r="D48926" t="n">
        <v>17</v>
      </c>
      <c r="E48926" t="n">
        <v>6</v>
      </c>
    </row>
    <row r="48927">
      <c r="A48927" t="n">
        <v>489260</v>
      </c>
      <c r="B48927" t="n">
        <v>135.905556</v>
      </c>
      <c r="C48927" t="n">
        <v>25.009</v>
      </c>
      <c r="D48927" t="n">
        <v>17</v>
      </c>
      <c r="E48927" t="n">
        <v>6</v>
      </c>
    </row>
    <row r="48928">
      <c r="A48928" t="n">
        <v>489270</v>
      </c>
      <c r="B48928" t="n">
        <v>135.908333</v>
      </c>
      <c r="C48928" t="n">
        <v>25.0355</v>
      </c>
      <c r="D48928" t="n">
        <v>17</v>
      </c>
      <c r="E48928" t="n">
        <v>6</v>
      </c>
    </row>
    <row r="48929">
      <c r="A48929" t="n">
        <v>489280</v>
      </c>
      <c r="B48929" t="n">
        <v>135.911111</v>
      </c>
      <c r="C48929" t="n">
        <v>25.0242</v>
      </c>
      <c r="D48929" t="n">
        <v>17</v>
      </c>
      <c r="E48929" t="n">
        <v>6</v>
      </c>
    </row>
    <row r="48930">
      <c r="A48930" t="n">
        <v>489290</v>
      </c>
      <c r="B48930" t="n">
        <v>135.913889</v>
      </c>
      <c r="C48930" t="n">
        <v>25.0609</v>
      </c>
      <c r="D48930" t="n">
        <v>17</v>
      </c>
      <c r="E48930" t="n">
        <v>6</v>
      </c>
    </row>
    <row r="48931">
      <c r="A48931" t="n">
        <v>489300</v>
      </c>
      <c r="B48931" t="n">
        <v>135.916667</v>
      </c>
      <c r="C48931" t="n">
        <v>24.8977</v>
      </c>
      <c r="D48931" t="n">
        <v>17</v>
      </c>
      <c r="E48931" t="n">
        <v>6</v>
      </c>
    </row>
    <row r="48932">
      <c r="A48932" t="n">
        <v>489310</v>
      </c>
      <c r="B48932" t="n">
        <v>135.919444</v>
      </c>
      <c r="C48932" t="n">
        <v>24.9883</v>
      </c>
      <c r="D48932" t="n">
        <v>17</v>
      </c>
      <c r="E48932" t="n">
        <v>6</v>
      </c>
    </row>
    <row r="48933">
      <c r="A48933" t="n">
        <v>489320</v>
      </c>
      <c r="B48933" t="n">
        <v>135.922222</v>
      </c>
      <c r="C48933" t="n">
        <v>25.1252</v>
      </c>
      <c r="D48933" t="n">
        <v>17</v>
      </c>
      <c r="E48933" t="n">
        <v>6</v>
      </c>
    </row>
    <row r="48934">
      <c r="A48934" t="n">
        <v>489330</v>
      </c>
      <c r="B48934" t="n">
        <v>135.925</v>
      </c>
      <c r="C48934" t="n">
        <v>25.053</v>
      </c>
      <c r="D48934" t="n">
        <v>17</v>
      </c>
      <c r="E48934" t="n">
        <v>6</v>
      </c>
    </row>
    <row r="48935">
      <c r="A48935" t="n">
        <v>489340</v>
      </c>
      <c r="B48935" t="n">
        <v>135.927778</v>
      </c>
      <c r="C48935" t="n">
        <v>24.9273</v>
      </c>
      <c r="D48935" t="n">
        <v>17</v>
      </c>
      <c r="E48935" t="n">
        <v>6</v>
      </c>
    </row>
    <row r="48936">
      <c r="A48936" t="n">
        <v>489350</v>
      </c>
      <c r="B48936" t="n">
        <v>135.930556</v>
      </c>
      <c r="C48936" t="n">
        <v>25.0044</v>
      </c>
      <c r="D48936" t="n">
        <v>17</v>
      </c>
      <c r="E48936" t="n">
        <v>6</v>
      </c>
    </row>
    <row r="48937">
      <c r="A48937" t="n">
        <v>489360</v>
      </c>
      <c r="B48937" t="n">
        <v>135.933333</v>
      </c>
      <c r="C48937" t="n">
        <v>24.9476</v>
      </c>
      <c r="D48937" t="n">
        <v>17</v>
      </c>
      <c r="E48937" t="n">
        <v>6</v>
      </c>
    </row>
    <row r="48938">
      <c r="A48938" t="n">
        <v>489370</v>
      </c>
      <c r="B48938" t="n">
        <v>135.936111</v>
      </c>
      <c r="C48938" t="n">
        <v>24.9784</v>
      </c>
      <c r="D48938" t="n">
        <v>17</v>
      </c>
      <c r="E48938" t="n">
        <v>6</v>
      </c>
    </row>
    <row r="48939">
      <c r="A48939" t="n">
        <v>489380</v>
      </c>
      <c r="B48939" t="n">
        <v>135.938889</v>
      </c>
      <c r="C48939" t="n">
        <v>25.1</v>
      </c>
      <c r="D48939" t="n">
        <v>17</v>
      </c>
      <c r="E48939" t="n">
        <v>6</v>
      </c>
    </row>
    <row r="48940">
      <c r="A48940" t="n">
        <v>489390</v>
      </c>
      <c r="B48940" t="n">
        <v>135.941667</v>
      </c>
      <c r="C48940" t="n">
        <v>25.0479</v>
      </c>
      <c r="D48940" t="n">
        <v>17</v>
      </c>
      <c r="E48940" t="n">
        <v>6</v>
      </c>
    </row>
    <row r="48941">
      <c r="A48941" t="n">
        <v>489400</v>
      </c>
      <c r="B48941" t="n">
        <v>135.944444</v>
      </c>
      <c r="C48941" t="n">
        <v>24.924</v>
      </c>
      <c r="D48941" t="n">
        <v>17</v>
      </c>
      <c r="E48941" t="n">
        <v>6</v>
      </c>
    </row>
    <row r="48942">
      <c r="A48942" t="n">
        <v>489410</v>
      </c>
      <c r="B48942" t="n">
        <v>135.947222</v>
      </c>
      <c r="C48942" t="n">
        <v>24.9617</v>
      </c>
      <c r="D48942" t="n">
        <v>17</v>
      </c>
      <c r="E48942" t="n">
        <v>6</v>
      </c>
    </row>
    <row r="48943">
      <c r="A48943" t="n">
        <v>489420</v>
      </c>
      <c r="B48943" t="n">
        <v>135.95</v>
      </c>
      <c r="C48943" t="n">
        <v>25</v>
      </c>
      <c r="D48943" t="n">
        <v>17</v>
      </c>
      <c r="E48943" t="n">
        <v>6</v>
      </c>
    </row>
    <row r="48944">
      <c r="A48944" t="n">
        <v>489430</v>
      </c>
      <c r="B48944" t="n">
        <v>135.952778</v>
      </c>
      <c r="C48944" t="n">
        <v>24.9868</v>
      </c>
      <c r="D48944" t="n">
        <v>17</v>
      </c>
      <c r="E48944" t="n">
        <v>6</v>
      </c>
    </row>
    <row r="48945">
      <c r="A48945" t="n">
        <v>489440</v>
      </c>
      <c r="B48945" t="n">
        <v>135.955556</v>
      </c>
      <c r="C48945" t="n">
        <v>25.0157</v>
      </c>
      <c r="D48945" t="n">
        <v>17</v>
      </c>
      <c r="E48945" t="n">
        <v>6</v>
      </c>
    </row>
    <row r="48946">
      <c r="A48946" t="n">
        <v>489450</v>
      </c>
      <c r="B48946" t="n">
        <v>135.958333</v>
      </c>
      <c r="C48946" t="n">
        <v>24.9613</v>
      </c>
      <c r="D48946" t="n">
        <v>17</v>
      </c>
      <c r="E48946" t="n">
        <v>6</v>
      </c>
    </row>
    <row r="48947">
      <c r="A48947" t="n">
        <v>489460</v>
      </c>
      <c r="B48947" t="n">
        <v>135.961111</v>
      </c>
      <c r="C48947" t="n">
        <v>24.9817</v>
      </c>
      <c r="D48947" t="n">
        <v>17</v>
      </c>
      <c r="E48947" t="n">
        <v>6</v>
      </c>
    </row>
    <row r="48948">
      <c r="A48948" t="n">
        <v>489470</v>
      </c>
      <c r="B48948" t="n">
        <v>135.963889</v>
      </c>
      <c r="C48948" t="n">
        <v>24.9607</v>
      </c>
      <c r="D48948" t="n">
        <v>17</v>
      </c>
      <c r="E48948" t="n">
        <v>6</v>
      </c>
    </row>
    <row r="48949">
      <c r="A48949" t="n">
        <v>489480</v>
      </c>
      <c r="B48949" t="n">
        <v>135.966667</v>
      </c>
      <c r="C48949" t="n">
        <v>24.9816</v>
      </c>
      <c r="D48949" t="n">
        <v>17</v>
      </c>
      <c r="E48949" t="n">
        <v>6</v>
      </c>
    </row>
    <row r="48950">
      <c r="A48950" t="n">
        <v>489490</v>
      </c>
      <c r="B48950" t="n">
        <v>135.969444</v>
      </c>
      <c r="C48950" t="n">
        <v>25.0352</v>
      </c>
      <c r="D48950" t="n">
        <v>17</v>
      </c>
      <c r="E48950" t="n">
        <v>6</v>
      </c>
    </row>
    <row r="48951">
      <c r="A48951" t="n">
        <v>489500</v>
      </c>
      <c r="B48951" t="n">
        <v>135.972222</v>
      </c>
      <c r="C48951" t="n">
        <v>25.0148</v>
      </c>
      <c r="D48951" t="n">
        <v>17</v>
      </c>
      <c r="E48951" t="n">
        <v>6</v>
      </c>
    </row>
    <row r="48952">
      <c r="A48952" t="n">
        <v>489510</v>
      </c>
      <c r="B48952" t="n">
        <v>135.975</v>
      </c>
      <c r="C48952" t="n">
        <v>24.9649</v>
      </c>
      <c r="D48952" t="n">
        <v>17</v>
      </c>
      <c r="E48952" t="n">
        <v>6</v>
      </c>
    </row>
    <row r="48953">
      <c r="A48953" t="n">
        <v>489520</v>
      </c>
      <c r="B48953" t="n">
        <v>135.977778</v>
      </c>
      <c r="C48953" t="n">
        <v>25.0566</v>
      </c>
      <c r="D48953" t="n">
        <v>17</v>
      </c>
      <c r="E48953" t="n">
        <v>6</v>
      </c>
    </row>
    <row r="48954">
      <c r="A48954" t="n">
        <v>489530</v>
      </c>
      <c r="B48954" t="n">
        <v>135.980556</v>
      </c>
      <c r="C48954" t="n">
        <v>25.0532</v>
      </c>
      <c r="D48954" t="n">
        <v>17</v>
      </c>
      <c r="E48954" t="n">
        <v>6</v>
      </c>
    </row>
    <row r="48955">
      <c r="A48955" t="n">
        <v>489540</v>
      </c>
      <c r="B48955" t="n">
        <v>135.983333</v>
      </c>
      <c r="C48955" t="n">
        <v>24.9999</v>
      </c>
      <c r="D48955" t="n">
        <v>17</v>
      </c>
      <c r="E48955" t="n">
        <v>6</v>
      </c>
    </row>
    <row r="48956">
      <c r="A48956" t="n">
        <v>489550</v>
      </c>
      <c r="B48956" t="n">
        <v>135.986111</v>
      </c>
      <c r="C48956" t="n">
        <v>24.9871</v>
      </c>
      <c r="D48956" t="n">
        <v>17</v>
      </c>
      <c r="E48956" t="n">
        <v>6</v>
      </c>
    </row>
    <row r="48957">
      <c r="A48957" t="n">
        <v>489560</v>
      </c>
      <c r="B48957" t="n">
        <v>135.988889</v>
      </c>
      <c r="C48957" t="n">
        <v>25.0881</v>
      </c>
      <c r="D48957" t="n">
        <v>17</v>
      </c>
      <c r="E48957" t="n">
        <v>6</v>
      </c>
    </row>
    <row r="48958">
      <c r="A48958" t="n">
        <v>489570</v>
      </c>
      <c r="B48958" t="n">
        <v>135.991667</v>
      </c>
      <c r="C48958" t="n">
        <v>25.0803</v>
      </c>
      <c r="D48958" t="n">
        <v>17</v>
      </c>
      <c r="E48958" t="n">
        <v>6</v>
      </c>
    </row>
    <row r="48959">
      <c r="A48959" t="n">
        <v>489580</v>
      </c>
      <c r="B48959" t="n">
        <v>135.994444</v>
      </c>
      <c r="C48959" t="n">
        <v>24.9243</v>
      </c>
      <c r="D48959" t="n">
        <v>17</v>
      </c>
      <c r="E48959" t="n">
        <v>6</v>
      </c>
    </row>
    <row r="48960">
      <c r="A48960" t="n">
        <v>489590</v>
      </c>
      <c r="B48960" t="n">
        <v>135.997222</v>
      </c>
      <c r="C48960" t="n">
        <v>25.0597</v>
      </c>
      <c r="D48960" t="n">
        <v>17</v>
      </c>
      <c r="E48960" t="n">
        <v>6</v>
      </c>
    </row>
    <row r="48961">
      <c r="A48961" t="n">
        <v>489600</v>
      </c>
      <c r="B48961" t="n">
        <v>136</v>
      </c>
      <c r="C48961" t="n">
        <v>25.0862</v>
      </c>
      <c r="D48961" t="n">
        <v>17</v>
      </c>
      <c r="E48961" t="n">
        <v>6</v>
      </c>
    </row>
    <row r="48962">
      <c r="A48962" t="n">
        <v>489610</v>
      </c>
      <c r="B48962" t="n">
        <v>136.002778</v>
      </c>
      <c r="C48962" t="n">
        <v>25.0267</v>
      </c>
      <c r="D48962" t="n">
        <v>18</v>
      </c>
      <c r="E48962" t="n">
        <v>1</v>
      </c>
    </row>
    <row r="48963">
      <c r="A48963" t="n">
        <v>489620</v>
      </c>
      <c r="B48963" t="n">
        <v>136.005556</v>
      </c>
      <c r="C48963" t="n">
        <v>24.9523</v>
      </c>
      <c r="D48963" t="n">
        <v>18</v>
      </c>
      <c r="E48963" t="n">
        <v>1</v>
      </c>
    </row>
    <row r="48964">
      <c r="A48964" t="n">
        <v>489630</v>
      </c>
      <c r="B48964" t="n">
        <v>136.008333</v>
      </c>
      <c r="C48964" t="n">
        <v>24.9279</v>
      </c>
      <c r="D48964" t="n">
        <v>18</v>
      </c>
      <c r="E48964" t="n">
        <v>1</v>
      </c>
    </row>
    <row r="48965">
      <c r="A48965" t="n">
        <v>489640</v>
      </c>
      <c r="B48965" t="n">
        <v>136.011111</v>
      </c>
      <c r="C48965" t="n">
        <v>24.9881</v>
      </c>
      <c r="D48965" t="n">
        <v>18</v>
      </c>
      <c r="E48965" t="n">
        <v>1</v>
      </c>
    </row>
    <row r="48966">
      <c r="A48966" t="n">
        <v>489650</v>
      </c>
      <c r="B48966" t="n">
        <v>136.013889</v>
      </c>
      <c r="C48966" t="n">
        <v>24.8896</v>
      </c>
      <c r="D48966" t="n">
        <v>18</v>
      </c>
      <c r="E48966" t="n">
        <v>1</v>
      </c>
    </row>
    <row r="48967">
      <c r="A48967" t="n">
        <v>489660</v>
      </c>
      <c r="B48967" t="n">
        <v>136.016667</v>
      </c>
      <c r="C48967" t="n">
        <v>24.8083</v>
      </c>
      <c r="D48967" t="n">
        <v>18</v>
      </c>
      <c r="E48967" t="n">
        <v>1</v>
      </c>
    </row>
    <row r="48968">
      <c r="A48968" t="n">
        <v>489670</v>
      </c>
      <c r="B48968" t="n">
        <v>136.019444</v>
      </c>
      <c r="C48968" t="n">
        <v>24.8184</v>
      </c>
      <c r="D48968" t="n">
        <v>18</v>
      </c>
      <c r="E48968" t="n">
        <v>1</v>
      </c>
    </row>
    <row r="48969">
      <c r="A48969" t="n">
        <v>489680</v>
      </c>
      <c r="B48969" t="n">
        <v>136.022222</v>
      </c>
      <c r="C48969" t="n">
        <v>24.5603</v>
      </c>
      <c r="D48969" t="n">
        <v>18</v>
      </c>
      <c r="E48969" t="n">
        <v>1</v>
      </c>
    </row>
    <row r="48970">
      <c r="A48970" t="n">
        <v>489690</v>
      </c>
      <c r="B48970" t="n">
        <v>136.025</v>
      </c>
      <c r="C48970" t="n">
        <v>24.503</v>
      </c>
      <c r="D48970" t="n">
        <v>18</v>
      </c>
      <c r="E48970" t="n">
        <v>1</v>
      </c>
    </row>
    <row r="48971">
      <c r="A48971" t="n">
        <v>489700</v>
      </c>
      <c r="B48971" t="n">
        <v>136.027778</v>
      </c>
      <c r="C48971" t="n">
        <v>24.4018</v>
      </c>
      <c r="D48971" t="n">
        <v>18</v>
      </c>
      <c r="E48971" t="n">
        <v>1</v>
      </c>
    </row>
    <row r="48972">
      <c r="A48972" t="n">
        <v>489710</v>
      </c>
      <c r="B48972" t="n">
        <v>136.030556</v>
      </c>
      <c r="C48972" t="n">
        <v>24.2545</v>
      </c>
      <c r="D48972" t="n">
        <v>18</v>
      </c>
      <c r="E48972" t="n">
        <v>1</v>
      </c>
    </row>
    <row r="48973">
      <c r="A48973" t="n">
        <v>489720</v>
      </c>
      <c r="B48973" t="n">
        <v>136.033333</v>
      </c>
      <c r="C48973" t="n">
        <v>24.0339</v>
      </c>
      <c r="D48973" t="n">
        <v>18</v>
      </c>
      <c r="E48973" t="n">
        <v>1</v>
      </c>
    </row>
    <row r="48974">
      <c r="A48974" t="n">
        <v>489730</v>
      </c>
      <c r="B48974" t="n">
        <v>136.036111</v>
      </c>
      <c r="C48974" t="n">
        <v>24.025</v>
      </c>
      <c r="D48974" t="n">
        <v>18</v>
      </c>
      <c r="E48974" t="n">
        <v>1</v>
      </c>
    </row>
    <row r="48975">
      <c r="A48975" t="n">
        <v>489740</v>
      </c>
      <c r="B48975" t="n">
        <v>136.038889</v>
      </c>
      <c r="C48975" t="n">
        <v>23.7742</v>
      </c>
      <c r="D48975" t="n">
        <v>18</v>
      </c>
      <c r="E48975" t="n">
        <v>1</v>
      </c>
    </row>
    <row r="48976">
      <c r="A48976" t="n">
        <v>489750</v>
      </c>
      <c r="B48976" t="n">
        <v>136.041667</v>
      </c>
      <c r="C48976" t="n">
        <v>23.5985</v>
      </c>
      <c r="D48976" t="n">
        <v>18</v>
      </c>
      <c r="E48976" t="n">
        <v>1</v>
      </c>
    </row>
    <row r="48977">
      <c r="A48977" t="n">
        <v>489760</v>
      </c>
      <c r="B48977" t="n">
        <v>136.044444</v>
      </c>
      <c r="C48977" t="n">
        <v>23.4325</v>
      </c>
      <c r="D48977" t="n">
        <v>18</v>
      </c>
      <c r="E48977" t="n">
        <v>1</v>
      </c>
    </row>
    <row r="48978">
      <c r="A48978" t="n">
        <v>489770</v>
      </c>
      <c r="B48978" t="n">
        <v>136.047222</v>
      </c>
      <c r="C48978" t="n">
        <v>23.2407</v>
      </c>
      <c r="D48978" t="n">
        <v>18</v>
      </c>
      <c r="E48978" t="n">
        <v>1</v>
      </c>
    </row>
    <row r="48979">
      <c r="A48979" t="n">
        <v>489780</v>
      </c>
      <c r="B48979" t="n">
        <v>136.05</v>
      </c>
      <c r="C48979" t="n">
        <v>23.0362</v>
      </c>
      <c r="D48979" t="n">
        <v>18</v>
      </c>
      <c r="E48979" t="n">
        <v>1</v>
      </c>
    </row>
    <row r="48980">
      <c r="A48980" t="n">
        <v>489790</v>
      </c>
      <c r="B48980" t="n">
        <v>136.052778</v>
      </c>
      <c r="C48980" t="n">
        <v>22.8689</v>
      </c>
      <c r="D48980" t="n">
        <v>18</v>
      </c>
      <c r="E48980" t="n">
        <v>1</v>
      </c>
    </row>
    <row r="48981">
      <c r="A48981" t="n">
        <v>489800</v>
      </c>
      <c r="B48981" t="n">
        <v>136.055556</v>
      </c>
      <c r="C48981" t="n">
        <v>22.6461</v>
      </c>
      <c r="D48981" t="n">
        <v>18</v>
      </c>
      <c r="E48981" t="n">
        <v>1</v>
      </c>
    </row>
    <row r="48982">
      <c r="A48982" t="n">
        <v>489810</v>
      </c>
      <c r="B48982" t="n">
        <v>136.058333</v>
      </c>
      <c r="C48982" t="n">
        <v>22.3302</v>
      </c>
      <c r="D48982" t="n">
        <v>18</v>
      </c>
      <c r="E48982" t="n">
        <v>1</v>
      </c>
    </row>
    <row r="48983">
      <c r="A48983" t="n">
        <v>489820</v>
      </c>
      <c r="B48983" t="n">
        <v>136.061111</v>
      </c>
      <c r="C48983" t="n">
        <v>22.0575</v>
      </c>
      <c r="D48983" t="n">
        <v>18</v>
      </c>
      <c r="E48983" t="n">
        <v>1</v>
      </c>
    </row>
    <row r="48984">
      <c r="A48984" t="n">
        <v>489830</v>
      </c>
      <c r="B48984" t="n">
        <v>136.063889</v>
      </c>
      <c r="C48984" t="n">
        <v>21.8138</v>
      </c>
      <c r="D48984" t="n">
        <v>18</v>
      </c>
      <c r="E48984" t="n">
        <v>1</v>
      </c>
    </row>
    <row r="48985">
      <c r="A48985" t="n">
        <v>489840</v>
      </c>
      <c r="B48985" t="n">
        <v>136.066667</v>
      </c>
      <c r="C48985" t="n">
        <v>21.4971</v>
      </c>
      <c r="D48985" t="n">
        <v>18</v>
      </c>
      <c r="E48985" t="n">
        <v>1</v>
      </c>
    </row>
    <row r="48986">
      <c r="A48986" t="n">
        <v>489850</v>
      </c>
      <c r="B48986" t="n">
        <v>136.069444</v>
      </c>
      <c r="C48986" t="n">
        <v>21.2509</v>
      </c>
      <c r="D48986" t="n">
        <v>18</v>
      </c>
      <c r="E48986" t="n">
        <v>1</v>
      </c>
    </row>
    <row r="48987">
      <c r="A48987" t="n">
        <v>489860</v>
      </c>
      <c r="B48987" t="n">
        <v>136.072222</v>
      </c>
      <c r="C48987" t="n">
        <v>20.9045</v>
      </c>
      <c r="D48987" t="n">
        <v>18</v>
      </c>
      <c r="E48987" t="n">
        <v>1</v>
      </c>
    </row>
    <row r="48988">
      <c r="A48988" t="n">
        <v>489870</v>
      </c>
      <c r="B48988" t="n">
        <v>136.075</v>
      </c>
      <c r="C48988" t="n">
        <v>20.7467</v>
      </c>
      <c r="D48988" t="n">
        <v>18</v>
      </c>
      <c r="E48988" t="n">
        <v>1</v>
      </c>
    </row>
    <row r="48989">
      <c r="A48989" t="n">
        <v>489880</v>
      </c>
      <c r="B48989" t="n">
        <v>136.077778</v>
      </c>
      <c r="C48989" t="n">
        <v>20.3243</v>
      </c>
      <c r="D48989" t="n">
        <v>18</v>
      </c>
      <c r="E48989" t="n">
        <v>1</v>
      </c>
    </row>
    <row r="48990">
      <c r="A48990" t="n">
        <v>489890</v>
      </c>
      <c r="B48990" t="n">
        <v>136.080556</v>
      </c>
      <c r="C48990" t="n">
        <v>19.9579</v>
      </c>
      <c r="D48990" t="n">
        <v>18</v>
      </c>
      <c r="E48990" t="n">
        <v>1</v>
      </c>
    </row>
    <row r="48991">
      <c r="A48991" t="n">
        <v>489900</v>
      </c>
      <c r="B48991" t="n">
        <v>136.083333</v>
      </c>
      <c r="C48991" t="n">
        <v>19.6763</v>
      </c>
      <c r="D48991" t="n">
        <v>18</v>
      </c>
      <c r="E48991" t="n">
        <v>1</v>
      </c>
    </row>
    <row r="48992">
      <c r="A48992" t="n">
        <v>489910</v>
      </c>
      <c r="B48992" t="n">
        <v>136.086111</v>
      </c>
      <c r="C48992" t="n">
        <v>19.2251</v>
      </c>
      <c r="D48992" t="n">
        <v>18</v>
      </c>
      <c r="E48992" t="n">
        <v>1</v>
      </c>
    </row>
    <row r="48993">
      <c r="A48993" t="n">
        <v>489920</v>
      </c>
      <c r="B48993" t="n">
        <v>136.088889</v>
      </c>
      <c r="C48993" t="n">
        <v>18.8863</v>
      </c>
      <c r="D48993" t="n">
        <v>18</v>
      </c>
      <c r="E48993" t="n">
        <v>1</v>
      </c>
    </row>
    <row r="48994">
      <c r="A48994" t="n">
        <v>489930</v>
      </c>
      <c r="B48994" t="n">
        <v>136.091667</v>
      </c>
      <c r="C48994" t="n">
        <v>18.568</v>
      </c>
      <c r="D48994" t="n">
        <v>18</v>
      </c>
      <c r="E48994" t="n">
        <v>1</v>
      </c>
    </row>
    <row r="48995">
      <c r="A48995" t="n">
        <v>489940</v>
      </c>
      <c r="B48995" t="n">
        <v>136.094444</v>
      </c>
      <c r="C48995" t="n">
        <v>18.1683</v>
      </c>
      <c r="D48995" t="n">
        <v>18</v>
      </c>
      <c r="E48995" t="n">
        <v>1</v>
      </c>
    </row>
    <row r="48996">
      <c r="A48996" t="n">
        <v>489950</v>
      </c>
      <c r="B48996" t="n">
        <v>136.097222</v>
      </c>
      <c r="C48996" t="n">
        <v>17.8185</v>
      </c>
      <c r="D48996" t="n">
        <v>18</v>
      </c>
      <c r="E48996" t="n">
        <v>1</v>
      </c>
    </row>
    <row r="48997">
      <c r="A48997" t="n">
        <v>489960</v>
      </c>
      <c r="B48997" t="n">
        <v>136.1</v>
      </c>
      <c r="C48997" t="n">
        <v>17.2242</v>
      </c>
      <c r="D48997" t="n">
        <v>18</v>
      </c>
      <c r="E48997" t="n">
        <v>1</v>
      </c>
    </row>
    <row r="48998">
      <c r="A48998" t="n">
        <v>489970</v>
      </c>
      <c r="B48998" t="n">
        <v>136.102778</v>
      </c>
      <c r="C48998" t="n">
        <v>16.9863</v>
      </c>
      <c r="D48998" t="n">
        <v>18</v>
      </c>
      <c r="E48998" t="n">
        <v>1</v>
      </c>
    </row>
    <row r="48999">
      <c r="A48999" t="n">
        <v>489980</v>
      </c>
      <c r="B48999" t="n">
        <v>136.105556</v>
      </c>
      <c r="C48999" t="n">
        <v>16.4932</v>
      </c>
      <c r="D48999" t="n">
        <v>18</v>
      </c>
      <c r="E48999" t="n">
        <v>1</v>
      </c>
    </row>
    <row r="49000">
      <c r="A49000" t="n">
        <v>489990</v>
      </c>
      <c r="B49000" t="n">
        <v>136.108333</v>
      </c>
      <c r="C49000" t="n">
        <v>16.0273</v>
      </c>
      <c r="D49000" t="n">
        <v>18</v>
      </c>
      <c r="E49000" t="n">
        <v>1</v>
      </c>
    </row>
    <row r="49001">
      <c r="A49001" t="n">
        <v>490000</v>
      </c>
      <c r="B49001" t="n">
        <v>136.111111</v>
      </c>
      <c r="C49001" t="n">
        <v>15.5556</v>
      </c>
      <c r="D49001" t="n">
        <v>18</v>
      </c>
      <c r="E49001" t="n">
        <v>1</v>
      </c>
    </row>
    <row r="49002">
      <c r="A49002" t="n">
        <v>490010</v>
      </c>
      <c r="B49002" t="n">
        <v>136.113889</v>
      </c>
      <c r="C49002" t="n">
        <v>15.1606</v>
      </c>
      <c r="D49002" t="n">
        <v>18</v>
      </c>
      <c r="E49002" t="n">
        <v>1</v>
      </c>
    </row>
    <row r="49003">
      <c r="A49003" t="n">
        <v>490020</v>
      </c>
      <c r="B49003" t="n">
        <v>136.116667</v>
      </c>
      <c r="C49003" t="n">
        <v>14.8053</v>
      </c>
      <c r="D49003" t="n">
        <v>18</v>
      </c>
      <c r="E49003" t="n">
        <v>1</v>
      </c>
    </row>
    <row r="49004">
      <c r="A49004" t="n">
        <v>490030</v>
      </c>
      <c r="B49004" t="n">
        <v>136.119444</v>
      </c>
      <c r="C49004" t="n">
        <v>14.3026</v>
      </c>
      <c r="D49004" t="n">
        <v>18</v>
      </c>
      <c r="E49004" t="n">
        <v>1</v>
      </c>
    </row>
    <row r="49005">
      <c r="A49005" t="n">
        <v>490040</v>
      </c>
      <c r="B49005" t="n">
        <v>136.122222</v>
      </c>
      <c r="C49005" t="n">
        <v>13.8553</v>
      </c>
      <c r="D49005" t="n">
        <v>18</v>
      </c>
      <c r="E49005" t="n">
        <v>1</v>
      </c>
    </row>
    <row r="49006">
      <c r="A49006" t="n">
        <v>490050</v>
      </c>
      <c r="B49006" t="n">
        <v>136.125</v>
      </c>
      <c r="C49006" t="n">
        <v>13.2786</v>
      </c>
      <c r="D49006" t="n">
        <v>18</v>
      </c>
      <c r="E49006" t="n">
        <v>1</v>
      </c>
    </row>
    <row r="49007">
      <c r="A49007" t="n">
        <v>490060</v>
      </c>
      <c r="B49007" t="n">
        <v>136.127778</v>
      </c>
      <c r="C49007" t="n">
        <v>12.7916</v>
      </c>
      <c r="D49007" t="n">
        <v>18</v>
      </c>
      <c r="E49007" t="n">
        <v>1</v>
      </c>
    </row>
    <row r="49008">
      <c r="A49008" t="n">
        <v>490070</v>
      </c>
      <c r="B49008" t="n">
        <v>136.130556</v>
      </c>
      <c r="C49008" t="n">
        <v>12.2009</v>
      </c>
      <c r="D49008" t="n">
        <v>18</v>
      </c>
      <c r="E49008" t="n">
        <v>1</v>
      </c>
    </row>
    <row r="49009">
      <c r="A49009" t="n">
        <v>490080</v>
      </c>
      <c r="B49009" t="n">
        <v>136.133333</v>
      </c>
      <c r="C49009" t="n">
        <v>11.6862</v>
      </c>
      <c r="D49009" t="n">
        <v>18</v>
      </c>
      <c r="E49009" t="n">
        <v>1</v>
      </c>
    </row>
    <row r="49010">
      <c r="A49010" t="n">
        <v>490090</v>
      </c>
      <c r="B49010" t="n">
        <v>136.136111</v>
      </c>
      <c r="C49010" t="n">
        <v>11.2351</v>
      </c>
      <c r="D49010" t="n">
        <v>18</v>
      </c>
      <c r="E49010" t="n">
        <v>1</v>
      </c>
    </row>
    <row r="49011">
      <c r="A49011" t="n">
        <v>490100</v>
      </c>
      <c r="B49011" t="n">
        <v>136.138889</v>
      </c>
      <c r="C49011" t="n">
        <v>10.6427</v>
      </c>
      <c r="D49011" t="n">
        <v>18</v>
      </c>
      <c r="E49011" t="n">
        <v>1</v>
      </c>
    </row>
    <row r="49012">
      <c r="A49012" t="n">
        <v>490110</v>
      </c>
      <c r="B49012" t="n">
        <v>136.141667</v>
      </c>
      <c r="C49012" t="n">
        <v>10.1299</v>
      </c>
      <c r="D49012" t="n">
        <v>18</v>
      </c>
      <c r="E49012" t="n">
        <v>1</v>
      </c>
    </row>
    <row r="49013">
      <c r="A49013" t="n">
        <v>490120</v>
      </c>
      <c r="B49013" t="n">
        <v>136.144444</v>
      </c>
      <c r="C49013" t="n">
        <v>9.6287</v>
      </c>
      <c r="D49013" t="n">
        <v>18</v>
      </c>
      <c r="E49013" t="n">
        <v>1</v>
      </c>
    </row>
    <row r="49014">
      <c r="A49014" t="n">
        <v>490130</v>
      </c>
      <c r="B49014" t="n">
        <v>136.147222</v>
      </c>
      <c r="C49014" t="n">
        <v>9.136200000000001</v>
      </c>
      <c r="D49014" t="n">
        <v>18</v>
      </c>
      <c r="E49014" t="n">
        <v>1</v>
      </c>
    </row>
    <row r="49015">
      <c r="A49015" t="n">
        <v>490140</v>
      </c>
      <c r="B49015" t="n">
        <v>136.15</v>
      </c>
      <c r="C49015" t="n">
        <v>8.511900000000001</v>
      </c>
      <c r="D49015" t="n">
        <v>18</v>
      </c>
      <c r="E49015" t="n">
        <v>1</v>
      </c>
    </row>
    <row r="49016">
      <c r="A49016" t="n">
        <v>490150</v>
      </c>
      <c r="B49016" t="n">
        <v>136.152778</v>
      </c>
      <c r="C49016" t="n">
        <v>7.8751</v>
      </c>
      <c r="D49016" t="n">
        <v>18</v>
      </c>
      <c r="E49016" t="n">
        <v>1</v>
      </c>
    </row>
    <row r="49017">
      <c r="A49017" t="n">
        <v>490160</v>
      </c>
      <c r="B49017" t="n">
        <v>136.155556</v>
      </c>
      <c r="C49017" t="n">
        <v>7.2766</v>
      </c>
      <c r="D49017" t="n">
        <v>18</v>
      </c>
      <c r="E49017" t="n">
        <v>1</v>
      </c>
    </row>
    <row r="49018">
      <c r="A49018" t="n">
        <v>490170</v>
      </c>
      <c r="B49018" t="n">
        <v>136.158333</v>
      </c>
      <c r="C49018" t="n">
        <v>6.7916</v>
      </c>
      <c r="D49018" t="n">
        <v>18</v>
      </c>
      <c r="E49018" t="n">
        <v>1</v>
      </c>
    </row>
    <row r="49019">
      <c r="A49019" t="n">
        <v>490180</v>
      </c>
      <c r="B49019" t="n">
        <v>136.161111</v>
      </c>
      <c r="C49019" t="n">
        <v>6.1653</v>
      </c>
      <c r="D49019" t="n">
        <v>18</v>
      </c>
      <c r="E49019" t="n">
        <v>1</v>
      </c>
    </row>
    <row r="49020">
      <c r="A49020" t="n">
        <v>490190</v>
      </c>
      <c r="B49020" t="n">
        <v>136.163889</v>
      </c>
      <c r="C49020" t="n">
        <v>5.6073</v>
      </c>
      <c r="D49020" t="n">
        <v>18</v>
      </c>
      <c r="E49020" t="n">
        <v>1</v>
      </c>
    </row>
    <row r="49021">
      <c r="A49021" t="n">
        <v>490200</v>
      </c>
      <c r="B49021" t="n">
        <v>136.166667</v>
      </c>
      <c r="C49021" t="n">
        <v>4.9898</v>
      </c>
      <c r="D49021" t="n">
        <v>18</v>
      </c>
      <c r="E49021" t="n">
        <v>1</v>
      </c>
    </row>
    <row r="49022">
      <c r="A49022" t="n">
        <v>490210</v>
      </c>
      <c r="B49022" t="n">
        <v>136.169444</v>
      </c>
      <c r="C49022" t="n">
        <v>4.3889</v>
      </c>
      <c r="D49022" t="n">
        <v>18</v>
      </c>
      <c r="E49022" t="n">
        <v>1</v>
      </c>
    </row>
    <row r="49023">
      <c r="A49023" t="n">
        <v>490220</v>
      </c>
      <c r="B49023" t="n">
        <v>136.172222</v>
      </c>
      <c r="C49023" t="n">
        <v>3.839</v>
      </c>
      <c r="D49023" t="n">
        <v>18</v>
      </c>
      <c r="E49023" t="n">
        <v>1</v>
      </c>
    </row>
    <row r="49024">
      <c r="A49024" t="n">
        <v>490230</v>
      </c>
      <c r="B49024" t="n">
        <v>136.175</v>
      </c>
      <c r="C49024" t="n">
        <v>3.2123</v>
      </c>
      <c r="D49024" t="n">
        <v>18</v>
      </c>
      <c r="E49024" t="n">
        <v>1</v>
      </c>
    </row>
    <row r="49025">
      <c r="A49025" t="n">
        <v>490240</v>
      </c>
      <c r="B49025" t="n">
        <v>136.177778</v>
      </c>
      <c r="C49025" t="n">
        <v>2.5532</v>
      </c>
      <c r="D49025" t="n">
        <v>18</v>
      </c>
      <c r="E49025" t="n">
        <v>1</v>
      </c>
    </row>
    <row r="49026">
      <c r="A49026" t="n">
        <v>490250</v>
      </c>
      <c r="B49026" t="n">
        <v>136.180556</v>
      </c>
      <c r="C49026" t="n">
        <v>1.8599</v>
      </c>
      <c r="D49026" t="n">
        <v>18</v>
      </c>
      <c r="E49026" t="n">
        <v>1</v>
      </c>
    </row>
    <row r="49027">
      <c r="A49027" t="n">
        <v>490260</v>
      </c>
      <c r="B49027" t="n">
        <v>136.183333</v>
      </c>
      <c r="C49027" t="n">
        <v>1.2419</v>
      </c>
      <c r="D49027" t="n">
        <v>18</v>
      </c>
      <c r="E49027" t="n">
        <v>1</v>
      </c>
    </row>
    <row r="49028">
      <c r="A49028" t="n">
        <v>490270</v>
      </c>
      <c r="B49028" t="n">
        <v>136.186111</v>
      </c>
      <c r="C49028" t="n">
        <v>0.6674</v>
      </c>
      <c r="D49028" t="n">
        <v>18</v>
      </c>
      <c r="E49028" t="n">
        <v>1</v>
      </c>
    </row>
    <row r="49029">
      <c r="A49029" t="n">
        <v>490280</v>
      </c>
      <c r="B49029" t="n">
        <v>136.188889</v>
      </c>
      <c r="C49029" t="n">
        <v>0.0494</v>
      </c>
      <c r="D49029" t="n">
        <v>18</v>
      </c>
      <c r="E49029" t="n">
        <v>1</v>
      </c>
    </row>
    <row r="49030">
      <c r="A49030" t="n">
        <v>490290</v>
      </c>
      <c r="B49030" t="n">
        <v>136.191667</v>
      </c>
      <c r="C49030" t="n">
        <v>-0.729</v>
      </c>
      <c r="D49030" t="n">
        <v>18</v>
      </c>
      <c r="E49030" t="n">
        <v>1</v>
      </c>
    </row>
    <row r="49031">
      <c r="A49031" t="n">
        <v>490300</v>
      </c>
      <c r="B49031" t="n">
        <v>136.194444</v>
      </c>
      <c r="C49031" t="n">
        <v>-1.2428</v>
      </c>
      <c r="D49031" t="n">
        <v>18</v>
      </c>
      <c r="E49031" t="n">
        <v>1</v>
      </c>
    </row>
    <row r="49032">
      <c r="A49032" t="n">
        <v>490310</v>
      </c>
      <c r="B49032" t="n">
        <v>136.197222</v>
      </c>
      <c r="C49032" t="n">
        <v>-2.0163</v>
      </c>
      <c r="D49032" t="n">
        <v>18</v>
      </c>
      <c r="E49032" t="n">
        <v>1</v>
      </c>
    </row>
    <row r="49033">
      <c r="A49033" t="n">
        <v>490320</v>
      </c>
      <c r="B49033" t="n">
        <v>136.2</v>
      </c>
      <c r="C49033" t="n">
        <v>-2.6059</v>
      </c>
      <c r="D49033" t="n">
        <v>18</v>
      </c>
      <c r="E49033" t="n">
        <v>1</v>
      </c>
    </row>
    <row r="49034">
      <c r="A49034" t="n">
        <v>490330</v>
      </c>
      <c r="B49034" t="n">
        <v>136.202778</v>
      </c>
      <c r="C49034" t="n">
        <v>-3.165</v>
      </c>
      <c r="D49034" t="n">
        <v>18</v>
      </c>
      <c r="E49034" t="n">
        <v>1</v>
      </c>
    </row>
    <row r="49035">
      <c r="A49035" t="n">
        <v>490340</v>
      </c>
      <c r="B49035" t="n">
        <v>136.205556</v>
      </c>
      <c r="C49035" t="n">
        <v>-4.054</v>
      </c>
      <c r="D49035" t="n">
        <v>18</v>
      </c>
      <c r="E49035" t="n">
        <v>1</v>
      </c>
    </row>
    <row r="49036">
      <c r="A49036" t="n">
        <v>490350</v>
      </c>
      <c r="B49036" t="n">
        <v>136.208333</v>
      </c>
      <c r="C49036" t="n">
        <v>-4.6219</v>
      </c>
      <c r="D49036" t="n">
        <v>18</v>
      </c>
      <c r="E49036" t="n">
        <v>1</v>
      </c>
    </row>
    <row r="49037">
      <c r="A49037" t="n">
        <v>490360</v>
      </c>
      <c r="B49037" t="n">
        <v>136.211111</v>
      </c>
      <c r="C49037" t="n">
        <v>-5.3388</v>
      </c>
      <c r="D49037" t="n">
        <v>18</v>
      </c>
      <c r="E49037" t="n">
        <v>1</v>
      </c>
    </row>
    <row r="49038">
      <c r="A49038" t="n">
        <v>490370</v>
      </c>
      <c r="B49038" t="n">
        <v>136.213889</v>
      </c>
      <c r="C49038" t="n">
        <v>-5.9796</v>
      </c>
      <c r="D49038" t="n">
        <v>18</v>
      </c>
      <c r="E49038" t="n">
        <v>1</v>
      </c>
    </row>
    <row r="49039">
      <c r="A49039" t="n">
        <v>490380</v>
      </c>
      <c r="B49039" t="n">
        <v>136.216667</v>
      </c>
      <c r="C49039" t="n">
        <v>-6.7144</v>
      </c>
      <c r="D49039" t="n">
        <v>18</v>
      </c>
      <c r="E49039" t="n">
        <v>1</v>
      </c>
    </row>
    <row r="49040">
      <c r="A49040" t="n">
        <v>490390</v>
      </c>
      <c r="B49040" t="n">
        <v>136.219444</v>
      </c>
      <c r="C49040" t="n">
        <v>-7.4916</v>
      </c>
      <c r="D49040" t="n">
        <v>18</v>
      </c>
      <c r="E49040" t="n">
        <v>1</v>
      </c>
    </row>
    <row r="49041">
      <c r="A49041" t="n">
        <v>490400</v>
      </c>
      <c r="B49041" t="n">
        <v>136.222222</v>
      </c>
      <c r="C49041" t="n">
        <v>-8.091799999999999</v>
      </c>
      <c r="D49041" t="n">
        <v>18</v>
      </c>
      <c r="E49041" t="n">
        <v>1</v>
      </c>
    </row>
    <row r="49042">
      <c r="A49042" t="n">
        <v>490410</v>
      </c>
      <c r="B49042" t="n">
        <v>136.225</v>
      </c>
      <c r="C49042" t="n">
        <v>-8.725199999999999</v>
      </c>
      <c r="D49042" t="n">
        <v>18</v>
      </c>
      <c r="E49042" t="n">
        <v>1</v>
      </c>
    </row>
    <row r="49043">
      <c r="A49043" t="n">
        <v>490420</v>
      </c>
      <c r="B49043" t="n">
        <v>136.227778</v>
      </c>
      <c r="C49043" t="n">
        <v>-9.365600000000001</v>
      </c>
      <c r="D49043" t="n">
        <v>18</v>
      </c>
      <c r="E49043" t="n">
        <v>1</v>
      </c>
    </row>
    <row r="49044">
      <c r="A49044" t="n">
        <v>490430</v>
      </c>
      <c r="B49044" t="n">
        <v>136.230556</v>
      </c>
      <c r="C49044" t="n">
        <v>-10.1049</v>
      </c>
      <c r="D49044" t="n">
        <v>18</v>
      </c>
      <c r="E49044" t="n">
        <v>1</v>
      </c>
    </row>
    <row r="49045">
      <c r="A49045" t="n">
        <v>490440</v>
      </c>
      <c r="B49045" t="n">
        <v>136.233333</v>
      </c>
      <c r="C49045" t="n">
        <v>-10.7453</v>
      </c>
      <c r="D49045" t="n">
        <v>18</v>
      </c>
      <c r="E49045" t="n">
        <v>1</v>
      </c>
    </row>
    <row r="49046">
      <c r="A49046" t="n">
        <v>490450</v>
      </c>
      <c r="B49046" t="n">
        <v>136.236111</v>
      </c>
      <c r="C49046" t="n">
        <v>-11.5385</v>
      </c>
      <c r="D49046" t="n">
        <v>18</v>
      </c>
      <c r="E49046" t="n">
        <v>1</v>
      </c>
    </row>
    <row r="49047">
      <c r="A49047" t="n">
        <v>490460</v>
      </c>
      <c r="B49047" t="n">
        <v>136.238889</v>
      </c>
      <c r="C49047" t="n">
        <v>-12.2384</v>
      </c>
      <c r="D49047" t="n">
        <v>18</v>
      </c>
      <c r="E49047" t="n">
        <v>1</v>
      </c>
    </row>
    <row r="49048">
      <c r="A49048" t="n">
        <v>490470</v>
      </c>
      <c r="B49048" t="n">
        <v>136.241667</v>
      </c>
      <c r="C49048" t="n">
        <v>-12.8894</v>
      </c>
      <c r="D49048" t="n">
        <v>18</v>
      </c>
      <c r="E49048" t="n">
        <v>1</v>
      </c>
    </row>
    <row r="49049">
      <c r="A49049" t="n">
        <v>490480</v>
      </c>
      <c r="B49049" t="n">
        <v>136.244444</v>
      </c>
      <c r="C49049" t="n">
        <v>-13.6228</v>
      </c>
      <c r="D49049" t="n">
        <v>18</v>
      </c>
      <c r="E49049" t="n">
        <v>1</v>
      </c>
    </row>
    <row r="49050">
      <c r="A49050" t="n">
        <v>490490</v>
      </c>
      <c r="B49050" t="n">
        <v>136.247222</v>
      </c>
      <c r="C49050" t="n">
        <v>-14.2458</v>
      </c>
      <c r="D49050" t="n">
        <v>18</v>
      </c>
      <c r="E49050" t="n">
        <v>1</v>
      </c>
    </row>
    <row r="49051">
      <c r="A49051" t="n">
        <v>490500</v>
      </c>
      <c r="B49051" t="n">
        <v>136.25</v>
      </c>
      <c r="C49051" t="n">
        <v>-15.0703</v>
      </c>
      <c r="D49051" t="n">
        <v>18</v>
      </c>
      <c r="E49051" t="n">
        <v>1</v>
      </c>
    </row>
    <row r="49052">
      <c r="A49052" t="n">
        <v>490510</v>
      </c>
      <c r="B49052" t="n">
        <v>136.252778</v>
      </c>
      <c r="C49052" t="n">
        <v>-15.655</v>
      </c>
      <c r="D49052" t="n">
        <v>18</v>
      </c>
      <c r="E49052" t="n">
        <v>1</v>
      </c>
    </row>
    <row r="49053">
      <c r="A49053" t="n">
        <v>490520</v>
      </c>
      <c r="B49053" t="n">
        <v>136.255556</v>
      </c>
      <c r="C49053" t="n">
        <v>-16.3356</v>
      </c>
      <c r="D49053" t="n">
        <v>18</v>
      </c>
      <c r="E49053" t="n">
        <v>1</v>
      </c>
    </row>
    <row r="49054">
      <c r="A49054" t="n">
        <v>490530</v>
      </c>
      <c r="B49054" t="n">
        <v>136.258333</v>
      </c>
      <c r="C49054" t="n">
        <v>-17.0751</v>
      </c>
      <c r="D49054" t="n">
        <v>18</v>
      </c>
      <c r="E49054" t="n">
        <v>1</v>
      </c>
    </row>
    <row r="49055">
      <c r="A49055" t="n">
        <v>490540</v>
      </c>
      <c r="B49055" t="n">
        <v>136.261111</v>
      </c>
      <c r="C49055" t="n">
        <v>-17.7447</v>
      </c>
      <c r="D49055" t="n">
        <v>18</v>
      </c>
      <c r="E49055" t="n">
        <v>1</v>
      </c>
    </row>
    <row r="49056">
      <c r="A49056" t="n">
        <v>490550</v>
      </c>
      <c r="B49056" t="n">
        <v>136.263889</v>
      </c>
      <c r="C49056" t="n">
        <v>-18.5187</v>
      </c>
      <c r="D49056" t="n">
        <v>18</v>
      </c>
      <c r="E49056" t="n">
        <v>1</v>
      </c>
    </row>
    <row r="49057">
      <c r="A49057" t="n">
        <v>490560</v>
      </c>
      <c r="B49057" t="n">
        <v>136.266667</v>
      </c>
      <c r="C49057" t="n">
        <v>-19.2227</v>
      </c>
      <c r="D49057" t="n">
        <v>18</v>
      </c>
      <c r="E49057" t="n">
        <v>1</v>
      </c>
    </row>
    <row r="49058">
      <c r="A49058" t="n">
        <v>490570</v>
      </c>
      <c r="B49058" t="n">
        <v>136.269444</v>
      </c>
      <c r="C49058" t="n">
        <v>-19.8572</v>
      </c>
      <c r="D49058" t="n">
        <v>18</v>
      </c>
      <c r="E49058" t="n">
        <v>1</v>
      </c>
    </row>
    <row r="49059">
      <c r="A49059" t="n">
        <v>490580</v>
      </c>
      <c r="B49059" t="n">
        <v>136.272222</v>
      </c>
      <c r="C49059" t="n">
        <v>-20.603</v>
      </c>
      <c r="D49059" t="n">
        <v>18</v>
      </c>
      <c r="E49059" t="n">
        <v>1</v>
      </c>
    </row>
    <row r="49060">
      <c r="A49060" t="n">
        <v>490590</v>
      </c>
      <c r="B49060" t="n">
        <v>136.275</v>
      </c>
      <c r="C49060" t="n">
        <v>-21.2424</v>
      </c>
      <c r="D49060" t="n">
        <v>18</v>
      </c>
      <c r="E49060" t="n">
        <v>1</v>
      </c>
    </row>
    <row r="49061">
      <c r="A49061" t="n">
        <v>490600</v>
      </c>
      <c r="B49061" t="n">
        <v>136.277778</v>
      </c>
      <c r="C49061" t="n">
        <v>-21.9308</v>
      </c>
      <c r="D49061" t="n">
        <v>18</v>
      </c>
      <c r="E49061" t="n">
        <v>1</v>
      </c>
    </row>
    <row r="49062">
      <c r="A49062" t="n">
        <v>490610</v>
      </c>
      <c r="B49062" t="n">
        <v>136.280556</v>
      </c>
      <c r="C49062" t="n">
        <v>-22.6358</v>
      </c>
      <c r="D49062" t="n">
        <v>18</v>
      </c>
      <c r="E49062" t="n">
        <v>1</v>
      </c>
    </row>
    <row r="49063">
      <c r="A49063" t="n">
        <v>490620</v>
      </c>
      <c r="B49063" t="n">
        <v>136.283333</v>
      </c>
      <c r="C49063" t="n">
        <v>-23.3024</v>
      </c>
      <c r="D49063" t="n">
        <v>18</v>
      </c>
      <c r="E49063" t="n">
        <v>1</v>
      </c>
    </row>
    <row r="49064">
      <c r="A49064" t="n">
        <v>490630</v>
      </c>
      <c r="B49064" t="n">
        <v>136.286111</v>
      </c>
      <c r="C49064" t="n">
        <v>-23.9663</v>
      </c>
      <c r="D49064" t="n">
        <v>18</v>
      </c>
      <c r="E49064" t="n">
        <v>1</v>
      </c>
    </row>
    <row r="49065">
      <c r="A49065" t="n">
        <v>490640</v>
      </c>
      <c r="B49065" t="n">
        <v>136.288889</v>
      </c>
      <c r="C49065" t="n">
        <v>-24.6819</v>
      </c>
      <c r="D49065" t="n">
        <v>18</v>
      </c>
      <c r="E49065" t="n">
        <v>1</v>
      </c>
    </row>
    <row r="49066">
      <c r="A49066" t="n">
        <v>490650</v>
      </c>
      <c r="B49066" t="n">
        <v>136.291667</v>
      </c>
      <c r="C49066" t="n">
        <v>-25.3766</v>
      </c>
      <c r="D49066" t="n">
        <v>18</v>
      </c>
      <c r="E49066" t="n">
        <v>1</v>
      </c>
    </row>
    <row r="49067">
      <c r="A49067" t="n">
        <v>490660</v>
      </c>
      <c r="B49067" t="n">
        <v>136.294444</v>
      </c>
      <c r="C49067" t="n">
        <v>-25.9844</v>
      </c>
      <c r="D49067" t="n">
        <v>18</v>
      </c>
      <c r="E49067" t="n">
        <v>1</v>
      </c>
    </row>
    <row r="49068">
      <c r="A49068" t="n">
        <v>490670</v>
      </c>
      <c r="B49068" t="n">
        <v>136.297222</v>
      </c>
      <c r="C49068" t="n">
        <v>-26.6812</v>
      </c>
      <c r="D49068" t="n">
        <v>18</v>
      </c>
      <c r="E49068" t="n">
        <v>1</v>
      </c>
    </row>
    <row r="49069">
      <c r="A49069" t="n">
        <v>490680</v>
      </c>
      <c r="B49069" t="n">
        <v>136.3</v>
      </c>
      <c r="C49069" t="n">
        <v>-27.3381</v>
      </c>
      <c r="D49069" t="n">
        <v>18</v>
      </c>
      <c r="E49069" t="n">
        <v>1</v>
      </c>
    </row>
    <row r="49070">
      <c r="A49070" t="n">
        <v>490690</v>
      </c>
      <c r="B49070" t="n">
        <v>136.302778</v>
      </c>
      <c r="C49070" t="n">
        <v>-27.9936</v>
      </c>
      <c r="D49070" t="n">
        <v>18</v>
      </c>
      <c r="E49070" t="n">
        <v>1</v>
      </c>
    </row>
    <row r="49071">
      <c r="A49071" t="n">
        <v>490700</v>
      </c>
      <c r="B49071" t="n">
        <v>136.305556</v>
      </c>
      <c r="C49071" t="n">
        <v>-28.6734</v>
      </c>
      <c r="D49071" t="n">
        <v>18</v>
      </c>
      <c r="E49071" t="n">
        <v>1</v>
      </c>
    </row>
    <row r="49072">
      <c r="A49072" t="n">
        <v>490710</v>
      </c>
      <c r="B49072" t="n">
        <v>136.308333</v>
      </c>
      <c r="C49072" t="n">
        <v>-29.3519</v>
      </c>
      <c r="D49072" t="n">
        <v>18</v>
      </c>
      <c r="E49072" t="n">
        <v>1</v>
      </c>
    </row>
    <row r="49073">
      <c r="A49073" t="n">
        <v>490720</v>
      </c>
      <c r="B49073" t="n">
        <v>136.311111</v>
      </c>
      <c r="C49073" t="n">
        <v>-30.0151</v>
      </c>
      <c r="D49073" t="n">
        <v>18</v>
      </c>
      <c r="E49073" t="n">
        <v>1</v>
      </c>
    </row>
    <row r="49074">
      <c r="A49074" t="n">
        <v>490730</v>
      </c>
      <c r="B49074" t="n">
        <v>136.313889</v>
      </c>
      <c r="C49074" t="n">
        <v>-30.6336</v>
      </c>
      <c r="D49074" t="n">
        <v>18</v>
      </c>
      <c r="E49074" t="n">
        <v>1</v>
      </c>
    </row>
    <row r="49075">
      <c r="A49075" t="n">
        <v>490740</v>
      </c>
      <c r="B49075" t="n">
        <v>136.316667</v>
      </c>
      <c r="C49075" t="n">
        <v>-31.2454</v>
      </c>
      <c r="D49075" t="n">
        <v>18</v>
      </c>
      <c r="E49075" t="n">
        <v>1</v>
      </c>
    </row>
    <row r="49076">
      <c r="A49076" t="n">
        <v>490750</v>
      </c>
      <c r="B49076" t="n">
        <v>136.319444</v>
      </c>
      <c r="C49076" t="n">
        <v>-31.8783</v>
      </c>
      <c r="D49076" t="n">
        <v>18</v>
      </c>
      <c r="E49076" t="n">
        <v>1</v>
      </c>
    </row>
    <row r="49077">
      <c r="A49077" t="n">
        <v>490760</v>
      </c>
      <c r="B49077" t="n">
        <v>136.322222</v>
      </c>
      <c r="C49077" t="n">
        <v>-32.5276</v>
      </c>
      <c r="D49077" t="n">
        <v>18</v>
      </c>
      <c r="E49077" t="n">
        <v>1</v>
      </c>
    </row>
    <row r="49078">
      <c r="A49078" t="n">
        <v>490770</v>
      </c>
      <c r="B49078" t="n">
        <v>136.325</v>
      </c>
      <c r="C49078" t="n">
        <v>-33.142</v>
      </c>
      <c r="D49078" t="n">
        <v>18</v>
      </c>
      <c r="E49078" t="n">
        <v>1</v>
      </c>
    </row>
    <row r="49079">
      <c r="A49079" t="n">
        <v>490780</v>
      </c>
      <c r="B49079" t="n">
        <v>136.327778</v>
      </c>
      <c r="C49079" t="n">
        <v>-33.8341</v>
      </c>
      <c r="D49079" t="n">
        <v>18</v>
      </c>
      <c r="E49079" t="n">
        <v>1</v>
      </c>
    </row>
    <row r="49080">
      <c r="A49080" t="n">
        <v>490790</v>
      </c>
      <c r="B49080" t="n">
        <v>136.330556</v>
      </c>
      <c r="C49080" t="n">
        <v>-34.4156</v>
      </c>
      <c r="D49080" t="n">
        <v>18</v>
      </c>
      <c r="E49080" t="n">
        <v>1</v>
      </c>
    </row>
    <row r="49081">
      <c r="A49081" t="n">
        <v>490800</v>
      </c>
      <c r="B49081" t="n">
        <v>136.333333</v>
      </c>
      <c r="C49081" t="n">
        <v>-34.9665</v>
      </c>
      <c r="D49081" t="n">
        <v>18</v>
      </c>
      <c r="E49081" t="n">
        <v>1</v>
      </c>
    </row>
    <row r="49082">
      <c r="A49082" t="n">
        <v>490810</v>
      </c>
      <c r="B49082" t="n">
        <v>136.336111</v>
      </c>
      <c r="C49082" t="n">
        <v>-35.6432</v>
      </c>
      <c r="D49082" t="n">
        <v>18</v>
      </c>
      <c r="E49082" t="n">
        <v>1</v>
      </c>
    </row>
    <row r="49083">
      <c r="A49083" t="n">
        <v>490820</v>
      </c>
      <c r="B49083" t="n">
        <v>136.338889</v>
      </c>
      <c r="C49083" t="n">
        <v>-36.1897</v>
      </c>
      <c r="D49083" t="n">
        <v>18</v>
      </c>
      <c r="E49083" t="n">
        <v>1</v>
      </c>
    </row>
    <row r="49084">
      <c r="A49084" t="n">
        <v>490830</v>
      </c>
      <c r="B49084" t="n">
        <v>136.341667</v>
      </c>
      <c r="C49084" t="n">
        <v>-36.783</v>
      </c>
      <c r="D49084" t="n">
        <v>18</v>
      </c>
      <c r="E49084" t="n">
        <v>1</v>
      </c>
    </row>
    <row r="49085">
      <c r="A49085" t="n">
        <v>490840</v>
      </c>
      <c r="B49085" t="n">
        <v>136.344444</v>
      </c>
      <c r="C49085" t="n">
        <v>-37.3734</v>
      </c>
      <c r="D49085" t="n">
        <v>18</v>
      </c>
      <c r="E49085" t="n">
        <v>1</v>
      </c>
    </row>
    <row r="49086">
      <c r="A49086" t="n">
        <v>490850</v>
      </c>
      <c r="B49086" t="n">
        <v>136.347222</v>
      </c>
      <c r="C49086" t="n">
        <v>-37.9092</v>
      </c>
      <c r="D49086" t="n">
        <v>18</v>
      </c>
      <c r="E49086" t="n">
        <v>1</v>
      </c>
    </row>
    <row r="49087">
      <c r="A49087" t="n">
        <v>490860</v>
      </c>
      <c r="B49087" t="n">
        <v>136.35</v>
      </c>
      <c r="C49087" t="n">
        <v>-38.5</v>
      </c>
      <c r="D49087" t="n">
        <v>18</v>
      </c>
      <c r="E49087" t="n">
        <v>1</v>
      </c>
    </row>
    <row r="49088">
      <c r="A49088" t="n">
        <v>490870</v>
      </c>
      <c r="B49088" t="n">
        <v>136.352778</v>
      </c>
      <c r="C49088" t="n">
        <v>-39.1325</v>
      </c>
      <c r="D49088" t="n">
        <v>18</v>
      </c>
      <c r="E49088" t="n">
        <v>1</v>
      </c>
    </row>
    <row r="49089">
      <c r="A49089" t="n">
        <v>490880</v>
      </c>
      <c r="B49089" t="n">
        <v>136.355556</v>
      </c>
      <c r="C49089" t="n">
        <v>-39.6007</v>
      </c>
      <c r="D49089" t="n">
        <v>18</v>
      </c>
      <c r="E49089" t="n">
        <v>1</v>
      </c>
    </row>
    <row r="49090">
      <c r="A49090" t="n">
        <v>490890</v>
      </c>
      <c r="B49090" t="n">
        <v>136.358333</v>
      </c>
      <c r="C49090" t="n">
        <v>-40.1982</v>
      </c>
      <c r="D49090" t="n">
        <v>18</v>
      </c>
      <c r="E49090" t="n">
        <v>1</v>
      </c>
    </row>
    <row r="49091">
      <c r="A49091" t="n">
        <v>490900</v>
      </c>
      <c r="B49091" t="n">
        <v>136.361111</v>
      </c>
      <c r="C49091" t="n">
        <v>-40.7797</v>
      </c>
      <c r="D49091" t="n">
        <v>18</v>
      </c>
      <c r="E49091" t="n">
        <v>1</v>
      </c>
    </row>
    <row r="49092">
      <c r="A49092" t="n">
        <v>490910</v>
      </c>
      <c r="B49092" t="n">
        <v>136.363889</v>
      </c>
      <c r="C49092" t="n">
        <v>-41.2053</v>
      </c>
      <c r="D49092" t="n">
        <v>18</v>
      </c>
      <c r="E49092" t="n">
        <v>1</v>
      </c>
    </row>
    <row r="49093">
      <c r="A49093" t="n">
        <v>490920</v>
      </c>
      <c r="B49093" t="n">
        <v>136.366667</v>
      </c>
      <c r="C49093" t="n">
        <v>-41.8245</v>
      </c>
      <c r="D49093" t="n">
        <v>18</v>
      </c>
      <c r="E49093" t="n">
        <v>1</v>
      </c>
    </row>
    <row r="49094">
      <c r="A49094" t="n">
        <v>490930</v>
      </c>
      <c r="B49094" t="n">
        <v>136.369444</v>
      </c>
      <c r="C49094" t="n">
        <v>-42.2976</v>
      </c>
      <c r="D49094" t="n">
        <v>18</v>
      </c>
      <c r="E49094" t="n">
        <v>1</v>
      </c>
    </row>
    <row r="49095">
      <c r="A49095" t="n">
        <v>490940</v>
      </c>
      <c r="B49095" t="n">
        <v>136.372222</v>
      </c>
      <c r="C49095" t="n">
        <v>-42.7716</v>
      </c>
      <c r="D49095" t="n">
        <v>18</v>
      </c>
      <c r="E49095" t="n">
        <v>1</v>
      </c>
    </row>
    <row r="49096">
      <c r="A49096" t="n">
        <v>490950</v>
      </c>
      <c r="B49096" t="n">
        <v>136.375</v>
      </c>
      <c r="C49096" t="n">
        <v>-43.288</v>
      </c>
      <c r="D49096" t="n">
        <v>18</v>
      </c>
      <c r="E49096" t="n">
        <v>1</v>
      </c>
    </row>
    <row r="49097">
      <c r="A49097" t="n">
        <v>490960</v>
      </c>
      <c r="B49097" t="n">
        <v>136.377778</v>
      </c>
      <c r="C49097" t="n">
        <v>-43.8048</v>
      </c>
      <c r="D49097" t="n">
        <v>18</v>
      </c>
      <c r="E49097" t="n">
        <v>1</v>
      </c>
    </row>
    <row r="49098">
      <c r="A49098" t="n">
        <v>490970</v>
      </c>
      <c r="B49098" t="n">
        <v>136.380556</v>
      </c>
      <c r="C49098" t="n">
        <v>-44.3038</v>
      </c>
      <c r="D49098" t="n">
        <v>18</v>
      </c>
      <c r="E49098" t="n">
        <v>1</v>
      </c>
    </row>
    <row r="49099">
      <c r="A49099" t="n">
        <v>490980</v>
      </c>
      <c r="B49099" t="n">
        <v>136.383333</v>
      </c>
      <c r="C49099" t="n">
        <v>-44.7638</v>
      </c>
      <c r="D49099" t="n">
        <v>18</v>
      </c>
      <c r="E49099" t="n">
        <v>1</v>
      </c>
    </row>
    <row r="49100">
      <c r="A49100" t="n">
        <v>490990</v>
      </c>
      <c r="B49100" t="n">
        <v>136.386111</v>
      </c>
      <c r="C49100" t="n">
        <v>-45.2423</v>
      </c>
      <c r="D49100" t="n">
        <v>18</v>
      </c>
      <c r="E49100" t="n">
        <v>1</v>
      </c>
    </row>
    <row r="49101">
      <c r="A49101" t="n">
        <v>491000</v>
      </c>
      <c r="B49101" t="n">
        <v>136.388889</v>
      </c>
      <c r="C49101" t="n">
        <v>-45.6481</v>
      </c>
      <c r="D49101" t="n">
        <v>18</v>
      </c>
      <c r="E49101" t="n">
        <v>1</v>
      </c>
    </row>
    <row r="49102">
      <c r="A49102" t="n">
        <v>491010</v>
      </c>
      <c r="B49102" t="n">
        <v>136.391667</v>
      </c>
      <c r="C49102" t="n">
        <v>-46.1131</v>
      </c>
      <c r="D49102" t="n">
        <v>18</v>
      </c>
      <c r="E49102" t="n">
        <v>1</v>
      </c>
    </row>
    <row r="49103">
      <c r="A49103" t="n">
        <v>491020</v>
      </c>
      <c r="B49103" t="n">
        <v>136.394444</v>
      </c>
      <c r="C49103" t="n">
        <v>-46.5893</v>
      </c>
      <c r="D49103" t="n">
        <v>18</v>
      </c>
      <c r="E49103" t="n">
        <v>1</v>
      </c>
    </row>
    <row r="49104">
      <c r="A49104" t="n">
        <v>491030</v>
      </c>
      <c r="B49104" t="n">
        <v>136.397222</v>
      </c>
      <c r="C49104" t="n">
        <v>-46.9599</v>
      </c>
      <c r="D49104" t="n">
        <v>18</v>
      </c>
      <c r="E49104" t="n">
        <v>1</v>
      </c>
    </row>
    <row r="49105">
      <c r="A49105" t="n">
        <v>491040</v>
      </c>
      <c r="B49105" t="n">
        <v>136.4</v>
      </c>
      <c r="C49105" t="n">
        <v>-47.3929</v>
      </c>
      <c r="D49105" t="n">
        <v>18</v>
      </c>
      <c r="E49105" t="n">
        <v>1</v>
      </c>
    </row>
    <row r="49106">
      <c r="A49106" t="n">
        <v>491050</v>
      </c>
      <c r="B49106" t="n">
        <v>136.402778</v>
      </c>
      <c r="C49106" t="n">
        <v>-47.7527</v>
      </c>
      <c r="D49106" t="n">
        <v>18</v>
      </c>
      <c r="E49106" t="n">
        <v>1</v>
      </c>
    </row>
    <row r="49107">
      <c r="A49107" t="n">
        <v>491060</v>
      </c>
      <c r="B49107" t="n">
        <v>136.405556</v>
      </c>
      <c r="C49107" t="n">
        <v>-48.1434</v>
      </c>
      <c r="D49107" t="n">
        <v>18</v>
      </c>
      <c r="E49107" t="n">
        <v>1</v>
      </c>
    </row>
    <row r="49108">
      <c r="A49108" t="n">
        <v>491070</v>
      </c>
      <c r="B49108" t="n">
        <v>136.408333</v>
      </c>
      <c r="C49108" t="n">
        <v>-48.4797</v>
      </c>
      <c r="D49108" t="n">
        <v>18</v>
      </c>
      <c r="E49108" t="n">
        <v>1</v>
      </c>
    </row>
    <row r="49109">
      <c r="A49109" t="n">
        <v>491080</v>
      </c>
      <c r="B49109" t="n">
        <v>136.411111</v>
      </c>
      <c r="C49109" t="n">
        <v>-48.8895</v>
      </c>
      <c r="D49109" t="n">
        <v>18</v>
      </c>
      <c r="E49109" t="n">
        <v>1</v>
      </c>
    </row>
    <row r="49110">
      <c r="A49110" t="n">
        <v>491090</v>
      </c>
      <c r="B49110" t="n">
        <v>136.413889</v>
      </c>
      <c r="C49110" t="n">
        <v>-49.3411</v>
      </c>
      <c r="D49110" t="n">
        <v>18</v>
      </c>
      <c r="E49110" t="n">
        <v>1</v>
      </c>
    </row>
    <row r="49111">
      <c r="A49111" t="n">
        <v>491100</v>
      </c>
      <c r="B49111" t="n">
        <v>136.416667</v>
      </c>
      <c r="C49111" t="n">
        <v>-49.7497</v>
      </c>
      <c r="D49111" t="n">
        <v>18</v>
      </c>
      <c r="E49111" t="n">
        <v>1</v>
      </c>
    </row>
    <row r="49112">
      <c r="A49112" t="n">
        <v>491110</v>
      </c>
      <c r="B49112" t="n">
        <v>136.419444</v>
      </c>
      <c r="C49112" t="n">
        <v>-50.0607</v>
      </c>
      <c r="D49112" t="n">
        <v>18</v>
      </c>
      <c r="E49112" t="n">
        <v>1</v>
      </c>
    </row>
    <row r="49113">
      <c r="A49113" t="n">
        <v>491120</v>
      </c>
      <c r="B49113" t="n">
        <v>136.422222</v>
      </c>
      <c r="C49113" t="n">
        <v>-50.343</v>
      </c>
      <c r="D49113" t="n">
        <v>18</v>
      </c>
      <c r="E49113" t="n">
        <v>1</v>
      </c>
    </row>
    <row r="49114">
      <c r="A49114" t="n">
        <v>491130</v>
      </c>
      <c r="B49114" t="n">
        <v>136.425</v>
      </c>
      <c r="C49114" t="n">
        <v>-50.7207</v>
      </c>
      <c r="D49114" t="n">
        <v>18</v>
      </c>
      <c r="E49114" t="n">
        <v>1</v>
      </c>
    </row>
    <row r="49115">
      <c r="A49115" t="n">
        <v>491140</v>
      </c>
      <c r="B49115" t="n">
        <v>136.427778</v>
      </c>
      <c r="C49115" t="n">
        <v>-50.9826</v>
      </c>
      <c r="D49115" t="n">
        <v>18</v>
      </c>
      <c r="E49115" t="n">
        <v>1</v>
      </c>
    </row>
    <row r="49116">
      <c r="A49116" t="n">
        <v>491150</v>
      </c>
      <c r="B49116" t="n">
        <v>136.430556</v>
      </c>
      <c r="C49116" t="n">
        <v>-51.2507</v>
      </c>
      <c r="D49116" t="n">
        <v>18</v>
      </c>
      <c r="E49116" t="n">
        <v>1</v>
      </c>
    </row>
    <row r="49117">
      <c r="A49117" t="n">
        <v>491160</v>
      </c>
      <c r="B49117" t="n">
        <v>136.433333</v>
      </c>
      <c r="C49117" t="n">
        <v>-51.57</v>
      </c>
      <c r="D49117" t="n">
        <v>18</v>
      </c>
      <c r="E49117" t="n">
        <v>1</v>
      </c>
    </row>
    <row r="49118">
      <c r="A49118" t="n">
        <v>491170</v>
      </c>
      <c r="B49118" t="n">
        <v>136.436111</v>
      </c>
      <c r="C49118" t="n">
        <v>-51.8063</v>
      </c>
      <c r="D49118" t="n">
        <v>18</v>
      </c>
      <c r="E49118" t="n">
        <v>1</v>
      </c>
    </row>
    <row r="49119">
      <c r="A49119" t="n">
        <v>491180</v>
      </c>
      <c r="B49119" t="n">
        <v>136.438889</v>
      </c>
      <c r="C49119" t="n">
        <v>-52.1178</v>
      </c>
      <c r="D49119" t="n">
        <v>18</v>
      </c>
      <c r="E49119" t="n">
        <v>1</v>
      </c>
    </row>
    <row r="49120">
      <c r="A49120" t="n">
        <v>491190</v>
      </c>
      <c r="B49120" t="n">
        <v>136.441667</v>
      </c>
      <c r="C49120" t="n">
        <v>-52.3813</v>
      </c>
      <c r="D49120" t="n">
        <v>18</v>
      </c>
      <c r="E49120" t="n">
        <v>1</v>
      </c>
    </row>
    <row r="49121">
      <c r="A49121" t="n">
        <v>491200</v>
      </c>
      <c r="B49121" t="n">
        <v>136.444444</v>
      </c>
      <c r="C49121" t="n">
        <v>-52.5023</v>
      </c>
      <c r="D49121" t="n">
        <v>18</v>
      </c>
      <c r="E49121" t="n">
        <v>1</v>
      </c>
    </row>
    <row r="49122">
      <c r="A49122" t="n">
        <v>491210</v>
      </c>
      <c r="B49122" t="n">
        <v>136.447222</v>
      </c>
      <c r="C49122" t="n">
        <v>-52.8224</v>
      </c>
      <c r="D49122" t="n">
        <v>18</v>
      </c>
      <c r="E49122" t="n">
        <v>1</v>
      </c>
    </row>
    <row r="49123">
      <c r="A49123" t="n">
        <v>491220</v>
      </c>
      <c r="B49123" t="n">
        <v>136.45</v>
      </c>
      <c r="C49123" t="n">
        <v>-53.0367</v>
      </c>
      <c r="D49123" t="n">
        <v>18</v>
      </c>
      <c r="E49123" t="n">
        <v>1</v>
      </c>
    </row>
    <row r="49124">
      <c r="A49124" t="n">
        <v>491230</v>
      </c>
      <c r="B49124" t="n">
        <v>136.452778</v>
      </c>
      <c r="C49124" t="n">
        <v>-53.21</v>
      </c>
      <c r="D49124" t="n">
        <v>18</v>
      </c>
      <c r="E49124" t="n">
        <v>1</v>
      </c>
    </row>
    <row r="49125">
      <c r="A49125" t="n">
        <v>491240</v>
      </c>
      <c r="B49125" t="n">
        <v>136.455556</v>
      </c>
      <c r="C49125" t="n">
        <v>-53.4066</v>
      </c>
      <c r="D49125" t="n">
        <v>18</v>
      </c>
      <c r="E49125" t="n">
        <v>1</v>
      </c>
    </row>
    <row r="49126">
      <c r="A49126" t="n">
        <v>491250</v>
      </c>
      <c r="B49126" t="n">
        <v>136.458333</v>
      </c>
      <c r="C49126" t="n">
        <v>-53.6553</v>
      </c>
      <c r="D49126" t="n">
        <v>18</v>
      </c>
      <c r="E49126" t="n">
        <v>1</v>
      </c>
    </row>
    <row r="49127">
      <c r="A49127" t="n">
        <v>491260</v>
      </c>
      <c r="B49127" t="n">
        <v>136.461111</v>
      </c>
      <c r="C49127" t="n">
        <v>-53.7595</v>
      </c>
      <c r="D49127" t="n">
        <v>18</v>
      </c>
      <c r="E49127" t="n">
        <v>1</v>
      </c>
    </row>
    <row r="49128">
      <c r="A49128" t="n">
        <v>491270</v>
      </c>
      <c r="B49128" t="n">
        <v>136.463889</v>
      </c>
      <c r="C49128" t="n">
        <v>-53.9972</v>
      </c>
      <c r="D49128" t="n">
        <v>18</v>
      </c>
      <c r="E49128" t="n">
        <v>1</v>
      </c>
    </row>
    <row r="49129">
      <c r="A49129" t="n">
        <v>491280</v>
      </c>
      <c r="B49129" t="n">
        <v>136.466667</v>
      </c>
      <c r="C49129" t="n">
        <v>-54.0751</v>
      </c>
      <c r="D49129" t="n">
        <v>18</v>
      </c>
      <c r="E49129" t="n">
        <v>1</v>
      </c>
    </row>
    <row r="49130">
      <c r="A49130" t="n">
        <v>491290</v>
      </c>
      <c r="B49130" t="n">
        <v>136.469444</v>
      </c>
      <c r="C49130" t="n">
        <v>-54.3268</v>
      </c>
      <c r="D49130" t="n">
        <v>18</v>
      </c>
      <c r="E49130" t="n">
        <v>1</v>
      </c>
    </row>
    <row r="49131">
      <c r="A49131" t="n">
        <v>491300</v>
      </c>
      <c r="B49131" t="n">
        <v>136.472222</v>
      </c>
      <c r="C49131" t="n">
        <v>-54.4076</v>
      </c>
      <c r="D49131" t="n">
        <v>18</v>
      </c>
      <c r="E49131" t="n">
        <v>1</v>
      </c>
    </row>
    <row r="49132">
      <c r="A49132" t="n">
        <v>491310</v>
      </c>
      <c r="B49132" t="n">
        <v>136.475</v>
      </c>
      <c r="C49132" t="n">
        <v>-54.4964</v>
      </c>
      <c r="D49132" t="n">
        <v>18</v>
      </c>
      <c r="E49132" t="n">
        <v>1</v>
      </c>
    </row>
    <row r="49133">
      <c r="A49133" t="n">
        <v>491320</v>
      </c>
      <c r="B49133" t="n">
        <v>136.477778</v>
      </c>
      <c r="C49133" t="n">
        <v>-54.5927</v>
      </c>
      <c r="D49133" t="n">
        <v>18</v>
      </c>
      <c r="E49133" t="n">
        <v>1</v>
      </c>
    </row>
    <row r="49134">
      <c r="A49134" t="n">
        <v>491330</v>
      </c>
      <c r="B49134" t="n">
        <v>136.480556</v>
      </c>
      <c r="C49134" t="n">
        <v>-54.744</v>
      </c>
      <c r="D49134" t="n">
        <v>18</v>
      </c>
      <c r="E49134" t="n">
        <v>1</v>
      </c>
    </row>
    <row r="49135">
      <c r="A49135" t="n">
        <v>491340</v>
      </c>
      <c r="B49135" t="n">
        <v>136.483333</v>
      </c>
      <c r="C49135" t="n">
        <v>-54.8633</v>
      </c>
      <c r="D49135" t="n">
        <v>18</v>
      </c>
      <c r="E49135" t="n">
        <v>1</v>
      </c>
    </row>
    <row r="49136">
      <c r="A49136" t="n">
        <v>491350</v>
      </c>
      <c r="B49136" t="n">
        <v>136.486111</v>
      </c>
      <c r="C49136" t="n">
        <v>-54.8248</v>
      </c>
      <c r="D49136" t="n">
        <v>18</v>
      </c>
      <c r="E49136" t="n">
        <v>1</v>
      </c>
    </row>
    <row r="49137">
      <c r="A49137" t="n">
        <v>491360</v>
      </c>
      <c r="B49137" t="n">
        <v>136.488889</v>
      </c>
      <c r="C49137" t="n">
        <v>-54.9129</v>
      </c>
      <c r="D49137" t="n">
        <v>18</v>
      </c>
      <c r="E49137" t="n">
        <v>1</v>
      </c>
    </row>
    <row r="49138">
      <c r="A49138" t="n">
        <v>491370</v>
      </c>
      <c r="B49138" t="n">
        <v>136.491667</v>
      </c>
      <c r="C49138" t="n">
        <v>-54.9647</v>
      </c>
      <c r="D49138" t="n">
        <v>18</v>
      </c>
      <c r="E49138" t="n">
        <v>1</v>
      </c>
    </row>
    <row r="49139">
      <c r="A49139" t="n">
        <v>491380</v>
      </c>
      <c r="B49139" t="n">
        <v>136.494444</v>
      </c>
      <c r="C49139" t="n">
        <v>-54.8929</v>
      </c>
      <c r="D49139" t="n">
        <v>18</v>
      </c>
      <c r="E49139" t="n">
        <v>1</v>
      </c>
    </row>
    <row r="49140">
      <c r="A49140" t="n">
        <v>491390</v>
      </c>
      <c r="B49140" t="n">
        <v>136.497222</v>
      </c>
      <c r="C49140" t="n">
        <v>-55.0086</v>
      </c>
      <c r="D49140" t="n">
        <v>18</v>
      </c>
      <c r="E49140" t="n">
        <v>1</v>
      </c>
    </row>
    <row r="49141">
      <c r="A49141" t="n">
        <v>491400</v>
      </c>
      <c r="B49141" t="n">
        <v>136.5</v>
      </c>
      <c r="C49141" t="n">
        <v>-55.0258</v>
      </c>
      <c r="D49141" t="n">
        <v>18</v>
      </c>
      <c r="E49141" t="n">
        <v>2</v>
      </c>
    </row>
    <row r="49142">
      <c r="A49142" t="n">
        <v>491410</v>
      </c>
      <c r="B49142" t="n">
        <v>136.502778</v>
      </c>
      <c r="C49142" t="n">
        <v>-55.09</v>
      </c>
      <c r="D49142" t="n">
        <v>18</v>
      </c>
      <c r="E49142" t="n">
        <v>2</v>
      </c>
    </row>
    <row r="49143">
      <c r="A49143" t="n">
        <v>491420</v>
      </c>
      <c r="B49143" t="n">
        <v>136.505556</v>
      </c>
      <c r="C49143" t="n">
        <v>-55.0541</v>
      </c>
      <c r="D49143" t="n">
        <v>18</v>
      </c>
      <c r="E49143" t="n">
        <v>2</v>
      </c>
    </row>
    <row r="49144">
      <c r="A49144" t="n">
        <v>491430</v>
      </c>
      <c r="B49144" t="n">
        <v>136.508333</v>
      </c>
      <c r="C49144" t="n">
        <v>-54.9562</v>
      </c>
      <c r="D49144" t="n">
        <v>18</v>
      </c>
      <c r="E49144" t="n">
        <v>2</v>
      </c>
    </row>
    <row r="49145">
      <c r="A49145" t="n">
        <v>491440</v>
      </c>
      <c r="B49145" t="n">
        <v>136.511111</v>
      </c>
      <c r="C49145" t="n">
        <v>-55.0363</v>
      </c>
      <c r="D49145" t="n">
        <v>18</v>
      </c>
      <c r="E49145" t="n">
        <v>2</v>
      </c>
    </row>
    <row r="49146">
      <c r="A49146" t="n">
        <v>491450</v>
      </c>
      <c r="B49146" t="n">
        <v>136.513889</v>
      </c>
      <c r="C49146" t="n">
        <v>-54.9686</v>
      </c>
      <c r="D49146" t="n">
        <v>18</v>
      </c>
      <c r="E49146" t="n">
        <v>2</v>
      </c>
    </row>
    <row r="49147">
      <c r="A49147" t="n">
        <v>491460</v>
      </c>
      <c r="B49147" t="n">
        <v>136.516667</v>
      </c>
      <c r="C49147" t="n">
        <v>-55.0646</v>
      </c>
      <c r="D49147" t="n">
        <v>18</v>
      </c>
      <c r="E49147" t="n">
        <v>2</v>
      </c>
    </row>
    <row r="49148">
      <c r="A49148" t="n">
        <v>491470</v>
      </c>
      <c r="B49148" t="n">
        <v>136.519444</v>
      </c>
      <c r="C49148" t="n">
        <v>-55.0435</v>
      </c>
      <c r="D49148" t="n">
        <v>18</v>
      </c>
      <c r="E49148" t="n">
        <v>2</v>
      </c>
    </row>
    <row r="49149">
      <c r="A49149" t="n">
        <v>491480</v>
      </c>
      <c r="B49149" t="n">
        <v>136.522222</v>
      </c>
      <c r="C49149" t="n">
        <v>-55.0447</v>
      </c>
      <c r="D49149" t="n">
        <v>18</v>
      </c>
      <c r="E49149" t="n">
        <v>2</v>
      </c>
    </row>
    <row r="49150">
      <c r="A49150" t="n">
        <v>491490</v>
      </c>
      <c r="B49150" t="n">
        <v>136.525</v>
      </c>
      <c r="C49150" t="n">
        <v>-54.9762</v>
      </c>
      <c r="D49150" t="n">
        <v>18</v>
      </c>
      <c r="E49150" t="n">
        <v>2</v>
      </c>
    </row>
    <row r="49151">
      <c r="A49151" t="n">
        <v>491500</v>
      </c>
      <c r="B49151" t="n">
        <v>136.527778</v>
      </c>
      <c r="C49151" t="n">
        <v>-55.0106</v>
      </c>
      <c r="D49151" t="n">
        <v>18</v>
      </c>
      <c r="E49151" t="n">
        <v>2</v>
      </c>
    </row>
    <row r="49152">
      <c r="A49152" t="n">
        <v>491510</v>
      </c>
      <c r="B49152" t="n">
        <v>136.530556</v>
      </c>
      <c r="C49152" t="n">
        <v>-55.0555</v>
      </c>
      <c r="D49152" t="n">
        <v>18</v>
      </c>
      <c r="E49152" t="n">
        <v>2</v>
      </c>
    </row>
    <row r="49153">
      <c r="A49153" t="n">
        <v>491520</v>
      </c>
      <c r="B49153" t="n">
        <v>136.533333</v>
      </c>
      <c r="C49153" t="n">
        <v>-54.9643</v>
      </c>
      <c r="D49153" t="n">
        <v>18</v>
      </c>
      <c r="E49153" t="n">
        <v>2</v>
      </c>
    </row>
    <row r="49154">
      <c r="A49154" t="n">
        <v>491530</v>
      </c>
      <c r="B49154" t="n">
        <v>136.536111</v>
      </c>
      <c r="C49154" t="n">
        <v>-54.9753</v>
      </c>
      <c r="D49154" t="n">
        <v>18</v>
      </c>
      <c r="E49154" t="n">
        <v>2</v>
      </c>
    </row>
    <row r="49155">
      <c r="A49155" t="n">
        <v>491540</v>
      </c>
      <c r="B49155" t="n">
        <v>136.538889</v>
      </c>
      <c r="C49155" t="n">
        <v>-54.983</v>
      </c>
      <c r="D49155" t="n">
        <v>18</v>
      </c>
      <c r="E49155" t="n">
        <v>2</v>
      </c>
    </row>
    <row r="49156">
      <c r="A49156" t="n">
        <v>491550</v>
      </c>
      <c r="B49156" t="n">
        <v>136.541667</v>
      </c>
      <c r="C49156" t="n">
        <v>-54.9852</v>
      </c>
      <c r="D49156" t="n">
        <v>18</v>
      </c>
      <c r="E49156" t="n">
        <v>2</v>
      </c>
    </row>
    <row r="49157">
      <c r="A49157" t="n">
        <v>491560</v>
      </c>
      <c r="B49157" t="n">
        <v>136.544444</v>
      </c>
      <c r="C49157" t="n">
        <v>-55.0427</v>
      </c>
      <c r="D49157" t="n">
        <v>18</v>
      </c>
      <c r="E49157" t="n">
        <v>2</v>
      </c>
    </row>
    <row r="49158">
      <c r="A49158" t="n">
        <v>491570</v>
      </c>
      <c r="B49158" t="n">
        <v>136.547222</v>
      </c>
      <c r="C49158" t="n">
        <v>-54.9371</v>
      </c>
      <c r="D49158" t="n">
        <v>18</v>
      </c>
      <c r="E49158" t="n">
        <v>2</v>
      </c>
    </row>
    <row r="49159">
      <c r="A49159" t="n">
        <v>491580</v>
      </c>
      <c r="B49159" t="n">
        <v>136.55</v>
      </c>
      <c r="C49159" t="n">
        <v>-55.0051</v>
      </c>
      <c r="D49159" t="n">
        <v>18</v>
      </c>
      <c r="E49159" t="n">
        <v>2</v>
      </c>
    </row>
    <row r="49160">
      <c r="A49160" t="n">
        <v>491590</v>
      </c>
      <c r="B49160" t="n">
        <v>136.552778</v>
      </c>
      <c r="C49160" t="n">
        <v>-54.9866</v>
      </c>
      <c r="D49160" t="n">
        <v>18</v>
      </c>
      <c r="E49160" t="n">
        <v>2</v>
      </c>
    </row>
    <row r="49161">
      <c r="A49161" t="n">
        <v>491600</v>
      </c>
      <c r="B49161" t="n">
        <v>136.555556</v>
      </c>
      <c r="C49161" t="n">
        <v>-54.9809</v>
      </c>
      <c r="D49161" t="n">
        <v>18</v>
      </c>
      <c r="E49161" t="n">
        <v>2</v>
      </c>
    </row>
    <row r="49162">
      <c r="A49162" t="n">
        <v>491610</v>
      </c>
      <c r="B49162" t="n">
        <v>136.558333</v>
      </c>
      <c r="C49162" t="n">
        <v>-55.0472</v>
      </c>
      <c r="D49162" t="n">
        <v>18</v>
      </c>
      <c r="E49162" t="n">
        <v>2</v>
      </c>
    </row>
    <row r="49163">
      <c r="A49163" t="n">
        <v>491620</v>
      </c>
      <c r="B49163" t="n">
        <v>136.561111</v>
      </c>
      <c r="C49163" t="n">
        <v>-54.9052</v>
      </c>
      <c r="D49163" t="n">
        <v>18</v>
      </c>
      <c r="E49163" t="n">
        <v>2</v>
      </c>
    </row>
    <row r="49164">
      <c r="A49164" t="n">
        <v>491630</v>
      </c>
      <c r="B49164" t="n">
        <v>136.563889</v>
      </c>
      <c r="C49164" t="n">
        <v>-55.0014</v>
      </c>
      <c r="D49164" t="n">
        <v>18</v>
      </c>
      <c r="E49164" t="n">
        <v>2</v>
      </c>
    </row>
    <row r="49165">
      <c r="A49165" t="n">
        <v>491640</v>
      </c>
      <c r="B49165" t="n">
        <v>136.566667</v>
      </c>
      <c r="C49165" t="n">
        <v>-54.9983</v>
      </c>
      <c r="D49165" t="n">
        <v>18</v>
      </c>
      <c r="E49165" t="n">
        <v>2</v>
      </c>
    </row>
    <row r="49166">
      <c r="A49166" t="n">
        <v>491650</v>
      </c>
      <c r="B49166" t="n">
        <v>136.569444</v>
      </c>
      <c r="C49166" t="n">
        <v>-55.0206</v>
      </c>
      <c r="D49166" t="n">
        <v>18</v>
      </c>
      <c r="E49166" t="n">
        <v>2</v>
      </c>
    </row>
    <row r="49167">
      <c r="A49167" t="n">
        <v>491660</v>
      </c>
      <c r="B49167" t="n">
        <v>136.572222</v>
      </c>
      <c r="C49167" t="n">
        <v>-54.9425</v>
      </c>
      <c r="D49167" t="n">
        <v>18</v>
      </c>
      <c r="E49167" t="n">
        <v>2</v>
      </c>
    </row>
    <row r="49168">
      <c r="A49168" t="n">
        <v>491670</v>
      </c>
      <c r="B49168" t="n">
        <v>136.575</v>
      </c>
      <c r="C49168" t="n">
        <v>-54.9404</v>
      </c>
      <c r="D49168" t="n">
        <v>18</v>
      </c>
      <c r="E49168" t="n">
        <v>2</v>
      </c>
    </row>
    <row r="49169">
      <c r="A49169" t="n">
        <v>491680</v>
      </c>
      <c r="B49169" t="n">
        <v>136.577778</v>
      </c>
      <c r="C49169" t="n">
        <v>-54.9921</v>
      </c>
      <c r="D49169" t="n">
        <v>18</v>
      </c>
      <c r="E49169" t="n">
        <v>2</v>
      </c>
    </row>
    <row r="49170">
      <c r="A49170" t="n">
        <v>491690</v>
      </c>
      <c r="B49170" t="n">
        <v>136.580556</v>
      </c>
      <c r="C49170" t="n">
        <v>-55.0733</v>
      </c>
      <c r="D49170" t="n">
        <v>18</v>
      </c>
      <c r="E49170" t="n">
        <v>2</v>
      </c>
    </row>
    <row r="49171">
      <c r="A49171" t="n">
        <v>491700</v>
      </c>
      <c r="B49171" t="n">
        <v>136.583333</v>
      </c>
      <c r="C49171" t="n">
        <v>-55.0082</v>
      </c>
      <c r="D49171" t="n">
        <v>18</v>
      </c>
      <c r="E49171" t="n">
        <v>2</v>
      </c>
    </row>
    <row r="49172">
      <c r="A49172" t="n">
        <v>491710</v>
      </c>
      <c r="B49172" t="n">
        <v>136.586111</v>
      </c>
      <c r="C49172" t="n">
        <v>-55.0032</v>
      </c>
      <c r="D49172" t="n">
        <v>18</v>
      </c>
      <c r="E49172" t="n">
        <v>2</v>
      </c>
    </row>
    <row r="49173">
      <c r="A49173" t="n">
        <v>491720</v>
      </c>
      <c r="B49173" t="n">
        <v>136.588889</v>
      </c>
      <c r="C49173" t="n">
        <v>-55.0226</v>
      </c>
      <c r="D49173" t="n">
        <v>18</v>
      </c>
      <c r="E49173" t="n">
        <v>2</v>
      </c>
    </row>
    <row r="49174">
      <c r="A49174" t="n">
        <v>491730</v>
      </c>
      <c r="B49174" t="n">
        <v>136.591667</v>
      </c>
      <c r="C49174" t="n">
        <v>-55.0492</v>
      </c>
      <c r="D49174" t="n">
        <v>18</v>
      </c>
      <c r="E49174" t="n">
        <v>2</v>
      </c>
    </row>
    <row r="49175">
      <c r="A49175" t="n">
        <v>491740</v>
      </c>
      <c r="B49175" t="n">
        <v>136.594444</v>
      </c>
      <c r="C49175" t="n">
        <v>-55.0777</v>
      </c>
      <c r="D49175" t="n">
        <v>18</v>
      </c>
      <c r="E49175" t="n">
        <v>2</v>
      </c>
    </row>
    <row r="49176">
      <c r="A49176" t="n">
        <v>491750</v>
      </c>
      <c r="B49176" t="n">
        <v>136.597222</v>
      </c>
      <c r="C49176" t="n">
        <v>-54.9264</v>
      </c>
      <c r="D49176" t="n">
        <v>18</v>
      </c>
      <c r="E49176" t="n">
        <v>2</v>
      </c>
    </row>
    <row r="49177">
      <c r="A49177" t="n">
        <v>491760</v>
      </c>
      <c r="B49177" t="n">
        <v>136.6</v>
      </c>
      <c r="C49177" t="n">
        <v>-54.9629</v>
      </c>
      <c r="D49177" t="n">
        <v>18</v>
      </c>
      <c r="E49177" t="n">
        <v>2</v>
      </c>
    </row>
    <row r="49178">
      <c r="A49178" t="n">
        <v>491770</v>
      </c>
      <c r="B49178" t="n">
        <v>136.602778</v>
      </c>
      <c r="C49178" t="n">
        <v>-54.9983</v>
      </c>
      <c r="D49178" t="n">
        <v>18</v>
      </c>
      <c r="E49178" t="n">
        <v>2</v>
      </c>
    </row>
    <row r="49179">
      <c r="A49179" t="n">
        <v>491780</v>
      </c>
      <c r="B49179" t="n">
        <v>136.605556</v>
      </c>
      <c r="C49179" t="n">
        <v>-55.0325</v>
      </c>
      <c r="D49179" t="n">
        <v>18</v>
      </c>
      <c r="E49179" t="n">
        <v>2</v>
      </c>
    </row>
    <row r="49180">
      <c r="A49180" t="n">
        <v>491790</v>
      </c>
      <c r="B49180" t="n">
        <v>136.608333</v>
      </c>
      <c r="C49180" t="n">
        <v>-54.982</v>
      </c>
      <c r="D49180" t="n">
        <v>18</v>
      </c>
      <c r="E49180" t="n">
        <v>2</v>
      </c>
    </row>
    <row r="49181">
      <c r="A49181" t="n">
        <v>491800</v>
      </c>
      <c r="B49181" t="n">
        <v>136.611111</v>
      </c>
      <c r="C49181" t="n">
        <v>-54.9898</v>
      </c>
      <c r="D49181" t="n">
        <v>18</v>
      </c>
      <c r="E49181" t="n">
        <v>2</v>
      </c>
    </row>
    <row r="49182">
      <c r="A49182" t="n">
        <v>491810</v>
      </c>
      <c r="B49182" t="n">
        <v>136.613889</v>
      </c>
      <c r="C49182" t="n">
        <v>-55.0201</v>
      </c>
      <c r="D49182" t="n">
        <v>18</v>
      </c>
      <c r="E49182" t="n">
        <v>2</v>
      </c>
    </row>
    <row r="49183">
      <c r="A49183" t="n">
        <v>491820</v>
      </c>
      <c r="B49183" t="n">
        <v>136.616667</v>
      </c>
      <c r="C49183" t="n">
        <v>-54.9805</v>
      </c>
      <c r="D49183" t="n">
        <v>18</v>
      </c>
      <c r="E49183" t="n">
        <v>2</v>
      </c>
    </row>
    <row r="49184">
      <c r="A49184" t="n">
        <v>491830</v>
      </c>
      <c r="B49184" t="n">
        <v>136.619444</v>
      </c>
      <c r="C49184" t="n">
        <v>-54.9744</v>
      </c>
      <c r="D49184" t="n">
        <v>18</v>
      </c>
      <c r="E49184" t="n">
        <v>2</v>
      </c>
    </row>
    <row r="49185">
      <c r="A49185" t="n">
        <v>491840</v>
      </c>
      <c r="B49185" t="n">
        <v>136.622222</v>
      </c>
      <c r="C49185" t="n">
        <v>-54.9656</v>
      </c>
      <c r="D49185" t="n">
        <v>18</v>
      </c>
      <c r="E49185" t="n">
        <v>2</v>
      </c>
    </row>
    <row r="49186">
      <c r="A49186" t="n">
        <v>491850</v>
      </c>
      <c r="B49186" t="n">
        <v>136.625</v>
      </c>
      <c r="C49186" t="n">
        <v>-55.0444</v>
      </c>
      <c r="D49186" t="n">
        <v>18</v>
      </c>
      <c r="E49186" t="n">
        <v>2</v>
      </c>
    </row>
    <row r="49187">
      <c r="A49187" t="n">
        <v>491860</v>
      </c>
      <c r="B49187" t="n">
        <v>136.627778</v>
      </c>
      <c r="C49187" t="n">
        <v>-54.9784</v>
      </c>
      <c r="D49187" t="n">
        <v>18</v>
      </c>
      <c r="E49187" t="n">
        <v>2</v>
      </c>
    </row>
    <row r="49188">
      <c r="A49188" t="n">
        <v>491870</v>
      </c>
      <c r="B49188" t="n">
        <v>136.630556</v>
      </c>
      <c r="C49188" t="n">
        <v>-54.9411</v>
      </c>
      <c r="D49188" t="n">
        <v>18</v>
      </c>
      <c r="E49188" t="n">
        <v>2</v>
      </c>
    </row>
    <row r="49189">
      <c r="A49189" t="n">
        <v>491880</v>
      </c>
      <c r="B49189" t="n">
        <v>136.633333</v>
      </c>
      <c r="C49189" t="n">
        <v>-54.9852</v>
      </c>
      <c r="D49189" t="n">
        <v>18</v>
      </c>
      <c r="E49189" t="n">
        <v>2</v>
      </c>
    </row>
    <row r="49190">
      <c r="A49190" t="n">
        <v>491890</v>
      </c>
      <c r="B49190" t="n">
        <v>136.636111</v>
      </c>
      <c r="C49190" t="n">
        <v>-54.8896</v>
      </c>
      <c r="D49190" t="n">
        <v>18</v>
      </c>
      <c r="E49190" t="n">
        <v>2</v>
      </c>
    </row>
    <row r="49191">
      <c r="A49191" t="n">
        <v>491900</v>
      </c>
      <c r="B49191" t="n">
        <v>136.638889</v>
      </c>
      <c r="C49191" t="n">
        <v>-55.009</v>
      </c>
      <c r="D49191" t="n">
        <v>18</v>
      </c>
      <c r="E49191" t="n">
        <v>2</v>
      </c>
    </row>
    <row r="49192">
      <c r="A49192" t="n">
        <v>491910</v>
      </c>
      <c r="B49192" t="n">
        <v>136.641667</v>
      </c>
      <c r="C49192" t="n">
        <v>-55.0859</v>
      </c>
      <c r="D49192" t="n">
        <v>18</v>
      </c>
      <c r="E49192" t="n">
        <v>2</v>
      </c>
    </row>
    <row r="49193">
      <c r="A49193" t="n">
        <v>491920</v>
      </c>
      <c r="B49193" t="n">
        <v>136.644444</v>
      </c>
      <c r="C49193" t="n">
        <v>-55.0424</v>
      </c>
      <c r="D49193" t="n">
        <v>18</v>
      </c>
      <c r="E49193" t="n">
        <v>2</v>
      </c>
    </row>
    <row r="49194">
      <c r="A49194" t="n">
        <v>491930</v>
      </c>
      <c r="B49194" t="n">
        <v>136.647222</v>
      </c>
      <c r="C49194" t="n">
        <v>-55.0335</v>
      </c>
      <c r="D49194" t="n">
        <v>18</v>
      </c>
      <c r="E49194" t="n">
        <v>2</v>
      </c>
    </row>
    <row r="49195">
      <c r="A49195" t="n">
        <v>491940</v>
      </c>
      <c r="B49195" t="n">
        <v>136.65</v>
      </c>
      <c r="C49195" t="n">
        <v>-54.9721</v>
      </c>
      <c r="D49195" t="n">
        <v>18</v>
      </c>
      <c r="E49195" t="n">
        <v>2</v>
      </c>
    </row>
    <row r="49196">
      <c r="A49196" t="n">
        <v>491950</v>
      </c>
      <c r="B49196" t="n">
        <v>136.652778</v>
      </c>
      <c r="C49196" t="n">
        <v>-54.9584</v>
      </c>
      <c r="D49196" t="n">
        <v>18</v>
      </c>
      <c r="E49196" t="n">
        <v>2</v>
      </c>
    </row>
    <row r="49197">
      <c r="A49197" t="n">
        <v>491960</v>
      </c>
      <c r="B49197" t="n">
        <v>136.655556</v>
      </c>
      <c r="C49197" t="n">
        <v>-54.9932</v>
      </c>
      <c r="D49197" t="n">
        <v>18</v>
      </c>
      <c r="E49197" t="n">
        <v>2</v>
      </c>
    </row>
    <row r="49198">
      <c r="A49198" t="n">
        <v>491970</v>
      </c>
      <c r="B49198" t="n">
        <v>136.658333</v>
      </c>
      <c r="C49198" t="n">
        <v>-54.9854</v>
      </c>
      <c r="D49198" t="n">
        <v>18</v>
      </c>
      <c r="E49198" t="n">
        <v>2</v>
      </c>
    </row>
    <row r="49199">
      <c r="A49199" t="n">
        <v>491980</v>
      </c>
      <c r="B49199" t="n">
        <v>136.661111</v>
      </c>
      <c r="C49199" t="n">
        <v>-54.9042</v>
      </c>
      <c r="D49199" t="n">
        <v>18</v>
      </c>
      <c r="E49199" t="n">
        <v>2</v>
      </c>
    </row>
    <row r="49200">
      <c r="A49200" t="n">
        <v>491990</v>
      </c>
      <c r="B49200" t="n">
        <v>136.663889</v>
      </c>
      <c r="C49200" t="n">
        <v>-55.0416</v>
      </c>
      <c r="D49200" t="n">
        <v>18</v>
      </c>
      <c r="E49200" t="n">
        <v>2</v>
      </c>
    </row>
    <row r="49201">
      <c r="A49201" t="n">
        <v>492000</v>
      </c>
      <c r="B49201" t="n">
        <v>136.666667</v>
      </c>
      <c r="C49201" t="n">
        <v>-55.0036</v>
      </c>
      <c r="D49201" t="n">
        <v>18</v>
      </c>
      <c r="E49201" t="n">
        <v>2</v>
      </c>
    </row>
    <row r="49202">
      <c r="A49202" t="n">
        <v>492010</v>
      </c>
      <c r="B49202" t="n">
        <v>136.669444</v>
      </c>
      <c r="C49202" t="n">
        <v>-55.0226</v>
      </c>
      <c r="D49202" t="n">
        <v>18</v>
      </c>
      <c r="E49202" t="n">
        <v>2</v>
      </c>
    </row>
    <row r="49203">
      <c r="A49203" t="n">
        <v>492020</v>
      </c>
      <c r="B49203" t="n">
        <v>136.672222</v>
      </c>
      <c r="C49203" t="n">
        <v>-55.0587</v>
      </c>
      <c r="D49203" t="n">
        <v>18</v>
      </c>
      <c r="E49203" t="n">
        <v>2</v>
      </c>
    </row>
    <row r="49204">
      <c r="A49204" t="n">
        <v>492030</v>
      </c>
      <c r="B49204" t="n">
        <v>136.675</v>
      </c>
      <c r="C49204" t="n">
        <v>-55.1012</v>
      </c>
      <c r="D49204" t="n">
        <v>18</v>
      </c>
      <c r="E49204" t="n">
        <v>2</v>
      </c>
    </row>
    <row r="49205">
      <c r="A49205" t="n">
        <v>492040</v>
      </c>
      <c r="B49205" t="n">
        <v>136.677778</v>
      </c>
      <c r="C49205" t="n">
        <v>-54.9352</v>
      </c>
      <c r="D49205" t="n">
        <v>18</v>
      </c>
      <c r="E49205" t="n">
        <v>2</v>
      </c>
    </row>
    <row r="49206">
      <c r="A49206" t="n">
        <v>492050</v>
      </c>
      <c r="B49206" t="n">
        <v>136.680556</v>
      </c>
      <c r="C49206" t="n">
        <v>-55.0382</v>
      </c>
      <c r="D49206" t="n">
        <v>18</v>
      </c>
      <c r="E49206" t="n">
        <v>2</v>
      </c>
    </row>
    <row r="49207">
      <c r="A49207" t="n">
        <v>492060</v>
      </c>
      <c r="B49207" t="n">
        <v>136.683333</v>
      </c>
      <c r="C49207" t="n">
        <v>-55.0125</v>
      </c>
      <c r="D49207" t="n">
        <v>18</v>
      </c>
      <c r="E49207" t="n">
        <v>2</v>
      </c>
    </row>
    <row r="49208">
      <c r="A49208" t="n">
        <v>492070</v>
      </c>
      <c r="B49208" t="n">
        <v>136.686111</v>
      </c>
      <c r="C49208" t="n">
        <v>-54.9785</v>
      </c>
      <c r="D49208" t="n">
        <v>18</v>
      </c>
      <c r="E49208" t="n">
        <v>2</v>
      </c>
    </row>
    <row r="49209">
      <c r="A49209" t="n">
        <v>492080</v>
      </c>
      <c r="B49209" t="n">
        <v>136.688889</v>
      </c>
      <c r="C49209" t="n">
        <v>-55.0595</v>
      </c>
      <c r="D49209" t="n">
        <v>18</v>
      </c>
      <c r="E49209" t="n">
        <v>2</v>
      </c>
    </row>
    <row r="49210">
      <c r="A49210" t="n">
        <v>492090</v>
      </c>
      <c r="B49210" t="n">
        <v>136.691667</v>
      </c>
      <c r="C49210" t="n">
        <v>-55.0417</v>
      </c>
      <c r="D49210" t="n">
        <v>18</v>
      </c>
      <c r="E49210" t="n">
        <v>2</v>
      </c>
    </row>
    <row r="49211">
      <c r="A49211" t="n">
        <v>492100</v>
      </c>
      <c r="B49211" t="n">
        <v>136.694444</v>
      </c>
      <c r="C49211" t="n">
        <v>-55.0011</v>
      </c>
      <c r="D49211" t="n">
        <v>18</v>
      </c>
      <c r="E49211" t="n">
        <v>2</v>
      </c>
    </row>
    <row r="49212">
      <c r="A49212" t="n">
        <v>492110</v>
      </c>
      <c r="B49212" t="n">
        <v>136.697222</v>
      </c>
      <c r="C49212" t="n">
        <v>-55.0219</v>
      </c>
      <c r="D49212" t="n">
        <v>18</v>
      </c>
      <c r="E49212" t="n">
        <v>2</v>
      </c>
    </row>
    <row r="49213">
      <c r="A49213" t="n">
        <v>492120</v>
      </c>
      <c r="B49213" t="n">
        <v>136.7</v>
      </c>
      <c r="C49213" t="n">
        <v>-55.0638</v>
      </c>
      <c r="D49213" t="n">
        <v>18</v>
      </c>
      <c r="E49213" t="n">
        <v>2</v>
      </c>
    </row>
    <row r="49214">
      <c r="A49214" t="n">
        <v>492130</v>
      </c>
      <c r="B49214" t="n">
        <v>136.702778</v>
      </c>
      <c r="C49214" t="n">
        <v>-54.9696</v>
      </c>
      <c r="D49214" t="n">
        <v>18</v>
      </c>
      <c r="E49214" t="n">
        <v>2</v>
      </c>
    </row>
    <row r="49215">
      <c r="A49215" t="n">
        <v>492140</v>
      </c>
      <c r="B49215" t="n">
        <v>136.705556</v>
      </c>
      <c r="C49215" t="n">
        <v>-55.0232</v>
      </c>
      <c r="D49215" t="n">
        <v>18</v>
      </c>
      <c r="E49215" t="n">
        <v>2</v>
      </c>
    </row>
    <row r="49216">
      <c r="A49216" t="n">
        <v>492150</v>
      </c>
      <c r="B49216" t="n">
        <v>136.708333</v>
      </c>
      <c r="C49216" t="n">
        <v>-54.9932</v>
      </c>
      <c r="D49216" t="n">
        <v>18</v>
      </c>
      <c r="E49216" t="n">
        <v>2</v>
      </c>
    </row>
    <row r="49217">
      <c r="A49217" t="n">
        <v>492160</v>
      </c>
      <c r="B49217" t="n">
        <v>136.711111</v>
      </c>
      <c r="C49217" t="n">
        <v>-54.9972</v>
      </c>
      <c r="D49217" t="n">
        <v>18</v>
      </c>
      <c r="E49217" t="n">
        <v>2</v>
      </c>
    </row>
    <row r="49218">
      <c r="A49218" t="n">
        <v>492170</v>
      </c>
      <c r="B49218" t="n">
        <v>136.713889</v>
      </c>
      <c r="C49218" t="n">
        <v>-54.9515</v>
      </c>
      <c r="D49218" t="n">
        <v>18</v>
      </c>
      <c r="E49218" t="n">
        <v>2</v>
      </c>
    </row>
    <row r="49219">
      <c r="A49219" t="n">
        <v>492180</v>
      </c>
      <c r="B49219" t="n">
        <v>136.716667</v>
      </c>
      <c r="C49219" t="n">
        <v>-54.9823</v>
      </c>
      <c r="D49219" t="n">
        <v>18</v>
      </c>
      <c r="E49219" t="n">
        <v>2</v>
      </c>
    </row>
    <row r="49220">
      <c r="A49220" t="n">
        <v>492190</v>
      </c>
      <c r="B49220" t="n">
        <v>136.719444</v>
      </c>
      <c r="C49220" t="n">
        <v>-55.0431</v>
      </c>
      <c r="D49220" t="n">
        <v>18</v>
      </c>
      <c r="E49220" t="n">
        <v>2</v>
      </c>
    </row>
    <row r="49221">
      <c r="A49221" t="n">
        <v>492200</v>
      </c>
      <c r="B49221" t="n">
        <v>136.722222</v>
      </c>
      <c r="C49221" t="n">
        <v>-54.9419</v>
      </c>
      <c r="D49221" t="n">
        <v>18</v>
      </c>
      <c r="E49221" t="n">
        <v>2</v>
      </c>
    </row>
    <row r="49222">
      <c r="A49222" t="n">
        <v>492210</v>
      </c>
      <c r="B49222" t="n">
        <v>136.725</v>
      </c>
      <c r="C49222" t="n">
        <v>-55.0237</v>
      </c>
      <c r="D49222" t="n">
        <v>18</v>
      </c>
      <c r="E49222" t="n">
        <v>2</v>
      </c>
    </row>
    <row r="49223">
      <c r="A49223" t="n">
        <v>492220</v>
      </c>
      <c r="B49223" t="n">
        <v>136.727778</v>
      </c>
      <c r="C49223" t="n">
        <v>-55.0407</v>
      </c>
      <c r="D49223" t="n">
        <v>18</v>
      </c>
      <c r="E49223" t="n">
        <v>2</v>
      </c>
    </row>
    <row r="49224">
      <c r="A49224" t="n">
        <v>492230</v>
      </c>
      <c r="B49224" t="n">
        <v>136.730556</v>
      </c>
      <c r="C49224" t="n">
        <v>-55.0481</v>
      </c>
      <c r="D49224" t="n">
        <v>18</v>
      </c>
      <c r="E49224" t="n">
        <v>2</v>
      </c>
    </row>
    <row r="49225">
      <c r="A49225" t="n">
        <v>492240</v>
      </c>
      <c r="B49225" t="n">
        <v>136.733333</v>
      </c>
      <c r="C49225" t="n">
        <v>-55.1172</v>
      </c>
      <c r="D49225" t="n">
        <v>18</v>
      </c>
      <c r="E49225" t="n">
        <v>2</v>
      </c>
    </row>
    <row r="49226">
      <c r="A49226" t="n">
        <v>492250</v>
      </c>
      <c r="B49226" t="n">
        <v>136.736111</v>
      </c>
      <c r="C49226" t="n">
        <v>-55.0304</v>
      </c>
      <c r="D49226" t="n">
        <v>18</v>
      </c>
      <c r="E49226" t="n">
        <v>2</v>
      </c>
    </row>
    <row r="49227">
      <c r="A49227" t="n">
        <v>492260</v>
      </c>
      <c r="B49227" t="n">
        <v>136.738889</v>
      </c>
      <c r="C49227" t="n">
        <v>-54.9802</v>
      </c>
      <c r="D49227" t="n">
        <v>18</v>
      </c>
      <c r="E49227" t="n">
        <v>2</v>
      </c>
    </row>
    <row r="49228">
      <c r="A49228" t="n">
        <v>492270</v>
      </c>
      <c r="B49228" t="n">
        <v>136.741667</v>
      </c>
      <c r="C49228" t="n">
        <v>-55.0681</v>
      </c>
      <c r="D49228" t="n">
        <v>18</v>
      </c>
      <c r="E49228" t="n">
        <v>2</v>
      </c>
    </row>
    <row r="49229">
      <c r="A49229" t="n">
        <v>492280</v>
      </c>
      <c r="B49229" t="n">
        <v>136.744444</v>
      </c>
      <c r="C49229" t="n">
        <v>-54.9146</v>
      </c>
      <c r="D49229" t="n">
        <v>18</v>
      </c>
      <c r="E49229" t="n">
        <v>2</v>
      </c>
    </row>
    <row r="49230">
      <c r="A49230" t="n">
        <v>492290</v>
      </c>
      <c r="B49230" t="n">
        <v>136.747222</v>
      </c>
      <c r="C49230" t="n">
        <v>-55.112</v>
      </c>
      <c r="D49230" t="n">
        <v>18</v>
      </c>
      <c r="E49230" t="n">
        <v>2</v>
      </c>
    </row>
    <row r="49231">
      <c r="A49231" t="n">
        <v>492300</v>
      </c>
      <c r="B49231" t="n">
        <v>136.75</v>
      </c>
      <c r="C49231" t="n">
        <v>-55.0392</v>
      </c>
      <c r="D49231" t="n">
        <v>18</v>
      </c>
      <c r="E49231" t="n">
        <v>2</v>
      </c>
    </row>
    <row r="49232">
      <c r="A49232" t="n">
        <v>492310</v>
      </c>
      <c r="B49232" t="n">
        <v>136.752778</v>
      </c>
      <c r="C49232" t="n">
        <v>-55.0744</v>
      </c>
      <c r="D49232" t="n">
        <v>18</v>
      </c>
      <c r="E49232" t="n">
        <v>2</v>
      </c>
    </row>
    <row r="49233">
      <c r="A49233" t="n">
        <v>492320</v>
      </c>
      <c r="B49233" t="n">
        <v>136.755556</v>
      </c>
      <c r="C49233" t="n">
        <v>-54.9541</v>
      </c>
      <c r="D49233" t="n">
        <v>18</v>
      </c>
      <c r="E49233" t="n">
        <v>2</v>
      </c>
    </row>
    <row r="49234">
      <c r="A49234" t="n">
        <v>492330</v>
      </c>
      <c r="B49234" t="n">
        <v>136.758333</v>
      </c>
      <c r="C49234" t="n">
        <v>-54.9674</v>
      </c>
      <c r="D49234" t="n">
        <v>18</v>
      </c>
      <c r="E49234" t="n">
        <v>2</v>
      </c>
    </row>
    <row r="49235">
      <c r="A49235" t="n">
        <v>492340</v>
      </c>
      <c r="B49235" t="n">
        <v>136.761111</v>
      </c>
      <c r="C49235" t="n">
        <v>-55.0133</v>
      </c>
      <c r="D49235" t="n">
        <v>18</v>
      </c>
      <c r="E49235" t="n">
        <v>2</v>
      </c>
    </row>
    <row r="49236">
      <c r="A49236" t="n">
        <v>492350</v>
      </c>
      <c r="B49236" t="n">
        <v>136.763889</v>
      </c>
      <c r="C49236" t="n">
        <v>-55.0711</v>
      </c>
      <c r="D49236" t="n">
        <v>18</v>
      </c>
      <c r="E49236" t="n">
        <v>2</v>
      </c>
    </row>
    <row r="49237">
      <c r="A49237" t="n">
        <v>492360</v>
      </c>
      <c r="B49237" t="n">
        <v>136.766667</v>
      </c>
      <c r="C49237" t="n">
        <v>-55.0599</v>
      </c>
      <c r="D49237" t="n">
        <v>18</v>
      </c>
      <c r="E49237" t="n">
        <v>2</v>
      </c>
    </row>
    <row r="49238">
      <c r="A49238" t="n">
        <v>492370</v>
      </c>
      <c r="B49238" t="n">
        <v>136.769444</v>
      </c>
      <c r="C49238" t="n">
        <v>-54.9875</v>
      </c>
      <c r="D49238" t="n">
        <v>18</v>
      </c>
      <c r="E49238" t="n">
        <v>2</v>
      </c>
    </row>
    <row r="49239">
      <c r="A49239" t="n">
        <v>492380</v>
      </c>
      <c r="B49239" t="n">
        <v>136.772222</v>
      </c>
      <c r="C49239" t="n">
        <v>-55.0338</v>
      </c>
      <c r="D49239" t="n">
        <v>18</v>
      </c>
      <c r="E49239" t="n">
        <v>2</v>
      </c>
    </row>
    <row r="49240">
      <c r="A49240" t="n">
        <v>492390</v>
      </c>
      <c r="B49240" t="n">
        <v>136.775</v>
      </c>
      <c r="C49240" t="n">
        <v>-55.0281</v>
      </c>
      <c r="D49240" t="n">
        <v>18</v>
      </c>
      <c r="E49240" t="n">
        <v>2</v>
      </c>
    </row>
    <row r="49241">
      <c r="A49241" t="n">
        <v>492400</v>
      </c>
      <c r="B49241" t="n">
        <v>136.777778</v>
      </c>
      <c r="C49241" t="n">
        <v>-55.0037</v>
      </c>
      <c r="D49241" t="n">
        <v>18</v>
      </c>
      <c r="E49241" t="n">
        <v>2</v>
      </c>
    </row>
    <row r="49242">
      <c r="A49242" t="n">
        <v>492410</v>
      </c>
      <c r="B49242" t="n">
        <v>136.780556</v>
      </c>
      <c r="C49242" t="n">
        <v>-55.0206</v>
      </c>
      <c r="D49242" t="n">
        <v>18</v>
      </c>
      <c r="E49242" t="n">
        <v>2</v>
      </c>
    </row>
    <row r="49243">
      <c r="A49243" t="n">
        <v>492420</v>
      </c>
      <c r="B49243" t="n">
        <v>136.783333</v>
      </c>
      <c r="C49243" t="n">
        <v>-55.0875</v>
      </c>
      <c r="D49243" t="n">
        <v>18</v>
      </c>
      <c r="E49243" t="n">
        <v>2</v>
      </c>
    </row>
    <row r="49244">
      <c r="A49244" t="n">
        <v>492430</v>
      </c>
      <c r="B49244" t="n">
        <v>136.786111</v>
      </c>
      <c r="C49244" t="n">
        <v>-55.0665</v>
      </c>
      <c r="D49244" t="n">
        <v>18</v>
      </c>
      <c r="E49244" t="n">
        <v>2</v>
      </c>
    </row>
    <row r="49245">
      <c r="A49245" t="n">
        <v>492440</v>
      </c>
      <c r="B49245" t="n">
        <v>136.788889</v>
      </c>
      <c r="C49245" t="n">
        <v>-55.0653</v>
      </c>
      <c r="D49245" t="n">
        <v>18</v>
      </c>
      <c r="E49245" t="n">
        <v>2</v>
      </c>
    </row>
    <row r="49246">
      <c r="A49246" t="n">
        <v>492450</v>
      </c>
      <c r="B49246" t="n">
        <v>136.791667</v>
      </c>
      <c r="C49246" t="n">
        <v>-55.0364</v>
      </c>
      <c r="D49246" t="n">
        <v>18</v>
      </c>
      <c r="E49246" t="n">
        <v>2</v>
      </c>
    </row>
    <row r="49247">
      <c r="A49247" t="n">
        <v>492460</v>
      </c>
      <c r="B49247" t="n">
        <v>136.794444</v>
      </c>
      <c r="C49247" t="n">
        <v>-54.9955</v>
      </c>
      <c r="D49247" t="n">
        <v>18</v>
      </c>
      <c r="E49247" t="n">
        <v>2</v>
      </c>
    </row>
    <row r="49248">
      <c r="A49248" t="n">
        <v>492470</v>
      </c>
      <c r="B49248" t="n">
        <v>136.797222</v>
      </c>
      <c r="C49248" t="n">
        <v>-54.9976</v>
      </c>
      <c r="D49248" t="n">
        <v>18</v>
      </c>
      <c r="E49248" t="n">
        <v>2</v>
      </c>
    </row>
    <row r="49249">
      <c r="A49249" t="n">
        <v>492480</v>
      </c>
      <c r="B49249" t="n">
        <v>136.8</v>
      </c>
      <c r="C49249" t="n">
        <v>-54.9407</v>
      </c>
      <c r="D49249" t="n">
        <v>18</v>
      </c>
      <c r="E49249" t="n">
        <v>2</v>
      </c>
    </row>
    <row r="49250">
      <c r="A49250" t="n">
        <v>492490</v>
      </c>
      <c r="B49250" t="n">
        <v>136.802778</v>
      </c>
      <c r="C49250" t="n">
        <v>-55.0704</v>
      </c>
      <c r="D49250" t="n">
        <v>18</v>
      </c>
      <c r="E49250" t="n">
        <v>2</v>
      </c>
    </row>
    <row r="49251">
      <c r="A49251" t="n">
        <v>492500</v>
      </c>
      <c r="B49251" t="n">
        <v>136.805556</v>
      </c>
      <c r="C49251" t="n">
        <v>-54.9847</v>
      </c>
      <c r="D49251" t="n">
        <v>18</v>
      </c>
      <c r="E49251" t="n">
        <v>2</v>
      </c>
    </row>
    <row r="49252">
      <c r="A49252" t="n">
        <v>492510</v>
      </c>
      <c r="B49252" t="n">
        <v>136.808333</v>
      </c>
      <c r="C49252" t="n">
        <v>-55.0393</v>
      </c>
      <c r="D49252" t="n">
        <v>18</v>
      </c>
      <c r="E49252" t="n">
        <v>2</v>
      </c>
    </row>
    <row r="49253">
      <c r="A49253" t="n">
        <v>492520</v>
      </c>
      <c r="B49253" t="n">
        <v>136.811111</v>
      </c>
      <c r="C49253" t="n">
        <v>-54.9012</v>
      </c>
      <c r="D49253" t="n">
        <v>18</v>
      </c>
      <c r="E49253" t="n">
        <v>2</v>
      </c>
    </row>
    <row r="49254">
      <c r="A49254" t="n">
        <v>492530</v>
      </c>
      <c r="B49254" t="n">
        <v>136.813889</v>
      </c>
      <c r="C49254" t="n">
        <v>-55.0053</v>
      </c>
      <c r="D49254" t="n">
        <v>18</v>
      </c>
      <c r="E49254" t="n">
        <v>2</v>
      </c>
    </row>
    <row r="49255">
      <c r="A49255" t="n">
        <v>492540</v>
      </c>
      <c r="B49255" t="n">
        <v>136.816667</v>
      </c>
      <c r="C49255" t="n">
        <v>-55.0281</v>
      </c>
      <c r="D49255" t="n">
        <v>18</v>
      </c>
      <c r="E49255" t="n">
        <v>2</v>
      </c>
    </row>
    <row r="49256">
      <c r="A49256" t="n">
        <v>492550</v>
      </c>
      <c r="B49256" t="n">
        <v>136.819444</v>
      </c>
      <c r="C49256" t="n">
        <v>-54.9863</v>
      </c>
      <c r="D49256" t="n">
        <v>18</v>
      </c>
      <c r="E49256" t="n">
        <v>2</v>
      </c>
    </row>
    <row r="49257">
      <c r="A49257" t="n">
        <v>492560</v>
      </c>
      <c r="B49257" t="n">
        <v>136.822222</v>
      </c>
      <c r="C49257" t="n">
        <v>-54.9901</v>
      </c>
      <c r="D49257" t="n">
        <v>18</v>
      </c>
      <c r="E49257" t="n">
        <v>2</v>
      </c>
    </row>
    <row r="49258">
      <c r="A49258" t="n">
        <v>492570</v>
      </c>
      <c r="B49258" t="n">
        <v>136.825</v>
      </c>
      <c r="C49258" t="n">
        <v>-55.019</v>
      </c>
      <c r="D49258" t="n">
        <v>18</v>
      </c>
      <c r="E49258" t="n">
        <v>2</v>
      </c>
    </row>
    <row r="49259">
      <c r="A49259" t="n">
        <v>492580</v>
      </c>
      <c r="B49259" t="n">
        <v>136.827778</v>
      </c>
      <c r="C49259" t="n">
        <v>-54.9703</v>
      </c>
      <c r="D49259" t="n">
        <v>18</v>
      </c>
      <c r="E49259" t="n">
        <v>2</v>
      </c>
    </row>
    <row r="49260">
      <c r="A49260" t="n">
        <v>492590</v>
      </c>
      <c r="B49260" t="n">
        <v>136.830556</v>
      </c>
      <c r="C49260" t="n">
        <v>-54.9245</v>
      </c>
      <c r="D49260" t="n">
        <v>18</v>
      </c>
      <c r="E49260" t="n">
        <v>2</v>
      </c>
    </row>
    <row r="49261">
      <c r="A49261" t="n">
        <v>492600</v>
      </c>
      <c r="B49261" t="n">
        <v>136.833333</v>
      </c>
      <c r="C49261" t="n">
        <v>-54.9541</v>
      </c>
      <c r="D49261" t="n">
        <v>18</v>
      </c>
      <c r="E49261" t="n">
        <v>2</v>
      </c>
    </row>
    <row r="49262">
      <c r="A49262" t="n">
        <v>492610</v>
      </c>
      <c r="B49262" t="n">
        <v>136.836111</v>
      </c>
      <c r="C49262" t="n">
        <v>-55.0074</v>
      </c>
      <c r="D49262" t="n">
        <v>18</v>
      </c>
      <c r="E49262" t="n">
        <v>2</v>
      </c>
    </row>
    <row r="49263">
      <c r="A49263" t="n">
        <v>492620</v>
      </c>
      <c r="B49263" t="n">
        <v>136.838889</v>
      </c>
      <c r="C49263" t="n">
        <v>-54.9112</v>
      </c>
      <c r="D49263" t="n">
        <v>18</v>
      </c>
      <c r="E49263" t="n">
        <v>2</v>
      </c>
    </row>
    <row r="49264">
      <c r="A49264" t="n">
        <v>492630</v>
      </c>
      <c r="B49264" t="n">
        <v>136.841667</v>
      </c>
      <c r="C49264" t="n">
        <v>-54.9759</v>
      </c>
      <c r="D49264" t="n">
        <v>18</v>
      </c>
      <c r="E49264" t="n">
        <v>2</v>
      </c>
    </row>
    <row r="49265">
      <c r="A49265" t="n">
        <v>492640</v>
      </c>
      <c r="B49265" t="n">
        <v>136.844444</v>
      </c>
      <c r="C49265" t="n">
        <v>-55.0549</v>
      </c>
      <c r="D49265" t="n">
        <v>18</v>
      </c>
      <c r="E49265" t="n">
        <v>2</v>
      </c>
    </row>
    <row r="49266">
      <c r="A49266" t="n">
        <v>492650</v>
      </c>
      <c r="B49266" t="n">
        <v>136.847222</v>
      </c>
      <c r="C49266" t="n">
        <v>-54.9973</v>
      </c>
      <c r="D49266" t="n">
        <v>18</v>
      </c>
      <c r="E49266" t="n">
        <v>2</v>
      </c>
    </row>
    <row r="49267">
      <c r="A49267" t="n">
        <v>492660</v>
      </c>
      <c r="B49267" t="n">
        <v>136.85</v>
      </c>
      <c r="C49267" t="n">
        <v>-55.0108</v>
      </c>
      <c r="D49267" t="n">
        <v>18</v>
      </c>
      <c r="E49267" t="n">
        <v>2</v>
      </c>
    </row>
    <row r="49268">
      <c r="A49268" t="n">
        <v>492670</v>
      </c>
      <c r="B49268" t="n">
        <v>136.852778</v>
      </c>
      <c r="C49268" t="n">
        <v>-55.0271</v>
      </c>
      <c r="D49268" t="n">
        <v>18</v>
      </c>
      <c r="E49268" t="n">
        <v>2</v>
      </c>
    </row>
    <row r="49269">
      <c r="A49269" t="n">
        <v>492680</v>
      </c>
      <c r="B49269" t="n">
        <v>136.855556</v>
      </c>
      <c r="C49269" t="n">
        <v>-54.9843</v>
      </c>
      <c r="D49269" t="n">
        <v>18</v>
      </c>
      <c r="E49269" t="n">
        <v>2</v>
      </c>
    </row>
    <row r="49270">
      <c r="A49270" t="n">
        <v>492690</v>
      </c>
      <c r="B49270" t="n">
        <v>136.858333</v>
      </c>
      <c r="C49270" t="n">
        <v>-55.094</v>
      </c>
      <c r="D49270" t="n">
        <v>18</v>
      </c>
      <c r="E49270" t="n">
        <v>2</v>
      </c>
    </row>
    <row r="49271">
      <c r="A49271" t="n">
        <v>492700</v>
      </c>
      <c r="B49271" t="n">
        <v>136.861111</v>
      </c>
      <c r="C49271" t="n">
        <v>-54.9198</v>
      </c>
      <c r="D49271" t="n">
        <v>18</v>
      </c>
      <c r="E49271" t="n">
        <v>2</v>
      </c>
    </row>
    <row r="49272">
      <c r="A49272" t="n">
        <v>492710</v>
      </c>
      <c r="B49272" t="n">
        <v>136.863889</v>
      </c>
      <c r="C49272" t="n">
        <v>-54.9694</v>
      </c>
      <c r="D49272" t="n">
        <v>18</v>
      </c>
      <c r="E49272" t="n">
        <v>2</v>
      </c>
    </row>
    <row r="49273">
      <c r="A49273" t="n">
        <v>492720</v>
      </c>
      <c r="B49273" t="n">
        <v>136.866667</v>
      </c>
      <c r="C49273" t="n">
        <v>-55.0921</v>
      </c>
      <c r="D49273" t="n">
        <v>18</v>
      </c>
      <c r="E49273" t="n">
        <v>2</v>
      </c>
    </row>
    <row r="49274">
      <c r="A49274" t="n">
        <v>492730</v>
      </c>
      <c r="B49274" t="n">
        <v>136.869444</v>
      </c>
      <c r="C49274" t="n">
        <v>-54.97</v>
      </c>
      <c r="D49274" t="n">
        <v>18</v>
      </c>
      <c r="E49274" t="n">
        <v>2</v>
      </c>
    </row>
    <row r="49275">
      <c r="A49275" t="n">
        <v>492740</v>
      </c>
      <c r="B49275" t="n">
        <v>136.872222</v>
      </c>
      <c r="C49275" t="n">
        <v>-54.9778</v>
      </c>
      <c r="D49275" t="n">
        <v>18</v>
      </c>
      <c r="E49275" t="n">
        <v>2</v>
      </c>
    </row>
    <row r="49276">
      <c r="A49276" t="n">
        <v>492750</v>
      </c>
      <c r="B49276" t="n">
        <v>136.875</v>
      </c>
      <c r="C49276" t="n">
        <v>-54.9267</v>
      </c>
      <c r="D49276" t="n">
        <v>18</v>
      </c>
      <c r="E49276" t="n">
        <v>2</v>
      </c>
    </row>
    <row r="49277">
      <c r="A49277" t="n">
        <v>492760</v>
      </c>
      <c r="B49277" t="n">
        <v>136.877778</v>
      </c>
      <c r="C49277" t="n">
        <v>-54.9138</v>
      </c>
      <c r="D49277" t="n">
        <v>18</v>
      </c>
      <c r="E49277" t="n">
        <v>2</v>
      </c>
    </row>
    <row r="49278">
      <c r="A49278" t="n">
        <v>492770</v>
      </c>
      <c r="B49278" t="n">
        <v>136.880556</v>
      </c>
      <c r="C49278" t="n">
        <v>-54.9054</v>
      </c>
      <c r="D49278" t="n">
        <v>18</v>
      </c>
      <c r="E49278" t="n">
        <v>2</v>
      </c>
    </row>
    <row r="49279">
      <c r="A49279" t="n">
        <v>492780</v>
      </c>
      <c r="B49279" t="n">
        <v>136.883333</v>
      </c>
      <c r="C49279" t="n">
        <v>-55.0139</v>
      </c>
      <c r="D49279" t="n">
        <v>18</v>
      </c>
      <c r="E49279" t="n">
        <v>2</v>
      </c>
    </row>
    <row r="49280">
      <c r="A49280" t="n">
        <v>492790</v>
      </c>
      <c r="B49280" t="n">
        <v>136.886111</v>
      </c>
      <c r="C49280" t="n">
        <v>-54.973</v>
      </c>
      <c r="D49280" t="n">
        <v>18</v>
      </c>
      <c r="E49280" t="n">
        <v>2</v>
      </c>
    </row>
    <row r="49281">
      <c r="A49281" t="n">
        <v>492800</v>
      </c>
      <c r="B49281" t="n">
        <v>136.888889</v>
      </c>
      <c r="C49281" t="n">
        <v>-55.024</v>
      </c>
      <c r="D49281" t="n">
        <v>18</v>
      </c>
      <c r="E49281" t="n">
        <v>2</v>
      </c>
    </row>
    <row r="49282">
      <c r="A49282" t="n">
        <v>492810</v>
      </c>
      <c r="B49282" t="n">
        <v>136.891667</v>
      </c>
      <c r="C49282" t="n">
        <v>-54.9511</v>
      </c>
      <c r="D49282" t="n">
        <v>18</v>
      </c>
      <c r="E49282" t="n">
        <v>2</v>
      </c>
    </row>
    <row r="49283">
      <c r="A49283" t="n">
        <v>492820</v>
      </c>
      <c r="B49283" t="n">
        <v>136.894444</v>
      </c>
      <c r="C49283" t="n">
        <v>-55.1081</v>
      </c>
      <c r="D49283" t="n">
        <v>18</v>
      </c>
      <c r="E49283" t="n">
        <v>2</v>
      </c>
    </row>
    <row r="49284">
      <c r="A49284" t="n">
        <v>492830</v>
      </c>
      <c r="B49284" t="n">
        <v>136.897222</v>
      </c>
      <c r="C49284" t="n">
        <v>-55.0638</v>
      </c>
      <c r="D49284" t="n">
        <v>18</v>
      </c>
      <c r="E49284" t="n">
        <v>2</v>
      </c>
    </row>
    <row r="49285">
      <c r="A49285" t="n">
        <v>492840</v>
      </c>
      <c r="B49285" t="n">
        <v>136.9</v>
      </c>
      <c r="C49285" t="n">
        <v>-55.0217</v>
      </c>
      <c r="D49285" t="n">
        <v>18</v>
      </c>
      <c r="E49285" t="n">
        <v>2</v>
      </c>
    </row>
    <row r="49286">
      <c r="A49286" t="n">
        <v>492850</v>
      </c>
      <c r="B49286" t="n">
        <v>136.902778</v>
      </c>
      <c r="C49286" t="n">
        <v>-55.003</v>
      </c>
      <c r="D49286" t="n">
        <v>18</v>
      </c>
      <c r="E49286" t="n">
        <v>2</v>
      </c>
    </row>
    <row r="49287">
      <c r="A49287" t="n">
        <v>492860</v>
      </c>
      <c r="B49287" t="n">
        <v>136.905556</v>
      </c>
      <c r="C49287" t="n">
        <v>-54.9918</v>
      </c>
      <c r="D49287" t="n">
        <v>18</v>
      </c>
      <c r="E49287" t="n">
        <v>2</v>
      </c>
    </row>
    <row r="49288">
      <c r="A49288" t="n">
        <v>492870</v>
      </c>
      <c r="B49288" t="n">
        <v>136.908333</v>
      </c>
      <c r="C49288" t="n">
        <v>-54.9363</v>
      </c>
      <c r="D49288" t="n">
        <v>18</v>
      </c>
      <c r="E49288" t="n">
        <v>2</v>
      </c>
    </row>
    <row r="49289">
      <c r="A49289" t="n">
        <v>492880</v>
      </c>
      <c r="B49289" t="n">
        <v>136.911111</v>
      </c>
      <c r="C49289" t="n">
        <v>-55.0325</v>
      </c>
      <c r="D49289" t="n">
        <v>18</v>
      </c>
      <c r="E49289" t="n">
        <v>2</v>
      </c>
    </row>
    <row r="49290">
      <c r="A49290" t="n">
        <v>492890</v>
      </c>
      <c r="B49290" t="n">
        <v>136.913889</v>
      </c>
      <c r="C49290" t="n">
        <v>-55.0646</v>
      </c>
      <c r="D49290" t="n">
        <v>18</v>
      </c>
      <c r="E49290" t="n">
        <v>2</v>
      </c>
    </row>
    <row r="49291">
      <c r="A49291" t="n">
        <v>492900</v>
      </c>
      <c r="B49291" t="n">
        <v>136.916667</v>
      </c>
      <c r="C49291" t="n">
        <v>-55.0194</v>
      </c>
      <c r="D49291" t="n">
        <v>18</v>
      </c>
      <c r="E49291" t="n">
        <v>2</v>
      </c>
    </row>
    <row r="49292">
      <c r="A49292" t="n">
        <v>492910</v>
      </c>
      <c r="B49292" t="n">
        <v>136.919444</v>
      </c>
      <c r="C49292" t="n">
        <v>-55.0303</v>
      </c>
      <c r="D49292" t="n">
        <v>18</v>
      </c>
      <c r="E49292" t="n">
        <v>2</v>
      </c>
    </row>
    <row r="49293">
      <c r="A49293" t="n">
        <v>492920</v>
      </c>
      <c r="B49293" t="n">
        <v>136.922222</v>
      </c>
      <c r="C49293" t="n">
        <v>-54.9723</v>
      </c>
      <c r="D49293" t="n">
        <v>18</v>
      </c>
      <c r="E49293" t="n">
        <v>2</v>
      </c>
    </row>
    <row r="49294">
      <c r="A49294" t="n">
        <v>492930</v>
      </c>
      <c r="B49294" t="n">
        <v>136.925</v>
      </c>
      <c r="C49294" t="n">
        <v>-54.9237</v>
      </c>
      <c r="D49294" t="n">
        <v>18</v>
      </c>
      <c r="E49294" t="n">
        <v>2</v>
      </c>
    </row>
    <row r="49295">
      <c r="A49295" t="n">
        <v>492940</v>
      </c>
      <c r="B49295" t="n">
        <v>136.927778</v>
      </c>
      <c r="C49295" t="n">
        <v>-54.9282</v>
      </c>
      <c r="D49295" t="n">
        <v>18</v>
      </c>
      <c r="E49295" t="n">
        <v>2</v>
      </c>
    </row>
    <row r="49296">
      <c r="A49296" t="n">
        <v>492950</v>
      </c>
      <c r="B49296" t="n">
        <v>136.930556</v>
      </c>
      <c r="C49296" t="n">
        <v>-54.9455</v>
      </c>
      <c r="D49296" t="n">
        <v>18</v>
      </c>
      <c r="E49296" t="n">
        <v>2</v>
      </c>
    </row>
    <row r="49297">
      <c r="A49297" t="n">
        <v>492960</v>
      </c>
      <c r="B49297" t="n">
        <v>136.933333</v>
      </c>
      <c r="C49297" t="n">
        <v>-55.0285</v>
      </c>
      <c r="D49297" t="n">
        <v>18</v>
      </c>
      <c r="E49297" t="n">
        <v>2</v>
      </c>
    </row>
    <row r="49298">
      <c r="A49298" t="n">
        <v>492970</v>
      </c>
      <c r="B49298" t="n">
        <v>136.936111</v>
      </c>
      <c r="C49298" t="n">
        <v>-55.0081</v>
      </c>
      <c r="D49298" t="n">
        <v>18</v>
      </c>
      <c r="E49298" t="n">
        <v>2</v>
      </c>
    </row>
    <row r="49299">
      <c r="A49299" t="n">
        <v>492980</v>
      </c>
      <c r="B49299" t="n">
        <v>136.938889</v>
      </c>
      <c r="C49299" t="n">
        <v>-54.9788</v>
      </c>
      <c r="D49299" t="n">
        <v>18</v>
      </c>
      <c r="E49299" t="n">
        <v>2</v>
      </c>
    </row>
    <row r="49300">
      <c r="A49300" t="n">
        <v>492990</v>
      </c>
      <c r="B49300" t="n">
        <v>136.941667</v>
      </c>
      <c r="C49300" t="n">
        <v>-55.0385</v>
      </c>
      <c r="D49300" t="n">
        <v>18</v>
      </c>
      <c r="E49300" t="n">
        <v>2</v>
      </c>
    </row>
    <row r="49301">
      <c r="A49301" t="n">
        <v>493000</v>
      </c>
      <c r="B49301" t="n">
        <v>136.944444</v>
      </c>
      <c r="C49301" t="n">
        <v>-55.0339</v>
      </c>
      <c r="D49301" t="n">
        <v>18</v>
      </c>
      <c r="E49301" t="n">
        <v>2</v>
      </c>
    </row>
    <row r="49302">
      <c r="A49302" t="n">
        <v>493010</v>
      </c>
      <c r="B49302" t="n">
        <v>136.947222</v>
      </c>
      <c r="C49302" t="n">
        <v>-54.9813</v>
      </c>
      <c r="D49302" t="n">
        <v>18</v>
      </c>
      <c r="E49302" t="n">
        <v>2</v>
      </c>
    </row>
    <row r="49303">
      <c r="A49303" t="n">
        <v>493020</v>
      </c>
      <c r="B49303" t="n">
        <v>136.95</v>
      </c>
      <c r="C49303" t="n">
        <v>-55.0682</v>
      </c>
      <c r="D49303" t="n">
        <v>18</v>
      </c>
      <c r="E49303" t="n">
        <v>2</v>
      </c>
    </row>
    <row r="49304">
      <c r="A49304" t="n">
        <v>493030</v>
      </c>
      <c r="B49304" t="n">
        <v>136.952778</v>
      </c>
      <c r="C49304" t="n">
        <v>-54.9454</v>
      </c>
      <c r="D49304" t="n">
        <v>18</v>
      </c>
      <c r="E49304" t="n">
        <v>2</v>
      </c>
    </row>
    <row r="49305">
      <c r="A49305" t="n">
        <v>493040</v>
      </c>
      <c r="B49305" t="n">
        <v>136.955556</v>
      </c>
      <c r="C49305" t="n">
        <v>-55.0201</v>
      </c>
      <c r="D49305" t="n">
        <v>18</v>
      </c>
      <c r="E49305" t="n">
        <v>2</v>
      </c>
    </row>
    <row r="49306">
      <c r="A49306" t="n">
        <v>493050</v>
      </c>
      <c r="B49306" t="n">
        <v>136.958333</v>
      </c>
      <c r="C49306" t="n">
        <v>-54.973</v>
      </c>
      <c r="D49306" t="n">
        <v>18</v>
      </c>
      <c r="E49306" t="n">
        <v>2</v>
      </c>
    </row>
    <row r="49307">
      <c r="A49307" t="n">
        <v>493060</v>
      </c>
      <c r="B49307" t="n">
        <v>136.961111</v>
      </c>
      <c r="C49307" t="n">
        <v>-54.9897</v>
      </c>
      <c r="D49307" t="n">
        <v>18</v>
      </c>
      <c r="E49307" t="n">
        <v>2</v>
      </c>
    </row>
    <row r="49308">
      <c r="A49308" t="n">
        <v>493070</v>
      </c>
      <c r="B49308" t="n">
        <v>136.963889</v>
      </c>
      <c r="C49308" t="n">
        <v>-54.9373</v>
      </c>
      <c r="D49308" t="n">
        <v>18</v>
      </c>
      <c r="E49308" t="n">
        <v>2</v>
      </c>
    </row>
    <row r="49309">
      <c r="A49309" t="n">
        <v>493080</v>
      </c>
      <c r="B49309" t="n">
        <v>136.966667</v>
      </c>
      <c r="C49309" t="n">
        <v>-55.1064</v>
      </c>
      <c r="D49309" t="n">
        <v>18</v>
      </c>
      <c r="E49309" t="n">
        <v>2</v>
      </c>
    </row>
    <row r="49310">
      <c r="A49310" t="n">
        <v>493090</v>
      </c>
      <c r="B49310" t="n">
        <v>136.969444</v>
      </c>
      <c r="C49310" t="n">
        <v>-54.937</v>
      </c>
      <c r="D49310" t="n">
        <v>18</v>
      </c>
      <c r="E49310" t="n">
        <v>2</v>
      </c>
    </row>
    <row r="49311">
      <c r="A49311" t="n">
        <v>493100</v>
      </c>
      <c r="B49311" t="n">
        <v>136.972222</v>
      </c>
      <c r="C49311" t="n">
        <v>-54.9381</v>
      </c>
      <c r="D49311" t="n">
        <v>18</v>
      </c>
      <c r="E49311" t="n">
        <v>2</v>
      </c>
    </row>
    <row r="49312">
      <c r="A49312" t="n">
        <v>493110</v>
      </c>
      <c r="B49312" t="n">
        <v>136.975</v>
      </c>
      <c r="C49312" t="n">
        <v>-54.9859</v>
      </c>
      <c r="D49312" t="n">
        <v>18</v>
      </c>
      <c r="E49312" t="n">
        <v>2</v>
      </c>
    </row>
    <row r="49313">
      <c r="A49313" t="n">
        <v>493120</v>
      </c>
      <c r="B49313" t="n">
        <v>136.977778</v>
      </c>
      <c r="C49313" t="n">
        <v>-54.9739</v>
      </c>
      <c r="D49313" t="n">
        <v>18</v>
      </c>
      <c r="E49313" t="n">
        <v>2</v>
      </c>
    </row>
    <row r="49314">
      <c r="A49314" t="n">
        <v>493130</v>
      </c>
      <c r="B49314" t="n">
        <v>136.980556</v>
      </c>
      <c r="C49314" t="n">
        <v>-54.9702</v>
      </c>
      <c r="D49314" t="n">
        <v>18</v>
      </c>
      <c r="E49314" t="n">
        <v>2</v>
      </c>
    </row>
    <row r="49315">
      <c r="A49315" t="n">
        <v>493140</v>
      </c>
      <c r="B49315" t="n">
        <v>136.983333</v>
      </c>
      <c r="C49315" t="n">
        <v>-55.0451</v>
      </c>
      <c r="D49315" t="n">
        <v>18</v>
      </c>
      <c r="E49315" t="n">
        <v>2</v>
      </c>
    </row>
    <row r="49316">
      <c r="A49316" t="n">
        <v>493150</v>
      </c>
      <c r="B49316" t="n">
        <v>136.986111</v>
      </c>
      <c r="C49316" t="n">
        <v>-54.9973</v>
      </c>
      <c r="D49316" t="n">
        <v>18</v>
      </c>
      <c r="E49316" t="n">
        <v>2</v>
      </c>
    </row>
    <row r="49317">
      <c r="A49317" t="n">
        <v>493160</v>
      </c>
      <c r="B49317" t="n">
        <v>136.988889</v>
      </c>
      <c r="C49317" t="n">
        <v>-54.9555</v>
      </c>
      <c r="D49317" t="n">
        <v>18</v>
      </c>
      <c r="E49317" t="n">
        <v>2</v>
      </c>
    </row>
    <row r="49318">
      <c r="A49318" t="n">
        <v>493170</v>
      </c>
      <c r="B49318" t="n">
        <v>136.991667</v>
      </c>
      <c r="C49318" t="n">
        <v>-55.0894</v>
      </c>
      <c r="D49318" t="n">
        <v>18</v>
      </c>
      <c r="E49318" t="n">
        <v>2</v>
      </c>
    </row>
    <row r="49319">
      <c r="A49319" t="n">
        <v>493180</v>
      </c>
      <c r="B49319" t="n">
        <v>136.994444</v>
      </c>
      <c r="C49319" t="n">
        <v>-54.9764</v>
      </c>
      <c r="D49319" t="n">
        <v>18</v>
      </c>
      <c r="E49319" t="n">
        <v>2</v>
      </c>
    </row>
    <row r="49320">
      <c r="A49320" t="n">
        <v>493190</v>
      </c>
      <c r="B49320" t="n">
        <v>136.997222</v>
      </c>
      <c r="C49320" t="n">
        <v>-54.9956</v>
      </c>
      <c r="D49320" t="n">
        <v>18</v>
      </c>
      <c r="E49320" t="n">
        <v>2</v>
      </c>
    </row>
    <row r="49321">
      <c r="A49321" t="n">
        <v>493200</v>
      </c>
      <c r="B49321" t="n">
        <v>137</v>
      </c>
      <c r="C49321" t="n">
        <v>-54.9686</v>
      </c>
      <c r="D49321" t="n">
        <v>18</v>
      </c>
      <c r="E49321" t="n">
        <v>2</v>
      </c>
    </row>
    <row r="49322">
      <c r="A49322" t="n">
        <v>493210</v>
      </c>
      <c r="B49322" t="n">
        <v>137.002778</v>
      </c>
      <c r="C49322" t="n">
        <v>-55.0636</v>
      </c>
      <c r="D49322" t="n">
        <v>18</v>
      </c>
      <c r="E49322" t="n">
        <v>2</v>
      </c>
    </row>
    <row r="49323">
      <c r="A49323" t="n">
        <v>493220</v>
      </c>
      <c r="B49323" t="n">
        <v>137.005556</v>
      </c>
      <c r="C49323" t="n">
        <v>-55.0372</v>
      </c>
      <c r="D49323" t="n">
        <v>18</v>
      </c>
      <c r="E49323" t="n">
        <v>2</v>
      </c>
    </row>
    <row r="49324">
      <c r="A49324" t="n">
        <v>493230</v>
      </c>
      <c r="B49324" t="n">
        <v>137.008333</v>
      </c>
      <c r="C49324" t="n">
        <v>-55.0698</v>
      </c>
      <c r="D49324" t="n">
        <v>18</v>
      </c>
      <c r="E49324" t="n">
        <v>2</v>
      </c>
    </row>
    <row r="49325">
      <c r="A49325" t="n">
        <v>493240</v>
      </c>
      <c r="B49325" t="n">
        <v>137.011111</v>
      </c>
      <c r="C49325" t="n">
        <v>-55.0703</v>
      </c>
      <c r="D49325" t="n">
        <v>18</v>
      </c>
      <c r="E49325" t="n">
        <v>2</v>
      </c>
    </row>
    <row r="49326">
      <c r="A49326" t="n">
        <v>493250</v>
      </c>
      <c r="B49326" t="n">
        <v>137.013889</v>
      </c>
      <c r="C49326" t="n">
        <v>-54.9585</v>
      </c>
      <c r="D49326" t="n">
        <v>18</v>
      </c>
      <c r="E49326" t="n">
        <v>2</v>
      </c>
    </row>
    <row r="49327">
      <c r="A49327" t="n">
        <v>493260</v>
      </c>
      <c r="B49327" t="n">
        <v>137.016667</v>
      </c>
      <c r="C49327" t="n">
        <v>-55.0294</v>
      </c>
      <c r="D49327" t="n">
        <v>18</v>
      </c>
      <c r="E49327" t="n">
        <v>2</v>
      </c>
    </row>
    <row r="49328">
      <c r="A49328" t="n">
        <v>493270</v>
      </c>
      <c r="B49328" t="n">
        <v>137.019444</v>
      </c>
      <c r="C49328" t="n">
        <v>-55.0331</v>
      </c>
      <c r="D49328" t="n">
        <v>18</v>
      </c>
      <c r="E49328" t="n">
        <v>2</v>
      </c>
    </row>
    <row r="49329">
      <c r="A49329" t="n">
        <v>493280</v>
      </c>
      <c r="B49329" t="n">
        <v>137.022222</v>
      </c>
      <c r="C49329" t="n">
        <v>-54.9455</v>
      </c>
      <c r="D49329" t="n">
        <v>18</v>
      </c>
      <c r="E49329" t="n">
        <v>2</v>
      </c>
    </row>
    <row r="49330">
      <c r="A49330" t="n">
        <v>493290</v>
      </c>
      <c r="B49330" t="n">
        <v>137.025</v>
      </c>
      <c r="C49330" t="n">
        <v>-55.0172</v>
      </c>
      <c r="D49330" t="n">
        <v>18</v>
      </c>
      <c r="E49330" t="n">
        <v>2</v>
      </c>
    </row>
    <row r="49331">
      <c r="A49331" t="n">
        <v>493300</v>
      </c>
      <c r="B49331" t="n">
        <v>137.027778</v>
      </c>
      <c r="C49331" t="n">
        <v>-54.9518</v>
      </c>
      <c r="D49331" t="n">
        <v>18</v>
      </c>
      <c r="E49331" t="n">
        <v>2</v>
      </c>
    </row>
    <row r="49332">
      <c r="A49332" t="n">
        <v>493310</v>
      </c>
      <c r="B49332" t="n">
        <v>137.030556</v>
      </c>
      <c r="C49332" t="n">
        <v>-55.0525</v>
      </c>
      <c r="D49332" t="n">
        <v>18</v>
      </c>
      <c r="E49332" t="n">
        <v>2</v>
      </c>
    </row>
    <row r="49333">
      <c r="A49333" t="n">
        <v>493320</v>
      </c>
      <c r="B49333" t="n">
        <v>137.033333</v>
      </c>
      <c r="C49333" t="n">
        <v>-55.0173</v>
      </c>
      <c r="D49333" t="n">
        <v>18</v>
      </c>
      <c r="E49333" t="n">
        <v>2</v>
      </c>
    </row>
    <row r="49334">
      <c r="A49334" t="n">
        <v>493330</v>
      </c>
      <c r="B49334" t="n">
        <v>137.036111</v>
      </c>
      <c r="C49334" t="n">
        <v>-55.0453</v>
      </c>
      <c r="D49334" t="n">
        <v>18</v>
      </c>
      <c r="E49334" t="n">
        <v>2</v>
      </c>
    </row>
    <row r="49335">
      <c r="A49335" t="n">
        <v>493340</v>
      </c>
      <c r="B49335" t="n">
        <v>137.038889</v>
      </c>
      <c r="C49335" t="n">
        <v>-54.9726</v>
      </c>
      <c r="D49335" t="n">
        <v>18</v>
      </c>
      <c r="E49335" t="n">
        <v>2</v>
      </c>
    </row>
    <row r="49336">
      <c r="A49336" t="n">
        <v>493350</v>
      </c>
      <c r="B49336" t="n">
        <v>137.041667</v>
      </c>
      <c r="C49336" t="n">
        <v>-55.0103</v>
      </c>
      <c r="D49336" t="n">
        <v>18</v>
      </c>
      <c r="E49336" t="n">
        <v>2</v>
      </c>
    </row>
    <row r="49337">
      <c r="A49337" t="n">
        <v>493360</v>
      </c>
      <c r="B49337" t="n">
        <v>137.044444</v>
      </c>
      <c r="C49337" t="n">
        <v>-54.9634</v>
      </c>
      <c r="D49337" t="n">
        <v>18</v>
      </c>
      <c r="E49337" t="n">
        <v>2</v>
      </c>
    </row>
    <row r="49338">
      <c r="A49338" t="n">
        <v>493370</v>
      </c>
      <c r="B49338" t="n">
        <v>137.047222</v>
      </c>
      <c r="C49338" t="n">
        <v>-54.9924</v>
      </c>
      <c r="D49338" t="n">
        <v>18</v>
      </c>
      <c r="E49338" t="n">
        <v>2</v>
      </c>
    </row>
    <row r="49339">
      <c r="A49339" t="n">
        <v>493380</v>
      </c>
      <c r="B49339" t="n">
        <v>137.05</v>
      </c>
      <c r="C49339" t="n">
        <v>-55.0973</v>
      </c>
      <c r="D49339" t="n">
        <v>18</v>
      </c>
      <c r="E49339" t="n">
        <v>2</v>
      </c>
    </row>
    <row r="49340">
      <c r="A49340" t="n">
        <v>493390</v>
      </c>
      <c r="B49340" t="n">
        <v>137.052778</v>
      </c>
      <c r="C49340" t="n">
        <v>-55.0132</v>
      </c>
      <c r="D49340" t="n">
        <v>18</v>
      </c>
      <c r="E49340" t="n">
        <v>2</v>
      </c>
    </row>
    <row r="49341">
      <c r="A49341" t="n">
        <v>493400</v>
      </c>
      <c r="B49341" t="n">
        <v>137.055556</v>
      </c>
      <c r="C49341" t="n">
        <v>-55.0768</v>
      </c>
      <c r="D49341" t="n">
        <v>18</v>
      </c>
      <c r="E49341" t="n">
        <v>2</v>
      </c>
    </row>
    <row r="49342">
      <c r="A49342" t="n">
        <v>493410</v>
      </c>
      <c r="B49342" t="n">
        <v>137.058333</v>
      </c>
      <c r="C49342" t="n">
        <v>-54.9827</v>
      </c>
      <c r="D49342" t="n">
        <v>18</v>
      </c>
      <c r="E49342" t="n">
        <v>2</v>
      </c>
    </row>
    <row r="49343">
      <c r="A49343" t="n">
        <v>493420</v>
      </c>
      <c r="B49343" t="n">
        <v>137.061111</v>
      </c>
      <c r="C49343" t="n">
        <v>-54.9722</v>
      </c>
      <c r="D49343" t="n">
        <v>18</v>
      </c>
      <c r="E49343" t="n">
        <v>2</v>
      </c>
    </row>
    <row r="49344">
      <c r="A49344" t="n">
        <v>493430</v>
      </c>
      <c r="B49344" t="n">
        <v>137.063889</v>
      </c>
      <c r="C49344" t="n">
        <v>-54.9671</v>
      </c>
      <c r="D49344" t="n">
        <v>18</v>
      </c>
      <c r="E49344" t="n">
        <v>2</v>
      </c>
    </row>
    <row r="49345">
      <c r="A49345" t="n">
        <v>493440</v>
      </c>
      <c r="B49345" t="n">
        <v>137.066667</v>
      </c>
      <c r="C49345" t="n">
        <v>-55.0061</v>
      </c>
      <c r="D49345" t="n">
        <v>18</v>
      </c>
      <c r="E49345" t="n">
        <v>2</v>
      </c>
    </row>
    <row r="49346">
      <c r="A49346" t="n">
        <v>493450</v>
      </c>
      <c r="B49346" t="n">
        <v>137.069444</v>
      </c>
      <c r="C49346" t="n">
        <v>-55.0816</v>
      </c>
      <c r="D49346" t="n">
        <v>18</v>
      </c>
      <c r="E49346" t="n">
        <v>2</v>
      </c>
    </row>
    <row r="49347">
      <c r="A49347" t="n">
        <v>493460</v>
      </c>
      <c r="B49347" t="n">
        <v>137.072222</v>
      </c>
      <c r="C49347" t="n">
        <v>-54.9895</v>
      </c>
      <c r="D49347" t="n">
        <v>18</v>
      </c>
      <c r="E49347" t="n">
        <v>2</v>
      </c>
    </row>
    <row r="49348">
      <c r="A49348" t="n">
        <v>493470</v>
      </c>
      <c r="B49348" t="n">
        <v>137.075</v>
      </c>
      <c r="C49348" t="n">
        <v>-54.9796</v>
      </c>
      <c r="D49348" t="n">
        <v>18</v>
      </c>
      <c r="E49348" t="n">
        <v>2</v>
      </c>
    </row>
    <row r="49349">
      <c r="A49349" t="n">
        <v>493480</v>
      </c>
      <c r="B49349" t="n">
        <v>137.077778</v>
      </c>
      <c r="C49349" t="n">
        <v>-55.0091</v>
      </c>
      <c r="D49349" t="n">
        <v>18</v>
      </c>
      <c r="E49349" t="n">
        <v>2</v>
      </c>
    </row>
    <row r="49350">
      <c r="A49350" t="n">
        <v>493490</v>
      </c>
      <c r="B49350" t="n">
        <v>137.080556</v>
      </c>
      <c r="C49350" t="n">
        <v>-54.9957</v>
      </c>
      <c r="D49350" t="n">
        <v>18</v>
      </c>
      <c r="E49350" t="n">
        <v>2</v>
      </c>
    </row>
    <row r="49351">
      <c r="A49351" t="n">
        <v>493500</v>
      </c>
      <c r="B49351" t="n">
        <v>137.083333</v>
      </c>
      <c r="C49351" t="n">
        <v>-55.0944</v>
      </c>
      <c r="D49351" t="n">
        <v>18</v>
      </c>
      <c r="E49351" t="n">
        <v>2</v>
      </c>
    </row>
    <row r="49352">
      <c r="A49352" t="n">
        <v>493510</v>
      </c>
      <c r="B49352" t="n">
        <v>137.086111</v>
      </c>
      <c r="C49352" t="n">
        <v>-54.9967</v>
      </c>
      <c r="D49352" t="n">
        <v>18</v>
      </c>
      <c r="E49352" t="n">
        <v>2</v>
      </c>
    </row>
    <row r="49353">
      <c r="A49353" t="n">
        <v>493520</v>
      </c>
      <c r="B49353" t="n">
        <v>137.088889</v>
      </c>
      <c r="C49353" t="n">
        <v>-55.0054</v>
      </c>
      <c r="D49353" t="n">
        <v>18</v>
      </c>
      <c r="E49353" t="n">
        <v>2</v>
      </c>
    </row>
    <row r="49354">
      <c r="A49354" t="n">
        <v>493530</v>
      </c>
      <c r="B49354" t="n">
        <v>137.091667</v>
      </c>
      <c r="C49354" t="n">
        <v>-55.0606</v>
      </c>
      <c r="D49354" t="n">
        <v>18</v>
      </c>
      <c r="E49354" t="n">
        <v>2</v>
      </c>
    </row>
    <row r="49355">
      <c r="A49355" t="n">
        <v>493540</v>
      </c>
      <c r="B49355" t="n">
        <v>137.094444</v>
      </c>
      <c r="C49355" t="n">
        <v>-54.9736</v>
      </c>
      <c r="D49355" t="n">
        <v>18</v>
      </c>
      <c r="E49355" t="n">
        <v>2</v>
      </c>
    </row>
    <row r="49356">
      <c r="A49356" t="n">
        <v>493550</v>
      </c>
      <c r="B49356" t="n">
        <v>137.097222</v>
      </c>
      <c r="C49356" t="n">
        <v>-55.0247</v>
      </c>
      <c r="D49356" t="n">
        <v>18</v>
      </c>
      <c r="E49356" t="n">
        <v>2</v>
      </c>
    </row>
    <row r="49357">
      <c r="A49357" t="n">
        <v>493560</v>
      </c>
      <c r="B49357" t="n">
        <v>137.1</v>
      </c>
      <c r="C49357" t="n">
        <v>-54.9885</v>
      </c>
      <c r="D49357" t="n">
        <v>18</v>
      </c>
      <c r="E49357" t="n">
        <v>2</v>
      </c>
    </row>
    <row r="49358">
      <c r="A49358" t="n">
        <v>493570</v>
      </c>
      <c r="B49358" t="n">
        <v>137.102778</v>
      </c>
      <c r="C49358" t="n">
        <v>-54.9756</v>
      </c>
      <c r="D49358" t="n">
        <v>18</v>
      </c>
      <c r="E49358" t="n">
        <v>2</v>
      </c>
    </row>
    <row r="49359">
      <c r="A49359" t="n">
        <v>493580</v>
      </c>
      <c r="B49359" t="n">
        <v>137.105556</v>
      </c>
      <c r="C49359" t="n">
        <v>-54.9836</v>
      </c>
      <c r="D49359" t="n">
        <v>18</v>
      </c>
      <c r="E49359" t="n">
        <v>2</v>
      </c>
    </row>
    <row r="49360">
      <c r="A49360" t="n">
        <v>493590</v>
      </c>
      <c r="B49360" t="n">
        <v>137.108333</v>
      </c>
      <c r="C49360" t="n">
        <v>-55.067</v>
      </c>
      <c r="D49360" t="n">
        <v>18</v>
      </c>
      <c r="E49360" t="n">
        <v>2</v>
      </c>
    </row>
    <row r="49361">
      <c r="A49361" t="n">
        <v>493600</v>
      </c>
      <c r="B49361" t="n">
        <v>137.111111</v>
      </c>
      <c r="C49361" t="n">
        <v>-55.0192</v>
      </c>
      <c r="D49361" t="n">
        <v>18</v>
      </c>
      <c r="E49361" t="n">
        <v>2</v>
      </c>
    </row>
    <row r="49362">
      <c r="A49362" t="n">
        <v>493610</v>
      </c>
      <c r="B49362" t="n">
        <v>137.113889</v>
      </c>
      <c r="C49362" t="n">
        <v>-54.8935</v>
      </c>
      <c r="D49362" t="n">
        <v>18</v>
      </c>
      <c r="E49362" t="n">
        <v>2</v>
      </c>
    </row>
    <row r="49363">
      <c r="A49363" t="n">
        <v>493620</v>
      </c>
      <c r="B49363" t="n">
        <v>137.116667</v>
      </c>
      <c r="C49363" t="n">
        <v>-54.9302</v>
      </c>
      <c r="D49363" t="n">
        <v>18</v>
      </c>
      <c r="E49363" t="n">
        <v>2</v>
      </c>
    </row>
    <row r="49364">
      <c r="A49364" t="n">
        <v>493630</v>
      </c>
      <c r="B49364" t="n">
        <v>137.119444</v>
      </c>
      <c r="C49364" t="n">
        <v>-54.9583</v>
      </c>
      <c r="D49364" t="n">
        <v>18</v>
      </c>
      <c r="E49364" t="n">
        <v>2</v>
      </c>
    </row>
    <row r="49365">
      <c r="A49365" t="n">
        <v>493640</v>
      </c>
      <c r="B49365" t="n">
        <v>137.122222</v>
      </c>
      <c r="C49365" t="n">
        <v>-54.9863</v>
      </c>
      <c r="D49365" t="n">
        <v>18</v>
      </c>
      <c r="E49365" t="n">
        <v>2</v>
      </c>
    </row>
    <row r="49366">
      <c r="A49366" t="n">
        <v>493650</v>
      </c>
      <c r="B49366" t="n">
        <v>137.125</v>
      </c>
      <c r="C49366" t="n">
        <v>-55.0494</v>
      </c>
      <c r="D49366" t="n">
        <v>18</v>
      </c>
      <c r="E49366" t="n">
        <v>2</v>
      </c>
    </row>
    <row r="49367">
      <c r="A49367" t="n">
        <v>493660</v>
      </c>
      <c r="B49367" t="n">
        <v>137.127778</v>
      </c>
      <c r="C49367" t="n">
        <v>-55.0081</v>
      </c>
      <c r="D49367" t="n">
        <v>18</v>
      </c>
      <c r="E49367" t="n">
        <v>2</v>
      </c>
    </row>
    <row r="49368">
      <c r="A49368" t="n">
        <v>493670</v>
      </c>
      <c r="B49368" t="n">
        <v>137.130556</v>
      </c>
      <c r="C49368" t="n">
        <v>-55.0211</v>
      </c>
      <c r="D49368" t="n">
        <v>18</v>
      </c>
      <c r="E49368" t="n">
        <v>2</v>
      </c>
    </row>
    <row r="49369">
      <c r="A49369" t="n">
        <v>493680</v>
      </c>
      <c r="B49369" t="n">
        <v>137.133333</v>
      </c>
      <c r="C49369" t="n">
        <v>-55.0042</v>
      </c>
      <c r="D49369" t="n">
        <v>18</v>
      </c>
      <c r="E49369" t="n">
        <v>2</v>
      </c>
    </row>
    <row r="49370">
      <c r="A49370" t="n">
        <v>493690</v>
      </c>
      <c r="B49370" t="n">
        <v>137.136111</v>
      </c>
      <c r="C49370" t="n">
        <v>-55.0723</v>
      </c>
      <c r="D49370" t="n">
        <v>18</v>
      </c>
      <c r="E49370" t="n">
        <v>2</v>
      </c>
    </row>
    <row r="49371">
      <c r="A49371" t="n">
        <v>493700</v>
      </c>
      <c r="B49371" t="n">
        <v>137.138889</v>
      </c>
      <c r="C49371" t="n">
        <v>-54.9523</v>
      </c>
      <c r="D49371" t="n">
        <v>18</v>
      </c>
      <c r="E49371" t="n">
        <v>2</v>
      </c>
    </row>
    <row r="49372">
      <c r="A49372" t="n">
        <v>493710</v>
      </c>
      <c r="B49372" t="n">
        <v>137.141667</v>
      </c>
      <c r="C49372" t="n">
        <v>-55.1343</v>
      </c>
      <c r="D49372" t="n">
        <v>18</v>
      </c>
      <c r="E49372" t="n">
        <v>2</v>
      </c>
    </row>
    <row r="49373">
      <c r="A49373" t="n">
        <v>493720</v>
      </c>
      <c r="B49373" t="n">
        <v>137.144444</v>
      </c>
      <c r="C49373" t="n">
        <v>-54.9571</v>
      </c>
      <c r="D49373" t="n">
        <v>18</v>
      </c>
      <c r="E49373" t="n">
        <v>2</v>
      </c>
    </row>
    <row r="49374">
      <c r="A49374" t="n">
        <v>493730</v>
      </c>
      <c r="B49374" t="n">
        <v>137.147222</v>
      </c>
      <c r="C49374" t="n">
        <v>-54.9562</v>
      </c>
      <c r="D49374" t="n">
        <v>18</v>
      </c>
      <c r="E49374" t="n">
        <v>2</v>
      </c>
    </row>
    <row r="49375">
      <c r="A49375" t="n">
        <v>493740</v>
      </c>
      <c r="B49375" t="n">
        <v>137.15</v>
      </c>
      <c r="C49375" t="n">
        <v>-54.8837</v>
      </c>
      <c r="D49375" t="n">
        <v>18</v>
      </c>
      <c r="E49375" t="n">
        <v>2</v>
      </c>
    </row>
    <row r="49376">
      <c r="A49376" t="n">
        <v>493750</v>
      </c>
      <c r="B49376" t="n">
        <v>137.152778</v>
      </c>
      <c r="C49376" t="n">
        <v>-55.0125</v>
      </c>
      <c r="D49376" t="n">
        <v>18</v>
      </c>
      <c r="E49376" t="n">
        <v>2</v>
      </c>
    </row>
    <row r="49377">
      <c r="A49377" t="n">
        <v>493760</v>
      </c>
      <c r="B49377" t="n">
        <v>137.155556</v>
      </c>
      <c r="C49377" t="n">
        <v>-55.026</v>
      </c>
      <c r="D49377" t="n">
        <v>18</v>
      </c>
      <c r="E49377" t="n">
        <v>2</v>
      </c>
    </row>
    <row r="49378">
      <c r="A49378" t="n">
        <v>493770</v>
      </c>
      <c r="B49378" t="n">
        <v>137.158333</v>
      </c>
      <c r="C49378" t="n">
        <v>-54.994</v>
      </c>
      <c r="D49378" t="n">
        <v>18</v>
      </c>
      <c r="E49378" t="n">
        <v>2</v>
      </c>
    </row>
    <row r="49379">
      <c r="A49379" t="n">
        <v>493780</v>
      </c>
      <c r="B49379" t="n">
        <v>137.161111</v>
      </c>
      <c r="C49379" t="n">
        <v>-54.972</v>
      </c>
      <c r="D49379" t="n">
        <v>18</v>
      </c>
      <c r="E49379" t="n">
        <v>2</v>
      </c>
    </row>
    <row r="49380">
      <c r="A49380" t="n">
        <v>493790</v>
      </c>
      <c r="B49380" t="n">
        <v>137.163889</v>
      </c>
      <c r="C49380" t="n">
        <v>-55.0045</v>
      </c>
      <c r="D49380" t="n">
        <v>18</v>
      </c>
      <c r="E49380" t="n">
        <v>2</v>
      </c>
    </row>
    <row r="49381">
      <c r="A49381" t="n">
        <v>493800</v>
      </c>
      <c r="B49381" t="n">
        <v>137.166667</v>
      </c>
      <c r="C49381" t="n">
        <v>-55.0592</v>
      </c>
      <c r="D49381" t="n">
        <v>18</v>
      </c>
      <c r="E49381" t="n">
        <v>2</v>
      </c>
    </row>
    <row r="49382">
      <c r="A49382" t="n">
        <v>493810</v>
      </c>
      <c r="B49382" t="n">
        <v>137.169444</v>
      </c>
      <c r="C49382" t="n">
        <v>-54.9721</v>
      </c>
      <c r="D49382" t="n">
        <v>18</v>
      </c>
      <c r="E49382" t="n">
        <v>2</v>
      </c>
    </row>
    <row r="49383">
      <c r="A49383" t="n">
        <v>493820</v>
      </c>
      <c r="B49383" t="n">
        <v>137.172222</v>
      </c>
      <c r="C49383" t="n">
        <v>-55</v>
      </c>
      <c r="D49383" t="n">
        <v>18</v>
      </c>
      <c r="E49383" t="n">
        <v>2</v>
      </c>
    </row>
    <row r="49384">
      <c r="A49384" t="n">
        <v>493830</v>
      </c>
      <c r="B49384" t="n">
        <v>137.175</v>
      </c>
      <c r="C49384" t="n">
        <v>-55.0504</v>
      </c>
      <c r="D49384" t="n">
        <v>18</v>
      </c>
      <c r="E49384" t="n">
        <v>2</v>
      </c>
    </row>
    <row r="49385">
      <c r="A49385" t="n">
        <v>493840</v>
      </c>
      <c r="B49385" t="n">
        <v>137.177778</v>
      </c>
      <c r="C49385" t="n">
        <v>-55.0812</v>
      </c>
      <c r="D49385" t="n">
        <v>18</v>
      </c>
      <c r="E49385" t="n">
        <v>2</v>
      </c>
    </row>
    <row r="49386">
      <c r="A49386" t="n">
        <v>493850</v>
      </c>
      <c r="B49386" t="n">
        <v>137.180556</v>
      </c>
      <c r="C49386" t="n">
        <v>-54.8766</v>
      </c>
      <c r="D49386" t="n">
        <v>18</v>
      </c>
      <c r="E49386" t="n">
        <v>2</v>
      </c>
    </row>
    <row r="49387">
      <c r="A49387" t="n">
        <v>493860</v>
      </c>
      <c r="B49387" t="n">
        <v>137.183333</v>
      </c>
      <c r="C49387" t="n">
        <v>-54.9584</v>
      </c>
      <c r="D49387" t="n">
        <v>18</v>
      </c>
      <c r="E49387" t="n">
        <v>2</v>
      </c>
    </row>
    <row r="49388">
      <c r="A49388" t="n">
        <v>493870</v>
      </c>
      <c r="B49388" t="n">
        <v>137.186111</v>
      </c>
      <c r="C49388" t="n">
        <v>-54.972</v>
      </c>
      <c r="D49388" t="n">
        <v>18</v>
      </c>
      <c r="E49388" t="n">
        <v>2</v>
      </c>
    </row>
    <row r="49389">
      <c r="A49389" t="n">
        <v>493880</v>
      </c>
      <c r="B49389" t="n">
        <v>137.188889</v>
      </c>
      <c r="C49389" t="n">
        <v>-55.0057</v>
      </c>
      <c r="D49389" t="n">
        <v>18</v>
      </c>
      <c r="E49389" t="n">
        <v>2</v>
      </c>
    </row>
    <row r="49390">
      <c r="A49390" t="n">
        <v>493890</v>
      </c>
      <c r="B49390" t="n">
        <v>137.191667</v>
      </c>
      <c r="C49390" t="n">
        <v>-54.9655</v>
      </c>
      <c r="D49390" t="n">
        <v>18</v>
      </c>
      <c r="E49390" t="n">
        <v>2</v>
      </c>
    </row>
    <row r="49391">
      <c r="A49391" t="n">
        <v>493900</v>
      </c>
      <c r="B49391" t="n">
        <v>137.194444</v>
      </c>
      <c r="C49391" t="n">
        <v>-55.0526</v>
      </c>
      <c r="D49391" t="n">
        <v>18</v>
      </c>
      <c r="E49391" t="n">
        <v>2</v>
      </c>
    </row>
    <row r="49392">
      <c r="A49392" t="n">
        <v>493910</v>
      </c>
      <c r="B49392" t="n">
        <v>137.197222</v>
      </c>
      <c r="C49392" t="n">
        <v>-54.99</v>
      </c>
      <c r="D49392" t="n">
        <v>18</v>
      </c>
      <c r="E49392" t="n">
        <v>2</v>
      </c>
    </row>
    <row r="49393">
      <c r="A49393" t="n">
        <v>493920</v>
      </c>
      <c r="B49393" t="n">
        <v>137.2</v>
      </c>
      <c r="C49393" t="n">
        <v>-54.9879</v>
      </c>
      <c r="D49393" t="n">
        <v>18</v>
      </c>
      <c r="E49393" t="n">
        <v>2</v>
      </c>
    </row>
    <row r="49394">
      <c r="A49394" t="n">
        <v>493930</v>
      </c>
      <c r="B49394" t="n">
        <v>137.202778</v>
      </c>
      <c r="C49394" t="n">
        <v>-55.0514</v>
      </c>
      <c r="D49394" t="n">
        <v>18</v>
      </c>
      <c r="E49394" t="n">
        <v>2</v>
      </c>
    </row>
    <row r="49395">
      <c r="A49395" t="n">
        <v>493940</v>
      </c>
      <c r="B49395" t="n">
        <v>137.205556</v>
      </c>
      <c r="C49395" t="n">
        <v>-55.0052</v>
      </c>
      <c r="D49395" t="n">
        <v>18</v>
      </c>
      <c r="E49395" t="n">
        <v>2</v>
      </c>
    </row>
    <row r="49396">
      <c r="A49396" t="n">
        <v>493950</v>
      </c>
      <c r="B49396" t="n">
        <v>137.208333</v>
      </c>
      <c r="C49396" t="n">
        <v>-55.0206</v>
      </c>
      <c r="D49396" t="n">
        <v>18</v>
      </c>
      <c r="E49396" t="n">
        <v>2</v>
      </c>
    </row>
    <row r="49397">
      <c r="A49397" t="n">
        <v>493960</v>
      </c>
      <c r="B49397" t="n">
        <v>137.211111</v>
      </c>
      <c r="C49397" t="n">
        <v>-55.0382</v>
      </c>
      <c r="D49397" t="n">
        <v>18</v>
      </c>
      <c r="E49397" t="n">
        <v>2</v>
      </c>
    </row>
    <row r="49398">
      <c r="A49398" t="n">
        <v>493970</v>
      </c>
      <c r="B49398" t="n">
        <v>137.213889</v>
      </c>
      <c r="C49398" t="n">
        <v>-55.0269</v>
      </c>
      <c r="D49398" t="n">
        <v>18</v>
      </c>
      <c r="E49398" t="n">
        <v>2</v>
      </c>
    </row>
    <row r="49399">
      <c r="A49399" t="n">
        <v>493980</v>
      </c>
      <c r="B49399" t="n">
        <v>137.216667</v>
      </c>
      <c r="C49399" t="n">
        <v>-55.0853</v>
      </c>
      <c r="D49399" t="n">
        <v>18</v>
      </c>
      <c r="E49399" t="n">
        <v>2</v>
      </c>
    </row>
    <row r="49400">
      <c r="A49400" t="n">
        <v>493990</v>
      </c>
      <c r="B49400" t="n">
        <v>137.219444</v>
      </c>
      <c r="C49400" t="n">
        <v>-54.9469</v>
      </c>
      <c r="D49400" t="n">
        <v>18</v>
      </c>
      <c r="E49400" t="n">
        <v>2</v>
      </c>
    </row>
    <row r="49401">
      <c r="A49401" t="n">
        <v>494000</v>
      </c>
      <c r="B49401" t="n">
        <v>137.222222</v>
      </c>
      <c r="C49401" t="n">
        <v>-54.9219</v>
      </c>
      <c r="D49401" t="n">
        <v>18</v>
      </c>
      <c r="E49401" t="n">
        <v>2</v>
      </c>
    </row>
    <row r="49402">
      <c r="A49402" t="n">
        <v>494010</v>
      </c>
      <c r="B49402" t="n">
        <v>137.225</v>
      </c>
      <c r="C49402" t="n">
        <v>-55.0463</v>
      </c>
      <c r="D49402" t="n">
        <v>18</v>
      </c>
      <c r="E49402" t="n">
        <v>2</v>
      </c>
    </row>
    <row r="49403">
      <c r="A49403" t="n">
        <v>494020</v>
      </c>
      <c r="B49403" t="n">
        <v>137.227778</v>
      </c>
      <c r="C49403" t="n">
        <v>-54.9445</v>
      </c>
      <c r="D49403" t="n">
        <v>18</v>
      </c>
      <c r="E49403" t="n">
        <v>2</v>
      </c>
    </row>
    <row r="49404">
      <c r="A49404" t="n">
        <v>494030</v>
      </c>
      <c r="B49404" t="n">
        <v>137.230556</v>
      </c>
      <c r="C49404" t="n">
        <v>-55.0016</v>
      </c>
      <c r="D49404" t="n">
        <v>18</v>
      </c>
      <c r="E49404" t="n">
        <v>2</v>
      </c>
    </row>
    <row r="49405">
      <c r="A49405" t="n">
        <v>494040</v>
      </c>
      <c r="B49405" t="n">
        <v>137.233333</v>
      </c>
      <c r="C49405" t="n">
        <v>-55.0005</v>
      </c>
      <c r="D49405" t="n">
        <v>18</v>
      </c>
      <c r="E49405" t="n">
        <v>2</v>
      </c>
    </row>
    <row r="49406">
      <c r="A49406" t="n">
        <v>494050</v>
      </c>
      <c r="B49406" t="n">
        <v>137.236111</v>
      </c>
      <c r="C49406" t="n">
        <v>-55.0648</v>
      </c>
      <c r="D49406" t="n">
        <v>18</v>
      </c>
      <c r="E49406" t="n">
        <v>2</v>
      </c>
    </row>
    <row r="49407">
      <c r="A49407" t="n">
        <v>494060</v>
      </c>
      <c r="B49407" t="n">
        <v>137.238889</v>
      </c>
      <c r="C49407" t="n">
        <v>-55.0279</v>
      </c>
      <c r="D49407" t="n">
        <v>18</v>
      </c>
      <c r="E49407" t="n">
        <v>2</v>
      </c>
    </row>
    <row r="49408">
      <c r="A49408" t="n">
        <v>494070</v>
      </c>
      <c r="B49408" t="n">
        <v>137.241667</v>
      </c>
      <c r="C49408" t="n">
        <v>-54.9734</v>
      </c>
      <c r="D49408" t="n">
        <v>18</v>
      </c>
      <c r="E49408" t="n">
        <v>2</v>
      </c>
    </row>
    <row r="49409">
      <c r="A49409" t="n">
        <v>494080</v>
      </c>
      <c r="B49409" t="n">
        <v>137.244444</v>
      </c>
      <c r="C49409" t="n">
        <v>-55.0488</v>
      </c>
      <c r="D49409" t="n">
        <v>18</v>
      </c>
      <c r="E49409" t="n">
        <v>2</v>
      </c>
    </row>
    <row r="49410">
      <c r="A49410" t="n">
        <v>494090</v>
      </c>
      <c r="B49410" t="n">
        <v>137.247222</v>
      </c>
      <c r="C49410" t="n">
        <v>-55.0371</v>
      </c>
      <c r="D49410" t="n">
        <v>18</v>
      </c>
      <c r="E49410" t="n">
        <v>2</v>
      </c>
    </row>
    <row r="49411">
      <c r="A49411" t="n">
        <v>494100</v>
      </c>
      <c r="B49411" t="n">
        <v>137.25</v>
      </c>
      <c r="C49411" t="n">
        <v>-55.0254</v>
      </c>
      <c r="D49411" t="n">
        <v>18</v>
      </c>
      <c r="E49411" t="n">
        <v>2</v>
      </c>
    </row>
    <row r="49412">
      <c r="A49412" t="n">
        <v>494110</v>
      </c>
      <c r="B49412" t="n">
        <v>137.252778</v>
      </c>
      <c r="C49412" t="n">
        <v>-55.1704</v>
      </c>
      <c r="D49412" t="n">
        <v>18</v>
      </c>
      <c r="E49412" t="n">
        <v>2</v>
      </c>
    </row>
    <row r="49413">
      <c r="A49413" t="n">
        <v>494120</v>
      </c>
      <c r="B49413" t="n">
        <v>137.255556</v>
      </c>
      <c r="C49413" t="n">
        <v>-54.9836</v>
      </c>
      <c r="D49413" t="n">
        <v>18</v>
      </c>
      <c r="E49413" t="n">
        <v>2</v>
      </c>
    </row>
    <row r="49414">
      <c r="A49414" t="n">
        <v>494130</v>
      </c>
      <c r="B49414" t="n">
        <v>137.258333</v>
      </c>
      <c r="C49414" t="n">
        <v>-54.9682</v>
      </c>
      <c r="D49414" t="n">
        <v>18</v>
      </c>
      <c r="E49414" t="n">
        <v>2</v>
      </c>
    </row>
    <row r="49415">
      <c r="A49415" t="n">
        <v>494140</v>
      </c>
      <c r="B49415" t="n">
        <v>137.261111</v>
      </c>
      <c r="C49415" t="n">
        <v>-54.9818</v>
      </c>
      <c r="D49415" t="n">
        <v>18</v>
      </c>
      <c r="E49415" t="n">
        <v>2</v>
      </c>
    </row>
    <row r="49416">
      <c r="A49416" t="n">
        <v>494150</v>
      </c>
      <c r="B49416" t="n">
        <v>137.263889</v>
      </c>
      <c r="C49416" t="n">
        <v>-54.9529</v>
      </c>
      <c r="D49416" t="n">
        <v>18</v>
      </c>
      <c r="E49416" t="n">
        <v>2</v>
      </c>
    </row>
    <row r="49417">
      <c r="A49417" t="n">
        <v>494160</v>
      </c>
      <c r="B49417" t="n">
        <v>137.266667</v>
      </c>
      <c r="C49417" t="n">
        <v>-55.0222</v>
      </c>
      <c r="D49417" t="n">
        <v>18</v>
      </c>
      <c r="E49417" t="n">
        <v>2</v>
      </c>
    </row>
    <row r="49418">
      <c r="A49418" t="n">
        <v>494170</v>
      </c>
      <c r="B49418" t="n">
        <v>137.269444</v>
      </c>
      <c r="C49418" t="n">
        <v>-54.9094</v>
      </c>
      <c r="D49418" t="n">
        <v>18</v>
      </c>
      <c r="E49418" t="n">
        <v>2</v>
      </c>
    </row>
    <row r="49419">
      <c r="A49419" t="n">
        <v>494180</v>
      </c>
      <c r="B49419" t="n">
        <v>137.272222</v>
      </c>
      <c r="C49419" t="n">
        <v>-55.0422</v>
      </c>
      <c r="D49419" t="n">
        <v>18</v>
      </c>
      <c r="E49419" t="n">
        <v>2</v>
      </c>
    </row>
    <row r="49420">
      <c r="A49420" t="n">
        <v>494190</v>
      </c>
      <c r="B49420" t="n">
        <v>137.275</v>
      </c>
      <c r="C49420" t="n">
        <v>-55.0112</v>
      </c>
      <c r="D49420" t="n">
        <v>18</v>
      </c>
      <c r="E49420" t="n">
        <v>2</v>
      </c>
    </row>
    <row r="49421">
      <c r="A49421" t="n">
        <v>494200</v>
      </c>
      <c r="B49421" t="n">
        <v>137.277778</v>
      </c>
      <c r="C49421" t="n">
        <v>-55.0162</v>
      </c>
      <c r="D49421" t="n">
        <v>18</v>
      </c>
      <c r="E49421" t="n">
        <v>2</v>
      </c>
    </row>
    <row r="49422">
      <c r="A49422" t="n">
        <v>494210</v>
      </c>
      <c r="B49422" t="n">
        <v>137.280556</v>
      </c>
      <c r="C49422" t="n">
        <v>-54.9907</v>
      </c>
      <c r="D49422" t="n">
        <v>18</v>
      </c>
      <c r="E49422" t="n">
        <v>2</v>
      </c>
    </row>
    <row r="49423">
      <c r="A49423" t="n">
        <v>494220</v>
      </c>
      <c r="B49423" t="n">
        <v>137.283333</v>
      </c>
      <c r="C49423" t="n">
        <v>-55.012</v>
      </c>
      <c r="D49423" t="n">
        <v>18</v>
      </c>
      <c r="E49423" t="n">
        <v>2</v>
      </c>
    </row>
    <row r="49424">
      <c r="A49424" t="n">
        <v>494230</v>
      </c>
      <c r="B49424" t="n">
        <v>137.286111</v>
      </c>
      <c r="C49424" t="n">
        <v>-55.0051</v>
      </c>
      <c r="D49424" t="n">
        <v>18</v>
      </c>
      <c r="E49424" t="n">
        <v>2</v>
      </c>
    </row>
    <row r="49425">
      <c r="A49425" t="n">
        <v>494240</v>
      </c>
      <c r="B49425" t="n">
        <v>137.288889</v>
      </c>
      <c r="C49425" t="n">
        <v>-55.0339</v>
      </c>
      <c r="D49425" t="n">
        <v>18</v>
      </c>
      <c r="E49425" t="n">
        <v>2</v>
      </c>
    </row>
    <row r="49426">
      <c r="A49426" t="n">
        <v>494250</v>
      </c>
      <c r="B49426" t="n">
        <v>137.291667</v>
      </c>
      <c r="C49426" t="n">
        <v>-55.0219</v>
      </c>
      <c r="D49426" t="n">
        <v>18</v>
      </c>
      <c r="E49426" t="n">
        <v>2</v>
      </c>
    </row>
    <row r="49427">
      <c r="A49427" t="n">
        <v>494260</v>
      </c>
      <c r="B49427" t="n">
        <v>137.294444</v>
      </c>
      <c r="C49427" t="n">
        <v>-55.1117</v>
      </c>
      <c r="D49427" t="n">
        <v>18</v>
      </c>
      <c r="E49427" t="n">
        <v>2</v>
      </c>
    </row>
    <row r="49428">
      <c r="A49428" t="n">
        <v>494270</v>
      </c>
      <c r="B49428" t="n">
        <v>137.297222</v>
      </c>
      <c r="C49428" t="n">
        <v>-54.9599</v>
      </c>
      <c r="D49428" t="n">
        <v>18</v>
      </c>
      <c r="E49428" t="n">
        <v>2</v>
      </c>
    </row>
    <row r="49429">
      <c r="A49429" t="n">
        <v>494280</v>
      </c>
      <c r="B49429" t="n">
        <v>137.3</v>
      </c>
      <c r="C49429" t="n">
        <v>-55.0511</v>
      </c>
      <c r="D49429" t="n">
        <v>18</v>
      </c>
      <c r="E49429" t="n">
        <v>2</v>
      </c>
    </row>
    <row r="49430">
      <c r="A49430" t="n">
        <v>494290</v>
      </c>
      <c r="B49430" t="n">
        <v>137.302778</v>
      </c>
      <c r="C49430" t="n">
        <v>-55.0245</v>
      </c>
      <c r="D49430" t="n">
        <v>18</v>
      </c>
      <c r="E49430" t="n">
        <v>2</v>
      </c>
    </row>
    <row r="49431">
      <c r="A49431" t="n">
        <v>494300</v>
      </c>
      <c r="B49431" t="n">
        <v>137.305556</v>
      </c>
      <c r="C49431" t="n">
        <v>-55.053</v>
      </c>
      <c r="D49431" t="n">
        <v>18</v>
      </c>
      <c r="E49431" t="n">
        <v>2</v>
      </c>
    </row>
    <row r="49432">
      <c r="A49432" t="n">
        <v>494310</v>
      </c>
      <c r="B49432" t="n">
        <v>137.308333</v>
      </c>
      <c r="C49432" t="n">
        <v>-54.9715</v>
      </c>
      <c r="D49432" t="n">
        <v>18</v>
      </c>
      <c r="E49432" t="n">
        <v>2</v>
      </c>
    </row>
    <row r="49433">
      <c r="A49433" t="n">
        <v>494320</v>
      </c>
      <c r="B49433" t="n">
        <v>137.311111</v>
      </c>
      <c r="C49433" t="n">
        <v>-55.0272</v>
      </c>
      <c r="D49433" t="n">
        <v>18</v>
      </c>
      <c r="E49433" t="n">
        <v>2</v>
      </c>
    </row>
    <row r="49434">
      <c r="A49434" t="n">
        <v>494330</v>
      </c>
      <c r="B49434" t="n">
        <v>137.313889</v>
      </c>
      <c r="C49434" t="n">
        <v>-55.1222</v>
      </c>
      <c r="D49434" t="n">
        <v>18</v>
      </c>
      <c r="E49434" t="n">
        <v>2</v>
      </c>
    </row>
    <row r="49435">
      <c r="A49435" t="n">
        <v>494340</v>
      </c>
      <c r="B49435" t="n">
        <v>137.316667</v>
      </c>
      <c r="C49435" t="n">
        <v>-54.986</v>
      </c>
      <c r="D49435" t="n">
        <v>18</v>
      </c>
      <c r="E49435" t="n">
        <v>2</v>
      </c>
    </row>
    <row r="49436">
      <c r="A49436" t="n">
        <v>494350</v>
      </c>
      <c r="B49436" t="n">
        <v>137.319444</v>
      </c>
      <c r="C49436" t="n">
        <v>-55.0374</v>
      </c>
      <c r="D49436" t="n">
        <v>18</v>
      </c>
      <c r="E49436" t="n">
        <v>2</v>
      </c>
    </row>
    <row r="49437">
      <c r="A49437" t="n">
        <v>494360</v>
      </c>
      <c r="B49437" t="n">
        <v>137.322222</v>
      </c>
      <c r="C49437" t="n">
        <v>-55.0012</v>
      </c>
      <c r="D49437" t="n">
        <v>18</v>
      </c>
      <c r="E49437" t="n">
        <v>2</v>
      </c>
    </row>
    <row r="49438">
      <c r="A49438" t="n">
        <v>494370</v>
      </c>
      <c r="B49438" t="n">
        <v>137.325</v>
      </c>
      <c r="C49438" t="n">
        <v>-54.9584</v>
      </c>
      <c r="D49438" t="n">
        <v>18</v>
      </c>
      <c r="E49438" t="n">
        <v>2</v>
      </c>
    </row>
    <row r="49439">
      <c r="A49439" t="n">
        <v>494380</v>
      </c>
      <c r="B49439" t="n">
        <v>137.327778</v>
      </c>
      <c r="C49439" t="n">
        <v>-55.0494</v>
      </c>
      <c r="D49439" t="n">
        <v>18</v>
      </c>
      <c r="E49439" t="n">
        <v>2</v>
      </c>
    </row>
    <row r="49440">
      <c r="A49440" t="n">
        <v>494390</v>
      </c>
      <c r="B49440" t="n">
        <v>137.330556</v>
      </c>
      <c r="C49440" t="n">
        <v>-55.0025</v>
      </c>
      <c r="D49440" t="n">
        <v>18</v>
      </c>
      <c r="E49440" t="n">
        <v>2</v>
      </c>
    </row>
    <row r="49441">
      <c r="A49441" t="n">
        <v>494400</v>
      </c>
      <c r="B49441" t="n">
        <v>137.333333</v>
      </c>
      <c r="C49441" t="n">
        <v>-55.0386</v>
      </c>
      <c r="D49441" t="n">
        <v>18</v>
      </c>
      <c r="E49441" t="n">
        <v>2</v>
      </c>
    </row>
    <row r="49442">
      <c r="A49442" t="n">
        <v>494410</v>
      </c>
      <c r="B49442" t="n">
        <v>137.336111</v>
      </c>
      <c r="C49442" t="n">
        <v>-54.9507</v>
      </c>
      <c r="D49442" t="n">
        <v>18</v>
      </c>
      <c r="E49442" t="n">
        <v>2</v>
      </c>
    </row>
    <row r="49443">
      <c r="A49443" t="n">
        <v>494420</v>
      </c>
      <c r="B49443" t="n">
        <v>137.338889</v>
      </c>
      <c r="C49443" t="n">
        <v>-54.9961</v>
      </c>
      <c r="D49443" t="n">
        <v>18</v>
      </c>
      <c r="E49443" t="n">
        <v>2</v>
      </c>
    </row>
    <row r="49444">
      <c r="A49444" t="n">
        <v>494430</v>
      </c>
      <c r="B49444" t="n">
        <v>137.341667</v>
      </c>
      <c r="C49444" t="n">
        <v>-55.0012</v>
      </c>
      <c r="D49444" t="n">
        <v>18</v>
      </c>
      <c r="E49444" t="n">
        <v>2</v>
      </c>
    </row>
    <row r="49445">
      <c r="A49445" t="n">
        <v>494440</v>
      </c>
      <c r="B49445" t="n">
        <v>137.344444</v>
      </c>
      <c r="C49445" t="n">
        <v>-55.062</v>
      </c>
      <c r="D49445" t="n">
        <v>18</v>
      </c>
      <c r="E49445" t="n">
        <v>2</v>
      </c>
    </row>
    <row r="49446">
      <c r="A49446" t="n">
        <v>494450</v>
      </c>
      <c r="B49446" t="n">
        <v>137.347222</v>
      </c>
      <c r="C49446" t="n">
        <v>-54.9625</v>
      </c>
      <c r="D49446" t="n">
        <v>18</v>
      </c>
      <c r="E49446" t="n">
        <v>2</v>
      </c>
    </row>
    <row r="49447">
      <c r="A49447" t="n">
        <v>494460</v>
      </c>
      <c r="B49447" t="n">
        <v>137.35</v>
      </c>
      <c r="C49447" t="n">
        <v>-54.9561</v>
      </c>
      <c r="D49447" t="n">
        <v>18</v>
      </c>
      <c r="E49447" t="n">
        <v>2</v>
      </c>
    </row>
    <row r="49448">
      <c r="A49448" t="n">
        <v>494470</v>
      </c>
      <c r="B49448" t="n">
        <v>137.352778</v>
      </c>
      <c r="C49448" t="n">
        <v>-55.0383</v>
      </c>
      <c r="D49448" t="n">
        <v>18</v>
      </c>
      <c r="E49448" t="n">
        <v>2</v>
      </c>
    </row>
    <row r="49449">
      <c r="A49449" t="n">
        <v>494480</v>
      </c>
      <c r="B49449" t="n">
        <v>137.355556</v>
      </c>
      <c r="C49449" t="n">
        <v>-54.9923</v>
      </c>
      <c r="D49449" t="n">
        <v>18</v>
      </c>
      <c r="E49449" t="n">
        <v>2</v>
      </c>
    </row>
    <row r="49450">
      <c r="A49450" t="n">
        <v>494490</v>
      </c>
      <c r="B49450" t="n">
        <v>137.358333</v>
      </c>
      <c r="C49450" t="n">
        <v>-54.9706</v>
      </c>
      <c r="D49450" t="n">
        <v>18</v>
      </c>
      <c r="E49450" t="n">
        <v>2</v>
      </c>
    </row>
    <row r="49451">
      <c r="A49451" t="n">
        <v>494500</v>
      </c>
      <c r="B49451" t="n">
        <v>137.361111</v>
      </c>
      <c r="C49451" t="n">
        <v>-54.8891</v>
      </c>
      <c r="D49451" t="n">
        <v>18</v>
      </c>
      <c r="E49451" t="n">
        <v>2</v>
      </c>
    </row>
    <row r="49452">
      <c r="A49452" t="n">
        <v>494510</v>
      </c>
      <c r="B49452" t="n">
        <v>137.363889</v>
      </c>
      <c r="C49452" t="n">
        <v>-54.9804</v>
      </c>
      <c r="D49452" t="n">
        <v>18</v>
      </c>
      <c r="E49452" t="n">
        <v>2</v>
      </c>
    </row>
    <row r="49453">
      <c r="A49453" t="n">
        <v>494520</v>
      </c>
      <c r="B49453" t="n">
        <v>137.366667</v>
      </c>
      <c r="C49453" t="n">
        <v>-55</v>
      </c>
      <c r="D49453" t="n">
        <v>18</v>
      </c>
      <c r="E49453" t="n">
        <v>2</v>
      </c>
    </row>
    <row r="49454">
      <c r="A49454" t="n">
        <v>494530</v>
      </c>
      <c r="B49454" t="n">
        <v>137.369444</v>
      </c>
      <c r="C49454" t="n">
        <v>-55.0078</v>
      </c>
      <c r="D49454" t="n">
        <v>18</v>
      </c>
      <c r="E49454" t="n">
        <v>2</v>
      </c>
    </row>
    <row r="49455">
      <c r="A49455" t="n">
        <v>494540</v>
      </c>
      <c r="B49455" t="n">
        <v>137.372222</v>
      </c>
      <c r="C49455" t="n">
        <v>-55.0048</v>
      </c>
      <c r="D49455" t="n">
        <v>18</v>
      </c>
      <c r="E49455" t="n">
        <v>2</v>
      </c>
    </row>
    <row r="49456">
      <c r="A49456" t="n">
        <v>494550</v>
      </c>
      <c r="B49456" t="n">
        <v>137.375</v>
      </c>
      <c r="C49456" t="n">
        <v>-54.9616</v>
      </c>
      <c r="D49456" t="n">
        <v>18</v>
      </c>
      <c r="E49456" t="n">
        <v>2</v>
      </c>
    </row>
    <row r="49457">
      <c r="A49457" t="n">
        <v>494560</v>
      </c>
      <c r="B49457" t="n">
        <v>137.377778</v>
      </c>
      <c r="C49457" t="n">
        <v>-55.0441</v>
      </c>
      <c r="D49457" t="n">
        <v>18</v>
      </c>
      <c r="E49457" t="n">
        <v>2</v>
      </c>
    </row>
    <row r="49458">
      <c r="A49458" t="n">
        <v>494570</v>
      </c>
      <c r="B49458" t="n">
        <v>137.380556</v>
      </c>
      <c r="C49458" t="n">
        <v>-54.9534</v>
      </c>
      <c r="D49458" t="n">
        <v>18</v>
      </c>
      <c r="E49458" t="n">
        <v>2</v>
      </c>
    </row>
    <row r="49459">
      <c r="A49459" t="n">
        <v>494580</v>
      </c>
      <c r="B49459" t="n">
        <v>137.383333</v>
      </c>
      <c r="C49459" t="n">
        <v>-55.0771</v>
      </c>
      <c r="D49459" t="n">
        <v>18</v>
      </c>
      <c r="E49459" t="n">
        <v>2</v>
      </c>
    </row>
    <row r="49460">
      <c r="A49460" t="n">
        <v>494590</v>
      </c>
      <c r="B49460" t="n">
        <v>137.386111</v>
      </c>
      <c r="C49460" t="n">
        <v>-54.9667</v>
      </c>
      <c r="D49460" t="n">
        <v>18</v>
      </c>
      <c r="E49460" t="n">
        <v>2</v>
      </c>
    </row>
    <row r="49461">
      <c r="A49461" t="n">
        <v>494600</v>
      </c>
      <c r="B49461" t="n">
        <v>137.388889</v>
      </c>
      <c r="C49461" t="n">
        <v>-54.9528</v>
      </c>
      <c r="D49461" t="n">
        <v>18</v>
      </c>
      <c r="E49461" t="n">
        <v>2</v>
      </c>
    </row>
    <row r="49462">
      <c r="A49462" t="n">
        <v>494610</v>
      </c>
      <c r="B49462" t="n">
        <v>137.391667</v>
      </c>
      <c r="C49462" t="n">
        <v>-54.9597</v>
      </c>
      <c r="D49462" t="n">
        <v>18</v>
      </c>
      <c r="E49462" t="n">
        <v>2</v>
      </c>
    </row>
    <row r="49463">
      <c r="A49463" t="n">
        <v>494620</v>
      </c>
      <c r="B49463" t="n">
        <v>137.394444</v>
      </c>
      <c r="C49463" t="n">
        <v>-54.9865</v>
      </c>
      <c r="D49463" t="n">
        <v>18</v>
      </c>
      <c r="E49463" t="n">
        <v>2</v>
      </c>
    </row>
    <row r="49464">
      <c r="A49464" t="n">
        <v>494630</v>
      </c>
      <c r="B49464" t="n">
        <v>137.397222</v>
      </c>
      <c r="C49464" t="n">
        <v>-54.9803</v>
      </c>
      <c r="D49464" t="n">
        <v>18</v>
      </c>
      <c r="E49464" t="n">
        <v>2</v>
      </c>
    </row>
    <row r="49465">
      <c r="A49465" t="n">
        <v>494640</v>
      </c>
      <c r="B49465" t="n">
        <v>137.4</v>
      </c>
      <c r="C49465" t="n">
        <v>-55.02</v>
      </c>
      <c r="D49465" t="n">
        <v>18</v>
      </c>
      <c r="E49465" t="n">
        <v>2</v>
      </c>
    </row>
    <row r="49466">
      <c r="A49466" t="n">
        <v>494650</v>
      </c>
      <c r="B49466" t="n">
        <v>137.402778</v>
      </c>
      <c r="C49466" t="n">
        <v>-55.0562</v>
      </c>
      <c r="D49466" t="n">
        <v>18</v>
      </c>
      <c r="E49466" t="n">
        <v>2</v>
      </c>
    </row>
    <row r="49467">
      <c r="A49467" t="n">
        <v>494660</v>
      </c>
      <c r="B49467" t="n">
        <v>137.405556</v>
      </c>
      <c r="C49467" t="n">
        <v>-54.9875</v>
      </c>
      <c r="D49467" t="n">
        <v>18</v>
      </c>
      <c r="E49467" t="n">
        <v>2</v>
      </c>
    </row>
    <row r="49468">
      <c r="A49468" t="n">
        <v>494670</v>
      </c>
      <c r="B49468" t="n">
        <v>137.408333</v>
      </c>
      <c r="C49468" t="n">
        <v>-54.9966</v>
      </c>
      <c r="D49468" t="n">
        <v>18</v>
      </c>
      <c r="E49468" t="n">
        <v>2</v>
      </c>
    </row>
    <row r="49469">
      <c r="A49469" t="n">
        <v>494680</v>
      </c>
      <c r="B49469" t="n">
        <v>137.411111</v>
      </c>
      <c r="C49469" t="n">
        <v>-54.9538</v>
      </c>
      <c r="D49469" t="n">
        <v>18</v>
      </c>
      <c r="E49469" t="n">
        <v>2</v>
      </c>
    </row>
    <row r="49470">
      <c r="A49470" t="n">
        <v>494690</v>
      </c>
      <c r="B49470" t="n">
        <v>137.413889</v>
      </c>
      <c r="C49470" t="n">
        <v>-55.0071</v>
      </c>
      <c r="D49470" t="n">
        <v>18</v>
      </c>
      <c r="E49470" t="n">
        <v>2</v>
      </c>
    </row>
    <row r="49471">
      <c r="A49471" t="n">
        <v>494700</v>
      </c>
      <c r="B49471" t="n">
        <v>137.416667</v>
      </c>
      <c r="C49471" t="n">
        <v>-54.9921</v>
      </c>
      <c r="D49471" t="n">
        <v>18</v>
      </c>
      <c r="E49471" t="n">
        <v>2</v>
      </c>
    </row>
    <row r="49472">
      <c r="A49472" t="n">
        <v>494710</v>
      </c>
      <c r="B49472" t="n">
        <v>137.419444</v>
      </c>
      <c r="C49472" t="n">
        <v>-54.9856</v>
      </c>
      <c r="D49472" t="n">
        <v>18</v>
      </c>
      <c r="E49472" t="n">
        <v>2</v>
      </c>
    </row>
    <row r="49473">
      <c r="A49473" t="n">
        <v>494720</v>
      </c>
      <c r="B49473" t="n">
        <v>137.422222</v>
      </c>
      <c r="C49473" t="n">
        <v>-54.9714</v>
      </c>
      <c r="D49473" t="n">
        <v>18</v>
      </c>
      <c r="E49473" t="n">
        <v>2</v>
      </c>
    </row>
    <row r="49474">
      <c r="A49474" t="n">
        <v>494730</v>
      </c>
      <c r="B49474" t="n">
        <v>137.425</v>
      </c>
      <c r="C49474" t="n">
        <v>-54.9526</v>
      </c>
      <c r="D49474" t="n">
        <v>18</v>
      </c>
      <c r="E49474" t="n">
        <v>2</v>
      </c>
    </row>
    <row r="49475">
      <c r="A49475" t="n">
        <v>494740</v>
      </c>
      <c r="B49475" t="n">
        <v>137.427778</v>
      </c>
      <c r="C49475" t="n">
        <v>-55.0477</v>
      </c>
      <c r="D49475" t="n">
        <v>18</v>
      </c>
      <c r="E49475" t="n">
        <v>2</v>
      </c>
    </row>
    <row r="49476">
      <c r="A49476" t="n">
        <v>494750</v>
      </c>
      <c r="B49476" t="n">
        <v>137.430556</v>
      </c>
      <c r="C49476" t="n">
        <v>-54.9649</v>
      </c>
      <c r="D49476" t="n">
        <v>18</v>
      </c>
      <c r="E49476" t="n">
        <v>2</v>
      </c>
    </row>
    <row r="49477">
      <c r="A49477" t="n">
        <v>494760</v>
      </c>
      <c r="B49477" t="n">
        <v>137.433333</v>
      </c>
      <c r="C49477" t="n">
        <v>-55.009</v>
      </c>
      <c r="D49477" t="n">
        <v>18</v>
      </c>
      <c r="E49477" t="n">
        <v>2</v>
      </c>
    </row>
    <row r="49478">
      <c r="A49478" t="n">
        <v>494770</v>
      </c>
      <c r="B49478" t="n">
        <v>137.436111</v>
      </c>
      <c r="C49478" t="n">
        <v>-54.9679</v>
      </c>
      <c r="D49478" t="n">
        <v>18</v>
      </c>
      <c r="E49478" t="n">
        <v>2</v>
      </c>
    </row>
    <row r="49479">
      <c r="A49479" t="n">
        <v>494780</v>
      </c>
      <c r="B49479" t="n">
        <v>137.438889</v>
      </c>
      <c r="C49479" t="n">
        <v>-54.9261</v>
      </c>
      <c r="D49479" t="n">
        <v>18</v>
      </c>
      <c r="E49479" t="n">
        <v>2</v>
      </c>
    </row>
    <row r="49480">
      <c r="A49480" t="n">
        <v>494790</v>
      </c>
      <c r="B49480" t="n">
        <v>137.441667</v>
      </c>
      <c r="C49480" t="n">
        <v>-55.1054</v>
      </c>
      <c r="D49480" t="n">
        <v>18</v>
      </c>
      <c r="E49480" t="n">
        <v>2</v>
      </c>
    </row>
    <row r="49481">
      <c r="A49481" t="n">
        <v>494800</v>
      </c>
      <c r="B49481" t="n">
        <v>137.444444</v>
      </c>
      <c r="C49481" t="n">
        <v>-54.9393</v>
      </c>
      <c r="D49481" t="n">
        <v>18</v>
      </c>
      <c r="E49481" t="n">
        <v>2</v>
      </c>
    </row>
    <row r="49482">
      <c r="A49482" t="n">
        <v>494810</v>
      </c>
      <c r="B49482" t="n">
        <v>137.447222</v>
      </c>
      <c r="C49482" t="n">
        <v>-55.0059</v>
      </c>
      <c r="D49482" t="n">
        <v>18</v>
      </c>
      <c r="E49482" t="n">
        <v>2</v>
      </c>
    </row>
    <row r="49483">
      <c r="A49483" t="n">
        <v>494820</v>
      </c>
      <c r="B49483" t="n">
        <v>137.45</v>
      </c>
      <c r="C49483" t="n">
        <v>-55.0428</v>
      </c>
      <c r="D49483" t="n">
        <v>18</v>
      </c>
      <c r="E49483" t="n">
        <v>2</v>
      </c>
    </row>
    <row r="49484">
      <c r="A49484" t="n">
        <v>494830</v>
      </c>
      <c r="B49484" t="n">
        <v>137.452778</v>
      </c>
      <c r="C49484" t="n">
        <v>-55.0219</v>
      </c>
      <c r="D49484" t="n">
        <v>18</v>
      </c>
      <c r="E49484" t="n">
        <v>2</v>
      </c>
    </row>
    <row r="49485">
      <c r="A49485" t="n">
        <v>494840</v>
      </c>
      <c r="B49485" t="n">
        <v>137.455556</v>
      </c>
      <c r="C49485" t="n">
        <v>-55.0516</v>
      </c>
      <c r="D49485" t="n">
        <v>18</v>
      </c>
      <c r="E49485" t="n">
        <v>2</v>
      </c>
    </row>
    <row r="49486">
      <c r="A49486" t="n">
        <v>494850</v>
      </c>
      <c r="B49486" t="n">
        <v>137.458333</v>
      </c>
      <c r="C49486" t="n">
        <v>-54.9746</v>
      </c>
      <c r="D49486" t="n">
        <v>18</v>
      </c>
      <c r="E49486" t="n">
        <v>2</v>
      </c>
    </row>
    <row r="49487">
      <c r="A49487" t="n">
        <v>494860</v>
      </c>
      <c r="B49487" t="n">
        <v>137.461111</v>
      </c>
      <c r="C49487" t="n">
        <v>-55.0517</v>
      </c>
      <c r="D49487" t="n">
        <v>18</v>
      </c>
      <c r="E49487" t="n">
        <v>2</v>
      </c>
    </row>
    <row r="49488">
      <c r="A49488" t="n">
        <v>494870</v>
      </c>
      <c r="B49488" t="n">
        <v>137.463889</v>
      </c>
      <c r="C49488" t="n">
        <v>-54.9398</v>
      </c>
      <c r="D49488" t="n">
        <v>18</v>
      </c>
      <c r="E49488" t="n">
        <v>2</v>
      </c>
    </row>
    <row r="49489">
      <c r="A49489" t="n">
        <v>494880</v>
      </c>
      <c r="B49489" t="n">
        <v>137.466667</v>
      </c>
      <c r="C49489" t="n">
        <v>-54.9654</v>
      </c>
      <c r="D49489" t="n">
        <v>18</v>
      </c>
      <c r="E49489" t="n">
        <v>2</v>
      </c>
    </row>
    <row r="49490">
      <c r="A49490" t="n">
        <v>494890</v>
      </c>
      <c r="B49490" t="n">
        <v>137.469444</v>
      </c>
      <c r="C49490" t="n">
        <v>-54.9886</v>
      </c>
      <c r="D49490" t="n">
        <v>18</v>
      </c>
      <c r="E49490" t="n">
        <v>2</v>
      </c>
    </row>
    <row r="49491">
      <c r="A49491" t="n">
        <v>494900</v>
      </c>
      <c r="B49491" t="n">
        <v>137.472222</v>
      </c>
      <c r="C49491" t="n">
        <v>-55.1018</v>
      </c>
      <c r="D49491" t="n">
        <v>18</v>
      </c>
      <c r="E49491" t="n">
        <v>2</v>
      </c>
    </row>
    <row r="49492">
      <c r="A49492" t="n">
        <v>494910</v>
      </c>
      <c r="B49492" t="n">
        <v>137.475</v>
      </c>
      <c r="C49492" t="n">
        <v>-55.0661</v>
      </c>
      <c r="D49492" t="n">
        <v>18</v>
      </c>
      <c r="E49492" t="n">
        <v>2</v>
      </c>
    </row>
    <row r="49493">
      <c r="A49493" t="n">
        <v>494920</v>
      </c>
      <c r="B49493" t="n">
        <v>137.477778</v>
      </c>
      <c r="C49493" t="n">
        <v>-55.004</v>
      </c>
      <c r="D49493" t="n">
        <v>18</v>
      </c>
      <c r="E49493" t="n">
        <v>2</v>
      </c>
    </row>
    <row r="49494">
      <c r="A49494" t="n">
        <v>494930</v>
      </c>
      <c r="B49494" t="n">
        <v>137.480556</v>
      </c>
      <c r="C49494" t="n">
        <v>-55.0013</v>
      </c>
      <c r="D49494" t="n">
        <v>18</v>
      </c>
      <c r="E49494" t="n">
        <v>2</v>
      </c>
    </row>
    <row r="49495">
      <c r="A49495" t="n">
        <v>494940</v>
      </c>
      <c r="B49495" t="n">
        <v>137.483333</v>
      </c>
      <c r="C49495" t="n">
        <v>-54.953</v>
      </c>
      <c r="D49495" t="n">
        <v>18</v>
      </c>
      <c r="E49495" t="n">
        <v>2</v>
      </c>
    </row>
    <row r="49496">
      <c r="A49496" t="n">
        <v>494950</v>
      </c>
      <c r="B49496" t="n">
        <v>137.486111</v>
      </c>
      <c r="C49496" t="n">
        <v>-55.1456</v>
      </c>
      <c r="D49496" t="n">
        <v>18</v>
      </c>
      <c r="E49496" t="n">
        <v>2</v>
      </c>
    </row>
    <row r="49497">
      <c r="A49497" t="n">
        <v>494960</v>
      </c>
      <c r="B49497" t="n">
        <v>137.488889</v>
      </c>
      <c r="C49497" t="n">
        <v>-55.038</v>
      </c>
      <c r="D49497" t="n">
        <v>18</v>
      </c>
      <c r="E49497" t="n">
        <v>2</v>
      </c>
    </row>
    <row r="49498">
      <c r="A49498" t="n">
        <v>494970</v>
      </c>
      <c r="B49498" t="n">
        <v>137.491667</v>
      </c>
      <c r="C49498" t="n">
        <v>-54.9581</v>
      </c>
      <c r="D49498" t="n">
        <v>18</v>
      </c>
      <c r="E49498" t="n">
        <v>2</v>
      </c>
    </row>
    <row r="49499">
      <c r="A49499" t="n">
        <v>494980</v>
      </c>
      <c r="B49499" t="n">
        <v>137.494444</v>
      </c>
      <c r="C49499" t="n">
        <v>-55.0169</v>
      </c>
      <c r="D49499" t="n">
        <v>18</v>
      </c>
      <c r="E49499" t="n">
        <v>2</v>
      </c>
    </row>
    <row r="49500">
      <c r="A49500" t="n">
        <v>494990</v>
      </c>
      <c r="B49500" t="n">
        <v>137.497222</v>
      </c>
      <c r="C49500" t="n">
        <v>-55.0234</v>
      </c>
      <c r="D49500" t="n">
        <v>18</v>
      </c>
      <c r="E49500" t="n">
        <v>2</v>
      </c>
    </row>
    <row r="49501">
      <c r="A49501" t="n">
        <v>495000</v>
      </c>
      <c r="B49501" t="n">
        <v>137.5</v>
      </c>
      <c r="C49501" t="n">
        <v>-55.0806</v>
      </c>
      <c r="D49501" t="n">
        <v>18</v>
      </c>
      <c r="E49501" t="n">
        <v>2</v>
      </c>
    </row>
    <row r="49502">
      <c r="A49502" t="n">
        <v>495010</v>
      </c>
      <c r="B49502" t="n">
        <v>137.502778</v>
      </c>
      <c r="C49502" t="n">
        <v>-54.9471</v>
      </c>
      <c r="D49502" t="n">
        <v>18</v>
      </c>
      <c r="E49502" t="n">
        <v>2</v>
      </c>
    </row>
    <row r="49503">
      <c r="A49503" t="n">
        <v>495020</v>
      </c>
      <c r="B49503" t="n">
        <v>137.505556</v>
      </c>
      <c r="C49503" t="n">
        <v>-55.0242</v>
      </c>
      <c r="D49503" t="n">
        <v>18</v>
      </c>
      <c r="E49503" t="n">
        <v>2</v>
      </c>
    </row>
    <row r="49504">
      <c r="A49504" t="n">
        <v>495030</v>
      </c>
      <c r="B49504" t="n">
        <v>137.508333</v>
      </c>
      <c r="C49504" t="n">
        <v>-54.9453</v>
      </c>
      <c r="D49504" t="n">
        <v>18</v>
      </c>
      <c r="E49504" t="n">
        <v>2</v>
      </c>
    </row>
    <row r="49505">
      <c r="A49505" t="n">
        <v>495040</v>
      </c>
      <c r="B49505" t="n">
        <v>137.511111</v>
      </c>
      <c r="C49505" t="n">
        <v>-54.9267</v>
      </c>
      <c r="D49505" t="n">
        <v>18</v>
      </c>
      <c r="E49505" t="n">
        <v>2</v>
      </c>
    </row>
    <row r="49506">
      <c r="A49506" t="n">
        <v>495050</v>
      </c>
      <c r="B49506" t="n">
        <v>137.513889</v>
      </c>
      <c r="C49506" t="n">
        <v>-54.9341</v>
      </c>
      <c r="D49506" t="n">
        <v>18</v>
      </c>
      <c r="E49506" t="n">
        <v>2</v>
      </c>
    </row>
    <row r="49507">
      <c r="A49507" t="n">
        <v>495060</v>
      </c>
      <c r="B49507" t="n">
        <v>137.516667</v>
      </c>
      <c r="C49507" t="n">
        <v>-55.0016</v>
      </c>
      <c r="D49507" t="n">
        <v>18</v>
      </c>
      <c r="E49507" t="n">
        <v>2</v>
      </c>
    </row>
    <row r="49508">
      <c r="A49508" t="n">
        <v>495070</v>
      </c>
      <c r="B49508" t="n">
        <v>137.519444</v>
      </c>
      <c r="C49508" t="n">
        <v>-55.0242</v>
      </c>
      <c r="D49508" t="n">
        <v>18</v>
      </c>
      <c r="E49508" t="n">
        <v>2</v>
      </c>
    </row>
    <row r="49509">
      <c r="A49509" t="n">
        <v>495080</v>
      </c>
      <c r="B49509" t="n">
        <v>137.522222</v>
      </c>
      <c r="C49509" t="n">
        <v>-55.0276</v>
      </c>
      <c r="D49509" t="n">
        <v>18</v>
      </c>
      <c r="E49509" t="n">
        <v>2</v>
      </c>
    </row>
    <row r="49510">
      <c r="A49510" t="n">
        <v>495090</v>
      </c>
      <c r="B49510" t="n">
        <v>137.525</v>
      </c>
      <c r="C49510" t="n">
        <v>-54.9016</v>
      </c>
      <c r="D49510" t="n">
        <v>18</v>
      </c>
      <c r="E49510" t="n">
        <v>2</v>
      </c>
    </row>
    <row r="49511">
      <c r="A49511" t="n">
        <v>495100</v>
      </c>
      <c r="B49511" t="n">
        <v>137.527778</v>
      </c>
      <c r="C49511" t="n">
        <v>-55.0106</v>
      </c>
      <c r="D49511" t="n">
        <v>18</v>
      </c>
      <c r="E49511" t="n">
        <v>2</v>
      </c>
    </row>
    <row r="49512">
      <c r="A49512" t="n">
        <v>495110</v>
      </c>
      <c r="B49512" t="n">
        <v>137.530556</v>
      </c>
      <c r="C49512" t="n">
        <v>-54.9473</v>
      </c>
      <c r="D49512" t="n">
        <v>18</v>
      </c>
      <c r="E49512" t="n">
        <v>2</v>
      </c>
    </row>
    <row r="49513">
      <c r="A49513" t="n">
        <v>495120</v>
      </c>
      <c r="B49513" t="n">
        <v>137.533333</v>
      </c>
      <c r="C49513" t="n">
        <v>-54.9759</v>
      </c>
      <c r="D49513" t="n">
        <v>18</v>
      </c>
      <c r="E49513" t="n">
        <v>2</v>
      </c>
    </row>
    <row r="49514">
      <c r="A49514" t="n">
        <v>495130</v>
      </c>
      <c r="B49514" t="n">
        <v>137.536111</v>
      </c>
      <c r="C49514" t="n">
        <v>-55.0206</v>
      </c>
      <c r="D49514" t="n">
        <v>18</v>
      </c>
      <c r="E49514" t="n">
        <v>2</v>
      </c>
    </row>
    <row r="49515">
      <c r="A49515" t="n">
        <v>495140</v>
      </c>
      <c r="B49515" t="n">
        <v>137.538889</v>
      </c>
      <c r="C49515" t="n">
        <v>-55.0127</v>
      </c>
      <c r="D49515" t="n">
        <v>18</v>
      </c>
      <c r="E49515" t="n">
        <v>2</v>
      </c>
    </row>
    <row r="49516">
      <c r="A49516" t="n">
        <v>495150</v>
      </c>
      <c r="B49516" t="n">
        <v>137.541667</v>
      </c>
      <c r="C49516" t="n">
        <v>-54.9408</v>
      </c>
      <c r="D49516" t="n">
        <v>18</v>
      </c>
      <c r="E49516" t="n">
        <v>2</v>
      </c>
    </row>
    <row r="49517">
      <c r="A49517" t="n">
        <v>495160</v>
      </c>
      <c r="B49517" t="n">
        <v>137.544444</v>
      </c>
      <c r="C49517" t="n">
        <v>-54.9984</v>
      </c>
      <c r="D49517" t="n">
        <v>18</v>
      </c>
      <c r="E49517" t="n">
        <v>2</v>
      </c>
    </row>
    <row r="49518">
      <c r="A49518" t="n">
        <v>495170</v>
      </c>
      <c r="B49518" t="n">
        <v>137.547222</v>
      </c>
      <c r="C49518" t="n">
        <v>-55.0227</v>
      </c>
      <c r="D49518" t="n">
        <v>18</v>
      </c>
      <c r="E49518" t="n">
        <v>2</v>
      </c>
    </row>
    <row r="49519">
      <c r="A49519" t="n">
        <v>495180</v>
      </c>
      <c r="B49519" t="n">
        <v>137.55</v>
      </c>
      <c r="C49519" t="n">
        <v>-55.0403</v>
      </c>
      <c r="D49519" t="n">
        <v>18</v>
      </c>
      <c r="E49519" t="n">
        <v>2</v>
      </c>
    </row>
    <row r="49520">
      <c r="A49520" t="n">
        <v>495190</v>
      </c>
      <c r="B49520" t="n">
        <v>137.552778</v>
      </c>
      <c r="C49520" t="n">
        <v>-54.984</v>
      </c>
      <c r="D49520" t="n">
        <v>18</v>
      </c>
      <c r="E49520" t="n">
        <v>2</v>
      </c>
    </row>
    <row r="49521">
      <c r="A49521" t="n">
        <v>495200</v>
      </c>
      <c r="B49521" t="n">
        <v>137.555556</v>
      </c>
      <c r="C49521" t="n">
        <v>-55.0258</v>
      </c>
      <c r="D49521" t="n">
        <v>18</v>
      </c>
      <c r="E49521" t="n">
        <v>2</v>
      </c>
    </row>
    <row r="49522">
      <c r="A49522" t="n">
        <v>495210</v>
      </c>
      <c r="B49522" t="n">
        <v>137.558333</v>
      </c>
      <c r="C49522" t="n">
        <v>-54.9703</v>
      </c>
      <c r="D49522" t="n">
        <v>18</v>
      </c>
      <c r="E49522" t="n">
        <v>2</v>
      </c>
    </row>
    <row r="49523">
      <c r="A49523" t="n">
        <v>495220</v>
      </c>
      <c r="B49523" t="n">
        <v>137.561111</v>
      </c>
      <c r="C49523" t="n">
        <v>-54.8728</v>
      </c>
      <c r="D49523" t="n">
        <v>18</v>
      </c>
      <c r="E49523" t="n">
        <v>2</v>
      </c>
    </row>
    <row r="49524">
      <c r="A49524" t="n">
        <v>495230</v>
      </c>
      <c r="B49524" t="n">
        <v>137.563889</v>
      </c>
      <c r="C49524" t="n">
        <v>-54.9741</v>
      </c>
      <c r="D49524" t="n">
        <v>18</v>
      </c>
      <c r="E49524" t="n">
        <v>2</v>
      </c>
    </row>
    <row r="49525">
      <c r="A49525" t="n">
        <v>495240</v>
      </c>
      <c r="B49525" t="n">
        <v>137.566667</v>
      </c>
      <c r="C49525" t="n">
        <v>-54.9098</v>
      </c>
      <c r="D49525" t="n">
        <v>18</v>
      </c>
      <c r="E49525" t="n">
        <v>2</v>
      </c>
    </row>
    <row r="49526">
      <c r="A49526" t="n">
        <v>495250</v>
      </c>
      <c r="B49526" t="n">
        <v>137.569444</v>
      </c>
      <c r="C49526" t="n">
        <v>-55.0357</v>
      </c>
      <c r="D49526" t="n">
        <v>18</v>
      </c>
      <c r="E49526" t="n">
        <v>2</v>
      </c>
    </row>
    <row r="49527">
      <c r="A49527" t="n">
        <v>495260</v>
      </c>
      <c r="B49527" t="n">
        <v>137.572222</v>
      </c>
      <c r="C49527" t="n">
        <v>-54.9658</v>
      </c>
      <c r="D49527" t="n">
        <v>18</v>
      </c>
      <c r="E49527" t="n">
        <v>2</v>
      </c>
    </row>
    <row r="49528">
      <c r="A49528" t="n">
        <v>495270</v>
      </c>
      <c r="B49528" t="n">
        <v>137.575</v>
      </c>
      <c r="C49528" t="n">
        <v>-54.9372</v>
      </c>
      <c r="D49528" t="n">
        <v>18</v>
      </c>
      <c r="E49528" t="n">
        <v>2</v>
      </c>
    </row>
    <row r="49529">
      <c r="A49529" t="n">
        <v>495280</v>
      </c>
      <c r="B49529" t="n">
        <v>137.577778</v>
      </c>
      <c r="C49529" t="n">
        <v>-54.931</v>
      </c>
      <c r="D49529" t="n">
        <v>18</v>
      </c>
      <c r="E49529" t="n">
        <v>2</v>
      </c>
    </row>
    <row r="49530">
      <c r="A49530" t="n">
        <v>495290</v>
      </c>
      <c r="B49530" t="n">
        <v>137.580556</v>
      </c>
      <c r="C49530" t="n">
        <v>-54.936</v>
      </c>
      <c r="D49530" t="n">
        <v>18</v>
      </c>
      <c r="E49530" t="n">
        <v>2</v>
      </c>
    </row>
    <row r="49531">
      <c r="A49531" t="n">
        <v>495300</v>
      </c>
      <c r="B49531" t="n">
        <v>137.583333</v>
      </c>
      <c r="C49531" t="n">
        <v>-54.9992</v>
      </c>
      <c r="D49531" t="n">
        <v>18</v>
      </c>
      <c r="E49531" t="n">
        <v>2</v>
      </c>
    </row>
    <row r="49532">
      <c r="A49532" t="n">
        <v>495310</v>
      </c>
      <c r="B49532" t="n">
        <v>137.586111</v>
      </c>
      <c r="C49532" t="n">
        <v>-54.9555</v>
      </c>
      <c r="D49532" t="n">
        <v>18</v>
      </c>
      <c r="E49532" t="n">
        <v>2</v>
      </c>
    </row>
    <row r="49533">
      <c r="A49533" t="n">
        <v>495320</v>
      </c>
      <c r="B49533" t="n">
        <v>137.588889</v>
      </c>
      <c r="C49533" t="n">
        <v>-55.0509</v>
      </c>
      <c r="D49533" t="n">
        <v>18</v>
      </c>
      <c r="E49533" t="n">
        <v>2</v>
      </c>
    </row>
    <row r="49534">
      <c r="A49534" t="n">
        <v>495330</v>
      </c>
      <c r="B49534" t="n">
        <v>137.591667</v>
      </c>
      <c r="C49534" t="n">
        <v>-54.9196</v>
      </c>
      <c r="D49534" t="n">
        <v>18</v>
      </c>
      <c r="E49534" t="n">
        <v>2</v>
      </c>
    </row>
    <row r="49535">
      <c r="A49535" t="n">
        <v>495340</v>
      </c>
      <c r="B49535" t="n">
        <v>137.594444</v>
      </c>
      <c r="C49535" t="n">
        <v>-55.0476</v>
      </c>
      <c r="D49535" t="n">
        <v>18</v>
      </c>
      <c r="E49535" t="n">
        <v>2</v>
      </c>
    </row>
    <row r="49536">
      <c r="A49536" t="n">
        <v>495350</v>
      </c>
      <c r="B49536" t="n">
        <v>137.597222</v>
      </c>
      <c r="C49536" t="n">
        <v>-54.9373</v>
      </c>
      <c r="D49536" t="n">
        <v>18</v>
      </c>
      <c r="E49536" t="n">
        <v>2</v>
      </c>
    </row>
    <row r="49537">
      <c r="A49537" t="n">
        <v>495360</v>
      </c>
      <c r="B49537" t="n">
        <v>137.6</v>
      </c>
      <c r="C49537" t="n">
        <v>-54.9478</v>
      </c>
      <c r="D49537" t="n">
        <v>18</v>
      </c>
      <c r="E49537" t="n">
        <v>2</v>
      </c>
    </row>
    <row r="49538">
      <c r="A49538" t="n">
        <v>495370</v>
      </c>
      <c r="B49538" t="n">
        <v>137.602778</v>
      </c>
      <c r="C49538" t="n">
        <v>-54.9481</v>
      </c>
      <c r="D49538" t="n">
        <v>18</v>
      </c>
      <c r="E49538" t="n">
        <v>2</v>
      </c>
    </row>
    <row r="49539">
      <c r="A49539" t="n">
        <v>495380</v>
      </c>
      <c r="B49539" t="n">
        <v>137.605556</v>
      </c>
      <c r="C49539" t="n">
        <v>-54.8967</v>
      </c>
      <c r="D49539" t="n">
        <v>18</v>
      </c>
      <c r="E49539" t="n">
        <v>2</v>
      </c>
    </row>
    <row r="49540">
      <c r="A49540" t="n">
        <v>495390</v>
      </c>
      <c r="B49540" t="n">
        <v>137.608333</v>
      </c>
      <c r="C49540" t="n">
        <v>-54.9474</v>
      </c>
      <c r="D49540" t="n">
        <v>18</v>
      </c>
      <c r="E49540" t="n">
        <v>2</v>
      </c>
    </row>
    <row r="49541">
      <c r="A49541" t="n">
        <v>495400</v>
      </c>
      <c r="B49541" t="n">
        <v>137.611111</v>
      </c>
      <c r="C49541" t="n">
        <v>-55.0663</v>
      </c>
      <c r="D49541" t="n">
        <v>18</v>
      </c>
      <c r="E49541" t="n">
        <v>2</v>
      </c>
    </row>
    <row r="49542">
      <c r="A49542" t="n">
        <v>495410</v>
      </c>
      <c r="B49542" t="n">
        <v>137.613889</v>
      </c>
      <c r="C49542" t="n">
        <v>-54.9705</v>
      </c>
      <c r="D49542" t="n">
        <v>18</v>
      </c>
      <c r="E49542" t="n">
        <v>2</v>
      </c>
    </row>
    <row r="49543">
      <c r="A49543" t="n">
        <v>495420</v>
      </c>
      <c r="B49543" t="n">
        <v>137.616667</v>
      </c>
      <c r="C49543" t="n">
        <v>-55.0945</v>
      </c>
      <c r="D49543" t="n">
        <v>18</v>
      </c>
      <c r="E49543" t="n">
        <v>2</v>
      </c>
    </row>
    <row r="49544">
      <c r="A49544" t="n">
        <v>495430</v>
      </c>
      <c r="B49544" t="n">
        <v>137.619444</v>
      </c>
      <c r="C49544" t="n">
        <v>-55.0046</v>
      </c>
      <c r="D49544" t="n">
        <v>18</v>
      </c>
      <c r="E49544" t="n">
        <v>2</v>
      </c>
    </row>
    <row r="49545">
      <c r="A49545" t="n">
        <v>495440</v>
      </c>
      <c r="B49545" t="n">
        <v>137.622222</v>
      </c>
      <c r="C49545" t="n">
        <v>-55.0211</v>
      </c>
      <c r="D49545" t="n">
        <v>18</v>
      </c>
      <c r="E49545" t="n">
        <v>2</v>
      </c>
    </row>
    <row r="49546">
      <c r="A49546" t="n">
        <v>495450</v>
      </c>
      <c r="B49546" t="n">
        <v>137.625</v>
      </c>
      <c r="C49546" t="n">
        <v>-54.9681</v>
      </c>
      <c r="D49546" t="n">
        <v>18</v>
      </c>
      <c r="E49546" t="n">
        <v>2</v>
      </c>
    </row>
    <row r="49547">
      <c r="A49547" t="n">
        <v>495460</v>
      </c>
      <c r="B49547" t="n">
        <v>137.627778</v>
      </c>
      <c r="C49547" t="n">
        <v>-55.0412</v>
      </c>
      <c r="D49547" t="n">
        <v>18</v>
      </c>
      <c r="E49547" t="n">
        <v>2</v>
      </c>
    </row>
    <row r="49548">
      <c r="A49548" t="n">
        <v>495470</v>
      </c>
      <c r="B49548" t="n">
        <v>137.630556</v>
      </c>
      <c r="C49548" t="n">
        <v>-55.0396</v>
      </c>
      <c r="D49548" t="n">
        <v>18</v>
      </c>
      <c r="E49548" t="n">
        <v>2</v>
      </c>
    </row>
    <row r="49549">
      <c r="A49549" t="n">
        <v>495480</v>
      </c>
      <c r="B49549" t="n">
        <v>137.633333</v>
      </c>
      <c r="C49549" t="n">
        <v>-54.9749</v>
      </c>
      <c r="D49549" t="n">
        <v>18</v>
      </c>
      <c r="E49549" t="n">
        <v>2</v>
      </c>
    </row>
    <row r="49550">
      <c r="A49550" t="n">
        <v>495490</v>
      </c>
      <c r="B49550" t="n">
        <v>137.636111</v>
      </c>
      <c r="C49550" t="n">
        <v>-54.9413</v>
      </c>
      <c r="D49550" t="n">
        <v>18</v>
      </c>
      <c r="E49550" t="n">
        <v>2</v>
      </c>
    </row>
    <row r="49551">
      <c r="A49551" t="n">
        <v>495500</v>
      </c>
      <c r="B49551" t="n">
        <v>137.638889</v>
      </c>
      <c r="C49551" t="n">
        <v>-54.9999</v>
      </c>
      <c r="D49551" t="n">
        <v>18</v>
      </c>
      <c r="E49551" t="n">
        <v>2</v>
      </c>
    </row>
    <row r="49552">
      <c r="A49552" t="n">
        <v>495510</v>
      </c>
      <c r="B49552" t="n">
        <v>137.641667</v>
      </c>
      <c r="C49552" t="n">
        <v>-54.8838</v>
      </c>
      <c r="D49552" t="n">
        <v>18</v>
      </c>
      <c r="E49552" t="n">
        <v>2</v>
      </c>
    </row>
    <row r="49553">
      <c r="A49553" t="n">
        <v>495520</v>
      </c>
      <c r="B49553" t="n">
        <v>137.644444</v>
      </c>
      <c r="C49553" t="n">
        <v>-55.0172</v>
      </c>
      <c r="D49553" t="n">
        <v>18</v>
      </c>
      <c r="E49553" t="n">
        <v>2</v>
      </c>
    </row>
    <row r="49554">
      <c r="A49554" t="n">
        <v>495530</v>
      </c>
      <c r="B49554" t="n">
        <v>137.647222</v>
      </c>
      <c r="C49554" t="n">
        <v>-54.966</v>
      </c>
      <c r="D49554" t="n">
        <v>18</v>
      </c>
      <c r="E49554" t="n">
        <v>2</v>
      </c>
    </row>
    <row r="49555">
      <c r="A49555" t="n">
        <v>495540</v>
      </c>
      <c r="B49555" t="n">
        <v>137.65</v>
      </c>
      <c r="C49555" t="n">
        <v>-54.9829</v>
      </c>
      <c r="D49555" t="n">
        <v>18</v>
      </c>
      <c r="E49555" t="n">
        <v>2</v>
      </c>
    </row>
    <row r="49556">
      <c r="A49556" t="n">
        <v>495550</v>
      </c>
      <c r="B49556" t="n">
        <v>137.652778</v>
      </c>
      <c r="C49556" t="n">
        <v>-55.0171</v>
      </c>
      <c r="D49556" t="n">
        <v>18</v>
      </c>
      <c r="E49556" t="n">
        <v>2</v>
      </c>
    </row>
    <row r="49557">
      <c r="A49557" t="n">
        <v>495560</v>
      </c>
      <c r="B49557" t="n">
        <v>137.655556</v>
      </c>
      <c r="C49557" t="n">
        <v>-54.9344</v>
      </c>
      <c r="D49557" t="n">
        <v>18</v>
      </c>
      <c r="E49557" t="n">
        <v>2</v>
      </c>
    </row>
    <row r="49558">
      <c r="A49558" t="n">
        <v>495570</v>
      </c>
      <c r="B49558" t="n">
        <v>137.658333</v>
      </c>
      <c r="C49558" t="n">
        <v>-55.0445</v>
      </c>
      <c r="D49558" t="n">
        <v>18</v>
      </c>
      <c r="E49558" t="n">
        <v>2</v>
      </c>
    </row>
    <row r="49559">
      <c r="A49559" t="n">
        <v>495580</v>
      </c>
      <c r="B49559" t="n">
        <v>137.661111</v>
      </c>
      <c r="C49559" t="n">
        <v>-55.1038</v>
      </c>
      <c r="D49559" t="n">
        <v>18</v>
      </c>
      <c r="E49559" t="n">
        <v>2</v>
      </c>
    </row>
    <row r="49560">
      <c r="A49560" t="n">
        <v>495590</v>
      </c>
      <c r="B49560" t="n">
        <v>137.663889</v>
      </c>
      <c r="C49560" t="n">
        <v>-55.0063</v>
      </c>
      <c r="D49560" t="n">
        <v>18</v>
      </c>
      <c r="E49560" t="n">
        <v>2</v>
      </c>
    </row>
    <row r="49561">
      <c r="A49561" t="n">
        <v>495600</v>
      </c>
      <c r="B49561" t="n">
        <v>137.666667</v>
      </c>
      <c r="C49561" t="n">
        <v>-55.0128</v>
      </c>
      <c r="D49561" t="n">
        <v>18</v>
      </c>
      <c r="E49561" t="n">
        <v>2</v>
      </c>
    </row>
    <row r="49562">
      <c r="A49562" t="n">
        <v>495610</v>
      </c>
      <c r="B49562" t="n">
        <v>137.669444</v>
      </c>
      <c r="C49562" t="n">
        <v>-54.9469</v>
      </c>
      <c r="D49562" t="n">
        <v>18</v>
      </c>
      <c r="E49562" t="n">
        <v>2</v>
      </c>
    </row>
    <row r="49563">
      <c r="A49563" t="n">
        <v>495620</v>
      </c>
      <c r="B49563" t="n">
        <v>137.672222</v>
      </c>
      <c r="C49563" t="n">
        <v>-55.0625</v>
      </c>
      <c r="D49563" t="n">
        <v>18</v>
      </c>
      <c r="E49563" t="n">
        <v>2</v>
      </c>
    </row>
    <row r="49564">
      <c r="A49564" t="n">
        <v>495630</v>
      </c>
      <c r="B49564" t="n">
        <v>137.675</v>
      </c>
      <c r="C49564" t="n">
        <v>-54.9738</v>
      </c>
      <c r="D49564" t="n">
        <v>18</v>
      </c>
      <c r="E49564" t="n">
        <v>2</v>
      </c>
    </row>
    <row r="49565">
      <c r="A49565" t="n">
        <v>495640</v>
      </c>
      <c r="B49565" t="n">
        <v>137.677778</v>
      </c>
      <c r="C49565" t="n">
        <v>-54.9799</v>
      </c>
      <c r="D49565" t="n">
        <v>18</v>
      </c>
      <c r="E49565" t="n">
        <v>2</v>
      </c>
    </row>
    <row r="49566">
      <c r="A49566" t="n">
        <v>495650</v>
      </c>
      <c r="B49566" t="n">
        <v>137.680556</v>
      </c>
      <c r="C49566" t="n">
        <v>-54.9839</v>
      </c>
      <c r="D49566" t="n">
        <v>18</v>
      </c>
      <c r="E49566" t="n">
        <v>2</v>
      </c>
    </row>
    <row r="49567">
      <c r="A49567" t="n">
        <v>495660</v>
      </c>
      <c r="B49567" t="n">
        <v>137.683333</v>
      </c>
      <c r="C49567" t="n">
        <v>-54.9478</v>
      </c>
      <c r="D49567" t="n">
        <v>18</v>
      </c>
      <c r="E49567" t="n">
        <v>2</v>
      </c>
    </row>
    <row r="49568">
      <c r="A49568" t="n">
        <v>495670</v>
      </c>
      <c r="B49568" t="n">
        <v>137.686111</v>
      </c>
      <c r="C49568" t="n">
        <v>-55.0012</v>
      </c>
      <c r="D49568" t="n">
        <v>18</v>
      </c>
      <c r="E49568" t="n">
        <v>2</v>
      </c>
    </row>
    <row r="49569">
      <c r="A49569" t="n">
        <v>495680</v>
      </c>
      <c r="B49569" t="n">
        <v>137.688889</v>
      </c>
      <c r="C49569" t="n">
        <v>-54.9974</v>
      </c>
      <c r="D49569" t="n">
        <v>18</v>
      </c>
      <c r="E49569" t="n">
        <v>2</v>
      </c>
    </row>
    <row r="49570">
      <c r="A49570" t="n">
        <v>495690</v>
      </c>
      <c r="B49570" t="n">
        <v>137.691667</v>
      </c>
      <c r="C49570" t="n">
        <v>-54.9775</v>
      </c>
      <c r="D49570" t="n">
        <v>18</v>
      </c>
      <c r="E49570" t="n">
        <v>2</v>
      </c>
    </row>
    <row r="49571">
      <c r="A49571" t="n">
        <v>495700</v>
      </c>
      <c r="B49571" t="n">
        <v>137.694444</v>
      </c>
      <c r="C49571" t="n">
        <v>-55.0051</v>
      </c>
      <c r="D49571" t="n">
        <v>18</v>
      </c>
      <c r="E49571" t="n">
        <v>2</v>
      </c>
    </row>
    <row r="49572">
      <c r="A49572" t="n">
        <v>495710</v>
      </c>
      <c r="B49572" t="n">
        <v>137.697222</v>
      </c>
      <c r="C49572" t="n">
        <v>-55.0677</v>
      </c>
      <c r="D49572" t="n">
        <v>18</v>
      </c>
      <c r="E49572" t="n">
        <v>2</v>
      </c>
    </row>
    <row r="49573">
      <c r="A49573" t="n">
        <v>495720</v>
      </c>
      <c r="B49573" t="n">
        <v>137.7</v>
      </c>
      <c r="C49573" t="n">
        <v>-55.0205</v>
      </c>
      <c r="D49573" t="n">
        <v>18</v>
      </c>
      <c r="E49573" t="n">
        <v>2</v>
      </c>
    </row>
    <row r="49574">
      <c r="A49574" t="n">
        <v>495730</v>
      </c>
      <c r="B49574" t="n">
        <v>137.702778</v>
      </c>
      <c r="C49574" t="n">
        <v>-55.0129</v>
      </c>
      <c r="D49574" t="n">
        <v>18</v>
      </c>
      <c r="E49574" t="n">
        <v>2</v>
      </c>
    </row>
    <row r="49575">
      <c r="A49575" t="n">
        <v>495740</v>
      </c>
      <c r="B49575" t="n">
        <v>137.705556</v>
      </c>
      <c r="C49575" t="n">
        <v>-55.0281</v>
      </c>
      <c r="D49575" t="n">
        <v>18</v>
      </c>
      <c r="E49575" t="n">
        <v>2</v>
      </c>
    </row>
    <row r="49576">
      <c r="A49576" t="n">
        <v>495750</v>
      </c>
      <c r="B49576" t="n">
        <v>137.708333</v>
      </c>
      <c r="C49576" t="n">
        <v>-55.0158</v>
      </c>
      <c r="D49576" t="n">
        <v>18</v>
      </c>
      <c r="E49576" t="n">
        <v>2</v>
      </c>
    </row>
    <row r="49577">
      <c r="A49577" t="n">
        <v>495760</v>
      </c>
      <c r="B49577" t="n">
        <v>137.711111</v>
      </c>
      <c r="C49577" t="n">
        <v>-54.991</v>
      </c>
      <c r="D49577" t="n">
        <v>18</v>
      </c>
      <c r="E49577" t="n">
        <v>2</v>
      </c>
    </row>
    <row r="49578">
      <c r="A49578" t="n">
        <v>495770</v>
      </c>
      <c r="B49578" t="n">
        <v>137.713889</v>
      </c>
      <c r="C49578" t="n">
        <v>-55.0137</v>
      </c>
      <c r="D49578" t="n">
        <v>18</v>
      </c>
      <c r="E49578" t="n">
        <v>2</v>
      </c>
    </row>
    <row r="49579">
      <c r="A49579" t="n">
        <v>495780</v>
      </c>
      <c r="B49579" t="n">
        <v>137.716667</v>
      </c>
      <c r="C49579" t="n">
        <v>-54.9573</v>
      </c>
      <c r="D49579" t="n">
        <v>18</v>
      </c>
      <c r="E49579" t="n">
        <v>2</v>
      </c>
    </row>
    <row r="49580">
      <c r="A49580" t="n">
        <v>495790</v>
      </c>
      <c r="B49580" t="n">
        <v>137.719444</v>
      </c>
      <c r="C49580" t="n">
        <v>-54.9565</v>
      </c>
      <c r="D49580" t="n">
        <v>18</v>
      </c>
      <c r="E49580" t="n">
        <v>2</v>
      </c>
    </row>
    <row r="49581">
      <c r="A49581" t="n">
        <v>495800</v>
      </c>
      <c r="B49581" t="n">
        <v>137.722222</v>
      </c>
      <c r="C49581" t="n">
        <v>-55.1189</v>
      </c>
      <c r="D49581" t="n">
        <v>18</v>
      </c>
      <c r="E49581" t="n">
        <v>2</v>
      </c>
    </row>
    <row r="49582">
      <c r="A49582" t="n">
        <v>495810</v>
      </c>
      <c r="B49582" t="n">
        <v>137.725</v>
      </c>
      <c r="C49582" t="n">
        <v>-55.0717</v>
      </c>
      <c r="D49582" t="n">
        <v>18</v>
      </c>
      <c r="E49582" t="n">
        <v>2</v>
      </c>
    </row>
    <row r="49583">
      <c r="A49583" t="n">
        <v>495820</v>
      </c>
      <c r="B49583" t="n">
        <v>137.727778</v>
      </c>
      <c r="C49583" t="n">
        <v>-55.1202</v>
      </c>
      <c r="D49583" t="n">
        <v>18</v>
      </c>
      <c r="E49583" t="n">
        <v>2</v>
      </c>
    </row>
    <row r="49584">
      <c r="A49584" t="n">
        <v>495830</v>
      </c>
      <c r="B49584" t="n">
        <v>137.730556</v>
      </c>
      <c r="C49584" t="n">
        <v>-55.0137</v>
      </c>
      <c r="D49584" t="n">
        <v>18</v>
      </c>
      <c r="E49584" t="n">
        <v>2</v>
      </c>
    </row>
    <row r="49585">
      <c r="A49585" t="n">
        <v>495840</v>
      </c>
      <c r="B49585" t="n">
        <v>137.733333</v>
      </c>
      <c r="C49585" t="n">
        <v>-55.0168</v>
      </c>
      <c r="D49585" t="n">
        <v>18</v>
      </c>
      <c r="E49585" t="n">
        <v>2</v>
      </c>
    </row>
    <row r="49586">
      <c r="A49586" t="n">
        <v>495850</v>
      </c>
      <c r="B49586" t="n">
        <v>137.736111</v>
      </c>
      <c r="C49586" t="n">
        <v>-54.9925</v>
      </c>
      <c r="D49586" t="n">
        <v>18</v>
      </c>
      <c r="E49586" t="n">
        <v>2</v>
      </c>
    </row>
    <row r="49587">
      <c r="A49587" t="n">
        <v>495860</v>
      </c>
      <c r="B49587" t="n">
        <v>137.738889</v>
      </c>
      <c r="C49587" t="n">
        <v>-54.9579</v>
      </c>
      <c r="D49587" t="n">
        <v>18</v>
      </c>
      <c r="E49587" t="n">
        <v>2</v>
      </c>
    </row>
    <row r="49588">
      <c r="A49588" t="n">
        <v>495870</v>
      </c>
      <c r="B49588" t="n">
        <v>137.741667</v>
      </c>
      <c r="C49588" t="n">
        <v>-55.0021</v>
      </c>
      <c r="D49588" t="n">
        <v>18</v>
      </c>
      <c r="E49588" t="n">
        <v>2</v>
      </c>
    </row>
    <row r="49589">
      <c r="A49589" t="n">
        <v>495880</v>
      </c>
      <c r="B49589" t="n">
        <v>137.744444</v>
      </c>
      <c r="C49589" t="n">
        <v>-55.0301</v>
      </c>
      <c r="D49589" t="n">
        <v>18</v>
      </c>
      <c r="E49589" t="n">
        <v>2</v>
      </c>
    </row>
    <row r="49590">
      <c r="A49590" t="n">
        <v>495890</v>
      </c>
      <c r="B49590" t="n">
        <v>137.747222</v>
      </c>
      <c r="C49590" t="n">
        <v>-55.0002</v>
      </c>
      <c r="D49590" t="n">
        <v>18</v>
      </c>
      <c r="E49590" t="n">
        <v>2</v>
      </c>
    </row>
    <row r="49591">
      <c r="A49591" t="n">
        <v>495900</v>
      </c>
      <c r="B49591" t="n">
        <v>137.75</v>
      </c>
      <c r="C49591" t="n">
        <v>-55.0247</v>
      </c>
      <c r="D49591" t="n">
        <v>18</v>
      </c>
      <c r="E49591" t="n">
        <v>2</v>
      </c>
    </row>
    <row r="49592">
      <c r="A49592" t="n">
        <v>495910</v>
      </c>
      <c r="B49592" t="n">
        <v>137.752778</v>
      </c>
      <c r="C49592" t="n">
        <v>-55.0739</v>
      </c>
      <c r="D49592" t="n">
        <v>18</v>
      </c>
      <c r="E49592" t="n">
        <v>2</v>
      </c>
    </row>
    <row r="49593">
      <c r="A49593" t="n">
        <v>495920</v>
      </c>
      <c r="B49593" t="n">
        <v>137.755556</v>
      </c>
      <c r="C49593" t="n">
        <v>-54.9521</v>
      </c>
      <c r="D49593" t="n">
        <v>18</v>
      </c>
      <c r="E49593" t="n">
        <v>2</v>
      </c>
    </row>
    <row r="49594">
      <c r="A49594" t="n">
        <v>495930</v>
      </c>
      <c r="B49594" t="n">
        <v>137.758333</v>
      </c>
      <c r="C49594" t="n">
        <v>-54.9788</v>
      </c>
      <c r="D49594" t="n">
        <v>18</v>
      </c>
      <c r="E49594" t="n">
        <v>2</v>
      </c>
    </row>
    <row r="49595">
      <c r="A49595" t="n">
        <v>495940</v>
      </c>
      <c r="B49595" t="n">
        <v>137.761111</v>
      </c>
      <c r="C49595" t="n">
        <v>-54.9276</v>
      </c>
      <c r="D49595" t="n">
        <v>18</v>
      </c>
      <c r="E49595" t="n">
        <v>2</v>
      </c>
    </row>
    <row r="49596">
      <c r="A49596" t="n">
        <v>495950</v>
      </c>
      <c r="B49596" t="n">
        <v>137.763889</v>
      </c>
      <c r="C49596" t="n">
        <v>-55.0619</v>
      </c>
      <c r="D49596" t="n">
        <v>18</v>
      </c>
      <c r="E49596" t="n">
        <v>2</v>
      </c>
    </row>
    <row r="49597">
      <c r="A49597" t="n">
        <v>495960</v>
      </c>
      <c r="B49597" t="n">
        <v>137.766667</v>
      </c>
      <c r="C49597" t="n">
        <v>-55.0807</v>
      </c>
      <c r="D49597" t="n">
        <v>18</v>
      </c>
      <c r="E49597" t="n">
        <v>2</v>
      </c>
    </row>
    <row r="49598">
      <c r="A49598" t="n">
        <v>495970</v>
      </c>
      <c r="B49598" t="n">
        <v>137.769444</v>
      </c>
      <c r="C49598" t="n">
        <v>-55.0468</v>
      </c>
      <c r="D49598" t="n">
        <v>18</v>
      </c>
      <c r="E49598" t="n">
        <v>2</v>
      </c>
    </row>
    <row r="49599">
      <c r="A49599" t="n">
        <v>495980</v>
      </c>
      <c r="B49599" t="n">
        <v>137.772222</v>
      </c>
      <c r="C49599" t="n">
        <v>-54.9801</v>
      </c>
      <c r="D49599" t="n">
        <v>18</v>
      </c>
      <c r="E49599" t="n">
        <v>2</v>
      </c>
    </row>
    <row r="49600">
      <c r="A49600" t="n">
        <v>495990</v>
      </c>
      <c r="B49600" t="n">
        <v>137.775</v>
      </c>
      <c r="C49600" t="n">
        <v>-54.9571</v>
      </c>
      <c r="D49600" t="n">
        <v>18</v>
      </c>
      <c r="E49600" t="n">
        <v>2</v>
      </c>
    </row>
    <row r="49601">
      <c r="A49601" t="n">
        <v>496000</v>
      </c>
      <c r="B49601" t="n">
        <v>137.777778</v>
      </c>
      <c r="C49601" t="n">
        <v>-54.9857</v>
      </c>
      <c r="D49601" t="n">
        <v>18</v>
      </c>
      <c r="E49601" t="n">
        <v>2</v>
      </c>
    </row>
    <row r="49602">
      <c r="A49602" t="n">
        <v>496010</v>
      </c>
      <c r="B49602" t="n">
        <v>137.780556</v>
      </c>
      <c r="C49602" t="n">
        <v>-54.9928</v>
      </c>
      <c r="D49602" t="n">
        <v>18</v>
      </c>
      <c r="E49602" t="n">
        <v>2</v>
      </c>
    </row>
    <row r="49603">
      <c r="A49603" t="n">
        <v>496020</v>
      </c>
      <c r="B49603" t="n">
        <v>137.783333</v>
      </c>
      <c r="C49603" t="n">
        <v>-54.9573</v>
      </c>
      <c r="D49603" t="n">
        <v>18</v>
      </c>
      <c r="E49603" t="n">
        <v>2</v>
      </c>
    </row>
    <row r="49604">
      <c r="A49604" t="n">
        <v>496030</v>
      </c>
      <c r="B49604" t="n">
        <v>137.786111</v>
      </c>
      <c r="C49604" t="n">
        <v>-55.023</v>
      </c>
      <c r="D49604" t="n">
        <v>18</v>
      </c>
      <c r="E49604" t="n">
        <v>2</v>
      </c>
    </row>
    <row r="49605">
      <c r="A49605" t="n">
        <v>496040</v>
      </c>
      <c r="B49605" t="n">
        <v>137.788889</v>
      </c>
      <c r="C49605" t="n">
        <v>-54.9472</v>
      </c>
      <c r="D49605" t="n">
        <v>18</v>
      </c>
      <c r="E49605" t="n">
        <v>2</v>
      </c>
    </row>
    <row r="49606">
      <c r="A49606" t="n">
        <v>496050</v>
      </c>
      <c r="B49606" t="n">
        <v>137.791667</v>
      </c>
      <c r="C49606" t="n">
        <v>-54.9007</v>
      </c>
      <c r="D49606" t="n">
        <v>18</v>
      </c>
      <c r="E49606" t="n">
        <v>2</v>
      </c>
    </row>
    <row r="49607">
      <c r="A49607" t="n">
        <v>496060</v>
      </c>
      <c r="B49607" t="n">
        <v>137.794444</v>
      </c>
      <c r="C49607" t="n">
        <v>-55.0531</v>
      </c>
      <c r="D49607" t="n">
        <v>18</v>
      </c>
      <c r="E49607" t="n">
        <v>2</v>
      </c>
    </row>
    <row r="49608">
      <c r="A49608" t="n">
        <v>496070</v>
      </c>
      <c r="B49608" t="n">
        <v>137.797222</v>
      </c>
      <c r="C49608" t="n">
        <v>-55.0127</v>
      </c>
      <c r="D49608" t="n">
        <v>18</v>
      </c>
      <c r="E49608" t="n">
        <v>2</v>
      </c>
    </row>
    <row r="49609">
      <c r="A49609" t="n">
        <v>496080</v>
      </c>
      <c r="B49609" t="n">
        <v>137.8</v>
      </c>
      <c r="C49609" t="n">
        <v>-55.0695</v>
      </c>
      <c r="D49609" t="n">
        <v>18</v>
      </c>
      <c r="E49609" t="n">
        <v>2</v>
      </c>
    </row>
    <row r="49610">
      <c r="A49610" t="n">
        <v>496090</v>
      </c>
      <c r="B49610" t="n">
        <v>137.802778</v>
      </c>
      <c r="C49610" t="n">
        <v>-55.0483</v>
      </c>
      <c r="D49610" t="n">
        <v>18</v>
      </c>
      <c r="E49610" t="n">
        <v>2</v>
      </c>
    </row>
    <row r="49611">
      <c r="A49611" t="n">
        <v>496100</v>
      </c>
      <c r="B49611" t="n">
        <v>137.805556</v>
      </c>
      <c r="C49611" t="n">
        <v>-54.9804</v>
      </c>
      <c r="D49611" t="n">
        <v>18</v>
      </c>
      <c r="E49611" t="n">
        <v>2</v>
      </c>
    </row>
    <row r="49612">
      <c r="A49612" t="n">
        <v>496110</v>
      </c>
      <c r="B49612" t="n">
        <v>137.808333</v>
      </c>
      <c r="C49612" t="n">
        <v>-55.0843</v>
      </c>
      <c r="D49612" t="n">
        <v>18</v>
      </c>
      <c r="E49612" t="n">
        <v>2</v>
      </c>
    </row>
    <row r="49613">
      <c r="A49613" t="n">
        <v>496120</v>
      </c>
      <c r="B49613" t="n">
        <v>137.811111</v>
      </c>
      <c r="C49613" t="n">
        <v>-55.039</v>
      </c>
      <c r="D49613" t="n">
        <v>18</v>
      </c>
      <c r="E49613" t="n">
        <v>2</v>
      </c>
    </row>
    <row r="49614">
      <c r="A49614" t="n">
        <v>496130</v>
      </c>
      <c r="B49614" t="n">
        <v>137.813889</v>
      </c>
      <c r="C49614" t="n">
        <v>-54.9473</v>
      </c>
      <c r="D49614" t="n">
        <v>18</v>
      </c>
      <c r="E49614" t="n">
        <v>2</v>
      </c>
    </row>
    <row r="49615">
      <c r="A49615" t="n">
        <v>496140</v>
      </c>
      <c r="B49615" t="n">
        <v>137.816667</v>
      </c>
      <c r="C49615" t="n">
        <v>-54.9888</v>
      </c>
      <c r="D49615" t="n">
        <v>18</v>
      </c>
      <c r="E49615" t="n">
        <v>2</v>
      </c>
    </row>
    <row r="49616">
      <c r="A49616" t="n">
        <v>496150</v>
      </c>
      <c r="B49616" t="n">
        <v>137.819444</v>
      </c>
      <c r="C49616" t="n">
        <v>-54.9616</v>
      </c>
      <c r="D49616" t="n">
        <v>18</v>
      </c>
      <c r="E49616" t="n">
        <v>2</v>
      </c>
    </row>
    <row r="49617">
      <c r="A49617" t="n">
        <v>496160</v>
      </c>
      <c r="B49617" t="n">
        <v>137.822222</v>
      </c>
      <c r="C49617" t="n">
        <v>-55.0647</v>
      </c>
      <c r="D49617" t="n">
        <v>18</v>
      </c>
      <c r="E49617" t="n">
        <v>2</v>
      </c>
    </row>
    <row r="49618">
      <c r="A49618" t="n">
        <v>496170</v>
      </c>
      <c r="B49618" t="n">
        <v>137.825</v>
      </c>
      <c r="C49618" t="n">
        <v>-54.9966</v>
      </c>
      <c r="D49618" t="n">
        <v>18</v>
      </c>
      <c r="E49618" t="n">
        <v>2</v>
      </c>
    </row>
    <row r="49619">
      <c r="A49619" t="n">
        <v>496180</v>
      </c>
      <c r="B49619" t="n">
        <v>137.827778</v>
      </c>
      <c r="C49619" t="n">
        <v>-54.9057</v>
      </c>
      <c r="D49619" t="n">
        <v>18</v>
      </c>
      <c r="E49619" t="n">
        <v>2</v>
      </c>
    </row>
    <row r="49620">
      <c r="A49620" t="n">
        <v>496190</v>
      </c>
      <c r="B49620" t="n">
        <v>137.830556</v>
      </c>
      <c r="C49620" t="n">
        <v>-55.0331</v>
      </c>
      <c r="D49620" t="n">
        <v>18</v>
      </c>
      <c r="E49620" t="n">
        <v>2</v>
      </c>
    </row>
    <row r="49621">
      <c r="A49621" t="n">
        <v>496200</v>
      </c>
      <c r="B49621" t="n">
        <v>137.833333</v>
      </c>
      <c r="C49621" t="n">
        <v>-55.0244</v>
      </c>
      <c r="D49621" t="n">
        <v>18</v>
      </c>
      <c r="E49621" t="n">
        <v>2</v>
      </c>
    </row>
    <row r="49622">
      <c r="A49622" t="n">
        <v>496210</v>
      </c>
      <c r="B49622" t="n">
        <v>137.836111</v>
      </c>
      <c r="C49622" t="n">
        <v>-54.9709</v>
      </c>
      <c r="D49622" t="n">
        <v>18</v>
      </c>
      <c r="E49622" t="n">
        <v>2</v>
      </c>
    </row>
    <row r="49623">
      <c r="A49623" t="n">
        <v>496220</v>
      </c>
      <c r="B49623" t="n">
        <v>137.838889</v>
      </c>
      <c r="C49623" t="n">
        <v>-55.045</v>
      </c>
      <c r="D49623" t="n">
        <v>18</v>
      </c>
      <c r="E49623" t="n">
        <v>2</v>
      </c>
    </row>
    <row r="49624">
      <c r="A49624" t="n">
        <v>496230</v>
      </c>
      <c r="B49624" t="n">
        <v>137.841667</v>
      </c>
      <c r="C49624" t="n">
        <v>-54.9641</v>
      </c>
      <c r="D49624" t="n">
        <v>18</v>
      </c>
      <c r="E49624" t="n">
        <v>2</v>
      </c>
    </row>
    <row r="49625">
      <c r="A49625" t="n">
        <v>496240</v>
      </c>
      <c r="B49625" t="n">
        <v>137.844444</v>
      </c>
      <c r="C49625" t="n">
        <v>-55.0898</v>
      </c>
      <c r="D49625" t="n">
        <v>18</v>
      </c>
      <c r="E49625" t="n">
        <v>2</v>
      </c>
    </row>
    <row r="49626">
      <c r="A49626" t="n">
        <v>496250</v>
      </c>
      <c r="B49626" t="n">
        <v>137.847222</v>
      </c>
      <c r="C49626" t="n">
        <v>-55.1213</v>
      </c>
      <c r="D49626" t="n">
        <v>18</v>
      </c>
      <c r="E49626" t="n">
        <v>2</v>
      </c>
    </row>
    <row r="49627">
      <c r="A49627" t="n">
        <v>496260</v>
      </c>
      <c r="B49627" t="n">
        <v>137.85</v>
      </c>
      <c r="C49627" t="n">
        <v>-54.9843</v>
      </c>
      <c r="D49627" t="n">
        <v>18</v>
      </c>
      <c r="E49627" t="n">
        <v>2</v>
      </c>
    </row>
    <row r="49628">
      <c r="A49628" t="n">
        <v>496270</v>
      </c>
      <c r="B49628" t="n">
        <v>137.852778</v>
      </c>
      <c r="C49628" t="n">
        <v>-55.049</v>
      </c>
      <c r="D49628" t="n">
        <v>18</v>
      </c>
      <c r="E49628" t="n">
        <v>2</v>
      </c>
    </row>
    <row r="49629">
      <c r="A49629" t="n">
        <v>496280</v>
      </c>
      <c r="B49629" t="n">
        <v>137.855556</v>
      </c>
      <c r="C49629" t="n">
        <v>-55.0283</v>
      </c>
      <c r="D49629" t="n">
        <v>18</v>
      </c>
      <c r="E49629" t="n">
        <v>2</v>
      </c>
    </row>
    <row r="49630">
      <c r="A49630" t="n">
        <v>496290</v>
      </c>
      <c r="B49630" t="n">
        <v>137.858333</v>
      </c>
      <c r="C49630" t="n">
        <v>-54.9562</v>
      </c>
      <c r="D49630" t="n">
        <v>18</v>
      </c>
      <c r="E49630" t="n">
        <v>2</v>
      </c>
    </row>
    <row r="49631">
      <c r="A49631" t="n">
        <v>496300</v>
      </c>
      <c r="B49631" t="n">
        <v>137.861111</v>
      </c>
      <c r="C49631" t="n">
        <v>-54.9688</v>
      </c>
      <c r="D49631" t="n">
        <v>18</v>
      </c>
      <c r="E49631" t="n">
        <v>2</v>
      </c>
    </row>
    <row r="49632">
      <c r="A49632" t="n">
        <v>496310</v>
      </c>
      <c r="B49632" t="n">
        <v>137.863889</v>
      </c>
      <c r="C49632" t="n">
        <v>-55.0614</v>
      </c>
      <c r="D49632" t="n">
        <v>18</v>
      </c>
      <c r="E49632" t="n">
        <v>2</v>
      </c>
    </row>
    <row r="49633">
      <c r="A49633" t="n">
        <v>496320</v>
      </c>
      <c r="B49633" t="n">
        <v>137.866667</v>
      </c>
      <c r="C49633" t="n">
        <v>-54.974</v>
      </c>
      <c r="D49633" t="n">
        <v>18</v>
      </c>
      <c r="E49633" t="n">
        <v>2</v>
      </c>
    </row>
    <row r="49634">
      <c r="A49634" t="n">
        <v>496330</v>
      </c>
      <c r="B49634" t="n">
        <v>137.869444</v>
      </c>
      <c r="C49634" t="n">
        <v>-55.015</v>
      </c>
      <c r="D49634" t="n">
        <v>18</v>
      </c>
      <c r="E49634" t="n">
        <v>2</v>
      </c>
    </row>
    <row r="49635">
      <c r="A49635" t="n">
        <v>496340</v>
      </c>
      <c r="B49635" t="n">
        <v>137.872222</v>
      </c>
      <c r="C49635" t="n">
        <v>-54.9791</v>
      </c>
      <c r="D49635" t="n">
        <v>18</v>
      </c>
      <c r="E49635" t="n">
        <v>2</v>
      </c>
    </row>
    <row r="49636">
      <c r="A49636" t="n">
        <v>496350</v>
      </c>
      <c r="B49636" t="n">
        <v>137.875</v>
      </c>
      <c r="C49636" t="n">
        <v>-55.001</v>
      </c>
      <c r="D49636" t="n">
        <v>18</v>
      </c>
      <c r="E49636" t="n">
        <v>2</v>
      </c>
    </row>
    <row r="49637">
      <c r="A49637" t="n">
        <v>496360</v>
      </c>
      <c r="B49637" t="n">
        <v>137.877778</v>
      </c>
      <c r="C49637" t="n">
        <v>-55.0752</v>
      </c>
      <c r="D49637" t="n">
        <v>18</v>
      </c>
      <c r="E49637" t="n">
        <v>2</v>
      </c>
    </row>
    <row r="49638">
      <c r="A49638" t="n">
        <v>496370</v>
      </c>
      <c r="B49638" t="n">
        <v>137.880556</v>
      </c>
      <c r="C49638" t="n">
        <v>-55.0357</v>
      </c>
      <c r="D49638" t="n">
        <v>18</v>
      </c>
      <c r="E49638" t="n">
        <v>2</v>
      </c>
    </row>
    <row r="49639">
      <c r="A49639" t="n">
        <v>496380</v>
      </c>
      <c r="B49639" t="n">
        <v>137.883333</v>
      </c>
      <c r="C49639" t="n">
        <v>-55.1206</v>
      </c>
      <c r="D49639" t="n">
        <v>18</v>
      </c>
      <c r="E49639" t="n">
        <v>2</v>
      </c>
    </row>
    <row r="49640">
      <c r="A49640" t="n">
        <v>496390</v>
      </c>
      <c r="B49640" t="n">
        <v>137.886111</v>
      </c>
      <c r="C49640" t="n">
        <v>-54.9907</v>
      </c>
      <c r="D49640" t="n">
        <v>18</v>
      </c>
      <c r="E49640" t="n">
        <v>2</v>
      </c>
    </row>
    <row r="49641">
      <c r="A49641" t="n">
        <v>496400</v>
      </c>
      <c r="B49641" t="n">
        <v>137.888889</v>
      </c>
      <c r="C49641" t="n">
        <v>-54.9802</v>
      </c>
      <c r="D49641" t="n">
        <v>18</v>
      </c>
      <c r="E49641" t="n">
        <v>2</v>
      </c>
    </row>
    <row r="49642">
      <c r="A49642" t="n">
        <v>496410</v>
      </c>
      <c r="B49642" t="n">
        <v>137.891667</v>
      </c>
      <c r="C49642" t="n">
        <v>-55.0352</v>
      </c>
      <c r="D49642" t="n">
        <v>18</v>
      </c>
      <c r="E49642" t="n">
        <v>2</v>
      </c>
    </row>
    <row r="49643">
      <c r="A49643" t="n">
        <v>496420</v>
      </c>
      <c r="B49643" t="n">
        <v>137.894444</v>
      </c>
      <c r="C49643" t="n">
        <v>-55.0058</v>
      </c>
      <c r="D49643" t="n">
        <v>18</v>
      </c>
      <c r="E49643" t="n">
        <v>2</v>
      </c>
    </row>
    <row r="49644">
      <c r="A49644" t="n">
        <v>496430</v>
      </c>
      <c r="B49644" t="n">
        <v>137.897222</v>
      </c>
      <c r="C49644" t="n">
        <v>-55.0487</v>
      </c>
      <c r="D49644" t="n">
        <v>18</v>
      </c>
      <c r="E49644" t="n">
        <v>2</v>
      </c>
    </row>
    <row r="49645">
      <c r="A49645" t="n">
        <v>496440</v>
      </c>
      <c r="B49645" t="n">
        <v>137.9</v>
      </c>
      <c r="C49645" t="n">
        <v>-54.9372</v>
      </c>
      <c r="D49645" t="n">
        <v>18</v>
      </c>
      <c r="E49645" t="n">
        <v>2</v>
      </c>
    </row>
    <row r="49646">
      <c r="A49646" t="n">
        <v>496450</v>
      </c>
      <c r="B49646" t="n">
        <v>137.902778</v>
      </c>
      <c r="C49646" t="n">
        <v>-55.0643</v>
      </c>
      <c r="D49646" t="n">
        <v>18</v>
      </c>
      <c r="E49646" t="n">
        <v>2</v>
      </c>
    </row>
    <row r="49647">
      <c r="A49647" t="n">
        <v>496460</v>
      </c>
      <c r="B49647" t="n">
        <v>137.905556</v>
      </c>
      <c r="C49647" t="n">
        <v>-55.0156</v>
      </c>
      <c r="D49647" t="n">
        <v>18</v>
      </c>
      <c r="E49647" t="n">
        <v>2</v>
      </c>
    </row>
    <row r="49648">
      <c r="A49648" t="n">
        <v>496470</v>
      </c>
      <c r="B49648" t="n">
        <v>137.908333</v>
      </c>
      <c r="C49648" t="n">
        <v>-55.0649</v>
      </c>
      <c r="D49648" t="n">
        <v>18</v>
      </c>
      <c r="E49648" t="n">
        <v>2</v>
      </c>
    </row>
    <row r="49649">
      <c r="A49649" t="n">
        <v>496480</v>
      </c>
      <c r="B49649" t="n">
        <v>137.911111</v>
      </c>
      <c r="C49649" t="n">
        <v>-54.9883</v>
      </c>
      <c r="D49649" t="n">
        <v>18</v>
      </c>
      <c r="E49649" t="n">
        <v>2</v>
      </c>
    </row>
    <row r="49650">
      <c r="A49650" t="n">
        <v>496490</v>
      </c>
      <c r="B49650" t="n">
        <v>137.913889</v>
      </c>
      <c r="C49650" t="n">
        <v>-54.9481</v>
      </c>
      <c r="D49650" t="n">
        <v>18</v>
      </c>
      <c r="E49650" t="n">
        <v>2</v>
      </c>
    </row>
    <row r="49651">
      <c r="A49651" t="n">
        <v>496500</v>
      </c>
      <c r="B49651" t="n">
        <v>137.916667</v>
      </c>
      <c r="C49651" t="n">
        <v>-55.1038</v>
      </c>
      <c r="D49651" t="n">
        <v>18</v>
      </c>
      <c r="E49651" t="n">
        <v>2</v>
      </c>
    </row>
    <row r="49652">
      <c r="A49652" t="n">
        <v>496510</v>
      </c>
      <c r="B49652" t="n">
        <v>137.919444</v>
      </c>
      <c r="C49652" t="n">
        <v>-54.9673</v>
      </c>
      <c r="D49652" t="n">
        <v>18</v>
      </c>
      <c r="E49652" t="n">
        <v>2</v>
      </c>
    </row>
    <row r="49653">
      <c r="A49653" t="n">
        <v>496520</v>
      </c>
      <c r="B49653" t="n">
        <v>137.922222</v>
      </c>
      <c r="C49653" t="n">
        <v>-54.9184</v>
      </c>
      <c r="D49653" t="n">
        <v>18</v>
      </c>
      <c r="E49653" t="n">
        <v>2</v>
      </c>
    </row>
    <row r="49654">
      <c r="A49654" t="n">
        <v>496530</v>
      </c>
      <c r="B49654" t="n">
        <v>137.925</v>
      </c>
      <c r="C49654" t="n">
        <v>-54.9936</v>
      </c>
      <c r="D49654" t="n">
        <v>18</v>
      </c>
      <c r="E49654" t="n">
        <v>2</v>
      </c>
    </row>
    <row r="49655">
      <c r="A49655" t="n">
        <v>496540</v>
      </c>
      <c r="B49655" t="n">
        <v>137.927778</v>
      </c>
      <c r="C49655" t="n">
        <v>-55.0337</v>
      </c>
      <c r="D49655" t="n">
        <v>18</v>
      </c>
      <c r="E49655" t="n">
        <v>2</v>
      </c>
    </row>
    <row r="49656">
      <c r="A49656" t="n">
        <v>496550</v>
      </c>
      <c r="B49656" t="n">
        <v>137.930556</v>
      </c>
      <c r="C49656" t="n">
        <v>-55.0019</v>
      </c>
      <c r="D49656" t="n">
        <v>18</v>
      </c>
      <c r="E49656" t="n">
        <v>2</v>
      </c>
    </row>
    <row r="49657">
      <c r="A49657" t="n">
        <v>496560</v>
      </c>
      <c r="B49657" t="n">
        <v>137.933333</v>
      </c>
      <c r="C49657" t="n">
        <v>-55.0273</v>
      </c>
      <c r="D49657" t="n">
        <v>18</v>
      </c>
      <c r="E49657" t="n">
        <v>2</v>
      </c>
    </row>
    <row r="49658">
      <c r="A49658" t="n">
        <v>496570</v>
      </c>
      <c r="B49658" t="n">
        <v>137.936111</v>
      </c>
      <c r="C49658" t="n">
        <v>-54.9018</v>
      </c>
      <c r="D49658" t="n">
        <v>18</v>
      </c>
      <c r="E49658" t="n">
        <v>2</v>
      </c>
    </row>
    <row r="49659">
      <c r="A49659" t="n">
        <v>496580</v>
      </c>
      <c r="B49659" t="n">
        <v>137.938889</v>
      </c>
      <c r="C49659" t="n">
        <v>-54.9583</v>
      </c>
      <c r="D49659" t="n">
        <v>18</v>
      </c>
      <c r="E49659" t="n">
        <v>2</v>
      </c>
    </row>
    <row r="49660">
      <c r="A49660" t="n">
        <v>496590</v>
      </c>
      <c r="B49660" t="n">
        <v>137.941667</v>
      </c>
      <c r="C49660" t="n">
        <v>-54.955</v>
      </c>
      <c r="D49660" t="n">
        <v>18</v>
      </c>
      <c r="E49660" t="n">
        <v>2</v>
      </c>
    </row>
    <row r="49661">
      <c r="A49661" t="n">
        <v>496600</v>
      </c>
      <c r="B49661" t="n">
        <v>137.944444</v>
      </c>
      <c r="C49661" t="n">
        <v>-54.8922</v>
      </c>
      <c r="D49661" t="n">
        <v>18</v>
      </c>
      <c r="E49661" t="n">
        <v>2</v>
      </c>
    </row>
    <row r="49662">
      <c r="A49662" t="n">
        <v>496610</v>
      </c>
      <c r="B49662" t="n">
        <v>137.947222</v>
      </c>
      <c r="C49662" t="n">
        <v>-54.9328</v>
      </c>
      <c r="D49662" t="n">
        <v>18</v>
      </c>
      <c r="E49662" t="n">
        <v>2</v>
      </c>
    </row>
    <row r="49663">
      <c r="A49663" t="n">
        <v>496620</v>
      </c>
      <c r="B49663" t="n">
        <v>137.95</v>
      </c>
      <c r="C49663" t="n">
        <v>-55.0061</v>
      </c>
      <c r="D49663" t="n">
        <v>18</v>
      </c>
      <c r="E49663" t="n">
        <v>2</v>
      </c>
    </row>
    <row r="49664">
      <c r="A49664" t="n">
        <v>496630</v>
      </c>
      <c r="B49664" t="n">
        <v>137.952778</v>
      </c>
      <c r="C49664" t="n">
        <v>-54.9987</v>
      </c>
      <c r="D49664" t="n">
        <v>18</v>
      </c>
      <c r="E49664" t="n">
        <v>2</v>
      </c>
    </row>
    <row r="49665">
      <c r="A49665" t="n">
        <v>496640</v>
      </c>
      <c r="B49665" t="n">
        <v>137.955556</v>
      </c>
      <c r="C49665" t="n">
        <v>-54.882</v>
      </c>
      <c r="D49665" t="n">
        <v>18</v>
      </c>
      <c r="E49665" t="n">
        <v>2</v>
      </c>
    </row>
    <row r="49666">
      <c r="A49666" t="n">
        <v>496650</v>
      </c>
      <c r="B49666" t="n">
        <v>137.958333</v>
      </c>
      <c r="C49666" t="n">
        <v>-55.037</v>
      </c>
      <c r="D49666" t="n">
        <v>18</v>
      </c>
      <c r="E49666" t="n">
        <v>2</v>
      </c>
    </row>
    <row r="49667">
      <c r="A49667" t="n">
        <v>496660</v>
      </c>
      <c r="B49667" t="n">
        <v>137.961111</v>
      </c>
      <c r="C49667" t="n">
        <v>-55.0086</v>
      </c>
      <c r="D49667" t="n">
        <v>18</v>
      </c>
      <c r="E49667" t="n">
        <v>2</v>
      </c>
    </row>
    <row r="49668">
      <c r="A49668" t="n">
        <v>496670</v>
      </c>
      <c r="B49668" t="n">
        <v>137.963889</v>
      </c>
      <c r="C49668" t="n">
        <v>-55.0506</v>
      </c>
      <c r="D49668" t="n">
        <v>18</v>
      </c>
      <c r="E49668" t="n">
        <v>2</v>
      </c>
    </row>
    <row r="49669">
      <c r="A49669" t="n">
        <v>496680</v>
      </c>
      <c r="B49669" t="n">
        <v>137.966667</v>
      </c>
      <c r="C49669" t="n">
        <v>-55.0909</v>
      </c>
      <c r="D49669" t="n">
        <v>18</v>
      </c>
      <c r="E49669" t="n">
        <v>2</v>
      </c>
    </row>
    <row r="49670">
      <c r="A49670" t="n">
        <v>496690</v>
      </c>
      <c r="B49670" t="n">
        <v>137.969444</v>
      </c>
      <c r="C49670" t="n">
        <v>-55.044</v>
      </c>
      <c r="D49670" t="n">
        <v>18</v>
      </c>
      <c r="E49670" t="n">
        <v>2</v>
      </c>
    </row>
    <row r="49671">
      <c r="A49671" t="n">
        <v>496700</v>
      </c>
      <c r="B49671" t="n">
        <v>137.972222</v>
      </c>
      <c r="C49671" t="n">
        <v>-55.043</v>
      </c>
      <c r="D49671" t="n">
        <v>18</v>
      </c>
      <c r="E49671" t="n">
        <v>2</v>
      </c>
    </row>
    <row r="49672">
      <c r="A49672" t="n">
        <v>496710</v>
      </c>
      <c r="B49672" t="n">
        <v>137.975</v>
      </c>
      <c r="C49672" t="n">
        <v>-55.0313</v>
      </c>
      <c r="D49672" t="n">
        <v>18</v>
      </c>
      <c r="E49672" t="n">
        <v>2</v>
      </c>
    </row>
    <row r="49673">
      <c r="A49673" t="n">
        <v>496720</v>
      </c>
      <c r="B49673" t="n">
        <v>137.977778</v>
      </c>
      <c r="C49673" t="n">
        <v>-54.9694</v>
      </c>
      <c r="D49673" t="n">
        <v>18</v>
      </c>
      <c r="E49673" t="n">
        <v>2</v>
      </c>
    </row>
    <row r="49674">
      <c r="A49674" t="n">
        <v>496730</v>
      </c>
      <c r="B49674" t="n">
        <v>137.980556</v>
      </c>
      <c r="C49674" t="n">
        <v>-55.0006</v>
      </c>
      <c r="D49674" t="n">
        <v>18</v>
      </c>
      <c r="E49674" t="n">
        <v>2</v>
      </c>
    </row>
    <row r="49675">
      <c r="A49675" t="n">
        <v>496740</v>
      </c>
      <c r="B49675" t="n">
        <v>137.983333</v>
      </c>
      <c r="C49675" t="n">
        <v>-54.9494</v>
      </c>
      <c r="D49675" t="n">
        <v>18</v>
      </c>
      <c r="E49675" t="n">
        <v>2</v>
      </c>
    </row>
    <row r="49676">
      <c r="A49676" t="n">
        <v>496750</v>
      </c>
      <c r="B49676" t="n">
        <v>137.986111</v>
      </c>
      <c r="C49676" t="n">
        <v>-54.9925</v>
      </c>
      <c r="D49676" t="n">
        <v>18</v>
      </c>
      <c r="E49676" t="n">
        <v>2</v>
      </c>
    </row>
    <row r="49677">
      <c r="A49677" t="n">
        <v>496760</v>
      </c>
      <c r="B49677" t="n">
        <v>137.988889</v>
      </c>
      <c r="C49677" t="n">
        <v>-54.991</v>
      </c>
      <c r="D49677" t="n">
        <v>18</v>
      </c>
      <c r="E49677" t="n">
        <v>2</v>
      </c>
    </row>
    <row r="49678">
      <c r="A49678" t="n">
        <v>496770</v>
      </c>
      <c r="B49678" t="n">
        <v>137.991667</v>
      </c>
      <c r="C49678" t="n">
        <v>-55.0146</v>
      </c>
      <c r="D49678" t="n">
        <v>18</v>
      </c>
      <c r="E49678" t="n">
        <v>2</v>
      </c>
    </row>
    <row r="49679">
      <c r="A49679" t="n">
        <v>496780</v>
      </c>
      <c r="B49679" t="n">
        <v>137.994444</v>
      </c>
      <c r="C49679" t="n">
        <v>-54.9027</v>
      </c>
      <c r="D49679" t="n">
        <v>18</v>
      </c>
      <c r="E49679" t="n">
        <v>2</v>
      </c>
    </row>
    <row r="49680">
      <c r="A49680" t="n">
        <v>496790</v>
      </c>
      <c r="B49680" t="n">
        <v>137.997222</v>
      </c>
      <c r="C49680" t="n">
        <v>-55.0212</v>
      </c>
      <c r="D49680" t="n">
        <v>18</v>
      </c>
      <c r="E49680" t="n">
        <v>2</v>
      </c>
    </row>
    <row r="49681">
      <c r="A49681" t="n">
        <v>496800</v>
      </c>
      <c r="B49681" t="n">
        <v>138</v>
      </c>
      <c r="C49681" t="n">
        <v>-54.9542</v>
      </c>
      <c r="D49681" t="n">
        <v>18</v>
      </c>
      <c r="E49681" t="n">
        <v>2</v>
      </c>
    </row>
    <row r="49682">
      <c r="A49682" t="n">
        <v>496810</v>
      </c>
      <c r="B49682" t="n">
        <v>138.002778</v>
      </c>
      <c r="C49682" t="n">
        <v>-55.0591</v>
      </c>
      <c r="D49682" t="n">
        <v>18</v>
      </c>
      <c r="E49682" t="n">
        <v>2</v>
      </c>
    </row>
    <row r="49683">
      <c r="A49683" t="n">
        <v>496820</v>
      </c>
      <c r="B49683" t="n">
        <v>138.005556</v>
      </c>
      <c r="C49683" t="n">
        <v>-55.0122</v>
      </c>
      <c r="D49683" t="n">
        <v>18</v>
      </c>
      <c r="E49683" t="n">
        <v>2</v>
      </c>
    </row>
    <row r="49684">
      <c r="A49684" t="n">
        <v>496830</v>
      </c>
      <c r="B49684" t="n">
        <v>138.008333</v>
      </c>
      <c r="C49684" t="n">
        <v>-54.8996</v>
      </c>
      <c r="D49684" t="n">
        <v>18</v>
      </c>
      <c r="E49684" t="n">
        <v>2</v>
      </c>
    </row>
    <row r="49685">
      <c r="A49685" t="n">
        <v>496840</v>
      </c>
      <c r="B49685" t="n">
        <v>138.011111</v>
      </c>
      <c r="C49685" t="n">
        <v>-54.9657</v>
      </c>
      <c r="D49685" t="n">
        <v>18</v>
      </c>
      <c r="E49685" t="n">
        <v>2</v>
      </c>
    </row>
    <row r="49686">
      <c r="A49686" t="n">
        <v>496850</v>
      </c>
      <c r="B49686" t="n">
        <v>138.013889</v>
      </c>
      <c r="C49686" t="n">
        <v>-55.07</v>
      </c>
      <c r="D49686" t="n">
        <v>18</v>
      </c>
      <c r="E49686" t="n">
        <v>2</v>
      </c>
    </row>
    <row r="49687">
      <c r="A49687" t="n">
        <v>496860</v>
      </c>
      <c r="B49687" t="n">
        <v>138.016667</v>
      </c>
      <c r="C49687" t="n">
        <v>-55.0516</v>
      </c>
      <c r="D49687" t="n">
        <v>18</v>
      </c>
      <c r="E49687" t="n">
        <v>2</v>
      </c>
    </row>
    <row r="49688">
      <c r="A49688" t="n">
        <v>496870</v>
      </c>
      <c r="B49688" t="n">
        <v>138.019444</v>
      </c>
      <c r="C49688" t="n">
        <v>-54.9199</v>
      </c>
      <c r="D49688" t="n">
        <v>18</v>
      </c>
      <c r="E49688" t="n">
        <v>2</v>
      </c>
    </row>
    <row r="49689">
      <c r="A49689" t="n">
        <v>496880</v>
      </c>
      <c r="B49689" t="n">
        <v>138.022222</v>
      </c>
      <c r="C49689" t="n">
        <v>-54.9956</v>
      </c>
      <c r="D49689" t="n">
        <v>18</v>
      </c>
      <c r="E49689" t="n">
        <v>2</v>
      </c>
    </row>
    <row r="49690">
      <c r="A49690" t="n">
        <v>496890</v>
      </c>
      <c r="B49690" t="n">
        <v>138.025</v>
      </c>
      <c r="C49690" t="n">
        <v>-55.0138</v>
      </c>
      <c r="D49690" t="n">
        <v>18</v>
      </c>
      <c r="E49690" t="n">
        <v>2</v>
      </c>
    </row>
    <row r="49691">
      <c r="A49691" t="n">
        <v>496900</v>
      </c>
      <c r="B49691" t="n">
        <v>138.027778</v>
      </c>
      <c r="C49691" t="n">
        <v>-55.039</v>
      </c>
      <c r="D49691" t="n">
        <v>18</v>
      </c>
      <c r="E49691" t="n">
        <v>2</v>
      </c>
    </row>
    <row r="49692">
      <c r="A49692" t="n">
        <v>496910</v>
      </c>
      <c r="B49692" t="n">
        <v>138.030556</v>
      </c>
      <c r="C49692" t="n">
        <v>-55.0159</v>
      </c>
      <c r="D49692" t="n">
        <v>18</v>
      </c>
      <c r="E49692" t="n">
        <v>2</v>
      </c>
    </row>
    <row r="49693">
      <c r="A49693" t="n">
        <v>496920</v>
      </c>
      <c r="B49693" t="n">
        <v>138.033333</v>
      </c>
      <c r="C49693" t="n">
        <v>-54.9293</v>
      </c>
      <c r="D49693" t="n">
        <v>18</v>
      </c>
      <c r="E49693" t="n">
        <v>2</v>
      </c>
    </row>
    <row r="49694">
      <c r="A49694" t="n">
        <v>496930</v>
      </c>
      <c r="B49694" t="n">
        <v>138.036111</v>
      </c>
      <c r="C49694" t="n">
        <v>-55.035</v>
      </c>
      <c r="D49694" t="n">
        <v>18</v>
      </c>
      <c r="E49694" t="n">
        <v>2</v>
      </c>
    </row>
    <row r="49695">
      <c r="A49695" t="n">
        <v>496940</v>
      </c>
      <c r="B49695" t="n">
        <v>138.038889</v>
      </c>
      <c r="C49695" t="n">
        <v>-55.0301</v>
      </c>
      <c r="D49695" t="n">
        <v>18</v>
      </c>
      <c r="E49695" t="n">
        <v>2</v>
      </c>
    </row>
    <row r="49696">
      <c r="A49696" t="n">
        <v>496950</v>
      </c>
      <c r="B49696" t="n">
        <v>138.041667</v>
      </c>
      <c r="C49696" t="n">
        <v>-54.97</v>
      </c>
      <c r="D49696" t="n">
        <v>18</v>
      </c>
      <c r="E49696" t="n">
        <v>2</v>
      </c>
    </row>
    <row r="49697">
      <c r="A49697" t="n">
        <v>496960</v>
      </c>
      <c r="B49697" t="n">
        <v>138.044444</v>
      </c>
      <c r="C49697" t="n">
        <v>-55.052</v>
      </c>
      <c r="D49697" t="n">
        <v>18</v>
      </c>
      <c r="E49697" t="n">
        <v>2</v>
      </c>
    </row>
    <row r="49698">
      <c r="A49698" t="n">
        <v>496970</v>
      </c>
      <c r="B49698" t="n">
        <v>138.047222</v>
      </c>
      <c r="C49698" t="n">
        <v>-55.0467</v>
      </c>
      <c r="D49698" t="n">
        <v>18</v>
      </c>
      <c r="E49698" t="n">
        <v>2</v>
      </c>
    </row>
    <row r="49699">
      <c r="A49699" t="n">
        <v>496980</v>
      </c>
      <c r="B49699" t="n">
        <v>138.05</v>
      </c>
      <c r="C49699" t="n">
        <v>-54.9997</v>
      </c>
      <c r="D49699" t="n">
        <v>18</v>
      </c>
      <c r="E49699" t="n">
        <v>2</v>
      </c>
    </row>
    <row r="49700">
      <c r="A49700" t="n">
        <v>496990</v>
      </c>
      <c r="B49700" t="n">
        <v>138.052778</v>
      </c>
      <c r="C49700" t="n">
        <v>-54.9984</v>
      </c>
      <c r="D49700" t="n">
        <v>18</v>
      </c>
      <c r="E49700" t="n">
        <v>2</v>
      </c>
    </row>
    <row r="49701">
      <c r="A49701" t="n">
        <v>497000</v>
      </c>
      <c r="B49701" t="n">
        <v>138.055556</v>
      </c>
      <c r="C49701" t="n">
        <v>-55.0405</v>
      </c>
      <c r="D49701" t="n">
        <v>18</v>
      </c>
      <c r="E49701" t="n">
        <v>2</v>
      </c>
    </row>
    <row r="49702">
      <c r="A49702" t="n">
        <v>497010</v>
      </c>
      <c r="B49702" t="n">
        <v>138.058333</v>
      </c>
      <c r="C49702" t="n">
        <v>-54.9763</v>
      </c>
      <c r="D49702" t="n">
        <v>18</v>
      </c>
      <c r="E49702" t="n">
        <v>2</v>
      </c>
    </row>
    <row r="49703">
      <c r="A49703" t="n">
        <v>497020</v>
      </c>
      <c r="B49703" t="n">
        <v>138.061111</v>
      </c>
      <c r="C49703" t="n">
        <v>-54.9891</v>
      </c>
      <c r="D49703" t="n">
        <v>18</v>
      </c>
      <c r="E49703" t="n">
        <v>2</v>
      </c>
    </row>
    <row r="49704">
      <c r="A49704" t="n">
        <v>497030</v>
      </c>
      <c r="B49704" t="n">
        <v>138.063889</v>
      </c>
      <c r="C49704" t="n">
        <v>-55.0987</v>
      </c>
      <c r="D49704" t="n">
        <v>18</v>
      </c>
      <c r="E49704" t="n">
        <v>2</v>
      </c>
    </row>
    <row r="49705">
      <c r="A49705" t="n">
        <v>497040</v>
      </c>
      <c r="B49705" t="n">
        <v>138.066667</v>
      </c>
      <c r="C49705" t="n">
        <v>-54.961</v>
      </c>
      <c r="D49705" t="n">
        <v>18</v>
      </c>
      <c r="E49705" t="n">
        <v>2</v>
      </c>
    </row>
    <row r="49706">
      <c r="A49706" t="n">
        <v>497050</v>
      </c>
      <c r="B49706" t="n">
        <v>138.069444</v>
      </c>
      <c r="C49706" t="n">
        <v>-55.0285</v>
      </c>
      <c r="D49706" t="n">
        <v>18</v>
      </c>
      <c r="E49706" t="n">
        <v>2</v>
      </c>
    </row>
    <row r="49707">
      <c r="A49707" t="n">
        <v>497060</v>
      </c>
      <c r="B49707" t="n">
        <v>138.072222</v>
      </c>
      <c r="C49707" t="n">
        <v>-54.9597</v>
      </c>
      <c r="D49707" t="n">
        <v>18</v>
      </c>
      <c r="E49707" t="n">
        <v>2</v>
      </c>
    </row>
    <row r="49708">
      <c r="A49708" t="n">
        <v>497070</v>
      </c>
      <c r="B49708" t="n">
        <v>138.075</v>
      </c>
      <c r="C49708" t="n">
        <v>-54.896</v>
      </c>
      <c r="D49708" t="n">
        <v>18</v>
      </c>
      <c r="E49708" t="n">
        <v>2</v>
      </c>
    </row>
    <row r="49709">
      <c r="A49709" t="n">
        <v>497080</v>
      </c>
      <c r="B49709" t="n">
        <v>138.077778</v>
      </c>
      <c r="C49709" t="n">
        <v>-55.0034</v>
      </c>
      <c r="D49709" t="n">
        <v>18</v>
      </c>
      <c r="E49709" t="n">
        <v>2</v>
      </c>
    </row>
    <row r="49710">
      <c r="A49710" t="n">
        <v>497090</v>
      </c>
      <c r="B49710" t="n">
        <v>138.080556</v>
      </c>
      <c r="C49710" t="n">
        <v>-55.0322</v>
      </c>
      <c r="D49710" t="n">
        <v>18</v>
      </c>
      <c r="E49710" t="n">
        <v>2</v>
      </c>
    </row>
    <row r="49711">
      <c r="A49711" t="n">
        <v>497100</v>
      </c>
      <c r="B49711" t="n">
        <v>138.083333</v>
      </c>
      <c r="C49711" t="n">
        <v>-54.9311</v>
      </c>
      <c r="D49711" t="n">
        <v>18</v>
      </c>
      <c r="E49711" t="n">
        <v>2</v>
      </c>
    </row>
    <row r="49712">
      <c r="A49712" t="n">
        <v>497110</v>
      </c>
      <c r="B49712" t="n">
        <v>138.086111</v>
      </c>
      <c r="C49712" t="n">
        <v>-55.042</v>
      </c>
      <c r="D49712" t="n">
        <v>18</v>
      </c>
      <c r="E49712" t="n">
        <v>2</v>
      </c>
    </row>
    <row r="49713">
      <c r="A49713" t="n">
        <v>497120</v>
      </c>
      <c r="B49713" t="n">
        <v>138.088889</v>
      </c>
      <c r="C49713" t="n">
        <v>-54.9054</v>
      </c>
      <c r="D49713" t="n">
        <v>18</v>
      </c>
      <c r="E49713" t="n">
        <v>2</v>
      </c>
    </row>
    <row r="49714">
      <c r="A49714" t="n">
        <v>497130</v>
      </c>
      <c r="B49714" t="n">
        <v>138.091667</v>
      </c>
      <c r="C49714" t="n">
        <v>-55.0232</v>
      </c>
      <c r="D49714" t="n">
        <v>18</v>
      </c>
      <c r="E49714" t="n">
        <v>2</v>
      </c>
    </row>
    <row r="49715">
      <c r="A49715" t="n">
        <v>497140</v>
      </c>
      <c r="B49715" t="n">
        <v>138.094444</v>
      </c>
      <c r="C49715" t="n">
        <v>-55.0313</v>
      </c>
      <c r="D49715" t="n">
        <v>18</v>
      </c>
      <c r="E49715" t="n">
        <v>2</v>
      </c>
    </row>
    <row r="49716">
      <c r="A49716" t="n">
        <v>497150</v>
      </c>
      <c r="B49716" t="n">
        <v>138.097222</v>
      </c>
      <c r="C49716" t="n">
        <v>-54.8817</v>
      </c>
      <c r="D49716" t="n">
        <v>18</v>
      </c>
      <c r="E49716" t="n">
        <v>2</v>
      </c>
    </row>
    <row r="49717">
      <c r="A49717" t="n">
        <v>497160</v>
      </c>
      <c r="B49717" t="n">
        <v>138.1</v>
      </c>
      <c r="C49717" t="n">
        <v>-54.9818</v>
      </c>
      <c r="D49717" t="n">
        <v>18</v>
      </c>
      <c r="E49717" t="n">
        <v>2</v>
      </c>
    </row>
    <row r="49718">
      <c r="A49718" t="n">
        <v>497170</v>
      </c>
      <c r="B49718" t="n">
        <v>138.102778</v>
      </c>
      <c r="C49718" t="n">
        <v>-54.9189</v>
      </c>
      <c r="D49718" t="n">
        <v>18</v>
      </c>
      <c r="E49718" t="n">
        <v>2</v>
      </c>
    </row>
    <row r="49719">
      <c r="A49719" t="n">
        <v>497180</v>
      </c>
      <c r="B49719" t="n">
        <v>138.105556</v>
      </c>
      <c r="C49719" t="n">
        <v>-55.0013</v>
      </c>
      <c r="D49719" t="n">
        <v>18</v>
      </c>
      <c r="E49719" t="n">
        <v>2</v>
      </c>
    </row>
    <row r="49720">
      <c r="A49720" t="n">
        <v>497190</v>
      </c>
      <c r="B49720" t="n">
        <v>138.108333</v>
      </c>
      <c r="C49720" t="n">
        <v>-55.0049</v>
      </c>
      <c r="D49720" t="n">
        <v>18</v>
      </c>
      <c r="E49720" t="n">
        <v>2</v>
      </c>
    </row>
    <row r="49721">
      <c r="A49721" t="n">
        <v>497200</v>
      </c>
      <c r="B49721" t="n">
        <v>138.111111</v>
      </c>
      <c r="C49721" t="n">
        <v>-55.1463</v>
      </c>
      <c r="D49721" t="n">
        <v>18</v>
      </c>
      <c r="E49721" t="n">
        <v>2</v>
      </c>
    </row>
    <row r="49722">
      <c r="A49722" t="n">
        <v>497210</v>
      </c>
      <c r="B49722" t="n">
        <v>138.113889</v>
      </c>
      <c r="C49722" t="n">
        <v>-54.9494</v>
      </c>
      <c r="D49722" t="n">
        <v>18</v>
      </c>
      <c r="E49722" t="n">
        <v>2</v>
      </c>
    </row>
    <row r="49723">
      <c r="A49723" t="n">
        <v>497220</v>
      </c>
      <c r="B49723" t="n">
        <v>138.116667</v>
      </c>
      <c r="C49723" t="n">
        <v>-54.9807</v>
      </c>
      <c r="D49723" t="n">
        <v>18</v>
      </c>
      <c r="E49723" t="n">
        <v>2</v>
      </c>
    </row>
    <row r="49724">
      <c r="A49724" t="n">
        <v>497230</v>
      </c>
      <c r="B49724" t="n">
        <v>138.119444</v>
      </c>
      <c r="C49724" t="n">
        <v>-55.0056</v>
      </c>
      <c r="D49724" t="n">
        <v>18</v>
      </c>
      <c r="E49724" t="n">
        <v>2</v>
      </c>
    </row>
    <row r="49725">
      <c r="A49725" t="n">
        <v>497240</v>
      </c>
      <c r="B49725" t="n">
        <v>138.122222</v>
      </c>
      <c r="C49725" t="n">
        <v>-54.9704</v>
      </c>
      <c r="D49725" t="n">
        <v>18</v>
      </c>
      <c r="E49725" t="n">
        <v>2</v>
      </c>
    </row>
    <row r="49726">
      <c r="A49726" t="n">
        <v>497250</v>
      </c>
      <c r="B49726" t="n">
        <v>138.125</v>
      </c>
      <c r="C49726" t="n">
        <v>-54.9981</v>
      </c>
      <c r="D49726" t="n">
        <v>18</v>
      </c>
      <c r="E49726" t="n">
        <v>2</v>
      </c>
    </row>
    <row r="49727">
      <c r="A49727" t="n">
        <v>497260</v>
      </c>
      <c r="B49727" t="n">
        <v>138.127778</v>
      </c>
      <c r="C49727" t="n">
        <v>-55.0472</v>
      </c>
      <c r="D49727" t="n">
        <v>18</v>
      </c>
      <c r="E49727" t="n">
        <v>2</v>
      </c>
    </row>
    <row r="49728">
      <c r="A49728" t="n">
        <v>497270</v>
      </c>
      <c r="B49728" t="n">
        <v>138.130556</v>
      </c>
      <c r="C49728" t="n">
        <v>-54.9819</v>
      </c>
      <c r="D49728" t="n">
        <v>18</v>
      </c>
      <c r="E49728" t="n">
        <v>2</v>
      </c>
    </row>
    <row r="49729">
      <c r="A49729" t="n">
        <v>497280</v>
      </c>
      <c r="B49729" t="n">
        <v>138.133333</v>
      </c>
      <c r="C49729" t="n">
        <v>-55.0095</v>
      </c>
      <c r="D49729" t="n">
        <v>18</v>
      </c>
      <c r="E49729" t="n">
        <v>2</v>
      </c>
    </row>
    <row r="49730">
      <c r="A49730" t="n">
        <v>497290</v>
      </c>
      <c r="B49730" t="n">
        <v>138.136111</v>
      </c>
      <c r="C49730" t="n">
        <v>-54.9629</v>
      </c>
      <c r="D49730" t="n">
        <v>18</v>
      </c>
      <c r="E49730" t="n">
        <v>2</v>
      </c>
    </row>
    <row r="49731">
      <c r="A49731" t="n">
        <v>497300</v>
      </c>
      <c r="B49731" t="n">
        <v>138.138889</v>
      </c>
      <c r="C49731" t="n">
        <v>-55.014</v>
      </c>
      <c r="D49731" t="n">
        <v>18</v>
      </c>
      <c r="E49731" t="n">
        <v>2</v>
      </c>
    </row>
    <row r="49732">
      <c r="A49732" t="n">
        <v>497310</v>
      </c>
      <c r="B49732" t="n">
        <v>138.141667</v>
      </c>
      <c r="C49732" t="n">
        <v>-55.0234</v>
      </c>
      <c r="D49732" t="n">
        <v>18</v>
      </c>
      <c r="E49732" t="n">
        <v>2</v>
      </c>
    </row>
    <row r="49733">
      <c r="A49733" t="n">
        <v>497320</v>
      </c>
      <c r="B49733" t="n">
        <v>138.144444</v>
      </c>
      <c r="C49733" t="n">
        <v>-55.0272</v>
      </c>
      <c r="D49733" t="n">
        <v>18</v>
      </c>
      <c r="E49733" t="n">
        <v>2</v>
      </c>
    </row>
    <row r="49734">
      <c r="A49734" t="n">
        <v>497330</v>
      </c>
      <c r="B49734" t="n">
        <v>138.147222</v>
      </c>
      <c r="C49734" t="n">
        <v>-55.0442</v>
      </c>
      <c r="D49734" t="n">
        <v>18</v>
      </c>
      <c r="E49734" t="n">
        <v>2</v>
      </c>
    </row>
    <row r="49735">
      <c r="A49735" t="n">
        <v>497340</v>
      </c>
      <c r="B49735" t="n">
        <v>138.15</v>
      </c>
      <c r="C49735" t="n">
        <v>-55.0261</v>
      </c>
      <c r="D49735" t="n">
        <v>18</v>
      </c>
      <c r="E49735" t="n">
        <v>2</v>
      </c>
    </row>
    <row r="49736">
      <c r="A49736" t="n">
        <v>497350</v>
      </c>
      <c r="B49736" t="n">
        <v>138.152778</v>
      </c>
      <c r="C49736" t="n">
        <v>-54.9784</v>
      </c>
      <c r="D49736" t="n">
        <v>18</v>
      </c>
      <c r="E49736" t="n">
        <v>2</v>
      </c>
    </row>
    <row r="49737">
      <c r="A49737" t="n">
        <v>497360</v>
      </c>
      <c r="B49737" t="n">
        <v>138.155556</v>
      </c>
      <c r="C49737" t="n">
        <v>-55.0375</v>
      </c>
      <c r="D49737" t="n">
        <v>18</v>
      </c>
      <c r="E49737" t="n">
        <v>2</v>
      </c>
    </row>
    <row r="49738">
      <c r="A49738" t="n">
        <v>497370</v>
      </c>
      <c r="B49738" t="n">
        <v>138.158333</v>
      </c>
      <c r="C49738" t="n">
        <v>-55.0588</v>
      </c>
      <c r="D49738" t="n">
        <v>18</v>
      </c>
      <c r="E49738" t="n">
        <v>2</v>
      </c>
    </row>
    <row r="49739">
      <c r="A49739" t="n">
        <v>497380</v>
      </c>
      <c r="B49739" t="n">
        <v>138.161111</v>
      </c>
      <c r="C49739" t="n">
        <v>-54.9605</v>
      </c>
      <c r="D49739" t="n">
        <v>18</v>
      </c>
      <c r="E49739" t="n">
        <v>2</v>
      </c>
    </row>
    <row r="49740">
      <c r="A49740" t="n">
        <v>497390</v>
      </c>
      <c r="B49740" t="n">
        <v>138.163889</v>
      </c>
      <c r="C49740" t="n">
        <v>-55.0069</v>
      </c>
      <c r="D49740" t="n">
        <v>18</v>
      </c>
      <c r="E49740" t="n">
        <v>2</v>
      </c>
    </row>
    <row r="49741">
      <c r="A49741" t="n">
        <v>497400</v>
      </c>
      <c r="B49741" t="n">
        <v>138.166667</v>
      </c>
      <c r="C49741" t="n">
        <v>-54.9616</v>
      </c>
      <c r="D49741" t="n">
        <v>18</v>
      </c>
      <c r="E49741" t="n">
        <v>2</v>
      </c>
    </row>
    <row r="49742">
      <c r="A49742" t="n">
        <v>497410</v>
      </c>
      <c r="B49742" t="n">
        <v>138.169444</v>
      </c>
      <c r="C49742" t="n">
        <v>-55.011</v>
      </c>
      <c r="D49742" t="n">
        <v>18</v>
      </c>
      <c r="E49742" t="n">
        <v>2</v>
      </c>
    </row>
    <row r="49743">
      <c r="A49743" t="n">
        <v>497420</v>
      </c>
      <c r="B49743" t="n">
        <v>138.172222</v>
      </c>
      <c r="C49743" t="n">
        <v>-55.0286</v>
      </c>
      <c r="D49743" t="n">
        <v>18</v>
      </c>
      <c r="E49743" t="n">
        <v>2</v>
      </c>
    </row>
    <row r="49744">
      <c r="A49744" t="n">
        <v>497430</v>
      </c>
      <c r="B49744" t="n">
        <v>138.175</v>
      </c>
      <c r="C49744" t="n">
        <v>-55.0872</v>
      </c>
      <c r="D49744" t="n">
        <v>18</v>
      </c>
      <c r="E49744" t="n">
        <v>2</v>
      </c>
    </row>
    <row r="49745">
      <c r="A49745" t="n">
        <v>497440</v>
      </c>
      <c r="B49745" t="n">
        <v>138.177778</v>
      </c>
      <c r="C49745" t="n">
        <v>-55.0565</v>
      </c>
      <c r="D49745" t="n">
        <v>18</v>
      </c>
      <c r="E49745" t="n">
        <v>2</v>
      </c>
    </row>
    <row r="49746">
      <c r="A49746" t="n">
        <v>497450</v>
      </c>
      <c r="B49746" t="n">
        <v>138.180556</v>
      </c>
      <c r="C49746" t="n">
        <v>-55.0436</v>
      </c>
      <c r="D49746" t="n">
        <v>18</v>
      </c>
      <c r="E49746" t="n">
        <v>2</v>
      </c>
    </row>
    <row r="49747">
      <c r="A49747" t="n">
        <v>497460</v>
      </c>
      <c r="B49747" t="n">
        <v>138.183333</v>
      </c>
      <c r="C49747" t="n">
        <v>-54.986</v>
      </c>
      <c r="D49747" t="n">
        <v>18</v>
      </c>
      <c r="E49747" t="n">
        <v>2</v>
      </c>
    </row>
    <row r="49748">
      <c r="A49748" t="n">
        <v>497470</v>
      </c>
      <c r="B49748" t="n">
        <v>138.186111</v>
      </c>
      <c r="C49748" t="n">
        <v>-55.0054</v>
      </c>
      <c r="D49748" t="n">
        <v>18</v>
      </c>
      <c r="E49748" t="n">
        <v>2</v>
      </c>
    </row>
    <row r="49749">
      <c r="A49749" t="n">
        <v>497480</v>
      </c>
      <c r="B49749" t="n">
        <v>138.188889</v>
      </c>
      <c r="C49749" t="n">
        <v>-55.0513</v>
      </c>
      <c r="D49749" t="n">
        <v>18</v>
      </c>
      <c r="E49749" t="n">
        <v>2</v>
      </c>
    </row>
    <row r="49750">
      <c r="A49750" t="n">
        <v>497490</v>
      </c>
      <c r="B49750" t="n">
        <v>138.191667</v>
      </c>
      <c r="C49750" t="n">
        <v>-55.139</v>
      </c>
      <c r="D49750" t="n">
        <v>18</v>
      </c>
      <c r="E49750" t="n">
        <v>2</v>
      </c>
    </row>
    <row r="49751">
      <c r="A49751" t="n">
        <v>497500</v>
      </c>
      <c r="B49751" t="n">
        <v>138.194444</v>
      </c>
      <c r="C49751" t="n">
        <v>-54.9769</v>
      </c>
      <c r="D49751" t="n">
        <v>18</v>
      </c>
      <c r="E49751" t="n">
        <v>2</v>
      </c>
    </row>
    <row r="49752">
      <c r="A49752" t="n">
        <v>497510</v>
      </c>
      <c r="B49752" t="n">
        <v>138.197222</v>
      </c>
      <c r="C49752" t="n">
        <v>-54.9561</v>
      </c>
      <c r="D49752" t="n">
        <v>18</v>
      </c>
      <c r="E49752" t="n">
        <v>2</v>
      </c>
    </row>
    <row r="49753">
      <c r="A49753" t="n">
        <v>497520</v>
      </c>
      <c r="B49753" t="n">
        <v>138.2</v>
      </c>
      <c r="C49753" t="n">
        <v>-54.9518</v>
      </c>
      <c r="D49753" t="n">
        <v>18</v>
      </c>
      <c r="E49753" t="n">
        <v>2</v>
      </c>
    </row>
    <row r="49754">
      <c r="A49754" t="n">
        <v>497530</v>
      </c>
      <c r="B49754" t="n">
        <v>138.202778</v>
      </c>
      <c r="C49754" t="n">
        <v>-55.0482</v>
      </c>
      <c r="D49754" t="n">
        <v>18</v>
      </c>
      <c r="E49754" t="n">
        <v>2</v>
      </c>
    </row>
    <row r="49755">
      <c r="A49755" t="n">
        <v>497540</v>
      </c>
      <c r="B49755" t="n">
        <v>138.205556</v>
      </c>
      <c r="C49755" t="n">
        <v>-54.9487</v>
      </c>
      <c r="D49755" t="n">
        <v>18</v>
      </c>
      <c r="E49755" t="n">
        <v>2</v>
      </c>
    </row>
    <row r="49756">
      <c r="A49756" t="n">
        <v>497550</v>
      </c>
      <c r="B49756" t="n">
        <v>138.208333</v>
      </c>
      <c r="C49756" t="n">
        <v>-54.9717</v>
      </c>
      <c r="D49756" t="n">
        <v>18</v>
      </c>
      <c r="E49756" t="n">
        <v>2</v>
      </c>
    </row>
    <row r="49757">
      <c r="A49757" t="n">
        <v>497560</v>
      </c>
      <c r="B49757" t="n">
        <v>138.211111</v>
      </c>
      <c r="C49757" t="n">
        <v>-54.9719</v>
      </c>
      <c r="D49757" t="n">
        <v>18</v>
      </c>
      <c r="E49757" t="n">
        <v>2</v>
      </c>
    </row>
    <row r="49758">
      <c r="A49758" t="n">
        <v>497570</v>
      </c>
      <c r="B49758" t="n">
        <v>138.213889</v>
      </c>
      <c r="C49758" t="n">
        <v>-55.0305</v>
      </c>
      <c r="D49758" t="n">
        <v>18</v>
      </c>
      <c r="E49758" t="n">
        <v>2</v>
      </c>
    </row>
    <row r="49759">
      <c r="A49759" t="n">
        <v>497580</v>
      </c>
      <c r="B49759" t="n">
        <v>138.216667</v>
      </c>
      <c r="C49759" t="n">
        <v>-55.0066</v>
      </c>
      <c r="D49759" t="n">
        <v>18</v>
      </c>
      <c r="E49759" t="n">
        <v>2</v>
      </c>
    </row>
    <row r="49760">
      <c r="A49760" t="n">
        <v>497590</v>
      </c>
      <c r="B49760" t="n">
        <v>138.219444</v>
      </c>
      <c r="C49760" t="n">
        <v>-54.9084</v>
      </c>
      <c r="D49760" t="n">
        <v>18</v>
      </c>
      <c r="E49760" t="n">
        <v>2</v>
      </c>
    </row>
    <row r="49761">
      <c r="A49761" t="n">
        <v>497600</v>
      </c>
      <c r="B49761" t="n">
        <v>138.222222</v>
      </c>
      <c r="C49761" t="n">
        <v>-54.9161</v>
      </c>
      <c r="D49761" t="n">
        <v>18</v>
      </c>
      <c r="E49761" t="n">
        <v>2</v>
      </c>
    </row>
    <row r="49762">
      <c r="A49762" t="n">
        <v>497610</v>
      </c>
      <c r="B49762" t="n">
        <v>138.225</v>
      </c>
      <c r="C49762" t="n">
        <v>-55.0024</v>
      </c>
      <c r="D49762" t="n">
        <v>18</v>
      </c>
      <c r="E49762" t="n">
        <v>2</v>
      </c>
    </row>
    <row r="49763">
      <c r="A49763" t="n">
        <v>497620</v>
      </c>
      <c r="B49763" t="n">
        <v>138.227778</v>
      </c>
      <c r="C49763" t="n">
        <v>-54.9904</v>
      </c>
      <c r="D49763" t="n">
        <v>18</v>
      </c>
      <c r="E49763" t="n">
        <v>2</v>
      </c>
    </row>
    <row r="49764">
      <c r="A49764" t="n">
        <v>497630</v>
      </c>
      <c r="B49764" t="n">
        <v>138.230556</v>
      </c>
      <c r="C49764" t="n">
        <v>-55.1097</v>
      </c>
      <c r="D49764" t="n">
        <v>18</v>
      </c>
      <c r="E49764" t="n">
        <v>2</v>
      </c>
    </row>
    <row r="49765">
      <c r="A49765" t="n">
        <v>497640</v>
      </c>
      <c r="B49765" t="n">
        <v>138.233333</v>
      </c>
      <c r="C49765" t="n">
        <v>-54.9398</v>
      </c>
      <c r="D49765" t="n">
        <v>18</v>
      </c>
      <c r="E49765" t="n">
        <v>2</v>
      </c>
    </row>
    <row r="49766">
      <c r="A49766" t="n">
        <v>497650</v>
      </c>
      <c r="B49766" t="n">
        <v>138.236111</v>
      </c>
      <c r="C49766" t="n">
        <v>-54.9627</v>
      </c>
      <c r="D49766" t="n">
        <v>18</v>
      </c>
      <c r="E49766" t="n">
        <v>2</v>
      </c>
    </row>
    <row r="49767">
      <c r="A49767" t="n">
        <v>497660</v>
      </c>
      <c r="B49767" t="n">
        <v>138.238889</v>
      </c>
      <c r="C49767" t="n">
        <v>-54.9827</v>
      </c>
      <c r="D49767" t="n">
        <v>18</v>
      </c>
      <c r="E49767" t="n">
        <v>2</v>
      </c>
    </row>
    <row r="49768">
      <c r="A49768" t="n">
        <v>497670</v>
      </c>
      <c r="B49768" t="n">
        <v>138.241667</v>
      </c>
      <c r="C49768" t="n">
        <v>-55.0301</v>
      </c>
      <c r="D49768" t="n">
        <v>18</v>
      </c>
      <c r="E49768" t="n">
        <v>2</v>
      </c>
    </row>
    <row r="49769">
      <c r="A49769" t="n">
        <v>497680</v>
      </c>
      <c r="B49769" t="n">
        <v>138.244444</v>
      </c>
      <c r="C49769" t="n">
        <v>-54.9967</v>
      </c>
      <c r="D49769" t="n">
        <v>18</v>
      </c>
      <c r="E49769" t="n">
        <v>2</v>
      </c>
    </row>
    <row r="49770">
      <c r="A49770" t="n">
        <v>497690</v>
      </c>
      <c r="B49770" t="n">
        <v>138.247222</v>
      </c>
      <c r="C49770" t="n">
        <v>-54.9267</v>
      </c>
      <c r="D49770" t="n">
        <v>18</v>
      </c>
      <c r="E49770" t="n">
        <v>2</v>
      </c>
    </row>
    <row r="49771">
      <c r="A49771" t="n">
        <v>497700</v>
      </c>
      <c r="B49771" t="n">
        <v>138.25</v>
      </c>
      <c r="C49771" t="n">
        <v>-54.9819</v>
      </c>
      <c r="D49771" t="n">
        <v>18</v>
      </c>
      <c r="E49771" t="n">
        <v>2</v>
      </c>
    </row>
    <row r="49772">
      <c r="A49772" t="n">
        <v>497710</v>
      </c>
      <c r="B49772" t="n">
        <v>138.252778</v>
      </c>
      <c r="C49772" t="n">
        <v>-54.8684</v>
      </c>
      <c r="D49772" t="n">
        <v>18</v>
      </c>
      <c r="E49772" t="n">
        <v>2</v>
      </c>
    </row>
    <row r="49773">
      <c r="A49773" t="n">
        <v>497720</v>
      </c>
      <c r="B49773" t="n">
        <v>138.255556</v>
      </c>
      <c r="C49773" t="n">
        <v>-54.9594</v>
      </c>
      <c r="D49773" t="n">
        <v>18</v>
      </c>
      <c r="E49773" t="n">
        <v>2</v>
      </c>
    </row>
    <row r="49774">
      <c r="A49774" t="n">
        <v>497730</v>
      </c>
      <c r="B49774" t="n">
        <v>138.258333</v>
      </c>
      <c r="C49774" t="n">
        <v>-55.0459</v>
      </c>
      <c r="D49774" t="n">
        <v>18</v>
      </c>
      <c r="E49774" t="n">
        <v>2</v>
      </c>
    </row>
    <row r="49775">
      <c r="A49775" t="n">
        <v>497740</v>
      </c>
      <c r="B49775" t="n">
        <v>138.261111</v>
      </c>
      <c r="C49775" t="n">
        <v>-55.0205</v>
      </c>
      <c r="D49775" t="n">
        <v>18</v>
      </c>
      <c r="E49775" t="n">
        <v>2</v>
      </c>
    </row>
    <row r="49776">
      <c r="A49776" t="n">
        <v>497750</v>
      </c>
      <c r="B49776" t="n">
        <v>138.263889</v>
      </c>
      <c r="C49776" t="n">
        <v>-55.0355</v>
      </c>
      <c r="D49776" t="n">
        <v>18</v>
      </c>
      <c r="E49776" t="n">
        <v>2</v>
      </c>
    </row>
    <row r="49777">
      <c r="A49777" t="n">
        <v>497760</v>
      </c>
      <c r="B49777" t="n">
        <v>138.266667</v>
      </c>
      <c r="C49777" t="n">
        <v>-54.9571</v>
      </c>
      <c r="D49777" t="n">
        <v>18</v>
      </c>
      <c r="E49777" t="n">
        <v>2</v>
      </c>
    </row>
    <row r="49778">
      <c r="A49778" t="n">
        <v>497770</v>
      </c>
      <c r="B49778" t="n">
        <v>138.269444</v>
      </c>
      <c r="C49778" t="n">
        <v>-54.9423</v>
      </c>
      <c r="D49778" t="n">
        <v>18</v>
      </c>
      <c r="E49778" t="n">
        <v>2</v>
      </c>
    </row>
    <row r="49779">
      <c r="A49779" t="n">
        <v>497780</v>
      </c>
      <c r="B49779" t="n">
        <v>138.272222</v>
      </c>
      <c r="C49779" t="n">
        <v>-54.9142</v>
      </c>
      <c r="D49779" t="n">
        <v>18</v>
      </c>
      <c r="E49779" t="n">
        <v>2</v>
      </c>
    </row>
    <row r="49780">
      <c r="A49780" t="n">
        <v>497790</v>
      </c>
      <c r="B49780" t="n">
        <v>138.275</v>
      </c>
      <c r="C49780" t="n">
        <v>-55.0166</v>
      </c>
      <c r="D49780" t="n">
        <v>18</v>
      </c>
      <c r="E49780" t="n">
        <v>2</v>
      </c>
    </row>
    <row r="49781">
      <c r="A49781" t="n">
        <v>497800</v>
      </c>
      <c r="B49781" t="n">
        <v>138.277778</v>
      </c>
      <c r="C49781" t="n">
        <v>-54.9766</v>
      </c>
      <c r="D49781" t="n">
        <v>18</v>
      </c>
      <c r="E49781" t="n">
        <v>2</v>
      </c>
    </row>
    <row r="49782">
      <c r="A49782" t="n">
        <v>497810</v>
      </c>
      <c r="B49782" t="n">
        <v>138.280556</v>
      </c>
      <c r="C49782" t="n">
        <v>-54.936</v>
      </c>
      <c r="D49782" t="n">
        <v>18</v>
      </c>
      <c r="E49782" t="n">
        <v>2</v>
      </c>
    </row>
    <row r="49783">
      <c r="A49783" t="n">
        <v>497820</v>
      </c>
      <c r="B49783" t="n">
        <v>138.283333</v>
      </c>
      <c r="C49783" t="n">
        <v>-54.9225</v>
      </c>
      <c r="D49783" t="n">
        <v>18</v>
      </c>
      <c r="E49783" t="n">
        <v>2</v>
      </c>
    </row>
    <row r="49784">
      <c r="A49784" t="n">
        <v>497830</v>
      </c>
      <c r="B49784" t="n">
        <v>138.286111</v>
      </c>
      <c r="C49784" t="n">
        <v>-55.0615</v>
      </c>
      <c r="D49784" t="n">
        <v>18</v>
      </c>
      <c r="E49784" t="n">
        <v>2</v>
      </c>
    </row>
    <row r="49785">
      <c r="A49785" t="n">
        <v>497840</v>
      </c>
      <c r="B49785" t="n">
        <v>138.288889</v>
      </c>
      <c r="C49785" t="n">
        <v>-54.969</v>
      </c>
      <c r="D49785" t="n">
        <v>18</v>
      </c>
      <c r="E49785" t="n">
        <v>2</v>
      </c>
    </row>
    <row r="49786">
      <c r="A49786" t="n">
        <v>497850</v>
      </c>
      <c r="B49786" t="n">
        <v>138.291667</v>
      </c>
      <c r="C49786" t="n">
        <v>-55.0597</v>
      </c>
      <c r="D49786" t="n">
        <v>18</v>
      </c>
      <c r="E49786" t="n">
        <v>2</v>
      </c>
    </row>
    <row r="49787">
      <c r="A49787" t="n">
        <v>497860</v>
      </c>
      <c r="B49787" t="n">
        <v>138.294444</v>
      </c>
      <c r="C49787" t="n">
        <v>-55.0301</v>
      </c>
      <c r="D49787" t="n">
        <v>18</v>
      </c>
      <c r="E49787" t="n">
        <v>2</v>
      </c>
    </row>
    <row r="49788">
      <c r="A49788" t="n">
        <v>497870</v>
      </c>
      <c r="B49788" t="n">
        <v>138.297222</v>
      </c>
      <c r="C49788" t="n">
        <v>-55.0653</v>
      </c>
      <c r="D49788" t="n">
        <v>18</v>
      </c>
      <c r="E49788" t="n">
        <v>2</v>
      </c>
    </row>
    <row r="49789">
      <c r="A49789" t="n">
        <v>497880</v>
      </c>
      <c r="B49789" t="n">
        <v>138.3</v>
      </c>
      <c r="C49789" t="n">
        <v>-55.031</v>
      </c>
      <c r="D49789" t="n">
        <v>18</v>
      </c>
      <c r="E49789" t="n">
        <v>2</v>
      </c>
    </row>
    <row r="49790">
      <c r="A49790" t="n">
        <v>497890</v>
      </c>
      <c r="B49790" t="n">
        <v>138.302778</v>
      </c>
      <c r="C49790" t="n">
        <v>-55.0725</v>
      </c>
      <c r="D49790" t="n">
        <v>18</v>
      </c>
      <c r="E49790" t="n">
        <v>2</v>
      </c>
    </row>
    <row r="49791">
      <c r="A49791" t="n">
        <v>497900</v>
      </c>
      <c r="B49791" t="n">
        <v>138.305556</v>
      </c>
      <c r="C49791" t="n">
        <v>-55.0591</v>
      </c>
      <c r="D49791" t="n">
        <v>18</v>
      </c>
      <c r="E49791" t="n">
        <v>2</v>
      </c>
    </row>
    <row r="49792">
      <c r="A49792" t="n">
        <v>497910</v>
      </c>
      <c r="B49792" t="n">
        <v>138.308333</v>
      </c>
      <c r="C49792" t="n">
        <v>-55.0452</v>
      </c>
      <c r="D49792" t="n">
        <v>18</v>
      </c>
      <c r="E49792" t="n">
        <v>2</v>
      </c>
    </row>
    <row r="49793">
      <c r="A49793" t="n">
        <v>497920</v>
      </c>
      <c r="B49793" t="n">
        <v>138.311111</v>
      </c>
      <c r="C49793" t="n">
        <v>-54.9848</v>
      </c>
      <c r="D49793" t="n">
        <v>18</v>
      </c>
      <c r="E49793" t="n">
        <v>2</v>
      </c>
    </row>
    <row r="49794">
      <c r="A49794" t="n">
        <v>497930</v>
      </c>
      <c r="B49794" t="n">
        <v>138.313889</v>
      </c>
      <c r="C49794" t="n">
        <v>-54.9983</v>
      </c>
      <c r="D49794" t="n">
        <v>18</v>
      </c>
      <c r="E49794" t="n">
        <v>2</v>
      </c>
    </row>
    <row r="49795">
      <c r="A49795" t="n">
        <v>497940</v>
      </c>
      <c r="B49795" t="n">
        <v>138.316667</v>
      </c>
      <c r="C49795" t="n">
        <v>-55.0822</v>
      </c>
      <c r="D49795" t="n">
        <v>18</v>
      </c>
      <c r="E49795" t="n">
        <v>2</v>
      </c>
    </row>
    <row r="49796">
      <c r="A49796" t="n">
        <v>497950</v>
      </c>
      <c r="B49796" t="n">
        <v>138.319444</v>
      </c>
      <c r="C49796" t="n">
        <v>-54.8629</v>
      </c>
      <c r="D49796" t="n">
        <v>18</v>
      </c>
      <c r="E49796" t="n">
        <v>2</v>
      </c>
    </row>
    <row r="49797">
      <c r="A49797" t="n">
        <v>497960</v>
      </c>
      <c r="B49797" t="n">
        <v>138.322222</v>
      </c>
      <c r="C49797" t="n">
        <v>-55.0244</v>
      </c>
      <c r="D49797" t="n">
        <v>18</v>
      </c>
      <c r="E49797" t="n">
        <v>2</v>
      </c>
    </row>
    <row r="49798">
      <c r="A49798" t="n">
        <v>497970</v>
      </c>
      <c r="B49798" t="n">
        <v>138.325</v>
      </c>
      <c r="C49798" t="n">
        <v>-55.0665</v>
      </c>
      <c r="D49798" t="n">
        <v>18</v>
      </c>
      <c r="E49798" t="n">
        <v>2</v>
      </c>
    </row>
    <row r="49799">
      <c r="A49799" t="n">
        <v>497980</v>
      </c>
      <c r="B49799" t="n">
        <v>138.327778</v>
      </c>
      <c r="C49799" t="n">
        <v>-54.9709</v>
      </c>
      <c r="D49799" t="n">
        <v>18</v>
      </c>
      <c r="E49799" t="n">
        <v>2</v>
      </c>
    </row>
    <row r="49800">
      <c r="A49800" t="n">
        <v>497990</v>
      </c>
      <c r="B49800" t="n">
        <v>138.330556</v>
      </c>
      <c r="C49800" t="n">
        <v>-55.0002</v>
      </c>
      <c r="D49800" t="n">
        <v>18</v>
      </c>
      <c r="E49800" t="n">
        <v>2</v>
      </c>
    </row>
    <row r="49801">
      <c r="A49801" t="n">
        <v>498000</v>
      </c>
      <c r="B49801" t="n">
        <v>138.333333</v>
      </c>
      <c r="C49801" t="n">
        <v>-55.0406</v>
      </c>
      <c r="D49801" t="n">
        <v>18</v>
      </c>
      <c r="E49801" t="n">
        <v>2</v>
      </c>
    </row>
    <row r="49802">
      <c r="A49802" t="n">
        <v>498010</v>
      </c>
      <c r="B49802" t="n">
        <v>138.336111</v>
      </c>
      <c r="C49802" t="n">
        <v>-54.9805</v>
      </c>
      <c r="D49802" t="n">
        <v>18</v>
      </c>
      <c r="E49802" t="n">
        <v>2</v>
      </c>
    </row>
    <row r="49803">
      <c r="A49803" t="n">
        <v>498020</v>
      </c>
      <c r="B49803" t="n">
        <v>138.338889</v>
      </c>
      <c r="C49803" t="n">
        <v>-55.0336</v>
      </c>
      <c r="D49803" t="n">
        <v>18</v>
      </c>
      <c r="E49803" t="n">
        <v>2</v>
      </c>
    </row>
    <row r="49804">
      <c r="A49804" t="n">
        <v>498030</v>
      </c>
      <c r="B49804" t="n">
        <v>138.341667</v>
      </c>
      <c r="C49804" t="n">
        <v>-55.0148</v>
      </c>
      <c r="D49804" t="n">
        <v>18</v>
      </c>
      <c r="E49804" t="n">
        <v>2</v>
      </c>
    </row>
    <row r="49805">
      <c r="A49805" t="n">
        <v>498040</v>
      </c>
      <c r="B49805" t="n">
        <v>138.344444</v>
      </c>
      <c r="C49805" t="n">
        <v>-54.9267</v>
      </c>
      <c r="D49805" t="n">
        <v>18</v>
      </c>
      <c r="E49805" t="n">
        <v>2</v>
      </c>
    </row>
    <row r="49806">
      <c r="A49806" t="n">
        <v>498050</v>
      </c>
      <c r="B49806" t="n">
        <v>138.347222</v>
      </c>
      <c r="C49806" t="n">
        <v>-54.9938</v>
      </c>
      <c r="D49806" t="n">
        <v>18</v>
      </c>
      <c r="E49806" t="n">
        <v>2</v>
      </c>
    </row>
    <row r="49807">
      <c r="A49807" t="n">
        <v>498060</v>
      </c>
      <c r="B49807" t="n">
        <v>138.35</v>
      </c>
      <c r="C49807" t="n">
        <v>-54.9693</v>
      </c>
      <c r="D49807" t="n">
        <v>18</v>
      </c>
      <c r="E49807" t="n">
        <v>2</v>
      </c>
    </row>
    <row r="49808">
      <c r="A49808" t="n">
        <v>498070</v>
      </c>
      <c r="B49808" t="n">
        <v>138.352778</v>
      </c>
      <c r="C49808" t="n">
        <v>-55.0261</v>
      </c>
      <c r="D49808" t="n">
        <v>18</v>
      </c>
      <c r="E49808" t="n">
        <v>2</v>
      </c>
    </row>
    <row r="49809">
      <c r="A49809" t="n">
        <v>498080</v>
      </c>
      <c r="B49809" t="n">
        <v>138.355556</v>
      </c>
      <c r="C49809" t="n">
        <v>-54.9923</v>
      </c>
      <c r="D49809" t="n">
        <v>18</v>
      </c>
      <c r="E49809" t="n">
        <v>2</v>
      </c>
    </row>
    <row r="49810">
      <c r="A49810" t="n">
        <v>498090</v>
      </c>
      <c r="B49810" t="n">
        <v>138.358333</v>
      </c>
      <c r="C49810" t="n">
        <v>-55.0385</v>
      </c>
      <c r="D49810" t="n">
        <v>18</v>
      </c>
      <c r="E49810" t="n">
        <v>2</v>
      </c>
    </row>
    <row r="49811">
      <c r="A49811" t="n">
        <v>498100</v>
      </c>
      <c r="B49811" t="n">
        <v>138.361111</v>
      </c>
      <c r="C49811" t="n">
        <v>-55.0408</v>
      </c>
      <c r="D49811" t="n">
        <v>18</v>
      </c>
      <c r="E49811" t="n">
        <v>2</v>
      </c>
    </row>
    <row r="49812">
      <c r="A49812" t="n">
        <v>498110</v>
      </c>
      <c r="B49812" t="n">
        <v>138.363889</v>
      </c>
      <c r="C49812" t="n">
        <v>-55.0206</v>
      </c>
      <c r="D49812" t="n">
        <v>18</v>
      </c>
      <c r="E49812" t="n">
        <v>2</v>
      </c>
    </row>
    <row r="49813">
      <c r="A49813" t="n">
        <v>498120</v>
      </c>
      <c r="B49813" t="n">
        <v>138.366667</v>
      </c>
      <c r="C49813" t="n">
        <v>-55.0347</v>
      </c>
      <c r="D49813" t="n">
        <v>18</v>
      </c>
      <c r="E49813" t="n">
        <v>2</v>
      </c>
    </row>
    <row r="49814">
      <c r="A49814" t="n">
        <v>498130</v>
      </c>
      <c r="B49814" t="n">
        <v>138.369444</v>
      </c>
      <c r="C49814" t="n">
        <v>-54.9481</v>
      </c>
      <c r="D49814" t="n">
        <v>18</v>
      </c>
      <c r="E49814" t="n">
        <v>2</v>
      </c>
    </row>
    <row r="49815">
      <c r="A49815" t="n">
        <v>498140</v>
      </c>
      <c r="B49815" t="n">
        <v>138.372222</v>
      </c>
      <c r="C49815" t="n">
        <v>-54.971</v>
      </c>
      <c r="D49815" t="n">
        <v>18</v>
      </c>
      <c r="E49815" t="n">
        <v>2</v>
      </c>
    </row>
    <row r="49816">
      <c r="A49816" t="n">
        <v>498150</v>
      </c>
      <c r="B49816" t="n">
        <v>138.375</v>
      </c>
      <c r="C49816" t="n">
        <v>-55.1146</v>
      </c>
      <c r="D49816" t="n">
        <v>18</v>
      </c>
      <c r="E49816" t="n">
        <v>2</v>
      </c>
    </row>
    <row r="49817">
      <c r="A49817" t="n">
        <v>498160</v>
      </c>
      <c r="B49817" t="n">
        <v>138.377778</v>
      </c>
      <c r="C49817" t="n">
        <v>-54.9138</v>
      </c>
      <c r="D49817" t="n">
        <v>18</v>
      </c>
      <c r="E49817" t="n">
        <v>2</v>
      </c>
    </row>
    <row r="49818">
      <c r="A49818" t="n">
        <v>498170</v>
      </c>
      <c r="B49818" t="n">
        <v>138.380556</v>
      </c>
      <c r="C49818" t="n">
        <v>-54.9679</v>
      </c>
      <c r="D49818" t="n">
        <v>18</v>
      </c>
      <c r="E49818" t="n">
        <v>2</v>
      </c>
    </row>
    <row r="49819">
      <c r="A49819" t="n">
        <v>498180</v>
      </c>
      <c r="B49819" t="n">
        <v>138.383333</v>
      </c>
      <c r="C49819" t="n">
        <v>-54.9428</v>
      </c>
      <c r="D49819" t="n">
        <v>18</v>
      </c>
      <c r="E49819" t="n">
        <v>2</v>
      </c>
    </row>
    <row r="49820">
      <c r="A49820" t="n">
        <v>498190</v>
      </c>
      <c r="B49820" t="n">
        <v>138.386111</v>
      </c>
      <c r="C49820" t="n">
        <v>-55.0085</v>
      </c>
      <c r="D49820" t="n">
        <v>18</v>
      </c>
      <c r="E49820" t="n">
        <v>2</v>
      </c>
    </row>
    <row r="49821">
      <c r="A49821" t="n">
        <v>498200</v>
      </c>
      <c r="B49821" t="n">
        <v>138.388889</v>
      </c>
      <c r="C49821" t="n">
        <v>-55.0747</v>
      </c>
      <c r="D49821" t="n">
        <v>18</v>
      </c>
      <c r="E49821" t="n">
        <v>2</v>
      </c>
    </row>
    <row r="49822">
      <c r="A49822" t="n">
        <v>498210</v>
      </c>
      <c r="B49822" t="n">
        <v>138.391667</v>
      </c>
      <c r="C49822" t="n">
        <v>-55.0662</v>
      </c>
      <c r="D49822" t="n">
        <v>18</v>
      </c>
      <c r="E49822" t="n">
        <v>2</v>
      </c>
    </row>
    <row r="49823">
      <c r="A49823" t="n">
        <v>498220</v>
      </c>
      <c r="B49823" t="n">
        <v>138.394444</v>
      </c>
      <c r="C49823" t="n">
        <v>-54.9146</v>
      </c>
      <c r="D49823" t="n">
        <v>18</v>
      </c>
      <c r="E49823" t="n">
        <v>2</v>
      </c>
    </row>
    <row r="49824">
      <c r="A49824" t="n">
        <v>498230</v>
      </c>
      <c r="B49824" t="n">
        <v>138.397222</v>
      </c>
      <c r="C49824" t="n">
        <v>-55.0814</v>
      </c>
      <c r="D49824" t="n">
        <v>18</v>
      </c>
      <c r="E49824" t="n">
        <v>2</v>
      </c>
    </row>
    <row r="49825">
      <c r="A49825" t="n">
        <v>498240</v>
      </c>
      <c r="B49825" t="n">
        <v>138.4</v>
      </c>
      <c r="C49825" t="n">
        <v>-55.0723</v>
      </c>
      <c r="D49825" t="n">
        <v>18</v>
      </c>
      <c r="E49825" t="n">
        <v>2</v>
      </c>
    </row>
    <row r="49826">
      <c r="A49826" t="n">
        <v>498250</v>
      </c>
      <c r="B49826" t="n">
        <v>138.402778</v>
      </c>
      <c r="C49826" t="n">
        <v>-55.0216</v>
      </c>
      <c r="D49826" t="n">
        <v>18</v>
      </c>
      <c r="E49826" t="n">
        <v>2</v>
      </c>
    </row>
    <row r="49827">
      <c r="A49827" t="n">
        <v>498260</v>
      </c>
      <c r="B49827" t="n">
        <v>138.405556</v>
      </c>
      <c r="C49827" t="n">
        <v>-55.0692</v>
      </c>
      <c r="D49827" t="n">
        <v>18</v>
      </c>
      <c r="E49827" t="n">
        <v>2</v>
      </c>
    </row>
    <row r="49828">
      <c r="A49828" t="n">
        <v>498270</v>
      </c>
      <c r="B49828" t="n">
        <v>138.408333</v>
      </c>
      <c r="C49828" t="n">
        <v>-54.9733</v>
      </c>
      <c r="D49828" t="n">
        <v>18</v>
      </c>
      <c r="E49828" t="n">
        <v>2</v>
      </c>
    </row>
    <row r="49829">
      <c r="A49829" t="n">
        <v>498280</v>
      </c>
      <c r="B49829" t="n">
        <v>138.411111</v>
      </c>
      <c r="C49829" t="n">
        <v>-54.9695</v>
      </c>
      <c r="D49829" t="n">
        <v>18</v>
      </c>
      <c r="E49829" t="n">
        <v>2</v>
      </c>
    </row>
    <row r="49830">
      <c r="A49830" t="n">
        <v>498290</v>
      </c>
      <c r="B49830" t="n">
        <v>138.413889</v>
      </c>
      <c r="C49830" t="n">
        <v>-54.9793</v>
      </c>
      <c r="D49830" t="n">
        <v>18</v>
      </c>
      <c r="E49830" t="n">
        <v>2</v>
      </c>
    </row>
    <row r="49831">
      <c r="A49831" t="n">
        <v>498300</v>
      </c>
      <c r="B49831" t="n">
        <v>138.416667</v>
      </c>
      <c r="C49831" t="n">
        <v>-55.0307</v>
      </c>
      <c r="D49831" t="n">
        <v>18</v>
      </c>
      <c r="E49831" t="n">
        <v>2</v>
      </c>
    </row>
    <row r="49832">
      <c r="A49832" t="n">
        <v>498310</v>
      </c>
      <c r="B49832" t="n">
        <v>138.419444</v>
      </c>
      <c r="C49832" t="n">
        <v>-54.9856</v>
      </c>
      <c r="D49832" t="n">
        <v>18</v>
      </c>
      <c r="E49832" t="n">
        <v>2</v>
      </c>
    </row>
    <row r="49833">
      <c r="A49833" t="n">
        <v>498320</v>
      </c>
      <c r="B49833" t="n">
        <v>138.422222</v>
      </c>
      <c r="C49833" t="n">
        <v>-54.9108</v>
      </c>
      <c r="D49833" t="n">
        <v>18</v>
      </c>
      <c r="E49833" t="n">
        <v>2</v>
      </c>
    </row>
    <row r="49834">
      <c r="A49834" t="n">
        <v>498330</v>
      </c>
      <c r="B49834" t="n">
        <v>138.425</v>
      </c>
      <c r="C49834" t="n">
        <v>-55.0717</v>
      </c>
      <c r="D49834" t="n">
        <v>18</v>
      </c>
      <c r="E49834" t="n">
        <v>2</v>
      </c>
    </row>
    <row r="49835">
      <c r="A49835" t="n">
        <v>498340</v>
      </c>
      <c r="B49835" t="n">
        <v>138.427778</v>
      </c>
      <c r="C49835" t="n">
        <v>-54.9442</v>
      </c>
      <c r="D49835" t="n">
        <v>18</v>
      </c>
      <c r="E49835" t="n">
        <v>2</v>
      </c>
    </row>
    <row r="49836">
      <c r="A49836" t="n">
        <v>498350</v>
      </c>
      <c r="B49836" t="n">
        <v>138.430556</v>
      </c>
      <c r="C49836" t="n">
        <v>-54.9596</v>
      </c>
      <c r="D49836" t="n">
        <v>18</v>
      </c>
      <c r="E49836" t="n">
        <v>2</v>
      </c>
    </row>
    <row r="49837">
      <c r="A49837" t="n">
        <v>498360</v>
      </c>
      <c r="B49837" t="n">
        <v>138.433333</v>
      </c>
      <c r="C49837" t="n">
        <v>-55.0053</v>
      </c>
      <c r="D49837" t="n">
        <v>18</v>
      </c>
      <c r="E49837" t="n">
        <v>2</v>
      </c>
    </row>
    <row r="49838">
      <c r="A49838" t="n">
        <v>498370</v>
      </c>
      <c r="B49838" t="n">
        <v>138.436111</v>
      </c>
      <c r="C49838" t="n">
        <v>-54.9917</v>
      </c>
      <c r="D49838" t="n">
        <v>18</v>
      </c>
      <c r="E49838" t="n">
        <v>2</v>
      </c>
    </row>
    <row r="49839">
      <c r="A49839" t="n">
        <v>498380</v>
      </c>
      <c r="B49839" t="n">
        <v>138.438889</v>
      </c>
      <c r="C49839" t="n">
        <v>-54.9822</v>
      </c>
      <c r="D49839" t="n">
        <v>18</v>
      </c>
      <c r="E49839" t="n">
        <v>2</v>
      </c>
    </row>
    <row r="49840">
      <c r="A49840" t="n">
        <v>498390</v>
      </c>
      <c r="B49840" t="n">
        <v>138.441667</v>
      </c>
      <c r="C49840" t="n">
        <v>-55.0488</v>
      </c>
      <c r="D49840" t="n">
        <v>18</v>
      </c>
      <c r="E49840" t="n">
        <v>2</v>
      </c>
    </row>
    <row r="49841">
      <c r="A49841" t="n">
        <v>498400</v>
      </c>
      <c r="B49841" t="n">
        <v>138.444444</v>
      </c>
      <c r="C49841" t="n">
        <v>-55.0816</v>
      </c>
      <c r="D49841" t="n">
        <v>18</v>
      </c>
      <c r="E49841" t="n">
        <v>2</v>
      </c>
    </row>
    <row r="49842">
      <c r="A49842" t="n">
        <v>498410</v>
      </c>
      <c r="B49842" t="n">
        <v>138.447222</v>
      </c>
      <c r="C49842" t="n">
        <v>-54.9547</v>
      </c>
      <c r="D49842" t="n">
        <v>18</v>
      </c>
      <c r="E49842" t="n">
        <v>2</v>
      </c>
    </row>
    <row r="49843">
      <c r="A49843" t="n">
        <v>498420</v>
      </c>
      <c r="B49843" t="n">
        <v>138.45</v>
      </c>
      <c r="C49843" t="n">
        <v>-55.0622</v>
      </c>
      <c r="D49843" t="n">
        <v>18</v>
      </c>
      <c r="E49843" t="n">
        <v>2</v>
      </c>
    </row>
    <row r="49844">
      <c r="A49844" t="n">
        <v>498430</v>
      </c>
      <c r="B49844" t="n">
        <v>138.452778</v>
      </c>
      <c r="C49844" t="n">
        <v>-55.0547</v>
      </c>
      <c r="D49844" t="n">
        <v>18</v>
      </c>
      <c r="E49844" t="n">
        <v>2</v>
      </c>
    </row>
    <row r="49845">
      <c r="A49845" t="n">
        <v>498440</v>
      </c>
      <c r="B49845" t="n">
        <v>138.455556</v>
      </c>
      <c r="C49845" t="n">
        <v>-55.0258</v>
      </c>
      <c r="D49845" t="n">
        <v>18</v>
      </c>
      <c r="E49845" t="n">
        <v>2</v>
      </c>
    </row>
    <row r="49846">
      <c r="A49846" t="n">
        <v>498450</v>
      </c>
      <c r="B49846" t="n">
        <v>138.458333</v>
      </c>
      <c r="C49846" t="n">
        <v>-54.9858</v>
      </c>
      <c r="D49846" t="n">
        <v>18</v>
      </c>
      <c r="E49846" t="n">
        <v>2</v>
      </c>
    </row>
    <row r="49847">
      <c r="A49847" t="n">
        <v>498460</v>
      </c>
      <c r="B49847" t="n">
        <v>138.461111</v>
      </c>
      <c r="C49847" t="n">
        <v>-55.025</v>
      </c>
      <c r="D49847" t="n">
        <v>18</v>
      </c>
      <c r="E49847" t="n">
        <v>2</v>
      </c>
    </row>
    <row r="49848">
      <c r="A49848" t="n">
        <v>498470</v>
      </c>
      <c r="B49848" t="n">
        <v>138.463889</v>
      </c>
      <c r="C49848" t="n">
        <v>-55.0362</v>
      </c>
      <c r="D49848" t="n">
        <v>18</v>
      </c>
      <c r="E49848" t="n">
        <v>2</v>
      </c>
    </row>
    <row r="49849">
      <c r="A49849" t="n">
        <v>498480</v>
      </c>
      <c r="B49849" t="n">
        <v>138.466667</v>
      </c>
      <c r="C49849" t="n">
        <v>-54.9524</v>
      </c>
      <c r="D49849" t="n">
        <v>18</v>
      </c>
      <c r="E49849" t="n">
        <v>2</v>
      </c>
    </row>
    <row r="49850">
      <c r="A49850" t="n">
        <v>498490</v>
      </c>
      <c r="B49850" t="n">
        <v>138.469444</v>
      </c>
      <c r="C49850" t="n">
        <v>-55.0167</v>
      </c>
      <c r="D49850" t="n">
        <v>18</v>
      </c>
      <c r="E49850" t="n">
        <v>2</v>
      </c>
    </row>
    <row r="49851">
      <c r="A49851" t="n">
        <v>498500</v>
      </c>
      <c r="B49851" t="n">
        <v>138.472222</v>
      </c>
      <c r="C49851" t="n">
        <v>-55.0399</v>
      </c>
      <c r="D49851" t="n">
        <v>18</v>
      </c>
      <c r="E49851" t="n">
        <v>2</v>
      </c>
    </row>
    <row r="49852">
      <c r="A49852" t="n">
        <v>498510</v>
      </c>
      <c r="B49852" t="n">
        <v>138.475</v>
      </c>
      <c r="C49852" t="n">
        <v>-54.9803</v>
      </c>
      <c r="D49852" t="n">
        <v>18</v>
      </c>
      <c r="E49852" t="n">
        <v>2</v>
      </c>
    </row>
    <row r="49853">
      <c r="A49853" t="n">
        <v>498520</v>
      </c>
      <c r="B49853" t="n">
        <v>138.477778</v>
      </c>
      <c r="C49853" t="n">
        <v>-54.9971</v>
      </c>
      <c r="D49853" t="n">
        <v>18</v>
      </c>
      <c r="E49853" t="n">
        <v>2</v>
      </c>
    </row>
    <row r="49854">
      <c r="A49854" t="n">
        <v>498530</v>
      </c>
      <c r="B49854" t="n">
        <v>138.480556</v>
      </c>
      <c r="C49854" t="n">
        <v>-54.9986</v>
      </c>
      <c r="D49854" t="n">
        <v>18</v>
      </c>
      <c r="E49854" t="n">
        <v>2</v>
      </c>
    </row>
    <row r="49855">
      <c r="A49855" t="n">
        <v>498540</v>
      </c>
      <c r="B49855" t="n">
        <v>138.483333</v>
      </c>
      <c r="C49855" t="n">
        <v>-54.9778</v>
      </c>
      <c r="D49855" t="n">
        <v>18</v>
      </c>
      <c r="E49855" t="n">
        <v>2</v>
      </c>
    </row>
    <row r="49856">
      <c r="A49856" t="n">
        <v>498550</v>
      </c>
      <c r="B49856" t="n">
        <v>138.486111</v>
      </c>
      <c r="C49856" t="n">
        <v>-55.0069</v>
      </c>
      <c r="D49856" t="n">
        <v>18</v>
      </c>
      <c r="E49856" t="n">
        <v>2</v>
      </c>
    </row>
    <row r="49857">
      <c r="A49857" t="n">
        <v>498560</v>
      </c>
      <c r="B49857" t="n">
        <v>138.488889</v>
      </c>
      <c r="C49857" t="n">
        <v>-54.9578</v>
      </c>
      <c r="D49857" t="n">
        <v>18</v>
      </c>
      <c r="E49857" t="n">
        <v>2</v>
      </c>
    </row>
    <row r="49858">
      <c r="A49858" t="n">
        <v>498570</v>
      </c>
      <c r="B49858" t="n">
        <v>138.491667</v>
      </c>
      <c r="C49858" t="n">
        <v>-55.0714</v>
      </c>
      <c r="D49858" t="n">
        <v>18</v>
      </c>
      <c r="E49858" t="n">
        <v>2</v>
      </c>
    </row>
    <row r="49859">
      <c r="A49859" t="n">
        <v>498580</v>
      </c>
      <c r="B49859" t="n">
        <v>138.494444</v>
      </c>
      <c r="C49859" t="n">
        <v>-54.9379</v>
      </c>
      <c r="D49859" t="n">
        <v>18</v>
      </c>
      <c r="E49859" t="n">
        <v>2</v>
      </c>
    </row>
    <row r="49860">
      <c r="A49860" t="n">
        <v>498590</v>
      </c>
      <c r="B49860" t="n">
        <v>138.497222</v>
      </c>
      <c r="C49860" t="n">
        <v>-55.0457</v>
      </c>
      <c r="D49860" t="n">
        <v>18</v>
      </c>
      <c r="E49860" t="n">
        <v>2</v>
      </c>
    </row>
    <row r="49861">
      <c r="A49861" t="n">
        <v>498600</v>
      </c>
      <c r="B49861" t="n">
        <v>138.5</v>
      </c>
      <c r="C49861" t="n">
        <v>-55.0818</v>
      </c>
      <c r="D49861" t="n">
        <v>18</v>
      </c>
      <c r="E49861" t="n">
        <v>3</v>
      </c>
    </row>
    <row r="49862">
      <c r="A49862" t="n">
        <v>498610</v>
      </c>
      <c r="B49862" t="n">
        <v>138.502778</v>
      </c>
      <c r="C49862" t="n">
        <v>-55.0379</v>
      </c>
      <c r="D49862" t="n">
        <v>18</v>
      </c>
      <c r="E49862" t="n">
        <v>3</v>
      </c>
    </row>
    <row r="49863">
      <c r="A49863" t="n">
        <v>498620</v>
      </c>
      <c r="B49863" t="n">
        <v>138.505556</v>
      </c>
      <c r="C49863" t="n">
        <v>-55.0114</v>
      </c>
      <c r="D49863" t="n">
        <v>18</v>
      </c>
      <c r="E49863" t="n">
        <v>3</v>
      </c>
    </row>
    <row r="49864">
      <c r="A49864" t="n">
        <v>498630</v>
      </c>
      <c r="B49864" t="n">
        <v>138.508333</v>
      </c>
      <c r="C49864" t="n">
        <v>-55.023</v>
      </c>
      <c r="D49864" t="n">
        <v>18</v>
      </c>
      <c r="E49864" t="n">
        <v>3</v>
      </c>
    </row>
    <row r="49865">
      <c r="A49865" t="n">
        <v>498640</v>
      </c>
      <c r="B49865" t="n">
        <v>138.511111</v>
      </c>
      <c r="C49865" t="n">
        <v>-55.0239</v>
      </c>
      <c r="D49865" t="n">
        <v>18</v>
      </c>
      <c r="E49865" t="n">
        <v>3</v>
      </c>
    </row>
    <row r="49866">
      <c r="A49866" t="n">
        <v>498650</v>
      </c>
      <c r="B49866" t="n">
        <v>138.513889</v>
      </c>
      <c r="C49866" t="n">
        <v>-54.9114</v>
      </c>
      <c r="D49866" t="n">
        <v>18</v>
      </c>
      <c r="E49866" t="n">
        <v>3</v>
      </c>
    </row>
    <row r="49867">
      <c r="A49867" t="n">
        <v>498660</v>
      </c>
      <c r="B49867" t="n">
        <v>138.516667</v>
      </c>
      <c r="C49867" t="n">
        <v>-54.9887</v>
      </c>
      <c r="D49867" t="n">
        <v>18</v>
      </c>
      <c r="E49867" t="n">
        <v>3</v>
      </c>
    </row>
    <row r="49868">
      <c r="A49868" t="n">
        <v>498670</v>
      </c>
      <c r="B49868" t="n">
        <v>138.519444</v>
      </c>
      <c r="C49868" t="n">
        <v>-55.0383</v>
      </c>
      <c r="D49868" t="n">
        <v>18</v>
      </c>
      <c r="E49868" t="n">
        <v>3</v>
      </c>
    </row>
    <row r="49869">
      <c r="A49869" t="n">
        <v>498680</v>
      </c>
      <c r="B49869" t="n">
        <v>138.522222</v>
      </c>
      <c r="C49869" t="n">
        <v>-54.92</v>
      </c>
      <c r="D49869" t="n">
        <v>18</v>
      </c>
      <c r="E49869" t="n">
        <v>3</v>
      </c>
    </row>
    <row r="49870">
      <c r="A49870" t="n">
        <v>498690</v>
      </c>
      <c r="B49870" t="n">
        <v>138.525</v>
      </c>
      <c r="C49870" t="n">
        <v>-54.7744</v>
      </c>
      <c r="D49870" t="n">
        <v>18</v>
      </c>
      <c r="E49870" t="n">
        <v>3</v>
      </c>
    </row>
    <row r="49871">
      <c r="A49871" t="n">
        <v>498700</v>
      </c>
      <c r="B49871" t="n">
        <v>138.527778</v>
      </c>
      <c r="C49871" t="n">
        <v>-54.9009</v>
      </c>
      <c r="D49871" t="n">
        <v>18</v>
      </c>
      <c r="E49871" t="n">
        <v>3</v>
      </c>
    </row>
    <row r="49872">
      <c r="A49872" t="n">
        <v>498710</v>
      </c>
      <c r="B49872" t="n">
        <v>138.530556</v>
      </c>
      <c r="C49872" t="n">
        <v>-54.8608</v>
      </c>
      <c r="D49872" t="n">
        <v>18</v>
      </c>
      <c r="E49872" t="n">
        <v>3</v>
      </c>
    </row>
    <row r="49873">
      <c r="A49873" t="n">
        <v>498720</v>
      </c>
      <c r="B49873" t="n">
        <v>138.533333</v>
      </c>
      <c r="C49873" t="n">
        <v>-54.801</v>
      </c>
      <c r="D49873" t="n">
        <v>18</v>
      </c>
      <c r="E49873" t="n">
        <v>3</v>
      </c>
    </row>
    <row r="49874">
      <c r="A49874" t="n">
        <v>498730</v>
      </c>
      <c r="B49874" t="n">
        <v>138.536111</v>
      </c>
      <c r="C49874" t="n">
        <v>-54.6655</v>
      </c>
      <c r="D49874" t="n">
        <v>18</v>
      </c>
      <c r="E49874" t="n">
        <v>3</v>
      </c>
    </row>
    <row r="49875">
      <c r="A49875" t="n">
        <v>498740</v>
      </c>
      <c r="B49875" t="n">
        <v>138.538889</v>
      </c>
      <c r="C49875" t="n">
        <v>-54.7196</v>
      </c>
      <c r="D49875" t="n">
        <v>18</v>
      </c>
      <c r="E49875" t="n">
        <v>3</v>
      </c>
    </row>
    <row r="49876">
      <c r="A49876" t="n">
        <v>498750</v>
      </c>
      <c r="B49876" t="n">
        <v>138.541667</v>
      </c>
      <c r="C49876" t="n">
        <v>-54.7087</v>
      </c>
      <c r="D49876" t="n">
        <v>18</v>
      </c>
      <c r="E49876" t="n">
        <v>3</v>
      </c>
    </row>
    <row r="49877">
      <c r="A49877" t="n">
        <v>498760</v>
      </c>
      <c r="B49877" t="n">
        <v>138.544444</v>
      </c>
      <c r="C49877" t="n">
        <v>-54.5922</v>
      </c>
      <c r="D49877" t="n">
        <v>18</v>
      </c>
      <c r="E49877" t="n">
        <v>3</v>
      </c>
    </row>
    <row r="49878">
      <c r="A49878" t="n">
        <v>498770</v>
      </c>
      <c r="B49878" t="n">
        <v>138.547222</v>
      </c>
      <c r="C49878" t="n">
        <v>-54.5458</v>
      </c>
      <c r="D49878" t="n">
        <v>18</v>
      </c>
      <c r="E49878" t="n">
        <v>3</v>
      </c>
    </row>
    <row r="49879">
      <c r="A49879" t="n">
        <v>498780</v>
      </c>
      <c r="B49879" t="n">
        <v>138.55</v>
      </c>
      <c r="C49879" t="n">
        <v>-54.4827</v>
      </c>
      <c r="D49879" t="n">
        <v>18</v>
      </c>
      <c r="E49879" t="n">
        <v>3</v>
      </c>
    </row>
    <row r="49880">
      <c r="A49880" t="n">
        <v>498790</v>
      </c>
      <c r="B49880" t="n">
        <v>138.552778</v>
      </c>
      <c r="C49880" t="n">
        <v>-54.5038</v>
      </c>
      <c r="D49880" t="n">
        <v>18</v>
      </c>
      <c r="E49880" t="n">
        <v>3</v>
      </c>
    </row>
    <row r="49881">
      <c r="A49881" t="n">
        <v>498800</v>
      </c>
      <c r="B49881" t="n">
        <v>138.555556</v>
      </c>
      <c r="C49881" t="n">
        <v>-54.4197</v>
      </c>
      <c r="D49881" t="n">
        <v>18</v>
      </c>
      <c r="E49881" t="n">
        <v>3</v>
      </c>
    </row>
    <row r="49882">
      <c r="A49882" t="n">
        <v>498810</v>
      </c>
      <c r="B49882" t="n">
        <v>138.558333</v>
      </c>
      <c r="C49882" t="n">
        <v>-54.2729</v>
      </c>
      <c r="D49882" t="n">
        <v>18</v>
      </c>
      <c r="E49882" t="n">
        <v>3</v>
      </c>
    </row>
    <row r="49883">
      <c r="A49883" t="n">
        <v>498820</v>
      </c>
      <c r="B49883" t="n">
        <v>138.561111</v>
      </c>
      <c r="C49883" t="n">
        <v>-54.2433</v>
      </c>
      <c r="D49883" t="n">
        <v>18</v>
      </c>
      <c r="E49883" t="n">
        <v>3</v>
      </c>
    </row>
    <row r="49884">
      <c r="A49884" t="n">
        <v>498830</v>
      </c>
      <c r="B49884" t="n">
        <v>138.563889</v>
      </c>
      <c r="C49884" t="n">
        <v>-54.1551</v>
      </c>
      <c r="D49884" t="n">
        <v>18</v>
      </c>
      <c r="E49884" t="n">
        <v>3</v>
      </c>
    </row>
    <row r="49885">
      <c r="A49885" t="n">
        <v>498840</v>
      </c>
      <c r="B49885" t="n">
        <v>138.566667</v>
      </c>
      <c r="C49885" t="n">
        <v>-54.1268</v>
      </c>
      <c r="D49885" t="n">
        <v>18</v>
      </c>
      <c r="E49885" t="n">
        <v>3</v>
      </c>
    </row>
    <row r="49886">
      <c r="A49886" t="n">
        <v>498850</v>
      </c>
      <c r="B49886" t="n">
        <v>138.569444</v>
      </c>
      <c r="C49886" t="n">
        <v>-53.9969</v>
      </c>
      <c r="D49886" t="n">
        <v>18</v>
      </c>
      <c r="E49886" t="n">
        <v>3</v>
      </c>
    </row>
    <row r="49887">
      <c r="A49887" t="n">
        <v>498860</v>
      </c>
      <c r="B49887" t="n">
        <v>138.572222</v>
      </c>
      <c r="C49887" t="n">
        <v>-53.9577</v>
      </c>
      <c r="D49887" t="n">
        <v>18</v>
      </c>
      <c r="E49887" t="n">
        <v>3</v>
      </c>
    </row>
    <row r="49888">
      <c r="A49888" t="n">
        <v>498870</v>
      </c>
      <c r="B49888" t="n">
        <v>138.575</v>
      </c>
      <c r="C49888" t="n">
        <v>-53.9182</v>
      </c>
      <c r="D49888" t="n">
        <v>18</v>
      </c>
      <c r="E49888" t="n">
        <v>3</v>
      </c>
    </row>
    <row r="49889">
      <c r="A49889" t="n">
        <v>498880</v>
      </c>
      <c r="B49889" t="n">
        <v>138.577778</v>
      </c>
      <c r="C49889" t="n">
        <v>-53.7712</v>
      </c>
      <c r="D49889" t="n">
        <v>18</v>
      </c>
      <c r="E49889" t="n">
        <v>3</v>
      </c>
    </row>
    <row r="49890">
      <c r="A49890" t="n">
        <v>498890</v>
      </c>
      <c r="B49890" t="n">
        <v>138.580556</v>
      </c>
      <c r="C49890" t="n">
        <v>-53.7659</v>
      </c>
      <c r="D49890" t="n">
        <v>18</v>
      </c>
      <c r="E49890" t="n">
        <v>3</v>
      </c>
    </row>
    <row r="49891">
      <c r="A49891" t="n">
        <v>498900</v>
      </c>
      <c r="B49891" t="n">
        <v>138.583333</v>
      </c>
      <c r="C49891" t="n">
        <v>-53.5555</v>
      </c>
      <c r="D49891" t="n">
        <v>18</v>
      </c>
      <c r="E49891" t="n">
        <v>3</v>
      </c>
    </row>
    <row r="49892">
      <c r="A49892" t="n">
        <v>498910</v>
      </c>
      <c r="B49892" t="n">
        <v>138.586111</v>
      </c>
      <c r="C49892" t="n">
        <v>-53.4899</v>
      </c>
      <c r="D49892" t="n">
        <v>18</v>
      </c>
      <c r="E49892" t="n">
        <v>3</v>
      </c>
    </row>
    <row r="49893">
      <c r="A49893" t="n">
        <v>498920</v>
      </c>
      <c r="B49893" t="n">
        <v>138.588889</v>
      </c>
      <c r="C49893" t="n">
        <v>-53.4595</v>
      </c>
      <c r="D49893" t="n">
        <v>18</v>
      </c>
      <c r="E49893" t="n">
        <v>3</v>
      </c>
    </row>
    <row r="49894">
      <c r="A49894" t="n">
        <v>498930</v>
      </c>
      <c r="B49894" t="n">
        <v>138.591667</v>
      </c>
      <c r="C49894" t="n">
        <v>-53.3556</v>
      </c>
      <c r="D49894" t="n">
        <v>18</v>
      </c>
      <c r="E49894" t="n">
        <v>3</v>
      </c>
    </row>
    <row r="49895">
      <c r="A49895" t="n">
        <v>498940</v>
      </c>
      <c r="B49895" t="n">
        <v>138.594444</v>
      </c>
      <c r="C49895" t="n">
        <v>-53.2384</v>
      </c>
      <c r="D49895" t="n">
        <v>18</v>
      </c>
      <c r="E49895" t="n">
        <v>3</v>
      </c>
    </row>
    <row r="49896">
      <c r="A49896" t="n">
        <v>498950</v>
      </c>
      <c r="B49896" t="n">
        <v>138.597222</v>
      </c>
      <c r="C49896" t="n">
        <v>-53.1493</v>
      </c>
      <c r="D49896" t="n">
        <v>18</v>
      </c>
      <c r="E49896" t="n">
        <v>3</v>
      </c>
    </row>
    <row r="49897">
      <c r="A49897" t="n">
        <v>498960</v>
      </c>
      <c r="B49897" t="n">
        <v>138.6</v>
      </c>
      <c r="C49897" t="n">
        <v>-52.9674</v>
      </c>
      <c r="D49897" t="n">
        <v>18</v>
      </c>
      <c r="E49897" t="n">
        <v>3</v>
      </c>
    </row>
    <row r="49898">
      <c r="A49898" t="n">
        <v>498970</v>
      </c>
      <c r="B49898" t="n">
        <v>138.602778</v>
      </c>
      <c r="C49898" t="n">
        <v>-52.9498</v>
      </c>
      <c r="D49898" t="n">
        <v>18</v>
      </c>
      <c r="E49898" t="n">
        <v>3</v>
      </c>
    </row>
    <row r="49899">
      <c r="A49899" t="n">
        <v>498980</v>
      </c>
      <c r="B49899" t="n">
        <v>138.605556</v>
      </c>
      <c r="C49899" t="n">
        <v>-52.8847</v>
      </c>
      <c r="D49899" t="n">
        <v>18</v>
      </c>
      <c r="E49899" t="n">
        <v>3</v>
      </c>
    </row>
    <row r="49900">
      <c r="A49900" t="n">
        <v>498990</v>
      </c>
      <c r="B49900" t="n">
        <v>138.608333</v>
      </c>
      <c r="C49900" t="n">
        <v>-52.7062</v>
      </c>
      <c r="D49900" t="n">
        <v>18</v>
      </c>
      <c r="E49900" t="n">
        <v>3</v>
      </c>
    </row>
    <row r="49901">
      <c r="A49901" t="n">
        <v>499000</v>
      </c>
      <c r="B49901" t="n">
        <v>138.611111</v>
      </c>
      <c r="C49901" t="n">
        <v>-52.5364</v>
      </c>
      <c r="D49901" t="n">
        <v>18</v>
      </c>
      <c r="E49901" t="n">
        <v>3</v>
      </c>
    </row>
    <row r="49902">
      <c r="A49902" t="n">
        <v>499010</v>
      </c>
      <c r="B49902" t="n">
        <v>138.613889</v>
      </c>
      <c r="C49902" t="n">
        <v>-52.4011</v>
      </c>
      <c r="D49902" t="n">
        <v>18</v>
      </c>
      <c r="E49902" t="n">
        <v>3</v>
      </c>
    </row>
    <row r="49903">
      <c r="A49903" t="n">
        <v>499020</v>
      </c>
      <c r="B49903" t="n">
        <v>138.616667</v>
      </c>
      <c r="C49903" t="n">
        <v>-52.3209</v>
      </c>
      <c r="D49903" t="n">
        <v>18</v>
      </c>
      <c r="E49903" t="n">
        <v>3</v>
      </c>
    </row>
    <row r="49904">
      <c r="A49904" t="n">
        <v>499030</v>
      </c>
      <c r="B49904" t="n">
        <v>138.619444</v>
      </c>
      <c r="C49904" t="n">
        <v>-52.2302</v>
      </c>
      <c r="D49904" t="n">
        <v>18</v>
      </c>
      <c r="E49904" t="n">
        <v>3</v>
      </c>
    </row>
    <row r="49905">
      <c r="A49905" t="n">
        <v>499040</v>
      </c>
      <c r="B49905" t="n">
        <v>138.622222</v>
      </c>
      <c r="C49905" t="n">
        <v>-52.0696</v>
      </c>
      <c r="D49905" t="n">
        <v>18</v>
      </c>
      <c r="E49905" t="n">
        <v>3</v>
      </c>
    </row>
    <row r="49906">
      <c r="A49906" t="n">
        <v>499050</v>
      </c>
      <c r="B49906" t="n">
        <v>138.625</v>
      </c>
      <c r="C49906" t="n">
        <v>-51.9661</v>
      </c>
      <c r="D49906" t="n">
        <v>18</v>
      </c>
      <c r="E49906" t="n">
        <v>3</v>
      </c>
    </row>
    <row r="49907">
      <c r="A49907" t="n">
        <v>499060</v>
      </c>
      <c r="B49907" t="n">
        <v>138.627778</v>
      </c>
      <c r="C49907" t="n">
        <v>-51.9116</v>
      </c>
      <c r="D49907" t="n">
        <v>18</v>
      </c>
      <c r="E49907" t="n">
        <v>3</v>
      </c>
    </row>
    <row r="49908">
      <c r="A49908" t="n">
        <v>499070</v>
      </c>
      <c r="B49908" t="n">
        <v>138.630556</v>
      </c>
      <c r="C49908" t="n">
        <v>-51.699</v>
      </c>
      <c r="D49908" t="n">
        <v>18</v>
      </c>
      <c r="E49908" t="n">
        <v>3</v>
      </c>
    </row>
    <row r="49909">
      <c r="A49909" t="n">
        <v>499080</v>
      </c>
      <c r="B49909" t="n">
        <v>138.633333</v>
      </c>
      <c r="C49909" t="n">
        <v>-51.4881</v>
      </c>
      <c r="D49909" t="n">
        <v>18</v>
      </c>
      <c r="E49909" t="n">
        <v>3</v>
      </c>
    </row>
    <row r="49910">
      <c r="A49910" t="n">
        <v>499090</v>
      </c>
      <c r="B49910" t="n">
        <v>138.636111</v>
      </c>
      <c r="C49910" t="n">
        <v>-51.3813</v>
      </c>
      <c r="D49910" t="n">
        <v>18</v>
      </c>
      <c r="E49910" t="n">
        <v>3</v>
      </c>
    </row>
    <row r="49911">
      <c r="A49911" t="n">
        <v>499100</v>
      </c>
      <c r="B49911" t="n">
        <v>138.638889</v>
      </c>
      <c r="C49911" t="n">
        <v>-51.2345</v>
      </c>
      <c r="D49911" t="n">
        <v>18</v>
      </c>
      <c r="E49911" t="n">
        <v>3</v>
      </c>
    </row>
    <row r="49912">
      <c r="A49912" t="n">
        <v>499110</v>
      </c>
      <c r="B49912" t="n">
        <v>138.641667</v>
      </c>
      <c r="C49912" t="n">
        <v>-51.0121</v>
      </c>
      <c r="D49912" t="n">
        <v>18</v>
      </c>
      <c r="E49912" t="n">
        <v>3</v>
      </c>
    </row>
    <row r="49913">
      <c r="A49913" t="n">
        <v>499120</v>
      </c>
      <c r="B49913" t="n">
        <v>138.644444</v>
      </c>
      <c r="C49913" t="n">
        <v>-50.9611</v>
      </c>
      <c r="D49913" t="n">
        <v>18</v>
      </c>
      <c r="E49913" t="n">
        <v>3</v>
      </c>
    </row>
    <row r="49914">
      <c r="A49914" t="n">
        <v>499130</v>
      </c>
      <c r="B49914" t="n">
        <v>138.647222</v>
      </c>
      <c r="C49914" t="n">
        <v>-50.7987</v>
      </c>
      <c r="D49914" t="n">
        <v>18</v>
      </c>
      <c r="E49914" t="n">
        <v>3</v>
      </c>
    </row>
    <row r="49915">
      <c r="A49915" t="n">
        <v>499140</v>
      </c>
      <c r="B49915" t="n">
        <v>138.65</v>
      </c>
      <c r="C49915" t="n">
        <v>-50.5786</v>
      </c>
      <c r="D49915" t="n">
        <v>18</v>
      </c>
      <c r="E49915" t="n">
        <v>3</v>
      </c>
    </row>
    <row r="49916">
      <c r="A49916" t="n">
        <v>499150</v>
      </c>
      <c r="B49916" t="n">
        <v>138.652778</v>
      </c>
      <c r="C49916" t="n">
        <v>-50.4674</v>
      </c>
      <c r="D49916" t="n">
        <v>18</v>
      </c>
      <c r="E49916" t="n">
        <v>3</v>
      </c>
    </row>
    <row r="49917">
      <c r="A49917" t="n">
        <v>499160</v>
      </c>
      <c r="B49917" t="n">
        <v>138.655556</v>
      </c>
      <c r="C49917" t="n">
        <v>-50.3015</v>
      </c>
      <c r="D49917" t="n">
        <v>18</v>
      </c>
      <c r="E49917" t="n">
        <v>3</v>
      </c>
    </row>
    <row r="49918">
      <c r="A49918" t="n">
        <v>499170</v>
      </c>
      <c r="B49918" t="n">
        <v>138.658333</v>
      </c>
      <c r="C49918" t="n">
        <v>-50.0192</v>
      </c>
      <c r="D49918" t="n">
        <v>18</v>
      </c>
      <c r="E49918" t="n">
        <v>3</v>
      </c>
    </row>
    <row r="49919">
      <c r="A49919" t="n">
        <v>499180</v>
      </c>
      <c r="B49919" t="n">
        <v>138.661111</v>
      </c>
      <c r="C49919" t="n">
        <v>-49.9784</v>
      </c>
      <c r="D49919" t="n">
        <v>18</v>
      </c>
      <c r="E49919" t="n">
        <v>3</v>
      </c>
    </row>
    <row r="49920">
      <c r="A49920" t="n">
        <v>499190</v>
      </c>
      <c r="B49920" t="n">
        <v>138.663889</v>
      </c>
      <c r="C49920" t="n">
        <v>-49.7866</v>
      </c>
      <c r="D49920" t="n">
        <v>18</v>
      </c>
      <c r="E49920" t="n">
        <v>3</v>
      </c>
    </row>
    <row r="49921">
      <c r="A49921" t="n">
        <v>499200</v>
      </c>
      <c r="B49921" t="n">
        <v>138.666667</v>
      </c>
      <c r="C49921" t="n">
        <v>-49.5504</v>
      </c>
      <c r="D49921" t="n">
        <v>18</v>
      </c>
      <c r="E49921" t="n">
        <v>3</v>
      </c>
    </row>
    <row r="49922">
      <c r="A49922" t="n">
        <v>499210</v>
      </c>
      <c r="B49922" t="n">
        <v>138.669444</v>
      </c>
      <c r="C49922" t="n">
        <v>-49.3942</v>
      </c>
      <c r="D49922" t="n">
        <v>18</v>
      </c>
      <c r="E49922" t="n">
        <v>3</v>
      </c>
    </row>
    <row r="49923">
      <c r="A49923" t="n">
        <v>499220</v>
      </c>
      <c r="B49923" t="n">
        <v>138.672222</v>
      </c>
      <c r="C49923" t="n">
        <v>-49.2772</v>
      </c>
      <c r="D49923" t="n">
        <v>18</v>
      </c>
      <c r="E49923" t="n">
        <v>3</v>
      </c>
    </row>
    <row r="49924">
      <c r="A49924" t="n">
        <v>499230</v>
      </c>
      <c r="B49924" t="n">
        <v>138.675</v>
      </c>
      <c r="C49924" t="n">
        <v>-48.933</v>
      </c>
      <c r="D49924" t="n">
        <v>18</v>
      </c>
      <c r="E49924" t="n">
        <v>3</v>
      </c>
    </row>
    <row r="49925">
      <c r="A49925" t="n">
        <v>499240</v>
      </c>
      <c r="B49925" t="n">
        <v>138.677778</v>
      </c>
      <c r="C49925" t="n">
        <v>-48.8729</v>
      </c>
      <c r="D49925" t="n">
        <v>18</v>
      </c>
      <c r="E49925" t="n">
        <v>3</v>
      </c>
    </row>
    <row r="49926">
      <c r="A49926" t="n">
        <v>499250</v>
      </c>
      <c r="B49926" t="n">
        <v>138.680556</v>
      </c>
      <c r="C49926" t="n">
        <v>-48.6536</v>
      </c>
      <c r="D49926" t="n">
        <v>18</v>
      </c>
      <c r="E49926" t="n">
        <v>3</v>
      </c>
    </row>
    <row r="49927">
      <c r="A49927" t="n">
        <v>499260</v>
      </c>
      <c r="B49927" t="n">
        <v>138.683333</v>
      </c>
      <c r="C49927" t="n">
        <v>-48.4247</v>
      </c>
      <c r="D49927" t="n">
        <v>18</v>
      </c>
      <c r="E49927" t="n">
        <v>3</v>
      </c>
    </row>
    <row r="49928">
      <c r="A49928" t="n">
        <v>499270</v>
      </c>
      <c r="B49928" t="n">
        <v>138.686111</v>
      </c>
      <c r="C49928" t="n">
        <v>-48.1409</v>
      </c>
      <c r="D49928" t="n">
        <v>18</v>
      </c>
      <c r="E49928" t="n">
        <v>3</v>
      </c>
    </row>
    <row r="49929">
      <c r="A49929" t="n">
        <v>499280</v>
      </c>
      <c r="B49929" t="n">
        <v>138.688889</v>
      </c>
      <c r="C49929" t="n">
        <v>-48.0691</v>
      </c>
      <c r="D49929" t="n">
        <v>18</v>
      </c>
      <c r="E49929" t="n">
        <v>3</v>
      </c>
    </row>
    <row r="49930">
      <c r="A49930" t="n">
        <v>499290</v>
      </c>
      <c r="B49930" t="n">
        <v>138.691667</v>
      </c>
      <c r="C49930" t="n">
        <v>-47.8914</v>
      </c>
      <c r="D49930" t="n">
        <v>18</v>
      </c>
      <c r="E49930" t="n">
        <v>3</v>
      </c>
    </row>
    <row r="49931">
      <c r="A49931" t="n">
        <v>499300</v>
      </c>
      <c r="B49931" t="n">
        <v>138.694444</v>
      </c>
      <c r="C49931" t="n">
        <v>-47.6145</v>
      </c>
      <c r="D49931" t="n">
        <v>18</v>
      </c>
      <c r="E49931" t="n">
        <v>3</v>
      </c>
    </row>
    <row r="49932">
      <c r="A49932" t="n">
        <v>499310</v>
      </c>
      <c r="B49932" t="n">
        <v>138.697222</v>
      </c>
      <c r="C49932" t="n">
        <v>-47.3263</v>
      </c>
      <c r="D49932" t="n">
        <v>18</v>
      </c>
      <c r="E49932" t="n">
        <v>3</v>
      </c>
    </row>
    <row r="49933">
      <c r="A49933" t="n">
        <v>499320</v>
      </c>
      <c r="B49933" t="n">
        <v>138.7</v>
      </c>
      <c r="C49933" t="n">
        <v>-47.2123</v>
      </c>
      <c r="D49933" t="n">
        <v>18</v>
      </c>
      <c r="E49933" t="n">
        <v>3</v>
      </c>
    </row>
    <row r="49934">
      <c r="A49934" t="n">
        <v>499330</v>
      </c>
      <c r="B49934" t="n">
        <v>138.702778</v>
      </c>
      <c r="C49934" t="n">
        <v>-47.019</v>
      </c>
      <c r="D49934" t="n">
        <v>18</v>
      </c>
      <c r="E49934" t="n">
        <v>3</v>
      </c>
    </row>
    <row r="49935">
      <c r="A49935" t="n">
        <v>499340</v>
      </c>
      <c r="B49935" t="n">
        <v>138.705556</v>
      </c>
      <c r="C49935" t="n">
        <v>-46.768</v>
      </c>
      <c r="D49935" t="n">
        <v>18</v>
      </c>
      <c r="E49935" t="n">
        <v>3</v>
      </c>
    </row>
    <row r="49936">
      <c r="A49936" t="n">
        <v>499350</v>
      </c>
      <c r="B49936" t="n">
        <v>138.708333</v>
      </c>
      <c r="C49936" t="n">
        <v>-46.6715</v>
      </c>
      <c r="D49936" t="n">
        <v>18</v>
      </c>
      <c r="E49936" t="n">
        <v>3</v>
      </c>
    </row>
    <row r="49937">
      <c r="A49937" t="n">
        <v>499360</v>
      </c>
      <c r="B49937" t="n">
        <v>138.711111</v>
      </c>
      <c r="C49937" t="n">
        <v>-46.3758</v>
      </c>
      <c r="D49937" t="n">
        <v>18</v>
      </c>
      <c r="E49937" t="n">
        <v>3</v>
      </c>
    </row>
    <row r="49938">
      <c r="A49938" t="n">
        <v>499370</v>
      </c>
      <c r="B49938" t="n">
        <v>138.713889</v>
      </c>
      <c r="C49938" t="n">
        <v>-46.2109</v>
      </c>
      <c r="D49938" t="n">
        <v>18</v>
      </c>
      <c r="E49938" t="n">
        <v>3</v>
      </c>
    </row>
    <row r="49939">
      <c r="A49939" t="n">
        <v>499380</v>
      </c>
      <c r="B49939" t="n">
        <v>138.716667</v>
      </c>
      <c r="C49939" t="n">
        <v>-45.9095</v>
      </c>
      <c r="D49939" t="n">
        <v>18</v>
      </c>
      <c r="E49939" t="n">
        <v>3</v>
      </c>
    </row>
    <row r="49940">
      <c r="A49940" t="n">
        <v>499390</v>
      </c>
      <c r="B49940" t="n">
        <v>138.719444</v>
      </c>
      <c r="C49940" t="n">
        <v>-45.6862</v>
      </c>
      <c r="D49940" t="n">
        <v>18</v>
      </c>
      <c r="E49940" t="n">
        <v>3</v>
      </c>
    </row>
    <row r="49941">
      <c r="A49941" t="n">
        <v>499400</v>
      </c>
      <c r="B49941" t="n">
        <v>138.722222</v>
      </c>
      <c r="C49941" t="n">
        <v>-45.5588</v>
      </c>
      <c r="D49941" t="n">
        <v>18</v>
      </c>
      <c r="E49941" t="n">
        <v>3</v>
      </c>
    </row>
    <row r="49942">
      <c r="A49942" t="n">
        <v>499410</v>
      </c>
      <c r="B49942" t="n">
        <v>138.725</v>
      </c>
      <c r="C49942" t="n">
        <v>-45.1816</v>
      </c>
      <c r="D49942" t="n">
        <v>18</v>
      </c>
      <c r="E49942" t="n">
        <v>3</v>
      </c>
    </row>
    <row r="49943">
      <c r="A49943" t="n">
        <v>499420</v>
      </c>
      <c r="B49943" t="n">
        <v>138.727778</v>
      </c>
      <c r="C49943" t="n">
        <v>-44.9206</v>
      </c>
      <c r="D49943" t="n">
        <v>18</v>
      </c>
      <c r="E49943" t="n">
        <v>3</v>
      </c>
    </row>
    <row r="49944">
      <c r="A49944" t="n">
        <v>499430</v>
      </c>
      <c r="B49944" t="n">
        <v>138.730556</v>
      </c>
      <c r="C49944" t="n">
        <v>-44.7195</v>
      </c>
      <c r="D49944" t="n">
        <v>18</v>
      </c>
      <c r="E49944" t="n">
        <v>3</v>
      </c>
    </row>
    <row r="49945">
      <c r="A49945" t="n">
        <v>499440</v>
      </c>
      <c r="B49945" t="n">
        <v>138.733333</v>
      </c>
      <c r="C49945" t="n">
        <v>-44.5417</v>
      </c>
      <c r="D49945" t="n">
        <v>18</v>
      </c>
      <c r="E49945" t="n">
        <v>3</v>
      </c>
    </row>
    <row r="49946">
      <c r="A49946" t="n">
        <v>499450</v>
      </c>
      <c r="B49946" t="n">
        <v>138.736111</v>
      </c>
      <c r="C49946" t="n">
        <v>-44.1548</v>
      </c>
      <c r="D49946" t="n">
        <v>18</v>
      </c>
      <c r="E49946" t="n">
        <v>3</v>
      </c>
    </row>
    <row r="49947">
      <c r="A49947" t="n">
        <v>499460</v>
      </c>
      <c r="B49947" t="n">
        <v>138.738889</v>
      </c>
      <c r="C49947" t="n">
        <v>-43.8734</v>
      </c>
      <c r="D49947" t="n">
        <v>18</v>
      </c>
      <c r="E49947" t="n">
        <v>3</v>
      </c>
    </row>
    <row r="49948">
      <c r="A49948" t="n">
        <v>499470</v>
      </c>
      <c r="B49948" t="n">
        <v>138.741667</v>
      </c>
      <c r="C49948" t="n">
        <v>-43.6958</v>
      </c>
      <c r="D49948" t="n">
        <v>18</v>
      </c>
      <c r="E49948" t="n">
        <v>3</v>
      </c>
    </row>
    <row r="49949">
      <c r="A49949" t="n">
        <v>499480</v>
      </c>
      <c r="B49949" t="n">
        <v>138.744444</v>
      </c>
      <c r="C49949" t="n">
        <v>-43.4783</v>
      </c>
      <c r="D49949" t="n">
        <v>18</v>
      </c>
      <c r="E49949" t="n">
        <v>3</v>
      </c>
    </row>
    <row r="49950">
      <c r="A49950" t="n">
        <v>499490</v>
      </c>
      <c r="B49950" t="n">
        <v>138.747222</v>
      </c>
      <c r="C49950" t="n">
        <v>-43.2199</v>
      </c>
      <c r="D49950" t="n">
        <v>18</v>
      </c>
      <c r="E49950" t="n">
        <v>3</v>
      </c>
    </row>
    <row r="49951">
      <c r="A49951" t="n">
        <v>499500</v>
      </c>
      <c r="B49951" t="n">
        <v>138.75</v>
      </c>
      <c r="C49951" t="n">
        <v>-42.9206</v>
      </c>
      <c r="D49951" t="n">
        <v>18</v>
      </c>
      <c r="E49951" t="n">
        <v>3</v>
      </c>
    </row>
    <row r="49952">
      <c r="A49952" t="n">
        <v>499510</v>
      </c>
      <c r="B49952" t="n">
        <v>138.752778</v>
      </c>
      <c r="C49952" t="n">
        <v>-42.6747</v>
      </c>
      <c r="D49952" t="n">
        <v>18</v>
      </c>
      <c r="E49952" t="n">
        <v>3</v>
      </c>
    </row>
    <row r="49953">
      <c r="A49953" t="n">
        <v>499520</v>
      </c>
      <c r="B49953" t="n">
        <v>138.755556</v>
      </c>
      <c r="C49953" t="n">
        <v>-42.3916</v>
      </c>
      <c r="D49953" t="n">
        <v>18</v>
      </c>
      <c r="E49953" t="n">
        <v>3</v>
      </c>
    </row>
    <row r="49954">
      <c r="A49954" t="n">
        <v>499530</v>
      </c>
      <c r="B49954" t="n">
        <v>138.758333</v>
      </c>
      <c r="C49954" t="n">
        <v>-42.1226</v>
      </c>
      <c r="D49954" t="n">
        <v>18</v>
      </c>
      <c r="E49954" t="n">
        <v>3</v>
      </c>
    </row>
    <row r="49955">
      <c r="A49955" t="n">
        <v>499540</v>
      </c>
      <c r="B49955" t="n">
        <v>138.761111</v>
      </c>
      <c r="C49955" t="n">
        <v>-41.911</v>
      </c>
      <c r="D49955" t="n">
        <v>18</v>
      </c>
      <c r="E49955" t="n">
        <v>3</v>
      </c>
    </row>
    <row r="49956">
      <c r="A49956" t="n">
        <v>499550</v>
      </c>
      <c r="B49956" t="n">
        <v>138.763889</v>
      </c>
      <c r="C49956" t="n">
        <v>-41.6416</v>
      </c>
      <c r="D49956" t="n">
        <v>18</v>
      </c>
      <c r="E49956" t="n">
        <v>3</v>
      </c>
    </row>
    <row r="49957">
      <c r="A49957" t="n">
        <v>499560</v>
      </c>
      <c r="B49957" t="n">
        <v>138.766667</v>
      </c>
      <c r="C49957" t="n">
        <v>-41.3383</v>
      </c>
      <c r="D49957" t="n">
        <v>18</v>
      </c>
      <c r="E49957" t="n">
        <v>3</v>
      </c>
    </row>
    <row r="49958">
      <c r="A49958" t="n">
        <v>499570</v>
      </c>
      <c r="B49958" t="n">
        <v>138.769444</v>
      </c>
      <c r="C49958" t="n">
        <v>-41.0222</v>
      </c>
      <c r="D49958" t="n">
        <v>18</v>
      </c>
      <c r="E49958" t="n">
        <v>3</v>
      </c>
    </row>
    <row r="49959">
      <c r="A49959" t="n">
        <v>499580</v>
      </c>
      <c r="B49959" t="n">
        <v>138.772222</v>
      </c>
      <c r="C49959" t="n">
        <v>-40.8422</v>
      </c>
      <c r="D49959" t="n">
        <v>18</v>
      </c>
      <c r="E49959" t="n">
        <v>3</v>
      </c>
    </row>
    <row r="49960">
      <c r="A49960" t="n">
        <v>499590</v>
      </c>
      <c r="B49960" t="n">
        <v>138.775</v>
      </c>
      <c r="C49960" t="n">
        <v>-40.4918</v>
      </c>
      <c r="D49960" t="n">
        <v>18</v>
      </c>
      <c r="E49960" t="n">
        <v>3</v>
      </c>
    </row>
    <row r="49961">
      <c r="A49961" t="n">
        <v>499600</v>
      </c>
      <c r="B49961" t="n">
        <v>138.777778</v>
      </c>
      <c r="C49961" t="n">
        <v>-40.1957</v>
      </c>
      <c r="D49961" t="n">
        <v>18</v>
      </c>
      <c r="E49961" t="n">
        <v>3</v>
      </c>
    </row>
    <row r="49962">
      <c r="A49962" t="n">
        <v>499610</v>
      </c>
      <c r="B49962" t="n">
        <v>138.780556</v>
      </c>
      <c r="C49962" t="n">
        <v>-39.9292</v>
      </c>
      <c r="D49962" t="n">
        <v>18</v>
      </c>
      <c r="E49962" t="n">
        <v>3</v>
      </c>
    </row>
    <row r="49963">
      <c r="A49963" t="n">
        <v>499620</v>
      </c>
      <c r="B49963" t="n">
        <v>138.783333</v>
      </c>
      <c r="C49963" t="n">
        <v>-39.5433</v>
      </c>
      <c r="D49963" t="n">
        <v>18</v>
      </c>
      <c r="E49963" t="n">
        <v>3</v>
      </c>
    </row>
    <row r="49964">
      <c r="A49964" t="n">
        <v>499630</v>
      </c>
      <c r="B49964" t="n">
        <v>138.786111</v>
      </c>
      <c r="C49964" t="n">
        <v>-39.2577</v>
      </c>
      <c r="D49964" t="n">
        <v>18</v>
      </c>
      <c r="E49964" t="n">
        <v>3</v>
      </c>
    </row>
    <row r="49965">
      <c r="A49965" t="n">
        <v>499640</v>
      </c>
      <c r="B49965" t="n">
        <v>138.788889</v>
      </c>
      <c r="C49965" t="n">
        <v>-39.002</v>
      </c>
      <c r="D49965" t="n">
        <v>18</v>
      </c>
      <c r="E49965" t="n">
        <v>3</v>
      </c>
    </row>
    <row r="49966">
      <c r="A49966" t="n">
        <v>499650</v>
      </c>
      <c r="B49966" t="n">
        <v>138.791667</v>
      </c>
      <c r="C49966" t="n">
        <v>-38.6352</v>
      </c>
      <c r="D49966" t="n">
        <v>18</v>
      </c>
      <c r="E49966" t="n">
        <v>3</v>
      </c>
    </row>
    <row r="49967">
      <c r="A49967" t="n">
        <v>499660</v>
      </c>
      <c r="B49967" t="n">
        <v>138.794444</v>
      </c>
      <c r="C49967" t="n">
        <v>-38.3782</v>
      </c>
      <c r="D49967" t="n">
        <v>18</v>
      </c>
      <c r="E49967" t="n">
        <v>3</v>
      </c>
    </row>
    <row r="49968">
      <c r="A49968" t="n">
        <v>499670</v>
      </c>
      <c r="B49968" t="n">
        <v>138.797222</v>
      </c>
      <c r="C49968" t="n">
        <v>-38.1114</v>
      </c>
      <c r="D49968" t="n">
        <v>18</v>
      </c>
      <c r="E49968" t="n">
        <v>3</v>
      </c>
    </row>
    <row r="49969">
      <c r="A49969" t="n">
        <v>499680</v>
      </c>
      <c r="B49969" t="n">
        <v>138.8</v>
      </c>
      <c r="C49969" t="n">
        <v>-37.8353</v>
      </c>
      <c r="D49969" t="n">
        <v>18</v>
      </c>
      <c r="E49969" t="n">
        <v>3</v>
      </c>
    </row>
    <row r="49970">
      <c r="A49970" t="n">
        <v>499690</v>
      </c>
      <c r="B49970" t="n">
        <v>138.802778</v>
      </c>
      <c r="C49970" t="n">
        <v>-37.5223</v>
      </c>
      <c r="D49970" t="n">
        <v>18</v>
      </c>
      <c r="E49970" t="n">
        <v>3</v>
      </c>
    </row>
    <row r="49971">
      <c r="A49971" t="n">
        <v>499700</v>
      </c>
      <c r="B49971" t="n">
        <v>138.805556</v>
      </c>
      <c r="C49971" t="n">
        <v>-37.1721</v>
      </c>
      <c r="D49971" t="n">
        <v>18</v>
      </c>
      <c r="E49971" t="n">
        <v>3</v>
      </c>
    </row>
    <row r="49972">
      <c r="A49972" t="n">
        <v>499710</v>
      </c>
      <c r="B49972" t="n">
        <v>138.808333</v>
      </c>
      <c r="C49972" t="n">
        <v>-36.8958</v>
      </c>
      <c r="D49972" t="n">
        <v>18</v>
      </c>
      <c r="E49972" t="n">
        <v>3</v>
      </c>
    </row>
    <row r="49973">
      <c r="A49973" t="n">
        <v>499720</v>
      </c>
      <c r="B49973" t="n">
        <v>138.811111</v>
      </c>
      <c r="C49973" t="n">
        <v>-36.6367</v>
      </c>
      <c r="D49973" t="n">
        <v>18</v>
      </c>
      <c r="E49973" t="n">
        <v>3</v>
      </c>
    </row>
    <row r="49974">
      <c r="A49974" t="n">
        <v>499730</v>
      </c>
      <c r="B49974" t="n">
        <v>138.813889</v>
      </c>
      <c r="C49974" t="n">
        <v>-36.2611</v>
      </c>
      <c r="D49974" t="n">
        <v>18</v>
      </c>
      <c r="E49974" t="n">
        <v>3</v>
      </c>
    </row>
    <row r="49975">
      <c r="A49975" t="n">
        <v>499740</v>
      </c>
      <c r="B49975" t="n">
        <v>138.816667</v>
      </c>
      <c r="C49975" t="n">
        <v>-35.8696</v>
      </c>
      <c r="D49975" t="n">
        <v>18</v>
      </c>
      <c r="E49975" t="n">
        <v>3</v>
      </c>
    </row>
    <row r="49976">
      <c r="A49976" t="n">
        <v>499750</v>
      </c>
      <c r="B49976" t="n">
        <v>138.819444</v>
      </c>
      <c r="C49976" t="n">
        <v>-35.7261</v>
      </c>
      <c r="D49976" t="n">
        <v>18</v>
      </c>
      <c r="E49976" t="n">
        <v>3</v>
      </c>
    </row>
    <row r="49977">
      <c r="A49977" t="n">
        <v>499760</v>
      </c>
      <c r="B49977" t="n">
        <v>138.822222</v>
      </c>
      <c r="C49977" t="n">
        <v>-35.2013</v>
      </c>
      <c r="D49977" t="n">
        <v>18</v>
      </c>
      <c r="E49977" t="n">
        <v>3</v>
      </c>
    </row>
    <row r="49978">
      <c r="A49978" t="n">
        <v>499770</v>
      </c>
      <c r="B49978" t="n">
        <v>138.825</v>
      </c>
      <c r="C49978" t="n">
        <v>-34.9144</v>
      </c>
      <c r="D49978" t="n">
        <v>18</v>
      </c>
      <c r="E49978" t="n">
        <v>3</v>
      </c>
    </row>
    <row r="49979">
      <c r="A49979" t="n">
        <v>499780</v>
      </c>
      <c r="B49979" t="n">
        <v>138.827778</v>
      </c>
      <c r="C49979" t="n">
        <v>-34.6241</v>
      </c>
      <c r="D49979" t="n">
        <v>18</v>
      </c>
      <c r="E49979" t="n">
        <v>3</v>
      </c>
    </row>
    <row r="49980">
      <c r="A49980" t="n">
        <v>499790</v>
      </c>
      <c r="B49980" t="n">
        <v>138.830556</v>
      </c>
      <c r="C49980" t="n">
        <v>-34.265</v>
      </c>
      <c r="D49980" t="n">
        <v>18</v>
      </c>
      <c r="E49980" t="n">
        <v>3</v>
      </c>
    </row>
    <row r="49981">
      <c r="A49981" t="n">
        <v>499800</v>
      </c>
      <c r="B49981" t="n">
        <v>138.833333</v>
      </c>
      <c r="C49981" t="n">
        <v>-33.8959</v>
      </c>
      <c r="D49981" t="n">
        <v>18</v>
      </c>
      <c r="E49981" t="n">
        <v>3</v>
      </c>
    </row>
    <row r="49982">
      <c r="A49982" t="n">
        <v>499810</v>
      </c>
      <c r="B49982" t="n">
        <v>138.836111</v>
      </c>
      <c r="C49982" t="n">
        <v>-33.6046</v>
      </c>
      <c r="D49982" t="n">
        <v>18</v>
      </c>
      <c r="E49982" t="n">
        <v>3</v>
      </c>
    </row>
    <row r="49983">
      <c r="A49983" t="n">
        <v>499820</v>
      </c>
      <c r="B49983" t="n">
        <v>138.838889</v>
      </c>
      <c r="C49983" t="n">
        <v>-33.2188</v>
      </c>
      <c r="D49983" t="n">
        <v>18</v>
      </c>
      <c r="E49983" t="n">
        <v>3</v>
      </c>
    </row>
    <row r="49984">
      <c r="A49984" t="n">
        <v>499830</v>
      </c>
      <c r="B49984" t="n">
        <v>138.841667</v>
      </c>
      <c r="C49984" t="n">
        <v>-32.8814</v>
      </c>
      <c r="D49984" t="n">
        <v>18</v>
      </c>
      <c r="E49984" t="n">
        <v>3</v>
      </c>
    </row>
    <row r="49985">
      <c r="A49985" t="n">
        <v>499840</v>
      </c>
      <c r="B49985" t="n">
        <v>138.844444</v>
      </c>
      <c r="C49985" t="n">
        <v>-32.5704</v>
      </c>
      <c r="D49985" t="n">
        <v>18</v>
      </c>
      <c r="E49985" t="n">
        <v>3</v>
      </c>
    </row>
    <row r="49986">
      <c r="A49986" t="n">
        <v>499850</v>
      </c>
      <c r="B49986" t="n">
        <v>138.847222</v>
      </c>
      <c r="C49986" t="n">
        <v>-32.2878</v>
      </c>
      <c r="D49986" t="n">
        <v>18</v>
      </c>
      <c r="E49986" t="n">
        <v>3</v>
      </c>
    </row>
    <row r="49987">
      <c r="A49987" t="n">
        <v>499860</v>
      </c>
      <c r="B49987" t="n">
        <v>138.85</v>
      </c>
      <c r="C49987" t="n">
        <v>-31.8879</v>
      </c>
      <c r="D49987" t="n">
        <v>18</v>
      </c>
      <c r="E49987" t="n">
        <v>3</v>
      </c>
    </row>
    <row r="49988">
      <c r="A49988" t="n">
        <v>499870</v>
      </c>
      <c r="B49988" t="n">
        <v>138.852778</v>
      </c>
      <c r="C49988" t="n">
        <v>-31.6336</v>
      </c>
      <c r="D49988" t="n">
        <v>18</v>
      </c>
      <c r="E49988" t="n">
        <v>3</v>
      </c>
    </row>
    <row r="49989">
      <c r="A49989" t="n">
        <v>499880</v>
      </c>
      <c r="B49989" t="n">
        <v>138.855556</v>
      </c>
      <c r="C49989" t="n">
        <v>-31.1555</v>
      </c>
      <c r="D49989" t="n">
        <v>18</v>
      </c>
      <c r="E49989" t="n">
        <v>3</v>
      </c>
    </row>
    <row r="49990">
      <c r="A49990" t="n">
        <v>499890</v>
      </c>
      <c r="B49990" t="n">
        <v>138.858333</v>
      </c>
      <c r="C49990" t="n">
        <v>-30.8428</v>
      </c>
      <c r="D49990" t="n">
        <v>18</v>
      </c>
      <c r="E49990" t="n">
        <v>3</v>
      </c>
    </row>
    <row r="49991">
      <c r="A49991" t="n">
        <v>499900</v>
      </c>
      <c r="B49991" t="n">
        <v>138.861111</v>
      </c>
      <c r="C49991" t="n">
        <v>-30.4944</v>
      </c>
      <c r="D49991" t="n">
        <v>18</v>
      </c>
      <c r="E49991" t="n">
        <v>3</v>
      </c>
    </row>
    <row r="49992">
      <c r="A49992" t="n">
        <v>499910</v>
      </c>
      <c r="B49992" t="n">
        <v>138.863889</v>
      </c>
      <c r="C49992" t="n">
        <v>-30.0704</v>
      </c>
      <c r="D49992" t="n">
        <v>18</v>
      </c>
      <c r="E49992" t="n">
        <v>3</v>
      </c>
    </row>
    <row r="49993">
      <c r="A49993" t="n">
        <v>499920</v>
      </c>
      <c r="B49993" t="n">
        <v>138.866667</v>
      </c>
      <c r="C49993" t="n">
        <v>-29.8041</v>
      </c>
      <c r="D49993" t="n">
        <v>18</v>
      </c>
      <c r="E49993" t="n">
        <v>3</v>
      </c>
    </row>
    <row r="49994">
      <c r="A49994" t="n">
        <v>499930</v>
      </c>
      <c r="B49994" t="n">
        <v>138.869444</v>
      </c>
      <c r="C49994" t="n">
        <v>-29.3702</v>
      </c>
      <c r="D49994" t="n">
        <v>18</v>
      </c>
      <c r="E49994" t="n">
        <v>3</v>
      </c>
    </row>
    <row r="49995">
      <c r="A49995" t="n">
        <v>499940</v>
      </c>
      <c r="B49995" t="n">
        <v>138.872222</v>
      </c>
      <c r="C49995" t="n">
        <v>-29.0258</v>
      </c>
      <c r="D49995" t="n">
        <v>18</v>
      </c>
      <c r="E49995" t="n">
        <v>3</v>
      </c>
    </row>
    <row r="49996">
      <c r="A49996" t="n">
        <v>499950</v>
      </c>
      <c r="B49996" t="n">
        <v>138.875</v>
      </c>
      <c r="C49996" t="n">
        <v>-28.6486</v>
      </c>
      <c r="D49996" t="n">
        <v>18</v>
      </c>
      <c r="E49996" t="n">
        <v>3</v>
      </c>
    </row>
    <row r="49997">
      <c r="A49997" t="n">
        <v>499960</v>
      </c>
      <c r="B49997" t="n">
        <v>138.877778</v>
      </c>
      <c r="C49997" t="n">
        <v>-28.2541</v>
      </c>
      <c r="D49997" t="n">
        <v>18</v>
      </c>
      <c r="E49997" t="n">
        <v>3</v>
      </c>
    </row>
    <row r="49998">
      <c r="A49998" t="n">
        <v>499970</v>
      </c>
      <c r="B49998" t="n">
        <v>138.880556</v>
      </c>
      <c r="C49998" t="n">
        <v>-27.8036</v>
      </c>
      <c r="D49998" t="n">
        <v>18</v>
      </c>
      <c r="E49998" t="n">
        <v>3</v>
      </c>
    </row>
    <row r="49999">
      <c r="A49999" t="n">
        <v>499980</v>
      </c>
      <c r="B49999" t="n">
        <v>138.883333</v>
      </c>
      <c r="C49999" t="n">
        <v>-27.4994</v>
      </c>
      <c r="D49999" t="n">
        <v>18</v>
      </c>
      <c r="E49999" t="n">
        <v>3</v>
      </c>
    </row>
    <row r="50000">
      <c r="A50000" t="n">
        <v>499990</v>
      </c>
      <c r="B50000" t="n">
        <v>138.886111</v>
      </c>
      <c r="C50000" t="n">
        <v>-27.0737</v>
      </c>
      <c r="D50000" t="n">
        <v>18</v>
      </c>
      <c r="E50000" t="n">
        <v>3</v>
      </c>
    </row>
    <row r="50001">
      <c r="A50001" t="n">
        <v>500000</v>
      </c>
      <c r="B50001" t="n">
        <v>138.888889</v>
      </c>
      <c r="C50001" t="n">
        <v>-26.6919</v>
      </c>
      <c r="D50001" t="n">
        <v>18</v>
      </c>
      <c r="E50001" t="n">
        <v>3</v>
      </c>
    </row>
    <row r="50002">
      <c r="A50002" t="n">
        <v>500010</v>
      </c>
      <c r="B50002" t="n">
        <v>138.891667</v>
      </c>
      <c r="C50002" t="n">
        <v>-26.3414</v>
      </c>
      <c r="D50002" t="n">
        <v>18</v>
      </c>
      <c r="E50002" t="n">
        <v>3</v>
      </c>
    </row>
    <row r="50003">
      <c r="A50003" t="n">
        <v>500020</v>
      </c>
      <c r="B50003" t="n">
        <v>138.894444</v>
      </c>
      <c r="C50003" t="n">
        <v>-26.0881</v>
      </c>
      <c r="D50003" t="n">
        <v>18</v>
      </c>
      <c r="E50003" t="n">
        <v>3</v>
      </c>
    </row>
    <row r="50004">
      <c r="A50004" t="n">
        <v>500030</v>
      </c>
      <c r="B50004" t="n">
        <v>138.897222</v>
      </c>
      <c r="C50004" t="n">
        <v>-25.6218</v>
      </c>
      <c r="D50004" t="n">
        <v>18</v>
      </c>
      <c r="E50004" t="n">
        <v>3</v>
      </c>
    </row>
    <row r="50005">
      <c r="A50005" t="n">
        <v>500040</v>
      </c>
      <c r="B50005" t="n">
        <v>138.9</v>
      </c>
      <c r="C50005" t="n">
        <v>-25.2763</v>
      </c>
      <c r="D50005" t="n">
        <v>18</v>
      </c>
      <c r="E50005" t="n">
        <v>3</v>
      </c>
    </row>
    <row r="50006">
      <c r="A50006" t="n">
        <v>500050</v>
      </c>
      <c r="B50006" t="n">
        <v>138.902778</v>
      </c>
      <c r="C50006" t="n">
        <v>-24.6884</v>
      </c>
      <c r="D50006" t="n">
        <v>18</v>
      </c>
      <c r="E50006" t="n">
        <v>3</v>
      </c>
    </row>
    <row r="50007">
      <c r="A50007" t="n">
        <v>500060</v>
      </c>
      <c r="B50007" t="n">
        <v>138.905556</v>
      </c>
      <c r="C50007" t="n">
        <v>-24.4897</v>
      </c>
      <c r="D50007" t="n">
        <v>18</v>
      </c>
      <c r="E50007" t="n">
        <v>3</v>
      </c>
    </row>
    <row r="50008">
      <c r="A50008" t="n">
        <v>500070</v>
      </c>
      <c r="B50008" t="n">
        <v>138.908333</v>
      </c>
      <c r="C50008" t="n">
        <v>-24.1202</v>
      </c>
      <c r="D50008" t="n">
        <v>18</v>
      </c>
      <c r="E50008" t="n">
        <v>3</v>
      </c>
    </row>
    <row r="50009">
      <c r="A50009" t="n">
        <v>500080</v>
      </c>
      <c r="B50009" t="n">
        <v>138.911111</v>
      </c>
      <c r="C50009" t="n">
        <v>-23.7877</v>
      </c>
      <c r="D50009" t="n">
        <v>18</v>
      </c>
      <c r="E50009" t="n">
        <v>3</v>
      </c>
    </row>
    <row r="50010">
      <c r="A50010" t="n">
        <v>500090</v>
      </c>
      <c r="B50010" t="n">
        <v>138.913889</v>
      </c>
      <c r="C50010" t="n">
        <v>-23.3028</v>
      </c>
      <c r="D50010" t="n">
        <v>18</v>
      </c>
      <c r="E50010" t="n">
        <v>3</v>
      </c>
    </row>
    <row r="50011">
      <c r="A50011" t="n">
        <v>500100</v>
      </c>
      <c r="B50011" t="n">
        <v>138.916667</v>
      </c>
      <c r="C50011" t="n">
        <v>-22.8448</v>
      </c>
      <c r="D50011" t="n">
        <v>18</v>
      </c>
      <c r="E50011" t="n">
        <v>3</v>
      </c>
    </row>
    <row r="50012">
      <c r="A50012" t="n">
        <v>500110</v>
      </c>
      <c r="B50012" t="n">
        <v>138.919444</v>
      </c>
      <c r="C50012" t="n">
        <v>-22.3944</v>
      </c>
      <c r="D50012" t="n">
        <v>18</v>
      </c>
      <c r="E50012" t="n">
        <v>3</v>
      </c>
    </row>
    <row r="50013">
      <c r="A50013" t="n">
        <v>500120</v>
      </c>
      <c r="B50013" t="n">
        <v>138.922222</v>
      </c>
      <c r="C50013" t="n">
        <v>-22.0983</v>
      </c>
      <c r="D50013" t="n">
        <v>18</v>
      </c>
      <c r="E50013" t="n">
        <v>3</v>
      </c>
    </row>
    <row r="50014">
      <c r="A50014" t="n">
        <v>500130</v>
      </c>
      <c r="B50014" t="n">
        <v>138.925</v>
      </c>
      <c r="C50014" t="n">
        <v>-21.5802</v>
      </c>
      <c r="D50014" t="n">
        <v>18</v>
      </c>
      <c r="E50014" t="n">
        <v>3</v>
      </c>
    </row>
    <row r="50015">
      <c r="A50015" t="n">
        <v>500140</v>
      </c>
      <c r="B50015" t="n">
        <v>138.927778</v>
      </c>
      <c r="C50015" t="n">
        <v>-21.2342</v>
      </c>
      <c r="D50015" t="n">
        <v>18</v>
      </c>
      <c r="E50015" t="n">
        <v>3</v>
      </c>
    </row>
    <row r="50016">
      <c r="A50016" t="n">
        <v>500150</v>
      </c>
      <c r="B50016" t="n">
        <v>138.930556</v>
      </c>
      <c r="C50016" t="n">
        <v>-20.8455</v>
      </c>
      <c r="D50016" t="n">
        <v>18</v>
      </c>
      <c r="E50016" t="n">
        <v>3</v>
      </c>
    </row>
    <row r="50017">
      <c r="A50017" t="n">
        <v>500160</v>
      </c>
      <c r="B50017" t="n">
        <v>138.933333</v>
      </c>
      <c r="C50017" t="n">
        <v>-20.4009</v>
      </c>
      <c r="D50017" t="n">
        <v>18</v>
      </c>
      <c r="E50017" t="n">
        <v>3</v>
      </c>
    </row>
    <row r="50018">
      <c r="A50018" t="n">
        <v>500170</v>
      </c>
      <c r="B50018" t="n">
        <v>138.936111</v>
      </c>
      <c r="C50018" t="n">
        <v>-19.9251</v>
      </c>
      <c r="D50018" t="n">
        <v>18</v>
      </c>
      <c r="E50018" t="n">
        <v>3</v>
      </c>
    </row>
    <row r="50019">
      <c r="A50019" t="n">
        <v>500180</v>
      </c>
      <c r="B50019" t="n">
        <v>138.938889</v>
      </c>
      <c r="C50019" t="n">
        <v>-19.578</v>
      </c>
      <c r="D50019" t="n">
        <v>18</v>
      </c>
      <c r="E50019" t="n">
        <v>3</v>
      </c>
    </row>
    <row r="50020">
      <c r="A50020" t="n">
        <v>500190</v>
      </c>
      <c r="B50020" t="n">
        <v>138.941667</v>
      </c>
      <c r="C50020" t="n">
        <v>-19.2188</v>
      </c>
      <c r="D50020" t="n">
        <v>18</v>
      </c>
      <c r="E50020" t="n">
        <v>3</v>
      </c>
    </row>
    <row r="50021">
      <c r="A50021" t="n">
        <v>500200</v>
      </c>
      <c r="B50021" t="n">
        <v>138.944444</v>
      </c>
      <c r="C50021" t="n">
        <v>-18.7231</v>
      </c>
      <c r="D50021" t="n">
        <v>18</v>
      </c>
      <c r="E50021" t="n">
        <v>3</v>
      </c>
    </row>
    <row r="50022">
      <c r="A50022" t="n">
        <v>500210</v>
      </c>
      <c r="B50022" t="n">
        <v>138.947222</v>
      </c>
      <c r="C50022" t="n">
        <v>-18.303</v>
      </c>
      <c r="D50022" t="n">
        <v>18</v>
      </c>
      <c r="E50022" t="n">
        <v>3</v>
      </c>
    </row>
    <row r="50023">
      <c r="A50023" t="n">
        <v>500220</v>
      </c>
      <c r="B50023" t="n">
        <v>138.95</v>
      </c>
      <c r="C50023" t="n">
        <v>-17.9102</v>
      </c>
      <c r="D50023" t="n">
        <v>18</v>
      </c>
      <c r="E50023" t="n">
        <v>3</v>
      </c>
    </row>
    <row r="50024">
      <c r="A50024" t="n">
        <v>500230</v>
      </c>
      <c r="B50024" t="n">
        <v>138.952778</v>
      </c>
      <c r="C50024" t="n">
        <v>-17.4251</v>
      </c>
      <c r="D50024" t="n">
        <v>18</v>
      </c>
      <c r="E50024" t="n">
        <v>3</v>
      </c>
    </row>
    <row r="50025">
      <c r="A50025" t="n">
        <v>500240</v>
      </c>
      <c r="B50025" t="n">
        <v>138.955556</v>
      </c>
      <c r="C50025" t="n">
        <v>-17.1644</v>
      </c>
      <c r="D50025" t="n">
        <v>18</v>
      </c>
      <c r="E50025" t="n">
        <v>3</v>
      </c>
    </row>
    <row r="50026">
      <c r="A50026" t="n">
        <v>500250</v>
      </c>
      <c r="B50026" t="n">
        <v>138.958333</v>
      </c>
      <c r="C50026" t="n">
        <v>-16.604</v>
      </c>
      <c r="D50026" t="n">
        <v>18</v>
      </c>
      <c r="E50026" t="n">
        <v>3</v>
      </c>
    </row>
    <row r="50027">
      <c r="A50027" t="n">
        <v>500260</v>
      </c>
      <c r="B50027" t="n">
        <v>138.961111</v>
      </c>
      <c r="C50027" t="n">
        <v>-16.1529</v>
      </c>
      <c r="D50027" t="n">
        <v>18</v>
      </c>
      <c r="E50027" t="n">
        <v>3</v>
      </c>
    </row>
    <row r="50028">
      <c r="A50028" t="n">
        <v>500270</v>
      </c>
      <c r="B50028" t="n">
        <v>138.963889</v>
      </c>
      <c r="C50028" t="n">
        <v>-15.833</v>
      </c>
      <c r="D50028" t="n">
        <v>18</v>
      </c>
      <c r="E50028" t="n">
        <v>3</v>
      </c>
    </row>
    <row r="50029">
      <c r="A50029" t="n">
        <v>500280</v>
      </c>
      <c r="B50029" t="n">
        <v>138.966667</v>
      </c>
      <c r="C50029" t="n">
        <v>-15.4016</v>
      </c>
      <c r="D50029" t="n">
        <v>18</v>
      </c>
      <c r="E50029" t="n">
        <v>3</v>
      </c>
    </row>
    <row r="50030">
      <c r="A50030" t="n">
        <v>500290</v>
      </c>
      <c r="B50030" t="n">
        <v>138.969444</v>
      </c>
      <c r="C50030" t="n">
        <v>-14.8425</v>
      </c>
      <c r="D50030" t="n">
        <v>18</v>
      </c>
      <c r="E50030" t="n">
        <v>3</v>
      </c>
    </row>
    <row r="50031">
      <c r="A50031" t="n">
        <v>500300</v>
      </c>
      <c r="B50031" t="n">
        <v>138.972222</v>
      </c>
      <c r="C50031" t="n">
        <v>-14.3971</v>
      </c>
      <c r="D50031" t="n">
        <v>18</v>
      </c>
      <c r="E50031" t="n">
        <v>3</v>
      </c>
    </row>
    <row r="50032">
      <c r="A50032" t="n">
        <v>500310</v>
      </c>
      <c r="B50032" t="n">
        <v>138.975</v>
      </c>
      <c r="C50032" t="n">
        <v>-13.9495</v>
      </c>
      <c r="D50032" t="n">
        <v>18</v>
      </c>
      <c r="E50032" t="n">
        <v>3</v>
      </c>
    </row>
    <row r="50033">
      <c r="A50033" t="n">
        <v>500320</v>
      </c>
      <c r="B50033" t="n">
        <v>138.977778</v>
      </c>
      <c r="C50033" t="n">
        <v>-13.6122</v>
      </c>
      <c r="D50033" t="n">
        <v>18</v>
      </c>
      <c r="E50033" t="n">
        <v>3</v>
      </c>
    </row>
    <row r="50034">
      <c r="A50034" t="n">
        <v>500330</v>
      </c>
      <c r="B50034" t="n">
        <v>138.980556</v>
      </c>
      <c r="C50034" t="n">
        <v>-13.1259</v>
      </c>
      <c r="D50034" t="n">
        <v>18</v>
      </c>
      <c r="E50034" t="n">
        <v>3</v>
      </c>
    </row>
    <row r="50035">
      <c r="A50035" t="n">
        <v>500340</v>
      </c>
      <c r="B50035" t="n">
        <v>138.983333</v>
      </c>
      <c r="C50035" t="n">
        <v>-12.676</v>
      </c>
      <c r="D50035" t="n">
        <v>18</v>
      </c>
      <c r="E50035" t="n">
        <v>3</v>
      </c>
    </row>
    <row r="50036">
      <c r="A50036" t="n">
        <v>500350</v>
      </c>
      <c r="B50036" t="n">
        <v>138.986111</v>
      </c>
      <c r="C50036" t="n">
        <v>-12.3333</v>
      </c>
      <c r="D50036" t="n">
        <v>18</v>
      </c>
      <c r="E50036" t="n">
        <v>3</v>
      </c>
    </row>
    <row r="50037">
      <c r="A50037" t="n">
        <v>500360</v>
      </c>
      <c r="B50037" t="n">
        <v>138.988889</v>
      </c>
      <c r="C50037" t="n">
        <v>-11.7936</v>
      </c>
      <c r="D50037" t="n">
        <v>18</v>
      </c>
      <c r="E50037" t="n">
        <v>3</v>
      </c>
    </row>
    <row r="50038">
      <c r="A50038" t="n">
        <v>500370</v>
      </c>
      <c r="B50038" t="n">
        <v>138.991667</v>
      </c>
      <c r="C50038" t="n">
        <v>-11.3465</v>
      </c>
      <c r="D50038" t="n">
        <v>18</v>
      </c>
      <c r="E50038" t="n">
        <v>3</v>
      </c>
    </row>
    <row r="50039">
      <c r="A50039" t="n">
        <v>500380</v>
      </c>
      <c r="B50039" t="n">
        <v>138.994444</v>
      </c>
      <c r="C50039" t="n">
        <v>-10.8665</v>
      </c>
      <c r="D50039" t="n">
        <v>18</v>
      </c>
      <c r="E50039" t="n">
        <v>3</v>
      </c>
    </row>
    <row r="50040">
      <c r="A50040" t="n">
        <v>500390</v>
      </c>
      <c r="B50040" t="n">
        <v>138.997222</v>
      </c>
      <c r="C50040" t="n">
        <v>-10.4813</v>
      </c>
      <c r="D50040" t="n">
        <v>18</v>
      </c>
      <c r="E50040" t="n">
        <v>3</v>
      </c>
    </row>
    <row r="50041">
      <c r="A50041" t="n">
        <v>500400</v>
      </c>
      <c r="B50041" t="n">
        <v>139</v>
      </c>
      <c r="C50041" t="n">
        <v>-9.9375</v>
      </c>
      <c r="D50041" t="n">
        <v>18</v>
      </c>
      <c r="E50041" t="n">
        <v>3</v>
      </c>
    </row>
    <row r="50042">
      <c r="A50042" t="n">
        <v>500410</v>
      </c>
      <c r="B50042" t="n">
        <v>139.002778</v>
      </c>
      <c r="C50042" t="n">
        <v>-9.5418</v>
      </c>
      <c r="D50042" t="n">
        <v>18</v>
      </c>
      <c r="E50042" t="n">
        <v>3</v>
      </c>
    </row>
    <row r="50043">
      <c r="A50043" t="n">
        <v>500420</v>
      </c>
      <c r="B50043" t="n">
        <v>139.005556</v>
      </c>
      <c r="C50043" t="n">
        <v>-9.0046</v>
      </c>
      <c r="D50043" t="n">
        <v>18</v>
      </c>
      <c r="E50043" t="n">
        <v>3</v>
      </c>
    </row>
    <row r="50044">
      <c r="A50044" t="n">
        <v>500430</v>
      </c>
      <c r="B50044" t="n">
        <v>139.008333</v>
      </c>
      <c r="C50044" t="n">
        <v>-8.595599999999999</v>
      </c>
      <c r="D50044" t="n">
        <v>18</v>
      </c>
      <c r="E50044" t="n">
        <v>3</v>
      </c>
    </row>
    <row r="50045">
      <c r="A50045" t="n">
        <v>500440</v>
      </c>
      <c r="B50045" t="n">
        <v>139.011111</v>
      </c>
      <c r="C50045" t="n">
        <v>-8.160299999999999</v>
      </c>
      <c r="D50045" t="n">
        <v>18</v>
      </c>
      <c r="E50045" t="n">
        <v>3</v>
      </c>
    </row>
    <row r="50046">
      <c r="A50046" t="n">
        <v>500450</v>
      </c>
      <c r="B50046" t="n">
        <v>139.013889</v>
      </c>
      <c r="C50046" t="n">
        <v>-7.7731</v>
      </c>
      <c r="D50046" t="n">
        <v>18</v>
      </c>
      <c r="E50046" t="n">
        <v>3</v>
      </c>
    </row>
    <row r="50047">
      <c r="A50047" t="n">
        <v>500460</v>
      </c>
      <c r="B50047" t="n">
        <v>139.016667</v>
      </c>
      <c r="C50047" t="n">
        <v>-7.3184</v>
      </c>
      <c r="D50047" t="n">
        <v>18</v>
      </c>
      <c r="E50047" t="n">
        <v>3</v>
      </c>
    </row>
    <row r="50048">
      <c r="A50048" t="n">
        <v>500470</v>
      </c>
      <c r="B50048" t="n">
        <v>139.019444</v>
      </c>
      <c r="C50048" t="n">
        <v>-6.7094</v>
      </c>
      <c r="D50048" t="n">
        <v>18</v>
      </c>
      <c r="E50048" t="n">
        <v>3</v>
      </c>
    </row>
    <row r="50049">
      <c r="A50049" t="n">
        <v>500480</v>
      </c>
      <c r="B50049" t="n">
        <v>139.022222</v>
      </c>
      <c r="C50049" t="n">
        <v>-6.2811</v>
      </c>
      <c r="D50049" t="n">
        <v>18</v>
      </c>
      <c r="E50049" t="n">
        <v>3</v>
      </c>
    </row>
    <row r="50050">
      <c r="A50050" t="n">
        <v>500490</v>
      </c>
      <c r="B50050" t="n">
        <v>139.025</v>
      </c>
      <c r="C50050" t="n">
        <v>-5.8734</v>
      </c>
      <c r="D50050" t="n">
        <v>18</v>
      </c>
      <c r="E50050" t="n">
        <v>3</v>
      </c>
    </row>
    <row r="50051">
      <c r="A50051" t="n">
        <v>500500</v>
      </c>
      <c r="B50051" t="n">
        <v>139.027778</v>
      </c>
      <c r="C50051" t="n">
        <v>-5.4127</v>
      </c>
      <c r="D50051" t="n">
        <v>18</v>
      </c>
      <c r="E50051" t="n">
        <v>3</v>
      </c>
    </row>
    <row r="50052">
      <c r="A50052" t="n">
        <v>500510</v>
      </c>
      <c r="B50052" t="n">
        <v>139.030556</v>
      </c>
      <c r="C50052" t="n">
        <v>-4.9122</v>
      </c>
      <c r="D50052" t="n">
        <v>18</v>
      </c>
      <c r="E50052" t="n">
        <v>3</v>
      </c>
    </row>
    <row r="50053">
      <c r="A50053" t="n">
        <v>500520</v>
      </c>
      <c r="B50053" t="n">
        <v>139.033333</v>
      </c>
      <c r="C50053" t="n">
        <v>-4.5207</v>
      </c>
      <c r="D50053" t="n">
        <v>18</v>
      </c>
      <c r="E50053" t="n">
        <v>3</v>
      </c>
    </row>
    <row r="50054">
      <c r="A50054" t="n">
        <v>500530</v>
      </c>
      <c r="B50054" t="n">
        <v>139.036111</v>
      </c>
      <c r="C50054" t="n">
        <v>-4.0055</v>
      </c>
      <c r="D50054" t="n">
        <v>18</v>
      </c>
      <c r="E50054" t="n">
        <v>3</v>
      </c>
    </row>
    <row r="50055">
      <c r="A50055" t="n">
        <v>500540</v>
      </c>
      <c r="B50055" t="n">
        <v>139.038889</v>
      </c>
      <c r="C50055" t="n">
        <v>-3.4789</v>
      </c>
      <c r="D50055" t="n">
        <v>18</v>
      </c>
      <c r="E50055" t="n">
        <v>3</v>
      </c>
    </row>
    <row r="50056">
      <c r="A50056" t="n">
        <v>500550</v>
      </c>
      <c r="B50056" t="n">
        <v>139.041667</v>
      </c>
      <c r="C50056" t="n">
        <v>-2.9983</v>
      </c>
      <c r="D50056" t="n">
        <v>18</v>
      </c>
      <c r="E50056" t="n">
        <v>3</v>
      </c>
    </row>
    <row r="50057">
      <c r="A50057" t="n">
        <v>500560</v>
      </c>
      <c r="B50057" t="n">
        <v>139.044444</v>
      </c>
      <c r="C50057" t="n">
        <v>-2.5789</v>
      </c>
      <c r="D50057" t="n">
        <v>18</v>
      </c>
      <c r="E50057" t="n">
        <v>3</v>
      </c>
    </row>
    <row r="50058">
      <c r="A50058" t="n">
        <v>500570</v>
      </c>
      <c r="B50058" t="n">
        <v>139.047222</v>
      </c>
      <c r="C50058" t="n">
        <v>-2.004</v>
      </c>
      <c r="D50058" t="n">
        <v>18</v>
      </c>
      <c r="E50058" t="n">
        <v>3</v>
      </c>
    </row>
    <row r="50059">
      <c r="A50059" t="n">
        <v>500580</v>
      </c>
      <c r="B50059" t="n">
        <v>139.05</v>
      </c>
      <c r="C50059" t="n">
        <v>-1.5541</v>
      </c>
      <c r="D50059" t="n">
        <v>18</v>
      </c>
      <c r="E50059" t="n">
        <v>3</v>
      </c>
    </row>
    <row r="50060">
      <c r="A50060" t="n">
        <v>500590</v>
      </c>
      <c r="B50060" t="n">
        <v>139.052778</v>
      </c>
      <c r="C50060" t="n">
        <v>-1.1657</v>
      </c>
      <c r="D50060" t="n">
        <v>18</v>
      </c>
      <c r="E50060" t="n">
        <v>3</v>
      </c>
    </row>
    <row r="50061">
      <c r="A50061" t="n">
        <v>500600</v>
      </c>
      <c r="B50061" t="n">
        <v>139.055556</v>
      </c>
      <c r="C50061" t="n">
        <v>-0.711</v>
      </c>
      <c r="D50061" t="n">
        <v>18</v>
      </c>
      <c r="E50061" t="n">
        <v>3</v>
      </c>
    </row>
    <row r="50062">
      <c r="A50062" t="n">
        <v>500610</v>
      </c>
      <c r="B50062" t="n">
        <v>139.058333</v>
      </c>
      <c r="C50062" t="n">
        <v>-0.1361</v>
      </c>
      <c r="D50062" t="n">
        <v>18</v>
      </c>
      <c r="E50062" t="n">
        <v>3</v>
      </c>
    </row>
    <row r="50063">
      <c r="A50063" t="n">
        <v>500620</v>
      </c>
      <c r="B50063" t="n">
        <v>139.061111</v>
      </c>
      <c r="C50063" t="n">
        <v>0.2943</v>
      </c>
      <c r="D50063" t="n">
        <v>18</v>
      </c>
      <c r="E50063" t="n">
        <v>3</v>
      </c>
    </row>
    <row r="50064">
      <c r="A50064" t="n">
        <v>500630</v>
      </c>
      <c r="B50064" t="n">
        <v>139.063889</v>
      </c>
      <c r="C50064" t="n">
        <v>0.7685</v>
      </c>
      <c r="D50064" t="n">
        <v>18</v>
      </c>
      <c r="E50064" t="n">
        <v>3</v>
      </c>
    </row>
    <row r="50065">
      <c r="A50065" t="n">
        <v>500640</v>
      </c>
      <c r="B50065" t="n">
        <v>139.066667</v>
      </c>
      <c r="C50065" t="n">
        <v>1.2965</v>
      </c>
      <c r="D50065" t="n">
        <v>18</v>
      </c>
      <c r="E50065" t="n">
        <v>3</v>
      </c>
    </row>
    <row r="50066">
      <c r="A50066" t="n">
        <v>500650</v>
      </c>
      <c r="B50066" t="n">
        <v>139.069444</v>
      </c>
      <c r="C50066" t="n">
        <v>1.8074</v>
      </c>
      <c r="D50066" t="n">
        <v>18</v>
      </c>
      <c r="E50066" t="n">
        <v>3</v>
      </c>
    </row>
    <row r="50067">
      <c r="A50067" t="n">
        <v>500660</v>
      </c>
      <c r="B50067" t="n">
        <v>139.072222</v>
      </c>
      <c r="C50067" t="n">
        <v>2.2982</v>
      </c>
      <c r="D50067" t="n">
        <v>18</v>
      </c>
      <c r="E50067" t="n">
        <v>3</v>
      </c>
    </row>
    <row r="50068">
      <c r="A50068" t="n">
        <v>500670</v>
      </c>
      <c r="B50068" t="n">
        <v>139.075</v>
      </c>
      <c r="C50068" t="n">
        <v>2.7497</v>
      </c>
      <c r="D50068" t="n">
        <v>18</v>
      </c>
      <c r="E50068" t="n">
        <v>3</v>
      </c>
    </row>
    <row r="50069">
      <c r="A50069" t="n">
        <v>500680</v>
      </c>
      <c r="B50069" t="n">
        <v>139.077778</v>
      </c>
      <c r="C50069" t="n">
        <v>3.1215</v>
      </c>
      <c r="D50069" t="n">
        <v>18</v>
      </c>
      <c r="E50069" t="n">
        <v>3</v>
      </c>
    </row>
    <row r="50070">
      <c r="A50070" t="n">
        <v>500690</v>
      </c>
      <c r="B50070" t="n">
        <v>139.080556</v>
      </c>
      <c r="C50070" t="n">
        <v>3.7744</v>
      </c>
      <c r="D50070" t="n">
        <v>18</v>
      </c>
      <c r="E50070" t="n">
        <v>3</v>
      </c>
    </row>
    <row r="50071">
      <c r="A50071" t="n">
        <v>500700</v>
      </c>
      <c r="B50071" t="n">
        <v>139.083333</v>
      </c>
      <c r="C50071" t="n">
        <v>4.1779</v>
      </c>
      <c r="D50071" t="n">
        <v>18</v>
      </c>
      <c r="E50071" t="n">
        <v>3</v>
      </c>
    </row>
    <row r="50072">
      <c r="A50072" t="n">
        <v>500710</v>
      </c>
      <c r="B50072" t="n">
        <v>139.086111</v>
      </c>
      <c r="C50072" t="n">
        <v>4.7261</v>
      </c>
      <c r="D50072" t="n">
        <v>18</v>
      </c>
      <c r="E50072" t="n">
        <v>3</v>
      </c>
    </row>
    <row r="50073">
      <c r="A50073" t="n">
        <v>500720</v>
      </c>
      <c r="B50073" t="n">
        <v>139.088889</v>
      </c>
      <c r="C50073" t="n">
        <v>5.1982</v>
      </c>
      <c r="D50073" t="n">
        <v>18</v>
      </c>
      <c r="E50073" t="n">
        <v>3</v>
      </c>
    </row>
    <row r="50074">
      <c r="A50074" t="n">
        <v>500730</v>
      </c>
      <c r="B50074" t="n">
        <v>139.091667</v>
      </c>
      <c r="C50074" t="n">
        <v>5.8111</v>
      </c>
      <c r="D50074" t="n">
        <v>18</v>
      </c>
      <c r="E50074" t="n">
        <v>3</v>
      </c>
    </row>
    <row r="50075">
      <c r="A50075" t="n">
        <v>500740</v>
      </c>
      <c r="B50075" t="n">
        <v>139.094444</v>
      </c>
      <c r="C50075" t="n">
        <v>6.2973</v>
      </c>
      <c r="D50075" t="n">
        <v>18</v>
      </c>
      <c r="E50075" t="n">
        <v>3</v>
      </c>
    </row>
    <row r="50076">
      <c r="A50076" t="n">
        <v>500750</v>
      </c>
      <c r="B50076" t="n">
        <v>139.097222</v>
      </c>
      <c r="C50076" t="n">
        <v>6.668</v>
      </c>
      <c r="D50076" t="n">
        <v>18</v>
      </c>
      <c r="E50076" t="n">
        <v>3</v>
      </c>
    </row>
    <row r="50077">
      <c r="A50077" t="n">
        <v>500760</v>
      </c>
      <c r="B50077" t="n">
        <v>139.1</v>
      </c>
      <c r="C50077" t="n">
        <v>7.1213</v>
      </c>
      <c r="D50077" t="n">
        <v>18</v>
      </c>
      <c r="E50077" t="n">
        <v>3</v>
      </c>
    </row>
    <row r="50078">
      <c r="A50078" t="n">
        <v>500770</v>
      </c>
      <c r="B50078" t="n">
        <v>139.102778</v>
      </c>
      <c r="C50078" t="n">
        <v>7.6236</v>
      </c>
      <c r="D50078" t="n">
        <v>18</v>
      </c>
      <c r="E50078" t="n">
        <v>3</v>
      </c>
    </row>
    <row r="50079">
      <c r="A50079" t="n">
        <v>500780</v>
      </c>
      <c r="B50079" t="n">
        <v>139.105556</v>
      </c>
      <c r="C50079" t="n">
        <v>8.1999</v>
      </c>
      <c r="D50079" t="n">
        <v>18</v>
      </c>
      <c r="E50079" t="n">
        <v>3</v>
      </c>
    </row>
    <row r="50080">
      <c r="A50080" t="n">
        <v>500790</v>
      </c>
      <c r="B50080" t="n">
        <v>139.108333</v>
      </c>
      <c r="C50080" t="n">
        <v>8.6595</v>
      </c>
      <c r="D50080" t="n">
        <v>18</v>
      </c>
      <c r="E50080" t="n">
        <v>3</v>
      </c>
    </row>
    <row r="50081">
      <c r="A50081" t="n">
        <v>500800</v>
      </c>
      <c r="B50081" t="n">
        <v>139.111111</v>
      </c>
      <c r="C50081" t="n">
        <v>9.132099999999999</v>
      </c>
      <c r="D50081" t="n">
        <v>18</v>
      </c>
      <c r="E50081" t="n">
        <v>3</v>
      </c>
    </row>
    <row r="50082">
      <c r="A50082" t="n">
        <v>500810</v>
      </c>
      <c r="B50082" t="n">
        <v>139.113889</v>
      </c>
      <c r="C50082" t="n">
        <v>9.663500000000001</v>
      </c>
      <c r="D50082" t="n">
        <v>18</v>
      </c>
      <c r="E50082" t="n">
        <v>3</v>
      </c>
    </row>
    <row r="50083">
      <c r="A50083" t="n">
        <v>500820</v>
      </c>
      <c r="B50083" t="n">
        <v>139.116667</v>
      </c>
      <c r="C50083" t="n">
        <v>10.2152</v>
      </c>
      <c r="D50083" t="n">
        <v>18</v>
      </c>
      <c r="E50083" t="n">
        <v>3</v>
      </c>
    </row>
    <row r="50084">
      <c r="A50084" t="n">
        <v>500830</v>
      </c>
      <c r="B50084" t="n">
        <v>139.119444</v>
      </c>
      <c r="C50084" t="n">
        <v>10.6925</v>
      </c>
      <c r="D50084" t="n">
        <v>18</v>
      </c>
      <c r="E50084" t="n">
        <v>3</v>
      </c>
    </row>
    <row r="50085">
      <c r="A50085" t="n">
        <v>500840</v>
      </c>
      <c r="B50085" t="n">
        <v>139.122222</v>
      </c>
      <c r="C50085" t="n">
        <v>11.1768</v>
      </c>
      <c r="D50085" t="n">
        <v>18</v>
      </c>
      <c r="E50085" t="n">
        <v>3</v>
      </c>
    </row>
    <row r="50086">
      <c r="A50086" t="n">
        <v>500850</v>
      </c>
      <c r="B50086" t="n">
        <v>139.125</v>
      </c>
      <c r="C50086" t="n">
        <v>11.6885</v>
      </c>
      <c r="D50086" t="n">
        <v>18</v>
      </c>
      <c r="E50086" t="n">
        <v>3</v>
      </c>
    </row>
    <row r="50087">
      <c r="A50087" t="n">
        <v>500860</v>
      </c>
      <c r="B50087" t="n">
        <v>139.127778</v>
      </c>
      <c r="C50087" t="n">
        <v>12.2043</v>
      </c>
      <c r="D50087" t="n">
        <v>18</v>
      </c>
      <c r="E50087" t="n">
        <v>3</v>
      </c>
    </row>
    <row r="50088">
      <c r="A50088" t="n">
        <v>500870</v>
      </c>
      <c r="B50088" t="n">
        <v>139.130556</v>
      </c>
      <c r="C50088" t="n">
        <v>12.7305</v>
      </c>
      <c r="D50088" t="n">
        <v>18</v>
      </c>
      <c r="E50088" t="n">
        <v>3</v>
      </c>
    </row>
    <row r="50089">
      <c r="A50089" t="n">
        <v>500880</v>
      </c>
      <c r="B50089" t="n">
        <v>139.133333</v>
      </c>
      <c r="C50089" t="n">
        <v>13.2411</v>
      </c>
      <c r="D50089" t="n">
        <v>18</v>
      </c>
      <c r="E50089" t="n">
        <v>3</v>
      </c>
    </row>
    <row r="50090">
      <c r="A50090" t="n">
        <v>500890</v>
      </c>
      <c r="B50090" t="n">
        <v>139.136111</v>
      </c>
      <c r="C50090" t="n">
        <v>13.653</v>
      </c>
      <c r="D50090" t="n">
        <v>18</v>
      </c>
      <c r="E50090" t="n">
        <v>3</v>
      </c>
    </row>
    <row r="50091">
      <c r="A50091" t="n">
        <v>500900</v>
      </c>
      <c r="B50091" t="n">
        <v>139.138889</v>
      </c>
      <c r="C50091" t="n">
        <v>14.2529</v>
      </c>
      <c r="D50091" t="n">
        <v>18</v>
      </c>
      <c r="E50091" t="n">
        <v>3</v>
      </c>
    </row>
    <row r="50092">
      <c r="A50092" t="n">
        <v>500910</v>
      </c>
      <c r="B50092" t="n">
        <v>139.141667</v>
      </c>
      <c r="C50092" t="n">
        <v>14.7363</v>
      </c>
      <c r="D50092" t="n">
        <v>18</v>
      </c>
      <c r="E50092" t="n">
        <v>3</v>
      </c>
    </row>
    <row r="50093">
      <c r="A50093" t="n">
        <v>500920</v>
      </c>
      <c r="B50093" t="n">
        <v>139.144444</v>
      </c>
      <c r="C50093" t="n">
        <v>15.2142</v>
      </c>
      <c r="D50093" t="n">
        <v>18</v>
      </c>
      <c r="E50093" t="n">
        <v>3</v>
      </c>
    </row>
    <row r="50094">
      <c r="A50094" t="n">
        <v>500930</v>
      </c>
      <c r="B50094" t="n">
        <v>139.147222</v>
      </c>
      <c r="C50094" t="n">
        <v>15.7575</v>
      </c>
      <c r="D50094" t="n">
        <v>18</v>
      </c>
      <c r="E50094" t="n">
        <v>3</v>
      </c>
    </row>
    <row r="50095">
      <c r="A50095" t="n">
        <v>500940</v>
      </c>
      <c r="B50095" t="n">
        <v>139.15</v>
      </c>
      <c r="C50095" t="n">
        <v>16.3457</v>
      </c>
      <c r="D50095" t="n">
        <v>18</v>
      </c>
      <c r="E50095" t="n">
        <v>3</v>
      </c>
    </row>
    <row r="50096">
      <c r="A50096" t="n">
        <v>500950</v>
      </c>
      <c r="B50096" t="n">
        <v>139.152778</v>
      </c>
      <c r="C50096" t="n">
        <v>16.8408</v>
      </c>
      <c r="D50096" t="n">
        <v>18</v>
      </c>
      <c r="E50096" t="n">
        <v>3</v>
      </c>
    </row>
    <row r="50097">
      <c r="A50097" t="n">
        <v>500960</v>
      </c>
      <c r="B50097" t="n">
        <v>139.155556</v>
      </c>
      <c r="C50097" t="n">
        <v>17.3184</v>
      </c>
      <c r="D50097" t="n">
        <v>18</v>
      </c>
      <c r="E50097" t="n">
        <v>3</v>
      </c>
    </row>
    <row r="50098">
      <c r="A50098" t="n">
        <v>500970</v>
      </c>
      <c r="B50098" t="n">
        <v>139.158333</v>
      </c>
      <c r="C50098" t="n">
        <v>17.7823</v>
      </c>
      <c r="D50098" t="n">
        <v>18</v>
      </c>
      <c r="E50098" t="n">
        <v>3</v>
      </c>
    </row>
    <row r="50099">
      <c r="A50099" t="n">
        <v>500980</v>
      </c>
      <c r="B50099" t="n">
        <v>139.161111</v>
      </c>
      <c r="C50099" t="n">
        <v>18.2735</v>
      </c>
      <c r="D50099" t="n">
        <v>18</v>
      </c>
      <c r="E50099" t="n">
        <v>3</v>
      </c>
    </row>
    <row r="50100">
      <c r="A50100" t="n">
        <v>500990</v>
      </c>
      <c r="B50100" t="n">
        <v>139.163889</v>
      </c>
      <c r="C50100" t="n">
        <v>18.8092</v>
      </c>
      <c r="D50100" t="n">
        <v>18</v>
      </c>
      <c r="E50100" t="n">
        <v>3</v>
      </c>
    </row>
    <row r="50101">
      <c r="A50101" t="n">
        <v>501000</v>
      </c>
      <c r="B50101" t="n">
        <v>139.166667</v>
      </c>
      <c r="C50101" t="n">
        <v>19.3723</v>
      </c>
      <c r="D50101" t="n">
        <v>18</v>
      </c>
      <c r="E50101" t="n">
        <v>3</v>
      </c>
    </row>
    <row r="50102">
      <c r="A50102" t="n">
        <v>501010</v>
      </c>
      <c r="B50102" t="n">
        <v>139.169444</v>
      </c>
      <c r="C50102" t="n">
        <v>19.8893</v>
      </c>
      <c r="D50102" t="n">
        <v>18</v>
      </c>
      <c r="E50102" t="n">
        <v>3</v>
      </c>
    </row>
    <row r="50103">
      <c r="A50103" t="n">
        <v>501020</v>
      </c>
      <c r="B50103" t="n">
        <v>139.172222</v>
      </c>
      <c r="C50103" t="n">
        <v>20.3714</v>
      </c>
      <c r="D50103" t="n">
        <v>18</v>
      </c>
      <c r="E50103" t="n">
        <v>3</v>
      </c>
    </row>
    <row r="50104">
      <c r="A50104" t="n">
        <v>501030</v>
      </c>
      <c r="B50104" t="n">
        <v>139.175</v>
      </c>
      <c r="C50104" t="n">
        <v>20.9648</v>
      </c>
      <c r="D50104" t="n">
        <v>18</v>
      </c>
      <c r="E50104" t="n">
        <v>3</v>
      </c>
    </row>
    <row r="50105">
      <c r="A50105" t="n">
        <v>501040</v>
      </c>
      <c r="B50105" t="n">
        <v>139.177778</v>
      </c>
      <c r="C50105" t="n">
        <v>21.4575</v>
      </c>
      <c r="D50105" t="n">
        <v>18</v>
      </c>
      <c r="E50105" t="n">
        <v>3</v>
      </c>
    </row>
    <row r="50106">
      <c r="A50106" t="n">
        <v>501050</v>
      </c>
      <c r="B50106" t="n">
        <v>139.180556</v>
      </c>
      <c r="C50106" t="n">
        <v>21.8235</v>
      </c>
      <c r="D50106" t="n">
        <v>18</v>
      </c>
      <c r="E50106" t="n">
        <v>3</v>
      </c>
    </row>
    <row r="50107">
      <c r="A50107" t="n">
        <v>501060</v>
      </c>
      <c r="B50107" t="n">
        <v>139.183333</v>
      </c>
      <c r="C50107" t="n">
        <v>22.4799</v>
      </c>
      <c r="D50107" t="n">
        <v>18</v>
      </c>
      <c r="E50107" t="n">
        <v>3</v>
      </c>
    </row>
    <row r="50108">
      <c r="A50108" t="n">
        <v>501070</v>
      </c>
      <c r="B50108" t="n">
        <v>139.186111</v>
      </c>
      <c r="C50108" t="n">
        <v>23.0309</v>
      </c>
      <c r="D50108" t="n">
        <v>18</v>
      </c>
      <c r="E50108" t="n">
        <v>3</v>
      </c>
    </row>
    <row r="50109">
      <c r="A50109" t="n">
        <v>501080</v>
      </c>
      <c r="B50109" t="n">
        <v>139.188889</v>
      </c>
      <c r="C50109" t="n">
        <v>23.5224</v>
      </c>
      <c r="D50109" t="n">
        <v>18</v>
      </c>
      <c r="E50109" t="n">
        <v>3</v>
      </c>
    </row>
    <row r="50110">
      <c r="A50110" t="n">
        <v>501090</v>
      </c>
      <c r="B50110" t="n">
        <v>139.191667</v>
      </c>
      <c r="C50110" t="n">
        <v>24.0609</v>
      </c>
      <c r="D50110" t="n">
        <v>18</v>
      </c>
      <c r="E50110" t="n">
        <v>3</v>
      </c>
    </row>
    <row r="50111">
      <c r="A50111" t="n">
        <v>501100</v>
      </c>
      <c r="B50111" t="n">
        <v>139.194444</v>
      </c>
      <c r="C50111" t="n">
        <v>24.5384</v>
      </c>
      <c r="D50111" t="n">
        <v>18</v>
      </c>
      <c r="E50111" t="n">
        <v>3</v>
      </c>
    </row>
    <row r="50112">
      <c r="A50112" t="n">
        <v>501110</v>
      </c>
      <c r="B50112" t="n">
        <v>139.197222</v>
      </c>
      <c r="C50112" t="n">
        <v>25.0686</v>
      </c>
      <c r="D50112" t="n">
        <v>18</v>
      </c>
      <c r="E50112" t="n">
        <v>3</v>
      </c>
    </row>
    <row r="50113">
      <c r="A50113" t="n">
        <v>501120</v>
      </c>
      <c r="B50113" t="n">
        <v>139.2</v>
      </c>
      <c r="C50113" t="n">
        <v>25.5902</v>
      </c>
      <c r="D50113" t="n">
        <v>18</v>
      </c>
      <c r="E50113" t="n">
        <v>3</v>
      </c>
    </row>
    <row r="50114">
      <c r="A50114" t="n">
        <v>501130</v>
      </c>
      <c r="B50114" t="n">
        <v>139.202778</v>
      </c>
      <c r="C50114" t="n">
        <v>26.1225</v>
      </c>
      <c r="D50114" t="n">
        <v>18</v>
      </c>
      <c r="E50114" t="n">
        <v>3</v>
      </c>
    </row>
    <row r="50115">
      <c r="A50115" t="n">
        <v>501140</v>
      </c>
      <c r="B50115" t="n">
        <v>139.205556</v>
      </c>
      <c r="C50115" t="n">
        <v>26.6055</v>
      </c>
      <c r="D50115" t="n">
        <v>18</v>
      </c>
      <c r="E50115" t="n">
        <v>3</v>
      </c>
    </row>
    <row r="50116">
      <c r="A50116" t="n">
        <v>501150</v>
      </c>
      <c r="B50116" t="n">
        <v>139.208333</v>
      </c>
      <c r="C50116" t="n">
        <v>27.2106</v>
      </c>
      <c r="D50116" t="n">
        <v>18</v>
      </c>
      <c r="E50116" t="n">
        <v>3</v>
      </c>
    </row>
    <row r="50117">
      <c r="A50117" t="n">
        <v>501160</v>
      </c>
      <c r="B50117" t="n">
        <v>139.211111</v>
      </c>
      <c r="C50117" t="n">
        <v>27.7488</v>
      </c>
      <c r="D50117" t="n">
        <v>18</v>
      </c>
      <c r="E50117" t="n">
        <v>3</v>
      </c>
    </row>
    <row r="50118">
      <c r="A50118" t="n">
        <v>501170</v>
      </c>
      <c r="B50118" t="n">
        <v>139.213889</v>
      </c>
      <c r="C50118" t="n">
        <v>28.1731</v>
      </c>
      <c r="D50118" t="n">
        <v>18</v>
      </c>
      <c r="E50118" t="n">
        <v>3</v>
      </c>
    </row>
    <row r="50119">
      <c r="A50119" t="n">
        <v>501180</v>
      </c>
      <c r="B50119" t="n">
        <v>139.216667</v>
      </c>
      <c r="C50119" t="n">
        <v>28.6635</v>
      </c>
      <c r="D50119" t="n">
        <v>18</v>
      </c>
      <c r="E50119" t="n">
        <v>3</v>
      </c>
    </row>
    <row r="50120">
      <c r="A50120" t="n">
        <v>501190</v>
      </c>
      <c r="B50120" t="n">
        <v>139.219444</v>
      </c>
      <c r="C50120" t="n">
        <v>29.177</v>
      </c>
      <c r="D50120" t="n">
        <v>18</v>
      </c>
      <c r="E50120" t="n">
        <v>3</v>
      </c>
    </row>
    <row r="50121">
      <c r="A50121" t="n">
        <v>501200</v>
      </c>
      <c r="B50121" t="n">
        <v>139.222222</v>
      </c>
      <c r="C50121" t="n">
        <v>29.7872</v>
      </c>
      <c r="D50121" t="n">
        <v>18</v>
      </c>
      <c r="E50121" t="n">
        <v>3</v>
      </c>
    </row>
    <row r="50122">
      <c r="A50122" t="n">
        <v>501210</v>
      </c>
      <c r="B50122" t="n">
        <v>139.225</v>
      </c>
      <c r="C50122" t="n">
        <v>30.3192</v>
      </c>
      <c r="D50122" t="n">
        <v>18</v>
      </c>
      <c r="E50122" t="n">
        <v>3</v>
      </c>
    </row>
    <row r="50123">
      <c r="A50123" t="n">
        <v>501220</v>
      </c>
      <c r="B50123" t="n">
        <v>139.227778</v>
      </c>
      <c r="C50123" t="n">
        <v>30.8332</v>
      </c>
      <c r="D50123" t="n">
        <v>18</v>
      </c>
      <c r="E50123" t="n">
        <v>3</v>
      </c>
    </row>
    <row r="50124">
      <c r="A50124" t="n">
        <v>501230</v>
      </c>
      <c r="B50124" t="n">
        <v>139.230556</v>
      </c>
      <c r="C50124" t="n">
        <v>31.3606</v>
      </c>
      <c r="D50124" t="n">
        <v>18</v>
      </c>
      <c r="E50124" t="n">
        <v>3</v>
      </c>
    </row>
    <row r="50125">
      <c r="A50125" t="n">
        <v>501240</v>
      </c>
      <c r="B50125" t="n">
        <v>139.233333</v>
      </c>
      <c r="C50125" t="n">
        <v>31.8306</v>
      </c>
      <c r="D50125" t="n">
        <v>18</v>
      </c>
      <c r="E50125" t="n">
        <v>3</v>
      </c>
    </row>
    <row r="50126">
      <c r="A50126" t="n">
        <v>501250</v>
      </c>
      <c r="B50126" t="n">
        <v>139.236111</v>
      </c>
      <c r="C50126" t="n">
        <v>32.2829</v>
      </c>
      <c r="D50126" t="n">
        <v>18</v>
      </c>
      <c r="E50126" t="n">
        <v>3</v>
      </c>
    </row>
    <row r="50127">
      <c r="A50127" t="n">
        <v>501260</v>
      </c>
      <c r="B50127" t="n">
        <v>139.238889</v>
      </c>
      <c r="C50127" t="n">
        <v>32.8809</v>
      </c>
      <c r="D50127" t="n">
        <v>18</v>
      </c>
      <c r="E50127" t="n">
        <v>3</v>
      </c>
    </row>
    <row r="50128">
      <c r="A50128" t="n">
        <v>501270</v>
      </c>
      <c r="B50128" t="n">
        <v>139.241667</v>
      </c>
      <c r="C50128" t="n">
        <v>33.512</v>
      </c>
      <c r="D50128" t="n">
        <v>18</v>
      </c>
      <c r="E50128" t="n">
        <v>3</v>
      </c>
    </row>
    <row r="50129">
      <c r="A50129" t="n">
        <v>501280</v>
      </c>
      <c r="B50129" t="n">
        <v>139.244444</v>
      </c>
      <c r="C50129" t="n">
        <v>33.966</v>
      </c>
      <c r="D50129" t="n">
        <v>18</v>
      </c>
      <c r="E50129" t="n">
        <v>3</v>
      </c>
    </row>
    <row r="50130">
      <c r="A50130" t="n">
        <v>501290</v>
      </c>
      <c r="B50130" t="n">
        <v>139.247222</v>
      </c>
      <c r="C50130" t="n">
        <v>34.4976</v>
      </c>
      <c r="D50130" t="n">
        <v>18</v>
      </c>
      <c r="E50130" t="n">
        <v>3</v>
      </c>
    </row>
    <row r="50131">
      <c r="A50131" t="n">
        <v>501300</v>
      </c>
      <c r="B50131" t="n">
        <v>139.25</v>
      </c>
      <c r="C50131" t="n">
        <v>35.0452</v>
      </c>
      <c r="D50131" t="n">
        <v>18</v>
      </c>
      <c r="E50131" t="n">
        <v>3</v>
      </c>
    </row>
    <row r="50132">
      <c r="A50132" t="n">
        <v>501310</v>
      </c>
      <c r="B50132" t="n">
        <v>139.252778</v>
      </c>
      <c r="C50132" t="n">
        <v>35.4816</v>
      </c>
      <c r="D50132" t="n">
        <v>18</v>
      </c>
      <c r="E50132" t="n">
        <v>3</v>
      </c>
    </row>
    <row r="50133">
      <c r="A50133" t="n">
        <v>501320</v>
      </c>
      <c r="B50133" t="n">
        <v>139.255556</v>
      </c>
      <c r="C50133" t="n">
        <v>36.0584</v>
      </c>
      <c r="D50133" t="n">
        <v>18</v>
      </c>
      <c r="E50133" t="n">
        <v>3</v>
      </c>
    </row>
    <row r="50134">
      <c r="A50134" t="n">
        <v>501330</v>
      </c>
      <c r="B50134" t="n">
        <v>139.258333</v>
      </c>
      <c r="C50134" t="n">
        <v>36.5963</v>
      </c>
      <c r="D50134" t="n">
        <v>18</v>
      </c>
      <c r="E50134" t="n">
        <v>3</v>
      </c>
    </row>
    <row r="50135">
      <c r="A50135" t="n">
        <v>501340</v>
      </c>
      <c r="B50135" t="n">
        <v>139.261111</v>
      </c>
      <c r="C50135" t="n">
        <v>37.0476</v>
      </c>
      <c r="D50135" t="n">
        <v>18</v>
      </c>
      <c r="E50135" t="n">
        <v>3</v>
      </c>
    </row>
    <row r="50136">
      <c r="A50136" t="n">
        <v>501350</v>
      </c>
      <c r="B50136" t="n">
        <v>139.263889</v>
      </c>
      <c r="C50136" t="n">
        <v>37.6358</v>
      </c>
      <c r="D50136" t="n">
        <v>18</v>
      </c>
      <c r="E50136" t="n">
        <v>3</v>
      </c>
    </row>
    <row r="50137">
      <c r="A50137" t="n">
        <v>501360</v>
      </c>
      <c r="B50137" t="n">
        <v>139.266667</v>
      </c>
      <c r="C50137" t="n">
        <v>38.2058</v>
      </c>
      <c r="D50137" t="n">
        <v>18</v>
      </c>
      <c r="E50137" t="n">
        <v>3</v>
      </c>
    </row>
    <row r="50138">
      <c r="A50138" t="n">
        <v>501370</v>
      </c>
      <c r="B50138" t="n">
        <v>139.269444</v>
      </c>
      <c r="C50138" t="n">
        <v>38.6442</v>
      </c>
      <c r="D50138" t="n">
        <v>18</v>
      </c>
      <c r="E50138" t="n">
        <v>3</v>
      </c>
    </row>
    <row r="50139">
      <c r="A50139" t="n">
        <v>501380</v>
      </c>
      <c r="B50139" t="n">
        <v>139.272222</v>
      </c>
      <c r="C50139" t="n">
        <v>39.1012</v>
      </c>
      <c r="D50139" t="n">
        <v>18</v>
      </c>
      <c r="E50139" t="n">
        <v>3</v>
      </c>
    </row>
    <row r="50140">
      <c r="A50140" t="n">
        <v>501390</v>
      </c>
      <c r="B50140" t="n">
        <v>139.275</v>
      </c>
      <c r="C50140" t="n">
        <v>39.7188</v>
      </c>
      <c r="D50140" t="n">
        <v>18</v>
      </c>
      <c r="E50140" t="n">
        <v>3</v>
      </c>
    </row>
    <row r="50141">
      <c r="A50141" t="n">
        <v>501400</v>
      </c>
      <c r="B50141" t="n">
        <v>139.277778</v>
      </c>
      <c r="C50141" t="n">
        <v>40.2002</v>
      </c>
      <c r="D50141" t="n">
        <v>18</v>
      </c>
      <c r="E50141" t="n">
        <v>3</v>
      </c>
    </row>
    <row r="50142">
      <c r="A50142" t="n">
        <v>501410</v>
      </c>
      <c r="B50142" t="n">
        <v>139.280556</v>
      </c>
      <c r="C50142" t="n">
        <v>40.7648</v>
      </c>
      <c r="D50142" t="n">
        <v>18</v>
      </c>
      <c r="E50142" t="n">
        <v>3</v>
      </c>
    </row>
    <row r="50143">
      <c r="A50143" t="n">
        <v>501420</v>
      </c>
      <c r="B50143" t="n">
        <v>139.283333</v>
      </c>
      <c r="C50143" t="n">
        <v>41.236</v>
      </c>
      <c r="D50143" t="n">
        <v>18</v>
      </c>
      <c r="E50143" t="n">
        <v>3</v>
      </c>
    </row>
    <row r="50144">
      <c r="A50144" t="n">
        <v>501430</v>
      </c>
      <c r="B50144" t="n">
        <v>139.286111</v>
      </c>
      <c r="C50144" t="n">
        <v>41.8033</v>
      </c>
      <c r="D50144" t="n">
        <v>18</v>
      </c>
      <c r="E50144" t="n">
        <v>3</v>
      </c>
    </row>
    <row r="50145">
      <c r="A50145" t="n">
        <v>501440</v>
      </c>
      <c r="B50145" t="n">
        <v>139.288889</v>
      </c>
      <c r="C50145" t="n">
        <v>42.3837</v>
      </c>
      <c r="D50145" t="n">
        <v>18</v>
      </c>
      <c r="E50145" t="n">
        <v>3</v>
      </c>
    </row>
    <row r="50146">
      <c r="A50146" t="n">
        <v>501450</v>
      </c>
      <c r="B50146" t="n">
        <v>139.291667</v>
      </c>
      <c r="C50146" t="n">
        <v>42.8426</v>
      </c>
      <c r="D50146" t="n">
        <v>18</v>
      </c>
      <c r="E50146" t="n">
        <v>3</v>
      </c>
    </row>
    <row r="50147">
      <c r="A50147" t="n">
        <v>501460</v>
      </c>
      <c r="B50147" t="n">
        <v>139.294444</v>
      </c>
      <c r="C50147" t="n">
        <v>43.283</v>
      </c>
      <c r="D50147" t="n">
        <v>18</v>
      </c>
      <c r="E50147" t="n">
        <v>3</v>
      </c>
    </row>
    <row r="50148">
      <c r="A50148" t="n">
        <v>501470</v>
      </c>
      <c r="B50148" t="n">
        <v>139.297222</v>
      </c>
      <c r="C50148" t="n">
        <v>43.9055</v>
      </c>
      <c r="D50148" t="n">
        <v>18</v>
      </c>
      <c r="E50148" t="n">
        <v>3</v>
      </c>
    </row>
    <row r="50149">
      <c r="A50149" t="n">
        <v>501480</v>
      </c>
      <c r="B50149" t="n">
        <v>139.3</v>
      </c>
      <c r="C50149" t="n">
        <v>44.4086</v>
      </c>
      <c r="D50149" t="n">
        <v>18</v>
      </c>
      <c r="E50149" t="n">
        <v>3</v>
      </c>
    </row>
    <row r="50150">
      <c r="A50150" t="n">
        <v>501490</v>
      </c>
      <c r="B50150" t="n">
        <v>139.302778</v>
      </c>
      <c r="C50150" t="n">
        <v>44.9388</v>
      </c>
      <c r="D50150" t="n">
        <v>18</v>
      </c>
      <c r="E50150" t="n">
        <v>3</v>
      </c>
    </row>
    <row r="50151">
      <c r="A50151" t="n">
        <v>501500</v>
      </c>
      <c r="B50151" t="n">
        <v>139.305556</v>
      </c>
      <c r="C50151" t="n">
        <v>45.4971</v>
      </c>
      <c r="D50151" t="n">
        <v>18</v>
      </c>
      <c r="E50151" t="n">
        <v>3</v>
      </c>
    </row>
    <row r="50152">
      <c r="A50152" t="n">
        <v>501510</v>
      </c>
      <c r="B50152" t="n">
        <v>139.308333</v>
      </c>
      <c r="C50152" t="n">
        <v>45.9419</v>
      </c>
      <c r="D50152" t="n">
        <v>18</v>
      </c>
      <c r="E50152" t="n">
        <v>3</v>
      </c>
    </row>
    <row r="50153">
      <c r="A50153" t="n">
        <v>501520</v>
      </c>
      <c r="B50153" t="n">
        <v>139.311111</v>
      </c>
      <c r="C50153" t="n">
        <v>46.4733</v>
      </c>
      <c r="D50153" t="n">
        <v>18</v>
      </c>
      <c r="E50153" t="n">
        <v>3</v>
      </c>
    </row>
    <row r="50154">
      <c r="A50154" t="n">
        <v>501530</v>
      </c>
      <c r="B50154" t="n">
        <v>139.313889</v>
      </c>
      <c r="C50154" t="n">
        <v>46.9554</v>
      </c>
      <c r="D50154" t="n">
        <v>18</v>
      </c>
      <c r="E50154" t="n">
        <v>3</v>
      </c>
    </row>
    <row r="50155">
      <c r="A50155" t="n">
        <v>501540</v>
      </c>
      <c r="B50155" t="n">
        <v>139.316667</v>
      </c>
      <c r="C50155" t="n">
        <v>47.5353</v>
      </c>
      <c r="D50155" t="n">
        <v>18</v>
      </c>
      <c r="E50155" t="n">
        <v>3</v>
      </c>
    </row>
    <row r="50156">
      <c r="A50156" t="n">
        <v>501550</v>
      </c>
      <c r="B50156" t="n">
        <v>139.319444</v>
      </c>
      <c r="C50156" t="n">
        <v>48.0523</v>
      </c>
      <c r="D50156" t="n">
        <v>18</v>
      </c>
      <c r="E50156" t="n">
        <v>3</v>
      </c>
    </row>
    <row r="50157">
      <c r="A50157" t="n">
        <v>501560</v>
      </c>
      <c r="B50157" t="n">
        <v>139.322222</v>
      </c>
      <c r="C50157" t="n">
        <v>48.5487</v>
      </c>
      <c r="D50157" t="n">
        <v>18</v>
      </c>
      <c r="E50157" t="n">
        <v>3</v>
      </c>
    </row>
    <row r="50158">
      <c r="A50158" t="n">
        <v>501570</v>
      </c>
      <c r="B50158" t="n">
        <v>139.325</v>
      </c>
      <c r="C50158" t="n">
        <v>49.1165</v>
      </c>
      <c r="D50158" t="n">
        <v>18</v>
      </c>
      <c r="E50158" t="n">
        <v>3</v>
      </c>
    </row>
    <row r="50159">
      <c r="A50159" t="n">
        <v>501580</v>
      </c>
      <c r="B50159" t="n">
        <v>139.327778</v>
      </c>
      <c r="C50159" t="n">
        <v>49.5442</v>
      </c>
      <c r="D50159" t="n">
        <v>18</v>
      </c>
      <c r="E50159" t="n">
        <v>3</v>
      </c>
    </row>
    <row r="50160">
      <c r="A50160" t="n">
        <v>501590</v>
      </c>
      <c r="B50160" t="n">
        <v>139.330556</v>
      </c>
      <c r="C50160" t="n">
        <v>50.1187</v>
      </c>
      <c r="D50160" t="n">
        <v>18</v>
      </c>
      <c r="E50160" t="n">
        <v>3</v>
      </c>
    </row>
    <row r="50161">
      <c r="A50161" t="n">
        <v>501600</v>
      </c>
      <c r="B50161" t="n">
        <v>139.333333</v>
      </c>
      <c r="C50161" t="n">
        <v>50.6584</v>
      </c>
      <c r="D50161" t="n">
        <v>18</v>
      </c>
      <c r="E50161" t="n">
        <v>3</v>
      </c>
    </row>
    <row r="50162">
      <c r="A50162" t="n">
        <v>501610</v>
      </c>
      <c r="B50162" t="n">
        <v>139.336111</v>
      </c>
      <c r="C50162" t="n">
        <v>51.1166</v>
      </c>
      <c r="D50162" t="n">
        <v>18</v>
      </c>
      <c r="E50162" t="n">
        <v>3</v>
      </c>
    </row>
    <row r="50163">
      <c r="A50163" t="n">
        <v>501620</v>
      </c>
      <c r="B50163" t="n">
        <v>139.338889</v>
      </c>
      <c r="C50163" t="n">
        <v>51.5898</v>
      </c>
      <c r="D50163" t="n">
        <v>18</v>
      </c>
      <c r="E50163" t="n">
        <v>3</v>
      </c>
    </row>
    <row r="50164">
      <c r="A50164" t="n">
        <v>501630</v>
      </c>
      <c r="B50164" t="n">
        <v>139.341667</v>
      </c>
      <c r="C50164" t="n">
        <v>52.088</v>
      </c>
      <c r="D50164" t="n">
        <v>18</v>
      </c>
      <c r="E50164" t="n">
        <v>3</v>
      </c>
    </row>
    <row r="50165">
      <c r="A50165" t="n">
        <v>501640</v>
      </c>
      <c r="B50165" t="n">
        <v>139.344444</v>
      </c>
      <c r="C50165" t="n">
        <v>52.6943</v>
      </c>
      <c r="D50165" t="n">
        <v>18</v>
      </c>
      <c r="E50165" t="n">
        <v>3</v>
      </c>
    </row>
    <row r="50166">
      <c r="A50166" t="n">
        <v>501650</v>
      </c>
      <c r="B50166" t="n">
        <v>139.347222</v>
      </c>
      <c r="C50166" t="n">
        <v>53.2843</v>
      </c>
      <c r="D50166" t="n">
        <v>18</v>
      </c>
      <c r="E50166" t="n">
        <v>3</v>
      </c>
    </row>
    <row r="50167">
      <c r="A50167" t="n">
        <v>501660</v>
      </c>
      <c r="B50167" t="n">
        <v>139.35</v>
      </c>
      <c r="C50167" t="n">
        <v>53.6816</v>
      </c>
      <c r="D50167" t="n">
        <v>18</v>
      </c>
      <c r="E50167" t="n">
        <v>3</v>
      </c>
    </row>
    <row r="50168">
      <c r="A50168" t="n">
        <v>501670</v>
      </c>
      <c r="B50168" t="n">
        <v>139.352778</v>
      </c>
      <c r="C50168" t="n">
        <v>54.2465</v>
      </c>
      <c r="D50168" t="n">
        <v>18</v>
      </c>
      <c r="E50168" t="n">
        <v>3</v>
      </c>
    </row>
    <row r="50169">
      <c r="A50169" t="n">
        <v>501680</v>
      </c>
      <c r="B50169" t="n">
        <v>139.355556</v>
      </c>
      <c r="C50169" t="n">
        <v>54.6138</v>
      </c>
      <c r="D50169" t="n">
        <v>18</v>
      </c>
      <c r="E50169" t="n">
        <v>3</v>
      </c>
    </row>
    <row r="50170">
      <c r="A50170" t="n">
        <v>501690</v>
      </c>
      <c r="B50170" t="n">
        <v>139.358333</v>
      </c>
      <c r="C50170" t="n">
        <v>55.2643</v>
      </c>
      <c r="D50170" t="n">
        <v>18</v>
      </c>
      <c r="E50170" t="n">
        <v>3</v>
      </c>
    </row>
    <row r="50171">
      <c r="A50171" t="n">
        <v>501700</v>
      </c>
      <c r="B50171" t="n">
        <v>139.361111</v>
      </c>
      <c r="C50171" t="n">
        <v>55.701</v>
      </c>
      <c r="D50171" t="n">
        <v>18</v>
      </c>
      <c r="E50171" t="n">
        <v>3</v>
      </c>
    </row>
    <row r="50172">
      <c r="A50172" t="n">
        <v>501710</v>
      </c>
      <c r="B50172" t="n">
        <v>139.363889</v>
      </c>
      <c r="C50172" t="n">
        <v>56.2449</v>
      </c>
      <c r="D50172" t="n">
        <v>18</v>
      </c>
      <c r="E50172" t="n">
        <v>3</v>
      </c>
    </row>
    <row r="50173">
      <c r="A50173" t="n">
        <v>501720</v>
      </c>
      <c r="B50173" t="n">
        <v>139.366667</v>
      </c>
      <c r="C50173" t="n">
        <v>56.7769</v>
      </c>
      <c r="D50173" t="n">
        <v>18</v>
      </c>
      <c r="E50173" t="n">
        <v>3</v>
      </c>
    </row>
    <row r="50174">
      <c r="A50174" t="n">
        <v>501730</v>
      </c>
      <c r="B50174" t="n">
        <v>139.369444</v>
      </c>
      <c r="C50174" t="n">
        <v>57.1976</v>
      </c>
      <c r="D50174" t="n">
        <v>18</v>
      </c>
      <c r="E50174" t="n">
        <v>3</v>
      </c>
    </row>
    <row r="50175">
      <c r="A50175" t="n">
        <v>501740</v>
      </c>
      <c r="B50175" t="n">
        <v>139.372222</v>
      </c>
      <c r="C50175" t="n">
        <v>57.9449</v>
      </c>
      <c r="D50175" t="n">
        <v>18</v>
      </c>
      <c r="E50175" t="n">
        <v>3</v>
      </c>
    </row>
    <row r="50176">
      <c r="A50176" t="n">
        <v>501750</v>
      </c>
      <c r="B50176" t="n">
        <v>139.375</v>
      </c>
      <c r="C50176" t="n">
        <v>58.2634</v>
      </c>
      <c r="D50176" t="n">
        <v>18</v>
      </c>
      <c r="E50176" t="n">
        <v>3</v>
      </c>
    </row>
    <row r="50177">
      <c r="A50177" t="n">
        <v>501760</v>
      </c>
      <c r="B50177" t="n">
        <v>139.377778</v>
      </c>
      <c r="C50177" t="n">
        <v>58.8295</v>
      </c>
      <c r="D50177" t="n">
        <v>18</v>
      </c>
      <c r="E50177" t="n">
        <v>3</v>
      </c>
    </row>
    <row r="50178">
      <c r="A50178" t="n">
        <v>501770</v>
      </c>
      <c r="B50178" t="n">
        <v>139.380556</v>
      </c>
      <c r="C50178" t="n">
        <v>59.3782</v>
      </c>
      <c r="D50178" t="n">
        <v>18</v>
      </c>
      <c r="E50178" t="n">
        <v>3</v>
      </c>
    </row>
    <row r="50179">
      <c r="A50179" t="n">
        <v>501780</v>
      </c>
      <c r="B50179" t="n">
        <v>139.383333</v>
      </c>
      <c r="C50179" t="n">
        <v>59.8221</v>
      </c>
      <c r="D50179" t="n">
        <v>18</v>
      </c>
      <c r="E50179" t="n">
        <v>3</v>
      </c>
    </row>
    <row r="50180">
      <c r="A50180" t="n">
        <v>501790</v>
      </c>
      <c r="B50180" t="n">
        <v>139.386111</v>
      </c>
      <c r="C50180" t="n">
        <v>60.2489</v>
      </c>
      <c r="D50180" t="n">
        <v>18</v>
      </c>
      <c r="E50180" t="n">
        <v>3</v>
      </c>
    </row>
    <row r="50181">
      <c r="A50181" t="n">
        <v>501800</v>
      </c>
      <c r="B50181" t="n">
        <v>139.388889</v>
      </c>
      <c r="C50181" t="n">
        <v>60.8174</v>
      </c>
      <c r="D50181" t="n">
        <v>18</v>
      </c>
      <c r="E50181" t="n">
        <v>3</v>
      </c>
    </row>
    <row r="50182">
      <c r="A50182" t="n">
        <v>501810</v>
      </c>
      <c r="B50182" t="n">
        <v>139.391667</v>
      </c>
      <c r="C50182" t="n">
        <v>61.2216</v>
      </c>
      <c r="D50182" t="n">
        <v>18</v>
      </c>
      <c r="E50182" t="n">
        <v>3</v>
      </c>
    </row>
    <row r="50183">
      <c r="A50183" t="n">
        <v>501820</v>
      </c>
      <c r="B50183" t="n">
        <v>139.394444</v>
      </c>
      <c r="C50183" t="n">
        <v>61.7972</v>
      </c>
      <c r="D50183" t="n">
        <v>18</v>
      </c>
      <c r="E50183" t="n">
        <v>3</v>
      </c>
    </row>
    <row r="50184">
      <c r="A50184" t="n">
        <v>501830</v>
      </c>
      <c r="B50184" t="n">
        <v>139.397222</v>
      </c>
      <c r="C50184" t="n">
        <v>62.3969</v>
      </c>
      <c r="D50184" t="n">
        <v>18</v>
      </c>
      <c r="E50184" t="n">
        <v>3</v>
      </c>
    </row>
    <row r="50185">
      <c r="A50185" t="n">
        <v>501840</v>
      </c>
      <c r="B50185" t="n">
        <v>139.4</v>
      </c>
      <c r="C50185" t="n">
        <v>62.7409</v>
      </c>
      <c r="D50185" t="n">
        <v>18</v>
      </c>
      <c r="E50185" t="n">
        <v>3</v>
      </c>
    </row>
    <row r="50186">
      <c r="A50186" t="n">
        <v>501850</v>
      </c>
      <c r="B50186" t="n">
        <v>139.402778</v>
      </c>
      <c r="C50186" t="n">
        <v>63.2678</v>
      </c>
      <c r="D50186" t="n">
        <v>18</v>
      </c>
      <c r="E50186" t="n">
        <v>3</v>
      </c>
    </row>
    <row r="50187">
      <c r="A50187" t="n">
        <v>501860</v>
      </c>
      <c r="B50187" t="n">
        <v>139.405556</v>
      </c>
      <c r="C50187" t="n">
        <v>63.8983</v>
      </c>
      <c r="D50187" t="n">
        <v>18</v>
      </c>
      <c r="E50187" t="n">
        <v>3</v>
      </c>
    </row>
    <row r="50188">
      <c r="A50188" t="n">
        <v>501870</v>
      </c>
      <c r="B50188" t="n">
        <v>139.408333</v>
      </c>
      <c r="C50188" t="n">
        <v>64.2924</v>
      </c>
      <c r="D50188" t="n">
        <v>18</v>
      </c>
      <c r="E50188" t="n">
        <v>3</v>
      </c>
    </row>
    <row r="50189">
      <c r="A50189" t="n">
        <v>501880</v>
      </c>
      <c r="B50189" t="n">
        <v>139.411111</v>
      </c>
      <c r="C50189" t="n">
        <v>64.751</v>
      </c>
      <c r="D50189" t="n">
        <v>18</v>
      </c>
      <c r="E50189" t="n">
        <v>3</v>
      </c>
    </row>
    <row r="50190">
      <c r="A50190" t="n">
        <v>501890</v>
      </c>
      <c r="B50190" t="n">
        <v>139.413889</v>
      </c>
      <c r="C50190" t="n">
        <v>65.30880000000001</v>
      </c>
      <c r="D50190" t="n">
        <v>18</v>
      </c>
      <c r="E50190" t="n">
        <v>3</v>
      </c>
    </row>
    <row r="50191">
      <c r="A50191" t="n">
        <v>501900</v>
      </c>
      <c r="B50191" t="n">
        <v>139.416667</v>
      </c>
      <c r="C50191" t="n">
        <v>65.75839999999999</v>
      </c>
      <c r="D50191" t="n">
        <v>18</v>
      </c>
      <c r="E50191" t="n">
        <v>3</v>
      </c>
    </row>
    <row r="50192">
      <c r="A50192" t="n">
        <v>501910</v>
      </c>
      <c r="B50192" t="n">
        <v>139.419444</v>
      </c>
      <c r="C50192" t="n">
        <v>66.1375</v>
      </c>
      <c r="D50192" t="n">
        <v>18</v>
      </c>
      <c r="E50192" t="n">
        <v>3</v>
      </c>
    </row>
    <row r="50193">
      <c r="A50193" t="n">
        <v>501920</v>
      </c>
      <c r="B50193" t="n">
        <v>139.422222</v>
      </c>
      <c r="C50193" t="n">
        <v>66.69580000000001</v>
      </c>
      <c r="D50193" t="n">
        <v>18</v>
      </c>
      <c r="E50193" t="n">
        <v>3</v>
      </c>
    </row>
    <row r="50194">
      <c r="A50194" t="n">
        <v>501930</v>
      </c>
      <c r="B50194" t="n">
        <v>139.425</v>
      </c>
      <c r="C50194" t="n">
        <v>67.35590000000001</v>
      </c>
      <c r="D50194" t="n">
        <v>18</v>
      </c>
      <c r="E50194" t="n">
        <v>3</v>
      </c>
    </row>
    <row r="50195">
      <c r="A50195" t="n">
        <v>501940</v>
      </c>
      <c r="B50195" t="n">
        <v>139.427778</v>
      </c>
      <c r="C50195" t="n">
        <v>67.7578</v>
      </c>
      <c r="D50195" t="n">
        <v>18</v>
      </c>
      <c r="E50195" t="n">
        <v>3</v>
      </c>
    </row>
    <row r="50196">
      <c r="A50196" t="n">
        <v>501950</v>
      </c>
      <c r="B50196" t="n">
        <v>139.430556</v>
      </c>
      <c r="C50196" t="n">
        <v>68.3018</v>
      </c>
      <c r="D50196" t="n">
        <v>18</v>
      </c>
      <c r="E50196" t="n">
        <v>3</v>
      </c>
    </row>
    <row r="50197">
      <c r="A50197" t="n">
        <v>501960</v>
      </c>
      <c r="B50197" t="n">
        <v>139.433333</v>
      </c>
      <c r="C50197" t="n">
        <v>68.6631</v>
      </c>
      <c r="D50197" t="n">
        <v>18</v>
      </c>
      <c r="E50197" t="n">
        <v>3</v>
      </c>
    </row>
    <row r="50198">
      <c r="A50198" t="n">
        <v>501970</v>
      </c>
      <c r="B50198" t="n">
        <v>139.436111</v>
      </c>
      <c r="C50198" t="n">
        <v>69.19670000000001</v>
      </c>
      <c r="D50198" t="n">
        <v>18</v>
      </c>
      <c r="E50198" t="n">
        <v>3</v>
      </c>
    </row>
    <row r="50199">
      <c r="A50199" t="n">
        <v>501980</v>
      </c>
      <c r="B50199" t="n">
        <v>139.438889</v>
      </c>
      <c r="C50199" t="n">
        <v>69.6748</v>
      </c>
      <c r="D50199" t="n">
        <v>18</v>
      </c>
      <c r="E50199" t="n">
        <v>3</v>
      </c>
    </row>
    <row r="50200">
      <c r="A50200" t="n">
        <v>501990</v>
      </c>
      <c r="B50200" t="n">
        <v>139.441667</v>
      </c>
      <c r="C50200" t="n">
        <v>70.1384</v>
      </c>
      <c r="D50200" t="n">
        <v>18</v>
      </c>
      <c r="E50200" t="n">
        <v>3</v>
      </c>
    </row>
    <row r="50201">
      <c r="A50201" t="n">
        <v>502000</v>
      </c>
      <c r="B50201" t="n">
        <v>139.444444</v>
      </c>
      <c r="C50201" t="n">
        <v>70.65770000000001</v>
      </c>
      <c r="D50201" t="n">
        <v>18</v>
      </c>
      <c r="E50201" t="n">
        <v>3</v>
      </c>
    </row>
    <row r="50202">
      <c r="A50202" t="n">
        <v>502010</v>
      </c>
      <c r="B50202" t="n">
        <v>139.447222</v>
      </c>
      <c r="C50202" t="n">
        <v>71.0716</v>
      </c>
      <c r="D50202" t="n">
        <v>18</v>
      </c>
      <c r="E50202" t="n">
        <v>3</v>
      </c>
    </row>
    <row r="50203">
      <c r="A50203" t="n">
        <v>502020</v>
      </c>
      <c r="B50203" t="n">
        <v>139.45</v>
      </c>
      <c r="C50203" t="n">
        <v>71.66679999999999</v>
      </c>
      <c r="D50203" t="n">
        <v>18</v>
      </c>
      <c r="E50203" t="n">
        <v>3</v>
      </c>
    </row>
    <row r="50204">
      <c r="A50204" t="n">
        <v>502030</v>
      </c>
      <c r="B50204" t="n">
        <v>139.452778</v>
      </c>
      <c r="C50204" t="n">
        <v>72.1074</v>
      </c>
      <c r="D50204" t="n">
        <v>18</v>
      </c>
      <c r="E50204" t="n">
        <v>3</v>
      </c>
    </row>
    <row r="50205">
      <c r="A50205" t="n">
        <v>502040</v>
      </c>
      <c r="B50205" t="n">
        <v>139.455556</v>
      </c>
      <c r="C50205" t="n">
        <v>72.5518</v>
      </c>
      <c r="D50205" t="n">
        <v>18</v>
      </c>
      <c r="E50205" t="n">
        <v>3</v>
      </c>
    </row>
    <row r="50206">
      <c r="A50206" t="n">
        <v>502050</v>
      </c>
      <c r="B50206" t="n">
        <v>139.458333</v>
      </c>
      <c r="C50206" t="n">
        <v>73.0423</v>
      </c>
      <c r="D50206" t="n">
        <v>18</v>
      </c>
      <c r="E50206" t="n">
        <v>3</v>
      </c>
    </row>
    <row r="50207">
      <c r="A50207" t="n">
        <v>502060</v>
      </c>
      <c r="B50207" t="n">
        <v>139.461111</v>
      </c>
      <c r="C50207" t="n">
        <v>73.4944</v>
      </c>
      <c r="D50207" t="n">
        <v>18</v>
      </c>
      <c r="E50207" t="n">
        <v>3</v>
      </c>
    </row>
    <row r="50208">
      <c r="A50208" t="n">
        <v>502070</v>
      </c>
      <c r="B50208" t="n">
        <v>139.463889</v>
      </c>
      <c r="C50208" t="n">
        <v>73.8959</v>
      </c>
      <c r="D50208" t="n">
        <v>18</v>
      </c>
      <c r="E50208" t="n">
        <v>3</v>
      </c>
    </row>
    <row r="50209">
      <c r="A50209" t="n">
        <v>502080</v>
      </c>
      <c r="B50209" t="n">
        <v>139.466667</v>
      </c>
      <c r="C50209" t="n">
        <v>74.40389999999999</v>
      </c>
      <c r="D50209" t="n">
        <v>18</v>
      </c>
      <c r="E50209" t="n">
        <v>3</v>
      </c>
    </row>
    <row r="50210">
      <c r="A50210" t="n">
        <v>502090</v>
      </c>
      <c r="B50210" t="n">
        <v>139.469444</v>
      </c>
      <c r="C50210" t="n">
        <v>74.9143</v>
      </c>
      <c r="D50210" t="n">
        <v>18</v>
      </c>
      <c r="E50210" t="n">
        <v>3</v>
      </c>
    </row>
    <row r="50211">
      <c r="A50211" t="n">
        <v>502100</v>
      </c>
      <c r="B50211" t="n">
        <v>139.472222</v>
      </c>
      <c r="C50211" t="n">
        <v>75.37430000000001</v>
      </c>
      <c r="D50211" t="n">
        <v>18</v>
      </c>
      <c r="E50211" t="n">
        <v>3</v>
      </c>
    </row>
    <row r="50212">
      <c r="A50212" t="n">
        <v>502110</v>
      </c>
      <c r="B50212" t="n">
        <v>139.475</v>
      </c>
      <c r="C50212" t="n">
        <v>75.89149999999999</v>
      </c>
      <c r="D50212" t="n">
        <v>18</v>
      </c>
      <c r="E50212" t="n">
        <v>3</v>
      </c>
    </row>
    <row r="50213">
      <c r="A50213" t="n">
        <v>502120</v>
      </c>
      <c r="B50213" t="n">
        <v>139.477778</v>
      </c>
      <c r="C50213" t="n">
        <v>76.35299999999999</v>
      </c>
      <c r="D50213" t="n">
        <v>18</v>
      </c>
      <c r="E50213" t="n">
        <v>3</v>
      </c>
    </row>
    <row r="50214">
      <c r="A50214" t="n">
        <v>502130</v>
      </c>
      <c r="B50214" t="n">
        <v>139.480556</v>
      </c>
      <c r="C50214" t="n">
        <v>76.76139999999999</v>
      </c>
      <c r="D50214" t="n">
        <v>18</v>
      </c>
      <c r="E50214" t="n">
        <v>3</v>
      </c>
    </row>
    <row r="50215">
      <c r="A50215" t="n">
        <v>502140</v>
      </c>
      <c r="B50215" t="n">
        <v>139.483333</v>
      </c>
      <c r="C50215" t="n">
        <v>77.2046</v>
      </c>
      <c r="D50215" t="n">
        <v>18</v>
      </c>
      <c r="E50215" t="n">
        <v>3</v>
      </c>
    </row>
    <row r="50216">
      <c r="A50216" t="n">
        <v>502150</v>
      </c>
      <c r="B50216" t="n">
        <v>139.486111</v>
      </c>
      <c r="C50216" t="n">
        <v>77.7517</v>
      </c>
      <c r="D50216" t="n">
        <v>18</v>
      </c>
      <c r="E50216" t="n">
        <v>3</v>
      </c>
    </row>
    <row r="50217">
      <c r="A50217" t="n">
        <v>502160</v>
      </c>
      <c r="B50217" t="n">
        <v>139.488889</v>
      </c>
      <c r="C50217" t="n">
        <v>78.1837</v>
      </c>
      <c r="D50217" t="n">
        <v>18</v>
      </c>
      <c r="E50217" t="n">
        <v>3</v>
      </c>
    </row>
    <row r="50218">
      <c r="A50218" t="n">
        <v>502170</v>
      </c>
      <c r="B50218" t="n">
        <v>139.491667</v>
      </c>
      <c r="C50218" t="n">
        <v>78.6018</v>
      </c>
      <c r="D50218" t="n">
        <v>18</v>
      </c>
      <c r="E50218" t="n">
        <v>3</v>
      </c>
    </row>
    <row r="50219">
      <c r="A50219" t="n">
        <v>502180</v>
      </c>
      <c r="B50219" t="n">
        <v>139.494444</v>
      </c>
      <c r="C50219" t="n">
        <v>79.033</v>
      </c>
      <c r="D50219" t="n">
        <v>18</v>
      </c>
      <c r="E50219" t="n">
        <v>3</v>
      </c>
    </row>
    <row r="50220">
      <c r="A50220" t="n">
        <v>502190</v>
      </c>
      <c r="B50220" t="n">
        <v>139.497222</v>
      </c>
      <c r="C50220" t="n">
        <v>79.512</v>
      </c>
      <c r="D50220" t="n">
        <v>18</v>
      </c>
      <c r="E50220" t="n">
        <v>3</v>
      </c>
    </row>
    <row r="50221">
      <c r="A50221" t="n">
        <v>502200</v>
      </c>
      <c r="B50221" t="n">
        <v>139.5</v>
      </c>
      <c r="C50221" t="n">
        <v>80.0196</v>
      </c>
      <c r="D50221" t="n">
        <v>18</v>
      </c>
      <c r="E50221" t="n">
        <v>3</v>
      </c>
    </row>
    <row r="50222">
      <c r="A50222" t="n">
        <v>502210</v>
      </c>
      <c r="B50222" t="n">
        <v>139.502778</v>
      </c>
      <c r="C50222" t="n">
        <v>80.53700000000001</v>
      </c>
      <c r="D50222" t="n">
        <v>18</v>
      </c>
      <c r="E50222" t="n">
        <v>3</v>
      </c>
    </row>
    <row r="50223">
      <c r="A50223" t="n">
        <v>502220</v>
      </c>
      <c r="B50223" t="n">
        <v>139.505556</v>
      </c>
      <c r="C50223" t="n">
        <v>80.89319999999999</v>
      </c>
      <c r="D50223" t="n">
        <v>18</v>
      </c>
      <c r="E50223" t="n">
        <v>3</v>
      </c>
    </row>
    <row r="50224">
      <c r="A50224" t="n">
        <v>502230</v>
      </c>
      <c r="B50224" t="n">
        <v>139.508333</v>
      </c>
      <c r="C50224" t="n">
        <v>81.31180000000001</v>
      </c>
      <c r="D50224" t="n">
        <v>18</v>
      </c>
      <c r="E50224" t="n">
        <v>3</v>
      </c>
    </row>
    <row r="50225">
      <c r="A50225" t="n">
        <v>502240</v>
      </c>
      <c r="B50225" t="n">
        <v>139.511111</v>
      </c>
      <c r="C50225" t="n">
        <v>81.90940000000001</v>
      </c>
      <c r="D50225" t="n">
        <v>18</v>
      </c>
      <c r="E50225" t="n">
        <v>3</v>
      </c>
    </row>
    <row r="50226">
      <c r="A50226" t="n">
        <v>502250</v>
      </c>
      <c r="B50226" t="n">
        <v>139.513889</v>
      </c>
      <c r="C50226" t="n">
        <v>82.22929999999999</v>
      </c>
      <c r="D50226" t="n">
        <v>18</v>
      </c>
      <c r="E50226" t="n">
        <v>3</v>
      </c>
    </row>
    <row r="50227">
      <c r="A50227" t="n">
        <v>502260</v>
      </c>
      <c r="B50227" t="n">
        <v>139.516667</v>
      </c>
      <c r="C50227" t="n">
        <v>82.65300000000001</v>
      </c>
      <c r="D50227" t="n">
        <v>18</v>
      </c>
      <c r="E50227" t="n">
        <v>3</v>
      </c>
    </row>
    <row r="50228">
      <c r="A50228" t="n">
        <v>502270</v>
      </c>
      <c r="B50228" t="n">
        <v>139.519444</v>
      </c>
      <c r="C50228" t="n">
        <v>83.1156</v>
      </c>
      <c r="D50228" t="n">
        <v>18</v>
      </c>
      <c r="E50228" t="n">
        <v>3</v>
      </c>
    </row>
    <row r="50229">
      <c r="A50229" t="n">
        <v>502280</v>
      </c>
      <c r="B50229" t="n">
        <v>139.522222</v>
      </c>
      <c r="C50229" t="n">
        <v>83.5547</v>
      </c>
      <c r="D50229" t="n">
        <v>18</v>
      </c>
      <c r="E50229" t="n">
        <v>3</v>
      </c>
    </row>
    <row r="50230">
      <c r="A50230" t="n">
        <v>502290</v>
      </c>
      <c r="B50230" t="n">
        <v>139.525</v>
      </c>
      <c r="C50230" t="n">
        <v>84.081</v>
      </c>
      <c r="D50230" t="n">
        <v>18</v>
      </c>
      <c r="E50230" t="n">
        <v>3</v>
      </c>
    </row>
    <row r="50231">
      <c r="A50231" t="n">
        <v>502300</v>
      </c>
      <c r="B50231" t="n">
        <v>139.527778</v>
      </c>
      <c r="C50231" t="n">
        <v>84.3721</v>
      </c>
      <c r="D50231" t="n">
        <v>18</v>
      </c>
      <c r="E50231" t="n">
        <v>3</v>
      </c>
    </row>
    <row r="50232">
      <c r="A50232" t="n">
        <v>502310</v>
      </c>
      <c r="B50232" t="n">
        <v>139.530556</v>
      </c>
      <c r="C50232" t="n">
        <v>84.9221</v>
      </c>
      <c r="D50232" t="n">
        <v>18</v>
      </c>
      <c r="E50232" t="n">
        <v>3</v>
      </c>
    </row>
    <row r="50233">
      <c r="A50233" t="n">
        <v>502320</v>
      </c>
      <c r="B50233" t="n">
        <v>139.533333</v>
      </c>
      <c r="C50233" t="n">
        <v>85.32689999999999</v>
      </c>
      <c r="D50233" t="n">
        <v>18</v>
      </c>
      <c r="E50233" t="n">
        <v>3</v>
      </c>
    </row>
    <row r="50234">
      <c r="A50234" t="n">
        <v>502330</v>
      </c>
      <c r="B50234" t="n">
        <v>139.536111</v>
      </c>
      <c r="C50234" t="n">
        <v>85.7328</v>
      </c>
      <c r="D50234" t="n">
        <v>18</v>
      </c>
      <c r="E50234" t="n">
        <v>3</v>
      </c>
    </row>
    <row r="50235">
      <c r="A50235" t="n">
        <v>502340</v>
      </c>
      <c r="B50235" t="n">
        <v>139.538889</v>
      </c>
      <c r="C50235" t="n">
        <v>86.17529999999999</v>
      </c>
      <c r="D50235" t="n">
        <v>18</v>
      </c>
      <c r="E50235" t="n">
        <v>3</v>
      </c>
    </row>
    <row r="50236">
      <c r="A50236" t="n">
        <v>502350</v>
      </c>
      <c r="B50236" t="n">
        <v>139.541667</v>
      </c>
      <c r="C50236" t="n">
        <v>86.60939999999999</v>
      </c>
      <c r="D50236" t="n">
        <v>18</v>
      </c>
      <c r="E50236" t="n">
        <v>3</v>
      </c>
    </row>
    <row r="50237">
      <c r="A50237" t="n">
        <v>502360</v>
      </c>
      <c r="B50237" t="n">
        <v>139.544444</v>
      </c>
      <c r="C50237" t="n">
        <v>87.0543</v>
      </c>
      <c r="D50237" t="n">
        <v>18</v>
      </c>
      <c r="E50237" t="n">
        <v>3</v>
      </c>
    </row>
    <row r="50238">
      <c r="A50238" t="n">
        <v>502370</v>
      </c>
      <c r="B50238" t="n">
        <v>139.547222</v>
      </c>
      <c r="C50238" t="n">
        <v>87.45359999999999</v>
      </c>
      <c r="D50238" t="n">
        <v>18</v>
      </c>
      <c r="E50238" t="n">
        <v>3</v>
      </c>
    </row>
    <row r="50239">
      <c r="A50239" t="n">
        <v>502380</v>
      </c>
      <c r="B50239" t="n">
        <v>139.55</v>
      </c>
      <c r="C50239" t="n">
        <v>87.8974</v>
      </c>
      <c r="D50239" t="n">
        <v>18</v>
      </c>
      <c r="E50239" t="n">
        <v>3</v>
      </c>
    </row>
    <row r="50240">
      <c r="A50240" t="n">
        <v>502390</v>
      </c>
      <c r="B50240" t="n">
        <v>139.552778</v>
      </c>
      <c r="C50240" t="n">
        <v>88.28449999999999</v>
      </c>
      <c r="D50240" t="n">
        <v>18</v>
      </c>
      <c r="E50240" t="n">
        <v>3</v>
      </c>
    </row>
    <row r="50241">
      <c r="A50241" t="n">
        <v>502400</v>
      </c>
      <c r="B50241" t="n">
        <v>139.555556</v>
      </c>
      <c r="C50241" t="n">
        <v>88.85339999999999</v>
      </c>
      <c r="D50241" t="n">
        <v>18</v>
      </c>
      <c r="E50241" t="n">
        <v>3</v>
      </c>
    </row>
    <row r="50242">
      <c r="A50242" t="n">
        <v>502410</v>
      </c>
      <c r="B50242" t="n">
        <v>139.558333</v>
      </c>
      <c r="C50242" t="n">
        <v>89.2139</v>
      </c>
      <c r="D50242" t="n">
        <v>18</v>
      </c>
      <c r="E50242" t="n">
        <v>3</v>
      </c>
    </row>
    <row r="50243">
      <c r="A50243" t="n">
        <v>502420</v>
      </c>
      <c r="B50243" t="n">
        <v>139.561111</v>
      </c>
      <c r="C50243" t="n">
        <v>89.605</v>
      </c>
      <c r="D50243" t="n">
        <v>18</v>
      </c>
      <c r="E50243" t="n">
        <v>3</v>
      </c>
    </row>
    <row r="50244">
      <c r="A50244" t="n">
        <v>502430</v>
      </c>
      <c r="B50244" t="n">
        <v>139.563889</v>
      </c>
      <c r="C50244" t="n">
        <v>89.9738</v>
      </c>
      <c r="D50244" t="n">
        <v>18</v>
      </c>
      <c r="E50244" t="n">
        <v>3</v>
      </c>
    </row>
    <row r="50245">
      <c r="A50245" t="n">
        <v>502440</v>
      </c>
      <c r="B50245" t="n">
        <v>139.566667</v>
      </c>
      <c r="C50245" t="n">
        <v>90.45059999999999</v>
      </c>
      <c r="D50245" t="n">
        <v>18</v>
      </c>
      <c r="E50245" t="n">
        <v>3</v>
      </c>
    </row>
    <row r="50246">
      <c r="A50246" t="n">
        <v>502450</v>
      </c>
      <c r="B50246" t="n">
        <v>139.569444</v>
      </c>
      <c r="C50246" t="n">
        <v>90.83620000000001</v>
      </c>
      <c r="D50246" t="n">
        <v>18</v>
      </c>
      <c r="E50246" t="n">
        <v>3</v>
      </c>
    </row>
    <row r="50247">
      <c r="A50247" t="n">
        <v>502460</v>
      </c>
      <c r="B50247" t="n">
        <v>139.572222</v>
      </c>
      <c r="C50247" t="n">
        <v>91.23699999999999</v>
      </c>
      <c r="D50247" t="n">
        <v>18</v>
      </c>
      <c r="E50247" t="n">
        <v>3</v>
      </c>
    </row>
    <row r="50248">
      <c r="A50248" t="n">
        <v>502470</v>
      </c>
      <c r="B50248" t="n">
        <v>139.575</v>
      </c>
      <c r="C50248" t="n">
        <v>91.6121</v>
      </c>
      <c r="D50248" t="n">
        <v>18</v>
      </c>
      <c r="E50248" t="n">
        <v>3</v>
      </c>
    </row>
    <row r="50249">
      <c r="A50249" t="n">
        <v>502480</v>
      </c>
      <c r="B50249" t="n">
        <v>139.577778</v>
      </c>
      <c r="C50249" t="n">
        <v>92.0585</v>
      </c>
      <c r="D50249" t="n">
        <v>18</v>
      </c>
      <c r="E50249" t="n">
        <v>3</v>
      </c>
    </row>
    <row r="50250">
      <c r="A50250" t="n">
        <v>502490</v>
      </c>
      <c r="B50250" t="n">
        <v>139.580556</v>
      </c>
      <c r="C50250" t="n">
        <v>92.533</v>
      </c>
      <c r="D50250" t="n">
        <v>18</v>
      </c>
      <c r="E50250" t="n">
        <v>3</v>
      </c>
    </row>
    <row r="50251">
      <c r="A50251" t="n">
        <v>502500</v>
      </c>
      <c r="B50251" t="n">
        <v>139.583333</v>
      </c>
      <c r="C50251" t="n">
        <v>92.8549</v>
      </c>
      <c r="D50251" t="n">
        <v>18</v>
      </c>
      <c r="E50251" t="n">
        <v>3</v>
      </c>
    </row>
    <row r="50252">
      <c r="A50252" t="n">
        <v>502510</v>
      </c>
      <c r="B50252" t="n">
        <v>139.586111</v>
      </c>
      <c r="C50252" t="n">
        <v>93.23779999999999</v>
      </c>
      <c r="D50252" t="n">
        <v>18</v>
      </c>
      <c r="E50252" t="n">
        <v>3</v>
      </c>
    </row>
    <row r="50253">
      <c r="A50253" t="n">
        <v>502520</v>
      </c>
      <c r="B50253" t="n">
        <v>139.588889</v>
      </c>
      <c r="C50253" t="n">
        <v>93.6542</v>
      </c>
      <c r="D50253" t="n">
        <v>18</v>
      </c>
      <c r="E50253" t="n">
        <v>3</v>
      </c>
    </row>
    <row r="50254">
      <c r="A50254" t="n">
        <v>502530</v>
      </c>
      <c r="B50254" t="n">
        <v>139.591667</v>
      </c>
      <c r="C50254" t="n">
        <v>94.0475</v>
      </c>
      <c r="D50254" t="n">
        <v>18</v>
      </c>
      <c r="E50254" t="n">
        <v>3</v>
      </c>
    </row>
    <row r="50255">
      <c r="A50255" t="n">
        <v>502540</v>
      </c>
      <c r="B50255" t="n">
        <v>139.594444</v>
      </c>
      <c r="C50255" t="n">
        <v>94.4121</v>
      </c>
      <c r="D50255" t="n">
        <v>18</v>
      </c>
      <c r="E50255" t="n">
        <v>3</v>
      </c>
    </row>
    <row r="50256">
      <c r="A50256" t="n">
        <v>502550</v>
      </c>
      <c r="B50256" t="n">
        <v>139.597222</v>
      </c>
      <c r="C50256" t="n">
        <v>94.7945</v>
      </c>
      <c r="D50256" t="n">
        <v>18</v>
      </c>
      <c r="E50256" t="n">
        <v>3</v>
      </c>
    </row>
    <row r="50257">
      <c r="A50257" t="n">
        <v>502560</v>
      </c>
      <c r="B50257" t="n">
        <v>139.6</v>
      </c>
      <c r="C50257" t="n">
        <v>95.2615</v>
      </c>
      <c r="D50257" t="n">
        <v>18</v>
      </c>
      <c r="E50257" t="n">
        <v>3</v>
      </c>
    </row>
    <row r="50258">
      <c r="A50258" t="n">
        <v>502570</v>
      </c>
      <c r="B50258" t="n">
        <v>139.602778</v>
      </c>
      <c r="C50258" t="n">
        <v>95.67010000000001</v>
      </c>
      <c r="D50258" t="n">
        <v>18</v>
      </c>
      <c r="E50258" t="n">
        <v>3</v>
      </c>
    </row>
    <row r="50259">
      <c r="A50259" t="n">
        <v>502580</v>
      </c>
      <c r="B50259" t="n">
        <v>139.605556</v>
      </c>
      <c r="C50259" t="n">
        <v>96.1092</v>
      </c>
      <c r="D50259" t="n">
        <v>18</v>
      </c>
      <c r="E50259" t="n">
        <v>3</v>
      </c>
    </row>
    <row r="50260">
      <c r="A50260" t="n">
        <v>502590</v>
      </c>
      <c r="B50260" t="n">
        <v>139.608333</v>
      </c>
      <c r="C50260" t="n">
        <v>96.4028</v>
      </c>
      <c r="D50260" t="n">
        <v>18</v>
      </c>
      <c r="E50260" t="n">
        <v>3</v>
      </c>
    </row>
    <row r="50261">
      <c r="A50261" t="n">
        <v>502600</v>
      </c>
      <c r="B50261" t="n">
        <v>139.611111</v>
      </c>
      <c r="C50261" t="n">
        <v>96.7675</v>
      </c>
      <c r="D50261" t="n">
        <v>18</v>
      </c>
      <c r="E50261" t="n">
        <v>3</v>
      </c>
    </row>
    <row r="50262">
      <c r="A50262" t="n">
        <v>502610</v>
      </c>
      <c r="B50262" t="n">
        <v>139.613889</v>
      </c>
      <c r="C50262" t="n">
        <v>97.1867</v>
      </c>
      <c r="D50262" t="n">
        <v>18</v>
      </c>
      <c r="E50262" t="n">
        <v>3</v>
      </c>
    </row>
    <row r="50263">
      <c r="A50263" t="n">
        <v>502620</v>
      </c>
      <c r="B50263" t="n">
        <v>139.616667</v>
      </c>
      <c r="C50263" t="n">
        <v>97.4739</v>
      </c>
      <c r="D50263" t="n">
        <v>18</v>
      </c>
      <c r="E50263" t="n">
        <v>3</v>
      </c>
    </row>
    <row r="50264">
      <c r="A50264" t="n">
        <v>502630</v>
      </c>
      <c r="B50264" t="n">
        <v>139.619444</v>
      </c>
      <c r="C50264" t="n">
        <v>97.9269</v>
      </c>
      <c r="D50264" t="n">
        <v>18</v>
      </c>
      <c r="E50264" t="n">
        <v>3</v>
      </c>
    </row>
    <row r="50265">
      <c r="A50265" t="n">
        <v>502640</v>
      </c>
      <c r="B50265" t="n">
        <v>139.622222</v>
      </c>
      <c r="C50265" t="n">
        <v>98.3202</v>
      </c>
      <c r="D50265" t="n">
        <v>18</v>
      </c>
      <c r="E50265" t="n">
        <v>3</v>
      </c>
    </row>
    <row r="50266">
      <c r="A50266" t="n">
        <v>502650</v>
      </c>
      <c r="B50266" t="n">
        <v>139.625</v>
      </c>
      <c r="C50266" t="n">
        <v>98.6908</v>
      </c>
      <c r="D50266" t="n">
        <v>18</v>
      </c>
      <c r="E50266" t="n">
        <v>3</v>
      </c>
    </row>
    <row r="50267">
      <c r="A50267" t="n">
        <v>502660</v>
      </c>
      <c r="B50267" t="n">
        <v>139.627778</v>
      </c>
      <c r="C50267" t="n">
        <v>99.09220000000001</v>
      </c>
      <c r="D50267" t="n">
        <v>18</v>
      </c>
      <c r="E50267" t="n">
        <v>3</v>
      </c>
    </row>
    <row r="50268">
      <c r="A50268" t="n">
        <v>502670</v>
      </c>
      <c r="B50268" t="n">
        <v>139.630556</v>
      </c>
      <c r="C50268" t="n">
        <v>99.3459</v>
      </c>
      <c r="D50268" t="n">
        <v>18</v>
      </c>
      <c r="E50268" t="n">
        <v>3</v>
      </c>
    </row>
    <row r="50269">
      <c r="A50269" t="n">
        <v>502680</v>
      </c>
      <c r="B50269" t="n">
        <v>139.633333</v>
      </c>
      <c r="C50269" t="n">
        <v>99.71599999999999</v>
      </c>
      <c r="D50269" t="n">
        <v>18</v>
      </c>
      <c r="E50269" t="n">
        <v>3</v>
      </c>
    </row>
    <row r="50270">
      <c r="A50270" t="n">
        <v>502690</v>
      </c>
      <c r="B50270" t="n">
        <v>139.636111</v>
      </c>
      <c r="C50270" t="n">
        <v>100.0924</v>
      </c>
      <c r="D50270" t="n">
        <v>18</v>
      </c>
      <c r="E50270" t="n">
        <v>3</v>
      </c>
    </row>
    <row r="50271">
      <c r="A50271" t="n">
        <v>502700</v>
      </c>
      <c r="B50271" t="n">
        <v>139.638889</v>
      </c>
      <c r="C50271" t="n">
        <v>100.4078</v>
      </c>
      <c r="D50271" t="n">
        <v>18</v>
      </c>
      <c r="E50271" t="n">
        <v>3</v>
      </c>
    </row>
    <row r="50272">
      <c r="A50272" t="n">
        <v>502710</v>
      </c>
      <c r="B50272" t="n">
        <v>139.641667</v>
      </c>
      <c r="C50272" t="n">
        <v>100.8487</v>
      </c>
      <c r="D50272" t="n">
        <v>18</v>
      </c>
      <c r="E50272" t="n">
        <v>3</v>
      </c>
    </row>
    <row r="50273">
      <c r="A50273" t="n">
        <v>502720</v>
      </c>
      <c r="B50273" t="n">
        <v>139.644444</v>
      </c>
      <c r="C50273" t="n">
        <v>101.2116</v>
      </c>
      <c r="D50273" t="n">
        <v>18</v>
      </c>
      <c r="E50273" t="n">
        <v>3</v>
      </c>
    </row>
    <row r="50274">
      <c r="A50274" t="n">
        <v>502730</v>
      </c>
      <c r="B50274" t="n">
        <v>139.647222</v>
      </c>
      <c r="C50274" t="n">
        <v>101.5596</v>
      </c>
      <c r="D50274" t="n">
        <v>18</v>
      </c>
      <c r="E50274" t="n">
        <v>3</v>
      </c>
    </row>
    <row r="50275">
      <c r="A50275" t="n">
        <v>502740</v>
      </c>
      <c r="B50275" t="n">
        <v>139.65</v>
      </c>
      <c r="C50275" t="n">
        <v>101.8905</v>
      </c>
      <c r="D50275" t="n">
        <v>18</v>
      </c>
      <c r="E50275" t="n">
        <v>3</v>
      </c>
    </row>
    <row r="50276">
      <c r="A50276" t="n">
        <v>502750</v>
      </c>
      <c r="B50276" t="n">
        <v>139.652778</v>
      </c>
      <c r="C50276" t="n">
        <v>102.2826</v>
      </c>
      <c r="D50276" t="n">
        <v>18</v>
      </c>
      <c r="E50276" t="n">
        <v>3</v>
      </c>
    </row>
    <row r="50277">
      <c r="A50277" t="n">
        <v>502760</v>
      </c>
      <c r="B50277" t="n">
        <v>139.655556</v>
      </c>
      <c r="C50277" t="n">
        <v>102.608</v>
      </c>
      <c r="D50277" t="n">
        <v>18</v>
      </c>
      <c r="E50277" t="n">
        <v>3</v>
      </c>
    </row>
    <row r="50278">
      <c r="A50278" t="n">
        <v>502770</v>
      </c>
      <c r="B50278" t="n">
        <v>139.658333</v>
      </c>
      <c r="C50278" t="n">
        <v>102.8938</v>
      </c>
      <c r="D50278" t="n">
        <v>18</v>
      </c>
      <c r="E50278" t="n">
        <v>3</v>
      </c>
    </row>
    <row r="50279">
      <c r="A50279" t="n">
        <v>502780</v>
      </c>
      <c r="B50279" t="n">
        <v>139.661111</v>
      </c>
      <c r="C50279" t="n">
        <v>103.1187</v>
      </c>
      <c r="D50279" t="n">
        <v>18</v>
      </c>
      <c r="E50279" t="n">
        <v>3</v>
      </c>
    </row>
    <row r="50280">
      <c r="A50280" t="n">
        <v>502790</v>
      </c>
      <c r="B50280" t="n">
        <v>139.663889</v>
      </c>
      <c r="C50280" t="n">
        <v>103.5898</v>
      </c>
      <c r="D50280" t="n">
        <v>18</v>
      </c>
      <c r="E50280" t="n">
        <v>3</v>
      </c>
    </row>
    <row r="50281">
      <c r="A50281" t="n">
        <v>502800</v>
      </c>
      <c r="B50281" t="n">
        <v>139.666667</v>
      </c>
      <c r="C50281" t="n">
        <v>103.946</v>
      </c>
      <c r="D50281" t="n">
        <v>18</v>
      </c>
      <c r="E50281" t="n">
        <v>3</v>
      </c>
    </row>
    <row r="50282">
      <c r="A50282" t="n">
        <v>502810</v>
      </c>
      <c r="B50282" t="n">
        <v>139.669444</v>
      </c>
      <c r="C50282" t="n">
        <v>104.2818</v>
      </c>
      <c r="D50282" t="n">
        <v>18</v>
      </c>
      <c r="E50282" t="n">
        <v>3</v>
      </c>
    </row>
    <row r="50283">
      <c r="A50283" t="n">
        <v>502820</v>
      </c>
      <c r="B50283" t="n">
        <v>139.672222</v>
      </c>
      <c r="C50283" t="n">
        <v>104.6034</v>
      </c>
      <c r="D50283" t="n">
        <v>18</v>
      </c>
      <c r="E50283" t="n">
        <v>3</v>
      </c>
    </row>
    <row r="50284">
      <c r="A50284" t="n">
        <v>502830</v>
      </c>
      <c r="B50284" t="n">
        <v>139.675</v>
      </c>
      <c r="C50284" t="n">
        <v>104.9163</v>
      </c>
      <c r="D50284" t="n">
        <v>18</v>
      </c>
      <c r="E50284" t="n">
        <v>3</v>
      </c>
    </row>
    <row r="50285">
      <c r="A50285" t="n">
        <v>502840</v>
      </c>
      <c r="B50285" t="n">
        <v>139.677778</v>
      </c>
      <c r="C50285" t="n">
        <v>105.2292</v>
      </c>
      <c r="D50285" t="n">
        <v>18</v>
      </c>
      <c r="E50285" t="n">
        <v>3</v>
      </c>
    </row>
    <row r="50286">
      <c r="A50286" t="n">
        <v>502850</v>
      </c>
      <c r="B50286" t="n">
        <v>139.680556</v>
      </c>
      <c r="C50286" t="n">
        <v>105.5458</v>
      </c>
      <c r="D50286" t="n">
        <v>18</v>
      </c>
      <c r="E50286" t="n">
        <v>3</v>
      </c>
    </row>
    <row r="50287">
      <c r="A50287" t="n">
        <v>502860</v>
      </c>
      <c r="B50287" t="n">
        <v>139.683333</v>
      </c>
      <c r="C50287" t="n">
        <v>105.9427</v>
      </c>
      <c r="D50287" t="n">
        <v>18</v>
      </c>
      <c r="E50287" t="n">
        <v>3</v>
      </c>
    </row>
    <row r="50288">
      <c r="A50288" t="n">
        <v>502870</v>
      </c>
      <c r="B50288" t="n">
        <v>139.686111</v>
      </c>
      <c r="C50288" t="n">
        <v>106.2965</v>
      </c>
      <c r="D50288" t="n">
        <v>18</v>
      </c>
      <c r="E50288" t="n">
        <v>3</v>
      </c>
    </row>
    <row r="50289">
      <c r="A50289" t="n">
        <v>502880</v>
      </c>
      <c r="B50289" t="n">
        <v>139.688889</v>
      </c>
      <c r="C50289" t="n">
        <v>106.4983</v>
      </c>
      <c r="D50289" t="n">
        <v>18</v>
      </c>
      <c r="E50289" t="n">
        <v>3</v>
      </c>
    </row>
    <row r="50290">
      <c r="A50290" t="n">
        <v>502890</v>
      </c>
      <c r="B50290" t="n">
        <v>139.691667</v>
      </c>
      <c r="C50290" t="n">
        <v>106.8741</v>
      </c>
      <c r="D50290" t="n">
        <v>18</v>
      </c>
      <c r="E50290" t="n">
        <v>3</v>
      </c>
    </row>
    <row r="50291">
      <c r="A50291" t="n">
        <v>502900</v>
      </c>
      <c r="B50291" t="n">
        <v>139.694444</v>
      </c>
      <c r="C50291" t="n">
        <v>107.2305</v>
      </c>
      <c r="D50291" t="n">
        <v>18</v>
      </c>
      <c r="E50291" t="n">
        <v>3</v>
      </c>
    </row>
    <row r="50292">
      <c r="A50292" t="n">
        <v>502910</v>
      </c>
      <c r="B50292" t="n">
        <v>139.697222</v>
      </c>
      <c r="C50292" t="n">
        <v>107.4931</v>
      </c>
      <c r="D50292" t="n">
        <v>18</v>
      </c>
      <c r="E50292" t="n">
        <v>3</v>
      </c>
    </row>
    <row r="50293">
      <c r="A50293" t="n">
        <v>502920</v>
      </c>
      <c r="B50293" t="n">
        <v>139.7</v>
      </c>
      <c r="C50293" t="n">
        <v>107.8473</v>
      </c>
      <c r="D50293" t="n">
        <v>18</v>
      </c>
      <c r="E50293" t="n">
        <v>3</v>
      </c>
    </row>
    <row r="50294">
      <c r="A50294" t="n">
        <v>502930</v>
      </c>
      <c r="B50294" t="n">
        <v>139.702778</v>
      </c>
      <c r="C50294" t="n">
        <v>108.172</v>
      </c>
      <c r="D50294" t="n">
        <v>18</v>
      </c>
      <c r="E50294" t="n">
        <v>3</v>
      </c>
    </row>
    <row r="50295">
      <c r="A50295" t="n">
        <v>502940</v>
      </c>
      <c r="B50295" t="n">
        <v>139.705556</v>
      </c>
      <c r="C50295" t="n">
        <v>108.4418</v>
      </c>
      <c r="D50295" t="n">
        <v>18</v>
      </c>
      <c r="E50295" t="n">
        <v>3</v>
      </c>
    </row>
    <row r="50296">
      <c r="A50296" t="n">
        <v>502950</v>
      </c>
      <c r="B50296" t="n">
        <v>139.708333</v>
      </c>
      <c r="C50296" t="n">
        <v>108.6989</v>
      </c>
      <c r="D50296" t="n">
        <v>18</v>
      </c>
      <c r="E50296" t="n">
        <v>3</v>
      </c>
    </row>
    <row r="50297">
      <c r="A50297" t="n">
        <v>502960</v>
      </c>
      <c r="B50297" t="n">
        <v>139.711111</v>
      </c>
      <c r="C50297" t="n">
        <v>109.0886</v>
      </c>
      <c r="D50297" t="n">
        <v>18</v>
      </c>
      <c r="E50297" t="n">
        <v>3</v>
      </c>
    </row>
    <row r="50298">
      <c r="A50298" t="n">
        <v>502970</v>
      </c>
      <c r="B50298" t="n">
        <v>139.713889</v>
      </c>
      <c r="C50298" t="n">
        <v>109.3059</v>
      </c>
      <c r="D50298" t="n">
        <v>18</v>
      </c>
      <c r="E50298" t="n">
        <v>3</v>
      </c>
    </row>
    <row r="50299">
      <c r="A50299" t="n">
        <v>502980</v>
      </c>
      <c r="B50299" t="n">
        <v>139.716667</v>
      </c>
      <c r="C50299" t="n">
        <v>109.6</v>
      </c>
      <c r="D50299" t="n">
        <v>18</v>
      </c>
      <c r="E50299" t="n">
        <v>3</v>
      </c>
    </row>
    <row r="50300">
      <c r="A50300" t="n">
        <v>502990</v>
      </c>
      <c r="B50300" t="n">
        <v>139.719444</v>
      </c>
      <c r="C50300" t="n">
        <v>109.9306</v>
      </c>
      <c r="D50300" t="n">
        <v>18</v>
      </c>
      <c r="E50300" t="n">
        <v>3</v>
      </c>
    </row>
    <row r="50301">
      <c r="A50301" t="n">
        <v>503000</v>
      </c>
      <c r="B50301" t="n">
        <v>139.722222</v>
      </c>
      <c r="C50301" t="n">
        <v>110.1788</v>
      </c>
      <c r="D50301" t="n">
        <v>18</v>
      </c>
      <c r="E50301" t="n">
        <v>3</v>
      </c>
    </row>
    <row r="50302">
      <c r="A50302" t="n">
        <v>503010</v>
      </c>
      <c r="B50302" t="n">
        <v>139.725</v>
      </c>
      <c r="C50302" t="n">
        <v>110.4692</v>
      </c>
      <c r="D50302" t="n">
        <v>18</v>
      </c>
      <c r="E50302" t="n">
        <v>3</v>
      </c>
    </row>
    <row r="50303">
      <c r="A50303" t="n">
        <v>503020</v>
      </c>
      <c r="B50303" t="n">
        <v>139.727778</v>
      </c>
      <c r="C50303" t="n">
        <v>110.7455</v>
      </c>
      <c r="D50303" t="n">
        <v>18</v>
      </c>
      <c r="E50303" t="n">
        <v>3</v>
      </c>
    </row>
    <row r="50304">
      <c r="A50304" t="n">
        <v>503030</v>
      </c>
      <c r="B50304" t="n">
        <v>139.730556</v>
      </c>
      <c r="C50304" t="n">
        <v>111.0366</v>
      </c>
      <c r="D50304" t="n">
        <v>18</v>
      </c>
      <c r="E50304" t="n">
        <v>3</v>
      </c>
    </row>
    <row r="50305">
      <c r="A50305" t="n">
        <v>503040</v>
      </c>
      <c r="B50305" t="n">
        <v>139.733333</v>
      </c>
      <c r="C50305" t="n">
        <v>111.3341</v>
      </c>
      <c r="D50305" t="n">
        <v>18</v>
      </c>
      <c r="E50305" t="n">
        <v>3</v>
      </c>
    </row>
    <row r="50306">
      <c r="A50306" t="n">
        <v>503050</v>
      </c>
      <c r="B50306" t="n">
        <v>139.736111</v>
      </c>
      <c r="C50306" t="n">
        <v>111.5019</v>
      </c>
      <c r="D50306" t="n">
        <v>18</v>
      </c>
      <c r="E50306" t="n">
        <v>3</v>
      </c>
    </row>
    <row r="50307">
      <c r="A50307" t="n">
        <v>503060</v>
      </c>
      <c r="B50307" t="n">
        <v>139.738889</v>
      </c>
      <c r="C50307" t="n">
        <v>111.8692</v>
      </c>
      <c r="D50307" t="n">
        <v>18</v>
      </c>
      <c r="E50307" t="n">
        <v>3</v>
      </c>
    </row>
    <row r="50308">
      <c r="A50308" t="n">
        <v>503070</v>
      </c>
      <c r="B50308" t="n">
        <v>139.741667</v>
      </c>
      <c r="C50308" t="n">
        <v>112.0569</v>
      </c>
      <c r="D50308" t="n">
        <v>18</v>
      </c>
      <c r="E50308" t="n">
        <v>3</v>
      </c>
    </row>
    <row r="50309">
      <c r="A50309" t="n">
        <v>503080</v>
      </c>
      <c r="B50309" t="n">
        <v>139.744444</v>
      </c>
      <c r="C50309" t="n">
        <v>112.3931</v>
      </c>
      <c r="D50309" t="n">
        <v>18</v>
      </c>
      <c r="E50309" t="n">
        <v>3</v>
      </c>
    </row>
    <row r="50310">
      <c r="A50310" t="n">
        <v>503090</v>
      </c>
      <c r="B50310" t="n">
        <v>139.747222</v>
      </c>
      <c r="C50310" t="n">
        <v>112.6961</v>
      </c>
      <c r="D50310" t="n">
        <v>18</v>
      </c>
      <c r="E50310" t="n">
        <v>3</v>
      </c>
    </row>
    <row r="50311">
      <c r="A50311" t="n">
        <v>503100</v>
      </c>
      <c r="B50311" t="n">
        <v>139.75</v>
      </c>
      <c r="C50311" t="n">
        <v>112.9259</v>
      </c>
      <c r="D50311" t="n">
        <v>18</v>
      </c>
      <c r="E50311" t="n">
        <v>3</v>
      </c>
    </row>
    <row r="50312">
      <c r="A50312" t="n">
        <v>503110</v>
      </c>
      <c r="B50312" t="n">
        <v>139.752778</v>
      </c>
      <c r="C50312" t="n">
        <v>113.2379</v>
      </c>
      <c r="D50312" t="n">
        <v>18</v>
      </c>
      <c r="E50312" t="n">
        <v>3</v>
      </c>
    </row>
    <row r="50313">
      <c r="A50313" t="n">
        <v>503120</v>
      </c>
      <c r="B50313" t="n">
        <v>139.755556</v>
      </c>
      <c r="C50313" t="n">
        <v>113.478</v>
      </c>
      <c r="D50313" t="n">
        <v>18</v>
      </c>
      <c r="E50313" t="n">
        <v>3</v>
      </c>
    </row>
    <row r="50314">
      <c r="A50314" t="n">
        <v>503130</v>
      </c>
      <c r="B50314" t="n">
        <v>139.758333</v>
      </c>
      <c r="C50314" t="n">
        <v>113.608</v>
      </c>
      <c r="D50314" t="n">
        <v>18</v>
      </c>
      <c r="E50314" t="n">
        <v>3</v>
      </c>
    </row>
    <row r="50315">
      <c r="A50315" t="n">
        <v>503140</v>
      </c>
      <c r="B50315" t="n">
        <v>139.761111</v>
      </c>
      <c r="C50315" t="n">
        <v>114.0282</v>
      </c>
      <c r="D50315" t="n">
        <v>18</v>
      </c>
      <c r="E50315" t="n">
        <v>3</v>
      </c>
    </row>
    <row r="50316">
      <c r="A50316" t="n">
        <v>503150</v>
      </c>
      <c r="B50316" t="n">
        <v>139.763889</v>
      </c>
      <c r="C50316" t="n">
        <v>114.2306</v>
      </c>
      <c r="D50316" t="n">
        <v>18</v>
      </c>
      <c r="E50316" t="n">
        <v>3</v>
      </c>
    </row>
    <row r="50317">
      <c r="A50317" t="n">
        <v>503160</v>
      </c>
      <c r="B50317" t="n">
        <v>139.766667</v>
      </c>
      <c r="C50317" t="n">
        <v>114.4368</v>
      </c>
      <c r="D50317" t="n">
        <v>18</v>
      </c>
      <c r="E50317" t="n">
        <v>3</v>
      </c>
    </row>
    <row r="50318">
      <c r="A50318" t="n">
        <v>503170</v>
      </c>
      <c r="B50318" t="n">
        <v>139.769444</v>
      </c>
      <c r="C50318" t="n">
        <v>114.6863</v>
      </c>
      <c r="D50318" t="n">
        <v>18</v>
      </c>
      <c r="E50318" t="n">
        <v>3</v>
      </c>
    </row>
    <row r="50319">
      <c r="A50319" t="n">
        <v>503180</v>
      </c>
      <c r="B50319" t="n">
        <v>139.772222</v>
      </c>
      <c r="C50319" t="n">
        <v>114.8473</v>
      </c>
      <c r="D50319" t="n">
        <v>18</v>
      </c>
      <c r="E50319" t="n">
        <v>3</v>
      </c>
    </row>
    <row r="50320">
      <c r="A50320" t="n">
        <v>503190</v>
      </c>
      <c r="B50320" t="n">
        <v>139.775</v>
      </c>
      <c r="C50320" t="n">
        <v>115.2015</v>
      </c>
      <c r="D50320" t="n">
        <v>18</v>
      </c>
      <c r="E50320" t="n">
        <v>3</v>
      </c>
    </row>
    <row r="50321">
      <c r="A50321" t="n">
        <v>503200</v>
      </c>
      <c r="B50321" t="n">
        <v>139.777778</v>
      </c>
      <c r="C50321" t="n">
        <v>115.4595</v>
      </c>
      <c r="D50321" t="n">
        <v>18</v>
      </c>
      <c r="E50321" t="n">
        <v>3</v>
      </c>
    </row>
    <row r="50322">
      <c r="A50322" t="n">
        <v>503210</v>
      </c>
      <c r="B50322" t="n">
        <v>139.780556</v>
      </c>
      <c r="C50322" t="n">
        <v>115.6266</v>
      </c>
      <c r="D50322" t="n">
        <v>18</v>
      </c>
      <c r="E50322" t="n">
        <v>3</v>
      </c>
    </row>
    <row r="50323">
      <c r="A50323" t="n">
        <v>503220</v>
      </c>
      <c r="B50323" t="n">
        <v>139.783333</v>
      </c>
      <c r="C50323" t="n">
        <v>115.8463</v>
      </c>
      <c r="D50323" t="n">
        <v>18</v>
      </c>
      <c r="E50323" t="n">
        <v>3</v>
      </c>
    </row>
    <row r="50324">
      <c r="A50324" t="n">
        <v>503230</v>
      </c>
      <c r="B50324" t="n">
        <v>139.786111</v>
      </c>
      <c r="C50324" t="n">
        <v>116.1266</v>
      </c>
      <c r="D50324" t="n">
        <v>18</v>
      </c>
      <c r="E50324" t="n">
        <v>3</v>
      </c>
    </row>
    <row r="50325">
      <c r="A50325" t="n">
        <v>503240</v>
      </c>
      <c r="B50325" t="n">
        <v>139.788889</v>
      </c>
      <c r="C50325" t="n">
        <v>116.4047</v>
      </c>
      <c r="D50325" t="n">
        <v>18</v>
      </c>
      <c r="E50325" t="n">
        <v>3</v>
      </c>
    </row>
    <row r="50326">
      <c r="A50326" t="n">
        <v>503250</v>
      </c>
      <c r="B50326" t="n">
        <v>139.791667</v>
      </c>
      <c r="C50326" t="n">
        <v>116.6222</v>
      </c>
      <c r="D50326" t="n">
        <v>18</v>
      </c>
      <c r="E50326" t="n">
        <v>3</v>
      </c>
    </row>
    <row r="50327">
      <c r="A50327" t="n">
        <v>503260</v>
      </c>
      <c r="B50327" t="n">
        <v>139.794444</v>
      </c>
      <c r="C50327" t="n">
        <v>116.829</v>
      </c>
      <c r="D50327" t="n">
        <v>18</v>
      </c>
      <c r="E50327" t="n">
        <v>3</v>
      </c>
    </row>
    <row r="50328">
      <c r="A50328" t="n">
        <v>503270</v>
      </c>
      <c r="B50328" t="n">
        <v>139.797222</v>
      </c>
      <c r="C50328" t="n">
        <v>117.1057</v>
      </c>
      <c r="D50328" t="n">
        <v>18</v>
      </c>
      <c r="E50328" t="n">
        <v>3</v>
      </c>
    </row>
    <row r="50329">
      <c r="A50329" t="n">
        <v>503280</v>
      </c>
      <c r="B50329" t="n">
        <v>139.8</v>
      </c>
      <c r="C50329" t="n">
        <v>117.2653</v>
      </c>
      <c r="D50329" t="n">
        <v>18</v>
      </c>
      <c r="E50329" t="n">
        <v>3</v>
      </c>
    </row>
    <row r="50330">
      <c r="A50330" t="n">
        <v>503290</v>
      </c>
      <c r="B50330" t="n">
        <v>139.802778</v>
      </c>
      <c r="C50330" t="n">
        <v>117.4885</v>
      </c>
      <c r="D50330" t="n">
        <v>18</v>
      </c>
      <c r="E50330" t="n">
        <v>3</v>
      </c>
    </row>
    <row r="50331">
      <c r="A50331" t="n">
        <v>503300</v>
      </c>
      <c r="B50331" t="n">
        <v>139.805556</v>
      </c>
      <c r="C50331" t="n">
        <v>117.6438</v>
      </c>
      <c r="D50331" t="n">
        <v>18</v>
      </c>
      <c r="E50331" t="n">
        <v>3</v>
      </c>
    </row>
    <row r="50332">
      <c r="A50332" t="n">
        <v>503310</v>
      </c>
      <c r="B50332" t="n">
        <v>139.808333</v>
      </c>
      <c r="C50332" t="n">
        <v>117.8281</v>
      </c>
      <c r="D50332" t="n">
        <v>18</v>
      </c>
      <c r="E50332" t="n">
        <v>3</v>
      </c>
    </row>
    <row r="50333">
      <c r="A50333" t="n">
        <v>503320</v>
      </c>
      <c r="B50333" t="n">
        <v>139.811111</v>
      </c>
      <c r="C50333" t="n">
        <v>118.1053</v>
      </c>
      <c r="D50333" t="n">
        <v>18</v>
      </c>
      <c r="E50333" t="n">
        <v>3</v>
      </c>
    </row>
    <row r="50334">
      <c r="A50334" t="n">
        <v>503330</v>
      </c>
      <c r="B50334" t="n">
        <v>139.813889</v>
      </c>
      <c r="C50334" t="n">
        <v>118.1999</v>
      </c>
      <c r="D50334" t="n">
        <v>18</v>
      </c>
      <c r="E50334" t="n">
        <v>3</v>
      </c>
    </row>
    <row r="50335">
      <c r="A50335" t="n">
        <v>503340</v>
      </c>
      <c r="B50335" t="n">
        <v>139.816667</v>
      </c>
      <c r="C50335" t="n">
        <v>118.4677</v>
      </c>
      <c r="D50335" t="n">
        <v>18</v>
      </c>
      <c r="E50335" t="n">
        <v>3</v>
      </c>
    </row>
    <row r="50336">
      <c r="A50336" t="n">
        <v>503350</v>
      </c>
      <c r="B50336" t="n">
        <v>139.819444</v>
      </c>
      <c r="C50336" t="n">
        <v>118.6109</v>
      </c>
      <c r="D50336" t="n">
        <v>18</v>
      </c>
      <c r="E50336" t="n">
        <v>3</v>
      </c>
    </row>
    <row r="50337">
      <c r="A50337" t="n">
        <v>503360</v>
      </c>
      <c r="B50337" t="n">
        <v>139.822222</v>
      </c>
      <c r="C50337" t="n">
        <v>118.8502</v>
      </c>
      <c r="D50337" t="n">
        <v>18</v>
      </c>
      <c r="E50337" t="n">
        <v>3</v>
      </c>
    </row>
    <row r="50338">
      <c r="A50338" t="n">
        <v>503370</v>
      </c>
      <c r="B50338" t="n">
        <v>139.825</v>
      </c>
      <c r="C50338" t="n">
        <v>119.0356</v>
      </c>
      <c r="D50338" t="n">
        <v>18</v>
      </c>
      <c r="E50338" t="n">
        <v>3</v>
      </c>
    </row>
    <row r="50339">
      <c r="A50339" t="n">
        <v>503380</v>
      </c>
      <c r="B50339" t="n">
        <v>139.827778</v>
      </c>
      <c r="C50339" t="n">
        <v>119.2166</v>
      </c>
      <c r="D50339" t="n">
        <v>18</v>
      </c>
      <c r="E50339" t="n">
        <v>3</v>
      </c>
    </row>
    <row r="50340">
      <c r="A50340" t="n">
        <v>503390</v>
      </c>
      <c r="B50340" t="n">
        <v>139.830556</v>
      </c>
      <c r="C50340" t="n">
        <v>119.3909</v>
      </c>
      <c r="D50340" t="n">
        <v>18</v>
      </c>
      <c r="E50340" t="n">
        <v>3</v>
      </c>
    </row>
    <row r="50341">
      <c r="A50341" t="n">
        <v>503400</v>
      </c>
      <c r="B50341" t="n">
        <v>139.833333</v>
      </c>
      <c r="C50341" t="n">
        <v>119.5989</v>
      </c>
      <c r="D50341" t="n">
        <v>18</v>
      </c>
      <c r="E50341" t="n">
        <v>3</v>
      </c>
    </row>
    <row r="50342">
      <c r="A50342" t="n">
        <v>503410</v>
      </c>
      <c r="B50342" t="n">
        <v>139.836111</v>
      </c>
      <c r="C50342" t="n">
        <v>119.7846</v>
      </c>
      <c r="D50342" t="n">
        <v>18</v>
      </c>
      <c r="E50342" t="n">
        <v>3</v>
      </c>
    </row>
    <row r="50343">
      <c r="A50343" t="n">
        <v>503420</v>
      </c>
      <c r="B50343" t="n">
        <v>139.838889</v>
      </c>
      <c r="C50343" t="n">
        <v>119.8549</v>
      </c>
      <c r="D50343" t="n">
        <v>18</v>
      </c>
      <c r="E50343" t="n">
        <v>3</v>
      </c>
    </row>
    <row r="50344">
      <c r="A50344" t="n">
        <v>503430</v>
      </c>
      <c r="B50344" t="n">
        <v>139.841667</v>
      </c>
      <c r="C50344" t="n">
        <v>120.0944</v>
      </c>
      <c r="D50344" t="n">
        <v>18</v>
      </c>
      <c r="E50344" t="n">
        <v>3</v>
      </c>
    </row>
    <row r="50345">
      <c r="A50345" t="n">
        <v>503440</v>
      </c>
      <c r="B50345" t="n">
        <v>139.844444</v>
      </c>
      <c r="C50345" t="n">
        <v>120.2448</v>
      </c>
      <c r="D50345" t="n">
        <v>18</v>
      </c>
      <c r="E50345" t="n">
        <v>3</v>
      </c>
    </row>
    <row r="50346">
      <c r="A50346" t="n">
        <v>503450</v>
      </c>
      <c r="B50346" t="n">
        <v>139.847222</v>
      </c>
      <c r="C50346" t="n">
        <v>120.4415</v>
      </c>
      <c r="D50346" t="n">
        <v>18</v>
      </c>
      <c r="E50346" t="n">
        <v>3</v>
      </c>
    </row>
    <row r="50347">
      <c r="A50347" t="n">
        <v>503460</v>
      </c>
      <c r="B50347" t="n">
        <v>139.85</v>
      </c>
      <c r="C50347" t="n">
        <v>120.5743</v>
      </c>
      <c r="D50347" t="n">
        <v>18</v>
      </c>
      <c r="E50347" t="n">
        <v>3</v>
      </c>
    </row>
    <row r="50348">
      <c r="A50348" t="n">
        <v>503470</v>
      </c>
      <c r="B50348" t="n">
        <v>139.852778</v>
      </c>
      <c r="C50348" t="n">
        <v>120.8192</v>
      </c>
      <c r="D50348" t="n">
        <v>18</v>
      </c>
      <c r="E50348" t="n">
        <v>3</v>
      </c>
    </row>
    <row r="50349">
      <c r="A50349" t="n">
        <v>503480</v>
      </c>
      <c r="B50349" t="n">
        <v>139.855556</v>
      </c>
      <c r="C50349" t="n">
        <v>120.9095</v>
      </c>
      <c r="D50349" t="n">
        <v>18</v>
      </c>
      <c r="E50349" t="n">
        <v>3</v>
      </c>
    </row>
    <row r="50350">
      <c r="A50350" t="n">
        <v>503490</v>
      </c>
      <c r="B50350" t="n">
        <v>139.858333</v>
      </c>
      <c r="C50350" t="n">
        <v>121.1167</v>
      </c>
      <c r="D50350" t="n">
        <v>18</v>
      </c>
      <c r="E50350" t="n">
        <v>3</v>
      </c>
    </row>
    <row r="50351">
      <c r="A50351" t="n">
        <v>503500</v>
      </c>
      <c r="B50351" t="n">
        <v>139.861111</v>
      </c>
      <c r="C50351" t="n">
        <v>121.1715</v>
      </c>
      <c r="D50351" t="n">
        <v>18</v>
      </c>
      <c r="E50351" t="n">
        <v>3</v>
      </c>
    </row>
    <row r="50352">
      <c r="A50352" t="n">
        <v>503510</v>
      </c>
      <c r="B50352" t="n">
        <v>139.863889</v>
      </c>
      <c r="C50352" t="n">
        <v>121.3538</v>
      </c>
      <c r="D50352" t="n">
        <v>18</v>
      </c>
      <c r="E50352" t="n">
        <v>3</v>
      </c>
    </row>
    <row r="50353">
      <c r="A50353" t="n">
        <v>503520</v>
      </c>
      <c r="B50353" t="n">
        <v>139.866667</v>
      </c>
      <c r="C50353" t="n">
        <v>121.4829</v>
      </c>
      <c r="D50353" t="n">
        <v>18</v>
      </c>
      <c r="E50353" t="n">
        <v>3</v>
      </c>
    </row>
    <row r="50354">
      <c r="A50354" t="n">
        <v>503530</v>
      </c>
      <c r="B50354" t="n">
        <v>139.869444</v>
      </c>
      <c r="C50354" t="n">
        <v>121.6761</v>
      </c>
      <c r="D50354" t="n">
        <v>18</v>
      </c>
      <c r="E50354" t="n">
        <v>3</v>
      </c>
    </row>
    <row r="50355">
      <c r="A50355" t="n">
        <v>503540</v>
      </c>
      <c r="B50355" t="n">
        <v>139.872222</v>
      </c>
      <c r="C50355" t="n">
        <v>121.7371</v>
      </c>
      <c r="D50355" t="n">
        <v>18</v>
      </c>
      <c r="E50355" t="n">
        <v>3</v>
      </c>
    </row>
    <row r="50356">
      <c r="A50356" t="n">
        <v>503550</v>
      </c>
      <c r="B50356" t="n">
        <v>139.875</v>
      </c>
      <c r="C50356" t="n">
        <v>121.8479</v>
      </c>
      <c r="D50356" t="n">
        <v>18</v>
      </c>
      <c r="E50356" t="n">
        <v>3</v>
      </c>
    </row>
    <row r="50357">
      <c r="A50357" t="n">
        <v>503560</v>
      </c>
      <c r="B50357" t="n">
        <v>139.877778</v>
      </c>
      <c r="C50357" t="n">
        <v>122.0361</v>
      </c>
      <c r="D50357" t="n">
        <v>18</v>
      </c>
      <c r="E50357" t="n">
        <v>3</v>
      </c>
    </row>
    <row r="50358">
      <c r="A50358" t="n">
        <v>503570</v>
      </c>
      <c r="B50358" t="n">
        <v>139.880556</v>
      </c>
      <c r="C50358" t="n">
        <v>122.2266</v>
      </c>
      <c r="D50358" t="n">
        <v>18</v>
      </c>
      <c r="E50358" t="n">
        <v>3</v>
      </c>
    </row>
    <row r="50359">
      <c r="A50359" t="n">
        <v>503580</v>
      </c>
      <c r="B50359" t="n">
        <v>139.883333</v>
      </c>
      <c r="C50359" t="n">
        <v>122.2861</v>
      </c>
      <c r="D50359" t="n">
        <v>18</v>
      </c>
      <c r="E50359" t="n">
        <v>3</v>
      </c>
    </row>
    <row r="50360">
      <c r="A50360" t="n">
        <v>503590</v>
      </c>
      <c r="B50360" t="n">
        <v>139.886111</v>
      </c>
      <c r="C50360" t="n">
        <v>122.4651</v>
      </c>
      <c r="D50360" t="n">
        <v>18</v>
      </c>
      <c r="E50360" t="n">
        <v>3</v>
      </c>
    </row>
    <row r="50361">
      <c r="A50361" t="n">
        <v>503600</v>
      </c>
      <c r="B50361" t="n">
        <v>139.888889</v>
      </c>
      <c r="C50361" t="n">
        <v>122.5416</v>
      </c>
      <c r="D50361" t="n">
        <v>18</v>
      </c>
      <c r="E50361" t="n">
        <v>3</v>
      </c>
    </row>
    <row r="50362">
      <c r="A50362" t="n">
        <v>503610</v>
      </c>
      <c r="B50362" t="n">
        <v>139.891667</v>
      </c>
      <c r="C50362" t="n">
        <v>122.6057</v>
      </c>
      <c r="D50362" t="n">
        <v>18</v>
      </c>
      <c r="E50362" t="n">
        <v>3</v>
      </c>
    </row>
    <row r="50363">
      <c r="A50363" t="n">
        <v>503620</v>
      </c>
      <c r="B50363" t="n">
        <v>139.894444</v>
      </c>
      <c r="C50363" t="n">
        <v>122.8522</v>
      </c>
      <c r="D50363" t="n">
        <v>18</v>
      </c>
      <c r="E50363" t="n">
        <v>3</v>
      </c>
    </row>
    <row r="50364">
      <c r="A50364" t="n">
        <v>503630</v>
      </c>
      <c r="B50364" t="n">
        <v>139.897222</v>
      </c>
      <c r="C50364" t="n">
        <v>122.9554</v>
      </c>
      <c r="D50364" t="n">
        <v>18</v>
      </c>
      <c r="E50364" t="n">
        <v>3</v>
      </c>
    </row>
    <row r="50365">
      <c r="A50365" t="n">
        <v>503640</v>
      </c>
      <c r="B50365" t="n">
        <v>139.9</v>
      </c>
      <c r="C50365" t="n">
        <v>123.0313</v>
      </c>
      <c r="D50365" t="n">
        <v>18</v>
      </c>
      <c r="E50365" t="n">
        <v>3</v>
      </c>
    </row>
    <row r="50366">
      <c r="A50366" t="n">
        <v>503650</v>
      </c>
      <c r="B50366" t="n">
        <v>139.902778</v>
      </c>
      <c r="C50366" t="n">
        <v>123.1428</v>
      </c>
      <c r="D50366" t="n">
        <v>18</v>
      </c>
      <c r="E50366" t="n">
        <v>3</v>
      </c>
    </row>
    <row r="50367">
      <c r="A50367" t="n">
        <v>503660</v>
      </c>
      <c r="B50367" t="n">
        <v>139.905556</v>
      </c>
      <c r="C50367" t="n">
        <v>123.2346</v>
      </c>
      <c r="D50367" t="n">
        <v>18</v>
      </c>
      <c r="E50367" t="n">
        <v>3</v>
      </c>
    </row>
    <row r="50368">
      <c r="A50368" t="n">
        <v>503670</v>
      </c>
      <c r="B50368" t="n">
        <v>139.908333</v>
      </c>
      <c r="C50368" t="n">
        <v>123.2948</v>
      </c>
      <c r="D50368" t="n">
        <v>18</v>
      </c>
      <c r="E50368" t="n">
        <v>3</v>
      </c>
    </row>
    <row r="50369">
      <c r="A50369" t="n">
        <v>503680</v>
      </c>
      <c r="B50369" t="n">
        <v>139.911111</v>
      </c>
      <c r="C50369" t="n">
        <v>123.5102</v>
      </c>
      <c r="D50369" t="n">
        <v>18</v>
      </c>
      <c r="E50369" t="n">
        <v>3</v>
      </c>
    </row>
    <row r="50370">
      <c r="A50370" t="n">
        <v>503690</v>
      </c>
      <c r="B50370" t="n">
        <v>139.913889</v>
      </c>
      <c r="C50370" t="n">
        <v>123.5353</v>
      </c>
      <c r="D50370" t="n">
        <v>18</v>
      </c>
      <c r="E50370" t="n">
        <v>3</v>
      </c>
    </row>
    <row r="50371">
      <c r="A50371" t="n">
        <v>503700</v>
      </c>
      <c r="B50371" t="n">
        <v>139.916667</v>
      </c>
      <c r="C50371" t="n">
        <v>123.6508</v>
      </c>
      <c r="D50371" t="n">
        <v>18</v>
      </c>
      <c r="E50371" t="n">
        <v>3</v>
      </c>
    </row>
    <row r="50372">
      <c r="A50372" t="n">
        <v>503710</v>
      </c>
      <c r="B50372" t="n">
        <v>139.919444</v>
      </c>
      <c r="C50372" t="n">
        <v>123.6972</v>
      </c>
      <c r="D50372" t="n">
        <v>18</v>
      </c>
      <c r="E50372" t="n">
        <v>3</v>
      </c>
    </row>
    <row r="50373">
      <c r="A50373" t="n">
        <v>503720</v>
      </c>
      <c r="B50373" t="n">
        <v>139.922222</v>
      </c>
      <c r="C50373" t="n">
        <v>123.8306</v>
      </c>
      <c r="D50373" t="n">
        <v>18</v>
      </c>
      <c r="E50373" t="n">
        <v>3</v>
      </c>
    </row>
    <row r="50374">
      <c r="A50374" t="n">
        <v>503730</v>
      </c>
      <c r="B50374" t="n">
        <v>139.925</v>
      </c>
      <c r="C50374" t="n">
        <v>123.9493</v>
      </c>
      <c r="D50374" t="n">
        <v>18</v>
      </c>
      <c r="E50374" t="n">
        <v>3</v>
      </c>
    </row>
    <row r="50375">
      <c r="A50375" t="n">
        <v>503740</v>
      </c>
      <c r="B50375" t="n">
        <v>139.927778</v>
      </c>
      <c r="C50375" t="n">
        <v>123.9807</v>
      </c>
      <c r="D50375" t="n">
        <v>18</v>
      </c>
      <c r="E50375" t="n">
        <v>3</v>
      </c>
    </row>
    <row r="50376">
      <c r="A50376" t="n">
        <v>503750</v>
      </c>
      <c r="B50376" t="n">
        <v>139.930556</v>
      </c>
      <c r="C50376" t="n">
        <v>124.0677</v>
      </c>
      <c r="D50376" t="n">
        <v>18</v>
      </c>
      <c r="E50376" t="n">
        <v>3</v>
      </c>
    </row>
    <row r="50377">
      <c r="A50377" t="n">
        <v>503760</v>
      </c>
      <c r="B50377" t="n">
        <v>139.933333</v>
      </c>
      <c r="C50377" t="n">
        <v>124.168</v>
      </c>
      <c r="D50377" t="n">
        <v>18</v>
      </c>
      <c r="E50377" t="n">
        <v>3</v>
      </c>
    </row>
    <row r="50378">
      <c r="A50378" t="n">
        <v>503770</v>
      </c>
      <c r="B50378" t="n">
        <v>139.936111</v>
      </c>
      <c r="C50378" t="n">
        <v>124.2309</v>
      </c>
      <c r="D50378" t="n">
        <v>18</v>
      </c>
      <c r="E50378" t="n">
        <v>3</v>
      </c>
    </row>
    <row r="50379">
      <c r="A50379" t="n">
        <v>503780</v>
      </c>
      <c r="B50379" t="n">
        <v>139.938889</v>
      </c>
      <c r="C50379" t="n">
        <v>124.316</v>
      </c>
      <c r="D50379" t="n">
        <v>18</v>
      </c>
      <c r="E50379" t="n">
        <v>3</v>
      </c>
    </row>
    <row r="50380">
      <c r="A50380" t="n">
        <v>503790</v>
      </c>
      <c r="B50380" t="n">
        <v>139.941667</v>
      </c>
      <c r="C50380" t="n">
        <v>124.3452</v>
      </c>
      <c r="D50380" t="n">
        <v>18</v>
      </c>
      <c r="E50380" t="n">
        <v>3</v>
      </c>
    </row>
    <row r="50381">
      <c r="A50381" t="n">
        <v>503800</v>
      </c>
      <c r="B50381" t="n">
        <v>139.944444</v>
      </c>
      <c r="C50381" t="n">
        <v>124.4075</v>
      </c>
      <c r="D50381" t="n">
        <v>18</v>
      </c>
      <c r="E50381" t="n">
        <v>3</v>
      </c>
    </row>
    <row r="50382">
      <c r="A50382" t="n">
        <v>503810</v>
      </c>
      <c r="B50382" t="n">
        <v>139.947222</v>
      </c>
      <c r="C50382" t="n">
        <v>124.4627</v>
      </c>
      <c r="D50382" t="n">
        <v>18</v>
      </c>
      <c r="E50382" t="n">
        <v>3</v>
      </c>
    </row>
    <row r="50383">
      <c r="A50383" t="n">
        <v>503820</v>
      </c>
      <c r="B50383" t="n">
        <v>139.95</v>
      </c>
      <c r="C50383" t="n">
        <v>124.5502</v>
      </c>
      <c r="D50383" t="n">
        <v>18</v>
      </c>
      <c r="E50383" t="n">
        <v>3</v>
      </c>
    </row>
    <row r="50384">
      <c r="A50384" t="n">
        <v>503830</v>
      </c>
      <c r="B50384" t="n">
        <v>139.952778</v>
      </c>
      <c r="C50384" t="n">
        <v>124.5386</v>
      </c>
      <c r="D50384" t="n">
        <v>18</v>
      </c>
      <c r="E50384" t="n">
        <v>3</v>
      </c>
    </row>
    <row r="50385">
      <c r="A50385" t="n">
        <v>503840</v>
      </c>
      <c r="B50385" t="n">
        <v>139.955556</v>
      </c>
      <c r="C50385" t="n">
        <v>124.6369</v>
      </c>
      <c r="D50385" t="n">
        <v>18</v>
      </c>
      <c r="E50385" t="n">
        <v>3</v>
      </c>
    </row>
    <row r="50386">
      <c r="A50386" t="n">
        <v>503850</v>
      </c>
      <c r="B50386" t="n">
        <v>139.958333</v>
      </c>
      <c r="C50386" t="n">
        <v>124.7724</v>
      </c>
      <c r="D50386" t="n">
        <v>18</v>
      </c>
      <c r="E50386" t="n">
        <v>3</v>
      </c>
    </row>
    <row r="50387">
      <c r="A50387" t="n">
        <v>503860</v>
      </c>
      <c r="B50387" t="n">
        <v>139.961111</v>
      </c>
      <c r="C50387" t="n">
        <v>124.7195</v>
      </c>
      <c r="D50387" t="n">
        <v>18</v>
      </c>
      <c r="E50387" t="n">
        <v>3</v>
      </c>
    </row>
    <row r="50388">
      <c r="A50388" t="n">
        <v>503870</v>
      </c>
      <c r="B50388" t="n">
        <v>139.963889</v>
      </c>
      <c r="C50388" t="n">
        <v>124.6828</v>
      </c>
      <c r="D50388" t="n">
        <v>18</v>
      </c>
      <c r="E50388" t="n">
        <v>3</v>
      </c>
    </row>
    <row r="50389">
      <c r="A50389" t="n">
        <v>503880</v>
      </c>
      <c r="B50389" t="n">
        <v>139.966667</v>
      </c>
      <c r="C50389" t="n">
        <v>124.7663</v>
      </c>
      <c r="D50389" t="n">
        <v>18</v>
      </c>
      <c r="E50389" t="n">
        <v>3</v>
      </c>
    </row>
    <row r="50390">
      <c r="A50390" t="n">
        <v>503890</v>
      </c>
      <c r="B50390" t="n">
        <v>139.969444</v>
      </c>
      <c r="C50390" t="n">
        <v>124.8468</v>
      </c>
      <c r="D50390" t="n">
        <v>18</v>
      </c>
      <c r="E50390" t="n">
        <v>3</v>
      </c>
    </row>
    <row r="50391">
      <c r="A50391" t="n">
        <v>503900</v>
      </c>
      <c r="B50391" t="n">
        <v>139.972222</v>
      </c>
      <c r="C50391" t="n">
        <v>124.8142</v>
      </c>
      <c r="D50391" t="n">
        <v>18</v>
      </c>
      <c r="E50391" t="n">
        <v>3</v>
      </c>
    </row>
    <row r="50392">
      <c r="A50392" t="n">
        <v>503910</v>
      </c>
      <c r="B50392" t="n">
        <v>139.975</v>
      </c>
      <c r="C50392" t="n">
        <v>124.8278</v>
      </c>
      <c r="D50392" t="n">
        <v>18</v>
      </c>
      <c r="E50392" t="n">
        <v>3</v>
      </c>
    </row>
    <row r="50393">
      <c r="A50393" t="n">
        <v>503920</v>
      </c>
      <c r="B50393" t="n">
        <v>139.977778</v>
      </c>
      <c r="C50393" t="n">
        <v>124.8335</v>
      </c>
      <c r="D50393" t="n">
        <v>18</v>
      </c>
      <c r="E50393" t="n">
        <v>3</v>
      </c>
    </row>
    <row r="50394">
      <c r="A50394" t="n">
        <v>503930</v>
      </c>
      <c r="B50394" t="n">
        <v>139.980556</v>
      </c>
      <c r="C50394" t="n">
        <v>124.915</v>
      </c>
      <c r="D50394" t="n">
        <v>18</v>
      </c>
      <c r="E50394" t="n">
        <v>3</v>
      </c>
    </row>
    <row r="50395">
      <c r="A50395" t="n">
        <v>503940</v>
      </c>
      <c r="B50395" t="n">
        <v>139.983333</v>
      </c>
      <c r="C50395" t="n">
        <v>125.0258</v>
      </c>
      <c r="D50395" t="n">
        <v>18</v>
      </c>
      <c r="E50395" t="n">
        <v>3</v>
      </c>
    </row>
    <row r="50396">
      <c r="A50396" t="n">
        <v>503950</v>
      </c>
      <c r="B50396" t="n">
        <v>139.986111</v>
      </c>
      <c r="C50396" t="n">
        <v>124.9353</v>
      </c>
      <c r="D50396" t="n">
        <v>18</v>
      </c>
      <c r="E50396" t="n">
        <v>3</v>
      </c>
    </row>
    <row r="50397">
      <c r="A50397" t="n">
        <v>503960</v>
      </c>
      <c r="B50397" t="n">
        <v>139.988889</v>
      </c>
      <c r="C50397" t="n">
        <v>125.0194</v>
      </c>
      <c r="D50397" t="n">
        <v>18</v>
      </c>
      <c r="E50397" t="n">
        <v>3</v>
      </c>
    </row>
    <row r="50398">
      <c r="A50398" t="n">
        <v>503970</v>
      </c>
      <c r="B50398" t="n">
        <v>139.991667</v>
      </c>
      <c r="C50398" t="n">
        <v>124.9723</v>
      </c>
      <c r="D50398" t="n">
        <v>18</v>
      </c>
      <c r="E50398" t="n">
        <v>3</v>
      </c>
    </row>
    <row r="50399">
      <c r="A50399" t="n">
        <v>503980</v>
      </c>
      <c r="B50399" t="n">
        <v>139.994444</v>
      </c>
      <c r="C50399" t="n">
        <v>124.9745</v>
      </c>
      <c r="D50399" t="n">
        <v>18</v>
      </c>
      <c r="E50399" t="n">
        <v>3</v>
      </c>
    </row>
    <row r="50400">
      <c r="A50400" t="n">
        <v>503990</v>
      </c>
      <c r="B50400" t="n">
        <v>139.997222</v>
      </c>
      <c r="C50400" t="n">
        <v>125.0243</v>
      </c>
      <c r="D50400" t="n">
        <v>18</v>
      </c>
      <c r="E50400" t="n">
        <v>3</v>
      </c>
    </row>
    <row r="50401">
      <c r="A50401" t="n">
        <v>504000</v>
      </c>
      <c r="B50401" t="n">
        <v>140</v>
      </c>
      <c r="C50401" t="n">
        <v>124.9233</v>
      </c>
      <c r="D50401" t="n">
        <v>18</v>
      </c>
      <c r="E50401" t="n">
        <v>4</v>
      </c>
    </row>
    <row r="50402">
      <c r="A50402" t="n">
        <v>504010</v>
      </c>
      <c r="B50402" t="n">
        <v>140.002778</v>
      </c>
      <c r="C50402" t="n">
        <v>125.0835</v>
      </c>
      <c r="D50402" t="n">
        <v>18</v>
      </c>
      <c r="E50402" t="n">
        <v>4</v>
      </c>
    </row>
    <row r="50403">
      <c r="A50403" t="n">
        <v>504020</v>
      </c>
      <c r="B50403" t="n">
        <v>140.005556</v>
      </c>
      <c r="C50403" t="n">
        <v>125.0269</v>
      </c>
      <c r="D50403" t="n">
        <v>18</v>
      </c>
      <c r="E50403" t="n">
        <v>4</v>
      </c>
    </row>
    <row r="50404">
      <c r="A50404" t="n">
        <v>504030</v>
      </c>
      <c r="B50404" t="n">
        <v>140.008333</v>
      </c>
      <c r="C50404" t="n">
        <v>125.0526</v>
      </c>
      <c r="D50404" t="n">
        <v>18</v>
      </c>
      <c r="E50404" t="n">
        <v>4</v>
      </c>
    </row>
    <row r="50405">
      <c r="A50405" t="n">
        <v>504040</v>
      </c>
      <c r="B50405" t="n">
        <v>140.011111</v>
      </c>
      <c r="C50405" t="n">
        <v>124.9871</v>
      </c>
      <c r="D50405" t="n">
        <v>18</v>
      </c>
      <c r="E50405" t="n">
        <v>4</v>
      </c>
    </row>
    <row r="50406">
      <c r="A50406" t="n">
        <v>504050</v>
      </c>
      <c r="B50406" t="n">
        <v>140.013889</v>
      </c>
      <c r="C50406" t="n">
        <v>125.0248</v>
      </c>
      <c r="D50406" t="n">
        <v>18</v>
      </c>
      <c r="E50406" t="n">
        <v>4</v>
      </c>
    </row>
    <row r="50407">
      <c r="A50407" t="n">
        <v>504060</v>
      </c>
      <c r="B50407" t="n">
        <v>140.016667</v>
      </c>
      <c r="C50407" t="n">
        <v>125.0466</v>
      </c>
      <c r="D50407" t="n">
        <v>18</v>
      </c>
      <c r="E50407" t="n">
        <v>4</v>
      </c>
    </row>
    <row r="50408">
      <c r="A50408" t="n">
        <v>504070</v>
      </c>
      <c r="B50408" t="n">
        <v>140.019444</v>
      </c>
      <c r="C50408" t="n">
        <v>124.9955</v>
      </c>
      <c r="D50408" t="n">
        <v>18</v>
      </c>
      <c r="E50408" t="n">
        <v>4</v>
      </c>
    </row>
    <row r="50409">
      <c r="A50409" t="n">
        <v>504080</v>
      </c>
      <c r="B50409" t="n">
        <v>140.022222</v>
      </c>
      <c r="C50409" t="n">
        <v>124.9563</v>
      </c>
      <c r="D50409" t="n">
        <v>18</v>
      </c>
      <c r="E50409" t="n">
        <v>4</v>
      </c>
    </row>
    <row r="50410">
      <c r="A50410" t="n">
        <v>504090</v>
      </c>
      <c r="B50410" t="n">
        <v>140.025</v>
      </c>
      <c r="C50410" t="n">
        <v>124.9528</v>
      </c>
      <c r="D50410" t="n">
        <v>18</v>
      </c>
      <c r="E50410" t="n">
        <v>4</v>
      </c>
    </row>
    <row r="50411">
      <c r="A50411" t="n">
        <v>504100</v>
      </c>
      <c r="B50411" t="n">
        <v>140.027778</v>
      </c>
      <c r="C50411" t="n">
        <v>124.9789</v>
      </c>
      <c r="D50411" t="n">
        <v>18</v>
      </c>
      <c r="E50411" t="n">
        <v>4</v>
      </c>
    </row>
    <row r="50412">
      <c r="A50412" t="n">
        <v>504110</v>
      </c>
      <c r="B50412" t="n">
        <v>140.030556</v>
      </c>
      <c r="C50412" t="n">
        <v>125.0113</v>
      </c>
      <c r="D50412" t="n">
        <v>18</v>
      </c>
      <c r="E50412" t="n">
        <v>4</v>
      </c>
    </row>
    <row r="50413">
      <c r="A50413" t="n">
        <v>504120</v>
      </c>
      <c r="B50413" t="n">
        <v>140.033333</v>
      </c>
      <c r="C50413" t="n">
        <v>124.9919</v>
      </c>
      <c r="D50413" t="n">
        <v>18</v>
      </c>
      <c r="E50413" t="n">
        <v>4</v>
      </c>
    </row>
    <row r="50414">
      <c r="A50414" t="n">
        <v>504130</v>
      </c>
      <c r="B50414" t="n">
        <v>140.036111</v>
      </c>
      <c r="C50414" t="n">
        <v>124.9755</v>
      </c>
      <c r="D50414" t="n">
        <v>18</v>
      </c>
      <c r="E50414" t="n">
        <v>4</v>
      </c>
    </row>
    <row r="50415">
      <c r="A50415" t="n">
        <v>504140</v>
      </c>
      <c r="B50415" t="n">
        <v>140.038889</v>
      </c>
      <c r="C50415" t="n">
        <v>125.0339</v>
      </c>
      <c r="D50415" t="n">
        <v>18</v>
      </c>
      <c r="E50415" t="n">
        <v>4</v>
      </c>
    </row>
    <row r="50416">
      <c r="A50416" t="n">
        <v>504150</v>
      </c>
      <c r="B50416" t="n">
        <v>140.041667</v>
      </c>
      <c r="C50416" t="n">
        <v>124.9769</v>
      </c>
      <c r="D50416" t="n">
        <v>18</v>
      </c>
      <c r="E50416" t="n">
        <v>4</v>
      </c>
    </row>
    <row r="50417">
      <c r="A50417" t="n">
        <v>504160</v>
      </c>
      <c r="B50417" t="n">
        <v>140.044444</v>
      </c>
      <c r="C50417" t="n">
        <v>124.9701</v>
      </c>
      <c r="D50417" t="n">
        <v>18</v>
      </c>
      <c r="E50417" t="n">
        <v>4</v>
      </c>
    </row>
    <row r="50418">
      <c r="A50418" t="n">
        <v>504170</v>
      </c>
      <c r="B50418" t="n">
        <v>140.047222</v>
      </c>
      <c r="C50418" t="n">
        <v>125.047</v>
      </c>
      <c r="D50418" t="n">
        <v>18</v>
      </c>
      <c r="E50418" t="n">
        <v>4</v>
      </c>
    </row>
    <row r="50419">
      <c r="A50419" t="n">
        <v>504180</v>
      </c>
      <c r="B50419" t="n">
        <v>140.05</v>
      </c>
      <c r="C50419" t="n">
        <v>125.0275</v>
      </c>
      <c r="D50419" t="n">
        <v>18</v>
      </c>
      <c r="E50419" t="n">
        <v>4</v>
      </c>
    </row>
    <row r="50420">
      <c r="A50420" t="n">
        <v>504190</v>
      </c>
      <c r="B50420" t="n">
        <v>140.052778</v>
      </c>
      <c r="C50420" t="n">
        <v>124.9387</v>
      </c>
      <c r="D50420" t="n">
        <v>18</v>
      </c>
      <c r="E50420" t="n">
        <v>4</v>
      </c>
    </row>
    <row r="50421">
      <c r="A50421" t="n">
        <v>504200</v>
      </c>
      <c r="B50421" t="n">
        <v>140.055556</v>
      </c>
      <c r="C50421" t="n">
        <v>124.9335</v>
      </c>
      <c r="D50421" t="n">
        <v>18</v>
      </c>
      <c r="E50421" t="n">
        <v>4</v>
      </c>
    </row>
    <row r="50422">
      <c r="A50422" t="n">
        <v>504210</v>
      </c>
      <c r="B50422" t="n">
        <v>140.058333</v>
      </c>
      <c r="C50422" t="n">
        <v>124.9446</v>
      </c>
      <c r="D50422" t="n">
        <v>18</v>
      </c>
      <c r="E50422" t="n">
        <v>4</v>
      </c>
    </row>
    <row r="50423">
      <c r="A50423" t="n">
        <v>504220</v>
      </c>
      <c r="B50423" t="n">
        <v>140.061111</v>
      </c>
      <c r="C50423" t="n">
        <v>124.9985</v>
      </c>
      <c r="D50423" t="n">
        <v>18</v>
      </c>
      <c r="E50423" t="n">
        <v>4</v>
      </c>
    </row>
    <row r="50424">
      <c r="A50424" t="n">
        <v>504230</v>
      </c>
      <c r="B50424" t="n">
        <v>140.063889</v>
      </c>
      <c r="C50424" t="n">
        <v>125.0589</v>
      </c>
      <c r="D50424" t="n">
        <v>18</v>
      </c>
      <c r="E50424" t="n">
        <v>4</v>
      </c>
    </row>
    <row r="50425">
      <c r="A50425" t="n">
        <v>504240</v>
      </c>
      <c r="B50425" t="n">
        <v>140.066667</v>
      </c>
      <c r="C50425" t="n">
        <v>125.0724</v>
      </c>
      <c r="D50425" t="n">
        <v>18</v>
      </c>
      <c r="E50425" t="n">
        <v>4</v>
      </c>
    </row>
    <row r="50426">
      <c r="A50426" t="n">
        <v>504250</v>
      </c>
      <c r="B50426" t="n">
        <v>140.069444</v>
      </c>
      <c r="C50426" t="n">
        <v>125.0375</v>
      </c>
      <c r="D50426" t="n">
        <v>18</v>
      </c>
      <c r="E50426" t="n">
        <v>4</v>
      </c>
    </row>
    <row r="50427">
      <c r="A50427" t="n">
        <v>504260</v>
      </c>
      <c r="B50427" t="n">
        <v>140.072222</v>
      </c>
      <c r="C50427" t="n">
        <v>125.0956</v>
      </c>
      <c r="D50427" t="n">
        <v>18</v>
      </c>
      <c r="E50427" t="n">
        <v>4</v>
      </c>
    </row>
    <row r="50428">
      <c r="A50428" t="n">
        <v>504270</v>
      </c>
      <c r="B50428" t="n">
        <v>140.075</v>
      </c>
      <c r="C50428" t="n">
        <v>125.0101</v>
      </c>
      <c r="D50428" t="n">
        <v>18</v>
      </c>
      <c r="E50428" t="n">
        <v>4</v>
      </c>
    </row>
    <row r="50429">
      <c r="A50429" t="n">
        <v>504280</v>
      </c>
      <c r="B50429" t="n">
        <v>140.077778</v>
      </c>
      <c r="C50429" t="n">
        <v>125.0555</v>
      </c>
      <c r="D50429" t="n">
        <v>18</v>
      </c>
      <c r="E50429" t="n">
        <v>4</v>
      </c>
    </row>
    <row r="50430">
      <c r="A50430" t="n">
        <v>504290</v>
      </c>
      <c r="B50430" t="n">
        <v>140.080556</v>
      </c>
      <c r="C50430" t="n">
        <v>124.9714</v>
      </c>
      <c r="D50430" t="n">
        <v>18</v>
      </c>
      <c r="E50430" t="n">
        <v>4</v>
      </c>
    </row>
    <row r="50431">
      <c r="A50431" t="n">
        <v>504300</v>
      </c>
      <c r="B50431" t="n">
        <v>140.083333</v>
      </c>
      <c r="C50431" t="n">
        <v>124.9222</v>
      </c>
      <c r="D50431" t="n">
        <v>18</v>
      </c>
      <c r="E50431" t="n">
        <v>4</v>
      </c>
    </row>
    <row r="50432">
      <c r="A50432" t="n">
        <v>504310</v>
      </c>
      <c r="B50432" t="n">
        <v>140.086111</v>
      </c>
      <c r="C50432" t="n">
        <v>124.9846</v>
      </c>
      <c r="D50432" t="n">
        <v>18</v>
      </c>
      <c r="E50432" t="n">
        <v>4</v>
      </c>
    </row>
    <row r="50433">
      <c r="A50433" t="n">
        <v>504320</v>
      </c>
      <c r="B50433" t="n">
        <v>140.088889</v>
      </c>
      <c r="C50433" t="n">
        <v>124.9937</v>
      </c>
      <c r="D50433" t="n">
        <v>18</v>
      </c>
      <c r="E50433" t="n">
        <v>4</v>
      </c>
    </row>
    <row r="50434">
      <c r="A50434" t="n">
        <v>504330</v>
      </c>
      <c r="B50434" t="n">
        <v>140.091667</v>
      </c>
      <c r="C50434" t="n">
        <v>125.1292</v>
      </c>
      <c r="D50434" t="n">
        <v>18</v>
      </c>
      <c r="E50434" t="n">
        <v>4</v>
      </c>
    </row>
    <row r="50435">
      <c r="A50435" t="n">
        <v>504340</v>
      </c>
      <c r="B50435" t="n">
        <v>140.094444</v>
      </c>
      <c r="C50435" t="n">
        <v>125</v>
      </c>
      <c r="D50435" t="n">
        <v>18</v>
      </c>
      <c r="E50435" t="n">
        <v>4</v>
      </c>
    </row>
    <row r="50436">
      <c r="A50436" t="n">
        <v>504350</v>
      </c>
      <c r="B50436" t="n">
        <v>140.097222</v>
      </c>
      <c r="C50436" t="n">
        <v>124.9491</v>
      </c>
      <c r="D50436" t="n">
        <v>18</v>
      </c>
      <c r="E50436" t="n">
        <v>4</v>
      </c>
    </row>
    <row r="50437">
      <c r="A50437" t="n">
        <v>504360</v>
      </c>
      <c r="B50437" t="n">
        <v>140.1</v>
      </c>
      <c r="C50437" t="n">
        <v>125.0482</v>
      </c>
      <c r="D50437" t="n">
        <v>18</v>
      </c>
      <c r="E50437" t="n">
        <v>4</v>
      </c>
    </row>
    <row r="50438">
      <c r="A50438" t="n">
        <v>504370</v>
      </c>
      <c r="B50438" t="n">
        <v>140.102778</v>
      </c>
      <c r="C50438" t="n">
        <v>124.962</v>
      </c>
      <c r="D50438" t="n">
        <v>18</v>
      </c>
      <c r="E50438" t="n">
        <v>4</v>
      </c>
    </row>
    <row r="50439">
      <c r="A50439" t="n">
        <v>504380</v>
      </c>
      <c r="B50439" t="n">
        <v>140.105556</v>
      </c>
      <c r="C50439" t="n">
        <v>125.0072</v>
      </c>
      <c r="D50439" t="n">
        <v>18</v>
      </c>
      <c r="E50439" t="n">
        <v>4</v>
      </c>
    </row>
    <row r="50440">
      <c r="A50440" t="n">
        <v>504390</v>
      </c>
      <c r="B50440" t="n">
        <v>140.108333</v>
      </c>
      <c r="C50440" t="n">
        <v>125.0439</v>
      </c>
      <c r="D50440" t="n">
        <v>18</v>
      </c>
      <c r="E50440" t="n">
        <v>4</v>
      </c>
    </row>
    <row r="50441">
      <c r="A50441" t="n">
        <v>504400</v>
      </c>
      <c r="B50441" t="n">
        <v>140.111111</v>
      </c>
      <c r="C50441" t="n">
        <v>124.9534</v>
      </c>
      <c r="D50441" t="n">
        <v>18</v>
      </c>
      <c r="E50441" t="n">
        <v>4</v>
      </c>
    </row>
    <row r="50442">
      <c r="A50442" t="n">
        <v>504410</v>
      </c>
      <c r="B50442" t="n">
        <v>140.113889</v>
      </c>
      <c r="C50442" t="n">
        <v>125.0759</v>
      </c>
      <c r="D50442" t="n">
        <v>18</v>
      </c>
      <c r="E50442" t="n">
        <v>4</v>
      </c>
    </row>
    <row r="50443">
      <c r="A50443" t="n">
        <v>504420</v>
      </c>
      <c r="B50443" t="n">
        <v>140.116667</v>
      </c>
      <c r="C50443" t="n">
        <v>125.0563</v>
      </c>
      <c r="D50443" t="n">
        <v>18</v>
      </c>
      <c r="E50443" t="n">
        <v>4</v>
      </c>
    </row>
    <row r="50444">
      <c r="A50444" t="n">
        <v>504430</v>
      </c>
      <c r="B50444" t="n">
        <v>140.119444</v>
      </c>
      <c r="C50444" t="n">
        <v>125.0177</v>
      </c>
      <c r="D50444" t="n">
        <v>18</v>
      </c>
      <c r="E50444" t="n">
        <v>4</v>
      </c>
    </row>
    <row r="50445">
      <c r="A50445" t="n">
        <v>504440</v>
      </c>
      <c r="B50445" t="n">
        <v>140.122222</v>
      </c>
      <c r="C50445" t="n">
        <v>125.0876</v>
      </c>
      <c r="D50445" t="n">
        <v>18</v>
      </c>
      <c r="E50445" t="n">
        <v>4</v>
      </c>
    </row>
    <row r="50446">
      <c r="A50446" t="n">
        <v>504450</v>
      </c>
      <c r="B50446" t="n">
        <v>140.125</v>
      </c>
      <c r="C50446" t="n">
        <v>124.9809</v>
      </c>
      <c r="D50446" t="n">
        <v>18</v>
      </c>
      <c r="E50446" t="n">
        <v>4</v>
      </c>
    </row>
    <row r="50447">
      <c r="A50447" t="n">
        <v>504460</v>
      </c>
      <c r="B50447" t="n">
        <v>140.127778</v>
      </c>
      <c r="C50447" t="n">
        <v>125.0397</v>
      </c>
      <c r="D50447" t="n">
        <v>18</v>
      </c>
      <c r="E50447" t="n">
        <v>4</v>
      </c>
    </row>
    <row r="50448">
      <c r="A50448" t="n">
        <v>504470</v>
      </c>
      <c r="B50448" t="n">
        <v>140.130556</v>
      </c>
      <c r="C50448" t="n">
        <v>125.0139</v>
      </c>
      <c r="D50448" t="n">
        <v>18</v>
      </c>
      <c r="E50448" t="n">
        <v>4</v>
      </c>
    </row>
    <row r="50449">
      <c r="A50449" t="n">
        <v>504480</v>
      </c>
      <c r="B50449" t="n">
        <v>140.133333</v>
      </c>
      <c r="C50449" t="n">
        <v>124.9681</v>
      </c>
      <c r="D50449" t="n">
        <v>18</v>
      </c>
      <c r="E50449" t="n">
        <v>4</v>
      </c>
    </row>
    <row r="50450">
      <c r="A50450" t="n">
        <v>504490</v>
      </c>
      <c r="B50450" t="n">
        <v>140.136111</v>
      </c>
      <c r="C50450" t="n">
        <v>124.9696</v>
      </c>
      <c r="D50450" t="n">
        <v>18</v>
      </c>
      <c r="E50450" t="n">
        <v>4</v>
      </c>
    </row>
    <row r="50451">
      <c r="A50451" t="n">
        <v>504500</v>
      </c>
      <c r="B50451" t="n">
        <v>140.138889</v>
      </c>
      <c r="C50451" t="n">
        <v>125.1016</v>
      </c>
      <c r="D50451" t="n">
        <v>18</v>
      </c>
      <c r="E50451" t="n">
        <v>4</v>
      </c>
    </row>
    <row r="50452">
      <c r="A50452" t="n">
        <v>504510</v>
      </c>
      <c r="B50452" t="n">
        <v>140.141667</v>
      </c>
      <c r="C50452" t="n">
        <v>125.053</v>
      </c>
      <c r="D50452" t="n">
        <v>18</v>
      </c>
      <c r="E50452" t="n">
        <v>4</v>
      </c>
    </row>
    <row r="50453">
      <c r="A50453" t="n">
        <v>504520</v>
      </c>
      <c r="B50453" t="n">
        <v>140.144444</v>
      </c>
      <c r="C50453" t="n">
        <v>125.0445</v>
      </c>
      <c r="D50453" t="n">
        <v>18</v>
      </c>
      <c r="E50453" t="n">
        <v>4</v>
      </c>
    </row>
    <row r="50454">
      <c r="A50454" t="n">
        <v>504530</v>
      </c>
      <c r="B50454" t="n">
        <v>140.147222</v>
      </c>
      <c r="C50454" t="n">
        <v>124.9687</v>
      </c>
      <c r="D50454" t="n">
        <v>18</v>
      </c>
      <c r="E50454" t="n">
        <v>4</v>
      </c>
    </row>
    <row r="50455">
      <c r="A50455" t="n">
        <v>504540</v>
      </c>
      <c r="B50455" t="n">
        <v>140.15</v>
      </c>
      <c r="C50455" t="n">
        <v>125.0354</v>
      </c>
      <c r="D50455" t="n">
        <v>18</v>
      </c>
      <c r="E50455" t="n">
        <v>4</v>
      </c>
    </row>
    <row r="50456">
      <c r="A50456" t="n">
        <v>504550</v>
      </c>
      <c r="B50456" t="n">
        <v>140.152778</v>
      </c>
      <c r="C50456" t="n">
        <v>124.9816</v>
      </c>
      <c r="D50456" t="n">
        <v>18</v>
      </c>
      <c r="E50456" t="n">
        <v>4</v>
      </c>
    </row>
    <row r="50457">
      <c r="A50457" t="n">
        <v>504560</v>
      </c>
      <c r="B50457" t="n">
        <v>140.155556</v>
      </c>
      <c r="C50457" t="n">
        <v>125.0849</v>
      </c>
      <c r="D50457" t="n">
        <v>18</v>
      </c>
      <c r="E50457" t="n">
        <v>4</v>
      </c>
    </row>
    <row r="50458">
      <c r="A50458" t="n">
        <v>504570</v>
      </c>
      <c r="B50458" t="n">
        <v>140.158333</v>
      </c>
      <c r="C50458" t="n">
        <v>125.0606</v>
      </c>
      <c r="D50458" t="n">
        <v>18</v>
      </c>
      <c r="E50458" t="n">
        <v>4</v>
      </c>
    </row>
    <row r="50459">
      <c r="A50459" t="n">
        <v>504580</v>
      </c>
      <c r="B50459" t="n">
        <v>140.161111</v>
      </c>
      <c r="C50459" t="n">
        <v>125.046</v>
      </c>
      <c r="D50459" t="n">
        <v>18</v>
      </c>
      <c r="E50459" t="n">
        <v>4</v>
      </c>
    </row>
    <row r="50460">
      <c r="A50460" t="n">
        <v>504590</v>
      </c>
      <c r="B50460" t="n">
        <v>140.163889</v>
      </c>
      <c r="C50460" t="n">
        <v>125.0409</v>
      </c>
      <c r="D50460" t="n">
        <v>18</v>
      </c>
      <c r="E50460" t="n">
        <v>4</v>
      </c>
    </row>
    <row r="50461">
      <c r="A50461" t="n">
        <v>504600</v>
      </c>
      <c r="B50461" t="n">
        <v>140.166667</v>
      </c>
      <c r="C50461" t="n">
        <v>124.9956</v>
      </c>
      <c r="D50461" t="n">
        <v>18</v>
      </c>
      <c r="E50461" t="n">
        <v>4</v>
      </c>
    </row>
    <row r="50462">
      <c r="A50462" t="n">
        <v>504610</v>
      </c>
      <c r="B50462" t="n">
        <v>140.169444</v>
      </c>
      <c r="C50462" t="n">
        <v>125.0244</v>
      </c>
      <c r="D50462" t="n">
        <v>18</v>
      </c>
      <c r="E50462" t="n">
        <v>4</v>
      </c>
    </row>
    <row r="50463">
      <c r="A50463" t="n">
        <v>504620</v>
      </c>
      <c r="B50463" t="n">
        <v>140.172222</v>
      </c>
      <c r="C50463" t="n">
        <v>125.0771</v>
      </c>
      <c r="D50463" t="n">
        <v>18</v>
      </c>
      <c r="E50463" t="n">
        <v>4</v>
      </c>
    </row>
    <row r="50464">
      <c r="A50464" t="n">
        <v>504630</v>
      </c>
      <c r="B50464" t="n">
        <v>140.175</v>
      </c>
      <c r="C50464" t="n">
        <v>125.0233</v>
      </c>
      <c r="D50464" t="n">
        <v>18</v>
      </c>
      <c r="E50464" t="n">
        <v>4</v>
      </c>
    </row>
    <row r="50465">
      <c r="A50465" t="n">
        <v>504640</v>
      </c>
      <c r="B50465" t="n">
        <v>140.177778</v>
      </c>
      <c r="C50465" t="n">
        <v>124.958</v>
      </c>
      <c r="D50465" t="n">
        <v>18</v>
      </c>
      <c r="E50465" t="n">
        <v>4</v>
      </c>
    </row>
    <row r="50466">
      <c r="A50466" t="n">
        <v>504650</v>
      </c>
      <c r="B50466" t="n">
        <v>140.180556</v>
      </c>
      <c r="C50466" t="n">
        <v>125.0627</v>
      </c>
      <c r="D50466" t="n">
        <v>18</v>
      </c>
      <c r="E50466" t="n">
        <v>4</v>
      </c>
    </row>
    <row r="50467">
      <c r="A50467" t="n">
        <v>504660</v>
      </c>
      <c r="B50467" t="n">
        <v>140.183333</v>
      </c>
      <c r="C50467" t="n">
        <v>124.966</v>
      </c>
      <c r="D50467" t="n">
        <v>18</v>
      </c>
      <c r="E50467" t="n">
        <v>4</v>
      </c>
    </row>
    <row r="50468">
      <c r="A50468" t="n">
        <v>504670</v>
      </c>
      <c r="B50468" t="n">
        <v>140.186111</v>
      </c>
      <c r="C50468" t="n">
        <v>124.9985</v>
      </c>
      <c r="D50468" t="n">
        <v>18</v>
      </c>
      <c r="E50468" t="n">
        <v>4</v>
      </c>
    </row>
    <row r="50469">
      <c r="A50469" t="n">
        <v>504680</v>
      </c>
      <c r="B50469" t="n">
        <v>140.188889</v>
      </c>
      <c r="C50469" t="n">
        <v>124.9763</v>
      </c>
      <c r="D50469" t="n">
        <v>18</v>
      </c>
      <c r="E50469" t="n">
        <v>4</v>
      </c>
    </row>
    <row r="50470">
      <c r="A50470" t="n">
        <v>504690</v>
      </c>
      <c r="B50470" t="n">
        <v>140.191667</v>
      </c>
      <c r="C50470" t="n">
        <v>124.8696</v>
      </c>
      <c r="D50470" t="n">
        <v>18</v>
      </c>
      <c r="E50470" t="n">
        <v>4</v>
      </c>
    </row>
    <row r="50471">
      <c r="A50471" t="n">
        <v>504700</v>
      </c>
      <c r="B50471" t="n">
        <v>140.194444</v>
      </c>
      <c r="C50471" t="n">
        <v>125.0088</v>
      </c>
      <c r="D50471" t="n">
        <v>18</v>
      </c>
      <c r="E50471" t="n">
        <v>4</v>
      </c>
    </row>
    <row r="50472">
      <c r="A50472" t="n">
        <v>504710</v>
      </c>
      <c r="B50472" t="n">
        <v>140.197222</v>
      </c>
      <c r="C50472" t="n">
        <v>125.1086</v>
      </c>
      <c r="D50472" t="n">
        <v>18</v>
      </c>
      <c r="E50472" t="n">
        <v>4</v>
      </c>
    </row>
    <row r="50473">
      <c r="A50473" t="n">
        <v>504720</v>
      </c>
      <c r="B50473" t="n">
        <v>140.2</v>
      </c>
      <c r="C50473" t="n">
        <v>125.016</v>
      </c>
      <c r="D50473" t="n">
        <v>18</v>
      </c>
      <c r="E50473" t="n">
        <v>4</v>
      </c>
    </row>
    <row r="50474">
      <c r="A50474" t="n">
        <v>504730</v>
      </c>
      <c r="B50474" t="n">
        <v>140.202778</v>
      </c>
      <c r="C50474" t="n">
        <v>125.1482</v>
      </c>
      <c r="D50474" t="n">
        <v>18</v>
      </c>
      <c r="E50474" t="n">
        <v>4</v>
      </c>
    </row>
    <row r="50475">
      <c r="A50475" t="n">
        <v>504740</v>
      </c>
      <c r="B50475" t="n">
        <v>140.205556</v>
      </c>
      <c r="C50475" t="n">
        <v>124.9923</v>
      </c>
      <c r="D50475" t="n">
        <v>18</v>
      </c>
      <c r="E50475" t="n">
        <v>4</v>
      </c>
    </row>
    <row r="50476">
      <c r="A50476" t="n">
        <v>504750</v>
      </c>
      <c r="B50476" t="n">
        <v>140.208333</v>
      </c>
      <c r="C50476" t="n">
        <v>125.0111</v>
      </c>
      <c r="D50476" t="n">
        <v>18</v>
      </c>
      <c r="E50476" t="n">
        <v>4</v>
      </c>
    </row>
    <row r="50477">
      <c r="A50477" t="n">
        <v>504760</v>
      </c>
      <c r="B50477" t="n">
        <v>140.211111</v>
      </c>
      <c r="C50477" t="n">
        <v>124.9948</v>
      </c>
      <c r="D50477" t="n">
        <v>18</v>
      </c>
      <c r="E50477" t="n">
        <v>4</v>
      </c>
    </row>
    <row r="50478">
      <c r="A50478" t="n">
        <v>504770</v>
      </c>
      <c r="B50478" t="n">
        <v>140.213889</v>
      </c>
      <c r="C50478" t="n">
        <v>125.003</v>
      </c>
      <c r="D50478" t="n">
        <v>18</v>
      </c>
      <c r="E50478" t="n">
        <v>4</v>
      </c>
    </row>
    <row r="50479">
      <c r="A50479" t="n">
        <v>504780</v>
      </c>
      <c r="B50479" t="n">
        <v>140.216667</v>
      </c>
      <c r="C50479" t="n">
        <v>125.0185</v>
      </c>
      <c r="D50479" t="n">
        <v>18</v>
      </c>
      <c r="E50479" t="n">
        <v>4</v>
      </c>
    </row>
    <row r="50480">
      <c r="A50480" t="n">
        <v>504790</v>
      </c>
      <c r="B50480" t="n">
        <v>140.219444</v>
      </c>
      <c r="C50480" t="n">
        <v>125.0755</v>
      </c>
      <c r="D50480" t="n">
        <v>18</v>
      </c>
      <c r="E50480" t="n">
        <v>4</v>
      </c>
    </row>
    <row r="50481">
      <c r="A50481" t="n">
        <v>504800</v>
      </c>
      <c r="B50481" t="n">
        <v>140.222222</v>
      </c>
      <c r="C50481" t="n">
        <v>124.9581</v>
      </c>
      <c r="D50481" t="n">
        <v>18</v>
      </c>
      <c r="E50481" t="n">
        <v>4</v>
      </c>
    </row>
    <row r="50482">
      <c r="A50482" t="n">
        <v>504810</v>
      </c>
      <c r="B50482" t="n">
        <v>140.225</v>
      </c>
      <c r="C50482" t="n">
        <v>125.0004</v>
      </c>
      <c r="D50482" t="n">
        <v>18</v>
      </c>
      <c r="E50482" t="n">
        <v>4</v>
      </c>
    </row>
    <row r="50483">
      <c r="A50483" t="n">
        <v>504820</v>
      </c>
      <c r="B50483" t="n">
        <v>140.227778</v>
      </c>
      <c r="C50483" t="n">
        <v>125.0308</v>
      </c>
      <c r="D50483" t="n">
        <v>18</v>
      </c>
      <c r="E50483" t="n">
        <v>4</v>
      </c>
    </row>
    <row r="50484">
      <c r="A50484" t="n">
        <v>504830</v>
      </c>
      <c r="B50484" t="n">
        <v>140.230556</v>
      </c>
      <c r="C50484" t="n">
        <v>125.064</v>
      </c>
      <c r="D50484" t="n">
        <v>18</v>
      </c>
      <c r="E50484" t="n">
        <v>4</v>
      </c>
    </row>
    <row r="50485">
      <c r="A50485" t="n">
        <v>504840</v>
      </c>
      <c r="B50485" t="n">
        <v>140.233333</v>
      </c>
      <c r="C50485" t="n">
        <v>124.8921</v>
      </c>
      <c r="D50485" t="n">
        <v>18</v>
      </c>
      <c r="E50485" t="n">
        <v>4</v>
      </c>
    </row>
    <row r="50486">
      <c r="A50486" t="n">
        <v>504850</v>
      </c>
      <c r="B50486" t="n">
        <v>140.236111</v>
      </c>
      <c r="C50486" t="n">
        <v>124.9301</v>
      </c>
      <c r="D50486" t="n">
        <v>18</v>
      </c>
      <c r="E50486" t="n">
        <v>4</v>
      </c>
    </row>
    <row r="50487">
      <c r="A50487" t="n">
        <v>504860</v>
      </c>
      <c r="B50487" t="n">
        <v>140.238889</v>
      </c>
      <c r="C50487" t="n">
        <v>125.002</v>
      </c>
      <c r="D50487" t="n">
        <v>18</v>
      </c>
      <c r="E50487" t="n">
        <v>4</v>
      </c>
    </row>
    <row r="50488">
      <c r="A50488" t="n">
        <v>504870</v>
      </c>
      <c r="B50488" t="n">
        <v>140.241667</v>
      </c>
      <c r="C50488" t="n">
        <v>125.056</v>
      </c>
      <c r="D50488" t="n">
        <v>18</v>
      </c>
      <c r="E50488" t="n">
        <v>4</v>
      </c>
    </row>
    <row r="50489">
      <c r="A50489" t="n">
        <v>504880</v>
      </c>
      <c r="B50489" t="n">
        <v>140.244444</v>
      </c>
      <c r="C50489" t="n">
        <v>124.976</v>
      </c>
      <c r="D50489" t="n">
        <v>18</v>
      </c>
      <c r="E50489" t="n">
        <v>4</v>
      </c>
    </row>
    <row r="50490">
      <c r="A50490" t="n">
        <v>504890</v>
      </c>
      <c r="B50490" t="n">
        <v>140.247222</v>
      </c>
      <c r="C50490" t="n">
        <v>125.0334</v>
      </c>
      <c r="D50490" t="n">
        <v>18</v>
      </c>
      <c r="E50490" t="n">
        <v>4</v>
      </c>
    </row>
    <row r="50491">
      <c r="A50491" t="n">
        <v>504900</v>
      </c>
      <c r="B50491" t="n">
        <v>140.25</v>
      </c>
      <c r="C50491" t="n">
        <v>125.0989</v>
      </c>
      <c r="D50491" t="n">
        <v>18</v>
      </c>
      <c r="E50491" t="n">
        <v>4</v>
      </c>
    </row>
    <row r="50492">
      <c r="A50492" t="n">
        <v>504910</v>
      </c>
      <c r="B50492" t="n">
        <v>140.252778</v>
      </c>
      <c r="C50492" t="n">
        <v>125.0005</v>
      </c>
      <c r="D50492" t="n">
        <v>18</v>
      </c>
      <c r="E50492" t="n">
        <v>4</v>
      </c>
    </row>
    <row r="50493">
      <c r="A50493" t="n">
        <v>504920</v>
      </c>
      <c r="B50493" t="n">
        <v>140.255556</v>
      </c>
      <c r="C50493" t="n">
        <v>124.9886</v>
      </c>
      <c r="D50493" t="n">
        <v>18</v>
      </c>
      <c r="E50493" t="n">
        <v>4</v>
      </c>
    </row>
    <row r="50494">
      <c r="A50494" t="n">
        <v>504930</v>
      </c>
      <c r="B50494" t="n">
        <v>140.258333</v>
      </c>
      <c r="C50494" t="n">
        <v>125.0236</v>
      </c>
      <c r="D50494" t="n">
        <v>18</v>
      </c>
      <c r="E50494" t="n">
        <v>4</v>
      </c>
    </row>
    <row r="50495">
      <c r="A50495" t="n">
        <v>504940</v>
      </c>
      <c r="B50495" t="n">
        <v>140.261111</v>
      </c>
      <c r="C50495" t="n">
        <v>125.009</v>
      </c>
      <c r="D50495" t="n">
        <v>18</v>
      </c>
      <c r="E50495" t="n">
        <v>4</v>
      </c>
    </row>
    <row r="50496">
      <c r="A50496" t="n">
        <v>504950</v>
      </c>
      <c r="B50496" t="n">
        <v>140.263889</v>
      </c>
      <c r="C50496" t="n">
        <v>125.0128</v>
      </c>
      <c r="D50496" t="n">
        <v>18</v>
      </c>
      <c r="E50496" t="n">
        <v>4</v>
      </c>
    </row>
    <row r="50497">
      <c r="A50497" t="n">
        <v>504960</v>
      </c>
      <c r="B50497" t="n">
        <v>140.266667</v>
      </c>
      <c r="C50497" t="n">
        <v>124.991</v>
      </c>
      <c r="D50497" t="n">
        <v>18</v>
      </c>
      <c r="E50497" t="n">
        <v>4</v>
      </c>
    </row>
    <row r="50498">
      <c r="A50498" t="n">
        <v>504970</v>
      </c>
      <c r="B50498" t="n">
        <v>140.269444</v>
      </c>
      <c r="C50498" t="n">
        <v>124.9871</v>
      </c>
      <c r="D50498" t="n">
        <v>18</v>
      </c>
      <c r="E50498" t="n">
        <v>4</v>
      </c>
    </row>
    <row r="50499">
      <c r="A50499" t="n">
        <v>504980</v>
      </c>
      <c r="B50499" t="n">
        <v>140.272222</v>
      </c>
      <c r="C50499" t="n">
        <v>124.9498</v>
      </c>
      <c r="D50499" t="n">
        <v>18</v>
      </c>
      <c r="E50499" t="n">
        <v>4</v>
      </c>
    </row>
    <row r="50500">
      <c r="A50500" t="n">
        <v>504990</v>
      </c>
      <c r="B50500" t="n">
        <v>140.275</v>
      </c>
      <c r="C50500" t="n">
        <v>125.0307</v>
      </c>
      <c r="D50500" t="n">
        <v>18</v>
      </c>
      <c r="E50500" t="n">
        <v>4</v>
      </c>
    </row>
    <row r="50501">
      <c r="A50501" t="n">
        <v>505000</v>
      </c>
      <c r="B50501" t="n">
        <v>140.277778</v>
      </c>
      <c r="C50501" t="n">
        <v>124.948</v>
      </c>
      <c r="D50501" t="n">
        <v>18</v>
      </c>
      <c r="E50501" t="n">
        <v>4</v>
      </c>
    </row>
    <row r="50502">
      <c r="A50502" t="n">
        <v>505010</v>
      </c>
      <c r="B50502" t="n">
        <v>140.280556</v>
      </c>
      <c r="C50502" t="n">
        <v>124.9591</v>
      </c>
      <c r="D50502" t="n">
        <v>18</v>
      </c>
      <c r="E50502" t="n">
        <v>4</v>
      </c>
    </row>
    <row r="50503">
      <c r="A50503" t="n">
        <v>505020</v>
      </c>
      <c r="B50503" t="n">
        <v>140.283333</v>
      </c>
      <c r="C50503" t="n">
        <v>124.9401</v>
      </c>
      <c r="D50503" t="n">
        <v>18</v>
      </c>
      <c r="E50503" t="n">
        <v>4</v>
      </c>
    </row>
    <row r="50504">
      <c r="A50504" t="n">
        <v>505030</v>
      </c>
      <c r="B50504" t="n">
        <v>140.286111</v>
      </c>
      <c r="C50504" t="n">
        <v>124.9837</v>
      </c>
      <c r="D50504" t="n">
        <v>18</v>
      </c>
      <c r="E50504" t="n">
        <v>4</v>
      </c>
    </row>
    <row r="50505">
      <c r="A50505" t="n">
        <v>505040</v>
      </c>
      <c r="B50505" t="n">
        <v>140.288889</v>
      </c>
      <c r="C50505" t="n">
        <v>125.0013</v>
      </c>
      <c r="D50505" t="n">
        <v>18</v>
      </c>
      <c r="E50505" t="n">
        <v>4</v>
      </c>
    </row>
    <row r="50506">
      <c r="A50506" t="n">
        <v>505050</v>
      </c>
      <c r="B50506" t="n">
        <v>140.291667</v>
      </c>
      <c r="C50506" t="n">
        <v>124.945</v>
      </c>
      <c r="D50506" t="n">
        <v>18</v>
      </c>
      <c r="E50506" t="n">
        <v>4</v>
      </c>
    </row>
    <row r="50507">
      <c r="A50507" t="n">
        <v>505060</v>
      </c>
      <c r="B50507" t="n">
        <v>140.294444</v>
      </c>
      <c r="C50507" t="n">
        <v>124.9867</v>
      </c>
      <c r="D50507" t="n">
        <v>18</v>
      </c>
      <c r="E50507" t="n">
        <v>4</v>
      </c>
    </row>
    <row r="50508">
      <c r="A50508" t="n">
        <v>505070</v>
      </c>
      <c r="B50508" t="n">
        <v>140.297222</v>
      </c>
      <c r="C50508" t="n">
        <v>125.0081</v>
      </c>
      <c r="D50508" t="n">
        <v>18</v>
      </c>
      <c r="E50508" t="n">
        <v>4</v>
      </c>
    </row>
    <row r="50509">
      <c r="A50509" t="n">
        <v>505080</v>
      </c>
      <c r="B50509" t="n">
        <v>140.3</v>
      </c>
      <c r="C50509" t="n">
        <v>124.9215</v>
      </c>
      <c r="D50509" t="n">
        <v>18</v>
      </c>
      <c r="E50509" t="n">
        <v>4</v>
      </c>
    </row>
    <row r="50510">
      <c r="A50510" t="n">
        <v>505090</v>
      </c>
      <c r="B50510" t="n">
        <v>140.302778</v>
      </c>
      <c r="C50510" t="n">
        <v>124.962</v>
      </c>
      <c r="D50510" t="n">
        <v>18</v>
      </c>
      <c r="E50510" t="n">
        <v>4</v>
      </c>
    </row>
    <row r="50511">
      <c r="A50511" t="n">
        <v>505100</v>
      </c>
      <c r="B50511" t="n">
        <v>140.305556</v>
      </c>
      <c r="C50511" t="n">
        <v>125.0902</v>
      </c>
      <c r="D50511" t="n">
        <v>18</v>
      </c>
      <c r="E50511" t="n">
        <v>4</v>
      </c>
    </row>
    <row r="50512">
      <c r="A50512" t="n">
        <v>505110</v>
      </c>
      <c r="B50512" t="n">
        <v>140.308333</v>
      </c>
      <c r="C50512" t="n">
        <v>124.9646</v>
      </c>
      <c r="D50512" t="n">
        <v>18</v>
      </c>
      <c r="E50512" t="n">
        <v>4</v>
      </c>
    </row>
    <row r="50513">
      <c r="A50513" t="n">
        <v>505120</v>
      </c>
      <c r="B50513" t="n">
        <v>140.311111</v>
      </c>
      <c r="C50513" t="n">
        <v>125.0354</v>
      </c>
      <c r="D50513" t="n">
        <v>18</v>
      </c>
      <c r="E50513" t="n">
        <v>4</v>
      </c>
    </row>
    <row r="50514">
      <c r="A50514" t="n">
        <v>505130</v>
      </c>
      <c r="B50514" t="n">
        <v>140.313889</v>
      </c>
      <c r="C50514" t="n">
        <v>124.9746</v>
      </c>
      <c r="D50514" t="n">
        <v>18</v>
      </c>
      <c r="E50514" t="n">
        <v>4</v>
      </c>
    </row>
    <row r="50515">
      <c r="A50515" t="n">
        <v>505140</v>
      </c>
      <c r="B50515" t="n">
        <v>140.316667</v>
      </c>
      <c r="C50515" t="n">
        <v>125.01</v>
      </c>
      <c r="D50515" t="n">
        <v>18</v>
      </c>
      <c r="E50515" t="n">
        <v>4</v>
      </c>
    </row>
    <row r="50516">
      <c r="A50516" t="n">
        <v>505150</v>
      </c>
      <c r="B50516" t="n">
        <v>140.319444</v>
      </c>
      <c r="C50516" t="n">
        <v>124.9601</v>
      </c>
      <c r="D50516" t="n">
        <v>18</v>
      </c>
      <c r="E50516" t="n">
        <v>4</v>
      </c>
    </row>
    <row r="50517">
      <c r="A50517" t="n">
        <v>505160</v>
      </c>
      <c r="B50517" t="n">
        <v>140.322222</v>
      </c>
      <c r="C50517" t="n">
        <v>124.9049</v>
      </c>
      <c r="D50517" t="n">
        <v>18</v>
      </c>
      <c r="E50517" t="n">
        <v>4</v>
      </c>
    </row>
    <row r="50518">
      <c r="A50518" t="n">
        <v>505170</v>
      </c>
      <c r="B50518" t="n">
        <v>140.325</v>
      </c>
      <c r="C50518" t="n">
        <v>124.978</v>
      </c>
      <c r="D50518" t="n">
        <v>18</v>
      </c>
      <c r="E50518" t="n">
        <v>4</v>
      </c>
    </row>
    <row r="50519">
      <c r="A50519" t="n">
        <v>505180</v>
      </c>
      <c r="B50519" t="n">
        <v>140.327778</v>
      </c>
      <c r="C50519" t="n">
        <v>125.0221</v>
      </c>
      <c r="D50519" t="n">
        <v>18</v>
      </c>
      <c r="E50519" t="n">
        <v>4</v>
      </c>
    </row>
    <row r="50520">
      <c r="A50520" t="n">
        <v>505190</v>
      </c>
      <c r="B50520" t="n">
        <v>140.330556</v>
      </c>
      <c r="C50520" t="n">
        <v>125.0339</v>
      </c>
      <c r="D50520" t="n">
        <v>18</v>
      </c>
      <c r="E50520" t="n">
        <v>4</v>
      </c>
    </row>
    <row r="50521">
      <c r="A50521" t="n">
        <v>505200</v>
      </c>
      <c r="B50521" t="n">
        <v>140.333333</v>
      </c>
      <c r="C50521" t="n">
        <v>125.0072</v>
      </c>
      <c r="D50521" t="n">
        <v>18</v>
      </c>
      <c r="E50521" t="n">
        <v>4</v>
      </c>
    </row>
    <row r="50522">
      <c r="A50522" t="n">
        <v>505210</v>
      </c>
      <c r="B50522" t="n">
        <v>140.336111</v>
      </c>
      <c r="C50522" t="n">
        <v>124.9611</v>
      </c>
      <c r="D50522" t="n">
        <v>18</v>
      </c>
      <c r="E50522" t="n">
        <v>4</v>
      </c>
    </row>
    <row r="50523">
      <c r="A50523" t="n">
        <v>505220</v>
      </c>
      <c r="B50523" t="n">
        <v>140.338889</v>
      </c>
      <c r="C50523" t="n">
        <v>125.046</v>
      </c>
      <c r="D50523" t="n">
        <v>18</v>
      </c>
      <c r="E50523" t="n">
        <v>4</v>
      </c>
    </row>
    <row r="50524">
      <c r="A50524" t="n">
        <v>505230</v>
      </c>
      <c r="B50524" t="n">
        <v>140.341667</v>
      </c>
      <c r="C50524" t="n">
        <v>124.9639</v>
      </c>
      <c r="D50524" t="n">
        <v>18</v>
      </c>
      <c r="E50524" t="n">
        <v>4</v>
      </c>
    </row>
    <row r="50525">
      <c r="A50525" t="n">
        <v>505240</v>
      </c>
      <c r="B50525" t="n">
        <v>140.344444</v>
      </c>
      <c r="C50525" t="n">
        <v>124.967</v>
      </c>
      <c r="D50525" t="n">
        <v>18</v>
      </c>
      <c r="E50525" t="n">
        <v>4</v>
      </c>
    </row>
    <row r="50526">
      <c r="A50526" t="n">
        <v>505250</v>
      </c>
      <c r="B50526" t="n">
        <v>140.347222</v>
      </c>
      <c r="C50526" t="n">
        <v>124.951</v>
      </c>
      <c r="D50526" t="n">
        <v>18</v>
      </c>
      <c r="E50526" t="n">
        <v>4</v>
      </c>
    </row>
    <row r="50527">
      <c r="A50527" t="n">
        <v>505260</v>
      </c>
      <c r="B50527" t="n">
        <v>140.35</v>
      </c>
      <c r="C50527" t="n">
        <v>124.9788</v>
      </c>
      <c r="D50527" t="n">
        <v>18</v>
      </c>
      <c r="E50527" t="n">
        <v>4</v>
      </c>
    </row>
    <row r="50528">
      <c r="A50528" t="n">
        <v>505270</v>
      </c>
      <c r="B50528" t="n">
        <v>140.352778</v>
      </c>
      <c r="C50528" t="n">
        <v>124.9852</v>
      </c>
      <c r="D50528" t="n">
        <v>18</v>
      </c>
      <c r="E50528" t="n">
        <v>4</v>
      </c>
    </row>
    <row r="50529">
      <c r="A50529" t="n">
        <v>505280</v>
      </c>
      <c r="B50529" t="n">
        <v>140.355556</v>
      </c>
      <c r="C50529" t="n">
        <v>125.0147</v>
      </c>
      <c r="D50529" t="n">
        <v>18</v>
      </c>
      <c r="E50529" t="n">
        <v>4</v>
      </c>
    </row>
    <row r="50530">
      <c r="A50530" t="n">
        <v>505290</v>
      </c>
      <c r="B50530" t="n">
        <v>140.358333</v>
      </c>
      <c r="C50530" t="n">
        <v>124.9324</v>
      </c>
      <c r="D50530" t="n">
        <v>18</v>
      </c>
      <c r="E50530" t="n">
        <v>4</v>
      </c>
    </row>
    <row r="50531">
      <c r="A50531" t="n">
        <v>505300</v>
      </c>
      <c r="B50531" t="n">
        <v>140.361111</v>
      </c>
      <c r="C50531" t="n">
        <v>124.977</v>
      </c>
      <c r="D50531" t="n">
        <v>18</v>
      </c>
      <c r="E50531" t="n">
        <v>4</v>
      </c>
    </row>
    <row r="50532">
      <c r="A50532" t="n">
        <v>505310</v>
      </c>
      <c r="B50532" t="n">
        <v>140.363889</v>
      </c>
      <c r="C50532" t="n">
        <v>124.96</v>
      </c>
      <c r="D50532" t="n">
        <v>18</v>
      </c>
      <c r="E50532" t="n">
        <v>4</v>
      </c>
    </row>
    <row r="50533">
      <c r="A50533" t="n">
        <v>505320</v>
      </c>
      <c r="B50533" t="n">
        <v>140.366667</v>
      </c>
      <c r="C50533" t="n">
        <v>125.0214</v>
      </c>
      <c r="D50533" t="n">
        <v>18</v>
      </c>
      <c r="E50533" t="n">
        <v>4</v>
      </c>
    </row>
    <row r="50534">
      <c r="A50534" t="n">
        <v>505330</v>
      </c>
      <c r="B50534" t="n">
        <v>140.369444</v>
      </c>
      <c r="C50534" t="n">
        <v>125.0151</v>
      </c>
      <c r="D50534" t="n">
        <v>18</v>
      </c>
      <c r="E50534" t="n">
        <v>4</v>
      </c>
    </row>
    <row r="50535">
      <c r="A50535" t="n">
        <v>505340</v>
      </c>
      <c r="B50535" t="n">
        <v>140.372222</v>
      </c>
      <c r="C50535" t="n">
        <v>124.9485</v>
      </c>
      <c r="D50535" t="n">
        <v>18</v>
      </c>
      <c r="E50535" t="n">
        <v>4</v>
      </c>
    </row>
    <row r="50536">
      <c r="A50536" t="n">
        <v>505350</v>
      </c>
      <c r="B50536" t="n">
        <v>140.375</v>
      </c>
      <c r="C50536" t="n">
        <v>125.0246</v>
      </c>
      <c r="D50536" t="n">
        <v>18</v>
      </c>
      <c r="E50536" t="n">
        <v>4</v>
      </c>
    </row>
    <row r="50537">
      <c r="A50537" t="n">
        <v>505360</v>
      </c>
      <c r="B50537" t="n">
        <v>140.377778</v>
      </c>
      <c r="C50537" t="n">
        <v>124.9974</v>
      </c>
      <c r="D50537" t="n">
        <v>18</v>
      </c>
      <c r="E50537" t="n">
        <v>4</v>
      </c>
    </row>
    <row r="50538">
      <c r="A50538" t="n">
        <v>505370</v>
      </c>
      <c r="B50538" t="n">
        <v>140.380556</v>
      </c>
      <c r="C50538" t="n">
        <v>125.0397</v>
      </c>
      <c r="D50538" t="n">
        <v>18</v>
      </c>
      <c r="E50538" t="n">
        <v>4</v>
      </c>
    </row>
    <row r="50539">
      <c r="A50539" t="n">
        <v>505380</v>
      </c>
      <c r="B50539" t="n">
        <v>140.383333</v>
      </c>
      <c r="C50539" t="n">
        <v>124.9677</v>
      </c>
      <c r="D50539" t="n">
        <v>18</v>
      </c>
      <c r="E50539" t="n">
        <v>4</v>
      </c>
    </row>
    <row r="50540">
      <c r="A50540" t="n">
        <v>505390</v>
      </c>
      <c r="B50540" t="n">
        <v>140.386111</v>
      </c>
      <c r="C50540" t="n">
        <v>125.0295</v>
      </c>
      <c r="D50540" t="n">
        <v>18</v>
      </c>
      <c r="E50540" t="n">
        <v>4</v>
      </c>
    </row>
    <row r="50541">
      <c r="A50541" t="n">
        <v>505400</v>
      </c>
      <c r="B50541" t="n">
        <v>140.388889</v>
      </c>
      <c r="C50541" t="n">
        <v>125.0432</v>
      </c>
      <c r="D50541" t="n">
        <v>18</v>
      </c>
      <c r="E50541" t="n">
        <v>4</v>
      </c>
    </row>
    <row r="50542">
      <c r="A50542" t="n">
        <v>505410</v>
      </c>
      <c r="B50542" t="n">
        <v>140.391667</v>
      </c>
      <c r="C50542" t="n">
        <v>125.0034</v>
      </c>
      <c r="D50542" t="n">
        <v>18</v>
      </c>
      <c r="E50542" t="n">
        <v>4</v>
      </c>
    </row>
    <row r="50543">
      <c r="A50543" t="n">
        <v>505420</v>
      </c>
      <c r="B50543" t="n">
        <v>140.394444</v>
      </c>
      <c r="C50543" t="n">
        <v>125.1049</v>
      </c>
      <c r="D50543" t="n">
        <v>18</v>
      </c>
      <c r="E50543" t="n">
        <v>4</v>
      </c>
    </row>
    <row r="50544">
      <c r="A50544" t="n">
        <v>505430</v>
      </c>
      <c r="B50544" t="n">
        <v>140.397222</v>
      </c>
      <c r="C50544" t="n">
        <v>125.0246</v>
      </c>
      <c r="D50544" t="n">
        <v>18</v>
      </c>
      <c r="E50544" t="n">
        <v>4</v>
      </c>
    </row>
    <row r="50545">
      <c r="A50545" t="n">
        <v>505440</v>
      </c>
      <c r="B50545" t="n">
        <v>140.4</v>
      </c>
      <c r="C50545" t="n">
        <v>125.0881</v>
      </c>
      <c r="D50545" t="n">
        <v>18</v>
      </c>
      <c r="E50545" t="n">
        <v>4</v>
      </c>
    </row>
    <row r="50546">
      <c r="A50546" t="n">
        <v>505450</v>
      </c>
      <c r="B50546" t="n">
        <v>140.402778</v>
      </c>
      <c r="C50546" t="n">
        <v>125.1261</v>
      </c>
      <c r="D50546" t="n">
        <v>18</v>
      </c>
      <c r="E50546" t="n">
        <v>4</v>
      </c>
    </row>
    <row r="50547">
      <c r="A50547" t="n">
        <v>505460</v>
      </c>
      <c r="B50547" t="n">
        <v>140.405556</v>
      </c>
      <c r="C50547" t="n">
        <v>124.9164</v>
      </c>
      <c r="D50547" t="n">
        <v>18</v>
      </c>
      <c r="E50547" t="n">
        <v>4</v>
      </c>
    </row>
    <row r="50548">
      <c r="A50548" t="n">
        <v>505470</v>
      </c>
      <c r="B50548" t="n">
        <v>140.408333</v>
      </c>
      <c r="C50548" t="n">
        <v>125.0576</v>
      </c>
      <c r="D50548" t="n">
        <v>18</v>
      </c>
      <c r="E50548" t="n">
        <v>4</v>
      </c>
    </row>
    <row r="50549">
      <c r="A50549" t="n">
        <v>505480</v>
      </c>
      <c r="B50549" t="n">
        <v>140.411111</v>
      </c>
      <c r="C50549" t="n">
        <v>125.0258</v>
      </c>
      <c r="D50549" t="n">
        <v>18</v>
      </c>
      <c r="E50549" t="n">
        <v>4</v>
      </c>
    </row>
    <row r="50550">
      <c r="A50550" t="n">
        <v>505490</v>
      </c>
      <c r="B50550" t="n">
        <v>140.413889</v>
      </c>
      <c r="C50550" t="n">
        <v>125.0122</v>
      </c>
      <c r="D50550" t="n">
        <v>18</v>
      </c>
      <c r="E50550" t="n">
        <v>4</v>
      </c>
    </row>
    <row r="50551">
      <c r="A50551" t="n">
        <v>505500</v>
      </c>
      <c r="B50551" t="n">
        <v>140.416667</v>
      </c>
      <c r="C50551" t="n">
        <v>124.967</v>
      </c>
      <c r="D50551" t="n">
        <v>18</v>
      </c>
      <c r="E50551" t="n">
        <v>4</v>
      </c>
    </row>
    <row r="50552">
      <c r="A50552" t="n">
        <v>505510</v>
      </c>
      <c r="B50552" t="n">
        <v>140.419444</v>
      </c>
      <c r="C50552" t="n">
        <v>124.9554</v>
      </c>
      <c r="D50552" t="n">
        <v>18</v>
      </c>
      <c r="E50552" t="n">
        <v>4</v>
      </c>
    </row>
    <row r="50553">
      <c r="A50553" t="n">
        <v>505520</v>
      </c>
      <c r="B50553" t="n">
        <v>140.422222</v>
      </c>
      <c r="C50553" t="n">
        <v>124.9473</v>
      </c>
      <c r="D50553" t="n">
        <v>18</v>
      </c>
      <c r="E50553" t="n">
        <v>4</v>
      </c>
    </row>
    <row r="50554">
      <c r="A50554" t="n">
        <v>505530</v>
      </c>
      <c r="B50554" t="n">
        <v>140.425</v>
      </c>
      <c r="C50554" t="n">
        <v>125.1112</v>
      </c>
      <c r="D50554" t="n">
        <v>18</v>
      </c>
      <c r="E50554" t="n">
        <v>4</v>
      </c>
    </row>
    <row r="50555">
      <c r="A50555" t="n">
        <v>505540</v>
      </c>
      <c r="B50555" t="n">
        <v>140.427778</v>
      </c>
      <c r="C50555" t="n">
        <v>125.0244</v>
      </c>
      <c r="D50555" t="n">
        <v>18</v>
      </c>
      <c r="E50555" t="n">
        <v>4</v>
      </c>
    </row>
    <row r="50556">
      <c r="A50556" t="n">
        <v>505550</v>
      </c>
      <c r="B50556" t="n">
        <v>140.430556</v>
      </c>
      <c r="C50556" t="n">
        <v>124.932</v>
      </c>
      <c r="D50556" t="n">
        <v>18</v>
      </c>
      <c r="E50556" t="n">
        <v>4</v>
      </c>
    </row>
    <row r="50557">
      <c r="A50557" t="n">
        <v>505560</v>
      </c>
      <c r="B50557" t="n">
        <v>140.433333</v>
      </c>
      <c r="C50557" t="n">
        <v>124.9474</v>
      </c>
      <c r="D50557" t="n">
        <v>18</v>
      </c>
      <c r="E50557" t="n">
        <v>4</v>
      </c>
    </row>
    <row r="50558">
      <c r="A50558" t="n">
        <v>505570</v>
      </c>
      <c r="B50558" t="n">
        <v>140.436111</v>
      </c>
      <c r="C50558" t="n">
        <v>124.8987</v>
      </c>
      <c r="D50558" t="n">
        <v>18</v>
      </c>
      <c r="E50558" t="n">
        <v>4</v>
      </c>
    </row>
    <row r="50559">
      <c r="A50559" t="n">
        <v>505580</v>
      </c>
      <c r="B50559" t="n">
        <v>140.438889</v>
      </c>
      <c r="C50559" t="n">
        <v>125.0596</v>
      </c>
      <c r="D50559" t="n">
        <v>18</v>
      </c>
      <c r="E50559" t="n">
        <v>4</v>
      </c>
    </row>
    <row r="50560">
      <c r="A50560" t="n">
        <v>505590</v>
      </c>
      <c r="B50560" t="n">
        <v>140.441667</v>
      </c>
      <c r="C50560" t="n">
        <v>125.0023</v>
      </c>
      <c r="D50560" t="n">
        <v>18</v>
      </c>
      <c r="E50560" t="n">
        <v>4</v>
      </c>
    </row>
    <row r="50561">
      <c r="A50561" t="n">
        <v>505600</v>
      </c>
      <c r="B50561" t="n">
        <v>140.444444</v>
      </c>
      <c r="C50561" t="n">
        <v>125.0255</v>
      </c>
      <c r="D50561" t="n">
        <v>18</v>
      </c>
      <c r="E50561" t="n">
        <v>4</v>
      </c>
    </row>
    <row r="50562">
      <c r="A50562" t="n">
        <v>505610</v>
      </c>
      <c r="B50562" t="n">
        <v>140.447222</v>
      </c>
      <c r="C50562" t="n">
        <v>125.0001</v>
      </c>
      <c r="D50562" t="n">
        <v>18</v>
      </c>
      <c r="E50562" t="n">
        <v>4</v>
      </c>
    </row>
    <row r="50563">
      <c r="A50563" t="n">
        <v>505620</v>
      </c>
      <c r="B50563" t="n">
        <v>140.45</v>
      </c>
      <c r="C50563" t="n">
        <v>125.0474</v>
      </c>
      <c r="D50563" t="n">
        <v>18</v>
      </c>
      <c r="E50563" t="n">
        <v>4</v>
      </c>
    </row>
    <row r="50564">
      <c r="A50564" t="n">
        <v>505630</v>
      </c>
      <c r="B50564" t="n">
        <v>140.452778</v>
      </c>
      <c r="C50564" t="n">
        <v>124.9802</v>
      </c>
      <c r="D50564" t="n">
        <v>18</v>
      </c>
      <c r="E50564" t="n">
        <v>4</v>
      </c>
    </row>
    <row r="50565">
      <c r="A50565" t="n">
        <v>505640</v>
      </c>
      <c r="B50565" t="n">
        <v>140.455556</v>
      </c>
      <c r="C50565" t="n">
        <v>125.0148</v>
      </c>
      <c r="D50565" t="n">
        <v>18</v>
      </c>
      <c r="E50565" t="n">
        <v>4</v>
      </c>
    </row>
    <row r="50566">
      <c r="A50566" t="n">
        <v>505650</v>
      </c>
      <c r="B50566" t="n">
        <v>140.458333</v>
      </c>
      <c r="C50566" t="n">
        <v>125.0137</v>
      </c>
      <c r="D50566" t="n">
        <v>18</v>
      </c>
      <c r="E50566" t="n">
        <v>4</v>
      </c>
    </row>
    <row r="50567">
      <c r="A50567" t="n">
        <v>505660</v>
      </c>
      <c r="B50567" t="n">
        <v>140.461111</v>
      </c>
      <c r="C50567" t="n">
        <v>124.942</v>
      </c>
      <c r="D50567" t="n">
        <v>18</v>
      </c>
      <c r="E50567" t="n">
        <v>4</v>
      </c>
    </row>
    <row r="50568">
      <c r="A50568" t="n">
        <v>505670</v>
      </c>
      <c r="B50568" t="n">
        <v>140.463889</v>
      </c>
      <c r="C50568" t="n">
        <v>124.9638</v>
      </c>
      <c r="D50568" t="n">
        <v>18</v>
      </c>
      <c r="E50568" t="n">
        <v>4</v>
      </c>
    </row>
    <row r="50569">
      <c r="A50569" t="n">
        <v>505680</v>
      </c>
      <c r="B50569" t="n">
        <v>140.466667</v>
      </c>
      <c r="C50569" t="n">
        <v>124.9849</v>
      </c>
      <c r="D50569" t="n">
        <v>18</v>
      </c>
      <c r="E50569" t="n">
        <v>4</v>
      </c>
    </row>
    <row r="50570">
      <c r="A50570" t="n">
        <v>505690</v>
      </c>
      <c r="B50570" t="n">
        <v>140.469444</v>
      </c>
      <c r="C50570" t="n">
        <v>125.016</v>
      </c>
      <c r="D50570" t="n">
        <v>18</v>
      </c>
      <c r="E50570" t="n">
        <v>4</v>
      </c>
    </row>
    <row r="50571">
      <c r="A50571" t="n">
        <v>505700</v>
      </c>
      <c r="B50571" t="n">
        <v>140.472222</v>
      </c>
      <c r="C50571" t="n">
        <v>125.0694</v>
      </c>
      <c r="D50571" t="n">
        <v>18</v>
      </c>
      <c r="E50571" t="n">
        <v>4</v>
      </c>
    </row>
    <row r="50572">
      <c r="A50572" t="n">
        <v>505710</v>
      </c>
      <c r="B50572" t="n">
        <v>140.475</v>
      </c>
      <c r="C50572" t="n">
        <v>125.0058</v>
      </c>
      <c r="D50572" t="n">
        <v>18</v>
      </c>
      <c r="E50572" t="n">
        <v>4</v>
      </c>
    </row>
    <row r="50573">
      <c r="A50573" t="n">
        <v>505720</v>
      </c>
      <c r="B50573" t="n">
        <v>140.477778</v>
      </c>
      <c r="C50573" t="n">
        <v>124.9956</v>
      </c>
      <c r="D50573" t="n">
        <v>18</v>
      </c>
      <c r="E50573" t="n">
        <v>4</v>
      </c>
    </row>
    <row r="50574">
      <c r="A50574" t="n">
        <v>505730</v>
      </c>
      <c r="B50574" t="n">
        <v>140.480556</v>
      </c>
      <c r="C50574" t="n">
        <v>125.0155</v>
      </c>
      <c r="D50574" t="n">
        <v>18</v>
      </c>
      <c r="E50574" t="n">
        <v>4</v>
      </c>
    </row>
    <row r="50575">
      <c r="A50575" t="n">
        <v>505740</v>
      </c>
      <c r="B50575" t="n">
        <v>140.483333</v>
      </c>
      <c r="C50575" t="n">
        <v>124.9921</v>
      </c>
      <c r="D50575" t="n">
        <v>18</v>
      </c>
      <c r="E50575" t="n">
        <v>4</v>
      </c>
    </row>
    <row r="50576">
      <c r="A50576" t="n">
        <v>505750</v>
      </c>
      <c r="B50576" t="n">
        <v>140.486111</v>
      </c>
      <c r="C50576" t="n">
        <v>124.9989</v>
      </c>
      <c r="D50576" t="n">
        <v>18</v>
      </c>
      <c r="E50576" t="n">
        <v>4</v>
      </c>
    </row>
    <row r="50577">
      <c r="A50577" t="n">
        <v>505760</v>
      </c>
      <c r="B50577" t="n">
        <v>140.488889</v>
      </c>
      <c r="C50577" t="n">
        <v>125.0758</v>
      </c>
      <c r="D50577" t="n">
        <v>18</v>
      </c>
      <c r="E50577" t="n">
        <v>4</v>
      </c>
    </row>
    <row r="50578">
      <c r="A50578" t="n">
        <v>505770</v>
      </c>
      <c r="B50578" t="n">
        <v>140.491667</v>
      </c>
      <c r="C50578" t="n">
        <v>124.9888</v>
      </c>
      <c r="D50578" t="n">
        <v>18</v>
      </c>
      <c r="E50578" t="n">
        <v>4</v>
      </c>
    </row>
    <row r="50579">
      <c r="A50579" t="n">
        <v>505780</v>
      </c>
      <c r="B50579" t="n">
        <v>140.494444</v>
      </c>
      <c r="C50579" t="n">
        <v>125.0131</v>
      </c>
      <c r="D50579" t="n">
        <v>18</v>
      </c>
      <c r="E50579" t="n">
        <v>4</v>
      </c>
    </row>
    <row r="50580">
      <c r="A50580" t="n">
        <v>505790</v>
      </c>
      <c r="B50580" t="n">
        <v>140.497222</v>
      </c>
      <c r="C50580" t="n">
        <v>124.9678</v>
      </c>
      <c r="D50580" t="n">
        <v>18</v>
      </c>
      <c r="E50580" t="n">
        <v>4</v>
      </c>
    </row>
    <row r="50581">
      <c r="A50581" t="n">
        <v>505800</v>
      </c>
      <c r="B50581" t="n">
        <v>140.5</v>
      </c>
      <c r="C50581" t="n">
        <v>125.063</v>
      </c>
      <c r="D50581" t="n">
        <v>18</v>
      </c>
      <c r="E50581" t="n">
        <v>4</v>
      </c>
    </row>
    <row r="50582">
      <c r="A50582" t="n">
        <v>505810</v>
      </c>
      <c r="B50582" t="n">
        <v>140.502778</v>
      </c>
      <c r="C50582" t="n">
        <v>124.9544</v>
      </c>
      <c r="D50582" t="n">
        <v>18</v>
      </c>
      <c r="E50582" t="n">
        <v>4</v>
      </c>
    </row>
    <row r="50583">
      <c r="A50583" t="n">
        <v>505820</v>
      </c>
      <c r="B50583" t="n">
        <v>140.505556</v>
      </c>
      <c r="C50583" t="n">
        <v>124.9964</v>
      </c>
      <c r="D50583" t="n">
        <v>18</v>
      </c>
      <c r="E50583" t="n">
        <v>4</v>
      </c>
    </row>
    <row r="50584">
      <c r="A50584" t="n">
        <v>505830</v>
      </c>
      <c r="B50584" t="n">
        <v>140.508333</v>
      </c>
      <c r="C50584" t="n">
        <v>125.0491</v>
      </c>
      <c r="D50584" t="n">
        <v>18</v>
      </c>
      <c r="E50584" t="n">
        <v>4</v>
      </c>
    </row>
    <row r="50585">
      <c r="A50585" t="n">
        <v>505840</v>
      </c>
      <c r="B50585" t="n">
        <v>140.511111</v>
      </c>
      <c r="C50585" t="n">
        <v>124.9567</v>
      </c>
      <c r="D50585" t="n">
        <v>18</v>
      </c>
      <c r="E50585" t="n">
        <v>4</v>
      </c>
    </row>
    <row r="50586">
      <c r="A50586" t="n">
        <v>505850</v>
      </c>
      <c r="B50586" t="n">
        <v>140.513889</v>
      </c>
      <c r="C50586" t="n">
        <v>125.0434</v>
      </c>
      <c r="D50586" t="n">
        <v>18</v>
      </c>
      <c r="E50586" t="n">
        <v>4</v>
      </c>
    </row>
    <row r="50587">
      <c r="A50587" t="n">
        <v>505860</v>
      </c>
      <c r="B50587" t="n">
        <v>140.516667</v>
      </c>
      <c r="C50587" t="n">
        <v>124.8975</v>
      </c>
      <c r="D50587" t="n">
        <v>18</v>
      </c>
      <c r="E50587" t="n">
        <v>4</v>
      </c>
    </row>
    <row r="50588">
      <c r="A50588" t="n">
        <v>505870</v>
      </c>
      <c r="B50588" t="n">
        <v>140.519444</v>
      </c>
      <c r="C50588" t="n">
        <v>124.9454</v>
      </c>
      <c r="D50588" t="n">
        <v>18</v>
      </c>
      <c r="E50588" t="n">
        <v>4</v>
      </c>
    </row>
    <row r="50589">
      <c r="A50589" t="n">
        <v>505880</v>
      </c>
      <c r="B50589" t="n">
        <v>140.522222</v>
      </c>
      <c r="C50589" t="n">
        <v>124.9953</v>
      </c>
      <c r="D50589" t="n">
        <v>18</v>
      </c>
      <c r="E50589" t="n">
        <v>4</v>
      </c>
    </row>
    <row r="50590">
      <c r="A50590" t="n">
        <v>505890</v>
      </c>
      <c r="B50590" t="n">
        <v>140.525</v>
      </c>
      <c r="C50590" t="n">
        <v>125.1205</v>
      </c>
      <c r="D50590" t="n">
        <v>18</v>
      </c>
      <c r="E50590" t="n">
        <v>4</v>
      </c>
    </row>
    <row r="50591">
      <c r="A50591" t="n">
        <v>505900</v>
      </c>
      <c r="B50591" t="n">
        <v>140.527778</v>
      </c>
      <c r="C50591" t="n">
        <v>125.0073</v>
      </c>
      <c r="D50591" t="n">
        <v>18</v>
      </c>
      <c r="E50591" t="n">
        <v>4</v>
      </c>
    </row>
    <row r="50592">
      <c r="A50592" t="n">
        <v>505910</v>
      </c>
      <c r="B50592" t="n">
        <v>140.530556</v>
      </c>
      <c r="C50592" t="n">
        <v>125.0083</v>
      </c>
      <c r="D50592" t="n">
        <v>18</v>
      </c>
      <c r="E50592" t="n">
        <v>4</v>
      </c>
    </row>
    <row r="50593">
      <c r="A50593" t="n">
        <v>505920</v>
      </c>
      <c r="B50593" t="n">
        <v>140.533333</v>
      </c>
      <c r="C50593" t="n">
        <v>125.0574</v>
      </c>
      <c r="D50593" t="n">
        <v>18</v>
      </c>
      <c r="E50593" t="n">
        <v>4</v>
      </c>
    </row>
    <row r="50594">
      <c r="A50594" t="n">
        <v>505930</v>
      </c>
      <c r="B50594" t="n">
        <v>140.536111</v>
      </c>
      <c r="C50594" t="n">
        <v>124.9457</v>
      </c>
      <c r="D50594" t="n">
        <v>18</v>
      </c>
      <c r="E50594" t="n">
        <v>4</v>
      </c>
    </row>
    <row r="50595">
      <c r="A50595" t="n">
        <v>505940</v>
      </c>
      <c r="B50595" t="n">
        <v>140.538889</v>
      </c>
      <c r="C50595" t="n">
        <v>124.8483</v>
      </c>
      <c r="D50595" t="n">
        <v>18</v>
      </c>
      <c r="E50595" t="n">
        <v>4</v>
      </c>
    </row>
    <row r="50596">
      <c r="A50596" t="n">
        <v>505950</v>
      </c>
      <c r="B50596" t="n">
        <v>140.541667</v>
      </c>
      <c r="C50596" t="n">
        <v>125.0867</v>
      </c>
      <c r="D50596" t="n">
        <v>18</v>
      </c>
      <c r="E50596" t="n">
        <v>4</v>
      </c>
    </row>
    <row r="50597">
      <c r="A50597" t="n">
        <v>505960</v>
      </c>
      <c r="B50597" t="n">
        <v>140.544444</v>
      </c>
      <c r="C50597" t="n">
        <v>125.0302</v>
      </c>
      <c r="D50597" t="n">
        <v>18</v>
      </c>
      <c r="E50597" t="n">
        <v>4</v>
      </c>
    </row>
    <row r="50598">
      <c r="A50598" t="n">
        <v>505970</v>
      </c>
      <c r="B50598" t="n">
        <v>140.547222</v>
      </c>
      <c r="C50598" t="n">
        <v>124.9777</v>
      </c>
      <c r="D50598" t="n">
        <v>18</v>
      </c>
      <c r="E50598" t="n">
        <v>4</v>
      </c>
    </row>
    <row r="50599">
      <c r="A50599" t="n">
        <v>505980</v>
      </c>
      <c r="B50599" t="n">
        <v>140.55</v>
      </c>
      <c r="C50599" t="n">
        <v>125.0029</v>
      </c>
      <c r="D50599" t="n">
        <v>18</v>
      </c>
      <c r="E50599" t="n">
        <v>4</v>
      </c>
    </row>
    <row r="50600">
      <c r="A50600" t="n">
        <v>505990</v>
      </c>
      <c r="B50600" t="n">
        <v>140.552778</v>
      </c>
      <c r="C50600" t="n">
        <v>125.0526</v>
      </c>
      <c r="D50600" t="n">
        <v>18</v>
      </c>
      <c r="E50600" t="n">
        <v>4</v>
      </c>
    </row>
    <row r="50601">
      <c r="A50601" t="n">
        <v>506000</v>
      </c>
      <c r="B50601" t="n">
        <v>140.555556</v>
      </c>
      <c r="C50601" t="n">
        <v>124.9935</v>
      </c>
      <c r="D50601" t="n">
        <v>18</v>
      </c>
      <c r="E50601" t="n">
        <v>4</v>
      </c>
    </row>
    <row r="50602">
      <c r="A50602" t="n">
        <v>506010</v>
      </c>
      <c r="B50602" t="n">
        <v>140.558333</v>
      </c>
      <c r="C50602" t="n">
        <v>125.0072</v>
      </c>
      <c r="D50602" t="n">
        <v>18</v>
      </c>
      <c r="E50602" t="n">
        <v>4</v>
      </c>
    </row>
    <row r="50603">
      <c r="A50603" t="n">
        <v>506020</v>
      </c>
      <c r="B50603" t="n">
        <v>140.561111</v>
      </c>
      <c r="C50603" t="n">
        <v>125.1018</v>
      </c>
      <c r="D50603" t="n">
        <v>18</v>
      </c>
      <c r="E50603" t="n">
        <v>4</v>
      </c>
    </row>
    <row r="50604">
      <c r="A50604" t="n">
        <v>506030</v>
      </c>
      <c r="B50604" t="n">
        <v>140.563889</v>
      </c>
      <c r="C50604" t="n">
        <v>124.9378</v>
      </c>
      <c r="D50604" t="n">
        <v>18</v>
      </c>
      <c r="E50604" t="n">
        <v>4</v>
      </c>
    </row>
    <row r="50605">
      <c r="A50605" t="n">
        <v>506040</v>
      </c>
      <c r="B50605" t="n">
        <v>140.566667</v>
      </c>
      <c r="C50605" t="n">
        <v>125.0259</v>
      </c>
      <c r="D50605" t="n">
        <v>18</v>
      </c>
      <c r="E50605" t="n">
        <v>4</v>
      </c>
    </row>
    <row r="50606">
      <c r="A50606" t="n">
        <v>506050</v>
      </c>
      <c r="B50606" t="n">
        <v>140.569444</v>
      </c>
      <c r="C50606" t="n">
        <v>124.9389</v>
      </c>
      <c r="D50606" t="n">
        <v>18</v>
      </c>
      <c r="E50606" t="n">
        <v>4</v>
      </c>
    </row>
    <row r="50607">
      <c r="A50607" t="n">
        <v>506060</v>
      </c>
      <c r="B50607" t="n">
        <v>140.572222</v>
      </c>
      <c r="C50607" t="n">
        <v>125.0782</v>
      </c>
      <c r="D50607" t="n">
        <v>18</v>
      </c>
      <c r="E50607" t="n">
        <v>4</v>
      </c>
    </row>
    <row r="50608">
      <c r="A50608" t="n">
        <v>506070</v>
      </c>
      <c r="B50608" t="n">
        <v>140.575</v>
      </c>
      <c r="C50608" t="n">
        <v>125.0147</v>
      </c>
      <c r="D50608" t="n">
        <v>18</v>
      </c>
      <c r="E50608" t="n">
        <v>4</v>
      </c>
    </row>
    <row r="50609">
      <c r="A50609" t="n">
        <v>506080</v>
      </c>
      <c r="B50609" t="n">
        <v>140.577778</v>
      </c>
      <c r="C50609" t="n">
        <v>124.9657</v>
      </c>
      <c r="D50609" t="n">
        <v>18</v>
      </c>
      <c r="E50609" t="n">
        <v>4</v>
      </c>
    </row>
    <row r="50610">
      <c r="A50610" t="n">
        <v>506090</v>
      </c>
      <c r="B50610" t="n">
        <v>140.580556</v>
      </c>
      <c r="C50610" t="n">
        <v>124.925</v>
      </c>
      <c r="D50610" t="n">
        <v>18</v>
      </c>
      <c r="E50610" t="n">
        <v>4</v>
      </c>
    </row>
    <row r="50611">
      <c r="A50611" t="n">
        <v>506100</v>
      </c>
      <c r="B50611" t="n">
        <v>140.583333</v>
      </c>
      <c r="C50611" t="n">
        <v>124.9825</v>
      </c>
      <c r="D50611" t="n">
        <v>18</v>
      </c>
      <c r="E50611" t="n">
        <v>4</v>
      </c>
    </row>
    <row r="50612">
      <c r="A50612" t="n">
        <v>506110</v>
      </c>
      <c r="B50612" t="n">
        <v>140.586111</v>
      </c>
      <c r="C50612" t="n">
        <v>125.0093</v>
      </c>
      <c r="D50612" t="n">
        <v>18</v>
      </c>
      <c r="E50612" t="n">
        <v>4</v>
      </c>
    </row>
    <row r="50613">
      <c r="A50613" t="n">
        <v>506120</v>
      </c>
      <c r="B50613" t="n">
        <v>140.588889</v>
      </c>
      <c r="C50613" t="n">
        <v>125.0579</v>
      </c>
      <c r="D50613" t="n">
        <v>18</v>
      </c>
      <c r="E50613" t="n">
        <v>4</v>
      </c>
    </row>
    <row r="50614">
      <c r="A50614" t="n">
        <v>506130</v>
      </c>
      <c r="B50614" t="n">
        <v>140.591667</v>
      </c>
      <c r="C50614" t="n">
        <v>124.9453</v>
      </c>
      <c r="D50614" t="n">
        <v>18</v>
      </c>
      <c r="E50614" t="n">
        <v>4</v>
      </c>
    </row>
    <row r="50615">
      <c r="A50615" t="n">
        <v>506140</v>
      </c>
      <c r="B50615" t="n">
        <v>140.594444</v>
      </c>
      <c r="C50615" t="n">
        <v>124.9588</v>
      </c>
      <c r="D50615" t="n">
        <v>18</v>
      </c>
      <c r="E50615" t="n">
        <v>4</v>
      </c>
    </row>
    <row r="50616">
      <c r="A50616" t="n">
        <v>506150</v>
      </c>
      <c r="B50616" t="n">
        <v>140.597222</v>
      </c>
      <c r="C50616" t="n">
        <v>124.9751</v>
      </c>
      <c r="D50616" t="n">
        <v>18</v>
      </c>
      <c r="E50616" t="n">
        <v>4</v>
      </c>
    </row>
    <row r="50617">
      <c r="A50617" t="n">
        <v>506160</v>
      </c>
      <c r="B50617" t="n">
        <v>140.6</v>
      </c>
      <c r="C50617" t="n">
        <v>124.9612</v>
      </c>
      <c r="D50617" t="n">
        <v>18</v>
      </c>
      <c r="E50617" t="n">
        <v>4</v>
      </c>
    </row>
    <row r="50618">
      <c r="A50618" t="n">
        <v>506170</v>
      </c>
      <c r="B50618" t="n">
        <v>140.602778</v>
      </c>
      <c r="C50618" t="n">
        <v>124.9743</v>
      </c>
      <c r="D50618" t="n">
        <v>18</v>
      </c>
      <c r="E50618" t="n">
        <v>4</v>
      </c>
    </row>
    <row r="50619">
      <c r="A50619" t="n">
        <v>506180</v>
      </c>
      <c r="B50619" t="n">
        <v>140.605556</v>
      </c>
      <c r="C50619" t="n">
        <v>124.9527</v>
      </c>
      <c r="D50619" t="n">
        <v>18</v>
      </c>
      <c r="E50619" t="n">
        <v>4</v>
      </c>
    </row>
    <row r="50620">
      <c r="A50620" t="n">
        <v>506190</v>
      </c>
      <c r="B50620" t="n">
        <v>140.608333</v>
      </c>
      <c r="C50620" t="n">
        <v>125.0209</v>
      </c>
      <c r="D50620" t="n">
        <v>18</v>
      </c>
      <c r="E50620" t="n">
        <v>4</v>
      </c>
    </row>
    <row r="50621">
      <c r="A50621" t="n">
        <v>506200</v>
      </c>
      <c r="B50621" t="n">
        <v>140.611111</v>
      </c>
      <c r="C50621" t="n">
        <v>124.9759</v>
      </c>
      <c r="D50621" t="n">
        <v>18</v>
      </c>
      <c r="E50621" t="n">
        <v>4</v>
      </c>
    </row>
    <row r="50622">
      <c r="A50622" t="n">
        <v>506210</v>
      </c>
      <c r="B50622" t="n">
        <v>140.613889</v>
      </c>
      <c r="C50622" t="n">
        <v>125.0005</v>
      </c>
      <c r="D50622" t="n">
        <v>18</v>
      </c>
      <c r="E50622" t="n">
        <v>4</v>
      </c>
    </row>
    <row r="50623">
      <c r="A50623" t="n">
        <v>506220</v>
      </c>
      <c r="B50623" t="n">
        <v>140.616667</v>
      </c>
      <c r="C50623" t="n">
        <v>125.0152</v>
      </c>
      <c r="D50623" t="n">
        <v>18</v>
      </c>
      <c r="E50623" t="n">
        <v>4</v>
      </c>
    </row>
    <row r="50624">
      <c r="A50624" t="n">
        <v>506230</v>
      </c>
      <c r="B50624" t="n">
        <v>140.619444</v>
      </c>
      <c r="C50624" t="n">
        <v>124.931</v>
      </c>
      <c r="D50624" t="n">
        <v>18</v>
      </c>
      <c r="E50624" t="n">
        <v>4</v>
      </c>
    </row>
    <row r="50625">
      <c r="A50625" t="n">
        <v>506240</v>
      </c>
      <c r="B50625" t="n">
        <v>140.622222</v>
      </c>
      <c r="C50625" t="n">
        <v>125.0297</v>
      </c>
      <c r="D50625" t="n">
        <v>18</v>
      </c>
      <c r="E50625" t="n">
        <v>4</v>
      </c>
    </row>
    <row r="50626">
      <c r="A50626" t="n">
        <v>506250</v>
      </c>
      <c r="B50626" t="n">
        <v>140.625</v>
      </c>
      <c r="C50626" t="n">
        <v>125.0105</v>
      </c>
      <c r="D50626" t="n">
        <v>18</v>
      </c>
      <c r="E50626" t="n">
        <v>4</v>
      </c>
    </row>
    <row r="50627">
      <c r="A50627" t="n">
        <v>506260</v>
      </c>
      <c r="B50627" t="n">
        <v>140.627778</v>
      </c>
      <c r="C50627" t="n">
        <v>125.0105</v>
      </c>
      <c r="D50627" t="n">
        <v>18</v>
      </c>
      <c r="E50627" t="n">
        <v>4</v>
      </c>
    </row>
    <row r="50628">
      <c r="A50628" t="n">
        <v>506270</v>
      </c>
      <c r="B50628" t="n">
        <v>140.630556</v>
      </c>
      <c r="C50628" t="n">
        <v>124.9933</v>
      </c>
      <c r="D50628" t="n">
        <v>18</v>
      </c>
      <c r="E50628" t="n">
        <v>4</v>
      </c>
    </row>
    <row r="50629">
      <c r="A50629" t="n">
        <v>506280</v>
      </c>
      <c r="B50629" t="n">
        <v>140.633333</v>
      </c>
      <c r="C50629" t="n">
        <v>124.9865</v>
      </c>
      <c r="D50629" t="n">
        <v>18</v>
      </c>
      <c r="E50629" t="n">
        <v>4</v>
      </c>
    </row>
    <row r="50630">
      <c r="A50630" t="n">
        <v>506290</v>
      </c>
      <c r="B50630" t="n">
        <v>140.636111</v>
      </c>
      <c r="C50630" t="n">
        <v>125.0027</v>
      </c>
      <c r="D50630" t="n">
        <v>18</v>
      </c>
      <c r="E50630" t="n">
        <v>4</v>
      </c>
    </row>
    <row r="50631">
      <c r="A50631" t="n">
        <v>506300</v>
      </c>
      <c r="B50631" t="n">
        <v>140.638889</v>
      </c>
      <c r="C50631" t="n">
        <v>125.0048</v>
      </c>
      <c r="D50631" t="n">
        <v>18</v>
      </c>
      <c r="E50631" t="n">
        <v>4</v>
      </c>
    </row>
    <row r="50632">
      <c r="A50632" t="n">
        <v>506310</v>
      </c>
      <c r="B50632" t="n">
        <v>140.641667</v>
      </c>
      <c r="C50632" t="n">
        <v>124.941</v>
      </c>
      <c r="D50632" t="n">
        <v>18</v>
      </c>
      <c r="E50632" t="n">
        <v>4</v>
      </c>
    </row>
    <row r="50633">
      <c r="A50633" t="n">
        <v>506320</v>
      </c>
      <c r="B50633" t="n">
        <v>140.644444</v>
      </c>
      <c r="C50633" t="n">
        <v>125.0788</v>
      </c>
      <c r="D50633" t="n">
        <v>18</v>
      </c>
      <c r="E50633" t="n">
        <v>4</v>
      </c>
    </row>
    <row r="50634">
      <c r="A50634" t="n">
        <v>506330</v>
      </c>
      <c r="B50634" t="n">
        <v>140.647222</v>
      </c>
      <c r="C50634" t="n">
        <v>124.9652</v>
      </c>
      <c r="D50634" t="n">
        <v>18</v>
      </c>
      <c r="E50634" t="n">
        <v>4</v>
      </c>
    </row>
    <row r="50635">
      <c r="A50635" t="n">
        <v>506340</v>
      </c>
      <c r="B50635" t="n">
        <v>140.65</v>
      </c>
      <c r="C50635" t="n">
        <v>125.0033</v>
      </c>
      <c r="D50635" t="n">
        <v>18</v>
      </c>
      <c r="E50635" t="n">
        <v>4</v>
      </c>
    </row>
    <row r="50636">
      <c r="A50636" t="n">
        <v>506350</v>
      </c>
      <c r="B50636" t="n">
        <v>140.652778</v>
      </c>
      <c r="C50636" t="n">
        <v>125.0583</v>
      </c>
      <c r="D50636" t="n">
        <v>18</v>
      </c>
      <c r="E50636" t="n">
        <v>4</v>
      </c>
    </row>
    <row r="50637">
      <c r="A50637" t="n">
        <v>506360</v>
      </c>
      <c r="B50637" t="n">
        <v>140.655556</v>
      </c>
      <c r="C50637" t="n">
        <v>124.9829</v>
      </c>
      <c r="D50637" t="n">
        <v>18</v>
      </c>
      <c r="E50637" t="n">
        <v>4</v>
      </c>
    </row>
    <row r="50638">
      <c r="A50638" t="n">
        <v>506370</v>
      </c>
      <c r="B50638" t="n">
        <v>140.658333</v>
      </c>
      <c r="C50638" t="n">
        <v>125.0118</v>
      </c>
      <c r="D50638" t="n">
        <v>18</v>
      </c>
      <c r="E50638" t="n">
        <v>4</v>
      </c>
    </row>
    <row r="50639">
      <c r="A50639" t="n">
        <v>506380</v>
      </c>
      <c r="B50639" t="n">
        <v>140.661111</v>
      </c>
      <c r="C50639" t="n">
        <v>124.8904</v>
      </c>
      <c r="D50639" t="n">
        <v>18</v>
      </c>
      <c r="E50639" t="n">
        <v>4</v>
      </c>
    </row>
    <row r="50640">
      <c r="A50640" t="n">
        <v>506390</v>
      </c>
      <c r="B50640" t="n">
        <v>140.663889</v>
      </c>
      <c r="C50640" t="n">
        <v>124.9009</v>
      </c>
      <c r="D50640" t="n">
        <v>18</v>
      </c>
      <c r="E50640" t="n">
        <v>4</v>
      </c>
    </row>
    <row r="50641">
      <c r="A50641" t="n">
        <v>506400</v>
      </c>
      <c r="B50641" t="n">
        <v>140.666667</v>
      </c>
      <c r="C50641" t="n">
        <v>124.9987</v>
      </c>
      <c r="D50641" t="n">
        <v>18</v>
      </c>
      <c r="E50641" t="n">
        <v>4</v>
      </c>
    </row>
    <row r="50642">
      <c r="A50642" t="n">
        <v>506410</v>
      </c>
      <c r="B50642" t="n">
        <v>140.669444</v>
      </c>
      <c r="C50642" t="n">
        <v>125.0095</v>
      </c>
      <c r="D50642" t="n">
        <v>18</v>
      </c>
      <c r="E50642" t="n">
        <v>4</v>
      </c>
    </row>
    <row r="50643">
      <c r="A50643" t="n">
        <v>506420</v>
      </c>
      <c r="B50643" t="n">
        <v>140.672222</v>
      </c>
      <c r="C50643" t="n">
        <v>125.0553</v>
      </c>
      <c r="D50643" t="n">
        <v>18</v>
      </c>
      <c r="E50643" t="n">
        <v>4</v>
      </c>
    </row>
    <row r="50644">
      <c r="A50644" t="n">
        <v>506430</v>
      </c>
      <c r="B50644" t="n">
        <v>140.675</v>
      </c>
      <c r="C50644" t="n">
        <v>125.0401</v>
      </c>
      <c r="D50644" t="n">
        <v>18</v>
      </c>
      <c r="E50644" t="n">
        <v>4</v>
      </c>
    </row>
    <row r="50645">
      <c r="A50645" t="n">
        <v>506440</v>
      </c>
      <c r="B50645" t="n">
        <v>140.677778</v>
      </c>
      <c r="C50645" t="n">
        <v>124.9204</v>
      </c>
      <c r="D50645" t="n">
        <v>18</v>
      </c>
      <c r="E50645" t="n">
        <v>4</v>
      </c>
    </row>
    <row r="50646">
      <c r="A50646" t="n">
        <v>506450</v>
      </c>
      <c r="B50646" t="n">
        <v>140.680556</v>
      </c>
      <c r="C50646" t="n">
        <v>125.0634</v>
      </c>
      <c r="D50646" t="n">
        <v>18</v>
      </c>
      <c r="E50646" t="n">
        <v>4</v>
      </c>
    </row>
    <row r="50647">
      <c r="A50647" t="n">
        <v>506460</v>
      </c>
      <c r="B50647" t="n">
        <v>140.683333</v>
      </c>
      <c r="C50647" t="n">
        <v>124.9405</v>
      </c>
      <c r="D50647" t="n">
        <v>18</v>
      </c>
      <c r="E50647" t="n">
        <v>4</v>
      </c>
    </row>
    <row r="50648">
      <c r="A50648" t="n">
        <v>506470</v>
      </c>
      <c r="B50648" t="n">
        <v>140.686111</v>
      </c>
      <c r="C50648" t="n">
        <v>125.0431</v>
      </c>
      <c r="D50648" t="n">
        <v>18</v>
      </c>
      <c r="E50648" t="n">
        <v>4</v>
      </c>
    </row>
    <row r="50649">
      <c r="A50649" t="n">
        <v>506480</v>
      </c>
      <c r="B50649" t="n">
        <v>140.688889</v>
      </c>
      <c r="C50649" t="n">
        <v>124.9774</v>
      </c>
      <c r="D50649" t="n">
        <v>18</v>
      </c>
      <c r="E50649" t="n">
        <v>4</v>
      </c>
    </row>
    <row r="50650">
      <c r="A50650" t="n">
        <v>506490</v>
      </c>
      <c r="B50650" t="n">
        <v>140.691667</v>
      </c>
      <c r="C50650" t="n">
        <v>125.1358</v>
      </c>
      <c r="D50650" t="n">
        <v>18</v>
      </c>
      <c r="E50650" t="n">
        <v>4</v>
      </c>
    </row>
    <row r="50651">
      <c r="A50651" t="n">
        <v>506500</v>
      </c>
      <c r="B50651" t="n">
        <v>140.694444</v>
      </c>
      <c r="C50651" t="n">
        <v>124.9705</v>
      </c>
      <c r="D50651" t="n">
        <v>18</v>
      </c>
      <c r="E50651" t="n">
        <v>4</v>
      </c>
    </row>
    <row r="50652">
      <c r="A50652" t="n">
        <v>506510</v>
      </c>
      <c r="B50652" t="n">
        <v>140.697222</v>
      </c>
      <c r="C50652" t="n">
        <v>124.9963</v>
      </c>
      <c r="D50652" t="n">
        <v>18</v>
      </c>
      <c r="E50652" t="n">
        <v>4</v>
      </c>
    </row>
    <row r="50653">
      <c r="A50653" t="n">
        <v>506520</v>
      </c>
      <c r="B50653" t="n">
        <v>140.7</v>
      </c>
      <c r="C50653" t="n">
        <v>125.0079</v>
      </c>
      <c r="D50653" t="n">
        <v>18</v>
      </c>
      <c r="E50653" t="n">
        <v>4</v>
      </c>
    </row>
    <row r="50654">
      <c r="A50654" t="n">
        <v>506530</v>
      </c>
      <c r="B50654" t="n">
        <v>140.702778</v>
      </c>
      <c r="C50654" t="n">
        <v>124.9879</v>
      </c>
      <c r="D50654" t="n">
        <v>18</v>
      </c>
      <c r="E50654" t="n">
        <v>4</v>
      </c>
    </row>
    <row r="50655">
      <c r="A50655" t="n">
        <v>506540</v>
      </c>
      <c r="B50655" t="n">
        <v>140.705556</v>
      </c>
      <c r="C50655" t="n">
        <v>124.9501</v>
      </c>
      <c r="D50655" t="n">
        <v>18</v>
      </c>
      <c r="E50655" t="n">
        <v>4</v>
      </c>
    </row>
    <row r="50656">
      <c r="A50656" t="n">
        <v>506550</v>
      </c>
      <c r="B50656" t="n">
        <v>140.708333</v>
      </c>
      <c r="C50656" t="n">
        <v>125.1102</v>
      </c>
      <c r="D50656" t="n">
        <v>18</v>
      </c>
      <c r="E50656" t="n">
        <v>4</v>
      </c>
    </row>
    <row r="50657">
      <c r="A50657" t="n">
        <v>506560</v>
      </c>
      <c r="B50657" t="n">
        <v>140.711111</v>
      </c>
      <c r="C50657" t="n">
        <v>124.9695</v>
      </c>
      <c r="D50657" t="n">
        <v>18</v>
      </c>
      <c r="E50657" t="n">
        <v>4</v>
      </c>
    </row>
    <row r="50658">
      <c r="A50658" t="n">
        <v>506570</v>
      </c>
      <c r="B50658" t="n">
        <v>140.713889</v>
      </c>
      <c r="C50658" t="n">
        <v>124.9677</v>
      </c>
      <c r="D50658" t="n">
        <v>18</v>
      </c>
      <c r="E50658" t="n">
        <v>4</v>
      </c>
    </row>
    <row r="50659">
      <c r="A50659" t="n">
        <v>506580</v>
      </c>
      <c r="B50659" t="n">
        <v>140.716667</v>
      </c>
      <c r="C50659" t="n">
        <v>124.9945</v>
      </c>
      <c r="D50659" t="n">
        <v>18</v>
      </c>
      <c r="E50659" t="n">
        <v>4</v>
      </c>
    </row>
    <row r="50660">
      <c r="A50660" t="n">
        <v>506590</v>
      </c>
      <c r="B50660" t="n">
        <v>140.719444</v>
      </c>
      <c r="C50660" t="n">
        <v>125.0097</v>
      </c>
      <c r="D50660" t="n">
        <v>18</v>
      </c>
      <c r="E50660" t="n">
        <v>4</v>
      </c>
    </row>
    <row r="50661">
      <c r="A50661" t="n">
        <v>506600</v>
      </c>
      <c r="B50661" t="n">
        <v>140.722222</v>
      </c>
      <c r="C50661" t="n">
        <v>124.9658</v>
      </c>
      <c r="D50661" t="n">
        <v>18</v>
      </c>
      <c r="E50661" t="n">
        <v>4</v>
      </c>
    </row>
    <row r="50662">
      <c r="A50662" t="n">
        <v>506610</v>
      </c>
      <c r="B50662" t="n">
        <v>140.725</v>
      </c>
      <c r="C50662" t="n">
        <v>125.0477</v>
      </c>
      <c r="D50662" t="n">
        <v>18</v>
      </c>
      <c r="E50662" t="n">
        <v>4</v>
      </c>
    </row>
    <row r="50663">
      <c r="A50663" t="n">
        <v>506620</v>
      </c>
      <c r="B50663" t="n">
        <v>140.727778</v>
      </c>
      <c r="C50663" t="n">
        <v>125.0076</v>
      </c>
      <c r="D50663" t="n">
        <v>18</v>
      </c>
      <c r="E50663" t="n">
        <v>4</v>
      </c>
    </row>
    <row r="50664">
      <c r="A50664" t="n">
        <v>506630</v>
      </c>
      <c r="B50664" t="n">
        <v>140.730556</v>
      </c>
      <c r="C50664" t="n">
        <v>125.001</v>
      </c>
      <c r="D50664" t="n">
        <v>18</v>
      </c>
      <c r="E50664" t="n">
        <v>4</v>
      </c>
    </row>
    <row r="50665">
      <c r="A50665" t="n">
        <v>506640</v>
      </c>
      <c r="B50665" t="n">
        <v>140.733333</v>
      </c>
      <c r="C50665" t="n">
        <v>125.0279</v>
      </c>
      <c r="D50665" t="n">
        <v>18</v>
      </c>
      <c r="E50665" t="n">
        <v>4</v>
      </c>
    </row>
    <row r="50666">
      <c r="A50666" t="n">
        <v>506650</v>
      </c>
      <c r="B50666" t="n">
        <v>140.736111</v>
      </c>
      <c r="C50666" t="n">
        <v>124.9576</v>
      </c>
      <c r="D50666" t="n">
        <v>18</v>
      </c>
      <c r="E50666" t="n">
        <v>4</v>
      </c>
    </row>
    <row r="50667">
      <c r="A50667" t="n">
        <v>506660</v>
      </c>
      <c r="B50667" t="n">
        <v>140.738889</v>
      </c>
      <c r="C50667" t="n">
        <v>124.9707</v>
      </c>
      <c r="D50667" t="n">
        <v>18</v>
      </c>
      <c r="E50667" t="n">
        <v>4</v>
      </c>
    </row>
    <row r="50668">
      <c r="A50668" t="n">
        <v>506670</v>
      </c>
      <c r="B50668" t="n">
        <v>140.741667</v>
      </c>
      <c r="C50668" t="n">
        <v>124.9989</v>
      </c>
      <c r="D50668" t="n">
        <v>18</v>
      </c>
      <c r="E50668" t="n">
        <v>4</v>
      </c>
    </row>
    <row r="50669">
      <c r="A50669" t="n">
        <v>506680</v>
      </c>
      <c r="B50669" t="n">
        <v>140.744444</v>
      </c>
      <c r="C50669" t="n">
        <v>125.0465</v>
      </c>
      <c r="D50669" t="n">
        <v>18</v>
      </c>
      <c r="E50669" t="n">
        <v>4</v>
      </c>
    </row>
    <row r="50670">
      <c r="A50670" t="n">
        <v>506690</v>
      </c>
      <c r="B50670" t="n">
        <v>140.747222</v>
      </c>
      <c r="C50670" t="n">
        <v>124.9878</v>
      </c>
      <c r="D50670" t="n">
        <v>18</v>
      </c>
      <c r="E50670" t="n">
        <v>4</v>
      </c>
    </row>
    <row r="50671">
      <c r="A50671" t="n">
        <v>506700</v>
      </c>
      <c r="B50671" t="n">
        <v>140.75</v>
      </c>
      <c r="C50671" t="n">
        <v>124.9841</v>
      </c>
      <c r="D50671" t="n">
        <v>18</v>
      </c>
      <c r="E50671" t="n">
        <v>4</v>
      </c>
    </row>
    <row r="50672">
      <c r="A50672" t="n">
        <v>506710</v>
      </c>
      <c r="B50672" t="n">
        <v>140.752778</v>
      </c>
      <c r="C50672" t="n">
        <v>124.8946</v>
      </c>
      <c r="D50672" t="n">
        <v>18</v>
      </c>
      <c r="E50672" t="n">
        <v>4</v>
      </c>
    </row>
    <row r="50673">
      <c r="A50673" t="n">
        <v>506720</v>
      </c>
      <c r="B50673" t="n">
        <v>140.755556</v>
      </c>
      <c r="C50673" t="n">
        <v>124.9653</v>
      </c>
      <c r="D50673" t="n">
        <v>18</v>
      </c>
      <c r="E50673" t="n">
        <v>4</v>
      </c>
    </row>
    <row r="50674">
      <c r="A50674" t="n">
        <v>506730</v>
      </c>
      <c r="B50674" t="n">
        <v>140.758333</v>
      </c>
      <c r="C50674" t="n">
        <v>124.9175</v>
      </c>
      <c r="D50674" t="n">
        <v>18</v>
      </c>
      <c r="E50674" t="n">
        <v>4</v>
      </c>
    </row>
    <row r="50675">
      <c r="A50675" t="n">
        <v>506740</v>
      </c>
      <c r="B50675" t="n">
        <v>140.761111</v>
      </c>
      <c r="C50675" t="n">
        <v>124.9299</v>
      </c>
      <c r="D50675" t="n">
        <v>18</v>
      </c>
      <c r="E50675" t="n">
        <v>4</v>
      </c>
    </row>
    <row r="50676">
      <c r="A50676" t="n">
        <v>506750</v>
      </c>
      <c r="B50676" t="n">
        <v>140.763889</v>
      </c>
      <c r="C50676" t="n">
        <v>125.0183</v>
      </c>
      <c r="D50676" t="n">
        <v>18</v>
      </c>
      <c r="E50676" t="n">
        <v>4</v>
      </c>
    </row>
    <row r="50677">
      <c r="A50677" t="n">
        <v>506760</v>
      </c>
      <c r="B50677" t="n">
        <v>140.766667</v>
      </c>
      <c r="C50677" t="n">
        <v>125.1659</v>
      </c>
      <c r="D50677" t="n">
        <v>18</v>
      </c>
      <c r="E50677" t="n">
        <v>4</v>
      </c>
    </row>
    <row r="50678">
      <c r="A50678" t="n">
        <v>506770</v>
      </c>
      <c r="B50678" t="n">
        <v>140.769444</v>
      </c>
      <c r="C50678" t="n">
        <v>125.0097</v>
      </c>
      <c r="D50678" t="n">
        <v>18</v>
      </c>
      <c r="E50678" t="n">
        <v>4</v>
      </c>
    </row>
    <row r="50679">
      <c r="A50679" t="n">
        <v>506780</v>
      </c>
      <c r="B50679" t="n">
        <v>140.772222</v>
      </c>
      <c r="C50679" t="n">
        <v>125.0166</v>
      </c>
      <c r="D50679" t="n">
        <v>18</v>
      </c>
      <c r="E50679" t="n">
        <v>4</v>
      </c>
    </row>
    <row r="50680">
      <c r="A50680" t="n">
        <v>506790</v>
      </c>
      <c r="B50680" t="n">
        <v>140.775</v>
      </c>
      <c r="C50680" t="n">
        <v>124.962</v>
      </c>
      <c r="D50680" t="n">
        <v>18</v>
      </c>
      <c r="E50680" t="n">
        <v>4</v>
      </c>
    </row>
    <row r="50681">
      <c r="A50681" t="n">
        <v>506800</v>
      </c>
      <c r="B50681" t="n">
        <v>140.777778</v>
      </c>
      <c r="C50681" t="n">
        <v>124.9476</v>
      </c>
      <c r="D50681" t="n">
        <v>18</v>
      </c>
      <c r="E50681" t="n">
        <v>4</v>
      </c>
    </row>
    <row r="50682">
      <c r="A50682" t="n">
        <v>506810</v>
      </c>
      <c r="B50682" t="n">
        <v>140.780556</v>
      </c>
      <c r="C50682" t="n">
        <v>125.1028</v>
      </c>
      <c r="D50682" t="n">
        <v>18</v>
      </c>
      <c r="E50682" t="n">
        <v>4</v>
      </c>
    </row>
    <row r="50683">
      <c r="A50683" t="n">
        <v>506820</v>
      </c>
      <c r="B50683" t="n">
        <v>140.783333</v>
      </c>
      <c r="C50683" t="n">
        <v>124.9597</v>
      </c>
      <c r="D50683" t="n">
        <v>18</v>
      </c>
      <c r="E50683" t="n">
        <v>4</v>
      </c>
    </row>
    <row r="50684">
      <c r="A50684" t="n">
        <v>506830</v>
      </c>
      <c r="B50684" t="n">
        <v>140.786111</v>
      </c>
      <c r="C50684" t="n">
        <v>124.9</v>
      </c>
      <c r="D50684" t="n">
        <v>18</v>
      </c>
      <c r="E50684" t="n">
        <v>4</v>
      </c>
    </row>
    <row r="50685">
      <c r="A50685" t="n">
        <v>506840</v>
      </c>
      <c r="B50685" t="n">
        <v>140.788889</v>
      </c>
      <c r="C50685" t="n">
        <v>125.0123</v>
      </c>
      <c r="D50685" t="n">
        <v>18</v>
      </c>
      <c r="E50685" t="n">
        <v>4</v>
      </c>
    </row>
    <row r="50686">
      <c r="A50686" t="n">
        <v>506850</v>
      </c>
      <c r="B50686" t="n">
        <v>140.791667</v>
      </c>
      <c r="C50686" t="n">
        <v>124.9785</v>
      </c>
      <c r="D50686" t="n">
        <v>18</v>
      </c>
      <c r="E50686" t="n">
        <v>4</v>
      </c>
    </row>
    <row r="50687">
      <c r="A50687" t="n">
        <v>506860</v>
      </c>
      <c r="B50687" t="n">
        <v>140.794444</v>
      </c>
      <c r="C50687" t="n">
        <v>125.0298</v>
      </c>
      <c r="D50687" t="n">
        <v>18</v>
      </c>
      <c r="E50687" t="n">
        <v>4</v>
      </c>
    </row>
    <row r="50688">
      <c r="A50688" t="n">
        <v>506870</v>
      </c>
      <c r="B50688" t="n">
        <v>140.797222</v>
      </c>
      <c r="C50688" t="n">
        <v>125.0784</v>
      </c>
      <c r="D50688" t="n">
        <v>18</v>
      </c>
      <c r="E50688" t="n">
        <v>4</v>
      </c>
    </row>
    <row r="50689">
      <c r="A50689" t="n">
        <v>506880</v>
      </c>
      <c r="B50689" t="n">
        <v>140.8</v>
      </c>
      <c r="C50689" t="n">
        <v>125.0184</v>
      </c>
      <c r="D50689" t="n">
        <v>18</v>
      </c>
      <c r="E50689" t="n">
        <v>4</v>
      </c>
    </row>
    <row r="50690">
      <c r="A50690" t="n">
        <v>506890</v>
      </c>
      <c r="B50690" t="n">
        <v>140.802778</v>
      </c>
      <c r="C50690" t="n">
        <v>125.0113</v>
      </c>
      <c r="D50690" t="n">
        <v>18</v>
      </c>
      <c r="E50690" t="n">
        <v>4</v>
      </c>
    </row>
    <row r="50691">
      <c r="A50691" t="n">
        <v>506900</v>
      </c>
      <c r="B50691" t="n">
        <v>140.805556</v>
      </c>
      <c r="C50691" t="n">
        <v>125.033</v>
      </c>
      <c r="D50691" t="n">
        <v>18</v>
      </c>
      <c r="E50691" t="n">
        <v>4</v>
      </c>
    </row>
    <row r="50692">
      <c r="A50692" t="n">
        <v>506910</v>
      </c>
      <c r="B50692" t="n">
        <v>140.808333</v>
      </c>
      <c r="C50692" t="n">
        <v>125.1352</v>
      </c>
      <c r="D50692" t="n">
        <v>18</v>
      </c>
      <c r="E50692" t="n">
        <v>4</v>
      </c>
    </row>
    <row r="50693">
      <c r="A50693" t="n">
        <v>506920</v>
      </c>
      <c r="B50693" t="n">
        <v>140.811111</v>
      </c>
      <c r="C50693" t="n">
        <v>125.1139</v>
      </c>
      <c r="D50693" t="n">
        <v>18</v>
      </c>
      <c r="E50693" t="n">
        <v>4</v>
      </c>
    </row>
    <row r="50694">
      <c r="A50694" t="n">
        <v>506930</v>
      </c>
      <c r="B50694" t="n">
        <v>140.813889</v>
      </c>
      <c r="C50694" t="n">
        <v>124.9842</v>
      </c>
      <c r="D50694" t="n">
        <v>18</v>
      </c>
      <c r="E50694" t="n">
        <v>4</v>
      </c>
    </row>
    <row r="50695">
      <c r="A50695" t="n">
        <v>506940</v>
      </c>
      <c r="B50695" t="n">
        <v>140.816667</v>
      </c>
      <c r="C50695" t="n">
        <v>125.0475</v>
      </c>
      <c r="D50695" t="n">
        <v>18</v>
      </c>
      <c r="E50695" t="n">
        <v>4</v>
      </c>
    </row>
    <row r="50696">
      <c r="A50696" t="n">
        <v>506950</v>
      </c>
      <c r="B50696" t="n">
        <v>140.819444</v>
      </c>
      <c r="C50696" t="n">
        <v>125.0893</v>
      </c>
      <c r="D50696" t="n">
        <v>18</v>
      </c>
      <c r="E50696" t="n">
        <v>4</v>
      </c>
    </row>
    <row r="50697">
      <c r="A50697" t="n">
        <v>506960</v>
      </c>
      <c r="B50697" t="n">
        <v>140.822222</v>
      </c>
      <c r="C50697" t="n">
        <v>125.0347</v>
      </c>
      <c r="D50697" t="n">
        <v>18</v>
      </c>
      <c r="E50697" t="n">
        <v>4</v>
      </c>
    </row>
    <row r="50698">
      <c r="A50698" t="n">
        <v>506970</v>
      </c>
      <c r="B50698" t="n">
        <v>140.825</v>
      </c>
      <c r="C50698" t="n">
        <v>124.9967</v>
      </c>
      <c r="D50698" t="n">
        <v>18</v>
      </c>
      <c r="E50698" t="n">
        <v>4</v>
      </c>
    </row>
    <row r="50699">
      <c r="A50699" t="n">
        <v>506980</v>
      </c>
      <c r="B50699" t="n">
        <v>140.827778</v>
      </c>
      <c r="C50699" t="n">
        <v>124.9751</v>
      </c>
      <c r="D50699" t="n">
        <v>18</v>
      </c>
      <c r="E50699" t="n">
        <v>4</v>
      </c>
    </row>
    <row r="50700">
      <c r="A50700" t="n">
        <v>506990</v>
      </c>
      <c r="B50700" t="n">
        <v>140.830556</v>
      </c>
      <c r="C50700" t="n">
        <v>125.0049</v>
      </c>
      <c r="D50700" t="n">
        <v>18</v>
      </c>
      <c r="E50700" t="n">
        <v>4</v>
      </c>
    </row>
    <row r="50701">
      <c r="A50701" t="n">
        <v>507000</v>
      </c>
      <c r="B50701" t="n">
        <v>140.833333</v>
      </c>
      <c r="C50701" t="n">
        <v>124.943</v>
      </c>
      <c r="D50701" t="n">
        <v>18</v>
      </c>
      <c r="E50701" t="n">
        <v>4</v>
      </c>
    </row>
    <row r="50702">
      <c r="A50702" t="n">
        <v>507010</v>
      </c>
      <c r="B50702" t="n">
        <v>140.836111</v>
      </c>
      <c r="C50702" t="n">
        <v>125.0448</v>
      </c>
      <c r="D50702" t="n">
        <v>18</v>
      </c>
      <c r="E50702" t="n">
        <v>4</v>
      </c>
    </row>
    <row r="50703">
      <c r="A50703" t="n">
        <v>507020</v>
      </c>
      <c r="B50703" t="n">
        <v>140.838889</v>
      </c>
      <c r="C50703" t="n">
        <v>125.0695</v>
      </c>
      <c r="D50703" t="n">
        <v>18</v>
      </c>
      <c r="E50703" t="n">
        <v>4</v>
      </c>
    </row>
    <row r="50704">
      <c r="A50704" t="n">
        <v>507030</v>
      </c>
      <c r="B50704" t="n">
        <v>140.841667</v>
      </c>
      <c r="C50704" t="n">
        <v>124.9802</v>
      </c>
      <c r="D50704" t="n">
        <v>18</v>
      </c>
      <c r="E50704" t="n">
        <v>4</v>
      </c>
    </row>
    <row r="50705">
      <c r="A50705" t="n">
        <v>507040</v>
      </c>
      <c r="B50705" t="n">
        <v>140.844444</v>
      </c>
      <c r="C50705" t="n">
        <v>124.9775</v>
      </c>
      <c r="D50705" t="n">
        <v>18</v>
      </c>
      <c r="E50705" t="n">
        <v>4</v>
      </c>
    </row>
    <row r="50706">
      <c r="A50706" t="n">
        <v>507050</v>
      </c>
      <c r="B50706" t="n">
        <v>140.847222</v>
      </c>
      <c r="C50706" t="n">
        <v>124.9472</v>
      </c>
      <c r="D50706" t="n">
        <v>18</v>
      </c>
      <c r="E50706" t="n">
        <v>4</v>
      </c>
    </row>
    <row r="50707">
      <c r="A50707" t="n">
        <v>507060</v>
      </c>
      <c r="B50707" t="n">
        <v>140.85</v>
      </c>
      <c r="C50707" t="n">
        <v>125.0233</v>
      </c>
      <c r="D50707" t="n">
        <v>18</v>
      </c>
      <c r="E50707" t="n">
        <v>4</v>
      </c>
    </row>
    <row r="50708">
      <c r="A50708" t="n">
        <v>507070</v>
      </c>
      <c r="B50708" t="n">
        <v>140.852778</v>
      </c>
      <c r="C50708" t="n">
        <v>124.9995</v>
      </c>
      <c r="D50708" t="n">
        <v>18</v>
      </c>
      <c r="E50708" t="n">
        <v>4</v>
      </c>
    </row>
    <row r="50709">
      <c r="A50709" t="n">
        <v>507080</v>
      </c>
      <c r="B50709" t="n">
        <v>140.855556</v>
      </c>
      <c r="C50709" t="n">
        <v>124.9278</v>
      </c>
      <c r="D50709" t="n">
        <v>18</v>
      </c>
      <c r="E50709" t="n">
        <v>4</v>
      </c>
    </row>
    <row r="50710">
      <c r="A50710" t="n">
        <v>507090</v>
      </c>
      <c r="B50710" t="n">
        <v>140.858333</v>
      </c>
      <c r="C50710" t="n">
        <v>125.1457</v>
      </c>
      <c r="D50710" t="n">
        <v>18</v>
      </c>
      <c r="E50710" t="n">
        <v>4</v>
      </c>
    </row>
    <row r="50711">
      <c r="A50711" t="n">
        <v>507100</v>
      </c>
      <c r="B50711" t="n">
        <v>140.861111</v>
      </c>
      <c r="C50711" t="n">
        <v>124.9111</v>
      </c>
      <c r="D50711" t="n">
        <v>18</v>
      </c>
      <c r="E50711" t="n">
        <v>4</v>
      </c>
    </row>
    <row r="50712">
      <c r="A50712" t="n">
        <v>507110</v>
      </c>
      <c r="B50712" t="n">
        <v>140.863889</v>
      </c>
      <c r="C50712" t="n">
        <v>124.928</v>
      </c>
      <c r="D50712" t="n">
        <v>18</v>
      </c>
      <c r="E50712" t="n">
        <v>4</v>
      </c>
    </row>
    <row r="50713">
      <c r="A50713" t="n">
        <v>507120</v>
      </c>
      <c r="B50713" t="n">
        <v>140.866667</v>
      </c>
      <c r="C50713" t="n">
        <v>125.047</v>
      </c>
      <c r="D50713" t="n">
        <v>18</v>
      </c>
      <c r="E50713" t="n">
        <v>4</v>
      </c>
    </row>
    <row r="50714">
      <c r="A50714" t="n">
        <v>507130</v>
      </c>
      <c r="B50714" t="n">
        <v>140.869444</v>
      </c>
      <c r="C50714" t="n">
        <v>125.0329</v>
      </c>
      <c r="D50714" t="n">
        <v>18</v>
      </c>
      <c r="E50714" t="n">
        <v>4</v>
      </c>
    </row>
    <row r="50715">
      <c r="A50715" t="n">
        <v>507140</v>
      </c>
      <c r="B50715" t="n">
        <v>140.872222</v>
      </c>
      <c r="C50715" t="n">
        <v>124.9643</v>
      </c>
      <c r="D50715" t="n">
        <v>18</v>
      </c>
      <c r="E50715" t="n">
        <v>4</v>
      </c>
    </row>
    <row r="50716">
      <c r="A50716" t="n">
        <v>507150</v>
      </c>
      <c r="B50716" t="n">
        <v>140.875</v>
      </c>
      <c r="C50716" t="n">
        <v>124.9611</v>
      </c>
      <c r="D50716" t="n">
        <v>18</v>
      </c>
      <c r="E50716" t="n">
        <v>4</v>
      </c>
    </row>
    <row r="50717">
      <c r="A50717" t="n">
        <v>507160</v>
      </c>
      <c r="B50717" t="n">
        <v>140.877778</v>
      </c>
      <c r="C50717" t="n">
        <v>125.0229</v>
      </c>
      <c r="D50717" t="n">
        <v>18</v>
      </c>
      <c r="E50717" t="n">
        <v>4</v>
      </c>
    </row>
    <row r="50718">
      <c r="A50718" t="n">
        <v>507170</v>
      </c>
      <c r="B50718" t="n">
        <v>140.880556</v>
      </c>
      <c r="C50718" t="n">
        <v>125.0189</v>
      </c>
      <c r="D50718" t="n">
        <v>18</v>
      </c>
      <c r="E50718" t="n">
        <v>4</v>
      </c>
    </row>
    <row r="50719">
      <c r="A50719" t="n">
        <v>507180</v>
      </c>
      <c r="B50719" t="n">
        <v>140.883333</v>
      </c>
      <c r="C50719" t="n">
        <v>124.9648</v>
      </c>
      <c r="D50719" t="n">
        <v>18</v>
      </c>
      <c r="E50719" t="n">
        <v>4</v>
      </c>
    </row>
    <row r="50720">
      <c r="A50720" t="n">
        <v>507190</v>
      </c>
      <c r="B50720" t="n">
        <v>140.886111</v>
      </c>
      <c r="C50720" t="n">
        <v>125.0497</v>
      </c>
      <c r="D50720" t="n">
        <v>18</v>
      </c>
      <c r="E50720" t="n">
        <v>4</v>
      </c>
    </row>
    <row r="50721">
      <c r="A50721" t="n">
        <v>507200</v>
      </c>
      <c r="B50721" t="n">
        <v>140.888889</v>
      </c>
      <c r="C50721" t="n">
        <v>125.0286</v>
      </c>
      <c r="D50721" t="n">
        <v>18</v>
      </c>
      <c r="E50721" t="n">
        <v>4</v>
      </c>
    </row>
    <row r="50722">
      <c r="A50722" t="n">
        <v>507210</v>
      </c>
      <c r="B50722" t="n">
        <v>140.891667</v>
      </c>
      <c r="C50722" t="n">
        <v>125.0668</v>
      </c>
      <c r="D50722" t="n">
        <v>18</v>
      </c>
      <c r="E50722" t="n">
        <v>4</v>
      </c>
    </row>
    <row r="50723">
      <c r="A50723" t="n">
        <v>507220</v>
      </c>
      <c r="B50723" t="n">
        <v>140.894444</v>
      </c>
      <c r="C50723" t="n">
        <v>124.9975</v>
      </c>
      <c r="D50723" t="n">
        <v>18</v>
      </c>
      <c r="E50723" t="n">
        <v>4</v>
      </c>
    </row>
    <row r="50724">
      <c r="A50724" t="n">
        <v>507230</v>
      </c>
      <c r="B50724" t="n">
        <v>140.897222</v>
      </c>
      <c r="C50724" t="n">
        <v>125.0405</v>
      </c>
      <c r="D50724" t="n">
        <v>18</v>
      </c>
      <c r="E50724" t="n">
        <v>4</v>
      </c>
    </row>
    <row r="50725">
      <c r="A50725" t="n">
        <v>507240</v>
      </c>
      <c r="B50725" t="n">
        <v>140.9</v>
      </c>
      <c r="C50725" t="n">
        <v>124.9886</v>
      </c>
      <c r="D50725" t="n">
        <v>18</v>
      </c>
      <c r="E50725" t="n">
        <v>4</v>
      </c>
    </row>
    <row r="50726">
      <c r="A50726" t="n">
        <v>507250</v>
      </c>
      <c r="B50726" t="n">
        <v>140.902778</v>
      </c>
      <c r="C50726" t="n">
        <v>125.0271</v>
      </c>
      <c r="D50726" t="n">
        <v>18</v>
      </c>
      <c r="E50726" t="n">
        <v>4</v>
      </c>
    </row>
    <row r="50727">
      <c r="A50727" t="n">
        <v>507260</v>
      </c>
      <c r="B50727" t="n">
        <v>140.905556</v>
      </c>
      <c r="C50727" t="n">
        <v>125.0179</v>
      </c>
      <c r="D50727" t="n">
        <v>18</v>
      </c>
      <c r="E50727" t="n">
        <v>4</v>
      </c>
    </row>
    <row r="50728">
      <c r="A50728" t="n">
        <v>507270</v>
      </c>
      <c r="B50728" t="n">
        <v>140.908333</v>
      </c>
      <c r="C50728" t="n">
        <v>125.0424</v>
      </c>
      <c r="D50728" t="n">
        <v>18</v>
      </c>
      <c r="E50728" t="n">
        <v>4</v>
      </c>
    </row>
    <row r="50729">
      <c r="A50729" t="n">
        <v>507280</v>
      </c>
      <c r="B50729" t="n">
        <v>140.911111</v>
      </c>
      <c r="C50729" t="n">
        <v>125.026</v>
      </c>
      <c r="D50729" t="n">
        <v>18</v>
      </c>
      <c r="E50729" t="n">
        <v>4</v>
      </c>
    </row>
    <row r="50730">
      <c r="A50730" t="n">
        <v>507290</v>
      </c>
      <c r="B50730" t="n">
        <v>140.913889</v>
      </c>
      <c r="C50730" t="n">
        <v>124.9056</v>
      </c>
      <c r="D50730" t="n">
        <v>18</v>
      </c>
      <c r="E50730" t="n">
        <v>4</v>
      </c>
    </row>
    <row r="50731">
      <c r="A50731" t="n">
        <v>507300</v>
      </c>
      <c r="B50731" t="n">
        <v>140.916667</v>
      </c>
      <c r="C50731" t="n">
        <v>124.9687</v>
      </c>
      <c r="D50731" t="n">
        <v>18</v>
      </c>
      <c r="E50731" t="n">
        <v>4</v>
      </c>
    </row>
    <row r="50732">
      <c r="A50732" t="n">
        <v>507310</v>
      </c>
      <c r="B50732" t="n">
        <v>140.919444</v>
      </c>
      <c r="C50732" t="n">
        <v>125.0042</v>
      </c>
      <c r="D50732" t="n">
        <v>18</v>
      </c>
      <c r="E50732" t="n">
        <v>4</v>
      </c>
    </row>
    <row r="50733">
      <c r="A50733" t="n">
        <v>507320</v>
      </c>
      <c r="B50733" t="n">
        <v>140.922222</v>
      </c>
      <c r="C50733" t="n">
        <v>125.0233</v>
      </c>
      <c r="D50733" t="n">
        <v>18</v>
      </c>
      <c r="E50733" t="n">
        <v>4</v>
      </c>
    </row>
    <row r="50734">
      <c r="A50734" t="n">
        <v>507330</v>
      </c>
      <c r="B50734" t="n">
        <v>140.925</v>
      </c>
      <c r="C50734" t="n">
        <v>125.0412</v>
      </c>
      <c r="D50734" t="n">
        <v>18</v>
      </c>
      <c r="E50734" t="n">
        <v>4</v>
      </c>
    </row>
    <row r="50735">
      <c r="A50735" t="n">
        <v>507340</v>
      </c>
      <c r="B50735" t="n">
        <v>140.927778</v>
      </c>
      <c r="C50735" t="n">
        <v>125.0274</v>
      </c>
      <c r="D50735" t="n">
        <v>18</v>
      </c>
      <c r="E50735" t="n">
        <v>4</v>
      </c>
    </row>
    <row r="50736">
      <c r="A50736" t="n">
        <v>507350</v>
      </c>
      <c r="B50736" t="n">
        <v>140.930556</v>
      </c>
      <c r="C50736" t="n">
        <v>124.9648</v>
      </c>
      <c r="D50736" t="n">
        <v>18</v>
      </c>
      <c r="E50736" t="n">
        <v>4</v>
      </c>
    </row>
    <row r="50737">
      <c r="A50737" t="n">
        <v>507360</v>
      </c>
      <c r="B50737" t="n">
        <v>140.933333</v>
      </c>
      <c r="C50737" t="n">
        <v>125.0459</v>
      </c>
      <c r="D50737" t="n">
        <v>18</v>
      </c>
      <c r="E50737" t="n">
        <v>4</v>
      </c>
    </row>
    <row r="50738">
      <c r="A50738" t="n">
        <v>507370</v>
      </c>
      <c r="B50738" t="n">
        <v>140.936111</v>
      </c>
      <c r="C50738" t="n">
        <v>124.9595</v>
      </c>
      <c r="D50738" t="n">
        <v>18</v>
      </c>
      <c r="E50738" t="n">
        <v>4</v>
      </c>
    </row>
    <row r="50739">
      <c r="A50739" t="n">
        <v>507380</v>
      </c>
      <c r="B50739" t="n">
        <v>140.938889</v>
      </c>
      <c r="C50739" t="n">
        <v>125.0632</v>
      </c>
      <c r="D50739" t="n">
        <v>18</v>
      </c>
      <c r="E50739" t="n">
        <v>4</v>
      </c>
    </row>
    <row r="50740">
      <c r="A50740" t="n">
        <v>507390</v>
      </c>
      <c r="B50740" t="n">
        <v>140.941667</v>
      </c>
      <c r="C50740" t="n">
        <v>125.0665</v>
      </c>
      <c r="D50740" t="n">
        <v>18</v>
      </c>
      <c r="E50740" t="n">
        <v>4</v>
      </c>
    </row>
    <row r="50741">
      <c r="A50741" t="n">
        <v>507400</v>
      </c>
      <c r="B50741" t="n">
        <v>140.944444</v>
      </c>
      <c r="C50741" t="n">
        <v>124.9995</v>
      </c>
      <c r="D50741" t="n">
        <v>18</v>
      </c>
      <c r="E50741" t="n">
        <v>4</v>
      </c>
    </row>
    <row r="50742">
      <c r="A50742" t="n">
        <v>507410</v>
      </c>
      <c r="B50742" t="n">
        <v>140.947222</v>
      </c>
      <c r="C50742" t="n">
        <v>124.9676</v>
      </c>
      <c r="D50742" t="n">
        <v>18</v>
      </c>
      <c r="E50742" t="n">
        <v>4</v>
      </c>
    </row>
    <row r="50743">
      <c r="A50743" t="n">
        <v>507420</v>
      </c>
      <c r="B50743" t="n">
        <v>140.95</v>
      </c>
      <c r="C50743" t="n">
        <v>124.9652</v>
      </c>
      <c r="D50743" t="n">
        <v>18</v>
      </c>
      <c r="E50743" t="n">
        <v>4</v>
      </c>
    </row>
    <row r="50744">
      <c r="A50744" t="n">
        <v>507430</v>
      </c>
      <c r="B50744" t="n">
        <v>140.952778</v>
      </c>
      <c r="C50744" t="n">
        <v>124.9453</v>
      </c>
      <c r="D50744" t="n">
        <v>18</v>
      </c>
      <c r="E50744" t="n">
        <v>4</v>
      </c>
    </row>
    <row r="50745">
      <c r="A50745" t="n">
        <v>507440</v>
      </c>
      <c r="B50745" t="n">
        <v>140.955556</v>
      </c>
      <c r="C50745" t="n">
        <v>124.9539</v>
      </c>
      <c r="D50745" t="n">
        <v>18</v>
      </c>
      <c r="E50745" t="n">
        <v>4</v>
      </c>
    </row>
    <row r="50746">
      <c r="A50746" t="n">
        <v>507450</v>
      </c>
      <c r="B50746" t="n">
        <v>140.958333</v>
      </c>
      <c r="C50746" t="n">
        <v>124.991</v>
      </c>
      <c r="D50746" t="n">
        <v>18</v>
      </c>
      <c r="E50746" t="n">
        <v>4</v>
      </c>
    </row>
    <row r="50747">
      <c r="A50747" t="n">
        <v>507460</v>
      </c>
      <c r="B50747" t="n">
        <v>140.961111</v>
      </c>
      <c r="C50747" t="n">
        <v>124.972</v>
      </c>
      <c r="D50747" t="n">
        <v>18</v>
      </c>
      <c r="E50747" t="n">
        <v>4</v>
      </c>
    </row>
    <row r="50748">
      <c r="A50748" t="n">
        <v>507470</v>
      </c>
      <c r="B50748" t="n">
        <v>140.963889</v>
      </c>
      <c r="C50748" t="n">
        <v>124.9195</v>
      </c>
      <c r="D50748" t="n">
        <v>18</v>
      </c>
      <c r="E50748" t="n">
        <v>4</v>
      </c>
    </row>
    <row r="50749">
      <c r="A50749" t="n">
        <v>507480</v>
      </c>
      <c r="B50749" t="n">
        <v>140.966667</v>
      </c>
      <c r="C50749" t="n">
        <v>124.9758</v>
      </c>
      <c r="D50749" t="n">
        <v>18</v>
      </c>
      <c r="E50749" t="n">
        <v>4</v>
      </c>
    </row>
    <row r="50750">
      <c r="A50750" t="n">
        <v>507490</v>
      </c>
      <c r="B50750" t="n">
        <v>140.969444</v>
      </c>
      <c r="C50750" t="n">
        <v>125.0046</v>
      </c>
      <c r="D50750" t="n">
        <v>18</v>
      </c>
      <c r="E50750" t="n">
        <v>4</v>
      </c>
    </row>
    <row r="50751">
      <c r="A50751" t="n">
        <v>507500</v>
      </c>
      <c r="B50751" t="n">
        <v>140.972222</v>
      </c>
      <c r="C50751" t="n">
        <v>124.983</v>
      </c>
      <c r="D50751" t="n">
        <v>18</v>
      </c>
      <c r="E50751" t="n">
        <v>4</v>
      </c>
    </row>
    <row r="50752">
      <c r="A50752" t="n">
        <v>507510</v>
      </c>
      <c r="B50752" t="n">
        <v>140.975</v>
      </c>
      <c r="C50752" t="n">
        <v>124.9553</v>
      </c>
      <c r="D50752" t="n">
        <v>18</v>
      </c>
      <c r="E50752" t="n">
        <v>4</v>
      </c>
    </row>
    <row r="50753">
      <c r="A50753" t="n">
        <v>507520</v>
      </c>
      <c r="B50753" t="n">
        <v>140.977778</v>
      </c>
      <c r="C50753" t="n">
        <v>124.8804</v>
      </c>
      <c r="D50753" t="n">
        <v>18</v>
      </c>
      <c r="E50753" t="n">
        <v>4</v>
      </c>
    </row>
    <row r="50754">
      <c r="A50754" t="n">
        <v>507530</v>
      </c>
      <c r="B50754" t="n">
        <v>140.980556</v>
      </c>
      <c r="C50754" t="n">
        <v>125.0573</v>
      </c>
      <c r="D50754" t="n">
        <v>18</v>
      </c>
      <c r="E50754" t="n">
        <v>4</v>
      </c>
    </row>
    <row r="50755">
      <c r="A50755" t="n">
        <v>507540</v>
      </c>
      <c r="B50755" t="n">
        <v>140.983333</v>
      </c>
      <c r="C50755" t="n">
        <v>124.998</v>
      </c>
      <c r="D50755" t="n">
        <v>18</v>
      </c>
      <c r="E50755" t="n">
        <v>4</v>
      </c>
    </row>
    <row r="50756">
      <c r="A50756" t="n">
        <v>507550</v>
      </c>
      <c r="B50756" t="n">
        <v>140.986111</v>
      </c>
      <c r="C50756" t="n">
        <v>125.016</v>
      </c>
      <c r="D50756" t="n">
        <v>18</v>
      </c>
      <c r="E50756" t="n">
        <v>4</v>
      </c>
    </row>
    <row r="50757">
      <c r="A50757" t="n">
        <v>507560</v>
      </c>
      <c r="B50757" t="n">
        <v>140.988889</v>
      </c>
      <c r="C50757" t="n">
        <v>125.009</v>
      </c>
      <c r="D50757" t="n">
        <v>18</v>
      </c>
      <c r="E50757" t="n">
        <v>4</v>
      </c>
    </row>
    <row r="50758">
      <c r="A50758" t="n">
        <v>507570</v>
      </c>
      <c r="B50758" t="n">
        <v>140.991667</v>
      </c>
      <c r="C50758" t="n">
        <v>125.0249</v>
      </c>
      <c r="D50758" t="n">
        <v>18</v>
      </c>
      <c r="E50758" t="n">
        <v>4</v>
      </c>
    </row>
    <row r="50759">
      <c r="A50759" t="n">
        <v>507580</v>
      </c>
      <c r="B50759" t="n">
        <v>140.994444</v>
      </c>
      <c r="C50759" t="n">
        <v>125.012</v>
      </c>
      <c r="D50759" t="n">
        <v>18</v>
      </c>
      <c r="E50759" t="n">
        <v>4</v>
      </c>
    </row>
    <row r="50760">
      <c r="A50760" t="n">
        <v>507590</v>
      </c>
      <c r="B50760" t="n">
        <v>140.997222</v>
      </c>
      <c r="C50760" t="n">
        <v>125.0049</v>
      </c>
      <c r="D50760" t="n">
        <v>18</v>
      </c>
      <c r="E50760" t="n">
        <v>4</v>
      </c>
    </row>
    <row r="50761">
      <c r="A50761" t="n">
        <v>507600</v>
      </c>
      <c r="B50761" t="n">
        <v>141</v>
      </c>
      <c r="C50761" t="n">
        <v>125.0382</v>
      </c>
      <c r="D50761" t="n">
        <v>18</v>
      </c>
      <c r="E50761" t="n">
        <v>4</v>
      </c>
    </row>
    <row r="50762">
      <c r="A50762" t="n">
        <v>507610</v>
      </c>
      <c r="B50762" t="n">
        <v>141.002778</v>
      </c>
      <c r="C50762" t="n">
        <v>125.0489</v>
      </c>
      <c r="D50762" t="n">
        <v>18</v>
      </c>
      <c r="E50762" t="n">
        <v>4</v>
      </c>
    </row>
    <row r="50763">
      <c r="A50763" t="n">
        <v>507620</v>
      </c>
      <c r="B50763" t="n">
        <v>141.005556</v>
      </c>
      <c r="C50763" t="n">
        <v>125.0692</v>
      </c>
      <c r="D50763" t="n">
        <v>18</v>
      </c>
      <c r="E50763" t="n">
        <v>4</v>
      </c>
    </row>
    <row r="50764">
      <c r="A50764" t="n">
        <v>507630</v>
      </c>
      <c r="B50764" t="n">
        <v>141.008333</v>
      </c>
      <c r="C50764" t="n">
        <v>124.9584</v>
      </c>
      <c r="D50764" t="n">
        <v>18</v>
      </c>
      <c r="E50764" t="n">
        <v>4</v>
      </c>
    </row>
    <row r="50765">
      <c r="A50765" t="n">
        <v>507640</v>
      </c>
      <c r="B50765" t="n">
        <v>141.011111</v>
      </c>
      <c r="C50765" t="n">
        <v>125.0125</v>
      </c>
      <c r="D50765" t="n">
        <v>18</v>
      </c>
      <c r="E50765" t="n">
        <v>4</v>
      </c>
    </row>
    <row r="50766">
      <c r="A50766" t="n">
        <v>507650</v>
      </c>
      <c r="B50766" t="n">
        <v>141.013889</v>
      </c>
      <c r="C50766" t="n">
        <v>124.9197</v>
      </c>
      <c r="D50766" t="n">
        <v>18</v>
      </c>
      <c r="E50766" t="n">
        <v>4</v>
      </c>
    </row>
    <row r="50767">
      <c r="A50767" t="n">
        <v>507660</v>
      </c>
      <c r="B50767" t="n">
        <v>141.016667</v>
      </c>
      <c r="C50767" t="n">
        <v>124.9759</v>
      </c>
      <c r="D50767" t="n">
        <v>18</v>
      </c>
      <c r="E50767" t="n">
        <v>4</v>
      </c>
    </row>
    <row r="50768">
      <c r="A50768" t="n">
        <v>507670</v>
      </c>
      <c r="B50768" t="n">
        <v>141.019444</v>
      </c>
      <c r="C50768" t="n">
        <v>124.9902</v>
      </c>
      <c r="D50768" t="n">
        <v>18</v>
      </c>
      <c r="E50768" t="n">
        <v>4</v>
      </c>
    </row>
    <row r="50769">
      <c r="A50769" t="n">
        <v>507680</v>
      </c>
      <c r="B50769" t="n">
        <v>141.022222</v>
      </c>
      <c r="C50769" t="n">
        <v>125.037</v>
      </c>
      <c r="D50769" t="n">
        <v>18</v>
      </c>
      <c r="E50769" t="n">
        <v>4</v>
      </c>
    </row>
    <row r="50770">
      <c r="A50770" t="n">
        <v>507690</v>
      </c>
      <c r="B50770" t="n">
        <v>141.025</v>
      </c>
      <c r="C50770" t="n">
        <v>124.9941</v>
      </c>
      <c r="D50770" t="n">
        <v>18</v>
      </c>
      <c r="E50770" t="n">
        <v>4</v>
      </c>
    </row>
    <row r="50771">
      <c r="A50771" t="n">
        <v>507700</v>
      </c>
      <c r="B50771" t="n">
        <v>141.027778</v>
      </c>
      <c r="C50771" t="n">
        <v>125.0336</v>
      </c>
      <c r="D50771" t="n">
        <v>18</v>
      </c>
      <c r="E50771" t="n">
        <v>4</v>
      </c>
    </row>
    <row r="50772">
      <c r="A50772" t="n">
        <v>507710</v>
      </c>
      <c r="B50772" t="n">
        <v>141.030556</v>
      </c>
      <c r="C50772" t="n">
        <v>124.9827</v>
      </c>
      <c r="D50772" t="n">
        <v>18</v>
      </c>
      <c r="E50772" t="n">
        <v>4</v>
      </c>
    </row>
    <row r="50773">
      <c r="A50773" t="n">
        <v>507720</v>
      </c>
      <c r="B50773" t="n">
        <v>141.033333</v>
      </c>
      <c r="C50773" t="n">
        <v>124.9711</v>
      </c>
      <c r="D50773" t="n">
        <v>18</v>
      </c>
      <c r="E50773" t="n">
        <v>4</v>
      </c>
    </row>
    <row r="50774">
      <c r="A50774" t="n">
        <v>507730</v>
      </c>
      <c r="B50774" t="n">
        <v>141.036111</v>
      </c>
      <c r="C50774" t="n">
        <v>124.9599</v>
      </c>
      <c r="D50774" t="n">
        <v>18</v>
      </c>
      <c r="E50774" t="n">
        <v>4</v>
      </c>
    </row>
    <row r="50775">
      <c r="A50775" t="n">
        <v>507740</v>
      </c>
      <c r="B50775" t="n">
        <v>141.038889</v>
      </c>
      <c r="C50775" t="n">
        <v>125.0345</v>
      </c>
      <c r="D50775" t="n">
        <v>18</v>
      </c>
      <c r="E50775" t="n">
        <v>4</v>
      </c>
    </row>
    <row r="50776">
      <c r="A50776" t="n">
        <v>507750</v>
      </c>
      <c r="B50776" t="n">
        <v>141.041667</v>
      </c>
      <c r="C50776" t="n">
        <v>124.9811</v>
      </c>
      <c r="D50776" t="n">
        <v>18</v>
      </c>
      <c r="E50776" t="n">
        <v>4</v>
      </c>
    </row>
    <row r="50777">
      <c r="A50777" t="n">
        <v>507760</v>
      </c>
      <c r="B50777" t="n">
        <v>141.044444</v>
      </c>
      <c r="C50777" t="n">
        <v>124.8787</v>
      </c>
      <c r="D50777" t="n">
        <v>18</v>
      </c>
      <c r="E50777" t="n">
        <v>4</v>
      </c>
    </row>
    <row r="50778">
      <c r="A50778" t="n">
        <v>507770</v>
      </c>
      <c r="B50778" t="n">
        <v>141.047222</v>
      </c>
      <c r="C50778" t="n">
        <v>125.0318</v>
      </c>
      <c r="D50778" t="n">
        <v>18</v>
      </c>
      <c r="E50778" t="n">
        <v>4</v>
      </c>
    </row>
    <row r="50779">
      <c r="A50779" t="n">
        <v>507780</v>
      </c>
      <c r="B50779" t="n">
        <v>141.05</v>
      </c>
      <c r="C50779" t="n">
        <v>124.9535</v>
      </c>
      <c r="D50779" t="n">
        <v>18</v>
      </c>
      <c r="E50779" t="n">
        <v>4</v>
      </c>
    </row>
    <row r="50780">
      <c r="A50780" t="n">
        <v>507790</v>
      </c>
      <c r="B50780" t="n">
        <v>141.052778</v>
      </c>
      <c r="C50780" t="n">
        <v>125.0097</v>
      </c>
      <c r="D50780" t="n">
        <v>18</v>
      </c>
      <c r="E50780" t="n">
        <v>4</v>
      </c>
    </row>
    <row r="50781">
      <c r="A50781" t="n">
        <v>507800</v>
      </c>
      <c r="B50781" t="n">
        <v>141.055556</v>
      </c>
      <c r="C50781" t="n">
        <v>124.9435</v>
      </c>
      <c r="D50781" t="n">
        <v>18</v>
      </c>
      <c r="E50781" t="n">
        <v>4</v>
      </c>
    </row>
    <row r="50782">
      <c r="A50782" t="n">
        <v>507810</v>
      </c>
      <c r="B50782" t="n">
        <v>141.058333</v>
      </c>
      <c r="C50782" t="n">
        <v>125.0007</v>
      </c>
      <c r="D50782" t="n">
        <v>18</v>
      </c>
      <c r="E50782" t="n">
        <v>4</v>
      </c>
    </row>
    <row r="50783">
      <c r="A50783" t="n">
        <v>507820</v>
      </c>
      <c r="B50783" t="n">
        <v>141.061111</v>
      </c>
      <c r="C50783" t="n">
        <v>124.8565</v>
      </c>
      <c r="D50783" t="n">
        <v>18</v>
      </c>
      <c r="E50783" t="n">
        <v>4</v>
      </c>
    </row>
    <row r="50784">
      <c r="A50784" t="n">
        <v>507830</v>
      </c>
      <c r="B50784" t="n">
        <v>141.063889</v>
      </c>
      <c r="C50784" t="n">
        <v>124.9983</v>
      </c>
      <c r="D50784" t="n">
        <v>18</v>
      </c>
      <c r="E50784" t="n">
        <v>4</v>
      </c>
    </row>
    <row r="50785">
      <c r="A50785" t="n">
        <v>507840</v>
      </c>
      <c r="B50785" t="n">
        <v>141.066667</v>
      </c>
      <c r="C50785" t="n">
        <v>124.9562</v>
      </c>
      <c r="D50785" t="n">
        <v>18</v>
      </c>
      <c r="E50785" t="n">
        <v>4</v>
      </c>
    </row>
    <row r="50786">
      <c r="A50786" t="n">
        <v>507850</v>
      </c>
      <c r="B50786" t="n">
        <v>141.069444</v>
      </c>
      <c r="C50786" t="n">
        <v>124.9366</v>
      </c>
      <c r="D50786" t="n">
        <v>18</v>
      </c>
      <c r="E50786" t="n">
        <v>4</v>
      </c>
    </row>
    <row r="50787">
      <c r="A50787" t="n">
        <v>507860</v>
      </c>
      <c r="B50787" t="n">
        <v>141.072222</v>
      </c>
      <c r="C50787" t="n">
        <v>125.0382</v>
      </c>
      <c r="D50787" t="n">
        <v>18</v>
      </c>
      <c r="E50787" t="n">
        <v>4</v>
      </c>
    </row>
    <row r="50788">
      <c r="A50788" t="n">
        <v>507870</v>
      </c>
      <c r="B50788" t="n">
        <v>141.075</v>
      </c>
      <c r="C50788" t="n">
        <v>124.9941</v>
      </c>
      <c r="D50788" t="n">
        <v>18</v>
      </c>
      <c r="E50788" t="n">
        <v>4</v>
      </c>
    </row>
    <row r="50789">
      <c r="A50789" t="n">
        <v>507880</v>
      </c>
      <c r="B50789" t="n">
        <v>141.077778</v>
      </c>
      <c r="C50789" t="n">
        <v>124.9878</v>
      </c>
      <c r="D50789" t="n">
        <v>18</v>
      </c>
      <c r="E50789" t="n">
        <v>4</v>
      </c>
    </row>
    <row r="50790">
      <c r="A50790" t="n">
        <v>507890</v>
      </c>
      <c r="B50790" t="n">
        <v>141.080556</v>
      </c>
      <c r="C50790" t="n">
        <v>124.9638</v>
      </c>
      <c r="D50790" t="n">
        <v>18</v>
      </c>
      <c r="E50790" t="n">
        <v>4</v>
      </c>
    </row>
    <row r="50791">
      <c r="A50791" t="n">
        <v>507900</v>
      </c>
      <c r="B50791" t="n">
        <v>141.083333</v>
      </c>
      <c r="C50791" t="n">
        <v>125.0447</v>
      </c>
      <c r="D50791" t="n">
        <v>18</v>
      </c>
      <c r="E50791" t="n">
        <v>4</v>
      </c>
    </row>
    <row r="50792">
      <c r="A50792" t="n">
        <v>507910</v>
      </c>
      <c r="B50792" t="n">
        <v>141.086111</v>
      </c>
      <c r="C50792" t="n">
        <v>124.9783</v>
      </c>
      <c r="D50792" t="n">
        <v>18</v>
      </c>
      <c r="E50792" t="n">
        <v>4</v>
      </c>
    </row>
    <row r="50793">
      <c r="A50793" t="n">
        <v>507920</v>
      </c>
      <c r="B50793" t="n">
        <v>141.088889</v>
      </c>
      <c r="C50793" t="n">
        <v>125.0744</v>
      </c>
      <c r="D50793" t="n">
        <v>18</v>
      </c>
      <c r="E50793" t="n">
        <v>4</v>
      </c>
    </row>
    <row r="50794">
      <c r="A50794" t="n">
        <v>507930</v>
      </c>
      <c r="B50794" t="n">
        <v>141.091667</v>
      </c>
      <c r="C50794" t="n">
        <v>125.0615</v>
      </c>
      <c r="D50794" t="n">
        <v>18</v>
      </c>
      <c r="E50794" t="n">
        <v>4</v>
      </c>
    </row>
    <row r="50795">
      <c r="A50795" t="n">
        <v>507940</v>
      </c>
      <c r="B50795" t="n">
        <v>141.094444</v>
      </c>
      <c r="C50795" t="n">
        <v>125.0713</v>
      </c>
      <c r="D50795" t="n">
        <v>18</v>
      </c>
      <c r="E50795" t="n">
        <v>4</v>
      </c>
    </row>
    <row r="50796">
      <c r="A50796" t="n">
        <v>507950</v>
      </c>
      <c r="B50796" t="n">
        <v>141.097222</v>
      </c>
      <c r="C50796" t="n">
        <v>125.0484</v>
      </c>
      <c r="D50796" t="n">
        <v>18</v>
      </c>
      <c r="E50796" t="n">
        <v>4</v>
      </c>
    </row>
    <row r="50797">
      <c r="A50797" t="n">
        <v>507960</v>
      </c>
      <c r="B50797" t="n">
        <v>141.1</v>
      </c>
      <c r="C50797" t="n">
        <v>124.9697</v>
      </c>
      <c r="D50797" t="n">
        <v>18</v>
      </c>
      <c r="E50797" t="n">
        <v>4</v>
      </c>
    </row>
    <row r="50798">
      <c r="A50798" t="n">
        <v>507970</v>
      </c>
      <c r="B50798" t="n">
        <v>141.102778</v>
      </c>
      <c r="C50798" t="n">
        <v>125.0026</v>
      </c>
      <c r="D50798" t="n">
        <v>18</v>
      </c>
      <c r="E50798" t="n">
        <v>4</v>
      </c>
    </row>
    <row r="50799">
      <c r="A50799" t="n">
        <v>507980</v>
      </c>
      <c r="B50799" t="n">
        <v>141.105556</v>
      </c>
      <c r="C50799" t="n">
        <v>124.9898</v>
      </c>
      <c r="D50799" t="n">
        <v>18</v>
      </c>
      <c r="E50799" t="n">
        <v>4</v>
      </c>
    </row>
    <row r="50800">
      <c r="A50800" t="n">
        <v>507990</v>
      </c>
      <c r="B50800" t="n">
        <v>141.108333</v>
      </c>
      <c r="C50800" t="n">
        <v>125.0419</v>
      </c>
      <c r="D50800" t="n">
        <v>18</v>
      </c>
      <c r="E50800" t="n">
        <v>4</v>
      </c>
    </row>
    <row r="50801">
      <c r="A50801" t="n">
        <v>508000</v>
      </c>
      <c r="B50801" t="n">
        <v>141.111111</v>
      </c>
      <c r="C50801" t="n">
        <v>124.9995</v>
      </c>
      <c r="D50801" t="n">
        <v>18</v>
      </c>
      <c r="E50801" t="n">
        <v>4</v>
      </c>
    </row>
    <row r="50802">
      <c r="A50802" t="n">
        <v>508010</v>
      </c>
      <c r="B50802" t="n">
        <v>141.113889</v>
      </c>
      <c r="C50802" t="n">
        <v>124.9878</v>
      </c>
      <c r="D50802" t="n">
        <v>18</v>
      </c>
      <c r="E50802" t="n">
        <v>4</v>
      </c>
    </row>
    <row r="50803">
      <c r="A50803" t="n">
        <v>508020</v>
      </c>
      <c r="B50803" t="n">
        <v>141.116667</v>
      </c>
      <c r="C50803" t="n">
        <v>125.0829</v>
      </c>
      <c r="D50803" t="n">
        <v>18</v>
      </c>
      <c r="E50803" t="n">
        <v>4</v>
      </c>
    </row>
    <row r="50804">
      <c r="A50804" t="n">
        <v>508030</v>
      </c>
      <c r="B50804" t="n">
        <v>141.119444</v>
      </c>
      <c r="C50804" t="n">
        <v>124.9836</v>
      </c>
      <c r="D50804" t="n">
        <v>18</v>
      </c>
      <c r="E50804" t="n">
        <v>4</v>
      </c>
    </row>
    <row r="50805">
      <c r="A50805" t="n">
        <v>508040</v>
      </c>
      <c r="B50805" t="n">
        <v>141.122222</v>
      </c>
      <c r="C50805" t="n">
        <v>124.9688</v>
      </c>
      <c r="D50805" t="n">
        <v>18</v>
      </c>
      <c r="E50805" t="n">
        <v>4</v>
      </c>
    </row>
    <row r="50806">
      <c r="A50806" t="n">
        <v>508050</v>
      </c>
      <c r="B50806" t="n">
        <v>141.125</v>
      </c>
      <c r="C50806" t="n">
        <v>124.9799</v>
      </c>
      <c r="D50806" t="n">
        <v>18</v>
      </c>
      <c r="E50806" t="n">
        <v>4</v>
      </c>
    </row>
    <row r="50807">
      <c r="A50807" t="n">
        <v>508060</v>
      </c>
      <c r="B50807" t="n">
        <v>141.127778</v>
      </c>
      <c r="C50807" t="n">
        <v>125.0536</v>
      </c>
      <c r="D50807" t="n">
        <v>18</v>
      </c>
      <c r="E50807" t="n">
        <v>4</v>
      </c>
    </row>
    <row r="50808">
      <c r="A50808" t="n">
        <v>508070</v>
      </c>
      <c r="B50808" t="n">
        <v>141.130556</v>
      </c>
      <c r="C50808" t="n">
        <v>125.0094</v>
      </c>
      <c r="D50808" t="n">
        <v>18</v>
      </c>
      <c r="E50808" t="n">
        <v>4</v>
      </c>
    </row>
    <row r="50809">
      <c r="A50809" t="n">
        <v>508080</v>
      </c>
      <c r="B50809" t="n">
        <v>141.133333</v>
      </c>
      <c r="C50809" t="n">
        <v>125.0229</v>
      </c>
      <c r="D50809" t="n">
        <v>18</v>
      </c>
      <c r="E50809" t="n">
        <v>4</v>
      </c>
    </row>
    <row r="50810">
      <c r="A50810" t="n">
        <v>508090</v>
      </c>
      <c r="B50810" t="n">
        <v>141.136111</v>
      </c>
      <c r="C50810" t="n">
        <v>125.0118</v>
      </c>
      <c r="D50810" t="n">
        <v>18</v>
      </c>
      <c r="E50810" t="n">
        <v>4</v>
      </c>
    </row>
    <row r="50811">
      <c r="A50811" t="n">
        <v>508100</v>
      </c>
      <c r="B50811" t="n">
        <v>141.138889</v>
      </c>
      <c r="C50811" t="n">
        <v>124.8904</v>
      </c>
      <c r="D50811" t="n">
        <v>18</v>
      </c>
      <c r="E50811" t="n">
        <v>4</v>
      </c>
    </row>
    <row r="50812">
      <c r="A50812" t="n">
        <v>508110</v>
      </c>
      <c r="B50812" t="n">
        <v>141.141667</v>
      </c>
      <c r="C50812" t="n">
        <v>124.9466</v>
      </c>
      <c r="D50812" t="n">
        <v>18</v>
      </c>
      <c r="E50812" t="n">
        <v>4</v>
      </c>
    </row>
    <row r="50813">
      <c r="A50813" t="n">
        <v>508120</v>
      </c>
      <c r="B50813" t="n">
        <v>141.144444</v>
      </c>
      <c r="C50813" t="n">
        <v>124.9861</v>
      </c>
      <c r="D50813" t="n">
        <v>18</v>
      </c>
      <c r="E50813" t="n">
        <v>4</v>
      </c>
    </row>
    <row r="50814">
      <c r="A50814" t="n">
        <v>508130</v>
      </c>
      <c r="B50814" t="n">
        <v>141.147222</v>
      </c>
      <c r="C50814" t="n">
        <v>125.0157</v>
      </c>
      <c r="D50814" t="n">
        <v>18</v>
      </c>
      <c r="E50814" t="n">
        <v>4</v>
      </c>
    </row>
    <row r="50815">
      <c r="A50815" t="n">
        <v>508140</v>
      </c>
      <c r="B50815" t="n">
        <v>141.15</v>
      </c>
      <c r="C50815" t="n">
        <v>124.9508</v>
      </c>
      <c r="D50815" t="n">
        <v>18</v>
      </c>
      <c r="E50815" t="n">
        <v>4</v>
      </c>
    </row>
    <row r="50816">
      <c r="A50816" t="n">
        <v>508150</v>
      </c>
      <c r="B50816" t="n">
        <v>141.152778</v>
      </c>
      <c r="C50816" t="n">
        <v>124.9492</v>
      </c>
      <c r="D50816" t="n">
        <v>18</v>
      </c>
      <c r="E50816" t="n">
        <v>4</v>
      </c>
    </row>
    <row r="50817">
      <c r="A50817" t="n">
        <v>508160</v>
      </c>
      <c r="B50817" t="n">
        <v>141.155556</v>
      </c>
      <c r="C50817" t="n">
        <v>124.9844</v>
      </c>
      <c r="D50817" t="n">
        <v>18</v>
      </c>
      <c r="E50817" t="n">
        <v>4</v>
      </c>
    </row>
    <row r="50818">
      <c r="A50818" t="n">
        <v>508170</v>
      </c>
      <c r="B50818" t="n">
        <v>141.158333</v>
      </c>
      <c r="C50818" t="n">
        <v>125.0663</v>
      </c>
      <c r="D50818" t="n">
        <v>18</v>
      </c>
      <c r="E50818" t="n">
        <v>4</v>
      </c>
    </row>
    <row r="50819">
      <c r="A50819" t="n">
        <v>508180</v>
      </c>
      <c r="B50819" t="n">
        <v>141.161111</v>
      </c>
      <c r="C50819" t="n">
        <v>124.8924</v>
      </c>
      <c r="D50819" t="n">
        <v>18</v>
      </c>
      <c r="E50819" t="n">
        <v>4</v>
      </c>
    </row>
    <row r="50820">
      <c r="A50820" t="n">
        <v>508190</v>
      </c>
      <c r="B50820" t="n">
        <v>141.163889</v>
      </c>
      <c r="C50820" t="n">
        <v>124.8674</v>
      </c>
      <c r="D50820" t="n">
        <v>18</v>
      </c>
      <c r="E50820" t="n">
        <v>4</v>
      </c>
    </row>
    <row r="50821">
      <c r="A50821" t="n">
        <v>508200</v>
      </c>
      <c r="B50821" t="n">
        <v>141.166667</v>
      </c>
      <c r="C50821" t="n">
        <v>125.0868</v>
      </c>
      <c r="D50821" t="n">
        <v>18</v>
      </c>
      <c r="E50821" t="n">
        <v>4</v>
      </c>
    </row>
    <row r="50822">
      <c r="A50822" t="n">
        <v>508210</v>
      </c>
      <c r="B50822" t="n">
        <v>141.169444</v>
      </c>
      <c r="C50822" t="n">
        <v>124.9235</v>
      </c>
      <c r="D50822" t="n">
        <v>18</v>
      </c>
      <c r="E50822" t="n">
        <v>4</v>
      </c>
    </row>
    <row r="50823">
      <c r="A50823" t="n">
        <v>508220</v>
      </c>
      <c r="B50823" t="n">
        <v>141.172222</v>
      </c>
      <c r="C50823" t="n">
        <v>124.9797</v>
      </c>
      <c r="D50823" t="n">
        <v>18</v>
      </c>
      <c r="E50823" t="n">
        <v>4</v>
      </c>
    </row>
    <row r="50824">
      <c r="A50824" t="n">
        <v>508230</v>
      </c>
      <c r="B50824" t="n">
        <v>141.175</v>
      </c>
      <c r="C50824" t="n">
        <v>124.925</v>
      </c>
      <c r="D50824" t="n">
        <v>18</v>
      </c>
      <c r="E50824" t="n">
        <v>4</v>
      </c>
    </row>
    <row r="50825">
      <c r="A50825" t="n">
        <v>508240</v>
      </c>
      <c r="B50825" t="n">
        <v>141.177778</v>
      </c>
      <c r="C50825" t="n">
        <v>124.9849</v>
      </c>
      <c r="D50825" t="n">
        <v>18</v>
      </c>
      <c r="E50825" t="n">
        <v>4</v>
      </c>
    </row>
    <row r="50826">
      <c r="A50826" t="n">
        <v>508250</v>
      </c>
      <c r="B50826" t="n">
        <v>141.180556</v>
      </c>
      <c r="C50826" t="n">
        <v>124.9932</v>
      </c>
      <c r="D50826" t="n">
        <v>18</v>
      </c>
      <c r="E50826" t="n">
        <v>4</v>
      </c>
    </row>
    <row r="50827">
      <c r="A50827" t="n">
        <v>508260</v>
      </c>
      <c r="B50827" t="n">
        <v>141.183333</v>
      </c>
      <c r="C50827" t="n">
        <v>125.0805</v>
      </c>
      <c r="D50827" t="n">
        <v>18</v>
      </c>
      <c r="E50827" t="n">
        <v>4</v>
      </c>
    </row>
    <row r="50828">
      <c r="A50828" t="n">
        <v>508270</v>
      </c>
      <c r="B50828" t="n">
        <v>141.186111</v>
      </c>
      <c r="C50828" t="n">
        <v>125.036</v>
      </c>
      <c r="D50828" t="n">
        <v>18</v>
      </c>
      <c r="E50828" t="n">
        <v>4</v>
      </c>
    </row>
    <row r="50829">
      <c r="A50829" t="n">
        <v>508280</v>
      </c>
      <c r="B50829" t="n">
        <v>141.188889</v>
      </c>
      <c r="C50829" t="n">
        <v>124.9358</v>
      </c>
      <c r="D50829" t="n">
        <v>18</v>
      </c>
      <c r="E50829" t="n">
        <v>4</v>
      </c>
    </row>
    <row r="50830">
      <c r="A50830" t="n">
        <v>508290</v>
      </c>
      <c r="B50830" t="n">
        <v>141.191667</v>
      </c>
      <c r="C50830" t="n">
        <v>124.9046</v>
      </c>
      <c r="D50830" t="n">
        <v>18</v>
      </c>
      <c r="E50830" t="n">
        <v>4</v>
      </c>
    </row>
    <row r="50831">
      <c r="A50831" t="n">
        <v>508300</v>
      </c>
      <c r="B50831" t="n">
        <v>141.194444</v>
      </c>
      <c r="C50831" t="n">
        <v>125.025</v>
      </c>
      <c r="D50831" t="n">
        <v>18</v>
      </c>
      <c r="E50831" t="n">
        <v>4</v>
      </c>
    </row>
    <row r="50832">
      <c r="A50832" t="n">
        <v>508310</v>
      </c>
      <c r="B50832" t="n">
        <v>141.197222</v>
      </c>
      <c r="C50832" t="n">
        <v>124.974</v>
      </c>
      <c r="D50832" t="n">
        <v>18</v>
      </c>
      <c r="E50832" t="n">
        <v>4</v>
      </c>
    </row>
    <row r="50833">
      <c r="A50833" t="n">
        <v>508320</v>
      </c>
      <c r="B50833" t="n">
        <v>141.2</v>
      </c>
      <c r="C50833" t="n">
        <v>124.9638</v>
      </c>
      <c r="D50833" t="n">
        <v>18</v>
      </c>
      <c r="E50833" t="n">
        <v>4</v>
      </c>
    </row>
    <row r="50834">
      <c r="A50834" t="n">
        <v>508330</v>
      </c>
      <c r="B50834" t="n">
        <v>141.202778</v>
      </c>
      <c r="C50834" t="n">
        <v>125.0592</v>
      </c>
      <c r="D50834" t="n">
        <v>18</v>
      </c>
      <c r="E50834" t="n">
        <v>4</v>
      </c>
    </row>
    <row r="50835">
      <c r="A50835" t="n">
        <v>508340</v>
      </c>
      <c r="B50835" t="n">
        <v>141.205556</v>
      </c>
      <c r="C50835" t="n">
        <v>124.9122</v>
      </c>
      <c r="D50835" t="n">
        <v>18</v>
      </c>
      <c r="E50835" t="n">
        <v>4</v>
      </c>
    </row>
    <row r="50836">
      <c r="A50836" t="n">
        <v>508350</v>
      </c>
      <c r="B50836" t="n">
        <v>141.208333</v>
      </c>
      <c r="C50836" t="n">
        <v>124.9817</v>
      </c>
      <c r="D50836" t="n">
        <v>18</v>
      </c>
      <c r="E50836" t="n">
        <v>4</v>
      </c>
    </row>
    <row r="50837">
      <c r="A50837" t="n">
        <v>508360</v>
      </c>
      <c r="B50837" t="n">
        <v>141.211111</v>
      </c>
      <c r="C50837" t="n">
        <v>125.0315</v>
      </c>
      <c r="D50837" t="n">
        <v>18</v>
      </c>
      <c r="E50837" t="n">
        <v>4</v>
      </c>
    </row>
    <row r="50838">
      <c r="A50838" t="n">
        <v>508370</v>
      </c>
      <c r="B50838" t="n">
        <v>141.213889</v>
      </c>
      <c r="C50838" t="n">
        <v>124.941</v>
      </c>
      <c r="D50838" t="n">
        <v>18</v>
      </c>
      <c r="E50838" t="n">
        <v>4</v>
      </c>
    </row>
    <row r="50839">
      <c r="A50839" t="n">
        <v>508380</v>
      </c>
      <c r="B50839" t="n">
        <v>141.216667</v>
      </c>
      <c r="C50839" t="n">
        <v>125.0649</v>
      </c>
      <c r="D50839" t="n">
        <v>18</v>
      </c>
      <c r="E50839" t="n">
        <v>4</v>
      </c>
    </row>
    <row r="50840">
      <c r="A50840" t="n">
        <v>508390</v>
      </c>
      <c r="B50840" t="n">
        <v>141.219444</v>
      </c>
      <c r="C50840" t="n">
        <v>124.9494</v>
      </c>
      <c r="D50840" t="n">
        <v>18</v>
      </c>
      <c r="E50840" t="n">
        <v>4</v>
      </c>
    </row>
    <row r="50841">
      <c r="A50841" t="n">
        <v>508400</v>
      </c>
      <c r="B50841" t="n">
        <v>141.222222</v>
      </c>
      <c r="C50841" t="n">
        <v>124.9965</v>
      </c>
      <c r="D50841" t="n">
        <v>18</v>
      </c>
      <c r="E50841" t="n">
        <v>4</v>
      </c>
    </row>
    <row r="50842">
      <c r="A50842" t="n">
        <v>508410</v>
      </c>
      <c r="B50842" t="n">
        <v>141.225</v>
      </c>
      <c r="C50842" t="n">
        <v>124.9653</v>
      </c>
      <c r="D50842" t="n">
        <v>18</v>
      </c>
      <c r="E50842" t="n">
        <v>4</v>
      </c>
    </row>
    <row r="50843">
      <c r="A50843" t="n">
        <v>508420</v>
      </c>
      <c r="B50843" t="n">
        <v>141.227778</v>
      </c>
      <c r="C50843" t="n">
        <v>124.863</v>
      </c>
      <c r="D50843" t="n">
        <v>18</v>
      </c>
      <c r="E50843" t="n">
        <v>4</v>
      </c>
    </row>
    <row r="50844">
      <c r="A50844" t="n">
        <v>508430</v>
      </c>
      <c r="B50844" t="n">
        <v>141.230556</v>
      </c>
      <c r="C50844" t="n">
        <v>124.979</v>
      </c>
      <c r="D50844" t="n">
        <v>18</v>
      </c>
      <c r="E50844" t="n">
        <v>4</v>
      </c>
    </row>
    <row r="50845">
      <c r="A50845" t="n">
        <v>508440</v>
      </c>
      <c r="B50845" t="n">
        <v>141.233333</v>
      </c>
      <c r="C50845" t="n">
        <v>125.0396</v>
      </c>
      <c r="D50845" t="n">
        <v>18</v>
      </c>
      <c r="E50845" t="n">
        <v>4</v>
      </c>
    </row>
    <row r="50846">
      <c r="A50846" t="n">
        <v>508450</v>
      </c>
      <c r="B50846" t="n">
        <v>141.236111</v>
      </c>
      <c r="C50846" t="n">
        <v>124.9483</v>
      </c>
      <c r="D50846" t="n">
        <v>18</v>
      </c>
      <c r="E50846" t="n">
        <v>4</v>
      </c>
    </row>
    <row r="50847">
      <c r="A50847" t="n">
        <v>508460</v>
      </c>
      <c r="B50847" t="n">
        <v>141.238889</v>
      </c>
      <c r="C50847" t="n">
        <v>124.9686</v>
      </c>
      <c r="D50847" t="n">
        <v>18</v>
      </c>
      <c r="E50847" t="n">
        <v>4</v>
      </c>
    </row>
    <row r="50848">
      <c r="A50848" t="n">
        <v>508470</v>
      </c>
      <c r="B50848" t="n">
        <v>141.241667</v>
      </c>
      <c r="C50848" t="n">
        <v>124.9742</v>
      </c>
      <c r="D50848" t="n">
        <v>18</v>
      </c>
      <c r="E50848" t="n">
        <v>4</v>
      </c>
    </row>
    <row r="50849">
      <c r="A50849" t="n">
        <v>508480</v>
      </c>
      <c r="B50849" t="n">
        <v>141.244444</v>
      </c>
      <c r="C50849" t="n">
        <v>125.0268</v>
      </c>
      <c r="D50849" t="n">
        <v>18</v>
      </c>
      <c r="E50849" t="n">
        <v>4</v>
      </c>
    </row>
    <row r="50850">
      <c r="A50850" t="n">
        <v>508490</v>
      </c>
      <c r="B50850" t="n">
        <v>141.247222</v>
      </c>
      <c r="C50850" t="n">
        <v>124.982</v>
      </c>
      <c r="D50850" t="n">
        <v>18</v>
      </c>
      <c r="E50850" t="n">
        <v>4</v>
      </c>
    </row>
    <row r="50851">
      <c r="A50851" t="n">
        <v>508500</v>
      </c>
      <c r="B50851" t="n">
        <v>141.25</v>
      </c>
      <c r="C50851" t="n">
        <v>125.0012</v>
      </c>
      <c r="D50851" t="n">
        <v>18</v>
      </c>
      <c r="E50851" t="n">
        <v>4</v>
      </c>
    </row>
    <row r="50852">
      <c r="A50852" t="n">
        <v>508510</v>
      </c>
      <c r="B50852" t="n">
        <v>141.252778</v>
      </c>
      <c r="C50852" t="n">
        <v>125.0018</v>
      </c>
      <c r="D50852" t="n">
        <v>18</v>
      </c>
      <c r="E50852" t="n">
        <v>4</v>
      </c>
    </row>
    <row r="50853">
      <c r="A50853" t="n">
        <v>508520</v>
      </c>
      <c r="B50853" t="n">
        <v>141.255556</v>
      </c>
      <c r="C50853" t="n">
        <v>124.9738</v>
      </c>
      <c r="D50853" t="n">
        <v>18</v>
      </c>
      <c r="E50853" t="n">
        <v>4</v>
      </c>
    </row>
    <row r="50854">
      <c r="A50854" t="n">
        <v>508530</v>
      </c>
      <c r="B50854" t="n">
        <v>141.258333</v>
      </c>
      <c r="C50854" t="n">
        <v>125.0845</v>
      </c>
      <c r="D50854" t="n">
        <v>18</v>
      </c>
      <c r="E50854" t="n">
        <v>4</v>
      </c>
    </row>
    <row r="50855">
      <c r="A50855" t="n">
        <v>508540</v>
      </c>
      <c r="B50855" t="n">
        <v>141.261111</v>
      </c>
      <c r="C50855" t="n">
        <v>124.9487</v>
      </c>
      <c r="D50855" t="n">
        <v>18</v>
      </c>
      <c r="E50855" t="n">
        <v>4</v>
      </c>
    </row>
    <row r="50856">
      <c r="A50856" t="n">
        <v>508550</v>
      </c>
      <c r="B50856" t="n">
        <v>141.263889</v>
      </c>
      <c r="C50856" t="n">
        <v>125.0351</v>
      </c>
      <c r="D50856" t="n">
        <v>18</v>
      </c>
      <c r="E50856" t="n">
        <v>4</v>
      </c>
    </row>
    <row r="50857">
      <c r="A50857" t="n">
        <v>508560</v>
      </c>
      <c r="B50857" t="n">
        <v>141.266667</v>
      </c>
      <c r="C50857" t="n">
        <v>125.0638</v>
      </c>
      <c r="D50857" t="n">
        <v>18</v>
      </c>
      <c r="E50857" t="n">
        <v>4</v>
      </c>
    </row>
    <row r="50858">
      <c r="A50858" t="n">
        <v>508570</v>
      </c>
      <c r="B50858" t="n">
        <v>141.269444</v>
      </c>
      <c r="C50858" t="n">
        <v>124.9931</v>
      </c>
      <c r="D50858" t="n">
        <v>18</v>
      </c>
      <c r="E50858" t="n">
        <v>4</v>
      </c>
    </row>
    <row r="50859">
      <c r="A50859" t="n">
        <v>508580</v>
      </c>
      <c r="B50859" t="n">
        <v>141.272222</v>
      </c>
      <c r="C50859" t="n">
        <v>125.003</v>
      </c>
      <c r="D50859" t="n">
        <v>18</v>
      </c>
      <c r="E50859" t="n">
        <v>4</v>
      </c>
    </row>
    <row r="50860">
      <c r="A50860" t="n">
        <v>508590</v>
      </c>
      <c r="B50860" t="n">
        <v>141.275</v>
      </c>
      <c r="C50860" t="n">
        <v>125.0265</v>
      </c>
      <c r="D50860" t="n">
        <v>18</v>
      </c>
      <c r="E50860" t="n">
        <v>4</v>
      </c>
    </row>
    <row r="50861">
      <c r="A50861" t="n">
        <v>508600</v>
      </c>
      <c r="B50861" t="n">
        <v>141.277778</v>
      </c>
      <c r="C50861" t="n">
        <v>124.9814</v>
      </c>
      <c r="D50861" t="n">
        <v>18</v>
      </c>
      <c r="E50861" t="n">
        <v>4</v>
      </c>
    </row>
    <row r="50862">
      <c r="A50862" t="n">
        <v>508610</v>
      </c>
      <c r="B50862" t="n">
        <v>141.280556</v>
      </c>
      <c r="C50862" t="n">
        <v>124.9052</v>
      </c>
      <c r="D50862" t="n">
        <v>18</v>
      </c>
      <c r="E50862" t="n">
        <v>4</v>
      </c>
    </row>
    <row r="50863">
      <c r="A50863" t="n">
        <v>508620</v>
      </c>
      <c r="B50863" t="n">
        <v>141.283333</v>
      </c>
      <c r="C50863" t="n">
        <v>124.9875</v>
      </c>
      <c r="D50863" t="n">
        <v>18</v>
      </c>
      <c r="E50863" t="n">
        <v>4</v>
      </c>
    </row>
    <row r="50864">
      <c r="A50864" t="n">
        <v>508630</v>
      </c>
      <c r="B50864" t="n">
        <v>141.286111</v>
      </c>
      <c r="C50864" t="n">
        <v>125.0823</v>
      </c>
      <c r="D50864" t="n">
        <v>18</v>
      </c>
      <c r="E50864" t="n">
        <v>4</v>
      </c>
    </row>
    <row r="50865">
      <c r="A50865" t="n">
        <v>508640</v>
      </c>
      <c r="B50865" t="n">
        <v>141.288889</v>
      </c>
      <c r="C50865" t="n">
        <v>125.0284</v>
      </c>
      <c r="D50865" t="n">
        <v>18</v>
      </c>
      <c r="E50865" t="n">
        <v>4</v>
      </c>
    </row>
    <row r="50866">
      <c r="A50866" t="n">
        <v>508650</v>
      </c>
      <c r="B50866" t="n">
        <v>141.291667</v>
      </c>
      <c r="C50866" t="n">
        <v>125.0039</v>
      </c>
      <c r="D50866" t="n">
        <v>18</v>
      </c>
      <c r="E50866" t="n">
        <v>4</v>
      </c>
    </row>
    <row r="50867">
      <c r="A50867" t="n">
        <v>508660</v>
      </c>
      <c r="B50867" t="n">
        <v>141.294444</v>
      </c>
      <c r="C50867" t="n">
        <v>125.0378</v>
      </c>
      <c r="D50867" t="n">
        <v>18</v>
      </c>
      <c r="E50867" t="n">
        <v>4</v>
      </c>
    </row>
    <row r="50868">
      <c r="A50868" t="n">
        <v>508670</v>
      </c>
      <c r="B50868" t="n">
        <v>141.297222</v>
      </c>
      <c r="C50868" t="n">
        <v>124.9928</v>
      </c>
      <c r="D50868" t="n">
        <v>18</v>
      </c>
      <c r="E50868" t="n">
        <v>4</v>
      </c>
    </row>
    <row r="50869">
      <c r="A50869" t="n">
        <v>508680</v>
      </c>
      <c r="B50869" t="n">
        <v>141.3</v>
      </c>
      <c r="C50869" t="n">
        <v>125.0015</v>
      </c>
      <c r="D50869" t="n">
        <v>18</v>
      </c>
      <c r="E50869" t="n">
        <v>4</v>
      </c>
    </row>
    <row r="50870">
      <c r="A50870" t="n">
        <v>508690</v>
      </c>
      <c r="B50870" t="n">
        <v>141.302778</v>
      </c>
      <c r="C50870" t="n">
        <v>124.9784</v>
      </c>
      <c r="D50870" t="n">
        <v>18</v>
      </c>
      <c r="E50870" t="n">
        <v>4</v>
      </c>
    </row>
    <row r="50871">
      <c r="A50871" t="n">
        <v>508700</v>
      </c>
      <c r="B50871" t="n">
        <v>141.305556</v>
      </c>
      <c r="C50871" t="n">
        <v>125.0239</v>
      </c>
      <c r="D50871" t="n">
        <v>18</v>
      </c>
      <c r="E50871" t="n">
        <v>4</v>
      </c>
    </row>
    <row r="50872">
      <c r="A50872" t="n">
        <v>508710</v>
      </c>
      <c r="B50872" t="n">
        <v>141.308333</v>
      </c>
      <c r="C50872" t="n">
        <v>124.9732</v>
      </c>
      <c r="D50872" t="n">
        <v>18</v>
      </c>
      <c r="E50872" t="n">
        <v>4</v>
      </c>
    </row>
    <row r="50873">
      <c r="A50873" t="n">
        <v>508720</v>
      </c>
      <c r="B50873" t="n">
        <v>141.311111</v>
      </c>
      <c r="C50873" t="n">
        <v>124.9842</v>
      </c>
      <c r="D50873" t="n">
        <v>18</v>
      </c>
      <c r="E50873" t="n">
        <v>4</v>
      </c>
    </row>
    <row r="50874">
      <c r="A50874" t="n">
        <v>508730</v>
      </c>
      <c r="B50874" t="n">
        <v>141.313889</v>
      </c>
      <c r="C50874" t="n">
        <v>125.0439</v>
      </c>
      <c r="D50874" t="n">
        <v>18</v>
      </c>
      <c r="E50874" t="n">
        <v>4</v>
      </c>
    </row>
    <row r="50875">
      <c r="A50875" t="n">
        <v>508740</v>
      </c>
      <c r="B50875" t="n">
        <v>141.316667</v>
      </c>
      <c r="C50875" t="n">
        <v>124.9903</v>
      </c>
      <c r="D50875" t="n">
        <v>18</v>
      </c>
      <c r="E50875" t="n">
        <v>4</v>
      </c>
    </row>
    <row r="50876">
      <c r="A50876" t="n">
        <v>508750</v>
      </c>
      <c r="B50876" t="n">
        <v>141.319444</v>
      </c>
      <c r="C50876" t="n">
        <v>125.0283</v>
      </c>
      <c r="D50876" t="n">
        <v>18</v>
      </c>
      <c r="E50876" t="n">
        <v>4</v>
      </c>
    </row>
    <row r="50877">
      <c r="A50877" t="n">
        <v>508760</v>
      </c>
      <c r="B50877" t="n">
        <v>141.322222</v>
      </c>
      <c r="C50877" t="n">
        <v>125.0324</v>
      </c>
      <c r="D50877" t="n">
        <v>18</v>
      </c>
      <c r="E50877" t="n">
        <v>4</v>
      </c>
    </row>
    <row r="50878">
      <c r="A50878" t="n">
        <v>508770</v>
      </c>
      <c r="B50878" t="n">
        <v>141.325</v>
      </c>
      <c r="C50878" t="n">
        <v>124.9962</v>
      </c>
      <c r="D50878" t="n">
        <v>18</v>
      </c>
      <c r="E50878" t="n">
        <v>4</v>
      </c>
    </row>
    <row r="50879">
      <c r="A50879" t="n">
        <v>508780</v>
      </c>
      <c r="B50879" t="n">
        <v>141.327778</v>
      </c>
      <c r="C50879" t="n">
        <v>124.9825</v>
      </c>
      <c r="D50879" t="n">
        <v>18</v>
      </c>
      <c r="E50879" t="n">
        <v>4</v>
      </c>
    </row>
    <row r="50880">
      <c r="A50880" t="n">
        <v>508790</v>
      </c>
      <c r="B50880" t="n">
        <v>141.330556</v>
      </c>
      <c r="C50880" t="n">
        <v>124.934</v>
      </c>
      <c r="D50880" t="n">
        <v>18</v>
      </c>
      <c r="E50880" t="n">
        <v>4</v>
      </c>
    </row>
    <row r="50881">
      <c r="A50881" t="n">
        <v>508800</v>
      </c>
      <c r="B50881" t="n">
        <v>141.333333</v>
      </c>
      <c r="C50881" t="n">
        <v>124.9452</v>
      </c>
      <c r="D50881" t="n">
        <v>18</v>
      </c>
      <c r="E50881" t="n">
        <v>4</v>
      </c>
    </row>
    <row r="50882">
      <c r="A50882" t="n">
        <v>508810</v>
      </c>
      <c r="B50882" t="n">
        <v>141.336111</v>
      </c>
      <c r="C50882" t="n">
        <v>125.0305</v>
      </c>
      <c r="D50882" t="n">
        <v>18</v>
      </c>
      <c r="E50882" t="n">
        <v>4</v>
      </c>
    </row>
    <row r="50883">
      <c r="A50883" t="n">
        <v>508820</v>
      </c>
      <c r="B50883" t="n">
        <v>141.338889</v>
      </c>
      <c r="C50883" t="n">
        <v>125.0295</v>
      </c>
      <c r="D50883" t="n">
        <v>18</v>
      </c>
      <c r="E50883" t="n">
        <v>4</v>
      </c>
    </row>
    <row r="50884">
      <c r="A50884" t="n">
        <v>508830</v>
      </c>
      <c r="B50884" t="n">
        <v>141.341667</v>
      </c>
      <c r="C50884" t="n">
        <v>124.9505</v>
      </c>
      <c r="D50884" t="n">
        <v>18</v>
      </c>
      <c r="E50884" t="n">
        <v>4</v>
      </c>
    </row>
    <row r="50885">
      <c r="A50885" t="n">
        <v>508840</v>
      </c>
      <c r="B50885" t="n">
        <v>141.344444</v>
      </c>
      <c r="C50885" t="n">
        <v>125.0198</v>
      </c>
      <c r="D50885" t="n">
        <v>18</v>
      </c>
      <c r="E50885" t="n">
        <v>4</v>
      </c>
    </row>
    <row r="50886">
      <c r="A50886" t="n">
        <v>508850</v>
      </c>
      <c r="B50886" t="n">
        <v>141.347222</v>
      </c>
      <c r="C50886" t="n">
        <v>125.0108</v>
      </c>
      <c r="D50886" t="n">
        <v>18</v>
      </c>
      <c r="E50886" t="n">
        <v>4</v>
      </c>
    </row>
    <row r="50887">
      <c r="A50887" t="n">
        <v>508860</v>
      </c>
      <c r="B50887" t="n">
        <v>141.35</v>
      </c>
      <c r="C50887" t="n">
        <v>125.0468</v>
      </c>
      <c r="D50887" t="n">
        <v>18</v>
      </c>
      <c r="E50887" t="n">
        <v>4</v>
      </c>
    </row>
    <row r="50888">
      <c r="A50888" t="n">
        <v>508870</v>
      </c>
      <c r="B50888" t="n">
        <v>141.352778</v>
      </c>
      <c r="C50888" t="n">
        <v>125.1083</v>
      </c>
      <c r="D50888" t="n">
        <v>18</v>
      </c>
      <c r="E50888" t="n">
        <v>4</v>
      </c>
    </row>
    <row r="50889">
      <c r="A50889" t="n">
        <v>508880</v>
      </c>
      <c r="B50889" t="n">
        <v>141.355556</v>
      </c>
      <c r="C50889" t="n">
        <v>125.0287</v>
      </c>
      <c r="D50889" t="n">
        <v>18</v>
      </c>
      <c r="E50889" t="n">
        <v>4</v>
      </c>
    </row>
    <row r="50890">
      <c r="A50890" t="n">
        <v>508890</v>
      </c>
      <c r="B50890" t="n">
        <v>141.358333</v>
      </c>
      <c r="C50890" t="n">
        <v>124.9655</v>
      </c>
      <c r="D50890" t="n">
        <v>18</v>
      </c>
      <c r="E50890" t="n">
        <v>4</v>
      </c>
    </row>
    <row r="50891">
      <c r="A50891" t="n">
        <v>508900</v>
      </c>
      <c r="B50891" t="n">
        <v>141.361111</v>
      </c>
      <c r="C50891" t="n">
        <v>125.0372</v>
      </c>
      <c r="D50891" t="n">
        <v>18</v>
      </c>
      <c r="E50891" t="n">
        <v>4</v>
      </c>
    </row>
    <row r="50892">
      <c r="A50892" t="n">
        <v>508910</v>
      </c>
      <c r="B50892" t="n">
        <v>141.363889</v>
      </c>
      <c r="C50892" t="n">
        <v>124.9479</v>
      </c>
      <c r="D50892" t="n">
        <v>18</v>
      </c>
      <c r="E50892" t="n">
        <v>4</v>
      </c>
    </row>
    <row r="50893">
      <c r="A50893" t="n">
        <v>508920</v>
      </c>
      <c r="B50893" t="n">
        <v>141.366667</v>
      </c>
      <c r="C50893" t="n">
        <v>125.1111</v>
      </c>
      <c r="D50893" t="n">
        <v>18</v>
      </c>
      <c r="E50893" t="n">
        <v>4</v>
      </c>
    </row>
    <row r="50894">
      <c r="A50894" t="n">
        <v>508930</v>
      </c>
      <c r="B50894" t="n">
        <v>141.369444</v>
      </c>
      <c r="C50894" t="n">
        <v>124.9387</v>
      </c>
      <c r="D50894" t="n">
        <v>18</v>
      </c>
      <c r="E50894" t="n">
        <v>4</v>
      </c>
    </row>
    <row r="50895">
      <c r="A50895" t="n">
        <v>508940</v>
      </c>
      <c r="B50895" t="n">
        <v>141.372222</v>
      </c>
      <c r="C50895" t="n">
        <v>125.0219</v>
      </c>
      <c r="D50895" t="n">
        <v>18</v>
      </c>
      <c r="E50895" t="n">
        <v>4</v>
      </c>
    </row>
    <row r="50896">
      <c r="A50896" t="n">
        <v>508950</v>
      </c>
      <c r="B50896" t="n">
        <v>141.375</v>
      </c>
      <c r="C50896" t="n">
        <v>125.0001</v>
      </c>
      <c r="D50896" t="n">
        <v>18</v>
      </c>
      <c r="E50896" t="n">
        <v>4</v>
      </c>
    </row>
    <row r="50897">
      <c r="A50897" t="n">
        <v>508960</v>
      </c>
      <c r="B50897" t="n">
        <v>141.377778</v>
      </c>
      <c r="C50897" t="n">
        <v>124.9793</v>
      </c>
      <c r="D50897" t="n">
        <v>18</v>
      </c>
      <c r="E50897" t="n">
        <v>4</v>
      </c>
    </row>
    <row r="50898">
      <c r="A50898" t="n">
        <v>508970</v>
      </c>
      <c r="B50898" t="n">
        <v>141.380556</v>
      </c>
      <c r="C50898" t="n">
        <v>124.9762</v>
      </c>
      <c r="D50898" t="n">
        <v>18</v>
      </c>
      <c r="E50898" t="n">
        <v>4</v>
      </c>
    </row>
    <row r="50899">
      <c r="A50899" t="n">
        <v>508980</v>
      </c>
      <c r="B50899" t="n">
        <v>141.383333</v>
      </c>
      <c r="C50899" t="n">
        <v>125.0681</v>
      </c>
      <c r="D50899" t="n">
        <v>18</v>
      </c>
      <c r="E50899" t="n">
        <v>4</v>
      </c>
    </row>
    <row r="50900">
      <c r="A50900" t="n">
        <v>508990</v>
      </c>
      <c r="B50900" t="n">
        <v>141.386111</v>
      </c>
      <c r="C50900" t="n">
        <v>125.0283</v>
      </c>
      <c r="D50900" t="n">
        <v>18</v>
      </c>
      <c r="E50900" t="n">
        <v>4</v>
      </c>
    </row>
    <row r="50901">
      <c r="A50901" t="n">
        <v>509000</v>
      </c>
      <c r="B50901" t="n">
        <v>141.388889</v>
      </c>
      <c r="C50901" t="n">
        <v>124.9924</v>
      </c>
      <c r="D50901" t="n">
        <v>18</v>
      </c>
      <c r="E50901" t="n">
        <v>4</v>
      </c>
    </row>
    <row r="50902">
      <c r="A50902" t="n">
        <v>509010</v>
      </c>
      <c r="B50902" t="n">
        <v>141.391667</v>
      </c>
      <c r="C50902" t="n">
        <v>125.0866</v>
      </c>
      <c r="D50902" t="n">
        <v>18</v>
      </c>
      <c r="E50902" t="n">
        <v>4</v>
      </c>
    </row>
    <row r="50903">
      <c r="A50903" t="n">
        <v>509020</v>
      </c>
      <c r="B50903" t="n">
        <v>141.394444</v>
      </c>
      <c r="C50903" t="n">
        <v>124.9941</v>
      </c>
      <c r="D50903" t="n">
        <v>18</v>
      </c>
      <c r="E50903" t="n">
        <v>4</v>
      </c>
    </row>
    <row r="50904">
      <c r="A50904" t="n">
        <v>509030</v>
      </c>
      <c r="B50904" t="n">
        <v>141.397222</v>
      </c>
      <c r="C50904" t="n">
        <v>125.0367</v>
      </c>
      <c r="D50904" t="n">
        <v>18</v>
      </c>
      <c r="E50904" t="n">
        <v>4</v>
      </c>
    </row>
    <row r="50905">
      <c r="A50905" t="n">
        <v>509040</v>
      </c>
      <c r="B50905" t="n">
        <v>141.4</v>
      </c>
      <c r="C50905" t="n">
        <v>124.933</v>
      </c>
      <c r="D50905" t="n">
        <v>18</v>
      </c>
      <c r="E50905" t="n">
        <v>4</v>
      </c>
    </row>
    <row r="50906">
      <c r="A50906" t="n">
        <v>509050</v>
      </c>
      <c r="B50906" t="n">
        <v>141.402778</v>
      </c>
      <c r="C50906" t="n">
        <v>124.9357</v>
      </c>
      <c r="D50906" t="n">
        <v>18</v>
      </c>
      <c r="E50906" t="n">
        <v>4</v>
      </c>
    </row>
    <row r="50907">
      <c r="A50907" t="n">
        <v>509060</v>
      </c>
      <c r="B50907" t="n">
        <v>141.405556</v>
      </c>
      <c r="C50907" t="n">
        <v>125.0355</v>
      </c>
      <c r="D50907" t="n">
        <v>18</v>
      </c>
      <c r="E50907" t="n">
        <v>4</v>
      </c>
    </row>
    <row r="50908">
      <c r="A50908" t="n">
        <v>509070</v>
      </c>
      <c r="B50908" t="n">
        <v>141.408333</v>
      </c>
      <c r="C50908" t="n">
        <v>125.0154</v>
      </c>
      <c r="D50908" t="n">
        <v>18</v>
      </c>
      <c r="E50908" t="n">
        <v>4</v>
      </c>
    </row>
    <row r="50909">
      <c r="A50909" t="n">
        <v>509080</v>
      </c>
      <c r="B50909" t="n">
        <v>141.411111</v>
      </c>
      <c r="C50909" t="n">
        <v>125.1073</v>
      </c>
      <c r="D50909" t="n">
        <v>18</v>
      </c>
      <c r="E50909" t="n">
        <v>4</v>
      </c>
    </row>
    <row r="50910">
      <c r="A50910" t="n">
        <v>509090</v>
      </c>
      <c r="B50910" t="n">
        <v>141.413889</v>
      </c>
      <c r="C50910" t="n">
        <v>124.9647</v>
      </c>
      <c r="D50910" t="n">
        <v>18</v>
      </c>
      <c r="E50910" t="n">
        <v>4</v>
      </c>
    </row>
    <row r="50911">
      <c r="A50911" t="n">
        <v>509100</v>
      </c>
      <c r="B50911" t="n">
        <v>141.416667</v>
      </c>
      <c r="C50911" t="n">
        <v>125.0338</v>
      </c>
      <c r="D50911" t="n">
        <v>18</v>
      </c>
      <c r="E50911" t="n">
        <v>4</v>
      </c>
    </row>
    <row r="50912">
      <c r="A50912" t="n">
        <v>509110</v>
      </c>
      <c r="B50912" t="n">
        <v>141.419444</v>
      </c>
      <c r="C50912" t="n">
        <v>124.9877</v>
      </c>
      <c r="D50912" t="n">
        <v>18</v>
      </c>
      <c r="E50912" t="n">
        <v>4</v>
      </c>
    </row>
    <row r="50913">
      <c r="A50913" t="n">
        <v>509120</v>
      </c>
      <c r="B50913" t="n">
        <v>141.422222</v>
      </c>
      <c r="C50913" t="n">
        <v>125.0424</v>
      </c>
      <c r="D50913" t="n">
        <v>18</v>
      </c>
      <c r="E50913" t="n">
        <v>4</v>
      </c>
    </row>
    <row r="50914">
      <c r="A50914" t="n">
        <v>509130</v>
      </c>
      <c r="B50914" t="n">
        <v>141.425</v>
      </c>
      <c r="C50914" t="n">
        <v>125.0384</v>
      </c>
      <c r="D50914" t="n">
        <v>18</v>
      </c>
      <c r="E50914" t="n">
        <v>4</v>
      </c>
    </row>
    <row r="50915">
      <c r="A50915" t="n">
        <v>509140</v>
      </c>
      <c r="B50915" t="n">
        <v>141.427778</v>
      </c>
      <c r="C50915" t="n">
        <v>124.9986</v>
      </c>
      <c r="D50915" t="n">
        <v>18</v>
      </c>
      <c r="E50915" t="n">
        <v>4</v>
      </c>
    </row>
    <row r="50916">
      <c r="A50916" t="n">
        <v>509150</v>
      </c>
      <c r="B50916" t="n">
        <v>141.430556</v>
      </c>
      <c r="C50916" t="n">
        <v>124.963</v>
      </c>
      <c r="D50916" t="n">
        <v>18</v>
      </c>
      <c r="E50916" t="n">
        <v>4</v>
      </c>
    </row>
    <row r="50917">
      <c r="A50917" t="n">
        <v>509160</v>
      </c>
      <c r="B50917" t="n">
        <v>141.433333</v>
      </c>
      <c r="C50917" t="n">
        <v>124.983</v>
      </c>
      <c r="D50917" t="n">
        <v>18</v>
      </c>
      <c r="E50917" t="n">
        <v>4</v>
      </c>
    </row>
    <row r="50918">
      <c r="A50918" t="n">
        <v>509170</v>
      </c>
      <c r="B50918" t="n">
        <v>141.436111</v>
      </c>
      <c r="C50918" t="n">
        <v>124.9444</v>
      </c>
      <c r="D50918" t="n">
        <v>18</v>
      </c>
      <c r="E50918" t="n">
        <v>4</v>
      </c>
    </row>
    <row r="50919">
      <c r="A50919" t="n">
        <v>509180</v>
      </c>
      <c r="B50919" t="n">
        <v>141.438889</v>
      </c>
      <c r="C50919" t="n">
        <v>125.0182</v>
      </c>
      <c r="D50919" t="n">
        <v>18</v>
      </c>
      <c r="E50919" t="n">
        <v>4</v>
      </c>
    </row>
    <row r="50920">
      <c r="A50920" t="n">
        <v>509190</v>
      </c>
      <c r="B50920" t="n">
        <v>141.441667</v>
      </c>
      <c r="C50920" t="n">
        <v>124.8596</v>
      </c>
      <c r="D50920" t="n">
        <v>18</v>
      </c>
      <c r="E50920" t="n">
        <v>4</v>
      </c>
    </row>
    <row r="50921">
      <c r="A50921" t="n">
        <v>509200</v>
      </c>
      <c r="B50921" t="n">
        <v>141.444444</v>
      </c>
      <c r="C50921" t="n">
        <v>124.9709</v>
      </c>
      <c r="D50921" t="n">
        <v>18</v>
      </c>
      <c r="E50921" t="n">
        <v>4</v>
      </c>
    </row>
    <row r="50922">
      <c r="A50922" t="n">
        <v>509210</v>
      </c>
      <c r="B50922" t="n">
        <v>141.447222</v>
      </c>
      <c r="C50922" t="n">
        <v>125.0452</v>
      </c>
      <c r="D50922" t="n">
        <v>18</v>
      </c>
      <c r="E50922" t="n">
        <v>4</v>
      </c>
    </row>
    <row r="50923">
      <c r="A50923" t="n">
        <v>509220</v>
      </c>
      <c r="B50923" t="n">
        <v>141.45</v>
      </c>
      <c r="C50923" t="n">
        <v>125.044</v>
      </c>
      <c r="D50923" t="n">
        <v>18</v>
      </c>
      <c r="E50923" t="n">
        <v>4</v>
      </c>
    </row>
    <row r="50924">
      <c r="A50924" t="n">
        <v>509230</v>
      </c>
      <c r="B50924" t="n">
        <v>141.452778</v>
      </c>
      <c r="C50924" t="n">
        <v>124.9194</v>
      </c>
      <c r="D50924" t="n">
        <v>18</v>
      </c>
      <c r="E50924" t="n">
        <v>4</v>
      </c>
    </row>
    <row r="50925">
      <c r="A50925" t="n">
        <v>509240</v>
      </c>
      <c r="B50925" t="n">
        <v>141.455556</v>
      </c>
      <c r="C50925" t="n">
        <v>125.0291</v>
      </c>
      <c r="D50925" t="n">
        <v>18</v>
      </c>
      <c r="E50925" t="n">
        <v>4</v>
      </c>
    </row>
    <row r="50926">
      <c r="A50926" t="n">
        <v>509250</v>
      </c>
      <c r="B50926" t="n">
        <v>141.458333</v>
      </c>
      <c r="C50926" t="n">
        <v>124.9429</v>
      </c>
      <c r="D50926" t="n">
        <v>18</v>
      </c>
      <c r="E50926" t="n">
        <v>4</v>
      </c>
    </row>
    <row r="50927">
      <c r="A50927" t="n">
        <v>509260</v>
      </c>
      <c r="B50927" t="n">
        <v>141.461111</v>
      </c>
      <c r="C50927" t="n">
        <v>124.9811</v>
      </c>
      <c r="D50927" t="n">
        <v>18</v>
      </c>
      <c r="E50927" t="n">
        <v>4</v>
      </c>
    </row>
    <row r="50928">
      <c r="A50928" t="n">
        <v>509270</v>
      </c>
      <c r="B50928" t="n">
        <v>141.463889</v>
      </c>
      <c r="C50928" t="n">
        <v>125.0383</v>
      </c>
      <c r="D50928" t="n">
        <v>18</v>
      </c>
      <c r="E50928" t="n">
        <v>4</v>
      </c>
    </row>
    <row r="50929">
      <c r="A50929" t="n">
        <v>509280</v>
      </c>
      <c r="B50929" t="n">
        <v>141.466667</v>
      </c>
      <c r="C50929" t="n">
        <v>124.9512</v>
      </c>
      <c r="D50929" t="n">
        <v>18</v>
      </c>
      <c r="E50929" t="n">
        <v>4</v>
      </c>
    </row>
    <row r="50930">
      <c r="A50930" t="n">
        <v>509290</v>
      </c>
      <c r="B50930" t="n">
        <v>141.469444</v>
      </c>
      <c r="C50930" t="n">
        <v>125.0713</v>
      </c>
      <c r="D50930" t="n">
        <v>18</v>
      </c>
      <c r="E50930" t="n">
        <v>4</v>
      </c>
    </row>
    <row r="50931">
      <c r="A50931" t="n">
        <v>509300</v>
      </c>
      <c r="B50931" t="n">
        <v>141.472222</v>
      </c>
      <c r="C50931" t="n">
        <v>125.0128</v>
      </c>
      <c r="D50931" t="n">
        <v>18</v>
      </c>
      <c r="E50931" t="n">
        <v>4</v>
      </c>
    </row>
    <row r="50932">
      <c r="A50932" t="n">
        <v>509310</v>
      </c>
      <c r="B50932" t="n">
        <v>141.475</v>
      </c>
      <c r="C50932" t="n">
        <v>125.0231</v>
      </c>
      <c r="D50932" t="n">
        <v>18</v>
      </c>
      <c r="E50932" t="n">
        <v>4</v>
      </c>
    </row>
    <row r="50933">
      <c r="A50933" t="n">
        <v>509320</v>
      </c>
      <c r="B50933" t="n">
        <v>141.477778</v>
      </c>
      <c r="C50933" t="n">
        <v>125.0539</v>
      </c>
      <c r="D50933" t="n">
        <v>18</v>
      </c>
      <c r="E50933" t="n">
        <v>4</v>
      </c>
    </row>
    <row r="50934">
      <c r="A50934" t="n">
        <v>509330</v>
      </c>
      <c r="B50934" t="n">
        <v>141.480556</v>
      </c>
      <c r="C50934" t="n">
        <v>125.0445</v>
      </c>
      <c r="D50934" t="n">
        <v>18</v>
      </c>
      <c r="E50934" t="n">
        <v>4</v>
      </c>
    </row>
    <row r="50935">
      <c r="A50935" t="n">
        <v>509340</v>
      </c>
      <c r="B50935" t="n">
        <v>141.483333</v>
      </c>
      <c r="C50935" t="n">
        <v>125.0402</v>
      </c>
      <c r="D50935" t="n">
        <v>18</v>
      </c>
      <c r="E50935" t="n">
        <v>4</v>
      </c>
    </row>
    <row r="50936">
      <c r="A50936" t="n">
        <v>509350</v>
      </c>
      <c r="B50936" t="n">
        <v>141.486111</v>
      </c>
      <c r="C50936" t="n">
        <v>124.9671</v>
      </c>
      <c r="D50936" t="n">
        <v>18</v>
      </c>
      <c r="E50936" t="n">
        <v>4</v>
      </c>
    </row>
    <row r="50937">
      <c r="A50937" t="n">
        <v>509360</v>
      </c>
      <c r="B50937" t="n">
        <v>141.488889</v>
      </c>
      <c r="C50937" t="n">
        <v>124.9445</v>
      </c>
      <c r="D50937" t="n">
        <v>18</v>
      </c>
      <c r="E50937" t="n">
        <v>4</v>
      </c>
    </row>
    <row r="50938">
      <c r="A50938" t="n">
        <v>509370</v>
      </c>
      <c r="B50938" t="n">
        <v>141.491667</v>
      </c>
      <c r="C50938" t="n">
        <v>124.9859</v>
      </c>
      <c r="D50938" t="n">
        <v>18</v>
      </c>
      <c r="E50938" t="n">
        <v>4</v>
      </c>
    </row>
    <row r="50939">
      <c r="A50939" t="n">
        <v>509380</v>
      </c>
      <c r="B50939" t="n">
        <v>141.494444</v>
      </c>
      <c r="C50939" t="n">
        <v>125.0237</v>
      </c>
      <c r="D50939" t="n">
        <v>18</v>
      </c>
      <c r="E50939" t="n">
        <v>4</v>
      </c>
    </row>
    <row r="50940">
      <c r="A50940" t="n">
        <v>509390</v>
      </c>
      <c r="B50940" t="n">
        <v>141.497222</v>
      </c>
      <c r="C50940" t="n">
        <v>124.9357</v>
      </c>
      <c r="D50940" t="n">
        <v>18</v>
      </c>
      <c r="E50940" t="n">
        <v>4</v>
      </c>
    </row>
    <row r="50941">
      <c r="A50941" t="n">
        <v>509400</v>
      </c>
      <c r="B50941" t="n">
        <v>141.5</v>
      </c>
      <c r="C50941" t="n">
        <v>125.0291</v>
      </c>
      <c r="D50941" t="n">
        <v>18</v>
      </c>
      <c r="E50941" t="n">
        <v>4</v>
      </c>
    </row>
    <row r="50942">
      <c r="A50942" t="n">
        <v>509410</v>
      </c>
      <c r="B50942" t="n">
        <v>141.502778</v>
      </c>
      <c r="C50942" t="n">
        <v>125.0187</v>
      </c>
      <c r="D50942" t="n">
        <v>18</v>
      </c>
      <c r="E50942" t="n">
        <v>4</v>
      </c>
    </row>
    <row r="50943">
      <c r="A50943" t="n">
        <v>509420</v>
      </c>
      <c r="B50943" t="n">
        <v>141.505556</v>
      </c>
      <c r="C50943" t="n">
        <v>124.9909</v>
      </c>
      <c r="D50943" t="n">
        <v>18</v>
      </c>
      <c r="E50943" t="n">
        <v>4</v>
      </c>
    </row>
    <row r="50944">
      <c r="A50944" t="n">
        <v>509430</v>
      </c>
      <c r="B50944" t="n">
        <v>141.508333</v>
      </c>
      <c r="C50944" t="n">
        <v>125.0031</v>
      </c>
      <c r="D50944" t="n">
        <v>18</v>
      </c>
      <c r="E50944" t="n">
        <v>4</v>
      </c>
    </row>
    <row r="50945">
      <c r="A50945" t="n">
        <v>509440</v>
      </c>
      <c r="B50945" t="n">
        <v>141.511111</v>
      </c>
      <c r="C50945" t="n">
        <v>125.0033</v>
      </c>
      <c r="D50945" t="n">
        <v>18</v>
      </c>
      <c r="E50945" t="n">
        <v>4</v>
      </c>
    </row>
    <row r="50946">
      <c r="A50946" t="n">
        <v>509450</v>
      </c>
      <c r="B50946" t="n">
        <v>141.513889</v>
      </c>
      <c r="C50946" t="n">
        <v>125.0221</v>
      </c>
      <c r="D50946" t="n">
        <v>18</v>
      </c>
      <c r="E50946" t="n">
        <v>4</v>
      </c>
    </row>
    <row r="50947">
      <c r="A50947" t="n">
        <v>509460</v>
      </c>
      <c r="B50947" t="n">
        <v>141.516667</v>
      </c>
      <c r="C50947" t="n">
        <v>125.0373</v>
      </c>
      <c r="D50947" t="n">
        <v>18</v>
      </c>
      <c r="E50947" t="n">
        <v>4</v>
      </c>
    </row>
    <row r="50948">
      <c r="A50948" t="n">
        <v>509470</v>
      </c>
      <c r="B50948" t="n">
        <v>141.519444</v>
      </c>
      <c r="C50948" t="n">
        <v>125.1436</v>
      </c>
      <c r="D50948" t="n">
        <v>18</v>
      </c>
      <c r="E50948" t="n">
        <v>4</v>
      </c>
    </row>
    <row r="50949">
      <c r="A50949" t="n">
        <v>509480</v>
      </c>
      <c r="B50949" t="n">
        <v>141.522222</v>
      </c>
      <c r="C50949" t="n">
        <v>125.0085</v>
      </c>
      <c r="D50949" t="n">
        <v>18</v>
      </c>
      <c r="E50949" t="n">
        <v>4</v>
      </c>
    </row>
    <row r="50950">
      <c r="A50950" t="n">
        <v>509490</v>
      </c>
      <c r="B50950" t="n">
        <v>141.525</v>
      </c>
      <c r="C50950" t="n">
        <v>124.9678</v>
      </c>
      <c r="D50950" t="n">
        <v>18</v>
      </c>
      <c r="E50950" t="n">
        <v>4</v>
      </c>
    </row>
    <row r="50951">
      <c r="A50951" t="n">
        <v>509500</v>
      </c>
      <c r="B50951" t="n">
        <v>141.527778</v>
      </c>
      <c r="C50951" t="n">
        <v>124.9047</v>
      </c>
      <c r="D50951" t="n">
        <v>18</v>
      </c>
      <c r="E50951" t="n">
        <v>4</v>
      </c>
    </row>
    <row r="50952">
      <c r="A50952" t="n">
        <v>509510</v>
      </c>
      <c r="B50952" t="n">
        <v>141.530556</v>
      </c>
      <c r="C50952" t="n">
        <v>124.9296</v>
      </c>
      <c r="D50952" t="n">
        <v>18</v>
      </c>
      <c r="E50952" t="n">
        <v>4</v>
      </c>
    </row>
    <row r="50953">
      <c r="A50953" t="n">
        <v>509520</v>
      </c>
      <c r="B50953" t="n">
        <v>141.533333</v>
      </c>
      <c r="C50953" t="n">
        <v>124.9621</v>
      </c>
      <c r="D50953" t="n">
        <v>18</v>
      </c>
      <c r="E50953" t="n">
        <v>4</v>
      </c>
    </row>
    <row r="50954">
      <c r="A50954" t="n">
        <v>509530</v>
      </c>
      <c r="B50954" t="n">
        <v>141.536111</v>
      </c>
      <c r="C50954" t="n">
        <v>125.0345</v>
      </c>
      <c r="D50954" t="n">
        <v>18</v>
      </c>
      <c r="E50954" t="n">
        <v>4</v>
      </c>
    </row>
    <row r="50955">
      <c r="A50955" t="n">
        <v>509540</v>
      </c>
      <c r="B50955" t="n">
        <v>141.538889</v>
      </c>
      <c r="C50955" t="n">
        <v>124.9803</v>
      </c>
      <c r="D50955" t="n">
        <v>18</v>
      </c>
      <c r="E50955" t="n">
        <v>4</v>
      </c>
    </row>
    <row r="50956">
      <c r="A50956" t="n">
        <v>509550</v>
      </c>
      <c r="B50956" t="n">
        <v>141.541667</v>
      </c>
      <c r="C50956" t="n">
        <v>125.0203</v>
      </c>
      <c r="D50956" t="n">
        <v>18</v>
      </c>
      <c r="E50956" t="n">
        <v>4</v>
      </c>
    </row>
    <row r="50957">
      <c r="A50957" t="n">
        <v>509560</v>
      </c>
      <c r="B50957" t="n">
        <v>141.544444</v>
      </c>
      <c r="C50957" t="n">
        <v>124.9634</v>
      </c>
      <c r="D50957" t="n">
        <v>18</v>
      </c>
      <c r="E50957" t="n">
        <v>4</v>
      </c>
    </row>
    <row r="50958">
      <c r="A50958" t="n">
        <v>509570</v>
      </c>
      <c r="B50958" t="n">
        <v>141.547222</v>
      </c>
      <c r="C50958" t="n">
        <v>125.0228</v>
      </c>
      <c r="D50958" t="n">
        <v>18</v>
      </c>
      <c r="E50958" t="n">
        <v>4</v>
      </c>
    </row>
    <row r="50959">
      <c r="A50959" t="n">
        <v>509580</v>
      </c>
      <c r="B50959" t="n">
        <v>141.55</v>
      </c>
      <c r="C50959" t="n">
        <v>125.0436</v>
      </c>
      <c r="D50959" t="n">
        <v>18</v>
      </c>
      <c r="E50959" t="n">
        <v>4</v>
      </c>
    </row>
    <row r="50960">
      <c r="A50960" t="n">
        <v>509590</v>
      </c>
      <c r="B50960" t="n">
        <v>141.552778</v>
      </c>
      <c r="C50960" t="n">
        <v>124.9799</v>
      </c>
      <c r="D50960" t="n">
        <v>18</v>
      </c>
      <c r="E50960" t="n">
        <v>4</v>
      </c>
    </row>
    <row r="50961">
      <c r="A50961" t="n">
        <v>509600</v>
      </c>
      <c r="B50961" t="n">
        <v>141.555556</v>
      </c>
      <c r="C50961" t="n">
        <v>125.0217</v>
      </c>
      <c r="D50961" t="n">
        <v>18</v>
      </c>
      <c r="E50961" t="n">
        <v>4</v>
      </c>
    </row>
    <row r="50962">
      <c r="A50962" t="n">
        <v>509610</v>
      </c>
      <c r="B50962" t="n">
        <v>141.558333</v>
      </c>
      <c r="C50962" t="n">
        <v>124.978</v>
      </c>
      <c r="D50962" t="n">
        <v>18</v>
      </c>
      <c r="E50962" t="n">
        <v>4</v>
      </c>
    </row>
    <row r="50963">
      <c r="A50963" t="n">
        <v>509620</v>
      </c>
      <c r="B50963" t="n">
        <v>141.561111</v>
      </c>
      <c r="C50963" t="n">
        <v>124.9384</v>
      </c>
      <c r="D50963" t="n">
        <v>18</v>
      </c>
      <c r="E50963" t="n">
        <v>4</v>
      </c>
    </row>
    <row r="50964">
      <c r="A50964" t="n">
        <v>509630</v>
      </c>
      <c r="B50964" t="n">
        <v>141.563889</v>
      </c>
      <c r="C50964" t="n">
        <v>125.0277</v>
      </c>
      <c r="D50964" t="n">
        <v>18</v>
      </c>
      <c r="E50964" t="n">
        <v>4</v>
      </c>
    </row>
    <row r="50965">
      <c r="A50965" t="n">
        <v>509640</v>
      </c>
      <c r="B50965" t="n">
        <v>141.566667</v>
      </c>
      <c r="C50965" t="n">
        <v>125.0206</v>
      </c>
      <c r="D50965" t="n">
        <v>18</v>
      </c>
      <c r="E50965" t="n">
        <v>4</v>
      </c>
    </row>
    <row r="50966">
      <c r="A50966" t="n">
        <v>509650</v>
      </c>
      <c r="B50966" t="n">
        <v>141.569444</v>
      </c>
      <c r="C50966" t="n">
        <v>125.0297</v>
      </c>
      <c r="D50966" t="n">
        <v>18</v>
      </c>
      <c r="E50966" t="n">
        <v>4</v>
      </c>
    </row>
    <row r="50967">
      <c r="A50967" t="n">
        <v>509660</v>
      </c>
      <c r="B50967" t="n">
        <v>141.572222</v>
      </c>
      <c r="C50967" t="n">
        <v>125.0478</v>
      </c>
      <c r="D50967" t="n">
        <v>18</v>
      </c>
      <c r="E50967" t="n">
        <v>4</v>
      </c>
    </row>
    <row r="50968">
      <c r="A50968" t="n">
        <v>509670</v>
      </c>
      <c r="B50968" t="n">
        <v>141.575</v>
      </c>
      <c r="C50968" t="n">
        <v>124.9876</v>
      </c>
      <c r="D50968" t="n">
        <v>18</v>
      </c>
      <c r="E50968" t="n">
        <v>4</v>
      </c>
    </row>
    <row r="50969">
      <c r="A50969" t="n">
        <v>509680</v>
      </c>
      <c r="B50969" t="n">
        <v>141.577778</v>
      </c>
      <c r="C50969" t="n">
        <v>124.9912</v>
      </c>
      <c r="D50969" t="n">
        <v>18</v>
      </c>
      <c r="E50969" t="n">
        <v>4</v>
      </c>
    </row>
    <row r="50970">
      <c r="A50970" t="n">
        <v>509690</v>
      </c>
      <c r="B50970" t="n">
        <v>141.580556</v>
      </c>
      <c r="C50970" t="n">
        <v>124.9858</v>
      </c>
      <c r="D50970" t="n">
        <v>18</v>
      </c>
      <c r="E50970" t="n">
        <v>4</v>
      </c>
    </row>
    <row r="50971">
      <c r="A50971" t="n">
        <v>509700</v>
      </c>
      <c r="B50971" t="n">
        <v>141.583333</v>
      </c>
      <c r="C50971" t="n">
        <v>125.0173</v>
      </c>
      <c r="D50971" t="n">
        <v>18</v>
      </c>
      <c r="E50971" t="n">
        <v>4</v>
      </c>
    </row>
    <row r="50972">
      <c r="A50972" t="n">
        <v>509710</v>
      </c>
      <c r="B50972" t="n">
        <v>141.586111</v>
      </c>
      <c r="C50972" t="n">
        <v>124.9931</v>
      </c>
      <c r="D50972" t="n">
        <v>18</v>
      </c>
      <c r="E50972" t="n">
        <v>4</v>
      </c>
    </row>
    <row r="50973">
      <c r="A50973" t="n">
        <v>509720</v>
      </c>
      <c r="B50973" t="n">
        <v>141.588889</v>
      </c>
      <c r="C50973" t="n">
        <v>125.0063</v>
      </c>
      <c r="D50973" t="n">
        <v>18</v>
      </c>
      <c r="E50973" t="n">
        <v>4</v>
      </c>
    </row>
    <row r="50974">
      <c r="A50974" t="n">
        <v>509730</v>
      </c>
      <c r="B50974" t="n">
        <v>141.591667</v>
      </c>
      <c r="C50974" t="n">
        <v>124.964</v>
      </c>
      <c r="D50974" t="n">
        <v>18</v>
      </c>
      <c r="E50974" t="n">
        <v>4</v>
      </c>
    </row>
    <row r="50975">
      <c r="A50975" t="n">
        <v>509740</v>
      </c>
      <c r="B50975" t="n">
        <v>141.594444</v>
      </c>
      <c r="C50975" t="n">
        <v>124.9486</v>
      </c>
      <c r="D50975" t="n">
        <v>18</v>
      </c>
      <c r="E50975" t="n">
        <v>4</v>
      </c>
    </row>
    <row r="50976">
      <c r="A50976" t="n">
        <v>509750</v>
      </c>
      <c r="B50976" t="n">
        <v>141.597222</v>
      </c>
      <c r="C50976" t="n">
        <v>124.9546</v>
      </c>
      <c r="D50976" t="n">
        <v>18</v>
      </c>
      <c r="E50976" t="n">
        <v>4</v>
      </c>
    </row>
    <row r="50977">
      <c r="A50977" t="n">
        <v>509760</v>
      </c>
      <c r="B50977" t="n">
        <v>141.6</v>
      </c>
      <c r="C50977" t="n">
        <v>125.0208</v>
      </c>
      <c r="D50977" t="n">
        <v>18</v>
      </c>
      <c r="E50977" t="n">
        <v>4</v>
      </c>
    </row>
    <row r="50978">
      <c r="A50978" t="n">
        <v>509770</v>
      </c>
      <c r="B50978" t="n">
        <v>141.602778</v>
      </c>
      <c r="C50978" t="n">
        <v>124.9979</v>
      </c>
      <c r="D50978" t="n">
        <v>18</v>
      </c>
      <c r="E50978" t="n">
        <v>4</v>
      </c>
    </row>
    <row r="50979">
      <c r="A50979" t="n">
        <v>509780</v>
      </c>
      <c r="B50979" t="n">
        <v>141.605556</v>
      </c>
      <c r="C50979" t="n">
        <v>124.9753</v>
      </c>
      <c r="D50979" t="n">
        <v>18</v>
      </c>
      <c r="E50979" t="n">
        <v>4</v>
      </c>
    </row>
    <row r="50980">
      <c r="A50980" t="n">
        <v>509790</v>
      </c>
      <c r="B50980" t="n">
        <v>141.608333</v>
      </c>
      <c r="C50980" t="n">
        <v>125.0332</v>
      </c>
      <c r="D50980" t="n">
        <v>18</v>
      </c>
      <c r="E50980" t="n">
        <v>4</v>
      </c>
    </row>
    <row r="50981">
      <c r="A50981" t="n">
        <v>509800</v>
      </c>
      <c r="B50981" t="n">
        <v>141.611111</v>
      </c>
      <c r="C50981" t="n">
        <v>125.0729</v>
      </c>
      <c r="D50981" t="n">
        <v>18</v>
      </c>
      <c r="E50981" t="n">
        <v>4</v>
      </c>
    </row>
    <row r="50982">
      <c r="A50982" t="n">
        <v>509810</v>
      </c>
      <c r="B50982" t="n">
        <v>141.613889</v>
      </c>
      <c r="C50982" t="n">
        <v>124.9753</v>
      </c>
      <c r="D50982" t="n">
        <v>18</v>
      </c>
      <c r="E50982" t="n">
        <v>4</v>
      </c>
    </row>
    <row r="50983">
      <c r="A50983" t="n">
        <v>509820</v>
      </c>
      <c r="B50983" t="n">
        <v>141.616667</v>
      </c>
      <c r="C50983" t="n">
        <v>124.9458</v>
      </c>
      <c r="D50983" t="n">
        <v>18</v>
      </c>
      <c r="E50983" t="n">
        <v>4</v>
      </c>
    </row>
    <row r="50984">
      <c r="A50984" t="n">
        <v>509830</v>
      </c>
      <c r="B50984" t="n">
        <v>141.619444</v>
      </c>
      <c r="C50984" t="n">
        <v>125.0473</v>
      </c>
      <c r="D50984" t="n">
        <v>18</v>
      </c>
      <c r="E50984" t="n">
        <v>4</v>
      </c>
    </row>
    <row r="50985">
      <c r="A50985" t="n">
        <v>509840</v>
      </c>
      <c r="B50985" t="n">
        <v>141.622222</v>
      </c>
      <c r="C50985" t="n">
        <v>125.0008</v>
      </c>
      <c r="D50985" t="n">
        <v>18</v>
      </c>
      <c r="E50985" t="n">
        <v>4</v>
      </c>
    </row>
    <row r="50986">
      <c r="A50986" t="n">
        <v>509850</v>
      </c>
      <c r="B50986" t="n">
        <v>141.625</v>
      </c>
      <c r="C50986" t="n">
        <v>124.9908</v>
      </c>
      <c r="D50986" t="n">
        <v>18</v>
      </c>
      <c r="E50986" t="n">
        <v>4</v>
      </c>
    </row>
    <row r="50987">
      <c r="A50987" t="n">
        <v>509860</v>
      </c>
      <c r="B50987" t="n">
        <v>141.627778</v>
      </c>
      <c r="C50987" t="n">
        <v>125.0509</v>
      </c>
      <c r="D50987" t="n">
        <v>18</v>
      </c>
      <c r="E50987" t="n">
        <v>4</v>
      </c>
    </row>
    <row r="50988">
      <c r="A50988" t="n">
        <v>509870</v>
      </c>
      <c r="B50988" t="n">
        <v>141.630556</v>
      </c>
      <c r="C50988" t="n">
        <v>124.9869</v>
      </c>
      <c r="D50988" t="n">
        <v>18</v>
      </c>
      <c r="E50988" t="n">
        <v>4</v>
      </c>
    </row>
    <row r="50989">
      <c r="A50989" t="n">
        <v>509880</v>
      </c>
      <c r="B50989" t="n">
        <v>141.633333</v>
      </c>
      <c r="C50989" t="n">
        <v>125.0199</v>
      </c>
      <c r="D50989" t="n">
        <v>18</v>
      </c>
      <c r="E50989" t="n">
        <v>4</v>
      </c>
    </row>
    <row r="50990">
      <c r="A50990" t="n">
        <v>509890</v>
      </c>
      <c r="B50990" t="n">
        <v>141.636111</v>
      </c>
      <c r="C50990" t="n">
        <v>125.008</v>
      </c>
      <c r="D50990" t="n">
        <v>18</v>
      </c>
      <c r="E50990" t="n">
        <v>4</v>
      </c>
    </row>
    <row r="50991">
      <c r="A50991" t="n">
        <v>509900</v>
      </c>
      <c r="B50991" t="n">
        <v>141.638889</v>
      </c>
      <c r="C50991" t="n">
        <v>125.1622</v>
      </c>
      <c r="D50991" t="n">
        <v>18</v>
      </c>
      <c r="E50991" t="n">
        <v>4</v>
      </c>
    </row>
    <row r="50992">
      <c r="A50992" t="n">
        <v>509910</v>
      </c>
      <c r="B50992" t="n">
        <v>141.641667</v>
      </c>
      <c r="C50992" t="n">
        <v>124.9933</v>
      </c>
      <c r="D50992" t="n">
        <v>18</v>
      </c>
      <c r="E50992" t="n">
        <v>4</v>
      </c>
    </row>
    <row r="50993">
      <c r="A50993" t="n">
        <v>509920</v>
      </c>
      <c r="B50993" t="n">
        <v>141.644444</v>
      </c>
      <c r="C50993" t="n">
        <v>125.0468</v>
      </c>
      <c r="D50993" t="n">
        <v>18</v>
      </c>
      <c r="E50993" t="n">
        <v>4</v>
      </c>
    </row>
    <row r="50994">
      <c r="A50994" t="n">
        <v>509930</v>
      </c>
      <c r="B50994" t="n">
        <v>141.647222</v>
      </c>
      <c r="C50994" t="n">
        <v>124.9875</v>
      </c>
      <c r="D50994" t="n">
        <v>18</v>
      </c>
      <c r="E50994" t="n">
        <v>4</v>
      </c>
    </row>
    <row r="50995">
      <c r="A50995" t="n">
        <v>509940</v>
      </c>
      <c r="B50995" t="n">
        <v>141.65</v>
      </c>
      <c r="C50995" t="n">
        <v>125.0225</v>
      </c>
      <c r="D50995" t="n">
        <v>18</v>
      </c>
      <c r="E50995" t="n">
        <v>4</v>
      </c>
    </row>
    <row r="50996">
      <c r="A50996" t="n">
        <v>509950</v>
      </c>
      <c r="B50996" t="n">
        <v>141.652778</v>
      </c>
      <c r="C50996" t="n">
        <v>124.9902</v>
      </c>
      <c r="D50996" t="n">
        <v>18</v>
      </c>
      <c r="E50996" t="n">
        <v>4</v>
      </c>
    </row>
    <row r="50997">
      <c r="A50997" t="n">
        <v>509960</v>
      </c>
      <c r="B50997" t="n">
        <v>141.655556</v>
      </c>
      <c r="C50997" t="n">
        <v>125.0398</v>
      </c>
      <c r="D50997" t="n">
        <v>18</v>
      </c>
      <c r="E50997" t="n">
        <v>4</v>
      </c>
    </row>
    <row r="50998">
      <c r="A50998" t="n">
        <v>509970</v>
      </c>
      <c r="B50998" t="n">
        <v>141.658333</v>
      </c>
      <c r="C50998" t="n">
        <v>124.9952</v>
      </c>
      <c r="D50998" t="n">
        <v>18</v>
      </c>
      <c r="E50998" t="n">
        <v>4</v>
      </c>
    </row>
    <row r="50999">
      <c r="A50999" t="n">
        <v>509980</v>
      </c>
      <c r="B50999" t="n">
        <v>141.661111</v>
      </c>
      <c r="C50999" t="n">
        <v>125.0252</v>
      </c>
      <c r="D50999" t="n">
        <v>18</v>
      </c>
      <c r="E50999" t="n">
        <v>4</v>
      </c>
    </row>
    <row r="51000">
      <c r="A51000" t="n">
        <v>509990</v>
      </c>
      <c r="B51000" t="n">
        <v>141.663889</v>
      </c>
      <c r="C51000" t="n">
        <v>124.9622</v>
      </c>
      <c r="D51000" t="n">
        <v>18</v>
      </c>
      <c r="E51000" t="n">
        <v>4</v>
      </c>
    </row>
    <row r="51001">
      <c r="A51001" t="n">
        <v>510000</v>
      </c>
      <c r="B51001" t="n">
        <v>141.666667</v>
      </c>
      <c r="C51001" t="n">
        <v>124.9602</v>
      </c>
      <c r="D51001" t="n">
        <v>18</v>
      </c>
      <c r="E51001" t="n">
        <v>4</v>
      </c>
    </row>
    <row r="51002">
      <c r="A51002" t="n">
        <v>510010</v>
      </c>
      <c r="B51002" t="n">
        <v>141.669444</v>
      </c>
      <c r="C51002" t="n">
        <v>124.9059</v>
      </c>
      <c r="D51002" t="n">
        <v>18</v>
      </c>
      <c r="E51002" t="n">
        <v>4</v>
      </c>
    </row>
    <row r="51003">
      <c r="A51003" t="n">
        <v>510020</v>
      </c>
      <c r="B51003" t="n">
        <v>141.672222</v>
      </c>
      <c r="C51003" t="n">
        <v>125.0183</v>
      </c>
      <c r="D51003" t="n">
        <v>18</v>
      </c>
      <c r="E51003" t="n">
        <v>4</v>
      </c>
    </row>
    <row r="51004">
      <c r="A51004" t="n">
        <v>510030</v>
      </c>
      <c r="B51004" t="n">
        <v>141.675</v>
      </c>
      <c r="C51004" t="n">
        <v>124.9676</v>
      </c>
      <c r="D51004" t="n">
        <v>18</v>
      </c>
      <c r="E51004" t="n">
        <v>4</v>
      </c>
    </row>
    <row r="51005">
      <c r="A51005" t="n">
        <v>510040</v>
      </c>
      <c r="B51005" t="n">
        <v>141.677778</v>
      </c>
      <c r="C51005" t="n">
        <v>125.1098</v>
      </c>
      <c r="D51005" t="n">
        <v>18</v>
      </c>
      <c r="E51005" t="n">
        <v>4</v>
      </c>
    </row>
    <row r="51006">
      <c r="A51006" t="n">
        <v>510050</v>
      </c>
      <c r="B51006" t="n">
        <v>141.680556</v>
      </c>
      <c r="C51006" t="n">
        <v>124.9764</v>
      </c>
      <c r="D51006" t="n">
        <v>18</v>
      </c>
      <c r="E51006" t="n">
        <v>4</v>
      </c>
    </row>
    <row r="51007">
      <c r="A51007" t="n">
        <v>510060</v>
      </c>
      <c r="B51007" t="n">
        <v>141.683333</v>
      </c>
      <c r="C51007" t="n">
        <v>125.0623</v>
      </c>
      <c r="D51007" t="n">
        <v>18</v>
      </c>
      <c r="E51007" t="n">
        <v>4</v>
      </c>
    </row>
    <row r="51008">
      <c r="A51008" t="n">
        <v>510070</v>
      </c>
      <c r="B51008" t="n">
        <v>141.686111</v>
      </c>
      <c r="C51008" t="n">
        <v>125.0572</v>
      </c>
      <c r="D51008" t="n">
        <v>18</v>
      </c>
      <c r="E51008" t="n">
        <v>4</v>
      </c>
    </row>
    <row r="51009">
      <c r="A51009" t="n">
        <v>510080</v>
      </c>
      <c r="B51009" t="n">
        <v>141.688889</v>
      </c>
      <c r="C51009" t="n">
        <v>124.9877</v>
      </c>
      <c r="D51009" t="n">
        <v>18</v>
      </c>
      <c r="E51009" t="n">
        <v>4</v>
      </c>
    </row>
    <row r="51010">
      <c r="A51010" t="n">
        <v>510090</v>
      </c>
      <c r="B51010" t="n">
        <v>141.691667</v>
      </c>
      <c r="C51010" t="n">
        <v>124.9632</v>
      </c>
      <c r="D51010" t="n">
        <v>18</v>
      </c>
      <c r="E51010" t="n">
        <v>4</v>
      </c>
    </row>
    <row r="51011">
      <c r="A51011" t="n">
        <v>510100</v>
      </c>
      <c r="B51011" t="n">
        <v>141.694444</v>
      </c>
      <c r="C51011" t="n">
        <v>124.9933</v>
      </c>
      <c r="D51011" t="n">
        <v>18</v>
      </c>
      <c r="E51011" t="n">
        <v>4</v>
      </c>
    </row>
    <row r="51012">
      <c r="A51012" t="n">
        <v>510110</v>
      </c>
      <c r="B51012" t="n">
        <v>141.697222</v>
      </c>
      <c r="C51012" t="n">
        <v>125.0567</v>
      </c>
      <c r="D51012" t="n">
        <v>18</v>
      </c>
      <c r="E51012" t="n">
        <v>4</v>
      </c>
    </row>
    <row r="51013">
      <c r="A51013" t="n">
        <v>510120</v>
      </c>
      <c r="B51013" t="n">
        <v>141.7</v>
      </c>
      <c r="C51013" t="n">
        <v>125.1143</v>
      </c>
      <c r="D51013" t="n">
        <v>18</v>
      </c>
      <c r="E51013" t="n">
        <v>4</v>
      </c>
    </row>
    <row r="51014">
      <c r="A51014" t="n">
        <v>510130</v>
      </c>
      <c r="B51014" t="n">
        <v>141.702778</v>
      </c>
      <c r="C51014" t="n">
        <v>124.9383</v>
      </c>
      <c r="D51014" t="n">
        <v>18</v>
      </c>
      <c r="E51014" t="n">
        <v>4</v>
      </c>
    </row>
    <row r="51015">
      <c r="A51015" t="n">
        <v>510140</v>
      </c>
      <c r="B51015" t="n">
        <v>141.705556</v>
      </c>
      <c r="C51015" t="n">
        <v>125.0007</v>
      </c>
      <c r="D51015" t="n">
        <v>18</v>
      </c>
      <c r="E51015" t="n">
        <v>4</v>
      </c>
    </row>
    <row r="51016">
      <c r="A51016" t="n">
        <v>510150</v>
      </c>
      <c r="B51016" t="n">
        <v>141.708333</v>
      </c>
      <c r="C51016" t="n">
        <v>124.9698</v>
      </c>
      <c r="D51016" t="n">
        <v>18</v>
      </c>
      <c r="E51016" t="n">
        <v>4</v>
      </c>
    </row>
    <row r="51017">
      <c r="A51017" t="n">
        <v>510160</v>
      </c>
      <c r="B51017" t="n">
        <v>141.711111</v>
      </c>
      <c r="C51017" t="n">
        <v>124.9819</v>
      </c>
      <c r="D51017" t="n">
        <v>18</v>
      </c>
      <c r="E51017" t="n">
        <v>4</v>
      </c>
    </row>
    <row r="51018">
      <c r="A51018" t="n">
        <v>510170</v>
      </c>
      <c r="B51018" t="n">
        <v>141.713889</v>
      </c>
      <c r="C51018" t="n">
        <v>125.0853</v>
      </c>
      <c r="D51018" t="n">
        <v>18</v>
      </c>
      <c r="E51018" t="n">
        <v>4</v>
      </c>
    </row>
    <row r="51019">
      <c r="A51019" t="n">
        <v>510180</v>
      </c>
      <c r="B51019" t="n">
        <v>141.716667</v>
      </c>
      <c r="C51019" t="n">
        <v>124.9615</v>
      </c>
      <c r="D51019" t="n">
        <v>18</v>
      </c>
      <c r="E51019" t="n">
        <v>4</v>
      </c>
    </row>
    <row r="51020">
      <c r="A51020" t="n">
        <v>510190</v>
      </c>
      <c r="B51020" t="n">
        <v>141.719444</v>
      </c>
      <c r="C51020" t="n">
        <v>124.9196</v>
      </c>
      <c r="D51020" t="n">
        <v>18</v>
      </c>
      <c r="E51020" t="n">
        <v>4</v>
      </c>
    </row>
    <row r="51021">
      <c r="A51021" t="n">
        <v>510200</v>
      </c>
      <c r="B51021" t="n">
        <v>141.722222</v>
      </c>
      <c r="C51021" t="n">
        <v>125.0101</v>
      </c>
      <c r="D51021" t="n">
        <v>18</v>
      </c>
      <c r="E51021" t="n">
        <v>4</v>
      </c>
    </row>
    <row r="51022">
      <c r="A51022" t="n">
        <v>510210</v>
      </c>
      <c r="B51022" t="n">
        <v>141.725</v>
      </c>
      <c r="C51022" t="n">
        <v>125.019</v>
      </c>
      <c r="D51022" t="n">
        <v>18</v>
      </c>
      <c r="E51022" t="n">
        <v>4</v>
      </c>
    </row>
    <row r="51023">
      <c r="A51023" t="n">
        <v>510220</v>
      </c>
      <c r="B51023" t="n">
        <v>141.727778</v>
      </c>
      <c r="C51023" t="n">
        <v>124.9789</v>
      </c>
      <c r="D51023" t="n">
        <v>18</v>
      </c>
      <c r="E51023" t="n">
        <v>4</v>
      </c>
    </row>
    <row r="51024">
      <c r="A51024" t="n">
        <v>510230</v>
      </c>
      <c r="B51024" t="n">
        <v>141.730556</v>
      </c>
      <c r="C51024" t="n">
        <v>124.9659</v>
      </c>
      <c r="D51024" t="n">
        <v>18</v>
      </c>
      <c r="E51024" t="n">
        <v>4</v>
      </c>
    </row>
    <row r="51025">
      <c r="A51025" t="n">
        <v>510240</v>
      </c>
      <c r="B51025" t="n">
        <v>141.733333</v>
      </c>
      <c r="C51025" t="n">
        <v>125.008</v>
      </c>
      <c r="D51025" t="n">
        <v>18</v>
      </c>
      <c r="E51025" t="n">
        <v>4</v>
      </c>
    </row>
    <row r="51026">
      <c r="A51026" t="n">
        <v>510250</v>
      </c>
      <c r="B51026" t="n">
        <v>141.736111</v>
      </c>
      <c r="C51026" t="n">
        <v>124.9325</v>
      </c>
      <c r="D51026" t="n">
        <v>18</v>
      </c>
      <c r="E51026" t="n">
        <v>4</v>
      </c>
    </row>
    <row r="51027">
      <c r="A51027" t="n">
        <v>510260</v>
      </c>
      <c r="B51027" t="n">
        <v>141.738889</v>
      </c>
      <c r="C51027" t="n">
        <v>125.0211</v>
      </c>
      <c r="D51027" t="n">
        <v>18</v>
      </c>
      <c r="E51027" t="n">
        <v>4</v>
      </c>
    </row>
    <row r="51028">
      <c r="A51028" t="n">
        <v>510270</v>
      </c>
      <c r="B51028" t="n">
        <v>141.741667</v>
      </c>
      <c r="C51028" t="n">
        <v>124.9826</v>
      </c>
      <c r="D51028" t="n">
        <v>18</v>
      </c>
      <c r="E51028" t="n">
        <v>4</v>
      </c>
    </row>
    <row r="51029">
      <c r="A51029" t="n">
        <v>510280</v>
      </c>
      <c r="B51029" t="n">
        <v>141.744444</v>
      </c>
      <c r="C51029" t="n">
        <v>125.0694</v>
      </c>
      <c r="D51029" t="n">
        <v>18</v>
      </c>
      <c r="E51029" t="n">
        <v>4</v>
      </c>
    </row>
    <row r="51030">
      <c r="A51030" t="n">
        <v>510290</v>
      </c>
      <c r="B51030" t="n">
        <v>141.747222</v>
      </c>
      <c r="C51030" t="n">
        <v>125.0159</v>
      </c>
      <c r="D51030" t="n">
        <v>18</v>
      </c>
      <c r="E51030" t="n">
        <v>4</v>
      </c>
    </row>
    <row r="51031">
      <c r="A51031" t="n">
        <v>510300</v>
      </c>
      <c r="B51031" t="n">
        <v>141.75</v>
      </c>
      <c r="C51031" t="n">
        <v>124.9923</v>
      </c>
      <c r="D51031" t="n">
        <v>18</v>
      </c>
      <c r="E51031" t="n">
        <v>4</v>
      </c>
    </row>
    <row r="51032">
      <c r="A51032" t="n">
        <v>510310</v>
      </c>
      <c r="B51032" t="n">
        <v>141.752778</v>
      </c>
      <c r="C51032" t="n">
        <v>124.9885</v>
      </c>
      <c r="D51032" t="n">
        <v>18</v>
      </c>
      <c r="E51032" t="n">
        <v>4</v>
      </c>
    </row>
    <row r="51033">
      <c r="A51033" t="n">
        <v>510320</v>
      </c>
      <c r="B51033" t="n">
        <v>141.755556</v>
      </c>
      <c r="C51033" t="n">
        <v>124.9033</v>
      </c>
      <c r="D51033" t="n">
        <v>18</v>
      </c>
      <c r="E51033" t="n">
        <v>4</v>
      </c>
    </row>
    <row r="51034">
      <c r="A51034" t="n">
        <v>510330</v>
      </c>
      <c r="B51034" t="n">
        <v>141.758333</v>
      </c>
      <c r="C51034" t="n">
        <v>124.9938</v>
      </c>
      <c r="D51034" t="n">
        <v>18</v>
      </c>
      <c r="E51034" t="n">
        <v>4</v>
      </c>
    </row>
    <row r="51035">
      <c r="A51035" t="n">
        <v>510340</v>
      </c>
      <c r="B51035" t="n">
        <v>141.761111</v>
      </c>
      <c r="C51035" t="n">
        <v>124.9898</v>
      </c>
      <c r="D51035" t="n">
        <v>18</v>
      </c>
      <c r="E51035" t="n">
        <v>4</v>
      </c>
    </row>
    <row r="51036">
      <c r="A51036" t="n">
        <v>510350</v>
      </c>
      <c r="B51036" t="n">
        <v>141.763889</v>
      </c>
      <c r="C51036" t="n">
        <v>125.0026</v>
      </c>
      <c r="D51036" t="n">
        <v>18</v>
      </c>
      <c r="E51036" t="n">
        <v>4</v>
      </c>
    </row>
    <row r="51037">
      <c r="A51037" t="n">
        <v>510360</v>
      </c>
      <c r="B51037" t="n">
        <v>141.766667</v>
      </c>
      <c r="C51037" t="n">
        <v>124.9905</v>
      </c>
      <c r="D51037" t="n">
        <v>18</v>
      </c>
      <c r="E51037" t="n">
        <v>4</v>
      </c>
    </row>
    <row r="51038">
      <c r="A51038" t="n">
        <v>510370</v>
      </c>
      <c r="B51038" t="n">
        <v>141.769444</v>
      </c>
      <c r="C51038" t="n">
        <v>125.0714</v>
      </c>
      <c r="D51038" t="n">
        <v>18</v>
      </c>
      <c r="E51038" t="n">
        <v>4</v>
      </c>
    </row>
    <row r="51039">
      <c r="A51039" t="n">
        <v>510380</v>
      </c>
      <c r="B51039" t="n">
        <v>141.772222</v>
      </c>
      <c r="C51039" t="n">
        <v>124.9866</v>
      </c>
      <c r="D51039" t="n">
        <v>18</v>
      </c>
      <c r="E51039" t="n">
        <v>4</v>
      </c>
    </row>
    <row r="51040">
      <c r="A51040" t="n">
        <v>510390</v>
      </c>
      <c r="B51040" t="n">
        <v>141.775</v>
      </c>
      <c r="C51040" t="n">
        <v>124.9578</v>
      </c>
      <c r="D51040" t="n">
        <v>18</v>
      </c>
      <c r="E51040" t="n">
        <v>4</v>
      </c>
    </row>
    <row r="51041">
      <c r="A51041" t="n">
        <v>510400</v>
      </c>
      <c r="B51041" t="n">
        <v>141.777778</v>
      </c>
      <c r="C51041" t="n">
        <v>124.9168</v>
      </c>
      <c r="D51041" t="n">
        <v>18</v>
      </c>
      <c r="E51041" t="n">
        <v>4</v>
      </c>
    </row>
    <row r="51042">
      <c r="A51042" t="n">
        <v>510410</v>
      </c>
      <c r="B51042" t="n">
        <v>141.780556</v>
      </c>
      <c r="C51042" t="n">
        <v>124.9777</v>
      </c>
      <c r="D51042" t="n">
        <v>18</v>
      </c>
      <c r="E51042" t="n">
        <v>4</v>
      </c>
    </row>
    <row r="51043">
      <c r="A51043" t="n">
        <v>510420</v>
      </c>
      <c r="B51043" t="n">
        <v>141.783333</v>
      </c>
      <c r="C51043" t="n">
        <v>124.9476</v>
      </c>
      <c r="D51043" t="n">
        <v>18</v>
      </c>
      <c r="E51043" t="n">
        <v>4</v>
      </c>
    </row>
    <row r="51044">
      <c r="A51044" t="n">
        <v>510430</v>
      </c>
      <c r="B51044" t="n">
        <v>141.786111</v>
      </c>
      <c r="C51044" t="n">
        <v>124.9351</v>
      </c>
      <c r="D51044" t="n">
        <v>18</v>
      </c>
      <c r="E51044" t="n">
        <v>4</v>
      </c>
    </row>
    <row r="51045">
      <c r="A51045" t="n">
        <v>510440</v>
      </c>
      <c r="B51045" t="n">
        <v>141.788889</v>
      </c>
      <c r="C51045" t="n">
        <v>124.9844</v>
      </c>
      <c r="D51045" t="n">
        <v>18</v>
      </c>
      <c r="E51045" t="n">
        <v>4</v>
      </c>
    </row>
    <row r="51046">
      <c r="A51046" t="n">
        <v>510450</v>
      </c>
      <c r="B51046" t="n">
        <v>141.791667</v>
      </c>
      <c r="C51046" t="n">
        <v>125.0569</v>
      </c>
      <c r="D51046" t="n">
        <v>18</v>
      </c>
      <c r="E51046" t="n">
        <v>4</v>
      </c>
    </row>
    <row r="51047">
      <c r="A51047" t="n">
        <v>510460</v>
      </c>
      <c r="B51047" t="n">
        <v>141.794444</v>
      </c>
      <c r="C51047" t="n">
        <v>125.0468</v>
      </c>
      <c r="D51047" t="n">
        <v>18</v>
      </c>
      <c r="E51047" t="n">
        <v>4</v>
      </c>
    </row>
    <row r="51048">
      <c r="A51048" t="n">
        <v>510470</v>
      </c>
      <c r="B51048" t="n">
        <v>141.797222</v>
      </c>
      <c r="C51048" t="n">
        <v>124.9359</v>
      </c>
      <c r="D51048" t="n">
        <v>18</v>
      </c>
      <c r="E51048" t="n">
        <v>4</v>
      </c>
    </row>
    <row r="51049">
      <c r="A51049" t="n">
        <v>510480</v>
      </c>
      <c r="B51049" t="n">
        <v>141.8</v>
      </c>
      <c r="C51049" t="n">
        <v>125.0018</v>
      </c>
      <c r="D51049" t="n">
        <v>18</v>
      </c>
      <c r="E51049" t="n">
        <v>4</v>
      </c>
    </row>
    <row r="51050">
      <c r="A51050" t="n">
        <v>510490</v>
      </c>
      <c r="B51050" t="n">
        <v>141.802778</v>
      </c>
      <c r="C51050" t="n">
        <v>125.0212</v>
      </c>
      <c r="D51050" t="n">
        <v>18</v>
      </c>
      <c r="E51050" t="n">
        <v>4</v>
      </c>
    </row>
    <row r="51051">
      <c r="A51051" t="n">
        <v>510500</v>
      </c>
      <c r="B51051" t="n">
        <v>141.805556</v>
      </c>
      <c r="C51051" t="n">
        <v>125.0292</v>
      </c>
      <c r="D51051" t="n">
        <v>18</v>
      </c>
      <c r="E51051" t="n">
        <v>4</v>
      </c>
    </row>
    <row r="51052">
      <c r="A51052" t="n">
        <v>510510</v>
      </c>
      <c r="B51052" t="n">
        <v>141.808333</v>
      </c>
      <c r="C51052" t="n">
        <v>125.0802</v>
      </c>
      <c r="D51052" t="n">
        <v>18</v>
      </c>
      <c r="E51052" t="n">
        <v>4</v>
      </c>
    </row>
    <row r="51053">
      <c r="A51053" t="n">
        <v>510520</v>
      </c>
      <c r="B51053" t="n">
        <v>141.811111</v>
      </c>
      <c r="C51053" t="n">
        <v>124.9415</v>
      </c>
      <c r="D51053" t="n">
        <v>18</v>
      </c>
      <c r="E51053" t="n">
        <v>4</v>
      </c>
    </row>
    <row r="51054">
      <c r="A51054" t="n">
        <v>510530</v>
      </c>
      <c r="B51054" t="n">
        <v>141.813889</v>
      </c>
      <c r="C51054" t="n">
        <v>124.9557</v>
      </c>
      <c r="D51054" t="n">
        <v>18</v>
      </c>
      <c r="E51054" t="n">
        <v>4</v>
      </c>
    </row>
    <row r="51055">
      <c r="A51055" t="n">
        <v>510540</v>
      </c>
      <c r="B51055" t="n">
        <v>141.816667</v>
      </c>
      <c r="C51055" t="n">
        <v>124.9669</v>
      </c>
      <c r="D51055" t="n">
        <v>18</v>
      </c>
      <c r="E51055" t="n">
        <v>4</v>
      </c>
    </row>
    <row r="51056">
      <c r="A51056" t="n">
        <v>510550</v>
      </c>
      <c r="B51056" t="n">
        <v>141.819444</v>
      </c>
      <c r="C51056" t="n">
        <v>125.0183</v>
      </c>
      <c r="D51056" t="n">
        <v>18</v>
      </c>
      <c r="E51056" t="n">
        <v>4</v>
      </c>
    </row>
    <row r="51057">
      <c r="A51057" t="n">
        <v>510560</v>
      </c>
      <c r="B51057" t="n">
        <v>141.822222</v>
      </c>
      <c r="C51057" t="n">
        <v>124.8639</v>
      </c>
      <c r="D51057" t="n">
        <v>18</v>
      </c>
      <c r="E51057" t="n">
        <v>4</v>
      </c>
    </row>
    <row r="51058">
      <c r="A51058" t="n">
        <v>510570</v>
      </c>
      <c r="B51058" t="n">
        <v>141.825</v>
      </c>
      <c r="C51058" t="n">
        <v>124.9886</v>
      </c>
      <c r="D51058" t="n">
        <v>18</v>
      </c>
      <c r="E51058" t="n">
        <v>4</v>
      </c>
    </row>
    <row r="51059">
      <c r="A51059" t="n">
        <v>510580</v>
      </c>
      <c r="B51059" t="n">
        <v>141.827778</v>
      </c>
      <c r="C51059" t="n">
        <v>124.9109</v>
      </c>
      <c r="D51059" t="n">
        <v>18</v>
      </c>
      <c r="E51059" t="n">
        <v>4</v>
      </c>
    </row>
    <row r="51060">
      <c r="A51060" t="n">
        <v>510590</v>
      </c>
      <c r="B51060" t="n">
        <v>141.830556</v>
      </c>
      <c r="C51060" t="n">
        <v>124.9999</v>
      </c>
      <c r="D51060" t="n">
        <v>18</v>
      </c>
      <c r="E51060" t="n">
        <v>4</v>
      </c>
    </row>
    <row r="51061">
      <c r="A51061" t="n">
        <v>510600</v>
      </c>
      <c r="B51061" t="n">
        <v>141.833333</v>
      </c>
      <c r="C51061" t="n">
        <v>125.1035</v>
      </c>
      <c r="D51061" t="n">
        <v>18</v>
      </c>
      <c r="E51061" t="n">
        <v>4</v>
      </c>
    </row>
    <row r="51062">
      <c r="A51062" t="n">
        <v>510610</v>
      </c>
      <c r="B51062" t="n">
        <v>141.836111</v>
      </c>
      <c r="C51062" t="n">
        <v>125.0451</v>
      </c>
      <c r="D51062" t="n">
        <v>18</v>
      </c>
      <c r="E51062" t="n">
        <v>4</v>
      </c>
    </row>
    <row r="51063">
      <c r="A51063" t="n">
        <v>510620</v>
      </c>
      <c r="B51063" t="n">
        <v>141.838889</v>
      </c>
      <c r="C51063" t="n">
        <v>124.9387</v>
      </c>
      <c r="D51063" t="n">
        <v>18</v>
      </c>
      <c r="E51063" t="n">
        <v>4</v>
      </c>
    </row>
    <row r="51064">
      <c r="A51064" t="n">
        <v>510630</v>
      </c>
      <c r="B51064" t="n">
        <v>141.841667</v>
      </c>
      <c r="C51064" t="n">
        <v>124.9791</v>
      </c>
      <c r="D51064" t="n">
        <v>18</v>
      </c>
      <c r="E51064" t="n">
        <v>4</v>
      </c>
    </row>
    <row r="51065">
      <c r="A51065" t="n">
        <v>510640</v>
      </c>
      <c r="B51065" t="n">
        <v>141.844444</v>
      </c>
      <c r="C51065" t="n">
        <v>124.9555</v>
      </c>
      <c r="D51065" t="n">
        <v>18</v>
      </c>
      <c r="E51065" t="n">
        <v>4</v>
      </c>
    </row>
    <row r="51066">
      <c r="A51066" t="n">
        <v>510650</v>
      </c>
      <c r="B51066" t="n">
        <v>141.847222</v>
      </c>
      <c r="C51066" t="n">
        <v>125.0647</v>
      </c>
      <c r="D51066" t="n">
        <v>18</v>
      </c>
      <c r="E51066" t="n">
        <v>4</v>
      </c>
    </row>
    <row r="51067">
      <c r="A51067" t="n">
        <v>510660</v>
      </c>
      <c r="B51067" t="n">
        <v>141.85</v>
      </c>
      <c r="C51067" t="n">
        <v>124.8899</v>
      </c>
      <c r="D51067" t="n">
        <v>18</v>
      </c>
      <c r="E51067" t="n">
        <v>4</v>
      </c>
    </row>
    <row r="51068">
      <c r="A51068" t="n">
        <v>510670</v>
      </c>
      <c r="B51068" t="n">
        <v>141.852778</v>
      </c>
      <c r="C51068" t="n">
        <v>124.978</v>
      </c>
      <c r="D51068" t="n">
        <v>18</v>
      </c>
      <c r="E51068" t="n">
        <v>4</v>
      </c>
    </row>
    <row r="51069">
      <c r="A51069" t="n">
        <v>510680</v>
      </c>
      <c r="B51069" t="n">
        <v>141.855556</v>
      </c>
      <c r="C51069" t="n">
        <v>124.9652</v>
      </c>
      <c r="D51069" t="n">
        <v>18</v>
      </c>
      <c r="E51069" t="n">
        <v>4</v>
      </c>
    </row>
    <row r="51070">
      <c r="A51070" t="n">
        <v>510690</v>
      </c>
      <c r="B51070" t="n">
        <v>141.858333</v>
      </c>
      <c r="C51070" t="n">
        <v>124.9413</v>
      </c>
      <c r="D51070" t="n">
        <v>18</v>
      </c>
      <c r="E51070" t="n">
        <v>4</v>
      </c>
    </row>
    <row r="51071">
      <c r="A51071" t="n">
        <v>510700</v>
      </c>
      <c r="B51071" t="n">
        <v>141.861111</v>
      </c>
      <c r="C51071" t="n">
        <v>125.0829</v>
      </c>
      <c r="D51071" t="n">
        <v>18</v>
      </c>
      <c r="E51071" t="n">
        <v>4</v>
      </c>
    </row>
    <row r="51072">
      <c r="A51072" t="n">
        <v>510710</v>
      </c>
      <c r="B51072" t="n">
        <v>141.863889</v>
      </c>
      <c r="C51072" t="n">
        <v>124.9217</v>
      </c>
      <c r="D51072" t="n">
        <v>18</v>
      </c>
      <c r="E51072" t="n">
        <v>4</v>
      </c>
    </row>
    <row r="51073">
      <c r="A51073" t="n">
        <v>510720</v>
      </c>
      <c r="B51073" t="n">
        <v>141.866667</v>
      </c>
      <c r="C51073" t="n">
        <v>124.9403</v>
      </c>
      <c r="D51073" t="n">
        <v>18</v>
      </c>
      <c r="E51073" t="n">
        <v>4</v>
      </c>
    </row>
    <row r="51074">
      <c r="A51074" t="n">
        <v>510730</v>
      </c>
      <c r="B51074" t="n">
        <v>141.869444</v>
      </c>
      <c r="C51074" t="n">
        <v>125.0798</v>
      </c>
      <c r="D51074" t="n">
        <v>18</v>
      </c>
      <c r="E51074" t="n">
        <v>4</v>
      </c>
    </row>
    <row r="51075">
      <c r="A51075" t="n">
        <v>510740</v>
      </c>
      <c r="B51075" t="n">
        <v>141.872222</v>
      </c>
      <c r="C51075" t="n">
        <v>124.995</v>
      </c>
      <c r="D51075" t="n">
        <v>18</v>
      </c>
      <c r="E51075" t="n">
        <v>4</v>
      </c>
    </row>
    <row r="51076">
      <c r="A51076" t="n">
        <v>510750</v>
      </c>
      <c r="B51076" t="n">
        <v>141.875</v>
      </c>
      <c r="C51076" t="n">
        <v>124.9912</v>
      </c>
      <c r="D51076" t="n">
        <v>18</v>
      </c>
      <c r="E51076" t="n">
        <v>4</v>
      </c>
    </row>
    <row r="51077">
      <c r="A51077" t="n">
        <v>510760</v>
      </c>
      <c r="B51077" t="n">
        <v>141.877778</v>
      </c>
      <c r="C51077" t="n">
        <v>124.9687</v>
      </c>
      <c r="D51077" t="n">
        <v>18</v>
      </c>
      <c r="E51077" t="n">
        <v>4</v>
      </c>
    </row>
    <row r="51078">
      <c r="A51078" t="n">
        <v>510770</v>
      </c>
      <c r="B51078" t="n">
        <v>141.880556</v>
      </c>
      <c r="C51078" t="n">
        <v>124.9999</v>
      </c>
      <c r="D51078" t="n">
        <v>18</v>
      </c>
      <c r="E51078" t="n">
        <v>4</v>
      </c>
    </row>
    <row r="51079">
      <c r="A51079" t="n">
        <v>510780</v>
      </c>
      <c r="B51079" t="n">
        <v>141.883333</v>
      </c>
      <c r="C51079" t="n">
        <v>124.9785</v>
      </c>
      <c r="D51079" t="n">
        <v>18</v>
      </c>
      <c r="E51079" t="n">
        <v>4</v>
      </c>
    </row>
    <row r="51080">
      <c r="A51080" t="n">
        <v>510790</v>
      </c>
      <c r="B51080" t="n">
        <v>141.886111</v>
      </c>
      <c r="C51080" t="n">
        <v>124.9633</v>
      </c>
      <c r="D51080" t="n">
        <v>18</v>
      </c>
      <c r="E51080" t="n">
        <v>4</v>
      </c>
    </row>
    <row r="51081">
      <c r="A51081" t="n">
        <v>510800</v>
      </c>
      <c r="B51081" t="n">
        <v>141.888889</v>
      </c>
      <c r="C51081" t="n">
        <v>124.9299</v>
      </c>
      <c r="D51081" t="n">
        <v>18</v>
      </c>
      <c r="E51081" t="n">
        <v>4</v>
      </c>
    </row>
    <row r="51082">
      <c r="A51082" t="n">
        <v>510810</v>
      </c>
      <c r="B51082" t="n">
        <v>141.891667</v>
      </c>
      <c r="C51082" t="n">
        <v>125.002</v>
      </c>
      <c r="D51082" t="n">
        <v>18</v>
      </c>
      <c r="E51082" t="n">
        <v>4</v>
      </c>
    </row>
    <row r="51083">
      <c r="A51083" t="n">
        <v>510820</v>
      </c>
      <c r="B51083" t="n">
        <v>141.894444</v>
      </c>
      <c r="C51083" t="n">
        <v>124.9701</v>
      </c>
      <c r="D51083" t="n">
        <v>18</v>
      </c>
      <c r="E51083" t="n">
        <v>4</v>
      </c>
    </row>
    <row r="51084">
      <c r="A51084" t="n">
        <v>510830</v>
      </c>
      <c r="B51084" t="n">
        <v>141.897222</v>
      </c>
      <c r="C51084" t="n">
        <v>124.9765</v>
      </c>
      <c r="D51084" t="n">
        <v>18</v>
      </c>
      <c r="E51084" t="n">
        <v>4</v>
      </c>
    </row>
    <row r="51085">
      <c r="A51085" t="n">
        <v>510840</v>
      </c>
      <c r="B51085" t="n">
        <v>141.9</v>
      </c>
      <c r="C51085" t="n">
        <v>125.033</v>
      </c>
      <c r="D51085" t="n">
        <v>18</v>
      </c>
      <c r="E51085" t="n">
        <v>4</v>
      </c>
    </row>
    <row r="51086">
      <c r="A51086" t="n">
        <v>510850</v>
      </c>
      <c r="B51086" t="n">
        <v>141.902778</v>
      </c>
      <c r="C51086" t="n">
        <v>124.9747</v>
      </c>
      <c r="D51086" t="n">
        <v>18</v>
      </c>
      <c r="E51086" t="n">
        <v>4</v>
      </c>
    </row>
    <row r="51087">
      <c r="A51087" t="n">
        <v>510860</v>
      </c>
      <c r="B51087" t="n">
        <v>141.905556</v>
      </c>
      <c r="C51087" t="n">
        <v>124.9945</v>
      </c>
      <c r="D51087" t="n">
        <v>18</v>
      </c>
      <c r="E51087" t="n">
        <v>4</v>
      </c>
    </row>
    <row r="51088">
      <c r="A51088" t="n">
        <v>510870</v>
      </c>
      <c r="B51088" t="n">
        <v>141.908333</v>
      </c>
      <c r="C51088" t="n">
        <v>125.0837</v>
      </c>
      <c r="D51088" t="n">
        <v>18</v>
      </c>
      <c r="E51088" t="n">
        <v>4</v>
      </c>
    </row>
    <row r="51089">
      <c r="A51089" t="n">
        <v>510880</v>
      </c>
      <c r="B51089" t="n">
        <v>141.911111</v>
      </c>
      <c r="C51089" t="n">
        <v>125.0192</v>
      </c>
      <c r="D51089" t="n">
        <v>18</v>
      </c>
      <c r="E51089" t="n">
        <v>4</v>
      </c>
    </row>
    <row r="51090">
      <c r="A51090" t="n">
        <v>510890</v>
      </c>
      <c r="B51090" t="n">
        <v>141.913889</v>
      </c>
      <c r="C51090" t="n">
        <v>124.973</v>
      </c>
      <c r="D51090" t="n">
        <v>18</v>
      </c>
      <c r="E51090" t="n">
        <v>4</v>
      </c>
    </row>
    <row r="51091">
      <c r="A51091" t="n">
        <v>510900</v>
      </c>
      <c r="B51091" t="n">
        <v>141.916667</v>
      </c>
      <c r="C51091" t="n">
        <v>124.9451</v>
      </c>
      <c r="D51091" t="n">
        <v>18</v>
      </c>
      <c r="E51091" t="n">
        <v>4</v>
      </c>
    </row>
    <row r="51092">
      <c r="A51092" t="n">
        <v>510910</v>
      </c>
      <c r="B51092" t="n">
        <v>141.919444</v>
      </c>
      <c r="C51092" t="n">
        <v>124.9934</v>
      </c>
      <c r="D51092" t="n">
        <v>18</v>
      </c>
      <c r="E51092" t="n">
        <v>4</v>
      </c>
    </row>
    <row r="51093">
      <c r="A51093" t="n">
        <v>510920</v>
      </c>
      <c r="B51093" t="n">
        <v>141.922222</v>
      </c>
      <c r="C51093" t="n">
        <v>125.0394</v>
      </c>
      <c r="D51093" t="n">
        <v>18</v>
      </c>
      <c r="E51093" t="n">
        <v>4</v>
      </c>
    </row>
    <row r="51094">
      <c r="A51094" t="n">
        <v>510930</v>
      </c>
      <c r="B51094" t="n">
        <v>141.925</v>
      </c>
      <c r="C51094" t="n">
        <v>124.9705</v>
      </c>
      <c r="D51094" t="n">
        <v>18</v>
      </c>
      <c r="E51094" t="n">
        <v>4</v>
      </c>
    </row>
    <row r="51095">
      <c r="A51095" t="n">
        <v>510940</v>
      </c>
      <c r="B51095" t="n">
        <v>141.927778</v>
      </c>
      <c r="C51095" t="n">
        <v>124.9978</v>
      </c>
      <c r="D51095" t="n">
        <v>18</v>
      </c>
      <c r="E51095" t="n">
        <v>4</v>
      </c>
    </row>
    <row r="51096">
      <c r="A51096" t="n">
        <v>510950</v>
      </c>
      <c r="B51096" t="n">
        <v>141.930556</v>
      </c>
      <c r="C51096" t="n">
        <v>124.9692</v>
      </c>
      <c r="D51096" t="n">
        <v>18</v>
      </c>
      <c r="E51096" t="n">
        <v>4</v>
      </c>
    </row>
    <row r="51097">
      <c r="A51097" t="n">
        <v>510960</v>
      </c>
      <c r="B51097" t="n">
        <v>141.933333</v>
      </c>
      <c r="C51097" t="n">
        <v>124.9796</v>
      </c>
      <c r="D51097" t="n">
        <v>18</v>
      </c>
      <c r="E51097" t="n">
        <v>4</v>
      </c>
    </row>
    <row r="51098">
      <c r="A51098" t="n">
        <v>510970</v>
      </c>
      <c r="B51098" t="n">
        <v>141.936111</v>
      </c>
      <c r="C51098" t="n">
        <v>124.9361</v>
      </c>
      <c r="D51098" t="n">
        <v>18</v>
      </c>
      <c r="E51098" t="n">
        <v>4</v>
      </c>
    </row>
    <row r="51099">
      <c r="A51099" t="n">
        <v>510980</v>
      </c>
      <c r="B51099" t="n">
        <v>141.938889</v>
      </c>
      <c r="C51099" t="n">
        <v>125.0105</v>
      </c>
      <c r="D51099" t="n">
        <v>18</v>
      </c>
      <c r="E51099" t="n">
        <v>4</v>
      </c>
    </row>
    <row r="51100">
      <c r="A51100" t="n">
        <v>510990</v>
      </c>
      <c r="B51100" t="n">
        <v>141.941667</v>
      </c>
      <c r="C51100" t="n">
        <v>125.0042</v>
      </c>
      <c r="D51100" t="n">
        <v>18</v>
      </c>
      <c r="E51100" t="n">
        <v>4</v>
      </c>
    </row>
    <row r="51101">
      <c r="A51101" t="n">
        <v>511000</v>
      </c>
      <c r="B51101" t="n">
        <v>141.944444</v>
      </c>
      <c r="C51101" t="n">
        <v>125.0707</v>
      </c>
      <c r="D51101" t="n">
        <v>18</v>
      </c>
      <c r="E51101" t="n">
        <v>4</v>
      </c>
    </row>
    <row r="51102">
      <c r="A51102" t="n">
        <v>511010</v>
      </c>
      <c r="B51102" t="n">
        <v>141.947222</v>
      </c>
      <c r="C51102" t="n">
        <v>125.0022</v>
      </c>
      <c r="D51102" t="n">
        <v>18</v>
      </c>
      <c r="E51102" t="n">
        <v>4</v>
      </c>
    </row>
    <row r="51103">
      <c r="A51103" t="n">
        <v>511020</v>
      </c>
      <c r="B51103" t="n">
        <v>141.95</v>
      </c>
      <c r="C51103" t="n">
        <v>124.9611</v>
      </c>
      <c r="D51103" t="n">
        <v>18</v>
      </c>
      <c r="E51103" t="n">
        <v>4</v>
      </c>
    </row>
    <row r="51104">
      <c r="A51104" t="n">
        <v>511030</v>
      </c>
      <c r="B51104" t="n">
        <v>141.952778</v>
      </c>
      <c r="C51104" t="n">
        <v>125.0693</v>
      </c>
      <c r="D51104" t="n">
        <v>18</v>
      </c>
      <c r="E51104" t="n">
        <v>4</v>
      </c>
    </row>
    <row r="51105">
      <c r="A51105" t="n">
        <v>511040</v>
      </c>
      <c r="B51105" t="n">
        <v>141.955556</v>
      </c>
      <c r="C51105" t="n">
        <v>125.0149</v>
      </c>
      <c r="D51105" t="n">
        <v>18</v>
      </c>
      <c r="E51105" t="n">
        <v>4</v>
      </c>
    </row>
    <row r="51106">
      <c r="A51106" t="n">
        <v>511050</v>
      </c>
      <c r="B51106" t="n">
        <v>141.958333</v>
      </c>
      <c r="C51106" t="n">
        <v>125.0062</v>
      </c>
      <c r="D51106" t="n">
        <v>18</v>
      </c>
      <c r="E51106" t="n">
        <v>4</v>
      </c>
    </row>
    <row r="51107">
      <c r="A51107" t="n">
        <v>511060</v>
      </c>
      <c r="B51107" t="n">
        <v>141.961111</v>
      </c>
      <c r="C51107" t="n">
        <v>124.996</v>
      </c>
      <c r="D51107" t="n">
        <v>18</v>
      </c>
      <c r="E51107" t="n">
        <v>4</v>
      </c>
    </row>
    <row r="51108">
      <c r="A51108" t="n">
        <v>511070</v>
      </c>
      <c r="B51108" t="n">
        <v>141.963889</v>
      </c>
      <c r="C51108" t="n">
        <v>125.0043</v>
      </c>
      <c r="D51108" t="n">
        <v>18</v>
      </c>
      <c r="E51108" t="n">
        <v>4</v>
      </c>
    </row>
    <row r="51109">
      <c r="A51109" t="n">
        <v>511080</v>
      </c>
      <c r="B51109" t="n">
        <v>141.966667</v>
      </c>
      <c r="C51109" t="n">
        <v>124.9534</v>
      </c>
      <c r="D51109" t="n">
        <v>18</v>
      </c>
      <c r="E51109" t="n">
        <v>4</v>
      </c>
    </row>
    <row r="51110">
      <c r="A51110" t="n">
        <v>511090</v>
      </c>
      <c r="B51110" t="n">
        <v>141.969444</v>
      </c>
      <c r="C51110" t="n">
        <v>124.9924</v>
      </c>
      <c r="D51110" t="n">
        <v>18</v>
      </c>
      <c r="E51110" t="n">
        <v>4</v>
      </c>
    </row>
    <row r="51111">
      <c r="A51111" t="n">
        <v>511100</v>
      </c>
      <c r="B51111" t="n">
        <v>141.972222</v>
      </c>
      <c r="C51111" t="n">
        <v>124.9855</v>
      </c>
      <c r="D51111" t="n">
        <v>18</v>
      </c>
      <c r="E51111" t="n">
        <v>4</v>
      </c>
    </row>
    <row r="51112">
      <c r="A51112" t="n">
        <v>511110</v>
      </c>
      <c r="B51112" t="n">
        <v>141.975</v>
      </c>
      <c r="C51112" t="n">
        <v>125.0143</v>
      </c>
      <c r="D51112" t="n">
        <v>18</v>
      </c>
      <c r="E51112" t="n">
        <v>4</v>
      </c>
    </row>
    <row r="51113">
      <c r="A51113" t="n">
        <v>511120</v>
      </c>
      <c r="B51113" t="n">
        <v>141.977778</v>
      </c>
      <c r="C51113" t="n">
        <v>125.0523</v>
      </c>
      <c r="D51113" t="n">
        <v>18</v>
      </c>
      <c r="E51113" t="n">
        <v>4</v>
      </c>
    </row>
    <row r="51114">
      <c r="A51114" t="n">
        <v>511130</v>
      </c>
      <c r="B51114" t="n">
        <v>141.980556</v>
      </c>
      <c r="C51114" t="n">
        <v>125.0447</v>
      </c>
      <c r="D51114" t="n">
        <v>18</v>
      </c>
      <c r="E51114" t="n">
        <v>4</v>
      </c>
    </row>
    <row r="51115">
      <c r="A51115" t="n">
        <v>511140</v>
      </c>
      <c r="B51115" t="n">
        <v>141.983333</v>
      </c>
      <c r="C51115" t="n">
        <v>125.022</v>
      </c>
      <c r="D51115" t="n">
        <v>18</v>
      </c>
      <c r="E51115" t="n">
        <v>4</v>
      </c>
    </row>
    <row r="51116">
      <c r="A51116" t="n">
        <v>511150</v>
      </c>
      <c r="B51116" t="n">
        <v>141.986111</v>
      </c>
      <c r="C51116" t="n">
        <v>124.9103</v>
      </c>
      <c r="D51116" t="n">
        <v>18</v>
      </c>
      <c r="E51116" t="n">
        <v>4</v>
      </c>
    </row>
    <row r="51117">
      <c r="A51117" t="n">
        <v>511160</v>
      </c>
      <c r="B51117" t="n">
        <v>141.988889</v>
      </c>
      <c r="C51117" t="n">
        <v>124.9747</v>
      </c>
      <c r="D51117" t="n">
        <v>18</v>
      </c>
      <c r="E51117" t="n">
        <v>4</v>
      </c>
    </row>
    <row r="51118">
      <c r="A51118" t="n">
        <v>511170</v>
      </c>
      <c r="B51118" t="n">
        <v>141.991667</v>
      </c>
      <c r="C51118" t="n">
        <v>124.9053</v>
      </c>
      <c r="D51118" t="n">
        <v>18</v>
      </c>
      <c r="E51118" t="n">
        <v>4</v>
      </c>
    </row>
    <row r="51119">
      <c r="A51119" t="n">
        <v>511180</v>
      </c>
      <c r="B51119" t="n">
        <v>141.994444</v>
      </c>
      <c r="C51119" t="n">
        <v>125.0505</v>
      </c>
      <c r="D51119" t="n">
        <v>18</v>
      </c>
      <c r="E51119" t="n">
        <v>4</v>
      </c>
    </row>
    <row r="51120">
      <c r="A51120" t="n">
        <v>511190</v>
      </c>
      <c r="B51120" t="n">
        <v>141.997222</v>
      </c>
      <c r="C51120" t="n">
        <v>124.9904</v>
      </c>
      <c r="D51120" t="n">
        <v>18</v>
      </c>
      <c r="E51120" t="n">
        <v>4</v>
      </c>
    </row>
    <row r="51121">
      <c r="A51121" t="n">
        <v>511200</v>
      </c>
      <c r="B51121" t="n">
        <v>142</v>
      </c>
      <c r="C51121" t="n">
        <v>124.9891</v>
      </c>
      <c r="D51121" t="n">
        <v>18</v>
      </c>
      <c r="E51121" t="n">
        <v>5</v>
      </c>
    </row>
    <row r="51122">
      <c r="A51122" t="n">
        <v>511210</v>
      </c>
      <c r="B51122" t="n">
        <v>142.002778</v>
      </c>
      <c r="C51122" t="n">
        <v>124.9603</v>
      </c>
      <c r="D51122" t="n">
        <v>18</v>
      </c>
      <c r="E51122" t="n">
        <v>5</v>
      </c>
    </row>
    <row r="51123">
      <c r="A51123" t="n">
        <v>511220</v>
      </c>
      <c r="B51123" t="n">
        <v>142.005556</v>
      </c>
      <c r="C51123" t="n">
        <v>125.052</v>
      </c>
      <c r="D51123" t="n">
        <v>18</v>
      </c>
      <c r="E51123" t="n">
        <v>5</v>
      </c>
    </row>
    <row r="51124">
      <c r="A51124" t="n">
        <v>511230</v>
      </c>
      <c r="B51124" t="n">
        <v>142.008333</v>
      </c>
      <c r="C51124" t="n">
        <v>124.9844</v>
      </c>
      <c r="D51124" t="n">
        <v>18</v>
      </c>
      <c r="E51124" t="n">
        <v>5</v>
      </c>
    </row>
    <row r="51125">
      <c r="A51125" t="n">
        <v>511240</v>
      </c>
      <c r="B51125" t="n">
        <v>142.011111</v>
      </c>
      <c r="C51125" t="n">
        <v>124.9602</v>
      </c>
      <c r="D51125" t="n">
        <v>18</v>
      </c>
      <c r="E51125" t="n">
        <v>5</v>
      </c>
    </row>
    <row r="51126">
      <c r="A51126" t="n">
        <v>511250</v>
      </c>
      <c r="B51126" t="n">
        <v>142.013889</v>
      </c>
      <c r="C51126" t="n">
        <v>124.9551</v>
      </c>
      <c r="D51126" t="n">
        <v>18</v>
      </c>
      <c r="E51126" t="n">
        <v>5</v>
      </c>
    </row>
    <row r="51127">
      <c r="A51127" t="n">
        <v>511260</v>
      </c>
      <c r="B51127" t="n">
        <v>142.016667</v>
      </c>
      <c r="C51127" t="n">
        <v>124.9381</v>
      </c>
      <c r="D51127" t="n">
        <v>18</v>
      </c>
      <c r="E51127" t="n">
        <v>5</v>
      </c>
    </row>
    <row r="51128">
      <c r="A51128" t="n">
        <v>511270</v>
      </c>
      <c r="B51128" t="n">
        <v>142.019444</v>
      </c>
      <c r="C51128" t="n">
        <v>124.8964</v>
      </c>
      <c r="D51128" t="n">
        <v>18</v>
      </c>
      <c r="E51128" t="n">
        <v>5</v>
      </c>
    </row>
    <row r="51129">
      <c r="A51129" t="n">
        <v>511280</v>
      </c>
      <c r="B51129" t="n">
        <v>142.022222</v>
      </c>
      <c r="C51129" t="n">
        <v>124.9378</v>
      </c>
      <c r="D51129" t="n">
        <v>18</v>
      </c>
      <c r="E51129" t="n">
        <v>5</v>
      </c>
    </row>
    <row r="51130">
      <c r="A51130" t="n">
        <v>511290</v>
      </c>
      <c r="B51130" t="n">
        <v>142.025</v>
      </c>
      <c r="C51130" t="n">
        <v>124.905</v>
      </c>
      <c r="D51130" t="n">
        <v>18</v>
      </c>
      <c r="E51130" t="n">
        <v>5</v>
      </c>
    </row>
    <row r="51131">
      <c r="A51131" t="n">
        <v>511300</v>
      </c>
      <c r="B51131" t="n">
        <v>142.027778</v>
      </c>
      <c r="C51131" t="n">
        <v>124.8108</v>
      </c>
      <c r="D51131" t="n">
        <v>18</v>
      </c>
      <c r="E51131" t="n">
        <v>5</v>
      </c>
    </row>
    <row r="51132">
      <c r="A51132" t="n">
        <v>511310</v>
      </c>
      <c r="B51132" t="n">
        <v>142.030556</v>
      </c>
      <c r="C51132" t="n">
        <v>124.7274</v>
      </c>
      <c r="D51132" t="n">
        <v>18</v>
      </c>
      <c r="E51132" t="n">
        <v>5</v>
      </c>
    </row>
    <row r="51133">
      <c r="A51133" t="n">
        <v>511320</v>
      </c>
      <c r="B51133" t="n">
        <v>142.033333</v>
      </c>
      <c r="C51133" t="n">
        <v>124.7389</v>
      </c>
      <c r="D51133" t="n">
        <v>18</v>
      </c>
      <c r="E51133" t="n">
        <v>5</v>
      </c>
    </row>
    <row r="51134">
      <c r="A51134" t="n">
        <v>511330</v>
      </c>
      <c r="B51134" t="n">
        <v>142.036111</v>
      </c>
      <c r="C51134" t="n">
        <v>124.6453</v>
      </c>
      <c r="D51134" t="n">
        <v>18</v>
      </c>
      <c r="E51134" t="n">
        <v>5</v>
      </c>
    </row>
    <row r="51135">
      <c r="A51135" t="n">
        <v>511340</v>
      </c>
      <c r="B51135" t="n">
        <v>142.038889</v>
      </c>
      <c r="C51135" t="n">
        <v>124.6951</v>
      </c>
      <c r="D51135" t="n">
        <v>18</v>
      </c>
      <c r="E51135" t="n">
        <v>5</v>
      </c>
    </row>
    <row r="51136">
      <c r="A51136" t="n">
        <v>511350</v>
      </c>
      <c r="B51136" t="n">
        <v>142.041667</v>
      </c>
      <c r="C51136" t="n">
        <v>124.6472</v>
      </c>
      <c r="D51136" t="n">
        <v>18</v>
      </c>
      <c r="E51136" t="n">
        <v>5</v>
      </c>
    </row>
    <row r="51137">
      <c r="A51137" t="n">
        <v>511360</v>
      </c>
      <c r="B51137" t="n">
        <v>142.044444</v>
      </c>
      <c r="C51137" t="n">
        <v>124.5459</v>
      </c>
      <c r="D51137" t="n">
        <v>18</v>
      </c>
      <c r="E51137" t="n">
        <v>5</v>
      </c>
    </row>
    <row r="51138">
      <c r="A51138" t="n">
        <v>511370</v>
      </c>
      <c r="B51138" t="n">
        <v>142.047222</v>
      </c>
      <c r="C51138" t="n">
        <v>124.3893</v>
      </c>
      <c r="D51138" t="n">
        <v>18</v>
      </c>
      <c r="E51138" t="n">
        <v>5</v>
      </c>
    </row>
    <row r="51139">
      <c r="A51139" t="n">
        <v>511380</v>
      </c>
      <c r="B51139" t="n">
        <v>142.05</v>
      </c>
      <c r="C51139" t="n">
        <v>124.3576</v>
      </c>
      <c r="D51139" t="n">
        <v>18</v>
      </c>
      <c r="E51139" t="n">
        <v>5</v>
      </c>
    </row>
    <row r="51140">
      <c r="A51140" t="n">
        <v>511390</v>
      </c>
      <c r="B51140" t="n">
        <v>142.052778</v>
      </c>
      <c r="C51140" t="n">
        <v>124.3008</v>
      </c>
      <c r="D51140" t="n">
        <v>18</v>
      </c>
      <c r="E51140" t="n">
        <v>5</v>
      </c>
    </row>
    <row r="51141">
      <c r="A51141" t="n">
        <v>511400</v>
      </c>
      <c r="B51141" t="n">
        <v>142.055556</v>
      </c>
      <c r="C51141" t="n">
        <v>124.1949</v>
      </c>
      <c r="D51141" t="n">
        <v>18</v>
      </c>
      <c r="E51141" t="n">
        <v>5</v>
      </c>
    </row>
    <row r="51142">
      <c r="A51142" t="n">
        <v>511410</v>
      </c>
      <c r="B51142" t="n">
        <v>142.058333</v>
      </c>
      <c r="C51142" t="n">
        <v>124.1441</v>
      </c>
      <c r="D51142" t="n">
        <v>18</v>
      </c>
      <c r="E51142" t="n">
        <v>5</v>
      </c>
    </row>
    <row r="51143">
      <c r="A51143" t="n">
        <v>511420</v>
      </c>
      <c r="B51143" t="n">
        <v>142.061111</v>
      </c>
      <c r="C51143" t="n">
        <v>124.0895</v>
      </c>
      <c r="D51143" t="n">
        <v>18</v>
      </c>
      <c r="E51143" t="n">
        <v>5</v>
      </c>
    </row>
    <row r="51144">
      <c r="A51144" t="n">
        <v>511430</v>
      </c>
      <c r="B51144" t="n">
        <v>142.063889</v>
      </c>
      <c r="C51144" t="n">
        <v>124.0191</v>
      </c>
      <c r="D51144" t="n">
        <v>18</v>
      </c>
      <c r="E51144" t="n">
        <v>5</v>
      </c>
    </row>
    <row r="51145">
      <c r="A51145" t="n">
        <v>511440</v>
      </c>
      <c r="B51145" t="n">
        <v>142.066667</v>
      </c>
      <c r="C51145" t="n">
        <v>123.9683</v>
      </c>
      <c r="D51145" t="n">
        <v>18</v>
      </c>
      <c r="E51145" t="n">
        <v>5</v>
      </c>
    </row>
    <row r="51146">
      <c r="A51146" t="n">
        <v>511450</v>
      </c>
      <c r="B51146" t="n">
        <v>142.069444</v>
      </c>
      <c r="C51146" t="n">
        <v>123.8103</v>
      </c>
      <c r="D51146" t="n">
        <v>18</v>
      </c>
      <c r="E51146" t="n">
        <v>5</v>
      </c>
    </row>
    <row r="51147">
      <c r="A51147" t="n">
        <v>511460</v>
      </c>
      <c r="B51147" t="n">
        <v>142.072222</v>
      </c>
      <c r="C51147" t="n">
        <v>123.7</v>
      </c>
      <c r="D51147" t="n">
        <v>18</v>
      </c>
      <c r="E51147" t="n">
        <v>5</v>
      </c>
    </row>
    <row r="51148">
      <c r="A51148" t="n">
        <v>511470</v>
      </c>
      <c r="B51148" t="n">
        <v>142.075</v>
      </c>
      <c r="C51148" t="n">
        <v>123.5506</v>
      </c>
      <c r="D51148" t="n">
        <v>18</v>
      </c>
      <c r="E51148" t="n">
        <v>5</v>
      </c>
    </row>
    <row r="51149">
      <c r="A51149" t="n">
        <v>511480</v>
      </c>
      <c r="B51149" t="n">
        <v>142.077778</v>
      </c>
      <c r="C51149" t="n">
        <v>123.5287</v>
      </c>
      <c r="D51149" t="n">
        <v>18</v>
      </c>
      <c r="E51149" t="n">
        <v>5</v>
      </c>
    </row>
    <row r="51150">
      <c r="A51150" t="n">
        <v>511490</v>
      </c>
      <c r="B51150" t="n">
        <v>142.080556</v>
      </c>
      <c r="C51150" t="n">
        <v>123.3813</v>
      </c>
      <c r="D51150" t="n">
        <v>18</v>
      </c>
      <c r="E51150" t="n">
        <v>5</v>
      </c>
    </row>
    <row r="51151">
      <c r="A51151" t="n">
        <v>511500</v>
      </c>
      <c r="B51151" t="n">
        <v>142.083333</v>
      </c>
      <c r="C51151" t="n">
        <v>123.2824</v>
      </c>
      <c r="D51151" t="n">
        <v>18</v>
      </c>
      <c r="E51151" t="n">
        <v>5</v>
      </c>
    </row>
    <row r="51152">
      <c r="A51152" t="n">
        <v>511510</v>
      </c>
      <c r="B51152" t="n">
        <v>142.086111</v>
      </c>
      <c r="C51152" t="n">
        <v>123.1498</v>
      </c>
      <c r="D51152" t="n">
        <v>18</v>
      </c>
      <c r="E51152" t="n">
        <v>5</v>
      </c>
    </row>
    <row r="51153">
      <c r="A51153" t="n">
        <v>511520</v>
      </c>
      <c r="B51153" t="n">
        <v>142.088889</v>
      </c>
      <c r="C51153" t="n">
        <v>123.0328</v>
      </c>
      <c r="D51153" t="n">
        <v>18</v>
      </c>
      <c r="E51153" t="n">
        <v>5</v>
      </c>
    </row>
    <row r="51154">
      <c r="A51154" t="n">
        <v>511530</v>
      </c>
      <c r="B51154" t="n">
        <v>142.091667</v>
      </c>
      <c r="C51154" t="n">
        <v>122.9735</v>
      </c>
      <c r="D51154" t="n">
        <v>18</v>
      </c>
      <c r="E51154" t="n">
        <v>5</v>
      </c>
    </row>
    <row r="51155">
      <c r="A51155" t="n">
        <v>511540</v>
      </c>
      <c r="B51155" t="n">
        <v>142.094444</v>
      </c>
      <c r="C51155" t="n">
        <v>122.809</v>
      </c>
      <c r="D51155" t="n">
        <v>18</v>
      </c>
      <c r="E51155" t="n">
        <v>5</v>
      </c>
    </row>
    <row r="51156">
      <c r="A51156" t="n">
        <v>511550</v>
      </c>
      <c r="B51156" t="n">
        <v>142.097222</v>
      </c>
      <c r="C51156" t="n">
        <v>122.7605</v>
      </c>
      <c r="D51156" t="n">
        <v>18</v>
      </c>
      <c r="E51156" t="n">
        <v>5</v>
      </c>
    </row>
    <row r="51157">
      <c r="A51157" t="n">
        <v>511560</v>
      </c>
      <c r="B51157" t="n">
        <v>142.1</v>
      </c>
      <c r="C51157" t="n">
        <v>122.4935</v>
      </c>
      <c r="D51157" t="n">
        <v>18</v>
      </c>
      <c r="E51157" t="n">
        <v>5</v>
      </c>
    </row>
    <row r="51158">
      <c r="A51158" t="n">
        <v>511570</v>
      </c>
      <c r="B51158" t="n">
        <v>142.102778</v>
      </c>
      <c r="C51158" t="n">
        <v>122.4753</v>
      </c>
      <c r="D51158" t="n">
        <v>18</v>
      </c>
      <c r="E51158" t="n">
        <v>5</v>
      </c>
    </row>
    <row r="51159">
      <c r="A51159" t="n">
        <v>511580</v>
      </c>
      <c r="B51159" t="n">
        <v>142.105556</v>
      </c>
      <c r="C51159" t="n">
        <v>122.2479</v>
      </c>
      <c r="D51159" t="n">
        <v>18</v>
      </c>
      <c r="E51159" t="n">
        <v>5</v>
      </c>
    </row>
    <row r="51160">
      <c r="A51160" t="n">
        <v>511590</v>
      </c>
      <c r="B51160" t="n">
        <v>142.108333</v>
      </c>
      <c r="C51160" t="n">
        <v>122.126</v>
      </c>
      <c r="D51160" t="n">
        <v>18</v>
      </c>
      <c r="E51160" t="n">
        <v>5</v>
      </c>
    </row>
    <row r="51161">
      <c r="A51161" t="n">
        <v>511600</v>
      </c>
      <c r="B51161" t="n">
        <v>142.111111</v>
      </c>
      <c r="C51161" t="n">
        <v>122.006</v>
      </c>
      <c r="D51161" t="n">
        <v>18</v>
      </c>
      <c r="E51161" t="n">
        <v>5</v>
      </c>
    </row>
    <row r="51162">
      <c r="A51162" t="n">
        <v>511610</v>
      </c>
      <c r="B51162" t="n">
        <v>142.113889</v>
      </c>
      <c r="C51162" t="n">
        <v>121.8816</v>
      </c>
      <c r="D51162" t="n">
        <v>18</v>
      </c>
      <c r="E51162" t="n">
        <v>5</v>
      </c>
    </row>
    <row r="51163">
      <c r="A51163" t="n">
        <v>511620</v>
      </c>
      <c r="B51163" t="n">
        <v>142.116667</v>
      </c>
      <c r="C51163" t="n">
        <v>121.7289</v>
      </c>
      <c r="D51163" t="n">
        <v>18</v>
      </c>
      <c r="E51163" t="n">
        <v>5</v>
      </c>
    </row>
    <row r="51164">
      <c r="A51164" t="n">
        <v>511630</v>
      </c>
      <c r="B51164" t="n">
        <v>142.119444</v>
      </c>
      <c r="C51164" t="n">
        <v>121.5699</v>
      </c>
      <c r="D51164" t="n">
        <v>18</v>
      </c>
      <c r="E51164" t="n">
        <v>5</v>
      </c>
    </row>
    <row r="51165">
      <c r="A51165" t="n">
        <v>511640</v>
      </c>
      <c r="B51165" t="n">
        <v>142.122222</v>
      </c>
      <c r="C51165" t="n">
        <v>121.3454</v>
      </c>
      <c r="D51165" t="n">
        <v>18</v>
      </c>
      <c r="E51165" t="n">
        <v>5</v>
      </c>
    </row>
    <row r="51166">
      <c r="A51166" t="n">
        <v>511650</v>
      </c>
      <c r="B51166" t="n">
        <v>142.125</v>
      </c>
      <c r="C51166" t="n">
        <v>121.2813</v>
      </c>
      <c r="D51166" t="n">
        <v>18</v>
      </c>
      <c r="E51166" t="n">
        <v>5</v>
      </c>
    </row>
    <row r="51167">
      <c r="A51167" t="n">
        <v>511660</v>
      </c>
      <c r="B51167" t="n">
        <v>142.127778</v>
      </c>
      <c r="C51167" t="n">
        <v>121.0526</v>
      </c>
      <c r="D51167" t="n">
        <v>18</v>
      </c>
      <c r="E51167" t="n">
        <v>5</v>
      </c>
    </row>
    <row r="51168">
      <c r="A51168" t="n">
        <v>511670</v>
      </c>
      <c r="B51168" t="n">
        <v>142.130556</v>
      </c>
      <c r="C51168" t="n">
        <v>120.7025</v>
      </c>
      <c r="D51168" t="n">
        <v>18</v>
      </c>
      <c r="E51168" t="n">
        <v>5</v>
      </c>
    </row>
    <row r="51169">
      <c r="A51169" t="n">
        <v>511680</v>
      </c>
      <c r="B51169" t="n">
        <v>142.133333</v>
      </c>
      <c r="C51169" t="n">
        <v>120.6769</v>
      </c>
      <c r="D51169" t="n">
        <v>18</v>
      </c>
      <c r="E51169" t="n">
        <v>5</v>
      </c>
    </row>
    <row r="51170">
      <c r="A51170" t="n">
        <v>511690</v>
      </c>
      <c r="B51170" t="n">
        <v>142.136111</v>
      </c>
      <c r="C51170" t="n">
        <v>120.477</v>
      </c>
      <c r="D51170" t="n">
        <v>18</v>
      </c>
      <c r="E51170" t="n">
        <v>5</v>
      </c>
    </row>
    <row r="51171">
      <c r="A51171" t="n">
        <v>511700</v>
      </c>
      <c r="B51171" t="n">
        <v>142.138889</v>
      </c>
      <c r="C51171" t="n">
        <v>120.2977</v>
      </c>
      <c r="D51171" t="n">
        <v>18</v>
      </c>
      <c r="E51171" t="n">
        <v>5</v>
      </c>
    </row>
    <row r="51172">
      <c r="A51172" t="n">
        <v>511710</v>
      </c>
      <c r="B51172" t="n">
        <v>142.141667</v>
      </c>
      <c r="C51172" t="n">
        <v>120.1591</v>
      </c>
      <c r="D51172" t="n">
        <v>18</v>
      </c>
      <c r="E51172" t="n">
        <v>5</v>
      </c>
    </row>
    <row r="51173">
      <c r="A51173" t="n">
        <v>511720</v>
      </c>
      <c r="B51173" t="n">
        <v>142.144444</v>
      </c>
      <c r="C51173" t="n">
        <v>119.953</v>
      </c>
      <c r="D51173" t="n">
        <v>18</v>
      </c>
      <c r="E51173" t="n">
        <v>5</v>
      </c>
    </row>
    <row r="51174">
      <c r="A51174" t="n">
        <v>511730</v>
      </c>
      <c r="B51174" t="n">
        <v>142.147222</v>
      </c>
      <c r="C51174" t="n">
        <v>119.7109</v>
      </c>
      <c r="D51174" t="n">
        <v>18</v>
      </c>
      <c r="E51174" t="n">
        <v>5</v>
      </c>
    </row>
    <row r="51175">
      <c r="A51175" t="n">
        <v>511740</v>
      </c>
      <c r="B51175" t="n">
        <v>142.15</v>
      </c>
      <c r="C51175" t="n">
        <v>119.6235</v>
      </c>
      <c r="D51175" t="n">
        <v>18</v>
      </c>
      <c r="E51175" t="n">
        <v>5</v>
      </c>
    </row>
    <row r="51176">
      <c r="A51176" t="n">
        <v>511750</v>
      </c>
      <c r="B51176" t="n">
        <v>142.152778</v>
      </c>
      <c r="C51176" t="n">
        <v>119.2842</v>
      </c>
      <c r="D51176" t="n">
        <v>18</v>
      </c>
      <c r="E51176" t="n">
        <v>5</v>
      </c>
    </row>
    <row r="51177">
      <c r="A51177" t="n">
        <v>511760</v>
      </c>
      <c r="B51177" t="n">
        <v>142.155556</v>
      </c>
      <c r="C51177" t="n">
        <v>119.0778</v>
      </c>
      <c r="D51177" t="n">
        <v>18</v>
      </c>
      <c r="E51177" t="n">
        <v>5</v>
      </c>
    </row>
    <row r="51178">
      <c r="A51178" t="n">
        <v>511770</v>
      </c>
      <c r="B51178" t="n">
        <v>142.158333</v>
      </c>
      <c r="C51178" t="n">
        <v>118.8846</v>
      </c>
      <c r="D51178" t="n">
        <v>18</v>
      </c>
      <c r="E51178" t="n">
        <v>5</v>
      </c>
    </row>
    <row r="51179">
      <c r="A51179" t="n">
        <v>511780</v>
      </c>
      <c r="B51179" t="n">
        <v>142.161111</v>
      </c>
      <c r="C51179" t="n">
        <v>118.7512</v>
      </c>
      <c r="D51179" t="n">
        <v>18</v>
      </c>
      <c r="E51179" t="n">
        <v>5</v>
      </c>
    </row>
    <row r="51180">
      <c r="A51180" t="n">
        <v>511790</v>
      </c>
      <c r="B51180" t="n">
        <v>142.163889</v>
      </c>
      <c r="C51180" t="n">
        <v>118.5342</v>
      </c>
      <c r="D51180" t="n">
        <v>18</v>
      </c>
      <c r="E51180" t="n">
        <v>5</v>
      </c>
    </row>
    <row r="51181">
      <c r="A51181" t="n">
        <v>511800</v>
      </c>
      <c r="B51181" t="n">
        <v>142.166667</v>
      </c>
      <c r="C51181" t="n">
        <v>118.2587</v>
      </c>
      <c r="D51181" t="n">
        <v>18</v>
      </c>
      <c r="E51181" t="n">
        <v>5</v>
      </c>
    </row>
    <row r="51182">
      <c r="A51182" t="n">
        <v>511810</v>
      </c>
      <c r="B51182" t="n">
        <v>142.169444</v>
      </c>
      <c r="C51182" t="n">
        <v>118.0497</v>
      </c>
      <c r="D51182" t="n">
        <v>18</v>
      </c>
      <c r="E51182" t="n">
        <v>5</v>
      </c>
    </row>
    <row r="51183">
      <c r="A51183" t="n">
        <v>511820</v>
      </c>
      <c r="B51183" t="n">
        <v>142.172222</v>
      </c>
      <c r="C51183" t="n">
        <v>117.8562</v>
      </c>
      <c r="D51183" t="n">
        <v>18</v>
      </c>
      <c r="E51183" t="n">
        <v>5</v>
      </c>
    </row>
    <row r="51184">
      <c r="A51184" t="n">
        <v>511830</v>
      </c>
      <c r="B51184" t="n">
        <v>142.175</v>
      </c>
      <c r="C51184" t="n">
        <v>117.5766</v>
      </c>
      <c r="D51184" t="n">
        <v>18</v>
      </c>
      <c r="E51184" t="n">
        <v>5</v>
      </c>
    </row>
    <row r="51185">
      <c r="A51185" t="n">
        <v>511840</v>
      </c>
      <c r="B51185" t="n">
        <v>142.177778</v>
      </c>
      <c r="C51185" t="n">
        <v>117.4403</v>
      </c>
      <c r="D51185" t="n">
        <v>18</v>
      </c>
      <c r="E51185" t="n">
        <v>5</v>
      </c>
    </row>
    <row r="51186">
      <c r="A51186" t="n">
        <v>511850</v>
      </c>
      <c r="B51186" t="n">
        <v>142.180556</v>
      </c>
      <c r="C51186" t="n">
        <v>117.2459</v>
      </c>
      <c r="D51186" t="n">
        <v>18</v>
      </c>
      <c r="E51186" t="n">
        <v>5</v>
      </c>
    </row>
    <row r="51187">
      <c r="A51187" t="n">
        <v>511860</v>
      </c>
      <c r="B51187" t="n">
        <v>142.183333</v>
      </c>
      <c r="C51187" t="n">
        <v>116.9226</v>
      </c>
      <c r="D51187" t="n">
        <v>18</v>
      </c>
      <c r="E51187" t="n">
        <v>5</v>
      </c>
    </row>
    <row r="51188">
      <c r="A51188" t="n">
        <v>511870</v>
      </c>
      <c r="B51188" t="n">
        <v>142.186111</v>
      </c>
      <c r="C51188" t="n">
        <v>116.7096</v>
      </c>
      <c r="D51188" t="n">
        <v>18</v>
      </c>
      <c r="E51188" t="n">
        <v>5</v>
      </c>
    </row>
    <row r="51189">
      <c r="A51189" t="n">
        <v>511880</v>
      </c>
      <c r="B51189" t="n">
        <v>142.188889</v>
      </c>
      <c r="C51189" t="n">
        <v>116.4553</v>
      </c>
      <c r="D51189" t="n">
        <v>18</v>
      </c>
      <c r="E51189" t="n">
        <v>5</v>
      </c>
    </row>
    <row r="51190">
      <c r="A51190" t="n">
        <v>511890</v>
      </c>
      <c r="B51190" t="n">
        <v>142.191667</v>
      </c>
      <c r="C51190" t="n">
        <v>116.2727</v>
      </c>
      <c r="D51190" t="n">
        <v>18</v>
      </c>
      <c r="E51190" t="n">
        <v>5</v>
      </c>
    </row>
    <row r="51191">
      <c r="A51191" t="n">
        <v>511900</v>
      </c>
      <c r="B51191" t="n">
        <v>142.194444</v>
      </c>
      <c r="C51191" t="n">
        <v>116.0527</v>
      </c>
      <c r="D51191" t="n">
        <v>18</v>
      </c>
      <c r="E51191" t="n">
        <v>5</v>
      </c>
    </row>
    <row r="51192">
      <c r="A51192" t="n">
        <v>511910</v>
      </c>
      <c r="B51192" t="n">
        <v>142.197222</v>
      </c>
      <c r="C51192" t="n">
        <v>115.6859</v>
      </c>
      <c r="D51192" t="n">
        <v>18</v>
      </c>
      <c r="E51192" t="n">
        <v>5</v>
      </c>
    </row>
    <row r="51193">
      <c r="A51193" t="n">
        <v>511920</v>
      </c>
      <c r="B51193" t="n">
        <v>142.2</v>
      </c>
      <c r="C51193" t="n">
        <v>115.4504</v>
      </c>
      <c r="D51193" t="n">
        <v>18</v>
      </c>
      <c r="E51193" t="n">
        <v>5</v>
      </c>
    </row>
    <row r="51194">
      <c r="A51194" t="n">
        <v>511930</v>
      </c>
      <c r="B51194" t="n">
        <v>142.202778</v>
      </c>
      <c r="C51194" t="n">
        <v>115.2337</v>
      </c>
      <c r="D51194" t="n">
        <v>18</v>
      </c>
      <c r="E51194" t="n">
        <v>5</v>
      </c>
    </row>
    <row r="51195">
      <c r="A51195" t="n">
        <v>511940</v>
      </c>
      <c r="B51195" t="n">
        <v>142.205556</v>
      </c>
      <c r="C51195" t="n">
        <v>114.9471</v>
      </c>
      <c r="D51195" t="n">
        <v>18</v>
      </c>
      <c r="E51195" t="n">
        <v>5</v>
      </c>
    </row>
    <row r="51196">
      <c r="A51196" t="n">
        <v>511950</v>
      </c>
      <c r="B51196" t="n">
        <v>142.208333</v>
      </c>
      <c r="C51196" t="n">
        <v>114.6201</v>
      </c>
      <c r="D51196" t="n">
        <v>18</v>
      </c>
      <c r="E51196" t="n">
        <v>5</v>
      </c>
    </row>
    <row r="51197">
      <c r="A51197" t="n">
        <v>511960</v>
      </c>
      <c r="B51197" t="n">
        <v>142.211111</v>
      </c>
      <c r="C51197" t="n">
        <v>114.3081</v>
      </c>
      <c r="D51197" t="n">
        <v>18</v>
      </c>
      <c r="E51197" t="n">
        <v>5</v>
      </c>
    </row>
    <row r="51198">
      <c r="A51198" t="n">
        <v>511970</v>
      </c>
      <c r="B51198" t="n">
        <v>142.213889</v>
      </c>
      <c r="C51198" t="n">
        <v>114.0986</v>
      </c>
      <c r="D51198" t="n">
        <v>18</v>
      </c>
      <c r="E51198" t="n">
        <v>5</v>
      </c>
    </row>
    <row r="51199">
      <c r="A51199" t="n">
        <v>511980</v>
      </c>
      <c r="B51199" t="n">
        <v>142.216667</v>
      </c>
      <c r="C51199" t="n">
        <v>113.8717</v>
      </c>
      <c r="D51199" t="n">
        <v>18</v>
      </c>
      <c r="E51199" t="n">
        <v>5</v>
      </c>
    </row>
    <row r="51200">
      <c r="A51200" t="n">
        <v>511990</v>
      </c>
      <c r="B51200" t="n">
        <v>142.219444</v>
      </c>
      <c r="C51200" t="n">
        <v>113.5595</v>
      </c>
      <c r="D51200" t="n">
        <v>18</v>
      </c>
      <c r="E51200" t="n">
        <v>5</v>
      </c>
    </row>
    <row r="51201">
      <c r="A51201" t="n">
        <v>512000</v>
      </c>
      <c r="B51201" t="n">
        <v>142.222222</v>
      </c>
      <c r="C51201" t="n">
        <v>113.2475</v>
      </c>
      <c r="D51201" t="n">
        <v>18</v>
      </c>
      <c r="E51201" t="n">
        <v>5</v>
      </c>
    </row>
    <row r="51202">
      <c r="A51202" t="n">
        <v>512010</v>
      </c>
      <c r="B51202" t="n">
        <v>142.225</v>
      </c>
      <c r="C51202" t="n">
        <v>112.9893</v>
      </c>
      <c r="D51202" t="n">
        <v>18</v>
      </c>
      <c r="E51202" t="n">
        <v>5</v>
      </c>
    </row>
    <row r="51203">
      <c r="A51203" t="n">
        <v>512020</v>
      </c>
      <c r="B51203" t="n">
        <v>142.227778</v>
      </c>
      <c r="C51203" t="n">
        <v>112.8251</v>
      </c>
      <c r="D51203" t="n">
        <v>18</v>
      </c>
      <c r="E51203" t="n">
        <v>5</v>
      </c>
    </row>
    <row r="51204">
      <c r="A51204" t="n">
        <v>512030</v>
      </c>
      <c r="B51204" t="n">
        <v>142.230556</v>
      </c>
      <c r="C51204" t="n">
        <v>112.3894</v>
      </c>
      <c r="D51204" t="n">
        <v>18</v>
      </c>
      <c r="E51204" t="n">
        <v>5</v>
      </c>
    </row>
    <row r="51205">
      <c r="A51205" t="n">
        <v>512040</v>
      </c>
      <c r="B51205" t="n">
        <v>142.233333</v>
      </c>
      <c r="C51205" t="n">
        <v>112.1395</v>
      </c>
      <c r="D51205" t="n">
        <v>18</v>
      </c>
      <c r="E51205" t="n">
        <v>5</v>
      </c>
    </row>
    <row r="51206">
      <c r="A51206" t="n">
        <v>512050</v>
      </c>
      <c r="B51206" t="n">
        <v>142.236111</v>
      </c>
      <c r="C51206" t="n">
        <v>111.8361</v>
      </c>
      <c r="D51206" t="n">
        <v>18</v>
      </c>
      <c r="E51206" t="n">
        <v>5</v>
      </c>
    </row>
    <row r="51207">
      <c r="A51207" t="n">
        <v>512060</v>
      </c>
      <c r="B51207" t="n">
        <v>142.238889</v>
      </c>
      <c r="C51207" t="n">
        <v>111.6635</v>
      </c>
      <c r="D51207" t="n">
        <v>18</v>
      </c>
      <c r="E51207" t="n">
        <v>5</v>
      </c>
    </row>
    <row r="51208">
      <c r="A51208" t="n">
        <v>512070</v>
      </c>
      <c r="B51208" t="n">
        <v>142.241667</v>
      </c>
      <c r="C51208" t="n">
        <v>111.1931</v>
      </c>
      <c r="D51208" t="n">
        <v>18</v>
      </c>
      <c r="E51208" t="n">
        <v>5</v>
      </c>
    </row>
    <row r="51209">
      <c r="A51209" t="n">
        <v>512080</v>
      </c>
      <c r="B51209" t="n">
        <v>142.244444</v>
      </c>
      <c r="C51209" t="n">
        <v>110.9258</v>
      </c>
      <c r="D51209" t="n">
        <v>18</v>
      </c>
      <c r="E51209" t="n">
        <v>5</v>
      </c>
    </row>
    <row r="51210">
      <c r="A51210" t="n">
        <v>512090</v>
      </c>
      <c r="B51210" t="n">
        <v>142.247222</v>
      </c>
      <c r="C51210" t="n">
        <v>110.6638</v>
      </c>
      <c r="D51210" t="n">
        <v>18</v>
      </c>
      <c r="E51210" t="n">
        <v>5</v>
      </c>
    </row>
    <row r="51211">
      <c r="A51211" t="n">
        <v>512100</v>
      </c>
      <c r="B51211" t="n">
        <v>142.25</v>
      </c>
      <c r="C51211" t="n">
        <v>110.3618</v>
      </c>
      <c r="D51211" t="n">
        <v>18</v>
      </c>
      <c r="E51211" t="n">
        <v>5</v>
      </c>
    </row>
    <row r="51212">
      <c r="A51212" t="n">
        <v>512110</v>
      </c>
      <c r="B51212" t="n">
        <v>142.252778</v>
      </c>
      <c r="C51212" t="n">
        <v>110.0997</v>
      </c>
      <c r="D51212" t="n">
        <v>18</v>
      </c>
      <c r="E51212" t="n">
        <v>5</v>
      </c>
    </row>
    <row r="51213">
      <c r="A51213" t="n">
        <v>512120</v>
      </c>
      <c r="B51213" t="n">
        <v>142.255556</v>
      </c>
      <c r="C51213" t="n">
        <v>109.7819</v>
      </c>
      <c r="D51213" t="n">
        <v>18</v>
      </c>
      <c r="E51213" t="n">
        <v>5</v>
      </c>
    </row>
    <row r="51214">
      <c r="A51214" t="n">
        <v>512130</v>
      </c>
      <c r="B51214" t="n">
        <v>142.258333</v>
      </c>
      <c r="C51214" t="n">
        <v>109.3806</v>
      </c>
      <c r="D51214" t="n">
        <v>18</v>
      </c>
      <c r="E51214" t="n">
        <v>5</v>
      </c>
    </row>
    <row r="51215">
      <c r="A51215" t="n">
        <v>512140</v>
      </c>
      <c r="B51215" t="n">
        <v>142.261111</v>
      </c>
      <c r="C51215" t="n">
        <v>109.1137</v>
      </c>
      <c r="D51215" t="n">
        <v>18</v>
      </c>
      <c r="E51215" t="n">
        <v>5</v>
      </c>
    </row>
    <row r="51216">
      <c r="A51216" t="n">
        <v>512150</v>
      </c>
      <c r="B51216" t="n">
        <v>142.263889</v>
      </c>
      <c r="C51216" t="n">
        <v>108.7689</v>
      </c>
      <c r="D51216" t="n">
        <v>18</v>
      </c>
      <c r="E51216" t="n">
        <v>5</v>
      </c>
    </row>
    <row r="51217">
      <c r="A51217" t="n">
        <v>512160</v>
      </c>
      <c r="B51217" t="n">
        <v>142.266667</v>
      </c>
      <c r="C51217" t="n">
        <v>108.4317</v>
      </c>
      <c r="D51217" t="n">
        <v>18</v>
      </c>
      <c r="E51217" t="n">
        <v>5</v>
      </c>
    </row>
    <row r="51218">
      <c r="A51218" t="n">
        <v>512170</v>
      </c>
      <c r="B51218" t="n">
        <v>142.269444</v>
      </c>
      <c r="C51218" t="n">
        <v>108.1799</v>
      </c>
      <c r="D51218" t="n">
        <v>18</v>
      </c>
      <c r="E51218" t="n">
        <v>5</v>
      </c>
    </row>
    <row r="51219">
      <c r="A51219" t="n">
        <v>512180</v>
      </c>
      <c r="B51219" t="n">
        <v>142.272222</v>
      </c>
      <c r="C51219" t="n">
        <v>107.8138</v>
      </c>
      <c r="D51219" t="n">
        <v>18</v>
      </c>
      <c r="E51219" t="n">
        <v>5</v>
      </c>
    </row>
    <row r="51220">
      <c r="A51220" t="n">
        <v>512190</v>
      </c>
      <c r="B51220" t="n">
        <v>142.275</v>
      </c>
      <c r="C51220" t="n">
        <v>107.5502</v>
      </c>
      <c r="D51220" t="n">
        <v>18</v>
      </c>
      <c r="E51220" t="n">
        <v>5</v>
      </c>
    </row>
    <row r="51221">
      <c r="A51221" t="n">
        <v>512200</v>
      </c>
      <c r="B51221" t="n">
        <v>142.277778</v>
      </c>
      <c r="C51221" t="n">
        <v>107.1613</v>
      </c>
      <c r="D51221" t="n">
        <v>18</v>
      </c>
      <c r="E51221" t="n">
        <v>5</v>
      </c>
    </row>
    <row r="51222">
      <c r="A51222" t="n">
        <v>512210</v>
      </c>
      <c r="B51222" t="n">
        <v>142.280556</v>
      </c>
      <c r="C51222" t="n">
        <v>106.8484</v>
      </c>
      <c r="D51222" t="n">
        <v>18</v>
      </c>
      <c r="E51222" t="n">
        <v>5</v>
      </c>
    </row>
    <row r="51223">
      <c r="A51223" t="n">
        <v>512220</v>
      </c>
      <c r="B51223" t="n">
        <v>142.283333</v>
      </c>
      <c r="C51223" t="n">
        <v>106.3284</v>
      </c>
      <c r="D51223" t="n">
        <v>18</v>
      </c>
      <c r="E51223" t="n">
        <v>5</v>
      </c>
    </row>
    <row r="51224">
      <c r="A51224" t="n">
        <v>512230</v>
      </c>
      <c r="B51224" t="n">
        <v>142.286111</v>
      </c>
      <c r="C51224" t="n">
        <v>106.1283</v>
      </c>
      <c r="D51224" t="n">
        <v>18</v>
      </c>
      <c r="E51224" t="n">
        <v>5</v>
      </c>
    </row>
    <row r="51225">
      <c r="A51225" t="n">
        <v>512240</v>
      </c>
      <c r="B51225" t="n">
        <v>142.288889</v>
      </c>
      <c r="C51225" t="n">
        <v>105.8029</v>
      </c>
      <c r="D51225" t="n">
        <v>18</v>
      </c>
      <c r="E51225" t="n">
        <v>5</v>
      </c>
    </row>
    <row r="51226">
      <c r="A51226" t="n">
        <v>512250</v>
      </c>
      <c r="B51226" t="n">
        <v>142.291667</v>
      </c>
      <c r="C51226" t="n">
        <v>105.4625</v>
      </c>
      <c r="D51226" t="n">
        <v>18</v>
      </c>
      <c r="E51226" t="n">
        <v>5</v>
      </c>
    </row>
    <row r="51227">
      <c r="A51227" t="n">
        <v>512260</v>
      </c>
      <c r="B51227" t="n">
        <v>142.294444</v>
      </c>
      <c r="C51227" t="n">
        <v>105.1663</v>
      </c>
      <c r="D51227" t="n">
        <v>18</v>
      </c>
      <c r="E51227" t="n">
        <v>5</v>
      </c>
    </row>
    <row r="51228">
      <c r="A51228" t="n">
        <v>512270</v>
      </c>
      <c r="B51228" t="n">
        <v>142.297222</v>
      </c>
      <c r="C51228" t="n">
        <v>104.7703</v>
      </c>
      <c r="D51228" t="n">
        <v>18</v>
      </c>
      <c r="E51228" t="n">
        <v>5</v>
      </c>
    </row>
    <row r="51229">
      <c r="A51229" t="n">
        <v>512280</v>
      </c>
      <c r="B51229" t="n">
        <v>142.3</v>
      </c>
      <c r="C51229" t="n">
        <v>104.327</v>
      </c>
      <c r="D51229" t="n">
        <v>18</v>
      </c>
      <c r="E51229" t="n">
        <v>5</v>
      </c>
    </row>
    <row r="51230">
      <c r="A51230" t="n">
        <v>512290</v>
      </c>
      <c r="B51230" t="n">
        <v>142.302778</v>
      </c>
      <c r="C51230" t="n">
        <v>104.0604</v>
      </c>
      <c r="D51230" t="n">
        <v>18</v>
      </c>
      <c r="E51230" t="n">
        <v>5</v>
      </c>
    </row>
    <row r="51231">
      <c r="A51231" t="n">
        <v>512300</v>
      </c>
      <c r="B51231" t="n">
        <v>142.305556</v>
      </c>
      <c r="C51231" t="n">
        <v>103.719</v>
      </c>
      <c r="D51231" t="n">
        <v>18</v>
      </c>
      <c r="E51231" t="n">
        <v>5</v>
      </c>
    </row>
    <row r="51232">
      <c r="A51232" t="n">
        <v>512310</v>
      </c>
      <c r="B51232" t="n">
        <v>142.308333</v>
      </c>
      <c r="C51232" t="n">
        <v>103.2882</v>
      </c>
      <c r="D51232" t="n">
        <v>18</v>
      </c>
      <c r="E51232" t="n">
        <v>5</v>
      </c>
    </row>
    <row r="51233">
      <c r="A51233" t="n">
        <v>512320</v>
      </c>
      <c r="B51233" t="n">
        <v>142.311111</v>
      </c>
      <c r="C51233" t="n">
        <v>102.9374</v>
      </c>
      <c r="D51233" t="n">
        <v>18</v>
      </c>
      <c r="E51233" t="n">
        <v>5</v>
      </c>
    </row>
    <row r="51234">
      <c r="A51234" t="n">
        <v>512330</v>
      </c>
      <c r="B51234" t="n">
        <v>142.313889</v>
      </c>
      <c r="C51234" t="n">
        <v>102.6346</v>
      </c>
      <c r="D51234" t="n">
        <v>18</v>
      </c>
      <c r="E51234" t="n">
        <v>5</v>
      </c>
    </row>
    <row r="51235">
      <c r="A51235" t="n">
        <v>512340</v>
      </c>
      <c r="B51235" t="n">
        <v>142.316667</v>
      </c>
      <c r="C51235" t="n">
        <v>102.2306</v>
      </c>
      <c r="D51235" t="n">
        <v>18</v>
      </c>
      <c r="E51235" t="n">
        <v>5</v>
      </c>
    </row>
    <row r="51236">
      <c r="A51236" t="n">
        <v>512350</v>
      </c>
      <c r="B51236" t="n">
        <v>142.319444</v>
      </c>
      <c r="C51236" t="n">
        <v>101.9182</v>
      </c>
      <c r="D51236" t="n">
        <v>18</v>
      </c>
      <c r="E51236" t="n">
        <v>5</v>
      </c>
    </row>
    <row r="51237">
      <c r="A51237" t="n">
        <v>512360</v>
      </c>
      <c r="B51237" t="n">
        <v>142.322222</v>
      </c>
      <c r="C51237" t="n">
        <v>101.5038</v>
      </c>
      <c r="D51237" t="n">
        <v>18</v>
      </c>
      <c r="E51237" t="n">
        <v>5</v>
      </c>
    </row>
    <row r="51238">
      <c r="A51238" t="n">
        <v>512370</v>
      </c>
      <c r="B51238" t="n">
        <v>142.325</v>
      </c>
      <c r="C51238" t="n">
        <v>101.0144</v>
      </c>
      <c r="D51238" t="n">
        <v>18</v>
      </c>
      <c r="E51238" t="n">
        <v>5</v>
      </c>
    </row>
    <row r="51239">
      <c r="A51239" t="n">
        <v>512380</v>
      </c>
      <c r="B51239" t="n">
        <v>142.327778</v>
      </c>
      <c r="C51239" t="n">
        <v>100.7534</v>
      </c>
      <c r="D51239" t="n">
        <v>18</v>
      </c>
      <c r="E51239" t="n">
        <v>5</v>
      </c>
    </row>
    <row r="51240">
      <c r="A51240" t="n">
        <v>512390</v>
      </c>
      <c r="B51240" t="n">
        <v>142.330556</v>
      </c>
      <c r="C51240" t="n">
        <v>100.3556</v>
      </c>
      <c r="D51240" t="n">
        <v>18</v>
      </c>
      <c r="E51240" t="n">
        <v>5</v>
      </c>
    </row>
    <row r="51241">
      <c r="A51241" t="n">
        <v>512400</v>
      </c>
      <c r="B51241" t="n">
        <v>142.333333</v>
      </c>
      <c r="C51241" t="n">
        <v>100.0295</v>
      </c>
      <c r="D51241" t="n">
        <v>18</v>
      </c>
      <c r="E51241" t="n">
        <v>5</v>
      </c>
    </row>
    <row r="51242">
      <c r="A51242" t="n">
        <v>512410</v>
      </c>
      <c r="B51242" t="n">
        <v>142.336111</v>
      </c>
      <c r="C51242" t="n">
        <v>99.64100000000001</v>
      </c>
      <c r="D51242" t="n">
        <v>18</v>
      </c>
      <c r="E51242" t="n">
        <v>5</v>
      </c>
    </row>
    <row r="51243">
      <c r="A51243" t="n">
        <v>512420</v>
      </c>
      <c r="B51243" t="n">
        <v>142.338889</v>
      </c>
      <c r="C51243" t="n">
        <v>99.1921</v>
      </c>
      <c r="D51243" t="n">
        <v>18</v>
      </c>
      <c r="E51243" t="n">
        <v>5</v>
      </c>
    </row>
    <row r="51244">
      <c r="A51244" t="n">
        <v>512430</v>
      </c>
      <c r="B51244" t="n">
        <v>142.341667</v>
      </c>
      <c r="C51244" t="n">
        <v>98.8665</v>
      </c>
      <c r="D51244" t="n">
        <v>18</v>
      </c>
      <c r="E51244" t="n">
        <v>5</v>
      </c>
    </row>
    <row r="51245">
      <c r="A51245" t="n">
        <v>512440</v>
      </c>
      <c r="B51245" t="n">
        <v>142.344444</v>
      </c>
      <c r="C51245" t="n">
        <v>98.4991</v>
      </c>
      <c r="D51245" t="n">
        <v>18</v>
      </c>
      <c r="E51245" t="n">
        <v>5</v>
      </c>
    </row>
    <row r="51246">
      <c r="A51246" t="n">
        <v>512450</v>
      </c>
      <c r="B51246" t="n">
        <v>142.347222</v>
      </c>
      <c r="C51246" t="n">
        <v>98.1083</v>
      </c>
      <c r="D51246" t="n">
        <v>18</v>
      </c>
      <c r="E51246" t="n">
        <v>5</v>
      </c>
    </row>
    <row r="51247">
      <c r="A51247" t="n">
        <v>512460</v>
      </c>
      <c r="B51247" t="n">
        <v>142.35</v>
      </c>
      <c r="C51247" t="n">
        <v>97.7471</v>
      </c>
      <c r="D51247" t="n">
        <v>18</v>
      </c>
      <c r="E51247" t="n">
        <v>5</v>
      </c>
    </row>
    <row r="51248">
      <c r="A51248" t="n">
        <v>512470</v>
      </c>
      <c r="B51248" t="n">
        <v>142.352778</v>
      </c>
      <c r="C51248" t="n">
        <v>97.25749999999999</v>
      </c>
      <c r="D51248" t="n">
        <v>18</v>
      </c>
      <c r="E51248" t="n">
        <v>5</v>
      </c>
    </row>
    <row r="51249">
      <c r="A51249" t="n">
        <v>512480</v>
      </c>
      <c r="B51249" t="n">
        <v>142.355556</v>
      </c>
      <c r="C51249" t="n">
        <v>96.90949999999999</v>
      </c>
      <c r="D51249" t="n">
        <v>18</v>
      </c>
      <c r="E51249" t="n">
        <v>5</v>
      </c>
    </row>
    <row r="51250">
      <c r="A51250" t="n">
        <v>512490</v>
      </c>
      <c r="B51250" t="n">
        <v>142.358333</v>
      </c>
      <c r="C51250" t="n">
        <v>96.41289999999999</v>
      </c>
      <c r="D51250" t="n">
        <v>18</v>
      </c>
      <c r="E51250" t="n">
        <v>5</v>
      </c>
    </row>
    <row r="51251">
      <c r="A51251" t="n">
        <v>512500</v>
      </c>
      <c r="B51251" t="n">
        <v>142.361111</v>
      </c>
      <c r="C51251" t="n">
        <v>96.18859999999999</v>
      </c>
      <c r="D51251" t="n">
        <v>18</v>
      </c>
      <c r="E51251" t="n">
        <v>5</v>
      </c>
    </row>
    <row r="51252">
      <c r="A51252" t="n">
        <v>512510</v>
      </c>
      <c r="B51252" t="n">
        <v>142.363889</v>
      </c>
      <c r="C51252" t="n">
        <v>95.73950000000001</v>
      </c>
      <c r="D51252" t="n">
        <v>18</v>
      </c>
      <c r="E51252" t="n">
        <v>5</v>
      </c>
    </row>
    <row r="51253">
      <c r="A51253" t="n">
        <v>512520</v>
      </c>
      <c r="B51253" t="n">
        <v>142.366667</v>
      </c>
      <c r="C51253" t="n">
        <v>95.3312</v>
      </c>
      <c r="D51253" t="n">
        <v>18</v>
      </c>
      <c r="E51253" t="n">
        <v>5</v>
      </c>
    </row>
    <row r="51254">
      <c r="A51254" t="n">
        <v>512530</v>
      </c>
      <c r="B51254" t="n">
        <v>142.369444</v>
      </c>
      <c r="C51254" t="n">
        <v>94.9311</v>
      </c>
      <c r="D51254" t="n">
        <v>18</v>
      </c>
      <c r="E51254" t="n">
        <v>5</v>
      </c>
    </row>
    <row r="51255">
      <c r="A51255" t="n">
        <v>512540</v>
      </c>
      <c r="B51255" t="n">
        <v>142.372222</v>
      </c>
      <c r="C51255" t="n">
        <v>94.56059999999999</v>
      </c>
      <c r="D51255" t="n">
        <v>18</v>
      </c>
      <c r="E51255" t="n">
        <v>5</v>
      </c>
    </row>
    <row r="51256">
      <c r="A51256" t="n">
        <v>512550</v>
      </c>
      <c r="B51256" t="n">
        <v>142.375</v>
      </c>
      <c r="C51256" t="n">
        <v>94.1862</v>
      </c>
      <c r="D51256" t="n">
        <v>18</v>
      </c>
      <c r="E51256" t="n">
        <v>5</v>
      </c>
    </row>
    <row r="51257">
      <c r="A51257" t="n">
        <v>512560</v>
      </c>
      <c r="B51257" t="n">
        <v>142.377778</v>
      </c>
      <c r="C51257" t="n">
        <v>93.7157</v>
      </c>
      <c r="D51257" t="n">
        <v>18</v>
      </c>
      <c r="E51257" t="n">
        <v>5</v>
      </c>
    </row>
    <row r="51258">
      <c r="A51258" t="n">
        <v>512570</v>
      </c>
      <c r="B51258" t="n">
        <v>142.380556</v>
      </c>
      <c r="C51258" t="n">
        <v>93.3456</v>
      </c>
      <c r="D51258" t="n">
        <v>18</v>
      </c>
      <c r="E51258" t="n">
        <v>5</v>
      </c>
    </row>
    <row r="51259">
      <c r="A51259" t="n">
        <v>512580</v>
      </c>
      <c r="B51259" t="n">
        <v>142.383333</v>
      </c>
      <c r="C51259" t="n">
        <v>92.9383</v>
      </c>
      <c r="D51259" t="n">
        <v>18</v>
      </c>
      <c r="E51259" t="n">
        <v>5</v>
      </c>
    </row>
    <row r="51260">
      <c r="A51260" t="n">
        <v>512590</v>
      </c>
      <c r="B51260" t="n">
        <v>142.386111</v>
      </c>
      <c r="C51260" t="n">
        <v>92.40049999999999</v>
      </c>
      <c r="D51260" t="n">
        <v>18</v>
      </c>
      <c r="E51260" t="n">
        <v>5</v>
      </c>
    </row>
    <row r="51261">
      <c r="A51261" t="n">
        <v>512600</v>
      </c>
      <c r="B51261" t="n">
        <v>142.388889</v>
      </c>
      <c r="C51261" t="n">
        <v>92.0656</v>
      </c>
      <c r="D51261" t="n">
        <v>18</v>
      </c>
      <c r="E51261" t="n">
        <v>5</v>
      </c>
    </row>
    <row r="51262">
      <c r="A51262" t="n">
        <v>512610</v>
      </c>
      <c r="B51262" t="n">
        <v>142.391667</v>
      </c>
      <c r="C51262" t="n">
        <v>91.71210000000001</v>
      </c>
      <c r="D51262" t="n">
        <v>18</v>
      </c>
      <c r="E51262" t="n">
        <v>5</v>
      </c>
    </row>
    <row r="51263">
      <c r="A51263" t="n">
        <v>512620</v>
      </c>
      <c r="B51263" t="n">
        <v>142.394444</v>
      </c>
      <c r="C51263" t="n">
        <v>91.34010000000001</v>
      </c>
      <c r="D51263" t="n">
        <v>18</v>
      </c>
      <c r="E51263" t="n">
        <v>5</v>
      </c>
    </row>
    <row r="51264">
      <c r="A51264" t="n">
        <v>512630</v>
      </c>
      <c r="B51264" t="n">
        <v>142.397222</v>
      </c>
      <c r="C51264" t="n">
        <v>90.9332</v>
      </c>
      <c r="D51264" t="n">
        <v>18</v>
      </c>
      <c r="E51264" t="n">
        <v>5</v>
      </c>
    </row>
    <row r="51265">
      <c r="A51265" t="n">
        <v>512640</v>
      </c>
      <c r="B51265" t="n">
        <v>142.4</v>
      </c>
      <c r="C51265" t="n">
        <v>90.3896</v>
      </c>
      <c r="D51265" t="n">
        <v>18</v>
      </c>
      <c r="E51265" t="n">
        <v>5</v>
      </c>
    </row>
    <row r="51266">
      <c r="A51266" t="n">
        <v>512650</v>
      </c>
      <c r="B51266" t="n">
        <v>142.402778</v>
      </c>
      <c r="C51266" t="n">
        <v>90.0853</v>
      </c>
      <c r="D51266" t="n">
        <v>18</v>
      </c>
      <c r="E51266" t="n">
        <v>5</v>
      </c>
    </row>
    <row r="51267">
      <c r="A51267" t="n">
        <v>512660</v>
      </c>
      <c r="B51267" t="n">
        <v>142.405556</v>
      </c>
      <c r="C51267" t="n">
        <v>89.6703</v>
      </c>
      <c r="D51267" t="n">
        <v>18</v>
      </c>
      <c r="E51267" t="n">
        <v>5</v>
      </c>
    </row>
    <row r="51268">
      <c r="A51268" t="n">
        <v>512670</v>
      </c>
      <c r="B51268" t="n">
        <v>142.408333</v>
      </c>
      <c r="C51268" t="n">
        <v>89.2214</v>
      </c>
      <c r="D51268" t="n">
        <v>18</v>
      </c>
      <c r="E51268" t="n">
        <v>5</v>
      </c>
    </row>
    <row r="51269">
      <c r="A51269" t="n">
        <v>512680</v>
      </c>
      <c r="B51269" t="n">
        <v>142.411111</v>
      </c>
      <c r="C51269" t="n">
        <v>88.68089999999999</v>
      </c>
      <c r="D51269" t="n">
        <v>18</v>
      </c>
      <c r="E51269" t="n">
        <v>5</v>
      </c>
    </row>
    <row r="51270">
      <c r="A51270" t="n">
        <v>512690</v>
      </c>
      <c r="B51270" t="n">
        <v>142.413889</v>
      </c>
      <c r="C51270" t="n">
        <v>88.33499999999999</v>
      </c>
      <c r="D51270" t="n">
        <v>18</v>
      </c>
      <c r="E51270" t="n">
        <v>5</v>
      </c>
    </row>
    <row r="51271">
      <c r="A51271" t="n">
        <v>512700</v>
      </c>
      <c r="B51271" t="n">
        <v>142.416667</v>
      </c>
      <c r="C51271" t="n">
        <v>87.9464</v>
      </c>
      <c r="D51271" t="n">
        <v>18</v>
      </c>
      <c r="E51271" t="n">
        <v>5</v>
      </c>
    </row>
    <row r="51272">
      <c r="A51272" t="n">
        <v>512710</v>
      </c>
      <c r="B51272" t="n">
        <v>142.419444</v>
      </c>
      <c r="C51272" t="n">
        <v>87.5072</v>
      </c>
      <c r="D51272" t="n">
        <v>18</v>
      </c>
      <c r="E51272" t="n">
        <v>5</v>
      </c>
    </row>
    <row r="51273">
      <c r="A51273" t="n">
        <v>512720</v>
      </c>
      <c r="B51273" t="n">
        <v>142.422222</v>
      </c>
      <c r="C51273" t="n">
        <v>86.9877</v>
      </c>
      <c r="D51273" t="n">
        <v>18</v>
      </c>
      <c r="E51273" t="n">
        <v>5</v>
      </c>
    </row>
    <row r="51274">
      <c r="A51274" t="n">
        <v>512730</v>
      </c>
      <c r="B51274" t="n">
        <v>142.425</v>
      </c>
      <c r="C51274" t="n">
        <v>86.6592</v>
      </c>
      <c r="D51274" t="n">
        <v>18</v>
      </c>
      <c r="E51274" t="n">
        <v>5</v>
      </c>
    </row>
    <row r="51275">
      <c r="A51275" t="n">
        <v>512740</v>
      </c>
      <c r="B51275" t="n">
        <v>142.427778</v>
      </c>
      <c r="C51275" t="n">
        <v>86.2011</v>
      </c>
      <c r="D51275" t="n">
        <v>18</v>
      </c>
      <c r="E51275" t="n">
        <v>5</v>
      </c>
    </row>
    <row r="51276">
      <c r="A51276" t="n">
        <v>512750</v>
      </c>
      <c r="B51276" t="n">
        <v>142.430556</v>
      </c>
      <c r="C51276" t="n">
        <v>85.8515</v>
      </c>
      <c r="D51276" t="n">
        <v>18</v>
      </c>
      <c r="E51276" t="n">
        <v>5</v>
      </c>
    </row>
    <row r="51277">
      <c r="A51277" t="n">
        <v>512760</v>
      </c>
      <c r="B51277" t="n">
        <v>142.433333</v>
      </c>
      <c r="C51277" t="n">
        <v>85.4196</v>
      </c>
      <c r="D51277" t="n">
        <v>18</v>
      </c>
      <c r="E51277" t="n">
        <v>5</v>
      </c>
    </row>
    <row r="51278">
      <c r="A51278" t="n">
        <v>512770</v>
      </c>
      <c r="B51278" t="n">
        <v>142.436111</v>
      </c>
      <c r="C51278" t="n">
        <v>84.99460000000001</v>
      </c>
      <c r="D51278" t="n">
        <v>18</v>
      </c>
      <c r="E51278" t="n">
        <v>5</v>
      </c>
    </row>
    <row r="51279">
      <c r="A51279" t="n">
        <v>512780</v>
      </c>
      <c r="B51279" t="n">
        <v>142.438889</v>
      </c>
      <c r="C51279" t="n">
        <v>84.5219</v>
      </c>
      <c r="D51279" t="n">
        <v>18</v>
      </c>
      <c r="E51279" t="n">
        <v>5</v>
      </c>
    </row>
    <row r="51280">
      <c r="A51280" t="n">
        <v>512790</v>
      </c>
      <c r="B51280" t="n">
        <v>142.441667</v>
      </c>
      <c r="C51280" t="n">
        <v>84.11279999999999</v>
      </c>
      <c r="D51280" t="n">
        <v>18</v>
      </c>
      <c r="E51280" t="n">
        <v>5</v>
      </c>
    </row>
    <row r="51281">
      <c r="A51281" t="n">
        <v>512800</v>
      </c>
      <c r="B51281" t="n">
        <v>142.444444</v>
      </c>
      <c r="C51281" t="n">
        <v>83.6782</v>
      </c>
      <c r="D51281" t="n">
        <v>18</v>
      </c>
      <c r="E51281" t="n">
        <v>5</v>
      </c>
    </row>
    <row r="51282">
      <c r="A51282" t="n">
        <v>512810</v>
      </c>
      <c r="B51282" t="n">
        <v>142.447222</v>
      </c>
      <c r="C51282" t="n">
        <v>83.29810000000001</v>
      </c>
      <c r="D51282" t="n">
        <v>18</v>
      </c>
      <c r="E51282" t="n">
        <v>5</v>
      </c>
    </row>
    <row r="51283">
      <c r="A51283" t="n">
        <v>512820</v>
      </c>
      <c r="B51283" t="n">
        <v>142.45</v>
      </c>
      <c r="C51283" t="n">
        <v>82.795</v>
      </c>
      <c r="D51283" t="n">
        <v>18</v>
      </c>
      <c r="E51283" t="n">
        <v>5</v>
      </c>
    </row>
    <row r="51284">
      <c r="A51284" t="n">
        <v>512830</v>
      </c>
      <c r="B51284" t="n">
        <v>142.452778</v>
      </c>
      <c r="C51284" t="n">
        <v>82.3526</v>
      </c>
      <c r="D51284" t="n">
        <v>18</v>
      </c>
      <c r="E51284" t="n">
        <v>5</v>
      </c>
    </row>
    <row r="51285">
      <c r="A51285" t="n">
        <v>512840</v>
      </c>
      <c r="B51285" t="n">
        <v>142.455556</v>
      </c>
      <c r="C51285" t="n">
        <v>82.0068</v>
      </c>
      <c r="D51285" t="n">
        <v>18</v>
      </c>
      <c r="E51285" t="n">
        <v>5</v>
      </c>
    </row>
    <row r="51286">
      <c r="A51286" t="n">
        <v>512850</v>
      </c>
      <c r="B51286" t="n">
        <v>142.458333</v>
      </c>
      <c r="C51286" t="n">
        <v>81.5673</v>
      </c>
      <c r="D51286" t="n">
        <v>18</v>
      </c>
      <c r="E51286" t="n">
        <v>5</v>
      </c>
    </row>
    <row r="51287">
      <c r="A51287" t="n">
        <v>512860</v>
      </c>
      <c r="B51287" t="n">
        <v>142.461111</v>
      </c>
      <c r="C51287" t="n">
        <v>81.1168</v>
      </c>
      <c r="D51287" t="n">
        <v>18</v>
      </c>
      <c r="E51287" t="n">
        <v>5</v>
      </c>
    </row>
    <row r="51288">
      <c r="A51288" t="n">
        <v>512870</v>
      </c>
      <c r="B51288" t="n">
        <v>142.463889</v>
      </c>
      <c r="C51288" t="n">
        <v>80.7392</v>
      </c>
      <c r="D51288" t="n">
        <v>18</v>
      </c>
      <c r="E51288" t="n">
        <v>5</v>
      </c>
    </row>
    <row r="51289">
      <c r="A51289" t="n">
        <v>512880</v>
      </c>
      <c r="B51289" t="n">
        <v>142.466667</v>
      </c>
      <c r="C51289" t="n">
        <v>80.3308</v>
      </c>
      <c r="D51289" t="n">
        <v>18</v>
      </c>
      <c r="E51289" t="n">
        <v>5</v>
      </c>
    </row>
    <row r="51290">
      <c r="A51290" t="n">
        <v>512890</v>
      </c>
      <c r="B51290" t="n">
        <v>142.469444</v>
      </c>
      <c r="C51290" t="n">
        <v>79.85380000000001</v>
      </c>
      <c r="D51290" t="n">
        <v>18</v>
      </c>
      <c r="E51290" t="n">
        <v>5</v>
      </c>
    </row>
    <row r="51291">
      <c r="A51291" t="n">
        <v>512900</v>
      </c>
      <c r="B51291" t="n">
        <v>142.472222</v>
      </c>
      <c r="C51291" t="n">
        <v>79.32040000000001</v>
      </c>
      <c r="D51291" t="n">
        <v>18</v>
      </c>
      <c r="E51291" t="n">
        <v>5</v>
      </c>
    </row>
    <row r="51292">
      <c r="A51292" t="n">
        <v>512910</v>
      </c>
      <c r="B51292" t="n">
        <v>142.475</v>
      </c>
      <c r="C51292" t="n">
        <v>78.9646</v>
      </c>
      <c r="D51292" t="n">
        <v>18</v>
      </c>
      <c r="E51292" t="n">
        <v>5</v>
      </c>
    </row>
    <row r="51293">
      <c r="A51293" t="n">
        <v>512920</v>
      </c>
      <c r="B51293" t="n">
        <v>142.477778</v>
      </c>
      <c r="C51293" t="n">
        <v>78.4933</v>
      </c>
      <c r="D51293" t="n">
        <v>18</v>
      </c>
      <c r="E51293" t="n">
        <v>5</v>
      </c>
    </row>
    <row r="51294">
      <c r="A51294" t="n">
        <v>512930</v>
      </c>
      <c r="B51294" t="n">
        <v>142.480556</v>
      </c>
      <c r="C51294" t="n">
        <v>78.0243</v>
      </c>
      <c r="D51294" t="n">
        <v>18</v>
      </c>
      <c r="E51294" t="n">
        <v>5</v>
      </c>
    </row>
    <row r="51295">
      <c r="A51295" t="n">
        <v>512940</v>
      </c>
      <c r="B51295" t="n">
        <v>142.483333</v>
      </c>
      <c r="C51295" t="n">
        <v>77.5797</v>
      </c>
      <c r="D51295" t="n">
        <v>18</v>
      </c>
      <c r="E51295" t="n">
        <v>5</v>
      </c>
    </row>
    <row r="51296">
      <c r="A51296" t="n">
        <v>512950</v>
      </c>
      <c r="B51296" t="n">
        <v>142.486111</v>
      </c>
      <c r="C51296" t="n">
        <v>77.19450000000001</v>
      </c>
      <c r="D51296" t="n">
        <v>18</v>
      </c>
      <c r="E51296" t="n">
        <v>5</v>
      </c>
    </row>
    <row r="51297">
      <c r="A51297" t="n">
        <v>512960</v>
      </c>
      <c r="B51297" t="n">
        <v>142.488889</v>
      </c>
      <c r="C51297" t="n">
        <v>76.78579999999999</v>
      </c>
      <c r="D51297" t="n">
        <v>18</v>
      </c>
      <c r="E51297" t="n">
        <v>5</v>
      </c>
    </row>
    <row r="51298">
      <c r="A51298" t="n">
        <v>512970</v>
      </c>
      <c r="B51298" t="n">
        <v>142.491667</v>
      </c>
      <c r="C51298" t="n">
        <v>76.37779999999999</v>
      </c>
      <c r="D51298" t="n">
        <v>18</v>
      </c>
      <c r="E51298" t="n">
        <v>5</v>
      </c>
    </row>
    <row r="51299">
      <c r="A51299" t="n">
        <v>512980</v>
      </c>
      <c r="B51299" t="n">
        <v>142.494444</v>
      </c>
      <c r="C51299" t="n">
        <v>75.9063</v>
      </c>
      <c r="D51299" t="n">
        <v>18</v>
      </c>
      <c r="E51299" t="n">
        <v>5</v>
      </c>
    </row>
    <row r="51300">
      <c r="A51300" t="n">
        <v>512990</v>
      </c>
      <c r="B51300" t="n">
        <v>142.497222</v>
      </c>
      <c r="C51300" t="n">
        <v>75.465</v>
      </c>
      <c r="D51300" t="n">
        <v>18</v>
      </c>
      <c r="E51300" t="n">
        <v>5</v>
      </c>
    </row>
    <row r="51301">
      <c r="A51301" t="n">
        <v>513000</v>
      </c>
      <c r="B51301" t="n">
        <v>142.5</v>
      </c>
      <c r="C51301" t="n">
        <v>74.9897</v>
      </c>
      <c r="D51301" t="n">
        <v>18</v>
      </c>
      <c r="E51301" t="n">
        <v>5</v>
      </c>
    </row>
    <row r="51302">
      <c r="A51302" t="n">
        <v>513010</v>
      </c>
      <c r="B51302" t="n">
        <v>142.502778</v>
      </c>
      <c r="C51302" t="n">
        <v>74.5745</v>
      </c>
      <c r="D51302" t="n">
        <v>18</v>
      </c>
      <c r="E51302" t="n">
        <v>5</v>
      </c>
    </row>
    <row r="51303">
      <c r="A51303" t="n">
        <v>513020</v>
      </c>
      <c r="B51303" t="n">
        <v>142.505556</v>
      </c>
      <c r="C51303" t="n">
        <v>74.0527</v>
      </c>
      <c r="D51303" t="n">
        <v>18</v>
      </c>
      <c r="E51303" t="n">
        <v>5</v>
      </c>
    </row>
    <row r="51304">
      <c r="A51304" t="n">
        <v>513030</v>
      </c>
      <c r="B51304" t="n">
        <v>142.508333</v>
      </c>
      <c r="C51304" t="n">
        <v>73.7195</v>
      </c>
      <c r="D51304" t="n">
        <v>18</v>
      </c>
      <c r="E51304" t="n">
        <v>5</v>
      </c>
    </row>
    <row r="51305">
      <c r="A51305" t="n">
        <v>513040</v>
      </c>
      <c r="B51305" t="n">
        <v>142.511111</v>
      </c>
      <c r="C51305" t="n">
        <v>73.2766</v>
      </c>
      <c r="D51305" t="n">
        <v>18</v>
      </c>
      <c r="E51305" t="n">
        <v>5</v>
      </c>
    </row>
    <row r="51306">
      <c r="A51306" t="n">
        <v>513050</v>
      </c>
      <c r="B51306" t="n">
        <v>142.513889</v>
      </c>
      <c r="C51306" t="n">
        <v>72.9147</v>
      </c>
      <c r="D51306" t="n">
        <v>18</v>
      </c>
      <c r="E51306" t="n">
        <v>5</v>
      </c>
    </row>
    <row r="51307">
      <c r="A51307" t="n">
        <v>513060</v>
      </c>
      <c r="B51307" t="n">
        <v>142.516667</v>
      </c>
      <c r="C51307" t="n">
        <v>72.38120000000001</v>
      </c>
      <c r="D51307" t="n">
        <v>18</v>
      </c>
      <c r="E51307" t="n">
        <v>5</v>
      </c>
    </row>
    <row r="51308">
      <c r="A51308" t="n">
        <v>513070</v>
      </c>
      <c r="B51308" t="n">
        <v>142.519444</v>
      </c>
      <c r="C51308" t="n">
        <v>72.0072</v>
      </c>
      <c r="D51308" t="n">
        <v>18</v>
      </c>
      <c r="E51308" t="n">
        <v>5</v>
      </c>
    </row>
    <row r="51309">
      <c r="A51309" t="n">
        <v>513080</v>
      </c>
      <c r="B51309" t="n">
        <v>142.522222</v>
      </c>
      <c r="C51309" t="n">
        <v>71.4885</v>
      </c>
      <c r="D51309" t="n">
        <v>18</v>
      </c>
      <c r="E51309" t="n">
        <v>5</v>
      </c>
    </row>
    <row r="51310">
      <c r="A51310" t="n">
        <v>513090</v>
      </c>
      <c r="B51310" t="n">
        <v>142.525</v>
      </c>
      <c r="C51310" t="n">
        <v>71.1619</v>
      </c>
      <c r="D51310" t="n">
        <v>18</v>
      </c>
      <c r="E51310" t="n">
        <v>5</v>
      </c>
    </row>
    <row r="51311">
      <c r="A51311" t="n">
        <v>513100</v>
      </c>
      <c r="B51311" t="n">
        <v>142.527778</v>
      </c>
      <c r="C51311" t="n">
        <v>70.71469999999999</v>
      </c>
      <c r="D51311" t="n">
        <v>18</v>
      </c>
      <c r="E51311" t="n">
        <v>5</v>
      </c>
    </row>
    <row r="51312">
      <c r="A51312" t="n">
        <v>513110</v>
      </c>
      <c r="B51312" t="n">
        <v>142.530556</v>
      </c>
      <c r="C51312" t="n">
        <v>70.26430000000001</v>
      </c>
      <c r="D51312" t="n">
        <v>18</v>
      </c>
      <c r="E51312" t="n">
        <v>5</v>
      </c>
    </row>
    <row r="51313">
      <c r="A51313" t="n">
        <v>513120</v>
      </c>
      <c r="B51313" t="n">
        <v>142.533333</v>
      </c>
      <c r="C51313" t="n">
        <v>69.7766</v>
      </c>
      <c r="D51313" t="n">
        <v>18</v>
      </c>
      <c r="E51313" t="n">
        <v>5</v>
      </c>
    </row>
    <row r="51314">
      <c r="A51314" t="n">
        <v>513130</v>
      </c>
      <c r="B51314" t="n">
        <v>142.536111</v>
      </c>
      <c r="C51314" t="n">
        <v>69.3287</v>
      </c>
      <c r="D51314" t="n">
        <v>18</v>
      </c>
      <c r="E51314" t="n">
        <v>5</v>
      </c>
    </row>
    <row r="51315">
      <c r="A51315" t="n">
        <v>513140</v>
      </c>
      <c r="B51315" t="n">
        <v>142.538889</v>
      </c>
      <c r="C51315" t="n">
        <v>68.88800000000001</v>
      </c>
      <c r="D51315" t="n">
        <v>18</v>
      </c>
      <c r="E51315" t="n">
        <v>5</v>
      </c>
    </row>
    <row r="51316">
      <c r="A51316" t="n">
        <v>513150</v>
      </c>
      <c r="B51316" t="n">
        <v>142.541667</v>
      </c>
      <c r="C51316" t="n">
        <v>68.4251</v>
      </c>
      <c r="D51316" t="n">
        <v>18</v>
      </c>
      <c r="E51316" t="n">
        <v>5</v>
      </c>
    </row>
    <row r="51317">
      <c r="A51317" t="n">
        <v>513160</v>
      </c>
      <c r="B51317" t="n">
        <v>142.544444</v>
      </c>
      <c r="C51317" t="n">
        <v>68.0647</v>
      </c>
      <c r="D51317" t="n">
        <v>18</v>
      </c>
      <c r="E51317" t="n">
        <v>5</v>
      </c>
    </row>
    <row r="51318">
      <c r="A51318" t="n">
        <v>513170</v>
      </c>
      <c r="B51318" t="n">
        <v>142.547222</v>
      </c>
      <c r="C51318" t="n">
        <v>67.5971</v>
      </c>
      <c r="D51318" t="n">
        <v>18</v>
      </c>
      <c r="E51318" t="n">
        <v>5</v>
      </c>
    </row>
    <row r="51319">
      <c r="A51319" t="n">
        <v>513180</v>
      </c>
      <c r="B51319" t="n">
        <v>142.55</v>
      </c>
      <c r="C51319" t="n">
        <v>67.1974</v>
      </c>
      <c r="D51319" t="n">
        <v>18</v>
      </c>
      <c r="E51319" t="n">
        <v>5</v>
      </c>
    </row>
    <row r="51320">
      <c r="A51320" t="n">
        <v>513190</v>
      </c>
      <c r="B51320" t="n">
        <v>142.552778</v>
      </c>
      <c r="C51320" t="n">
        <v>66.7561</v>
      </c>
      <c r="D51320" t="n">
        <v>18</v>
      </c>
      <c r="E51320" t="n">
        <v>5</v>
      </c>
    </row>
    <row r="51321">
      <c r="A51321" t="n">
        <v>513200</v>
      </c>
      <c r="B51321" t="n">
        <v>142.555556</v>
      </c>
      <c r="C51321" t="n">
        <v>66.26390000000001</v>
      </c>
      <c r="D51321" t="n">
        <v>18</v>
      </c>
      <c r="E51321" t="n">
        <v>5</v>
      </c>
    </row>
    <row r="51322">
      <c r="A51322" t="n">
        <v>513210</v>
      </c>
      <c r="B51322" t="n">
        <v>142.558333</v>
      </c>
      <c r="C51322" t="n">
        <v>65.9413</v>
      </c>
      <c r="D51322" t="n">
        <v>18</v>
      </c>
      <c r="E51322" t="n">
        <v>5</v>
      </c>
    </row>
    <row r="51323">
      <c r="A51323" t="n">
        <v>513220</v>
      </c>
      <c r="B51323" t="n">
        <v>142.561111</v>
      </c>
      <c r="C51323" t="n">
        <v>65.4644</v>
      </c>
      <c r="D51323" t="n">
        <v>18</v>
      </c>
      <c r="E51323" t="n">
        <v>5</v>
      </c>
    </row>
    <row r="51324">
      <c r="A51324" t="n">
        <v>513230</v>
      </c>
      <c r="B51324" t="n">
        <v>142.563889</v>
      </c>
      <c r="C51324" t="n">
        <v>65.07470000000001</v>
      </c>
      <c r="D51324" t="n">
        <v>18</v>
      </c>
      <c r="E51324" t="n">
        <v>5</v>
      </c>
    </row>
    <row r="51325">
      <c r="A51325" t="n">
        <v>513240</v>
      </c>
      <c r="B51325" t="n">
        <v>142.566667</v>
      </c>
      <c r="C51325" t="n">
        <v>64.5461</v>
      </c>
      <c r="D51325" t="n">
        <v>18</v>
      </c>
      <c r="E51325" t="n">
        <v>5</v>
      </c>
    </row>
    <row r="51326">
      <c r="A51326" t="n">
        <v>513250</v>
      </c>
      <c r="B51326" t="n">
        <v>142.569444</v>
      </c>
      <c r="C51326" t="n">
        <v>64.13979999999999</v>
      </c>
      <c r="D51326" t="n">
        <v>18</v>
      </c>
      <c r="E51326" t="n">
        <v>5</v>
      </c>
    </row>
    <row r="51327">
      <c r="A51327" t="n">
        <v>513260</v>
      </c>
      <c r="B51327" t="n">
        <v>142.572222</v>
      </c>
      <c r="C51327" t="n">
        <v>63.7328</v>
      </c>
      <c r="D51327" t="n">
        <v>18</v>
      </c>
      <c r="E51327" t="n">
        <v>5</v>
      </c>
    </row>
    <row r="51328">
      <c r="A51328" t="n">
        <v>513270</v>
      </c>
      <c r="B51328" t="n">
        <v>142.575</v>
      </c>
      <c r="C51328" t="n">
        <v>63.3398</v>
      </c>
      <c r="D51328" t="n">
        <v>18</v>
      </c>
      <c r="E51328" t="n">
        <v>5</v>
      </c>
    </row>
    <row r="51329">
      <c r="A51329" t="n">
        <v>513280</v>
      </c>
      <c r="B51329" t="n">
        <v>142.577778</v>
      </c>
      <c r="C51329" t="n">
        <v>62.8987</v>
      </c>
      <c r="D51329" t="n">
        <v>18</v>
      </c>
      <c r="E51329" t="n">
        <v>5</v>
      </c>
    </row>
    <row r="51330">
      <c r="A51330" t="n">
        <v>513290</v>
      </c>
      <c r="B51330" t="n">
        <v>142.580556</v>
      </c>
      <c r="C51330" t="n">
        <v>62.5492</v>
      </c>
      <c r="D51330" t="n">
        <v>18</v>
      </c>
      <c r="E51330" t="n">
        <v>5</v>
      </c>
    </row>
    <row r="51331">
      <c r="A51331" t="n">
        <v>513300</v>
      </c>
      <c r="B51331" t="n">
        <v>142.583333</v>
      </c>
      <c r="C51331" t="n">
        <v>62.1107</v>
      </c>
      <c r="D51331" t="n">
        <v>18</v>
      </c>
      <c r="E51331" t="n">
        <v>5</v>
      </c>
    </row>
    <row r="51332">
      <c r="A51332" t="n">
        <v>513310</v>
      </c>
      <c r="B51332" t="n">
        <v>142.586111</v>
      </c>
      <c r="C51332" t="n">
        <v>61.6016</v>
      </c>
      <c r="D51332" t="n">
        <v>18</v>
      </c>
      <c r="E51332" t="n">
        <v>5</v>
      </c>
    </row>
    <row r="51333">
      <c r="A51333" t="n">
        <v>513320</v>
      </c>
      <c r="B51333" t="n">
        <v>142.588889</v>
      </c>
      <c r="C51333" t="n">
        <v>61.3654</v>
      </c>
      <c r="D51333" t="n">
        <v>18</v>
      </c>
      <c r="E51333" t="n">
        <v>5</v>
      </c>
    </row>
    <row r="51334">
      <c r="A51334" t="n">
        <v>513330</v>
      </c>
      <c r="B51334" t="n">
        <v>142.591667</v>
      </c>
      <c r="C51334" t="n">
        <v>60.795</v>
      </c>
      <c r="D51334" t="n">
        <v>18</v>
      </c>
      <c r="E51334" t="n">
        <v>5</v>
      </c>
    </row>
    <row r="51335">
      <c r="A51335" t="n">
        <v>513340</v>
      </c>
      <c r="B51335" t="n">
        <v>142.594444</v>
      </c>
      <c r="C51335" t="n">
        <v>60.446</v>
      </c>
      <c r="D51335" t="n">
        <v>18</v>
      </c>
      <c r="E51335" t="n">
        <v>5</v>
      </c>
    </row>
    <row r="51336">
      <c r="A51336" t="n">
        <v>513350</v>
      </c>
      <c r="B51336" t="n">
        <v>142.597222</v>
      </c>
      <c r="C51336" t="n">
        <v>59.9505</v>
      </c>
      <c r="D51336" t="n">
        <v>18</v>
      </c>
      <c r="E51336" t="n">
        <v>5</v>
      </c>
    </row>
    <row r="51337">
      <c r="A51337" t="n">
        <v>513360</v>
      </c>
      <c r="B51337" t="n">
        <v>142.6</v>
      </c>
      <c r="C51337" t="n">
        <v>59.5804</v>
      </c>
      <c r="D51337" t="n">
        <v>18</v>
      </c>
      <c r="E51337" t="n">
        <v>5</v>
      </c>
    </row>
    <row r="51338">
      <c r="A51338" t="n">
        <v>513370</v>
      </c>
      <c r="B51338" t="n">
        <v>142.602778</v>
      </c>
      <c r="C51338" t="n">
        <v>59.1823</v>
      </c>
      <c r="D51338" t="n">
        <v>18</v>
      </c>
      <c r="E51338" t="n">
        <v>5</v>
      </c>
    </row>
    <row r="51339">
      <c r="A51339" t="n">
        <v>513380</v>
      </c>
      <c r="B51339" t="n">
        <v>142.605556</v>
      </c>
      <c r="C51339" t="n">
        <v>58.6464</v>
      </c>
      <c r="D51339" t="n">
        <v>18</v>
      </c>
      <c r="E51339" t="n">
        <v>5</v>
      </c>
    </row>
    <row r="51340">
      <c r="A51340" t="n">
        <v>513390</v>
      </c>
      <c r="B51340" t="n">
        <v>142.608333</v>
      </c>
      <c r="C51340" t="n">
        <v>58.397</v>
      </c>
      <c r="D51340" t="n">
        <v>18</v>
      </c>
      <c r="E51340" t="n">
        <v>5</v>
      </c>
    </row>
    <row r="51341">
      <c r="A51341" t="n">
        <v>513400</v>
      </c>
      <c r="B51341" t="n">
        <v>142.611111</v>
      </c>
      <c r="C51341" t="n">
        <v>57.8599</v>
      </c>
      <c r="D51341" t="n">
        <v>18</v>
      </c>
      <c r="E51341" t="n">
        <v>5</v>
      </c>
    </row>
    <row r="51342">
      <c r="A51342" t="n">
        <v>513410</v>
      </c>
      <c r="B51342" t="n">
        <v>142.613889</v>
      </c>
      <c r="C51342" t="n">
        <v>57.4721</v>
      </c>
      <c r="D51342" t="n">
        <v>18</v>
      </c>
      <c r="E51342" t="n">
        <v>5</v>
      </c>
    </row>
    <row r="51343">
      <c r="A51343" t="n">
        <v>513420</v>
      </c>
      <c r="B51343" t="n">
        <v>142.616667</v>
      </c>
      <c r="C51343" t="n">
        <v>57.0513</v>
      </c>
      <c r="D51343" t="n">
        <v>18</v>
      </c>
      <c r="E51343" t="n">
        <v>5</v>
      </c>
    </row>
    <row r="51344">
      <c r="A51344" t="n">
        <v>513430</v>
      </c>
      <c r="B51344" t="n">
        <v>142.619444</v>
      </c>
      <c r="C51344" t="n">
        <v>56.6465</v>
      </c>
      <c r="D51344" t="n">
        <v>18</v>
      </c>
      <c r="E51344" t="n">
        <v>5</v>
      </c>
    </row>
    <row r="51345">
      <c r="A51345" t="n">
        <v>513440</v>
      </c>
      <c r="B51345" t="n">
        <v>142.622222</v>
      </c>
      <c r="C51345" t="n">
        <v>56.2437</v>
      </c>
      <c r="D51345" t="n">
        <v>18</v>
      </c>
      <c r="E51345" t="n">
        <v>5</v>
      </c>
    </row>
    <row r="51346">
      <c r="A51346" t="n">
        <v>513450</v>
      </c>
      <c r="B51346" t="n">
        <v>142.625</v>
      </c>
      <c r="C51346" t="n">
        <v>55.8061</v>
      </c>
      <c r="D51346" t="n">
        <v>18</v>
      </c>
      <c r="E51346" t="n">
        <v>5</v>
      </c>
    </row>
    <row r="51347">
      <c r="A51347" t="n">
        <v>513460</v>
      </c>
      <c r="B51347" t="n">
        <v>142.627778</v>
      </c>
      <c r="C51347" t="n">
        <v>55.5015</v>
      </c>
      <c r="D51347" t="n">
        <v>18</v>
      </c>
      <c r="E51347" t="n">
        <v>5</v>
      </c>
    </row>
    <row r="51348">
      <c r="A51348" t="n">
        <v>513470</v>
      </c>
      <c r="B51348" t="n">
        <v>142.630556</v>
      </c>
      <c r="C51348" t="n">
        <v>55.0683</v>
      </c>
      <c r="D51348" t="n">
        <v>18</v>
      </c>
      <c r="E51348" t="n">
        <v>5</v>
      </c>
    </row>
    <row r="51349">
      <c r="A51349" t="n">
        <v>513480</v>
      </c>
      <c r="B51349" t="n">
        <v>142.633333</v>
      </c>
      <c r="C51349" t="n">
        <v>54.6563</v>
      </c>
      <c r="D51349" t="n">
        <v>18</v>
      </c>
      <c r="E51349" t="n">
        <v>5</v>
      </c>
    </row>
    <row r="51350">
      <c r="A51350" t="n">
        <v>513490</v>
      </c>
      <c r="B51350" t="n">
        <v>142.636111</v>
      </c>
      <c r="C51350" t="n">
        <v>54.3161</v>
      </c>
      <c r="D51350" t="n">
        <v>18</v>
      </c>
      <c r="E51350" t="n">
        <v>5</v>
      </c>
    </row>
    <row r="51351">
      <c r="A51351" t="n">
        <v>513500</v>
      </c>
      <c r="B51351" t="n">
        <v>142.638889</v>
      </c>
      <c r="C51351" t="n">
        <v>53.9574</v>
      </c>
      <c r="D51351" t="n">
        <v>18</v>
      </c>
      <c r="E51351" t="n">
        <v>5</v>
      </c>
    </row>
    <row r="51352">
      <c r="A51352" t="n">
        <v>513510</v>
      </c>
      <c r="B51352" t="n">
        <v>142.641667</v>
      </c>
      <c r="C51352" t="n">
        <v>53.3964</v>
      </c>
      <c r="D51352" t="n">
        <v>18</v>
      </c>
      <c r="E51352" t="n">
        <v>5</v>
      </c>
    </row>
    <row r="51353">
      <c r="A51353" t="n">
        <v>513520</v>
      </c>
      <c r="B51353" t="n">
        <v>142.644444</v>
      </c>
      <c r="C51353" t="n">
        <v>53.1626</v>
      </c>
      <c r="D51353" t="n">
        <v>18</v>
      </c>
      <c r="E51353" t="n">
        <v>5</v>
      </c>
    </row>
    <row r="51354">
      <c r="A51354" t="n">
        <v>513530</v>
      </c>
      <c r="B51354" t="n">
        <v>142.647222</v>
      </c>
      <c r="C51354" t="n">
        <v>52.6889</v>
      </c>
      <c r="D51354" t="n">
        <v>18</v>
      </c>
      <c r="E51354" t="n">
        <v>5</v>
      </c>
    </row>
    <row r="51355">
      <c r="A51355" t="n">
        <v>513540</v>
      </c>
      <c r="B51355" t="n">
        <v>142.65</v>
      </c>
      <c r="C51355" t="n">
        <v>52.233</v>
      </c>
      <c r="D51355" t="n">
        <v>18</v>
      </c>
      <c r="E51355" t="n">
        <v>5</v>
      </c>
    </row>
    <row r="51356">
      <c r="A51356" t="n">
        <v>513550</v>
      </c>
      <c r="B51356" t="n">
        <v>142.652778</v>
      </c>
      <c r="C51356" t="n">
        <v>51.9332</v>
      </c>
      <c r="D51356" t="n">
        <v>18</v>
      </c>
      <c r="E51356" t="n">
        <v>5</v>
      </c>
    </row>
    <row r="51357">
      <c r="A51357" t="n">
        <v>513560</v>
      </c>
      <c r="B51357" t="n">
        <v>142.655556</v>
      </c>
      <c r="C51357" t="n">
        <v>51.5206</v>
      </c>
      <c r="D51357" t="n">
        <v>18</v>
      </c>
      <c r="E51357" t="n">
        <v>5</v>
      </c>
    </row>
    <row r="51358">
      <c r="A51358" t="n">
        <v>513570</v>
      </c>
      <c r="B51358" t="n">
        <v>142.658333</v>
      </c>
      <c r="C51358" t="n">
        <v>51.1851</v>
      </c>
      <c r="D51358" t="n">
        <v>18</v>
      </c>
      <c r="E51358" t="n">
        <v>5</v>
      </c>
    </row>
    <row r="51359">
      <c r="A51359" t="n">
        <v>513580</v>
      </c>
      <c r="B51359" t="n">
        <v>142.661111</v>
      </c>
      <c r="C51359" t="n">
        <v>50.7668</v>
      </c>
      <c r="D51359" t="n">
        <v>18</v>
      </c>
      <c r="E51359" t="n">
        <v>5</v>
      </c>
    </row>
    <row r="51360">
      <c r="A51360" t="n">
        <v>513590</v>
      </c>
      <c r="B51360" t="n">
        <v>142.663889</v>
      </c>
      <c r="C51360" t="n">
        <v>50.3966</v>
      </c>
      <c r="D51360" t="n">
        <v>18</v>
      </c>
      <c r="E51360" t="n">
        <v>5</v>
      </c>
    </row>
    <row r="51361">
      <c r="A51361" t="n">
        <v>513600</v>
      </c>
      <c r="B51361" t="n">
        <v>142.666667</v>
      </c>
      <c r="C51361" t="n">
        <v>49.9782</v>
      </c>
      <c r="D51361" t="n">
        <v>18</v>
      </c>
      <c r="E51361" t="n">
        <v>5</v>
      </c>
    </row>
    <row r="51362">
      <c r="A51362" t="n">
        <v>513610</v>
      </c>
      <c r="B51362" t="n">
        <v>142.669444</v>
      </c>
      <c r="C51362" t="n">
        <v>49.5717</v>
      </c>
      <c r="D51362" t="n">
        <v>18</v>
      </c>
      <c r="E51362" t="n">
        <v>5</v>
      </c>
    </row>
    <row r="51363">
      <c r="A51363" t="n">
        <v>513620</v>
      </c>
      <c r="B51363" t="n">
        <v>142.672222</v>
      </c>
      <c r="C51363" t="n">
        <v>49.2852</v>
      </c>
      <c r="D51363" t="n">
        <v>18</v>
      </c>
      <c r="E51363" t="n">
        <v>5</v>
      </c>
    </row>
    <row r="51364">
      <c r="A51364" t="n">
        <v>513630</v>
      </c>
      <c r="B51364" t="n">
        <v>142.675</v>
      </c>
      <c r="C51364" t="n">
        <v>48.8489</v>
      </c>
      <c r="D51364" t="n">
        <v>18</v>
      </c>
      <c r="E51364" t="n">
        <v>5</v>
      </c>
    </row>
    <row r="51365">
      <c r="A51365" t="n">
        <v>513640</v>
      </c>
      <c r="B51365" t="n">
        <v>142.677778</v>
      </c>
      <c r="C51365" t="n">
        <v>48.5241</v>
      </c>
      <c r="D51365" t="n">
        <v>18</v>
      </c>
      <c r="E51365" t="n">
        <v>5</v>
      </c>
    </row>
    <row r="51366">
      <c r="A51366" t="n">
        <v>513650</v>
      </c>
      <c r="B51366" t="n">
        <v>142.680556</v>
      </c>
      <c r="C51366" t="n">
        <v>48.2093</v>
      </c>
      <c r="D51366" t="n">
        <v>18</v>
      </c>
      <c r="E51366" t="n">
        <v>5</v>
      </c>
    </row>
    <row r="51367">
      <c r="A51367" t="n">
        <v>513660</v>
      </c>
      <c r="B51367" t="n">
        <v>142.683333</v>
      </c>
      <c r="C51367" t="n">
        <v>47.76</v>
      </c>
      <c r="D51367" t="n">
        <v>18</v>
      </c>
      <c r="E51367" t="n">
        <v>5</v>
      </c>
    </row>
    <row r="51368">
      <c r="A51368" t="n">
        <v>513670</v>
      </c>
      <c r="B51368" t="n">
        <v>142.686111</v>
      </c>
      <c r="C51368" t="n">
        <v>47.4382</v>
      </c>
      <c r="D51368" t="n">
        <v>18</v>
      </c>
      <c r="E51368" t="n">
        <v>5</v>
      </c>
    </row>
    <row r="51369">
      <c r="A51369" t="n">
        <v>513680</v>
      </c>
      <c r="B51369" t="n">
        <v>142.688889</v>
      </c>
      <c r="C51369" t="n">
        <v>47.0389</v>
      </c>
      <c r="D51369" t="n">
        <v>18</v>
      </c>
      <c r="E51369" t="n">
        <v>5</v>
      </c>
    </row>
    <row r="51370">
      <c r="A51370" t="n">
        <v>513690</v>
      </c>
      <c r="B51370" t="n">
        <v>142.691667</v>
      </c>
      <c r="C51370" t="n">
        <v>46.6615</v>
      </c>
      <c r="D51370" t="n">
        <v>18</v>
      </c>
      <c r="E51370" t="n">
        <v>5</v>
      </c>
    </row>
    <row r="51371">
      <c r="A51371" t="n">
        <v>513700</v>
      </c>
      <c r="B51371" t="n">
        <v>142.694444</v>
      </c>
      <c r="C51371" t="n">
        <v>46.2431</v>
      </c>
      <c r="D51371" t="n">
        <v>18</v>
      </c>
      <c r="E51371" t="n">
        <v>5</v>
      </c>
    </row>
    <row r="51372">
      <c r="A51372" t="n">
        <v>513710</v>
      </c>
      <c r="B51372" t="n">
        <v>142.697222</v>
      </c>
      <c r="C51372" t="n">
        <v>45.9629</v>
      </c>
      <c r="D51372" t="n">
        <v>18</v>
      </c>
      <c r="E51372" t="n">
        <v>5</v>
      </c>
    </row>
    <row r="51373">
      <c r="A51373" t="n">
        <v>513720</v>
      </c>
      <c r="B51373" t="n">
        <v>142.7</v>
      </c>
      <c r="C51373" t="n">
        <v>45.6025</v>
      </c>
      <c r="D51373" t="n">
        <v>18</v>
      </c>
      <c r="E51373" t="n">
        <v>5</v>
      </c>
    </row>
    <row r="51374">
      <c r="A51374" t="n">
        <v>513730</v>
      </c>
      <c r="B51374" t="n">
        <v>142.702778</v>
      </c>
      <c r="C51374" t="n">
        <v>45.2154</v>
      </c>
      <c r="D51374" t="n">
        <v>18</v>
      </c>
      <c r="E51374" t="n">
        <v>5</v>
      </c>
    </row>
    <row r="51375">
      <c r="A51375" t="n">
        <v>513740</v>
      </c>
      <c r="B51375" t="n">
        <v>142.705556</v>
      </c>
      <c r="C51375" t="n">
        <v>44.8074</v>
      </c>
      <c r="D51375" t="n">
        <v>18</v>
      </c>
      <c r="E51375" t="n">
        <v>5</v>
      </c>
    </row>
    <row r="51376">
      <c r="A51376" t="n">
        <v>513750</v>
      </c>
      <c r="B51376" t="n">
        <v>142.708333</v>
      </c>
      <c r="C51376" t="n">
        <v>44.4784</v>
      </c>
      <c r="D51376" t="n">
        <v>18</v>
      </c>
      <c r="E51376" t="n">
        <v>5</v>
      </c>
    </row>
    <row r="51377">
      <c r="A51377" t="n">
        <v>513760</v>
      </c>
      <c r="B51377" t="n">
        <v>142.711111</v>
      </c>
      <c r="C51377" t="n">
        <v>44.3062</v>
      </c>
      <c r="D51377" t="n">
        <v>18</v>
      </c>
      <c r="E51377" t="n">
        <v>5</v>
      </c>
    </row>
    <row r="51378">
      <c r="A51378" t="n">
        <v>513770</v>
      </c>
      <c r="B51378" t="n">
        <v>142.713889</v>
      </c>
      <c r="C51378" t="n">
        <v>43.8762</v>
      </c>
      <c r="D51378" t="n">
        <v>18</v>
      </c>
      <c r="E51378" t="n">
        <v>5</v>
      </c>
    </row>
    <row r="51379">
      <c r="A51379" t="n">
        <v>513780</v>
      </c>
      <c r="B51379" t="n">
        <v>142.716667</v>
      </c>
      <c r="C51379" t="n">
        <v>43.4622</v>
      </c>
      <c r="D51379" t="n">
        <v>18</v>
      </c>
      <c r="E51379" t="n">
        <v>5</v>
      </c>
    </row>
    <row r="51380">
      <c r="A51380" t="n">
        <v>513790</v>
      </c>
      <c r="B51380" t="n">
        <v>142.719444</v>
      </c>
      <c r="C51380" t="n">
        <v>43.166</v>
      </c>
      <c r="D51380" t="n">
        <v>18</v>
      </c>
      <c r="E51380" t="n">
        <v>5</v>
      </c>
    </row>
    <row r="51381">
      <c r="A51381" t="n">
        <v>513800</v>
      </c>
      <c r="B51381" t="n">
        <v>142.722222</v>
      </c>
      <c r="C51381" t="n">
        <v>42.8611</v>
      </c>
      <c r="D51381" t="n">
        <v>18</v>
      </c>
      <c r="E51381" t="n">
        <v>5</v>
      </c>
    </row>
    <row r="51382">
      <c r="A51382" t="n">
        <v>513810</v>
      </c>
      <c r="B51382" t="n">
        <v>142.725</v>
      </c>
      <c r="C51382" t="n">
        <v>42.55</v>
      </c>
      <c r="D51382" t="n">
        <v>18</v>
      </c>
      <c r="E51382" t="n">
        <v>5</v>
      </c>
    </row>
    <row r="51383">
      <c r="A51383" t="n">
        <v>513820</v>
      </c>
      <c r="B51383" t="n">
        <v>142.727778</v>
      </c>
      <c r="C51383" t="n">
        <v>42.1853</v>
      </c>
      <c r="D51383" t="n">
        <v>18</v>
      </c>
      <c r="E51383" t="n">
        <v>5</v>
      </c>
    </row>
    <row r="51384">
      <c r="A51384" t="n">
        <v>513830</v>
      </c>
      <c r="B51384" t="n">
        <v>142.730556</v>
      </c>
      <c r="C51384" t="n">
        <v>41.9701</v>
      </c>
      <c r="D51384" t="n">
        <v>18</v>
      </c>
      <c r="E51384" t="n">
        <v>5</v>
      </c>
    </row>
    <row r="51385">
      <c r="A51385" t="n">
        <v>513840</v>
      </c>
      <c r="B51385" t="n">
        <v>142.733333</v>
      </c>
      <c r="C51385" t="n">
        <v>41.6469</v>
      </c>
      <c r="D51385" t="n">
        <v>18</v>
      </c>
      <c r="E51385" t="n">
        <v>5</v>
      </c>
    </row>
    <row r="51386">
      <c r="A51386" t="n">
        <v>513850</v>
      </c>
      <c r="B51386" t="n">
        <v>142.736111</v>
      </c>
      <c r="C51386" t="n">
        <v>41.2396</v>
      </c>
      <c r="D51386" t="n">
        <v>18</v>
      </c>
      <c r="E51386" t="n">
        <v>5</v>
      </c>
    </row>
    <row r="51387">
      <c r="A51387" t="n">
        <v>513860</v>
      </c>
      <c r="B51387" t="n">
        <v>142.738889</v>
      </c>
      <c r="C51387" t="n">
        <v>40.8818</v>
      </c>
      <c r="D51387" t="n">
        <v>18</v>
      </c>
      <c r="E51387" t="n">
        <v>5</v>
      </c>
    </row>
    <row r="51388">
      <c r="A51388" t="n">
        <v>513870</v>
      </c>
      <c r="B51388" t="n">
        <v>142.741667</v>
      </c>
      <c r="C51388" t="n">
        <v>40.6014</v>
      </c>
      <c r="D51388" t="n">
        <v>18</v>
      </c>
      <c r="E51388" t="n">
        <v>5</v>
      </c>
    </row>
    <row r="51389">
      <c r="A51389" t="n">
        <v>513880</v>
      </c>
      <c r="B51389" t="n">
        <v>142.744444</v>
      </c>
      <c r="C51389" t="n">
        <v>40.2007</v>
      </c>
      <c r="D51389" t="n">
        <v>18</v>
      </c>
      <c r="E51389" t="n">
        <v>5</v>
      </c>
    </row>
    <row r="51390">
      <c r="A51390" t="n">
        <v>513890</v>
      </c>
      <c r="B51390" t="n">
        <v>142.747222</v>
      </c>
      <c r="C51390" t="n">
        <v>40.0045</v>
      </c>
      <c r="D51390" t="n">
        <v>18</v>
      </c>
      <c r="E51390" t="n">
        <v>5</v>
      </c>
    </row>
    <row r="51391">
      <c r="A51391" t="n">
        <v>513900</v>
      </c>
      <c r="B51391" t="n">
        <v>142.75</v>
      </c>
      <c r="C51391" t="n">
        <v>39.6533</v>
      </c>
      <c r="D51391" t="n">
        <v>18</v>
      </c>
      <c r="E51391" t="n">
        <v>5</v>
      </c>
    </row>
    <row r="51392">
      <c r="A51392" t="n">
        <v>513910</v>
      </c>
      <c r="B51392" t="n">
        <v>142.752778</v>
      </c>
      <c r="C51392" t="n">
        <v>39.2771</v>
      </c>
      <c r="D51392" t="n">
        <v>18</v>
      </c>
      <c r="E51392" t="n">
        <v>5</v>
      </c>
    </row>
    <row r="51393">
      <c r="A51393" t="n">
        <v>513920</v>
      </c>
      <c r="B51393" t="n">
        <v>142.755556</v>
      </c>
      <c r="C51393" t="n">
        <v>39.0038</v>
      </c>
      <c r="D51393" t="n">
        <v>18</v>
      </c>
      <c r="E51393" t="n">
        <v>5</v>
      </c>
    </row>
    <row r="51394">
      <c r="A51394" t="n">
        <v>513930</v>
      </c>
      <c r="B51394" t="n">
        <v>142.758333</v>
      </c>
      <c r="C51394" t="n">
        <v>38.76</v>
      </c>
      <c r="D51394" t="n">
        <v>18</v>
      </c>
      <c r="E51394" t="n">
        <v>5</v>
      </c>
    </row>
    <row r="51395">
      <c r="A51395" t="n">
        <v>513940</v>
      </c>
      <c r="B51395" t="n">
        <v>142.761111</v>
      </c>
      <c r="C51395" t="n">
        <v>38.349</v>
      </c>
      <c r="D51395" t="n">
        <v>18</v>
      </c>
      <c r="E51395" t="n">
        <v>5</v>
      </c>
    </row>
    <row r="51396">
      <c r="A51396" t="n">
        <v>513950</v>
      </c>
      <c r="B51396" t="n">
        <v>142.763889</v>
      </c>
      <c r="C51396" t="n">
        <v>38.0914</v>
      </c>
      <c r="D51396" t="n">
        <v>18</v>
      </c>
      <c r="E51396" t="n">
        <v>5</v>
      </c>
    </row>
    <row r="51397">
      <c r="A51397" t="n">
        <v>513960</v>
      </c>
      <c r="B51397" t="n">
        <v>142.766667</v>
      </c>
      <c r="C51397" t="n">
        <v>37.8195</v>
      </c>
      <c r="D51397" t="n">
        <v>18</v>
      </c>
      <c r="E51397" t="n">
        <v>5</v>
      </c>
    </row>
    <row r="51398">
      <c r="A51398" t="n">
        <v>513970</v>
      </c>
      <c r="B51398" t="n">
        <v>142.769444</v>
      </c>
      <c r="C51398" t="n">
        <v>37.601</v>
      </c>
      <c r="D51398" t="n">
        <v>18</v>
      </c>
      <c r="E51398" t="n">
        <v>5</v>
      </c>
    </row>
    <row r="51399">
      <c r="A51399" t="n">
        <v>513980</v>
      </c>
      <c r="B51399" t="n">
        <v>142.772222</v>
      </c>
      <c r="C51399" t="n">
        <v>37.3502</v>
      </c>
      <c r="D51399" t="n">
        <v>18</v>
      </c>
      <c r="E51399" t="n">
        <v>5</v>
      </c>
    </row>
    <row r="51400">
      <c r="A51400" t="n">
        <v>513990</v>
      </c>
      <c r="B51400" t="n">
        <v>142.775</v>
      </c>
      <c r="C51400" t="n">
        <v>36.9986</v>
      </c>
      <c r="D51400" t="n">
        <v>18</v>
      </c>
      <c r="E51400" t="n">
        <v>5</v>
      </c>
    </row>
    <row r="51401">
      <c r="A51401" t="n">
        <v>514000</v>
      </c>
      <c r="B51401" t="n">
        <v>142.777778</v>
      </c>
      <c r="C51401" t="n">
        <v>36.5398</v>
      </c>
      <c r="D51401" t="n">
        <v>18</v>
      </c>
      <c r="E51401" t="n">
        <v>5</v>
      </c>
    </row>
    <row r="51402">
      <c r="A51402" t="n">
        <v>514010</v>
      </c>
      <c r="B51402" t="n">
        <v>142.780556</v>
      </c>
      <c r="C51402" t="n">
        <v>36.363</v>
      </c>
      <c r="D51402" t="n">
        <v>18</v>
      </c>
      <c r="E51402" t="n">
        <v>5</v>
      </c>
    </row>
    <row r="51403">
      <c r="A51403" t="n">
        <v>514020</v>
      </c>
      <c r="B51403" t="n">
        <v>142.783333</v>
      </c>
      <c r="C51403" t="n">
        <v>36.3175</v>
      </c>
      <c r="D51403" t="n">
        <v>18</v>
      </c>
      <c r="E51403" t="n">
        <v>5</v>
      </c>
    </row>
    <row r="51404">
      <c r="A51404" t="n">
        <v>514030</v>
      </c>
      <c r="B51404" t="n">
        <v>142.786111</v>
      </c>
      <c r="C51404" t="n">
        <v>35.8775</v>
      </c>
      <c r="D51404" t="n">
        <v>18</v>
      </c>
      <c r="E51404" t="n">
        <v>5</v>
      </c>
    </row>
    <row r="51405">
      <c r="A51405" t="n">
        <v>514040</v>
      </c>
      <c r="B51405" t="n">
        <v>142.788889</v>
      </c>
      <c r="C51405" t="n">
        <v>35.4692</v>
      </c>
      <c r="D51405" t="n">
        <v>18</v>
      </c>
      <c r="E51405" t="n">
        <v>5</v>
      </c>
    </row>
    <row r="51406">
      <c r="A51406" t="n">
        <v>514050</v>
      </c>
      <c r="B51406" t="n">
        <v>142.791667</v>
      </c>
      <c r="C51406" t="n">
        <v>35.4509</v>
      </c>
      <c r="D51406" t="n">
        <v>18</v>
      </c>
      <c r="E51406" t="n">
        <v>5</v>
      </c>
    </row>
    <row r="51407">
      <c r="A51407" t="n">
        <v>514060</v>
      </c>
      <c r="B51407" t="n">
        <v>142.794444</v>
      </c>
      <c r="C51407" t="n">
        <v>35.0014</v>
      </c>
      <c r="D51407" t="n">
        <v>18</v>
      </c>
      <c r="E51407" t="n">
        <v>5</v>
      </c>
    </row>
    <row r="51408">
      <c r="A51408" t="n">
        <v>514070</v>
      </c>
      <c r="B51408" t="n">
        <v>142.797222</v>
      </c>
      <c r="C51408" t="n">
        <v>34.8359</v>
      </c>
      <c r="D51408" t="n">
        <v>18</v>
      </c>
      <c r="E51408" t="n">
        <v>5</v>
      </c>
    </row>
    <row r="51409">
      <c r="A51409" t="n">
        <v>514080</v>
      </c>
      <c r="B51409" t="n">
        <v>142.8</v>
      </c>
      <c r="C51409" t="n">
        <v>34.4919</v>
      </c>
      <c r="D51409" t="n">
        <v>18</v>
      </c>
      <c r="E51409" t="n">
        <v>5</v>
      </c>
    </row>
    <row r="51410">
      <c r="A51410" t="n">
        <v>514090</v>
      </c>
      <c r="B51410" t="n">
        <v>142.802778</v>
      </c>
      <c r="C51410" t="n">
        <v>34.4043</v>
      </c>
      <c r="D51410" t="n">
        <v>18</v>
      </c>
      <c r="E51410" t="n">
        <v>5</v>
      </c>
    </row>
    <row r="51411">
      <c r="A51411" t="n">
        <v>514100</v>
      </c>
      <c r="B51411" t="n">
        <v>142.805556</v>
      </c>
      <c r="C51411" t="n">
        <v>33.9716</v>
      </c>
      <c r="D51411" t="n">
        <v>18</v>
      </c>
      <c r="E51411" t="n">
        <v>5</v>
      </c>
    </row>
    <row r="51412">
      <c r="A51412" t="n">
        <v>514110</v>
      </c>
      <c r="B51412" t="n">
        <v>142.808333</v>
      </c>
      <c r="C51412" t="n">
        <v>33.7644</v>
      </c>
      <c r="D51412" t="n">
        <v>18</v>
      </c>
      <c r="E51412" t="n">
        <v>5</v>
      </c>
    </row>
    <row r="51413">
      <c r="A51413" t="n">
        <v>514120</v>
      </c>
      <c r="B51413" t="n">
        <v>142.811111</v>
      </c>
      <c r="C51413" t="n">
        <v>33.6005</v>
      </c>
      <c r="D51413" t="n">
        <v>18</v>
      </c>
      <c r="E51413" t="n">
        <v>5</v>
      </c>
    </row>
    <row r="51414">
      <c r="A51414" t="n">
        <v>514130</v>
      </c>
      <c r="B51414" t="n">
        <v>142.813889</v>
      </c>
      <c r="C51414" t="n">
        <v>33.278</v>
      </c>
      <c r="D51414" t="n">
        <v>18</v>
      </c>
      <c r="E51414" t="n">
        <v>5</v>
      </c>
    </row>
    <row r="51415">
      <c r="A51415" t="n">
        <v>514140</v>
      </c>
      <c r="B51415" t="n">
        <v>142.816667</v>
      </c>
      <c r="C51415" t="n">
        <v>33.0908</v>
      </c>
      <c r="D51415" t="n">
        <v>18</v>
      </c>
      <c r="E51415" t="n">
        <v>5</v>
      </c>
    </row>
    <row r="51416">
      <c r="A51416" t="n">
        <v>514150</v>
      </c>
      <c r="B51416" t="n">
        <v>142.819444</v>
      </c>
      <c r="C51416" t="n">
        <v>32.8719</v>
      </c>
      <c r="D51416" t="n">
        <v>18</v>
      </c>
      <c r="E51416" t="n">
        <v>5</v>
      </c>
    </row>
    <row r="51417">
      <c r="A51417" t="n">
        <v>514160</v>
      </c>
      <c r="B51417" t="n">
        <v>142.822222</v>
      </c>
      <c r="C51417" t="n">
        <v>32.6065</v>
      </c>
      <c r="D51417" t="n">
        <v>18</v>
      </c>
      <c r="E51417" t="n">
        <v>5</v>
      </c>
    </row>
    <row r="51418">
      <c r="A51418" t="n">
        <v>514170</v>
      </c>
      <c r="B51418" t="n">
        <v>142.825</v>
      </c>
      <c r="C51418" t="n">
        <v>32.3124</v>
      </c>
      <c r="D51418" t="n">
        <v>18</v>
      </c>
      <c r="E51418" t="n">
        <v>5</v>
      </c>
    </row>
    <row r="51419">
      <c r="A51419" t="n">
        <v>514180</v>
      </c>
      <c r="B51419" t="n">
        <v>142.827778</v>
      </c>
      <c r="C51419" t="n">
        <v>32.1022</v>
      </c>
      <c r="D51419" t="n">
        <v>18</v>
      </c>
      <c r="E51419" t="n">
        <v>5</v>
      </c>
    </row>
    <row r="51420">
      <c r="A51420" t="n">
        <v>514190</v>
      </c>
      <c r="B51420" t="n">
        <v>142.830556</v>
      </c>
      <c r="C51420" t="n">
        <v>31.8993</v>
      </c>
      <c r="D51420" t="n">
        <v>18</v>
      </c>
      <c r="E51420" t="n">
        <v>5</v>
      </c>
    </row>
    <row r="51421">
      <c r="A51421" t="n">
        <v>514200</v>
      </c>
      <c r="B51421" t="n">
        <v>142.833333</v>
      </c>
      <c r="C51421" t="n">
        <v>31.7281</v>
      </c>
      <c r="D51421" t="n">
        <v>18</v>
      </c>
      <c r="E51421" t="n">
        <v>5</v>
      </c>
    </row>
    <row r="51422">
      <c r="A51422" t="n">
        <v>514210</v>
      </c>
      <c r="B51422" t="n">
        <v>142.836111</v>
      </c>
      <c r="C51422" t="n">
        <v>31.5228</v>
      </c>
      <c r="D51422" t="n">
        <v>18</v>
      </c>
      <c r="E51422" t="n">
        <v>5</v>
      </c>
    </row>
    <row r="51423">
      <c r="A51423" t="n">
        <v>514220</v>
      </c>
      <c r="B51423" t="n">
        <v>142.838889</v>
      </c>
      <c r="C51423" t="n">
        <v>31.2793</v>
      </c>
      <c r="D51423" t="n">
        <v>18</v>
      </c>
      <c r="E51423" t="n">
        <v>5</v>
      </c>
    </row>
    <row r="51424">
      <c r="A51424" t="n">
        <v>514230</v>
      </c>
      <c r="B51424" t="n">
        <v>142.841667</v>
      </c>
      <c r="C51424" t="n">
        <v>31.0942</v>
      </c>
      <c r="D51424" t="n">
        <v>18</v>
      </c>
      <c r="E51424" t="n">
        <v>5</v>
      </c>
    </row>
    <row r="51425">
      <c r="A51425" t="n">
        <v>514240</v>
      </c>
      <c r="B51425" t="n">
        <v>142.844444</v>
      </c>
      <c r="C51425" t="n">
        <v>30.773</v>
      </c>
      <c r="D51425" t="n">
        <v>18</v>
      </c>
      <c r="E51425" t="n">
        <v>5</v>
      </c>
    </row>
    <row r="51426">
      <c r="A51426" t="n">
        <v>514250</v>
      </c>
      <c r="B51426" t="n">
        <v>142.847222</v>
      </c>
      <c r="C51426" t="n">
        <v>30.6644</v>
      </c>
      <c r="D51426" t="n">
        <v>18</v>
      </c>
      <c r="E51426" t="n">
        <v>5</v>
      </c>
    </row>
    <row r="51427">
      <c r="A51427" t="n">
        <v>514260</v>
      </c>
      <c r="B51427" t="n">
        <v>142.85</v>
      </c>
      <c r="C51427" t="n">
        <v>30.4465</v>
      </c>
      <c r="D51427" t="n">
        <v>18</v>
      </c>
      <c r="E51427" t="n">
        <v>5</v>
      </c>
    </row>
    <row r="51428">
      <c r="A51428" t="n">
        <v>514270</v>
      </c>
      <c r="B51428" t="n">
        <v>142.852778</v>
      </c>
      <c r="C51428" t="n">
        <v>30.2781</v>
      </c>
      <c r="D51428" t="n">
        <v>18</v>
      </c>
      <c r="E51428" t="n">
        <v>5</v>
      </c>
    </row>
    <row r="51429">
      <c r="A51429" t="n">
        <v>514280</v>
      </c>
      <c r="B51429" t="n">
        <v>142.855556</v>
      </c>
      <c r="C51429" t="n">
        <v>30.0979</v>
      </c>
      <c r="D51429" t="n">
        <v>18</v>
      </c>
      <c r="E51429" t="n">
        <v>5</v>
      </c>
    </row>
    <row r="51430">
      <c r="A51430" t="n">
        <v>514290</v>
      </c>
      <c r="B51430" t="n">
        <v>142.858333</v>
      </c>
      <c r="C51430" t="n">
        <v>29.8181</v>
      </c>
      <c r="D51430" t="n">
        <v>18</v>
      </c>
      <c r="E51430" t="n">
        <v>5</v>
      </c>
    </row>
    <row r="51431">
      <c r="A51431" t="n">
        <v>514300</v>
      </c>
      <c r="B51431" t="n">
        <v>142.861111</v>
      </c>
      <c r="C51431" t="n">
        <v>29.6791</v>
      </c>
      <c r="D51431" t="n">
        <v>18</v>
      </c>
      <c r="E51431" t="n">
        <v>5</v>
      </c>
    </row>
    <row r="51432">
      <c r="A51432" t="n">
        <v>514310</v>
      </c>
      <c r="B51432" t="n">
        <v>142.863889</v>
      </c>
      <c r="C51432" t="n">
        <v>29.5686</v>
      </c>
      <c r="D51432" t="n">
        <v>18</v>
      </c>
      <c r="E51432" t="n">
        <v>5</v>
      </c>
    </row>
    <row r="51433">
      <c r="A51433" t="n">
        <v>514320</v>
      </c>
      <c r="B51433" t="n">
        <v>142.866667</v>
      </c>
      <c r="C51433" t="n">
        <v>29.3379</v>
      </c>
      <c r="D51433" t="n">
        <v>18</v>
      </c>
      <c r="E51433" t="n">
        <v>5</v>
      </c>
    </row>
    <row r="51434">
      <c r="A51434" t="n">
        <v>514330</v>
      </c>
      <c r="B51434" t="n">
        <v>142.869444</v>
      </c>
      <c r="C51434" t="n">
        <v>29.142</v>
      </c>
      <c r="D51434" t="n">
        <v>18</v>
      </c>
      <c r="E51434" t="n">
        <v>5</v>
      </c>
    </row>
    <row r="51435">
      <c r="A51435" t="n">
        <v>514340</v>
      </c>
      <c r="B51435" t="n">
        <v>142.872222</v>
      </c>
      <c r="C51435" t="n">
        <v>28.9139</v>
      </c>
      <c r="D51435" t="n">
        <v>18</v>
      </c>
      <c r="E51435" t="n">
        <v>5</v>
      </c>
    </row>
    <row r="51436">
      <c r="A51436" t="n">
        <v>514350</v>
      </c>
      <c r="B51436" t="n">
        <v>142.875</v>
      </c>
      <c r="C51436" t="n">
        <v>28.8331</v>
      </c>
      <c r="D51436" t="n">
        <v>18</v>
      </c>
      <c r="E51436" t="n">
        <v>5</v>
      </c>
    </row>
    <row r="51437">
      <c r="A51437" t="n">
        <v>514360</v>
      </c>
      <c r="B51437" t="n">
        <v>142.877778</v>
      </c>
      <c r="C51437" t="n">
        <v>28.5713</v>
      </c>
      <c r="D51437" t="n">
        <v>18</v>
      </c>
      <c r="E51437" t="n">
        <v>5</v>
      </c>
    </row>
    <row r="51438">
      <c r="A51438" t="n">
        <v>514370</v>
      </c>
      <c r="B51438" t="n">
        <v>142.880556</v>
      </c>
      <c r="C51438" t="n">
        <v>28.4702</v>
      </c>
      <c r="D51438" t="n">
        <v>18</v>
      </c>
      <c r="E51438" t="n">
        <v>5</v>
      </c>
    </row>
    <row r="51439">
      <c r="A51439" t="n">
        <v>514380</v>
      </c>
      <c r="B51439" t="n">
        <v>142.883333</v>
      </c>
      <c r="C51439" t="n">
        <v>28.2964</v>
      </c>
      <c r="D51439" t="n">
        <v>18</v>
      </c>
      <c r="E51439" t="n">
        <v>5</v>
      </c>
    </row>
    <row r="51440">
      <c r="A51440" t="n">
        <v>514390</v>
      </c>
      <c r="B51440" t="n">
        <v>142.886111</v>
      </c>
      <c r="C51440" t="n">
        <v>28.1861</v>
      </c>
      <c r="D51440" t="n">
        <v>18</v>
      </c>
      <c r="E51440" t="n">
        <v>5</v>
      </c>
    </row>
    <row r="51441">
      <c r="A51441" t="n">
        <v>514400</v>
      </c>
      <c r="B51441" t="n">
        <v>142.888889</v>
      </c>
      <c r="C51441" t="n">
        <v>27.9855</v>
      </c>
      <c r="D51441" t="n">
        <v>18</v>
      </c>
      <c r="E51441" t="n">
        <v>5</v>
      </c>
    </row>
    <row r="51442">
      <c r="A51442" t="n">
        <v>514410</v>
      </c>
      <c r="B51442" t="n">
        <v>142.891667</v>
      </c>
      <c r="C51442" t="n">
        <v>27.8515</v>
      </c>
      <c r="D51442" t="n">
        <v>18</v>
      </c>
      <c r="E51442" t="n">
        <v>5</v>
      </c>
    </row>
    <row r="51443">
      <c r="A51443" t="n">
        <v>514420</v>
      </c>
      <c r="B51443" t="n">
        <v>142.894444</v>
      </c>
      <c r="C51443" t="n">
        <v>27.6786</v>
      </c>
      <c r="D51443" t="n">
        <v>18</v>
      </c>
      <c r="E51443" t="n">
        <v>5</v>
      </c>
    </row>
    <row r="51444">
      <c r="A51444" t="n">
        <v>514430</v>
      </c>
      <c r="B51444" t="n">
        <v>142.897222</v>
      </c>
      <c r="C51444" t="n">
        <v>27.5714</v>
      </c>
      <c r="D51444" t="n">
        <v>18</v>
      </c>
      <c r="E51444" t="n">
        <v>5</v>
      </c>
    </row>
    <row r="51445">
      <c r="A51445" t="n">
        <v>514440</v>
      </c>
      <c r="B51445" t="n">
        <v>142.9</v>
      </c>
      <c r="C51445" t="n">
        <v>27.4579</v>
      </c>
      <c r="D51445" t="n">
        <v>18</v>
      </c>
      <c r="E51445" t="n">
        <v>5</v>
      </c>
    </row>
    <row r="51446">
      <c r="A51446" t="n">
        <v>514450</v>
      </c>
      <c r="B51446" t="n">
        <v>142.902778</v>
      </c>
      <c r="C51446" t="n">
        <v>27.2968</v>
      </c>
      <c r="D51446" t="n">
        <v>18</v>
      </c>
      <c r="E51446" t="n">
        <v>5</v>
      </c>
    </row>
    <row r="51447">
      <c r="A51447" t="n">
        <v>514460</v>
      </c>
      <c r="B51447" t="n">
        <v>142.905556</v>
      </c>
      <c r="C51447" t="n">
        <v>27.1691</v>
      </c>
      <c r="D51447" t="n">
        <v>18</v>
      </c>
      <c r="E51447" t="n">
        <v>5</v>
      </c>
    </row>
    <row r="51448">
      <c r="A51448" t="n">
        <v>514470</v>
      </c>
      <c r="B51448" t="n">
        <v>142.908333</v>
      </c>
      <c r="C51448" t="n">
        <v>27.0672</v>
      </c>
      <c r="D51448" t="n">
        <v>18</v>
      </c>
      <c r="E51448" t="n">
        <v>5</v>
      </c>
    </row>
    <row r="51449">
      <c r="A51449" t="n">
        <v>514480</v>
      </c>
      <c r="B51449" t="n">
        <v>142.911111</v>
      </c>
      <c r="C51449" t="n">
        <v>26.987</v>
      </c>
      <c r="D51449" t="n">
        <v>18</v>
      </c>
      <c r="E51449" t="n">
        <v>5</v>
      </c>
    </row>
    <row r="51450">
      <c r="A51450" t="n">
        <v>514490</v>
      </c>
      <c r="B51450" t="n">
        <v>142.913889</v>
      </c>
      <c r="C51450" t="n">
        <v>26.8557</v>
      </c>
      <c r="D51450" t="n">
        <v>18</v>
      </c>
      <c r="E51450" t="n">
        <v>5</v>
      </c>
    </row>
    <row r="51451">
      <c r="A51451" t="n">
        <v>514500</v>
      </c>
      <c r="B51451" t="n">
        <v>142.916667</v>
      </c>
      <c r="C51451" t="n">
        <v>26.639</v>
      </c>
      <c r="D51451" t="n">
        <v>18</v>
      </c>
      <c r="E51451" t="n">
        <v>5</v>
      </c>
    </row>
    <row r="51452">
      <c r="A51452" t="n">
        <v>514510</v>
      </c>
      <c r="B51452" t="n">
        <v>142.919444</v>
      </c>
      <c r="C51452" t="n">
        <v>26.631</v>
      </c>
      <c r="D51452" t="n">
        <v>18</v>
      </c>
      <c r="E51452" t="n">
        <v>5</v>
      </c>
    </row>
    <row r="51453">
      <c r="A51453" t="n">
        <v>514520</v>
      </c>
      <c r="B51453" t="n">
        <v>142.922222</v>
      </c>
      <c r="C51453" t="n">
        <v>26.5536</v>
      </c>
      <c r="D51453" t="n">
        <v>18</v>
      </c>
      <c r="E51453" t="n">
        <v>5</v>
      </c>
    </row>
    <row r="51454">
      <c r="A51454" t="n">
        <v>514530</v>
      </c>
      <c r="B51454" t="n">
        <v>142.925</v>
      </c>
      <c r="C51454" t="n">
        <v>26.4168</v>
      </c>
      <c r="D51454" t="n">
        <v>18</v>
      </c>
      <c r="E51454" t="n">
        <v>5</v>
      </c>
    </row>
    <row r="51455">
      <c r="A51455" t="n">
        <v>514540</v>
      </c>
      <c r="B51455" t="n">
        <v>142.927778</v>
      </c>
      <c r="C51455" t="n">
        <v>26.1608</v>
      </c>
      <c r="D51455" t="n">
        <v>18</v>
      </c>
      <c r="E51455" t="n">
        <v>5</v>
      </c>
    </row>
    <row r="51456">
      <c r="A51456" t="n">
        <v>514550</v>
      </c>
      <c r="B51456" t="n">
        <v>142.930556</v>
      </c>
      <c r="C51456" t="n">
        <v>26.1984</v>
      </c>
      <c r="D51456" t="n">
        <v>18</v>
      </c>
      <c r="E51456" t="n">
        <v>5</v>
      </c>
    </row>
    <row r="51457">
      <c r="A51457" t="n">
        <v>514560</v>
      </c>
      <c r="B51457" t="n">
        <v>142.933333</v>
      </c>
      <c r="C51457" t="n">
        <v>26.1618</v>
      </c>
      <c r="D51457" t="n">
        <v>18</v>
      </c>
      <c r="E51457" t="n">
        <v>5</v>
      </c>
    </row>
    <row r="51458">
      <c r="A51458" t="n">
        <v>514570</v>
      </c>
      <c r="B51458" t="n">
        <v>142.936111</v>
      </c>
      <c r="C51458" t="n">
        <v>25.9814</v>
      </c>
      <c r="D51458" t="n">
        <v>18</v>
      </c>
      <c r="E51458" t="n">
        <v>5</v>
      </c>
    </row>
    <row r="51459">
      <c r="A51459" t="n">
        <v>514580</v>
      </c>
      <c r="B51459" t="n">
        <v>142.938889</v>
      </c>
      <c r="C51459" t="n">
        <v>26.0636</v>
      </c>
      <c r="D51459" t="n">
        <v>18</v>
      </c>
      <c r="E51459" t="n">
        <v>5</v>
      </c>
    </row>
    <row r="51460">
      <c r="A51460" t="n">
        <v>514590</v>
      </c>
      <c r="B51460" t="n">
        <v>142.941667</v>
      </c>
      <c r="C51460" t="n">
        <v>25.7283</v>
      </c>
      <c r="D51460" t="n">
        <v>18</v>
      </c>
      <c r="E51460" t="n">
        <v>5</v>
      </c>
    </row>
    <row r="51461">
      <c r="A51461" t="n">
        <v>514600</v>
      </c>
      <c r="B51461" t="n">
        <v>142.944444</v>
      </c>
      <c r="C51461" t="n">
        <v>25.7669</v>
      </c>
      <c r="D51461" t="n">
        <v>18</v>
      </c>
      <c r="E51461" t="n">
        <v>5</v>
      </c>
    </row>
    <row r="51462">
      <c r="A51462" t="n">
        <v>514610</v>
      </c>
      <c r="B51462" t="n">
        <v>142.947222</v>
      </c>
      <c r="C51462" t="n">
        <v>25.7219</v>
      </c>
      <c r="D51462" t="n">
        <v>18</v>
      </c>
      <c r="E51462" t="n">
        <v>5</v>
      </c>
    </row>
    <row r="51463">
      <c r="A51463" t="n">
        <v>514620</v>
      </c>
      <c r="B51463" t="n">
        <v>142.95</v>
      </c>
      <c r="C51463" t="n">
        <v>25.6242</v>
      </c>
      <c r="D51463" t="n">
        <v>18</v>
      </c>
      <c r="E51463" t="n">
        <v>5</v>
      </c>
    </row>
    <row r="51464">
      <c r="A51464" t="n">
        <v>514630</v>
      </c>
      <c r="B51464" t="n">
        <v>142.952778</v>
      </c>
      <c r="C51464" t="n">
        <v>25.5569</v>
      </c>
      <c r="D51464" t="n">
        <v>18</v>
      </c>
      <c r="E51464" t="n">
        <v>5</v>
      </c>
    </row>
    <row r="51465">
      <c r="A51465" t="n">
        <v>514640</v>
      </c>
      <c r="B51465" t="n">
        <v>142.955556</v>
      </c>
      <c r="C51465" t="n">
        <v>25.4346</v>
      </c>
      <c r="D51465" t="n">
        <v>18</v>
      </c>
      <c r="E51465" t="n">
        <v>5</v>
      </c>
    </row>
    <row r="51466">
      <c r="A51466" t="n">
        <v>514650</v>
      </c>
      <c r="B51466" t="n">
        <v>142.958333</v>
      </c>
      <c r="C51466" t="n">
        <v>25.399</v>
      </c>
      <c r="D51466" t="n">
        <v>18</v>
      </c>
      <c r="E51466" t="n">
        <v>5</v>
      </c>
    </row>
    <row r="51467">
      <c r="A51467" t="n">
        <v>514660</v>
      </c>
      <c r="B51467" t="n">
        <v>142.961111</v>
      </c>
      <c r="C51467" t="n">
        <v>25.4014</v>
      </c>
      <c r="D51467" t="n">
        <v>18</v>
      </c>
      <c r="E51467" t="n">
        <v>5</v>
      </c>
    </row>
    <row r="51468">
      <c r="A51468" t="n">
        <v>514670</v>
      </c>
      <c r="B51468" t="n">
        <v>142.963889</v>
      </c>
      <c r="C51468" t="n">
        <v>25.2157</v>
      </c>
      <c r="D51468" t="n">
        <v>18</v>
      </c>
      <c r="E51468" t="n">
        <v>5</v>
      </c>
    </row>
    <row r="51469">
      <c r="A51469" t="n">
        <v>514680</v>
      </c>
      <c r="B51469" t="n">
        <v>142.966667</v>
      </c>
      <c r="C51469" t="n">
        <v>25.3192</v>
      </c>
      <c r="D51469" t="n">
        <v>18</v>
      </c>
      <c r="E51469" t="n">
        <v>5</v>
      </c>
    </row>
    <row r="51470">
      <c r="A51470" t="n">
        <v>514690</v>
      </c>
      <c r="B51470" t="n">
        <v>142.969444</v>
      </c>
      <c r="C51470" t="n">
        <v>25.2245</v>
      </c>
      <c r="D51470" t="n">
        <v>18</v>
      </c>
      <c r="E51470" t="n">
        <v>5</v>
      </c>
    </row>
    <row r="51471">
      <c r="A51471" t="n">
        <v>514700</v>
      </c>
      <c r="B51471" t="n">
        <v>142.972222</v>
      </c>
      <c r="C51471" t="n">
        <v>25.2179</v>
      </c>
      <c r="D51471" t="n">
        <v>18</v>
      </c>
      <c r="E51471" t="n">
        <v>5</v>
      </c>
    </row>
    <row r="51472">
      <c r="A51472" t="n">
        <v>514710</v>
      </c>
      <c r="B51472" t="n">
        <v>142.975</v>
      </c>
      <c r="C51472" t="n">
        <v>25.1964</v>
      </c>
      <c r="D51472" t="n">
        <v>18</v>
      </c>
      <c r="E51472" t="n">
        <v>5</v>
      </c>
    </row>
    <row r="51473">
      <c r="A51473" t="n">
        <v>514720</v>
      </c>
      <c r="B51473" t="n">
        <v>142.977778</v>
      </c>
      <c r="C51473" t="n">
        <v>25.3083</v>
      </c>
      <c r="D51473" t="n">
        <v>18</v>
      </c>
      <c r="E51473" t="n">
        <v>5</v>
      </c>
    </row>
    <row r="51474">
      <c r="A51474" t="n">
        <v>514730</v>
      </c>
      <c r="B51474" t="n">
        <v>142.980556</v>
      </c>
      <c r="C51474" t="n">
        <v>25.1632</v>
      </c>
      <c r="D51474" t="n">
        <v>18</v>
      </c>
      <c r="E51474" t="n">
        <v>5</v>
      </c>
    </row>
    <row r="51475">
      <c r="A51475" t="n">
        <v>514740</v>
      </c>
      <c r="B51475" t="n">
        <v>142.983333</v>
      </c>
      <c r="C51475" t="n">
        <v>25.0084</v>
      </c>
      <c r="D51475" t="n">
        <v>18</v>
      </c>
      <c r="E51475" t="n">
        <v>5</v>
      </c>
    </row>
    <row r="51476">
      <c r="A51476" t="n">
        <v>514750</v>
      </c>
      <c r="B51476" t="n">
        <v>142.986111</v>
      </c>
      <c r="C51476" t="n">
        <v>25.1557</v>
      </c>
      <c r="D51476" t="n">
        <v>18</v>
      </c>
      <c r="E51476" t="n">
        <v>5</v>
      </c>
    </row>
    <row r="51477">
      <c r="A51477" t="n">
        <v>514760</v>
      </c>
      <c r="B51477" t="n">
        <v>142.988889</v>
      </c>
      <c r="C51477" t="n">
        <v>24.8948</v>
      </c>
      <c r="D51477" t="n">
        <v>18</v>
      </c>
      <c r="E51477" t="n">
        <v>5</v>
      </c>
    </row>
    <row r="51478">
      <c r="A51478" t="n">
        <v>514770</v>
      </c>
      <c r="B51478" t="n">
        <v>142.991667</v>
      </c>
      <c r="C51478" t="n">
        <v>24.9949</v>
      </c>
      <c r="D51478" t="n">
        <v>18</v>
      </c>
      <c r="E51478" t="n">
        <v>5</v>
      </c>
    </row>
    <row r="51479">
      <c r="A51479" t="n">
        <v>514780</v>
      </c>
      <c r="B51479" t="n">
        <v>142.994444</v>
      </c>
      <c r="C51479" t="n">
        <v>25.0163</v>
      </c>
      <c r="D51479" t="n">
        <v>18</v>
      </c>
      <c r="E51479" t="n">
        <v>5</v>
      </c>
    </row>
    <row r="51480">
      <c r="A51480" t="n">
        <v>514790</v>
      </c>
      <c r="B51480" t="n">
        <v>142.997222</v>
      </c>
      <c r="C51480" t="n">
        <v>24.9857</v>
      </c>
      <c r="D51480" t="n">
        <v>18</v>
      </c>
      <c r="E51480" t="n">
        <v>5</v>
      </c>
    </row>
    <row r="51481">
      <c r="A51481" t="n">
        <v>514800</v>
      </c>
      <c r="B51481" t="n">
        <v>143</v>
      </c>
      <c r="C51481" t="n">
        <v>25.0141</v>
      </c>
      <c r="D51481" t="n">
        <v>18</v>
      </c>
      <c r="E51481" t="n">
        <v>6</v>
      </c>
    </row>
    <row r="51482">
      <c r="A51482" t="n">
        <v>514810</v>
      </c>
      <c r="B51482" t="n">
        <v>143.002778</v>
      </c>
      <c r="C51482" t="n">
        <v>24.9916</v>
      </c>
      <c r="D51482" t="n">
        <v>18</v>
      </c>
      <c r="E51482" t="n">
        <v>6</v>
      </c>
    </row>
    <row r="51483">
      <c r="A51483" t="n">
        <v>514820</v>
      </c>
      <c r="B51483" t="n">
        <v>143.005556</v>
      </c>
      <c r="C51483" t="n">
        <v>25.0642</v>
      </c>
      <c r="D51483" t="n">
        <v>18</v>
      </c>
      <c r="E51483" t="n">
        <v>6</v>
      </c>
    </row>
    <row r="51484">
      <c r="A51484" t="n">
        <v>514830</v>
      </c>
      <c r="B51484" t="n">
        <v>143.008333</v>
      </c>
      <c r="C51484" t="n">
        <v>24.9759</v>
      </c>
      <c r="D51484" t="n">
        <v>18</v>
      </c>
      <c r="E51484" t="n">
        <v>6</v>
      </c>
    </row>
    <row r="51485">
      <c r="A51485" t="n">
        <v>514840</v>
      </c>
      <c r="B51485" t="n">
        <v>143.011111</v>
      </c>
      <c r="C51485" t="n">
        <v>24.9942</v>
      </c>
      <c r="D51485" t="n">
        <v>18</v>
      </c>
      <c r="E51485" t="n">
        <v>6</v>
      </c>
    </row>
    <row r="51486">
      <c r="A51486" t="n">
        <v>514850</v>
      </c>
      <c r="B51486" t="n">
        <v>143.013889</v>
      </c>
      <c r="C51486" t="n">
        <v>25.0886</v>
      </c>
      <c r="D51486" t="n">
        <v>18</v>
      </c>
      <c r="E51486" t="n">
        <v>6</v>
      </c>
    </row>
    <row r="51487">
      <c r="A51487" t="n">
        <v>514860</v>
      </c>
      <c r="B51487" t="n">
        <v>143.016667</v>
      </c>
      <c r="C51487" t="n">
        <v>25.0484</v>
      </c>
      <c r="D51487" t="n">
        <v>18</v>
      </c>
      <c r="E51487" t="n">
        <v>6</v>
      </c>
    </row>
    <row r="51488">
      <c r="A51488" t="n">
        <v>514870</v>
      </c>
      <c r="B51488" t="n">
        <v>143.019444</v>
      </c>
      <c r="C51488" t="n">
        <v>24.9915</v>
      </c>
      <c r="D51488" t="n">
        <v>18</v>
      </c>
      <c r="E51488" t="n">
        <v>6</v>
      </c>
    </row>
    <row r="51489">
      <c r="A51489" t="n">
        <v>514880</v>
      </c>
      <c r="B51489" t="n">
        <v>143.022222</v>
      </c>
      <c r="C51489" t="n">
        <v>25.0236</v>
      </c>
      <c r="D51489" t="n">
        <v>18</v>
      </c>
      <c r="E51489" t="n">
        <v>6</v>
      </c>
    </row>
    <row r="51490">
      <c r="A51490" t="n">
        <v>514890</v>
      </c>
      <c r="B51490" t="n">
        <v>143.025</v>
      </c>
      <c r="C51490" t="n">
        <v>25.0936</v>
      </c>
      <c r="D51490" t="n">
        <v>18</v>
      </c>
      <c r="E51490" t="n">
        <v>6</v>
      </c>
    </row>
    <row r="51491">
      <c r="A51491" t="n">
        <v>514900</v>
      </c>
      <c r="B51491" t="n">
        <v>143.027778</v>
      </c>
      <c r="C51491" t="n">
        <v>24.9308</v>
      </c>
      <c r="D51491" t="n">
        <v>18</v>
      </c>
      <c r="E51491" t="n">
        <v>6</v>
      </c>
    </row>
    <row r="51492">
      <c r="A51492" t="n">
        <v>514910</v>
      </c>
      <c r="B51492" t="n">
        <v>143.030556</v>
      </c>
      <c r="C51492" t="n">
        <v>24.9456</v>
      </c>
      <c r="D51492" t="n">
        <v>18</v>
      </c>
      <c r="E51492" t="n">
        <v>6</v>
      </c>
    </row>
    <row r="51493">
      <c r="A51493" t="n">
        <v>514920</v>
      </c>
      <c r="B51493" t="n">
        <v>143.033333</v>
      </c>
      <c r="C51493" t="n">
        <v>24.9713</v>
      </c>
      <c r="D51493" t="n">
        <v>18</v>
      </c>
      <c r="E51493" t="n">
        <v>6</v>
      </c>
    </row>
    <row r="51494">
      <c r="A51494" t="n">
        <v>514930</v>
      </c>
      <c r="B51494" t="n">
        <v>143.036111</v>
      </c>
      <c r="C51494" t="n">
        <v>25.0109</v>
      </c>
      <c r="D51494" t="n">
        <v>18</v>
      </c>
      <c r="E51494" t="n">
        <v>6</v>
      </c>
    </row>
    <row r="51495">
      <c r="A51495" t="n">
        <v>514940</v>
      </c>
      <c r="B51495" t="n">
        <v>143.038889</v>
      </c>
      <c r="C51495" t="n">
        <v>25.0484</v>
      </c>
      <c r="D51495" t="n">
        <v>18</v>
      </c>
      <c r="E51495" t="n">
        <v>6</v>
      </c>
    </row>
    <row r="51496">
      <c r="A51496" t="n">
        <v>514950</v>
      </c>
      <c r="B51496" t="n">
        <v>143.041667</v>
      </c>
      <c r="C51496" t="n">
        <v>24.9618</v>
      </c>
      <c r="D51496" t="n">
        <v>18</v>
      </c>
      <c r="E51496" t="n">
        <v>6</v>
      </c>
    </row>
    <row r="51497">
      <c r="A51497" t="n">
        <v>514960</v>
      </c>
      <c r="B51497" t="n">
        <v>143.044444</v>
      </c>
      <c r="C51497" t="n">
        <v>24.9529</v>
      </c>
      <c r="D51497" t="n">
        <v>18</v>
      </c>
      <c r="E51497" t="n">
        <v>6</v>
      </c>
    </row>
    <row r="51498">
      <c r="A51498" t="n">
        <v>514970</v>
      </c>
      <c r="B51498" t="n">
        <v>143.047222</v>
      </c>
      <c r="C51498" t="n">
        <v>24.9344</v>
      </c>
      <c r="D51498" t="n">
        <v>18</v>
      </c>
      <c r="E51498" t="n">
        <v>6</v>
      </c>
    </row>
    <row r="51499">
      <c r="A51499" t="n">
        <v>514980</v>
      </c>
      <c r="B51499" t="n">
        <v>143.05</v>
      </c>
      <c r="C51499" t="n">
        <v>24.9529</v>
      </c>
      <c r="D51499" t="n">
        <v>18</v>
      </c>
      <c r="E51499" t="n">
        <v>6</v>
      </c>
    </row>
    <row r="51500">
      <c r="A51500" t="n">
        <v>514990</v>
      </c>
      <c r="B51500" t="n">
        <v>143.052778</v>
      </c>
      <c r="C51500" t="n">
        <v>24.9672</v>
      </c>
      <c r="D51500" t="n">
        <v>18</v>
      </c>
      <c r="E51500" t="n">
        <v>6</v>
      </c>
    </row>
    <row r="51501">
      <c r="A51501" t="n">
        <v>515000</v>
      </c>
      <c r="B51501" t="n">
        <v>143.055556</v>
      </c>
      <c r="C51501" t="n">
        <v>24.8918</v>
      </c>
      <c r="D51501" t="n">
        <v>18</v>
      </c>
      <c r="E51501" t="n">
        <v>6</v>
      </c>
    </row>
    <row r="51502">
      <c r="A51502" t="n">
        <v>515010</v>
      </c>
      <c r="B51502" t="n">
        <v>143.058333</v>
      </c>
      <c r="C51502" t="n">
        <v>24.9719</v>
      </c>
      <c r="D51502" t="n">
        <v>18</v>
      </c>
      <c r="E51502" t="n">
        <v>6</v>
      </c>
    </row>
    <row r="51503">
      <c r="A51503" t="n">
        <v>515020</v>
      </c>
      <c r="B51503" t="n">
        <v>143.061111</v>
      </c>
      <c r="C51503" t="n">
        <v>24.9475</v>
      </c>
      <c r="D51503" t="n">
        <v>18</v>
      </c>
      <c r="E51503" t="n">
        <v>6</v>
      </c>
    </row>
    <row r="51504">
      <c r="A51504" t="n">
        <v>515030</v>
      </c>
      <c r="B51504" t="n">
        <v>143.063889</v>
      </c>
      <c r="C51504" t="n">
        <v>24.9918</v>
      </c>
      <c r="D51504" t="n">
        <v>18</v>
      </c>
      <c r="E51504" t="n">
        <v>6</v>
      </c>
    </row>
    <row r="51505">
      <c r="A51505" t="n">
        <v>515040</v>
      </c>
      <c r="B51505" t="n">
        <v>143.066667</v>
      </c>
      <c r="C51505" t="n">
        <v>25.0849</v>
      </c>
      <c r="D51505" t="n">
        <v>18</v>
      </c>
      <c r="E51505" t="n">
        <v>6</v>
      </c>
    </row>
    <row r="51506">
      <c r="A51506" t="n">
        <v>515050</v>
      </c>
      <c r="B51506" t="n">
        <v>143.069444</v>
      </c>
      <c r="C51506" t="n">
        <v>24.9203</v>
      </c>
      <c r="D51506" t="n">
        <v>18</v>
      </c>
      <c r="E51506" t="n">
        <v>6</v>
      </c>
    </row>
    <row r="51507">
      <c r="A51507" t="n">
        <v>515060</v>
      </c>
      <c r="B51507" t="n">
        <v>143.072222</v>
      </c>
      <c r="C51507" t="n">
        <v>25.0507</v>
      </c>
      <c r="D51507" t="n">
        <v>18</v>
      </c>
      <c r="E51507" t="n">
        <v>6</v>
      </c>
    </row>
    <row r="51508">
      <c r="A51508" t="n">
        <v>515070</v>
      </c>
      <c r="B51508" t="n">
        <v>143.075</v>
      </c>
      <c r="C51508" t="n">
        <v>25.0834</v>
      </c>
      <c r="D51508" t="n">
        <v>18</v>
      </c>
      <c r="E51508" t="n">
        <v>6</v>
      </c>
    </row>
    <row r="51509">
      <c r="A51509" t="n">
        <v>515080</v>
      </c>
      <c r="B51509" t="n">
        <v>143.077778</v>
      </c>
      <c r="C51509" t="n">
        <v>25.0482</v>
      </c>
      <c r="D51509" t="n">
        <v>18</v>
      </c>
      <c r="E51509" t="n">
        <v>6</v>
      </c>
    </row>
    <row r="51510">
      <c r="A51510" t="n">
        <v>515090</v>
      </c>
      <c r="B51510" t="n">
        <v>143.080556</v>
      </c>
      <c r="C51510" t="n">
        <v>25.0171</v>
      </c>
      <c r="D51510" t="n">
        <v>18</v>
      </c>
      <c r="E51510" t="n">
        <v>6</v>
      </c>
    </row>
    <row r="51511">
      <c r="A51511" t="n">
        <v>515100</v>
      </c>
      <c r="B51511" t="n">
        <v>143.083333</v>
      </c>
      <c r="C51511" t="n">
        <v>25.0657</v>
      </c>
      <c r="D51511" t="n">
        <v>18</v>
      </c>
      <c r="E51511" t="n">
        <v>6</v>
      </c>
    </row>
    <row r="51512">
      <c r="A51512" t="n">
        <v>515110</v>
      </c>
      <c r="B51512" t="n">
        <v>143.086111</v>
      </c>
      <c r="C51512" t="n">
        <v>25.0316</v>
      </c>
      <c r="D51512" t="n">
        <v>18</v>
      </c>
      <c r="E51512" t="n">
        <v>6</v>
      </c>
    </row>
    <row r="51513">
      <c r="A51513" t="n">
        <v>515120</v>
      </c>
      <c r="B51513" t="n">
        <v>143.088889</v>
      </c>
      <c r="C51513" t="n">
        <v>25.0555</v>
      </c>
      <c r="D51513" t="n">
        <v>18</v>
      </c>
      <c r="E51513" t="n">
        <v>6</v>
      </c>
    </row>
    <row r="51514">
      <c r="A51514" t="n">
        <v>515130</v>
      </c>
      <c r="B51514" t="n">
        <v>143.091667</v>
      </c>
      <c r="C51514" t="n">
        <v>25.0059</v>
      </c>
      <c r="D51514" t="n">
        <v>18</v>
      </c>
      <c r="E51514" t="n">
        <v>6</v>
      </c>
    </row>
    <row r="51515">
      <c r="A51515" t="n">
        <v>515140</v>
      </c>
      <c r="B51515" t="n">
        <v>143.094444</v>
      </c>
      <c r="C51515" t="n">
        <v>24.947</v>
      </c>
      <c r="D51515" t="n">
        <v>18</v>
      </c>
      <c r="E51515" t="n">
        <v>6</v>
      </c>
    </row>
    <row r="51516">
      <c r="A51516" t="n">
        <v>515150</v>
      </c>
      <c r="B51516" t="n">
        <v>143.097222</v>
      </c>
      <c r="C51516" t="n">
        <v>25.0582</v>
      </c>
      <c r="D51516" t="n">
        <v>18</v>
      </c>
      <c r="E51516" t="n">
        <v>6</v>
      </c>
    </row>
    <row r="51517">
      <c r="A51517" t="n">
        <v>515160</v>
      </c>
      <c r="B51517" t="n">
        <v>143.1</v>
      </c>
      <c r="C51517" t="n">
        <v>25.1305</v>
      </c>
      <c r="D51517" t="n">
        <v>18</v>
      </c>
      <c r="E51517" t="n">
        <v>6</v>
      </c>
    </row>
    <row r="51518">
      <c r="A51518" t="n">
        <v>515170</v>
      </c>
      <c r="B51518" t="n">
        <v>143.102778</v>
      </c>
      <c r="C51518" t="n">
        <v>24.983</v>
      </c>
      <c r="D51518" t="n">
        <v>18</v>
      </c>
      <c r="E51518" t="n">
        <v>6</v>
      </c>
    </row>
    <row r="51519">
      <c r="A51519" t="n">
        <v>515180</v>
      </c>
      <c r="B51519" t="n">
        <v>143.105556</v>
      </c>
      <c r="C51519" t="n">
        <v>25.0011</v>
      </c>
      <c r="D51519" t="n">
        <v>18</v>
      </c>
      <c r="E51519" t="n">
        <v>6</v>
      </c>
    </row>
    <row r="51520">
      <c r="A51520" t="n">
        <v>515190</v>
      </c>
      <c r="B51520" t="n">
        <v>143.108333</v>
      </c>
      <c r="C51520" t="n">
        <v>25.0056</v>
      </c>
      <c r="D51520" t="n">
        <v>18</v>
      </c>
      <c r="E51520" t="n">
        <v>6</v>
      </c>
    </row>
    <row r="51521">
      <c r="A51521" t="n">
        <v>515200</v>
      </c>
      <c r="B51521" t="n">
        <v>143.111111</v>
      </c>
      <c r="C51521" t="n">
        <v>24.9265</v>
      </c>
      <c r="D51521" t="n">
        <v>18</v>
      </c>
      <c r="E51521" t="n">
        <v>6</v>
      </c>
    </row>
    <row r="51522">
      <c r="A51522" t="n">
        <v>515210</v>
      </c>
      <c r="B51522" t="n">
        <v>143.113889</v>
      </c>
      <c r="C51522" t="n">
        <v>24.9576</v>
      </c>
      <c r="D51522" t="n">
        <v>18</v>
      </c>
      <c r="E51522" t="n">
        <v>6</v>
      </c>
    </row>
    <row r="51523">
      <c r="A51523" t="n">
        <v>515220</v>
      </c>
      <c r="B51523" t="n">
        <v>143.116667</v>
      </c>
      <c r="C51523" t="n">
        <v>25.0152</v>
      </c>
      <c r="D51523" t="n">
        <v>18</v>
      </c>
      <c r="E51523" t="n">
        <v>6</v>
      </c>
    </row>
    <row r="51524">
      <c r="A51524" t="n">
        <v>515230</v>
      </c>
      <c r="B51524" t="n">
        <v>143.119444</v>
      </c>
      <c r="C51524" t="n">
        <v>24.9953</v>
      </c>
      <c r="D51524" t="n">
        <v>18</v>
      </c>
      <c r="E51524" t="n">
        <v>6</v>
      </c>
    </row>
    <row r="51525">
      <c r="A51525" t="n">
        <v>515240</v>
      </c>
      <c r="B51525" t="n">
        <v>143.122222</v>
      </c>
      <c r="C51525" t="n">
        <v>25.0008</v>
      </c>
      <c r="D51525" t="n">
        <v>18</v>
      </c>
      <c r="E51525" t="n">
        <v>6</v>
      </c>
    </row>
    <row r="51526">
      <c r="A51526" t="n">
        <v>515250</v>
      </c>
      <c r="B51526" t="n">
        <v>143.125</v>
      </c>
      <c r="C51526" t="n">
        <v>25.0013</v>
      </c>
      <c r="D51526" t="n">
        <v>18</v>
      </c>
      <c r="E51526" t="n">
        <v>6</v>
      </c>
    </row>
    <row r="51527">
      <c r="A51527" t="n">
        <v>515260</v>
      </c>
      <c r="B51527" t="n">
        <v>143.127778</v>
      </c>
      <c r="C51527" t="n">
        <v>24.9942</v>
      </c>
      <c r="D51527" t="n">
        <v>18</v>
      </c>
      <c r="E51527" t="n">
        <v>6</v>
      </c>
    </row>
    <row r="51528">
      <c r="A51528" t="n">
        <v>515270</v>
      </c>
      <c r="B51528" t="n">
        <v>143.130556</v>
      </c>
      <c r="C51528" t="n">
        <v>24.9617</v>
      </c>
      <c r="D51528" t="n">
        <v>18</v>
      </c>
      <c r="E51528" t="n">
        <v>6</v>
      </c>
    </row>
    <row r="51529">
      <c r="A51529" t="n">
        <v>515280</v>
      </c>
      <c r="B51529" t="n">
        <v>143.133333</v>
      </c>
      <c r="C51529" t="n">
        <v>25.0217</v>
      </c>
      <c r="D51529" t="n">
        <v>18</v>
      </c>
      <c r="E51529" t="n">
        <v>6</v>
      </c>
    </row>
    <row r="51530">
      <c r="A51530" t="n">
        <v>515290</v>
      </c>
      <c r="B51530" t="n">
        <v>143.136111</v>
      </c>
      <c r="C51530" t="n">
        <v>25.0164</v>
      </c>
      <c r="D51530" t="n">
        <v>18</v>
      </c>
      <c r="E51530" t="n">
        <v>6</v>
      </c>
    </row>
    <row r="51531">
      <c r="A51531" t="n">
        <v>515300</v>
      </c>
      <c r="B51531" t="n">
        <v>143.138889</v>
      </c>
      <c r="C51531" t="n">
        <v>24.956</v>
      </c>
      <c r="D51531" t="n">
        <v>18</v>
      </c>
      <c r="E51531" t="n">
        <v>6</v>
      </c>
    </row>
    <row r="51532">
      <c r="A51532" t="n">
        <v>515310</v>
      </c>
      <c r="B51532" t="n">
        <v>143.141667</v>
      </c>
      <c r="C51532" t="n">
        <v>25.0207</v>
      </c>
      <c r="D51532" t="n">
        <v>18</v>
      </c>
      <c r="E51532" t="n">
        <v>6</v>
      </c>
    </row>
    <row r="51533">
      <c r="A51533" t="n">
        <v>515320</v>
      </c>
      <c r="B51533" t="n">
        <v>143.144444</v>
      </c>
      <c r="C51533" t="n">
        <v>24.9688</v>
      </c>
      <c r="D51533" t="n">
        <v>18</v>
      </c>
      <c r="E51533" t="n">
        <v>6</v>
      </c>
    </row>
    <row r="51534">
      <c r="A51534" t="n">
        <v>515330</v>
      </c>
      <c r="B51534" t="n">
        <v>143.147222</v>
      </c>
      <c r="C51534" t="n">
        <v>25.0327</v>
      </c>
      <c r="D51534" t="n">
        <v>18</v>
      </c>
      <c r="E51534" t="n">
        <v>6</v>
      </c>
    </row>
    <row r="51535">
      <c r="A51535" t="n">
        <v>515340</v>
      </c>
      <c r="B51535" t="n">
        <v>143.15</v>
      </c>
      <c r="C51535" t="n">
        <v>24.9978</v>
      </c>
      <c r="D51535" t="n">
        <v>18</v>
      </c>
      <c r="E51535" t="n">
        <v>6</v>
      </c>
    </row>
    <row r="51536">
      <c r="A51536" t="n">
        <v>515350</v>
      </c>
      <c r="B51536" t="n">
        <v>143.152778</v>
      </c>
      <c r="C51536" t="n">
        <v>25.0197</v>
      </c>
      <c r="D51536" t="n">
        <v>18</v>
      </c>
      <c r="E51536" t="n">
        <v>6</v>
      </c>
    </row>
    <row r="51537">
      <c r="A51537" t="n">
        <v>515360</v>
      </c>
      <c r="B51537" t="n">
        <v>143.155556</v>
      </c>
      <c r="C51537" t="n">
        <v>25.0088</v>
      </c>
      <c r="D51537" t="n">
        <v>18</v>
      </c>
      <c r="E51537" t="n">
        <v>6</v>
      </c>
    </row>
    <row r="51538">
      <c r="A51538" t="n">
        <v>515370</v>
      </c>
      <c r="B51538" t="n">
        <v>143.158333</v>
      </c>
      <c r="C51538" t="n">
        <v>24.9972</v>
      </c>
      <c r="D51538" t="n">
        <v>18</v>
      </c>
      <c r="E51538" t="n">
        <v>6</v>
      </c>
    </row>
    <row r="51539">
      <c r="A51539" t="n">
        <v>515380</v>
      </c>
      <c r="B51539" t="n">
        <v>143.161111</v>
      </c>
      <c r="C51539" t="n">
        <v>25.0164</v>
      </c>
      <c r="D51539" t="n">
        <v>18</v>
      </c>
      <c r="E51539" t="n">
        <v>6</v>
      </c>
    </row>
    <row r="51540">
      <c r="A51540" t="n">
        <v>515390</v>
      </c>
      <c r="B51540" t="n">
        <v>143.163889</v>
      </c>
      <c r="C51540" t="n">
        <v>25.0421</v>
      </c>
      <c r="D51540" t="n">
        <v>18</v>
      </c>
      <c r="E51540" t="n">
        <v>6</v>
      </c>
    </row>
    <row r="51541">
      <c r="A51541" t="n">
        <v>515400</v>
      </c>
      <c r="B51541" t="n">
        <v>143.166667</v>
      </c>
      <c r="C51541" t="n">
        <v>25.006</v>
      </c>
      <c r="D51541" t="n">
        <v>18</v>
      </c>
      <c r="E51541" t="n">
        <v>6</v>
      </c>
    </row>
    <row r="51542">
      <c r="A51542" t="n">
        <v>515410</v>
      </c>
      <c r="B51542" t="n">
        <v>143.169444</v>
      </c>
      <c r="C51542" t="n">
        <v>25.0052</v>
      </c>
      <c r="D51542" t="n">
        <v>18</v>
      </c>
      <c r="E51542" t="n">
        <v>6</v>
      </c>
    </row>
    <row r="51543">
      <c r="A51543" t="n">
        <v>515420</v>
      </c>
      <c r="B51543" t="n">
        <v>143.172222</v>
      </c>
      <c r="C51543" t="n">
        <v>24.9823</v>
      </c>
      <c r="D51543" t="n">
        <v>18</v>
      </c>
      <c r="E51543" t="n">
        <v>6</v>
      </c>
    </row>
    <row r="51544">
      <c r="A51544" t="n">
        <v>515430</v>
      </c>
      <c r="B51544" t="n">
        <v>143.175</v>
      </c>
      <c r="C51544" t="n">
        <v>24.9091</v>
      </c>
      <c r="D51544" t="n">
        <v>18</v>
      </c>
      <c r="E51544" t="n">
        <v>6</v>
      </c>
    </row>
    <row r="51545">
      <c r="A51545" t="n">
        <v>515440</v>
      </c>
      <c r="B51545" t="n">
        <v>143.177778</v>
      </c>
      <c r="C51545" t="n">
        <v>25.0017</v>
      </c>
      <c r="D51545" t="n">
        <v>18</v>
      </c>
      <c r="E51545" t="n">
        <v>6</v>
      </c>
    </row>
    <row r="51546">
      <c r="A51546" t="n">
        <v>515450</v>
      </c>
      <c r="B51546" t="n">
        <v>143.180556</v>
      </c>
      <c r="C51546" t="n">
        <v>24.9367</v>
      </c>
      <c r="D51546" t="n">
        <v>18</v>
      </c>
      <c r="E51546" t="n">
        <v>6</v>
      </c>
    </row>
    <row r="51547">
      <c r="A51547" t="n">
        <v>515460</v>
      </c>
      <c r="B51547" t="n">
        <v>143.183333</v>
      </c>
      <c r="C51547" t="n">
        <v>24.9717</v>
      </c>
      <c r="D51547" t="n">
        <v>18</v>
      </c>
      <c r="E51547" t="n">
        <v>6</v>
      </c>
    </row>
    <row r="51548">
      <c r="A51548" t="n">
        <v>515470</v>
      </c>
      <c r="B51548" t="n">
        <v>143.186111</v>
      </c>
      <c r="C51548" t="n">
        <v>24.9567</v>
      </c>
      <c r="D51548" t="n">
        <v>18</v>
      </c>
      <c r="E51548" t="n">
        <v>6</v>
      </c>
    </row>
    <row r="51549">
      <c r="A51549" t="n">
        <v>515480</v>
      </c>
      <c r="B51549" t="n">
        <v>143.188889</v>
      </c>
      <c r="C51549" t="n">
        <v>24.9641</v>
      </c>
      <c r="D51549" t="n">
        <v>18</v>
      </c>
      <c r="E51549" t="n">
        <v>6</v>
      </c>
    </row>
    <row r="51550">
      <c r="A51550" t="n">
        <v>515490</v>
      </c>
      <c r="B51550" t="n">
        <v>143.191667</v>
      </c>
      <c r="C51550" t="n">
        <v>24.9672</v>
      </c>
      <c r="D51550" t="n">
        <v>18</v>
      </c>
      <c r="E51550" t="n">
        <v>6</v>
      </c>
    </row>
    <row r="51551">
      <c r="A51551" t="n">
        <v>515500</v>
      </c>
      <c r="B51551" t="n">
        <v>143.194444</v>
      </c>
      <c r="C51551" t="n">
        <v>25.0243</v>
      </c>
      <c r="D51551" t="n">
        <v>18</v>
      </c>
      <c r="E51551" t="n">
        <v>6</v>
      </c>
    </row>
    <row r="51552">
      <c r="A51552" t="n">
        <v>515510</v>
      </c>
      <c r="B51552" t="n">
        <v>143.197222</v>
      </c>
      <c r="C51552" t="n">
        <v>25.0166</v>
      </c>
      <c r="D51552" t="n">
        <v>18</v>
      </c>
      <c r="E51552" t="n">
        <v>6</v>
      </c>
    </row>
    <row r="51553">
      <c r="A51553" t="n">
        <v>515520</v>
      </c>
      <c r="B51553" t="n">
        <v>143.2</v>
      </c>
      <c r="C51553" t="n">
        <v>25.0055</v>
      </c>
      <c r="D51553" t="n">
        <v>18</v>
      </c>
      <c r="E51553" t="n">
        <v>6</v>
      </c>
    </row>
    <row r="51554">
      <c r="A51554" t="n">
        <v>515530</v>
      </c>
      <c r="B51554" t="n">
        <v>143.202778</v>
      </c>
      <c r="C51554" t="n">
        <v>25.0605</v>
      </c>
      <c r="D51554" t="n">
        <v>18</v>
      </c>
      <c r="E51554" t="n">
        <v>6</v>
      </c>
    </row>
    <row r="51555">
      <c r="A51555" t="n">
        <v>515540</v>
      </c>
      <c r="B51555" t="n">
        <v>143.205556</v>
      </c>
      <c r="C51555" t="n">
        <v>25.1529</v>
      </c>
      <c r="D51555" t="n">
        <v>18</v>
      </c>
      <c r="E51555" t="n">
        <v>6</v>
      </c>
    </row>
    <row r="51556">
      <c r="A51556" t="n">
        <v>515550</v>
      </c>
      <c r="B51556" t="n">
        <v>143.208333</v>
      </c>
      <c r="C51556" t="n">
        <v>25.0254</v>
      </c>
      <c r="D51556" t="n">
        <v>18</v>
      </c>
      <c r="E51556" t="n">
        <v>6</v>
      </c>
    </row>
    <row r="51557">
      <c r="A51557" t="n">
        <v>515560</v>
      </c>
      <c r="B51557" t="n">
        <v>143.211111</v>
      </c>
      <c r="C51557" t="n">
        <v>25.0454</v>
      </c>
      <c r="D51557" t="n">
        <v>18</v>
      </c>
      <c r="E51557" t="n">
        <v>6</v>
      </c>
    </row>
    <row r="51558">
      <c r="A51558" t="n">
        <v>515570</v>
      </c>
      <c r="B51558" t="n">
        <v>143.213889</v>
      </c>
      <c r="C51558" t="n">
        <v>25.014</v>
      </c>
      <c r="D51558" t="n">
        <v>18</v>
      </c>
      <c r="E51558" t="n">
        <v>6</v>
      </c>
    </row>
    <row r="51559">
      <c r="A51559" t="n">
        <v>515580</v>
      </c>
      <c r="B51559" t="n">
        <v>143.216667</v>
      </c>
      <c r="C51559" t="n">
        <v>25.0324</v>
      </c>
      <c r="D51559" t="n">
        <v>18</v>
      </c>
      <c r="E51559" t="n">
        <v>6</v>
      </c>
    </row>
    <row r="51560">
      <c r="A51560" t="n">
        <v>515590</v>
      </c>
      <c r="B51560" t="n">
        <v>143.219444</v>
      </c>
      <c r="C51560" t="n">
        <v>24.9188</v>
      </c>
      <c r="D51560" t="n">
        <v>18</v>
      </c>
      <c r="E51560" t="n">
        <v>6</v>
      </c>
    </row>
    <row r="51561">
      <c r="A51561" t="n">
        <v>515600</v>
      </c>
      <c r="B51561" t="n">
        <v>143.222222</v>
      </c>
      <c r="C51561" t="n">
        <v>24.8648</v>
      </c>
      <c r="D51561" t="n">
        <v>18</v>
      </c>
      <c r="E51561" t="n">
        <v>6</v>
      </c>
    </row>
    <row r="51562">
      <c r="A51562" t="n">
        <v>515610</v>
      </c>
      <c r="B51562" t="n">
        <v>143.225</v>
      </c>
      <c r="C51562" t="n">
        <v>24.8943</v>
      </c>
      <c r="D51562" t="n">
        <v>18</v>
      </c>
      <c r="E51562" t="n">
        <v>6</v>
      </c>
    </row>
    <row r="51563">
      <c r="A51563" t="n">
        <v>515620</v>
      </c>
      <c r="B51563" t="n">
        <v>143.227778</v>
      </c>
      <c r="C51563" t="n">
        <v>24.9688</v>
      </c>
      <c r="D51563" t="n">
        <v>18</v>
      </c>
      <c r="E51563" t="n">
        <v>6</v>
      </c>
    </row>
    <row r="51564">
      <c r="A51564" t="n">
        <v>515630</v>
      </c>
      <c r="B51564" t="n">
        <v>143.230556</v>
      </c>
      <c r="C51564" t="n">
        <v>25.0683</v>
      </c>
      <c r="D51564" t="n">
        <v>18</v>
      </c>
      <c r="E51564" t="n">
        <v>6</v>
      </c>
    </row>
    <row r="51565">
      <c r="A51565" t="n">
        <v>515640</v>
      </c>
      <c r="B51565" t="n">
        <v>143.233333</v>
      </c>
      <c r="C51565" t="n">
        <v>25.0128</v>
      </c>
      <c r="D51565" t="n">
        <v>18</v>
      </c>
      <c r="E51565" t="n">
        <v>6</v>
      </c>
    </row>
    <row r="51566">
      <c r="A51566" t="n">
        <v>515650</v>
      </c>
      <c r="B51566" t="n">
        <v>143.236111</v>
      </c>
      <c r="C51566" t="n">
        <v>24.9805</v>
      </c>
      <c r="D51566" t="n">
        <v>18</v>
      </c>
      <c r="E51566" t="n">
        <v>6</v>
      </c>
    </row>
    <row r="51567">
      <c r="A51567" t="n">
        <v>515660</v>
      </c>
      <c r="B51567" t="n">
        <v>143.238889</v>
      </c>
      <c r="C51567" t="n">
        <v>25.0285</v>
      </c>
      <c r="D51567" t="n">
        <v>18</v>
      </c>
      <c r="E51567" t="n">
        <v>6</v>
      </c>
    </row>
    <row r="51568">
      <c r="A51568" t="n">
        <v>515670</v>
      </c>
      <c r="B51568" t="n">
        <v>143.241667</v>
      </c>
      <c r="C51568" t="n">
        <v>25.0177</v>
      </c>
      <c r="D51568" t="n">
        <v>18</v>
      </c>
      <c r="E51568" t="n">
        <v>6</v>
      </c>
    </row>
    <row r="51569">
      <c r="A51569" t="n">
        <v>515680</v>
      </c>
      <c r="B51569" t="n">
        <v>143.244444</v>
      </c>
      <c r="C51569" t="n">
        <v>24.9322</v>
      </c>
      <c r="D51569" t="n">
        <v>18</v>
      </c>
      <c r="E51569" t="n">
        <v>6</v>
      </c>
    </row>
    <row r="51570">
      <c r="A51570" t="n">
        <v>515690</v>
      </c>
      <c r="B51570" t="n">
        <v>143.247222</v>
      </c>
      <c r="C51570" t="n">
        <v>25.0234</v>
      </c>
      <c r="D51570" t="n">
        <v>18</v>
      </c>
      <c r="E51570" t="n">
        <v>6</v>
      </c>
    </row>
    <row r="51571">
      <c r="A51571" t="n">
        <v>515700</v>
      </c>
      <c r="B51571" t="n">
        <v>143.25</v>
      </c>
      <c r="C51571" t="n">
        <v>25.0416</v>
      </c>
      <c r="D51571" t="n">
        <v>18</v>
      </c>
      <c r="E51571" t="n">
        <v>6</v>
      </c>
    </row>
    <row r="51572">
      <c r="A51572" t="n">
        <v>515710</v>
      </c>
      <c r="B51572" t="n">
        <v>143.252778</v>
      </c>
      <c r="C51572" t="n">
        <v>25.105</v>
      </c>
      <c r="D51572" t="n">
        <v>18</v>
      </c>
      <c r="E51572" t="n">
        <v>6</v>
      </c>
    </row>
    <row r="51573">
      <c r="A51573" t="n">
        <v>515720</v>
      </c>
      <c r="B51573" t="n">
        <v>143.255556</v>
      </c>
      <c r="C51573" t="n">
        <v>24.996</v>
      </c>
      <c r="D51573" t="n">
        <v>18</v>
      </c>
      <c r="E51573" t="n">
        <v>6</v>
      </c>
    </row>
    <row r="51574">
      <c r="A51574" t="n">
        <v>515730</v>
      </c>
      <c r="B51574" t="n">
        <v>143.258333</v>
      </c>
      <c r="C51574" t="n">
        <v>25.0847</v>
      </c>
      <c r="D51574" t="n">
        <v>18</v>
      </c>
      <c r="E51574" t="n">
        <v>6</v>
      </c>
    </row>
    <row r="51575">
      <c r="A51575" t="n">
        <v>515740</v>
      </c>
      <c r="B51575" t="n">
        <v>143.261111</v>
      </c>
      <c r="C51575" t="n">
        <v>24.9798</v>
      </c>
      <c r="D51575" t="n">
        <v>18</v>
      </c>
      <c r="E51575" t="n">
        <v>6</v>
      </c>
    </row>
    <row r="51576">
      <c r="A51576" t="n">
        <v>515750</v>
      </c>
      <c r="B51576" t="n">
        <v>143.263889</v>
      </c>
      <c r="C51576" t="n">
        <v>25.1163</v>
      </c>
      <c r="D51576" t="n">
        <v>18</v>
      </c>
      <c r="E51576" t="n">
        <v>6</v>
      </c>
    </row>
    <row r="51577">
      <c r="A51577" t="n">
        <v>515760</v>
      </c>
      <c r="B51577" t="n">
        <v>143.266667</v>
      </c>
      <c r="C51577" t="n">
        <v>24.9703</v>
      </c>
      <c r="D51577" t="n">
        <v>18</v>
      </c>
      <c r="E51577" t="n">
        <v>6</v>
      </c>
    </row>
    <row r="51578">
      <c r="A51578" t="n">
        <v>515770</v>
      </c>
      <c r="B51578" t="n">
        <v>143.269444</v>
      </c>
      <c r="C51578" t="n">
        <v>25.0321</v>
      </c>
      <c r="D51578" t="n">
        <v>18</v>
      </c>
      <c r="E51578" t="n">
        <v>6</v>
      </c>
    </row>
    <row r="51579">
      <c r="A51579" t="n">
        <v>515780</v>
      </c>
      <c r="B51579" t="n">
        <v>143.272222</v>
      </c>
      <c r="C51579" t="n">
        <v>25.0143</v>
      </c>
      <c r="D51579" t="n">
        <v>18</v>
      </c>
      <c r="E51579" t="n">
        <v>6</v>
      </c>
    </row>
    <row r="51580">
      <c r="A51580" t="n">
        <v>515790</v>
      </c>
      <c r="B51580" t="n">
        <v>143.275</v>
      </c>
      <c r="C51580" t="n">
        <v>25.0745</v>
      </c>
      <c r="D51580" t="n">
        <v>18</v>
      </c>
      <c r="E51580" t="n">
        <v>6</v>
      </c>
    </row>
    <row r="51581">
      <c r="A51581" t="n">
        <v>515800</v>
      </c>
      <c r="B51581" t="n">
        <v>143.277778</v>
      </c>
      <c r="C51581" t="n">
        <v>25.0677</v>
      </c>
      <c r="D51581" t="n">
        <v>18</v>
      </c>
      <c r="E51581" t="n">
        <v>6</v>
      </c>
    </row>
    <row r="51582">
      <c r="A51582" t="n">
        <v>515810</v>
      </c>
      <c r="B51582" t="n">
        <v>143.280556</v>
      </c>
      <c r="C51582" t="n">
        <v>24.9479</v>
      </c>
      <c r="D51582" t="n">
        <v>18</v>
      </c>
      <c r="E51582" t="n">
        <v>6</v>
      </c>
    </row>
    <row r="51583">
      <c r="A51583" t="n">
        <v>515820</v>
      </c>
      <c r="B51583" t="n">
        <v>143.283333</v>
      </c>
      <c r="C51583" t="n">
        <v>24.9832</v>
      </c>
      <c r="D51583" t="n">
        <v>18</v>
      </c>
      <c r="E51583" t="n">
        <v>6</v>
      </c>
    </row>
    <row r="51584">
      <c r="A51584" t="n">
        <v>515830</v>
      </c>
      <c r="B51584" t="n">
        <v>143.286111</v>
      </c>
      <c r="C51584" t="n">
        <v>25.1063</v>
      </c>
      <c r="D51584" t="n">
        <v>18</v>
      </c>
      <c r="E51584" t="n">
        <v>6</v>
      </c>
    </row>
    <row r="51585">
      <c r="A51585" t="n">
        <v>515840</v>
      </c>
      <c r="B51585" t="n">
        <v>143.288889</v>
      </c>
      <c r="C51585" t="n">
        <v>25.005</v>
      </c>
      <c r="D51585" t="n">
        <v>18</v>
      </c>
      <c r="E51585" t="n">
        <v>6</v>
      </c>
    </row>
    <row r="51586">
      <c r="A51586" t="n">
        <v>515850</v>
      </c>
      <c r="B51586" t="n">
        <v>143.291667</v>
      </c>
      <c r="C51586" t="n">
        <v>25.0407</v>
      </c>
      <c r="D51586" t="n">
        <v>18</v>
      </c>
      <c r="E51586" t="n">
        <v>6</v>
      </c>
    </row>
    <row r="51587">
      <c r="A51587" t="n">
        <v>515860</v>
      </c>
      <c r="B51587" t="n">
        <v>143.294444</v>
      </c>
      <c r="C51587" t="n">
        <v>24.9465</v>
      </c>
      <c r="D51587" t="n">
        <v>18</v>
      </c>
      <c r="E51587" t="n">
        <v>6</v>
      </c>
    </row>
    <row r="51588">
      <c r="A51588" t="n">
        <v>515870</v>
      </c>
      <c r="B51588" t="n">
        <v>143.297222</v>
      </c>
      <c r="C51588" t="n">
        <v>24.9877</v>
      </c>
      <c r="D51588" t="n">
        <v>18</v>
      </c>
      <c r="E51588" t="n">
        <v>6</v>
      </c>
    </row>
    <row r="51589">
      <c r="A51589" t="n">
        <v>515880</v>
      </c>
      <c r="B51589" t="n">
        <v>143.3</v>
      </c>
      <c r="C51589" t="n">
        <v>24.9646</v>
      </c>
      <c r="D51589" t="n">
        <v>18</v>
      </c>
      <c r="E51589" t="n">
        <v>6</v>
      </c>
    </row>
    <row r="51590">
      <c r="A51590" t="n">
        <v>515890</v>
      </c>
      <c r="B51590" t="n">
        <v>143.302778</v>
      </c>
      <c r="C51590" t="n">
        <v>25.0463</v>
      </c>
      <c r="D51590" t="n">
        <v>18</v>
      </c>
      <c r="E51590" t="n">
        <v>6</v>
      </c>
    </row>
    <row r="51591">
      <c r="A51591" t="n">
        <v>515900</v>
      </c>
      <c r="B51591" t="n">
        <v>143.305556</v>
      </c>
      <c r="C51591" t="n">
        <v>25.0369</v>
      </c>
      <c r="D51591" t="n">
        <v>18</v>
      </c>
      <c r="E51591" t="n">
        <v>6</v>
      </c>
    </row>
    <row r="51592">
      <c r="A51592" t="n">
        <v>515910</v>
      </c>
      <c r="B51592" t="n">
        <v>143.308333</v>
      </c>
      <c r="C51592" t="n">
        <v>25.0612</v>
      </c>
      <c r="D51592" t="n">
        <v>18</v>
      </c>
      <c r="E51592" t="n">
        <v>6</v>
      </c>
    </row>
    <row r="51593">
      <c r="A51593" t="n">
        <v>515920</v>
      </c>
      <c r="B51593" t="n">
        <v>143.311111</v>
      </c>
      <c r="C51593" t="n">
        <v>24.9457</v>
      </c>
      <c r="D51593" t="n">
        <v>18</v>
      </c>
      <c r="E51593" t="n">
        <v>6</v>
      </c>
    </row>
    <row r="51594">
      <c r="A51594" t="n">
        <v>515930</v>
      </c>
      <c r="B51594" t="n">
        <v>143.313889</v>
      </c>
      <c r="C51594" t="n">
        <v>25.0274</v>
      </c>
      <c r="D51594" t="n">
        <v>18</v>
      </c>
      <c r="E51594" t="n">
        <v>6</v>
      </c>
    </row>
    <row r="51595">
      <c r="A51595" t="n">
        <v>515940</v>
      </c>
      <c r="B51595" t="n">
        <v>143.316667</v>
      </c>
      <c r="C51595" t="n">
        <v>25.001</v>
      </c>
      <c r="D51595" t="n">
        <v>18</v>
      </c>
      <c r="E51595" t="n">
        <v>6</v>
      </c>
    </row>
    <row r="51596">
      <c r="A51596" t="n">
        <v>515950</v>
      </c>
      <c r="B51596" t="n">
        <v>143.319444</v>
      </c>
      <c r="C51596" t="n">
        <v>24.8778</v>
      </c>
      <c r="D51596" t="n">
        <v>18</v>
      </c>
      <c r="E51596" t="n">
        <v>6</v>
      </c>
    </row>
    <row r="51597">
      <c r="A51597" t="n">
        <v>515960</v>
      </c>
      <c r="B51597" t="n">
        <v>143.322222</v>
      </c>
      <c r="C51597" t="n">
        <v>25.0232</v>
      </c>
      <c r="D51597" t="n">
        <v>18</v>
      </c>
      <c r="E51597" t="n">
        <v>6</v>
      </c>
    </row>
    <row r="51598">
      <c r="A51598" t="n">
        <v>515970</v>
      </c>
      <c r="B51598" t="n">
        <v>143.325</v>
      </c>
      <c r="C51598" t="n">
        <v>25.0646</v>
      </c>
      <c r="D51598" t="n">
        <v>18</v>
      </c>
      <c r="E51598" t="n">
        <v>6</v>
      </c>
    </row>
    <row r="51599">
      <c r="A51599" t="n">
        <v>515980</v>
      </c>
      <c r="B51599" t="n">
        <v>143.327778</v>
      </c>
      <c r="C51599" t="n">
        <v>25.0785</v>
      </c>
      <c r="D51599" t="n">
        <v>18</v>
      </c>
      <c r="E51599" t="n">
        <v>6</v>
      </c>
    </row>
    <row r="51600">
      <c r="A51600" t="n">
        <v>515990</v>
      </c>
      <c r="B51600" t="n">
        <v>143.330556</v>
      </c>
      <c r="C51600" t="n">
        <v>24.9982</v>
      </c>
      <c r="D51600" t="n">
        <v>18</v>
      </c>
      <c r="E51600" t="n">
        <v>6</v>
      </c>
    </row>
    <row r="51601">
      <c r="A51601" t="n">
        <v>516000</v>
      </c>
      <c r="B51601" t="n">
        <v>143.333333</v>
      </c>
      <c r="C51601" t="n">
        <v>25.0415</v>
      </c>
      <c r="D51601" t="n">
        <v>18</v>
      </c>
      <c r="E51601" t="n">
        <v>6</v>
      </c>
    </row>
    <row r="51602">
      <c r="A51602" t="n">
        <v>516010</v>
      </c>
      <c r="B51602" t="n">
        <v>143.336111</v>
      </c>
      <c r="C51602" t="n">
        <v>25.0273</v>
      </c>
      <c r="D51602" t="n">
        <v>18</v>
      </c>
      <c r="E51602" t="n">
        <v>6</v>
      </c>
    </row>
    <row r="51603">
      <c r="A51603" t="n">
        <v>516020</v>
      </c>
      <c r="B51603" t="n">
        <v>143.338889</v>
      </c>
      <c r="C51603" t="n">
        <v>24.962</v>
      </c>
      <c r="D51603" t="n">
        <v>18</v>
      </c>
      <c r="E51603" t="n">
        <v>6</v>
      </c>
    </row>
    <row r="51604">
      <c r="A51604" t="n">
        <v>516030</v>
      </c>
      <c r="B51604" t="n">
        <v>143.341667</v>
      </c>
      <c r="C51604" t="n">
        <v>24.9552</v>
      </c>
      <c r="D51604" t="n">
        <v>18</v>
      </c>
      <c r="E51604" t="n">
        <v>6</v>
      </c>
    </row>
    <row r="51605">
      <c r="A51605" t="n">
        <v>516040</v>
      </c>
      <c r="B51605" t="n">
        <v>143.344444</v>
      </c>
      <c r="C51605" t="n">
        <v>24.9976</v>
      </c>
      <c r="D51605" t="n">
        <v>18</v>
      </c>
      <c r="E51605" t="n">
        <v>6</v>
      </c>
    </row>
    <row r="51606">
      <c r="A51606" t="n">
        <v>516050</v>
      </c>
      <c r="B51606" t="n">
        <v>143.347222</v>
      </c>
      <c r="C51606" t="n">
        <v>24.9882</v>
      </c>
      <c r="D51606" t="n">
        <v>18</v>
      </c>
      <c r="E51606" t="n">
        <v>6</v>
      </c>
    </row>
    <row r="51607">
      <c r="A51607" t="n">
        <v>516060</v>
      </c>
      <c r="B51607" t="n">
        <v>143.35</v>
      </c>
      <c r="C51607" t="n">
        <v>25.0044</v>
      </c>
      <c r="D51607" t="n">
        <v>18</v>
      </c>
      <c r="E51607" t="n">
        <v>6</v>
      </c>
    </row>
    <row r="51608">
      <c r="A51608" t="n">
        <v>516070</v>
      </c>
      <c r="B51608" t="n">
        <v>143.352778</v>
      </c>
      <c r="C51608" t="n">
        <v>24.9791</v>
      </c>
      <c r="D51608" t="n">
        <v>18</v>
      </c>
      <c r="E51608" t="n">
        <v>6</v>
      </c>
    </row>
    <row r="51609">
      <c r="A51609" t="n">
        <v>516080</v>
      </c>
      <c r="B51609" t="n">
        <v>143.355556</v>
      </c>
      <c r="C51609" t="n">
        <v>25.0106</v>
      </c>
      <c r="D51609" t="n">
        <v>18</v>
      </c>
      <c r="E51609" t="n">
        <v>6</v>
      </c>
    </row>
    <row r="51610">
      <c r="A51610" t="n">
        <v>516090</v>
      </c>
      <c r="B51610" t="n">
        <v>143.358333</v>
      </c>
      <c r="C51610" t="n">
        <v>24.9467</v>
      </c>
      <c r="D51610" t="n">
        <v>18</v>
      </c>
      <c r="E51610" t="n">
        <v>6</v>
      </c>
    </row>
    <row r="51611">
      <c r="A51611" t="n">
        <v>516100</v>
      </c>
      <c r="B51611" t="n">
        <v>143.361111</v>
      </c>
      <c r="C51611" t="n">
        <v>25.0762</v>
      </c>
      <c r="D51611" t="n">
        <v>18</v>
      </c>
      <c r="E51611" t="n">
        <v>6</v>
      </c>
    </row>
    <row r="51612">
      <c r="A51612" t="n">
        <v>516110</v>
      </c>
      <c r="B51612" t="n">
        <v>143.363889</v>
      </c>
      <c r="C51612" t="n">
        <v>24.909</v>
      </c>
      <c r="D51612" t="n">
        <v>18</v>
      </c>
      <c r="E51612" t="n">
        <v>6</v>
      </c>
    </row>
    <row r="51613">
      <c r="A51613" t="n">
        <v>516120</v>
      </c>
      <c r="B51613" t="n">
        <v>143.366667</v>
      </c>
      <c r="C51613" t="n">
        <v>24.9959</v>
      </c>
      <c r="D51613" t="n">
        <v>18</v>
      </c>
      <c r="E51613" t="n">
        <v>6</v>
      </c>
    </row>
    <row r="51614">
      <c r="A51614" t="n">
        <v>516130</v>
      </c>
      <c r="B51614" t="n">
        <v>143.369444</v>
      </c>
      <c r="C51614" t="n">
        <v>24.9898</v>
      </c>
      <c r="D51614" t="n">
        <v>18</v>
      </c>
      <c r="E51614" t="n">
        <v>6</v>
      </c>
    </row>
    <row r="51615">
      <c r="A51615" t="n">
        <v>516140</v>
      </c>
      <c r="B51615" t="n">
        <v>143.372222</v>
      </c>
      <c r="C51615" t="n">
        <v>24.9932</v>
      </c>
      <c r="D51615" t="n">
        <v>18</v>
      </c>
      <c r="E51615" t="n">
        <v>6</v>
      </c>
    </row>
    <row r="51616">
      <c r="A51616" t="n">
        <v>516150</v>
      </c>
      <c r="B51616" t="n">
        <v>143.375</v>
      </c>
      <c r="C51616" t="n">
        <v>24.9578</v>
      </c>
      <c r="D51616" t="n">
        <v>18</v>
      </c>
      <c r="E51616" t="n">
        <v>6</v>
      </c>
    </row>
    <row r="51617">
      <c r="A51617" t="n">
        <v>516160</v>
      </c>
      <c r="B51617" t="n">
        <v>143.377778</v>
      </c>
      <c r="C51617" t="n">
        <v>24.9244</v>
      </c>
      <c r="D51617" t="n">
        <v>18</v>
      </c>
      <c r="E51617" t="n">
        <v>6</v>
      </c>
    </row>
    <row r="51618">
      <c r="A51618" t="n">
        <v>516170</v>
      </c>
      <c r="B51618" t="n">
        <v>143.380556</v>
      </c>
      <c r="C51618" t="n">
        <v>25.012</v>
      </c>
      <c r="D51618" t="n">
        <v>18</v>
      </c>
      <c r="E51618" t="n">
        <v>6</v>
      </c>
    </row>
    <row r="51619">
      <c r="A51619" t="n">
        <v>516180</v>
      </c>
      <c r="B51619" t="n">
        <v>143.383333</v>
      </c>
      <c r="C51619" t="n">
        <v>24.9898</v>
      </c>
      <c r="D51619" t="n">
        <v>18</v>
      </c>
      <c r="E51619" t="n">
        <v>6</v>
      </c>
    </row>
    <row r="51620">
      <c r="A51620" t="n">
        <v>516190</v>
      </c>
      <c r="B51620" t="n">
        <v>143.386111</v>
      </c>
      <c r="C51620" t="n">
        <v>25.0192</v>
      </c>
      <c r="D51620" t="n">
        <v>18</v>
      </c>
      <c r="E51620" t="n">
        <v>6</v>
      </c>
    </row>
    <row r="51621">
      <c r="A51621" t="n">
        <v>516200</v>
      </c>
      <c r="B51621" t="n">
        <v>143.388889</v>
      </c>
      <c r="C51621" t="n">
        <v>24.9175</v>
      </c>
      <c r="D51621" t="n">
        <v>18</v>
      </c>
      <c r="E51621" t="n">
        <v>6</v>
      </c>
    </row>
    <row r="51622">
      <c r="A51622" t="n">
        <v>516210</v>
      </c>
      <c r="B51622" t="n">
        <v>143.391667</v>
      </c>
      <c r="C51622" t="n">
        <v>25.0858</v>
      </c>
      <c r="D51622" t="n">
        <v>18</v>
      </c>
      <c r="E51622" t="n">
        <v>6</v>
      </c>
    </row>
    <row r="51623">
      <c r="A51623" t="n">
        <v>516220</v>
      </c>
      <c r="B51623" t="n">
        <v>143.394444</v>
      </c>
      <c r="C51623" t="n">
        <v>24.996</v>
      </c>
      <c r="D51623" t="n">
        <v>18</v>
      </c>
      <c r="E51623" t="n">
        <v>6</v>
      </c>
    </row>
    <row r="51624">
      <c r="A51624" t="n">
        <v>516230</v>
      </c>
      <c r="B51624" t="n">
        <v>143.397222</v>
      </c>
      <c r="C51624" t="n">
        <v>24.8479</v>
      </c>
      <c r="D51624" t="n">
        <v>18</v>
      </c>
      <c r="E51624" t="n">
        <v>6</v>
      </c>
    </row>
    <row r="51625">
      <c r="A51625" t="n">
        <v>516240</v>
      </c>
      <c r="B51625" t="n">
        <v>143.4</v>
      </c>
      <c r="C51625" t="n">
        <v>25.0094</v>
      </c>
      <c r="D51625" t="n">
        <v>18</v>
      </c>
      <c r="E51625" t="n">
        <v>6</v>
      </c>
    </row>
    <row r="51626">
      <c r="A51626" t="n">
        <v>516250</v>
      </c>
      <c r="B51626" t="n">
        <v>143.402778</v>
      </c>
      <c r="C51626" t="n">
        <v>24.9764</v>
      </c>
      <c r="D51626" t="n">
        <v>18</v>
      </c>
      <c r="E51626" t="n">
        <v>6</v>
      </c>
    </row>
    <row r="51627">
      <c r="A51627" t="n">
        <v>516260</v>
      </c>
      <c r="B51627" t="n">
        <v>143.405556</v>
      </c>
      <c r="C51627" t="n">
        <v>24.9433</v>
      </c>
      <c r="D51627" t="n">
        <v>18</v>
      </c>
      <c r="E51627" t="n">
        <v>6</v>
      </c>
    </row>
    <row r="51628">
      <c r="A51628" t="n">
        <v>516270</v>
      </c>
      <c r="B51628" t="n">
        <v>143.408333</v>
      </c>
      <c r="C51628" t="n">
        <v>25.0616</v>
      </c>
      <c r="D51628" t="n">
        <v>18</v>
      </c>
      <c r="E51628" t="n">
        <v>6</v>
      </c>
    </row>
    <row r="51629">
      <c r="A51629" t="n">
        <v>516280</v>
      </c>
      <c r="B51629" t="n">
        <v>143.411111</v>
      </c>
      <c r="C51629" t="n">
        <v>25.0465</v>
      </c>
      <c r="D51629" t="n">
        <v>18</v>
      </c>
      <c r="E51629" t="n">
        <v>6</v>
      </c>
    </row>
    <row r="51630">
      <c r="A51630" t="n">
        <v>516290</v>
      </c>
      <c r="B51630" t="n">
        <v>143.413889</v>
      </c>
      <c r="C51630" t="n">
        <v>25.0171</v>
      </c>
      <c r="D51630" t="n">
        <v>18</v>
      </c>
      <c r="E51630" t="n">
        <v>6</v>
      </c>
    </row>
    <row r="51631">
      <c r="A51631" t="n">
        <v>516300</v>
      </c>
      <c r="B51631" t="n">
        <v>143.416667</v>
      </c>
      <c r="C51631" t="n">
        <v>25.0039</v>
      </c>
      <c r="D51631" t="n">
        <v>18</v>
      </c>
      <c r="E51631" t="n">
        <v>6</v>
      </c>
    </row>
    <row r="51632">
      <c r="A51632" t="n">
        <v>516310</v>
      </c>
      <c r="B51632" t="n">
        <v>143.419444</v>
      </c>
      <c r="C51632" t="n">
        <v>25.0252</v>
      </c>
      <c r="D51632" t="n">
        <v>18</v>
      </c>
      <c r="E51632" t="n">
        <v>6</v>
      </c>
    </row>
    <row r="51633">
      <c r="A51633" t="n">
        <v>516320</v>
      </c>
      <c r="B51633" t="n">
        <v>143.422222</v>
      </c>
      <c r="C51633" t="n">
        <v>24.9211</v>
      </c>
      <c r="D51633" t="n">
        <v>18</v>
      </c>
      <c r="E51633" t="n">
        <v>6</v>
      </c>
    </row>
    <row r="51634">
      <c r="A51634" t="n">
        <v>516330</v>
      </c>
      <c r="B51634" t="n">
        <v>143.425</v>
      </c>
      <c r="C51634" t="n">
        <v>25.0096</v>
      </c>
      <c r="D51634" t="n">
        <v>18</v>
      </c>
      <c r="E51634" t="n">
        <v>6</v>
      </c>
    </row>
    <row r="51635">
      <c r="A51635" t="n">
        <v>516340</v>
      </c>
      <c r="B51635" t="n">
        <v>143.427778</v>
      </c>
      <c r="C51635" t="n">
        <v>25.0619</v>
      </c>
      <c r="D51635" t="n">
        <v>18</v>
      </c>
      <c r="E51635" t="n">
        <v>6</v>
      </c>
    </row>
    <row r="51636">
      <c r="A51636" t="n">
        <v>516350</v>
      </c>
      <c r="B51636" t="n">
        <v>143.430556</v>
      </c>
      <c r="C51636" t="n">
        <v>25.052</v>
      </c>
      <c r="D51636" t="n">
        <v>18</v>
      </c>
      <c r="E51636" t="n">
        <v>6</v>
      </c>
    </row>
    <row r="51637">
      <c r="A51637" t="n">
        <v>516360</v>
      </c>
      <c r="B51637" t="n">
        <v>143.433333</v>
      </c>
      <c r="C51637" t="n">
        <v>24.9475</v>
      </c>
      <c r="D51637" t="n">
        <v>18</v>
      </c>
      <c r="E51637" t="n">
        <v>6</v>
      </c>
    </row>
    <row r="51638">
      <c r="A51638" t="n">
        <v>516370</v>
      </c>
      <c r="B51638" t="n">
        <v>143.436111</v>
      </c>
      <c r="C51638" t="n">
        <v>25.0093</v>
      </c>
      <c r="D51638" t="n">
        <v>18</v>
      </c>
      <c r="E51638" t="n">
        <v>6</v>
      </c>
    </row>
    <row r="51639">
      <c r="A51639" t="n">
        <v>516380</v>
      </c>
      <c r="B51639" t="n">
        <v>143.438889</v>
      </c>
      <c r="C51639" t="n">
        <v>24.9439</v>
      </c>
      <c r="D51639" t="n">
        <v>18</v>
      </c>
      <c r="E51639" t="n">
        <v>6</v>
      </c>
    </row>
    <row r="51640">
      <c r="A51640" t="n">
        <v>516390</v>
      </c>
      <c r="B51640" t="n">
        <v>143.441667</v>
      </c>
      <c r="C51640" t="n">
        <v>25.0079</v>
      </c>
      <c r="D51640" t="n">
        <v>18</v>
      </c>
      <c r="E51640" t="n">
        <v>6</v>
      </c>
    </row>
    <row r="51641">
      <c r="A51641" t="n">
        <v>516400</v>
      </c>
      <c r="B51641" t="n">
        <v>143.444444</v>
      </c>
      <c r="C51641" t="n">
        <v>24.9624</v>
      </c>
      <c r="D51641" t="n">
        <v>18</v>
      </c>
      <c r="E51641" t="n">
        <v>6</v>
      </c>
    </row>
    <row r="51642">
      <c r="A51642" t="n">
        <v>516410</v>
      </c>
      <c r="B51642" t="n">
        <v>143.447222</v>
      </c>
      <c r="C51642" t="n">
        <v>24.9565</v>
      </c>
      <c r="D51642" t="n">
        <v>18</v>
      </c>
      <c r="E51642" t="n">
        <v>6</v>
      </c>
    </row>
    <row r="51643">
      <c r="A51643" t="n">
        <v>516420</v>
      </c>
      <c r="B51643" t="n">
        <v>143.45</v>
      </c>
      <c r="C51643" t="n">
        <v>25.0179</v>
      </c>
      <c r="D51643" t="n">
        <v>18</v>
      </c>
      <c r="E51643" t="n">
        <v>6</v>
      </c>
    </row>
    <row r="51644">
      <c r="A51644" t="n">
        <v>516430</v>
      </c>
      <c r="B51644" t="n">
        <v>143.452778</v>
      </c>
      <c r="C51644" t="n">
        <v>24.9637</v>
      </c>
      <c r="D51644" t="n">
        <v>18</v>
      </c>
      <c r="E51644" t="n">
        <v>6</v>
      </c>
    </row>
    <row r="51645">
      <c r="A51645" t="n">
        <v>516440</v>
      </c>
      <c r="B51645" t="n">
        <v>143.455556</v>
      </c>
      <c r="C51645" t="n">
        <v>24.9603</v>
      </c>
      <c r="D51645" t="n">
        <v>18</v>
      </c>
      <c r="E51645" t="n">
        <v>6</v>
      </c>
    </row>
    <row r="51646">
      <c r="A51646" t="n">
        <v>516450</v>
      </c>
      <c r="B51646" t="n">
        <v>143.458333</v>
      </c>
      <c r="C51646" t="n">
        <v>25.0176</v>
      </c>
      <c r="D51646" t="n">
        <v>18</v>
      </c>
      <c r="E51646" t="n">
        <v>6</v>
      </c>
    </row>
    <row r="51647">
      <c r="A51647" t="n">
        <v>516460</v>
      </c>
      <c r="B51647" t="n">
        <v>143.461111</v>
      </c>
      <c r="C51647" t="n">
        <v>24.9259</v>
      </c>
      <c r="D51647" t="n">
        <v>18</v>
      </c>
      <c r="E51647" t="n">
        <v>6</v>
      </c>
    </row>
    <row r="51648">
      <c r="A51648" t="n">
        <v>516470</v>
      </c>
      <c r="B51648" t="n">
        <v>143.463889</v>
      </c>
      <c r="C51648" t="n">
        <v>24.9839</v>
      </c>
      <c r="D51648" t="n">
        <v>18</v>
      </c>
      <c r="E51648" t="n">
        <v>6</v>
      </c>
    </row>
    <row r="51649">
      <c r="A51649" t="n">
        <v>516480</v>
      </c>
      <c r="B51649" t="n">
        <v>143.466667</v>
      </c>
      <c r="C51649" t="n">
        <v>24.9231</v>
      </c>
      <c r="D51649" t="n">
        <v>18</v>
      </c>
      <c r="E51649" t="n">
        <v>6</v>
      </c>
    </row>
    <row r="51650">
      <c r="A51650" t="n">
        <v>516490</v>
      </c>
      <c r="B51650" t="n">
        <v>143.469444</v>
      </c>
      <c r="C51650" t="n">
        <v>24.9322</v>
      </c>
      <c r="D51650" t="n">
        <v>18</v>
      </c>
      <c r="E51650" t="n">
        <v>6</v>
      </c>
    </row>
    <row r="51651">
      <c r="A51651" t="n">
        <v>516500</v>
      </c>
      <c r="B51651" t="n">
        <v>143.472222</v>
      </c>
      <c r="C51651" t="n">
        <v>25.0585</v>
      </c>
      <c r="D51651" t="n">
        <v>18</v>
      </c>
      <c r="E51651" t="n">
        <v>6</v>
      </c>
    </row>
    <row r="51652">
      <c r="A51652" t="n">
        <v>516510</v>
      </c>
      <c r="B51652" t="n">
        <v>143.475</v>
      </c>
      <c r="C51652" t="n">
        <v>24.9792</v>
      </c>
      <c r="D51652" t="n">
        <v>18</v>
      </c>
      <c r="E51652" t="n">
        <v>6</v>
      </c>
    </row>
    <row r="51653">
      <c r="A51653" t="n">
        <v>516520</v>
      </c>
      <c r="B51653" t="n">
        <v>143.477778</v>
      </c>
      <c r="C51653" t="n">
        <v>24.9641</v>
      </c>
      <c r="D51653" t="n">
        <v>18</v>
      </c>
      <c r="E51653" t="n">
        <v>6</v>
      </c>
    </row>
    <row r="51654">
      <c r="A51654" t="n">
        <v>516530</v>
      </c>
      <c r="B51654" t="n">
        <v>143.480556</v>
      </c>
      <c r="C51654" t="n">
        <v>25.0425</v>
      </c>
      <c r="D51654" t="n">
        <v>18</v>
      </c>
      <c r="E51654" t="n">
        <v>6</v>
      </c>
    </row>
    <row r="51655">
      <c r="A51655" t="n">
        <v>516540</v>
      </c>
      <c r="B51655" t="n">
        <v>143.483333</v>
      </c>
      <c r="C51655" t="n">
        <v>25.0808</v>
      </c>
      <c r="D51655" t="n">
        <v>18</v>
      </c>
      <c r="E51655" t="n">
        <v>6</v>
      </c>
    </row>
    <row r="51656">
      <c r="A51656" t="n">
        <v>516550</v>
      </c>
      <c r="B51656" t="n">
        <v>143.486111</v>
      </c>
      <c r="C51656" t="n">
        <v>25.0126</v>
      </c>
      <c r="D51656" t="n">
        <v>18</v>
      </c>
      <c r="E51656" t="n">
        <v>6</v>
      </c>
    </row>
    <row r="51657">
      <c r="A51657" t="n">
        <v>516560</v>
      </c>
      <c r="B51657" t="n">
        <v>143.488889</v>
      </c>
      <c r="C51657" t="n">
        <v>25.051</v>
      </c>
      <c r="D51657" t="n">
        <v>18</v>
      </c>
      <c r="E51657" t="n">
        <v>6</v>
      </c>
    </row>
    <row r="51658">
      <c r="A51658" t="n">
        <v>516570</v>
      </c>
      <c r="B51658" t="n">
        <v>143.491667</v>
      </c>
      <c r="C51658" t="n">
        <v>24.9724</v>
      </c>
      <c r="D51658" t="n">
        <v>18</v>
      </c>
      <c r="E51658" t="n">
        <v>6</v>
      </c>
    </row>
    <row r="51659">
      <c r="A51659" t="n">
        <v>516580</v>
      </c>
      <c r="B51659" t="n">
        <v>143.494444</v>
      </c>
      <c r="C51659" t="n">
        <v>25.0027</v>
      </c>
      <c r="D51659" t="n">
        <v>18</v>
      </c>
      <c r="E51659" t="n">
        <v>6</v>
      </c>
    </row>
    <row r="51660">
      <c r="A51660" t="n">
        <v>516590</v>
      </c>
      <c r="B51660" t="n">
        <v>143.497222</v>
      </c>
      <c r="C51660" t="n">
        <v>25.0004</v>
      </c>
      <c r="D51660" t="n">
        <v>18</v>
      </c>
      <c r="E51660" t="n">
        <v>6</v>
      </c>
    </row>
    <row r="51661">
      <c r="A51661" t="n">
        <v>516600</v>
      </c>
      <c r="B51661" t="n">
        <v>143.5</v>
      </c>
      <c r="C51661" t="n">
        <v>25.0162</v>
      </c>
      <c r="D51661" t="n">
        <v>18</v>
      </c>
      <c r="E51661" t="n">
        <v>6</v>
      </c>
    </row>
    <row r="51662">
      <c r="A51662" t="n">
        <v>516610</v>
      </c>
      <c r="B51662" t="n">
        <v>143.502778</v>
      </c>
      <c r="C51662" t="n">
        <v>25.0482</v>
      </c>
      <c r="D51662" t="n">
        <v>18</v>
      </c>
      <c r="E51662" t="n">
        <v>6</v>
      </c>
    </row>
    <row r="51663">
      <c r="A51663" t="n">
        <v>516620</v>
      </c>
      <c r="B51663" t="n">
        <v>143.505556</v>
      </c>
      <c r="C51663" t="n">
        <v>24.9265</v>
      </c>
      <c r="D51663" t="n">
        <v>18</v>
      </c>
      <c r="E51663" t="n">
        <v>6</v>
      </c>
    </row>
    <row r="51664">
      <c r="A51664" t="n">
        <v>516630</v>
      </c>
      <c r="B51664" t="n">
        <v>143.508333</v>
      </c>
      <c r="C51664" t="n">
        <v>24.9555</v>
      </c>
      <c r="D51664" t="n">
        <v>18</v>
      </c>
      <c r="E51664" t="n">
        <v>6</v>
      </c>
    </row>
    <row r="51665">
      <c r="A51665" t="n">
        <v>516640</v>
      </c>
      <c r="B51665" t="n">
        <v>143.511111</v>
      </c>
      <c r="C51665" t="n">
        <v>24.9757</v>
      </c>
      <c r="D51665" t="n">
        <v>18</v>
      </c>
      <c r="E51665" t="n">
        <v>6</v>
      </c>
    </row>
    <row r="51666">
      <c r="A51666" t="n">
        <v>516650</v>
      </c>
      <c r="B51666" t="n">
        <v>143.513889</v>
      </c>
      <c r="C51666" t="n">
        <v>24.9515</v>
      </c>
      <c r="D51666" t="n">
        <v>18</v>
      </c>
      <c r="E51666" t="n">
        <v>6</v>
      </c>
    </row>
    <row r="51667">
      <c r="A51667" t="n">
        <v>516660</v>
      </c>
      <c r="B51667" t="n">
        <v>143.516667</v>
      </c>
      <c r="C51667" t="n">
        <v>25.0115</v>
      </c>
      <c r="D51667" t="n">
        <v>18</v>
      </c>
      <c r="E51667" t="n">
        <v>6</v>
      </c>
    </row>
    <row r="51668">
      <c r="A51668" t="n">
        <v>516670</v>
      </c>
      <c r="B51668" t="n">
        <v>143.519444</v>
      </c>
      <c r="C51668" t="n">
        <v>25.0109</v>
      </c>
      <c r="D51668" t="n">
        <v>18</v>
      </c>
      <c r="E51668" t="n">
        <v>6</v>
      </c>
    </row>
    <row r="51669">
      <c r="A51669" t="n">
        <v>516680</v>
      </c>
      <c r="B51669" t="n">
        <v>143.522222</v>
      </c>
      <c r="C51669" t="n">
        <v>25.0029</v>
      </c>
      <c r="D51669" t="n">
        <v>18</v>
      </c>
      <c r="E51669" t="n">
        <v>6</v>
      </c>
    </row>
    <row r="51670">
      <c r="A51670" t="n">
        <v>516690</v>
      </c>
      <c r="B51670" t="n">
        <v>143.525</v>
      </c>
      <c r="C51670" t="n">
        <v>24.9799</v>
      </c>
      <c r="D51670" t="n">
        <v>18</v>
      </c>
      <c r="E51670" t="n">
        <v>6</v>
      </c>
    </row>
    <row r="51671">
      <c r="A51671" t="n">
        <v>516700</v>
      </c>
      <c r="B51671" t="n">
        <v>143.527778</v>
      </c>
      <c r="C51671" t="n">
        <v>25.0674</v>
      </c>
      <c r="D51671" t="n">
        <v>18</v>
      </c>
      <c r="E51671" t="n">
        <v>6</v>
      </c>
    </row>
    <row r="51672">
      <c r="A51672" t="n">
        <v>516710</v>
      </c>
      <c r="B51672" t="n">
        <v>143.530556</v>
      </c>
      <c r="C51672" t="n">
        <v>25.0108</v>
      </c>
      <c r="D51672" t="n">
        <v>18</v>
      </c>
      <c r="E51672" t="n">
        <v>6</v>
      </c>
    </row>
    <row r="51673">
      <c r="A51673" t="n">
        <v>516720</v>
      </c>
      <c r="B51673" t="n">
        <v>143.533333</v>
      </c>
      <c r="C51673" t="n">
        <v>24.9925</v>
      </c>
      <c r="D51673" t="n">
        <v>18</v>
      </c>
      <c r="E51673" t="n">
        <v>6</v>
      </c>
    </row>
    <row r="51674">
      <c r="A51674" t="n">
        <v>516730</v>
      </c>
      <c r="B51674" t="n">
        <v>143.536111</v>
      </c>
      <c r="C51674" t="n">
        <v>25.0033</v>
      </c>
      <c r="D51674" t="n">
        <v>18</v>
      </c>
      <c r="E51674" t="n">
        <v>6</v>
      </c>
    </row>
    <row r="51675">
      <c r="A51675" t="n">
        <v>516740</v>
      </c>
      <c r="B51675" t="n">
        <v>143.538889</v>
      </c>
      <c r="C51675" t="n">
        <v>25.0372</v>
      </c>
      <c r="D51675" t="n">
        <v>18</v>
      </c>
      <c r="E51675" t="n">
        <v>6</v>
      </c>
    </row>
    <row r="51676">
      <c r="A51676" t="n">
        <v>516750</v>
      </c>
      <c r="B51676" t="n">
        <v>143.541667</v>
      </c>
      <c r="C51676" t="n">
        <v>25.0107</v>
      </c>
      <c r="D51676" t="n">
        <v>18</v>
      </c>
      <c r="E51676" t="n">
        <v>6</v>
      </c>
    </row>
    <row r="51677">
      <c r="A51677" t="n">
        <v>516760</v>
      </c>
      <c r="B51677" t="n">
        <v>143.544444</v>
      </c>
      <c r="C51677" t="n">
        <v>24.9568</v>
      </c>
      <c r="D51677" t="n">
        <v>18</v>
      </c>
      <c r="E51677" t="n">
        <v>6</v>
      </c>
    </row>
    <row r="51678">
      <c r="A51678" t="n">
        <v>516770</v>
      </c>
      <c r="B51678" t="n">
        <v>143.547222</v>
      </c>
      <c r="C51678" t="n">
        <v>25.0881</v>
      </c>
      <c r="D51678" t="n">
        <v>18</v>
      </c>
      <c r="E51678" t="n">
        <v>6</v>
      </c>
    </row>
    <row r="51679">
      <c r="A51679" t="n">
        <v>516780</v>
      </c>
      <c r="B51679" t="n">
        <v>143.55</v>
      </c>
      <c r="C51679" t="n">
        <v>25.0231</v>
      </c>
      <c r="D51679" t="n">
        <v>18</v>
      </c>
      <c r="E51679" t="n">
        <v>6</v>
      </c>
    </row>
    <row r="51680">
      <c r="A51680" t="n">
        <v>516790</v>
      </c>
      <c r="B51680" t="n">
        <v>143.552778</v>
      </c>
      <c r="C51680" t="n">
        <v>24.9424</v>
      </c>
      <c r="D51680" t="n">
        <v>18</v>
      </c>
      <c r="E51680" t="n">
        <v>6</v>
      </c>
    </row>
    <row r="51681">
      <c r="A51681" t="n">
        <v>516800</v>
      </c>
      <c r="B51681" t="n">
        <v>143.555556</v>
      </c>
      <c r="C51681" t="n">
        <v>24.9092</v>
      </c>
      <c r="D51681" t="n">
        <v>18</v>
      </c>
      <c r="E51681" t="n">
        <v>6</v>
      </c>
    </row>
    <row r="51682">
      <c r="A51682" t="n">
        <v>516810</v>
      </c>
      <c r="B51682" t="n">
        <v>143.558333</v>
      </c>
      <c r="C51682" t="n">
        <v>25.0344</v>
      </c>
      <c r="D51682" t="n">
        <v>18</v>
      </c>
      <c r="E51682" t="n">
        <v>6</v>
      </c>
    </row>
    <row r="51683">
      <c r="A51683" t="n">
        <v>516820</v>
      </c>
      <c r="B51683" t="n">
        <v>143.561111</v>
      </c>
      <c r="C51683" t="n">
        <v>25.0646</v>
      </c>
      <c r="D51683" t="n">
        <v>18</v>
      </c>
      <c r="E51683" t="n">
        <v>6</v>
      </c>
    </row>
    <row r="51684">
      <c r="A51684" t="n">
        <v>516830</v>
      </c>
      <c r="B51684" t="n">
        <v>143.563889</v>
      </c>
      <c r="C51684" t="n">
        <v>25.0226</v>
      </c>
      <c r="D51684" t="n">
        <v>18</v>
      </c>
      <c r="E51684" t="n">
        <v>6</v>
      </c>
    </row>
    <row r="51685">
      <c r="A51685" t="n">
        <v>516840</v>
      </c>
      <c r="B51685" t="n">
        <v>143.566667</v>
      </c>
      <c r="C51685" t="n">
        <v>25.0306</v>
      </c>
      <c r="D51685" t="n">
        <v>18</v>
      </c>
      <c r="E51685" t="n">
        <v>6</v>
      </c>
    </row>
    <row r="51686">
      <c r="A51686" t="n">
        <v>516850</v>
      </c>
      <c r="B51686" t="n">
        <v>143.569444</v>
      </c>
      <c r="C51686" t="n">
        <v>25.0319</v>
      </c>
      <c r="D51686" t="n">
        <v>18</v>
      </c>
      <c r="E51686" t="n">
        <v>6</v>
      </c>
    </row>
    <row r="51687">
      <c r="A51687" t="n">
        <v>516860</v>
      </c>
      <c r="B51687" t="n">
        <v>143.572222</v>
      </c>
      <c r="C51687" t="n">
        <v>25.0002</v>
      </c>
      <c r="D51687" t="n">
        <v>18</v>
      </c>
      <c r="E51687" t="n">
        <v>6</v>
      </c>
    </row>
    <row r="51688">
      <c r="A51688" t="n">
        <v>516870</v>
      </c>
      <c r="B51688" t="n">
        <v>143.575</v>
      </c>
      <c r="C51688" t="n">
        <v>24.9159</v>
      </c>
      <c r="D51688" t="n">
        <v>18</v>
      </c>
      <c r="E51688" t="n">
        <v>6</v>
      </c>
    </row>
    <row r="51689">
      <c r="A51689" t="n">
        <v>516880</v>
      </c>
      <c r="B51689" t="n">
        <v>143.577778</v>
      </c>
      <c r="C51689" t="n">
        <v>24.9651</v>
      </c>
      <c r="D51689" t="n">
        <v>18</v>
      </c>
      <c r="E51689" t="n">
        <v>6</v>
      </c>
    </row>
    <row r="51690">
      <c r="A51690" t="n">
        <v>516890</v>
      </c>
      <c r="B51690" t="n">
        <v>143.580556</v>
      </c>
      <c r="C51690" t="n">
        <v>25.0397</v>
      </c>
      <c r="D51690" t="n">
        <v>18</v>
      </c>
      <c r="E51690" t="n">
        <v>6</v>
      </c>
    </row>
    <row r="51691">
      <c r="A51691" t="n">
        <v>516900</v>
      </c>
      <c r="B51691" t="n">
        <v>143.583333</v>
      </c>
      <c r="C51691" t="n">
        <v>25.0293</v>
      </c>
      <c r="D51691" t="n">
        <v>18</v>
      </c>
      <c r="E51691" t="n">
        <v>6</v>
      </c>
    </row>
    <row r="51692">
      <c r="A51692" t="n">
        <v>516910</v>
      </c>
      <c r="B51692" t="n">
        <v>143.586111</v>
      </c>
      <c r="C51692" t="n">
        <v>24.9902</v>
      </c>
      <c r="D51692" t="n">
        <v>18</v>
      </c>
      <c r="E51692" t="n">
        <v>6</v>
      </c>
    </row>
    <row r="51693">
      <c r="A51693" t="n">
        <v>516920</v>
      </c>
      <c r="B51693" t="n">
        <v>143.588889</v>
      </c>
      <c r="C51693" t="n">
        <v>24.9726</v>
      </c>
      <c r="D51693" t="n">
        <v>18</v>
      </c>
      <c r="E51693" t="n">
        <v>6</v>
      </c>
    </row>
    <row r="51694">
      <c r="A51694" t="n">
        <v>516930</v>
      </c>
      <c r="B51694" t="n">
        <v>143.591667</v>
      </c>
      <c r="C51694" t="n">
        <v>25.0087</v>
      </c>
      <c r="D51694" t="n">
        <v>18</v>
      </c>
      <c r="E51694" t="n">
        <v>6</v>
      </c>
    </row>
    <row r="51695">
      <c r="A51695" t="n">
        <v>516940</v>
      </c>
      <c r="B51695" t="n">
        <v>143.594444</v>
      </c>
      <c r="C51695" t="n">
        <v>24.9828</v>
      </c>
      <c r="D51695" t="n">
        <v>18</v>
      </c>
      <c r="E51695" t="n">
        <v>6</v>
      </c>
    </row>
    <row r="51696">
      <c r="A51696" t="n">
        <v>516950</v>
      </c>
      <c r="B51696" t="n">
        <v>143.597222</v>
      </c>
      <c r="C51696" t="n">
        <v>24.996</v>
      </c>
      <c r="D51696" t="n">
        <v>18</v>
      </c>
      <c r="E51696" t="n">
        <v>6</v>
      </c>
    </row>
    <row r="51697">
      <c r="A51697" t="n">
        <v>516960</v>
      </c>
      <c r="B51697" t="n">
        <v>143.6</v>
      </c>
      <c r="C51697" t="n">
        <v>25.0066</v>
      </c>
      <c r="D51697" t="n">
        <v>18</v>
      </c>
      <c r="E51697" t="n">
        <v>6</v>
      </c>
    </row>
    <row r="51698">
      <c r="A51698" t="n">
        <v>516970</v>
      </c>
      <c r="B51698" t="n">
        <v>143.602778</v>
      </c>
      <c r="C51698" t="n">
        <v>24.9611</v>
      </c>
      <c r="D51698" t="n">
        <v>18</v>
      </c>
      <c r="E51698" t="n">
        <v>6</v>
      </c>
    </row>
    <row r="51699">
      <c r="A51699" t="n">
        <v>516980</v>
      </c>
      <c r="B51699" t="n">
        <v>143.605556</v>
      </c>
      <c r="C51699" t="n">
        <v>25.04</v>
      </c>
      <c r="D51699" t="n">
        <v>18</v>
      </c>
      <c r="E51699" t="n">
        <v>6</v>
      </c>
    </row>
    <row r="51700">
      <c r="A51700" t="n">
        <v>516990</v>
      </c>
      <c r="B51700" t="n">
        <v>143.608333</v>
      </c>
      <c r="C51700" t="n">
        <v>24.9918</v>
      </c>
      <c r="D51700" t="n">
        <v>18</v>
      </c>
      <c r="E51700" t="n">
        <v>6</v>
      </c>
    </row>
    <row r="51701">
      <c r="A51701" t="n">
        <v>517000</v>
      </c>
      <c r="B51701" t="n">
        <v>143.611111</v>
      </c>
      <c r="C51701" t="n">
        <v>25.0244</v>
      </c>
      <c r="D51701" t="n">
        <v>18</v>
      </c>
      <c r="E51701" t="n">
        <v>6</v>
      </c>
    </row>
    <row r="51702">
      <c r="A51702" t="n">
        <v>517010</v>
      </c>
      <c r="B51702" t="n">
        <v>143.613889</v>
      </c>
      <c r="C51702" t="n">
        <v>25.0032</v>
      </c>
      <c r="D51702" t="n">
        <v>18</v>
      </c>
      <c r="E51702" t="n">
        <v>6</v>
      </c>
    </row>
    <row r="51703">
      <c r="A51703" t="n">
        <v>517020</v>
      </c>
      <c r="B51703" t="n">
        <v>143.616667</v>
      </c>
      <c r="C51703" t="n">
        <v>25.0771</v>
      </c>
      <c r="D51703" t="n">
        <v>18</v>
      </c>
      <c r="E51703" t="n">
        <v>6</v>
      </c>
    </row>
    <row r="51704">
      <c r="A51704" t="n">
        <v>517030</v>
      </c>
      <c r="B51704" t="n">
        <v>143.619444</v>
      </c>
      <c r="C51704" t="n">
        <v>25.0271</v>
      </c>
      <c r="D51704" t="n">
        <v>18</v>
      </c>
      <c r="E51704" t="n">
        <v>6</v>
      </c>
    </row>
    <row r="51705">
      <c r="A51705" t="n">
        <v>517040</v>
      </c>
      <c r="B51705" t="n">
        <v>143.622222</v>
      </c>
      <c r="C51705" t="n">
        <v>25.0204</v>
      </c>
      <c r="D51705" t="n">
        <v>18</v>
      </c>
      <c r="E51705" t="n">
        <v>6</v>
      </c>
    </row>
    <row r="51706">
      <c r="A51706" t="n">
        <v>517050</v>
      </c>
      <c r="B51706" t="n">
        <v>143.625</v>
      </c>
      <c r="C51706" t="n">
        <v>25.0186</v>
      </c>
      <c r="D51706" t="n">
        <v>18</v>
      </c>
      <c r="E51706" t="n">
        <v>6</v>
      </c>
    </row>
    <row r="51707">
      <c r="A51707" t="n">
        <v>517060</v>
      </c>
      <c r="B51707" t="n">
        <v>143.627778</v>
      </c>
      <c r="C51707" t="n">
        <v>25.1042</v>
      </c>
      <c r="D51707" t="n">
        <v>18</v>
      </c>
      <c r="E51707" t="n">
        <v>6</v>
      </c>
    </row>
    <row r="51708">
      <c r="A51708" t="n">
        <v>517070</v>
      </c>
      <c r="B51708" t="n">
        <v>143.630556</v>
      </c>
      <c r="C51708" t="n">
        <v>24.9978</v>
      </c>
      <c r="D51708" t="n">
        <v>18</v>
      </c>
      <c r="E51708" t="n">
        <v>6</v>
      </c>
    </row>
    <row r="51709">
      <c r="A51709" t="n">
        <v>517080</v>
      </c>
      <c r="B51709" t="n">
        <v>143.633333</v>
      </c>
      <c r="C51709" t="n">
        <v>25.0082</v>
      </c>
      <c r="D51709" t="n">
        <v>18</v>
      </c>
      <c r="E51709" t="n">
        <v>6</v>
      </c>
    </row>
    <row r="51710">
      <c r="A51710" t="n">
        <v>517090</v>
      </c>
      <c r="B51710" t="n">
        <v>143.636111</v>
      </c>
      <c r="C51710" t="n">
        <v>25.0052</v>
      </c>
      <c r="D51710" t="n">
        <v>18</v>
      </c>
      <c r="E51710" t="n">
        <v>6</v>
      </c>
    </row>
    <row r="51711">
      <c r="A51711" t="n">
        <v>517100</v>
      </c>
      <c r="B51711" t="n">
        <v>143.638889</v>
      </c>
      <c r="C51711" t="n">
        <v>24.9017</v>
      </c>
      <c r="D51711" t="n">
        <v>18</v>
      </c>
      <c r="E51711" t="n">
        <v>6</v>
      </c>
    </row>
    <row r="51712">
      <c r="A51712" t="n">
        <v>517110</v>
      </c>
      <c r="B51712" t="n">
        <v>143.641667</v>
      </c>
      <c r="C51712" t="n">
        <v>25.0047</v>
      </c>
      <c r="D51712" t="n">
        <v>18</v>
      </c>
      <c r="E51712" t="n">
        <v>6</v>
      </c>
    </row>
    <row r="51713">
      <c r="A51713" t="n">
        <v>517120</v>
      </c>
      <c r="B51713" t="n">
        <v>143.644444</v>
      </c>
      <c r="C51713" t="n">
        <v>25.0508</v>
      </c>
      <c r="D51713" t="n">
        <v>18</v>
      </c>
      <c r="E51713" t="n">
        <v>6</v>
      </c>
    </row>
    <row r="51714">
      <c r="A51714" t="n">
        <v>517130</v>
      </c>
      <c r="B51714" t="n">
        <v>143.647222</v>
      </c>
      <c r="C51714" t="n">
        <v>25.0257</v>
      </c>
      <c r="D51714" t="n">
        <v>18</v>
      </c>
      <c r="E51714" t="n">
        <v>6</v>
      </c>
    </row>
    <row r="51715">
      <c r="A51715" t="n">
        <v>517140</v>
      </c>
      <c r="B51715" t="n">
        <v>143.65</v>
      </c>
      <c r="C51715" t="n">
        <v>25.0756</v>
      </c>
      <c r="D51715" t="n">
        <v>18</v>
      </c>
      <c r="E51715" t="n">
        <v>6</v>
      </c>
    </row>
    <row r="51716">
      <c r="A51716" t="n">
        <v>517150</v>
      </c>
      <c r="B51716" t="n">
        <v>143.652778</v>
      </c>
      <c r="C51716" t="n">
        <v>25.0393</v>
      </c>
      <c r="D51716" t="n">
        <v>18</v>
      </c>
      <c r="E51716" t="n">
        <v>6</v>
      </c>
    </row>
    <row r="51717">
      <c r="A51717" t="n">
        <v>517160</v>
      </c>
      <c r="B51717" t="n">
        <v>143.655556</v>
      </c>
      <c r="C51717" t="n">
        <v>25.0251</v>
      </c>
      <c r="D51717" t="n">
        <v>18</v>
      </c>
      <c r="E51717" t="n">
        <v>6</v>
      </c>
    </row>
    <row r="51718">
      <c r="A51718" t="n">
        <v>517170</v>
      </c>
      <c r="B51718" t="n">
        <v>143.658333</v>
      </c>
      <c r="C51718" t="n">
        <v>25.0444</v>
      </c>
      <c r="D51718" t="n">
        <v>18</v>
      </c>
      <c r="E51718" t="n">
        <v>6</v>
      </c>
    </row>
    <row r="51719">
      <c r="A51719" t="n">
        <v>517180</v>
      </c>
      <c r="B51719" t="n">
        <v>143.661111</v>
      </c>
      <c r="C51719" t="n">
        <v>25.0182</v>
      </c>
      <c r="D51719" t="n">
        <v>18</v>
      </c>
      <c r="E51719" t="n">
        <v>6</v>
      </c>
    </row>
    <row r="51720">
      <c r="A51720" t="n">
        <v>517190</v>
      </c>
      <c r="B51720" t="n">
        <v>143.663889</v>
      </c>
      <c r="C51720" t="n">
        <v>24.986</v>
      </c>
      <c r="D51720" t="n">
        <v>18</v>
      </c>
      <c r="E51720" t="n">
        <v>6</v>
      </c>
    </row>
    <row r="51721">
      <c r="A51721" t="n">
        <v>517200</v>
      </c>
      <c r="B51721" t="n">
        <v>143.666667</v>
      </c>
      <c r="C51721" t="n">
        <v>24.9936</v>
      </c>
      <c r="D51721" t="n">
        <v>18</v>
      </c>
      <c r="E51721" t="n">
        <v>6</v>
      </c>
    </row>
    <row r="51722">
      <c r="A51722" t="n">
        <v>517210</v>
      </c>
      <c r="B51722" t="n">
        <v>143.669444</v>
      </c>
      <c r="C51722" t="n">
        <v>24.8808</v>
      </c>
      <c r="D51722" t="n">
        <v>18</v>
      </c>
      <c r="E51722" t="n">
        <v>6</v>
      </c>
    </row>
    <row r="51723">
      <c r="A51723" t="n">
        <v>517220</v>
      </c>
      <c r="B51723" t="n">
        <v>143.672222</v>
      </c>
      <c r="C51723" t="n">
        <v>25.0798</v>
      </c>
      <c r="D51723" t="n">
        <v>18</v>
      </c>
      <c r="E51723" t="n">
        <v>6</v>
      </c>
    </row>
    <row r="51724">
      <c r="A51724" t="n">
        <v>517230</v>
      </c>
      <c r="B51724" t="n">
        <v>143.675</v>
      </c>
      <c r="C51724" t="n">
        <v>24.9901</v>
      </c>
      <c r="D51724" t="n">
        <v>18</v>
      </c>
      <c r="E51724" t="n">
        <v>6</v>
      </c>
    </row>
    <row r="51725">
      <c r="A51725" t="n">
        <v>517240</v>
      </c>
      <c r="B51725" t="n">
        <v>143.677778</v>
      </c>
      <c r="C51725" t="n">
        <v>24.9478</v>
      </c>
      <c r="D51725" t="n">
        <v>18</v>
      </c>
      <c r="E51725" t="n">
        <v>6</v>
      </c>
    </row>
    <row r="51726">
      <c r="A51726" t="n">
        <v>517250</v>
      </c>
      <c r="B51726" t="n">
        <v>143.680556</v>
      </c>
      <c r="C51726" t="n">
        <v>24.9817</v>
      </c>
      <c r="D51726" t="n">
        <v>18</v>
      </c>
      <c r="E51726" t="n">
        <v>6</v>
      </c>
    </row>
    <row r="51727">
      <c r="A51727" t="n">
        <v>517260</v>
      </c>
      <c r="B51727" t="n">
        <v>143.683333</v>
      </c>
      <c r="C51727" t="n">
        <v>25.0879</v>
      </c>
      <c r="D51727" t="n">
        <v>18</v>
      </c>
      <c r="E51727" t="n">
        <v>6</v>
      </c>
    </row>
    <row r="51728">
      <c r="A51728" t="n">
        <v>517270</v>
      </c>
      <c r="B51728" t="n">
        <v>143.686111</v>
      </c>
      <c r="C51728" t="n">
        <v>25.0036</v>
      </c>
      <c r="D51728" t="n">
        <v>18</v>
      </c>
      <c r="E51728" t="n">
        <v>6</v>
      </c>
    </row>
    <row r="51729">
      <c r="A51729" t="n">
        <v>517280</v>
      </c>
      <c r="B51729" t="n">
        <v>143.688889</v>
      </c>
      <c r="C51729" t="n">
        <v>25.0128</v>
      </c>
      <c r="D51729" t="n">
        <v>18</v>
      </c>
      <c r="E51729" t="n">
        <v>6</v>
      </c>
    </row>
    <row r="51730">
      <c r="A51730" t="n">
        <v>517290</v>
      </c>
      <c r="B51730" t="n">
        <v>143.691667</v>
      </c>
      <c r="C51730" t="n">
        <v>25.1043</v>
      </c>
      <c r="D51730" t="n">
        <v>18</v>
      </c>
      <c r="E51730" t="n">
        <v>6</v>
      </c>
    </row>
    <row r="51731">
      <c r="A51731" t="n">
        <v>517300</v>
      </c>
      <c r="B51731" t="n">
        <v>143.694444</v>
      </c>
      <c r="C51731" t="n">
        <v>25.0418</v>
      </c>
      <c r="D51731" t="n">
        <v>18</v>
      </c>
      <c r="E51731" t="n">
        <v>6</v>
      </c>
    </row>
    <row r="51732">
      <c r="A51732" t="n">
        <v>517310</v>
      </c>
      <c r="B51732" t="n">
        <v>143.697222</v>
      </c>
      <c r="C51732" t="n">
        <v>24.9856</v>
      </c>
      <c r="D51732" t="n">
        <v>18</v>
      </c>
      <c r="E51732" t="n">
        <v>6</v>
      </c>
    </row>
    <row r="51733">
      <c r="A51733" t="n">
        <v>517320</v>
      </c>
      <c r="B51733" t="n">
        <v>143.7</v>
      </c>
      <c r="C51733" t="n">
        <v>24.915</v>
      </c>
      <c r="D51733" t="n">
        <v>18</v>
      </c>
      <c r="E51733" t="n">
        <v>6</v>
      </c>
    </row>
    <row r="51734">
      <c r="A51734" t="n">
        <v>517330</v>
      </c>
      <c r="B51734" t="n">
        <v>143.702778</v>
      </c>
      <c r="C51734" t="n">
        <v>25.032</v>
      </c>
      <c r="D51734" t="n">
        <v>18</v>
      </c>
      <c r="E51734" t="n">
        <v>6</v>
      </c>
    </row>
    <row r="51735">
      <c r="A51735" t="n">
        <v>517340</v>
      </c>
      <c r="B51735" t="n">
        <v>143.705556</v>
      </c>
      <c r="C51735" t="n">
        <v>24.9661</v>
      </c>
      <c r="D51735" t="n">
        <v>18</v>
      </c>
      <c r="E51735" t="n">
        <v>6</v>
      </c>
    </row>
    <row r="51736">
      <c r="A51736" t="n">
        <v>517350</v>
      </c>
      <c r="B51736" t="n">
        <v>143.708333</v>
      </c>
      <c r="C51736" t="n">
        <v>25.033</v>
      </c>
      <c r="D51736" t="n">
        <v>18</v>
      </c>
      <c r="E51736" t="n">
        <v>6</v>
      </c>
    </row>
    <row r="51737">
      <c r="A51737" t="n">
        <v>517360</v>
      </c>
      <c r="B51737" t="n">
        <v>143.711111</v>
      </c>
      <c r="C51737" t="n">
        <v>24.9976</v>
      </c>
      <c r="D51737" t="n">
        <v>18</v>
      </c>
      <c r="E51737" t="n">
        <v>6</v>
      </c>
    </row>
    <row r="51738">
      <c r="A51738" t="n">
        <v>517370</v>
      </c>
      <c r="B51738" t="n">
        <v>143.713889</v>
      </c>
      <c r="C51738" t="n">
        <v>25.0204</v>
      </c>
      <c r="D51738" t="n">
        <v>18</v>
      </c>
      <c r="E51738" t="n">
        <v>6</v>
      </c>
    </row>
    <row r="51739">
      <c r="A51739" t="n">
        <v>517380</v>
      </c>
      <c r="B51739" t="n">
        <v>143.716667</v>
      </c>
      <c r="C51739" t="n">
        <v>25.0448</v>
      </c>
      <c r="D51739" t="n">
        <v>18</v>
      </c>
      <c r="E51739" t="n">
        <v>6</v>
      </c>
    </row>
    <row r="51740">
      <c r="A51740" t="n">
        <v>517390</v>
      </c>
      <c r="B51740" t="n">
        <v>143.719444</v>
      </c>
      <c r="C51740" t="n">
        <v>24.9135</v>
      </c>
      <c r="D51740" t="n">
        <v>18</v>
      </c>
      <c r="E51740" t="n">
        <v>6</v>
      </c>
    </row>
    <row r="51741">
      <c r="A51741" t="n">
        <v>517400</v>
      </c>
      <c r="B51741" t="n">
        <v>143.722222</v>
      </c>
      <c r="C51741" t="n">
        <v>25.0064</v>
      </c>
      <c r="D51741" t="n">
        <v>18</v>
      </c>
      <c r="E51741" t="n">
        <v>6</v>
      </c>
    </row>
    <row r="51742">
      <c r="A51742" t="n">
        <v>517410</v>
      </c>
      <c r="B51742" t="n">
        <v>143.725</v>
      </c>
      <c r="C51742" t="n">
        <v>24.9991</v>
      </c>
      <c r="D51742" t="n">
        <v>18</v>
      </c>
      <c r="E51742" t="n">
        <v>6</v>
      </c>
    </row>
    <row r="51743">
      <c r="A51743" t="n">
        <v>517420</v>
      </c>
      <c r="B51743" t="n">
        <v>143.727778</v>
      </c>
      <c r="C51743" t="n">
        <v>25.0144</v>
      </c>
      <c r="D51743" t="n">
        <v>18</v>
      </c>
      <c r="E51743" t="n">
        <v>6</v>
      </c>
    </row>
    <row r="51744">
      <c r="A51744" t="n">
        <v>517430</v>
      </c>
      <c r="B51744" t="n">
        <v>143.730556</v>
      </c>
      <c r="C51744" t="n">
        <v>25.0252</v>
      </c>
      <c r="D51744" t="n">
        <v>18</v>
      </c>
      <c r="E51744" t="n">
        <v>6</v>
      </c>
    </row>
    <row r="51745">
      <c r="A51745" t="n">
        <v>517440</v>
      </c>
      <c r="B51745" t="n">
        <v>143.733333</v>
      </c>
      <c r="C51745" t="n">
        <v>25.0076</v>
      </c>
      <c r="D51745" t="n">
        <v>18</v>
      </c>
      <c r="E51745" t="n">
        <v>6</v>
      </c>
    </row>
    <row r="51746">
      <c r="A51746" t="n">
        <v>517450</v>
      </c>
      <c r="B51746" t="n">
        <v>143.736111</v>
      </c>
      <c r="C51746" t="n">
        <v>24.9676</v>
      </c>
      <c r="D51746" t="n">
        <v>18</v>
      </c>
      <c r="E51746" t="n">
        <v>6</v>
      </c>
    </row>
    <row r="51747">
      <c r="A51747" t="n">
        <v>517460</v>
      </c>
      <c r="B51747" t="n">
        <v>143.738889</v>
      </c>
      <c r="C51747" t="n">
        <v>24.9435</v>
      </c>
      <c r="D51747" t="n">
        <v>18</v>
      </c>
      <c r="E51747" t="n">
        <v>6</v>
      </c>
    </row>
    <row r="51748">
      <c r="A51748" t="n">
        <v>517470</v>
      </c>
      <c r="B51748" t="n">
        <v>143.741667</v>
      </c>
      <c r="C51748" t="n">
        <v>24.9206</v>
      </c>
      <c r="D51748" t="n">
        <v>18</v>
      </c>
      <c r="E51748" t="n">
        <v>6</v>
      </c>
    </row>
    <row r="51749">
      <c r="A51749" t="n">
        <v>517480</v>
      </c>
      <c r="B51749" t="n">
        <v>143.744444</v>
      </c>
      <c r="C51749" t="n">
        <v>25.006</v>
      </c>
      <c r="D51749" t="n">
        <v>18</v>
      </c>
      <c r="E51749" t="n">
        <v>6</v>
      </c>
    </row>
    <row r="51750">
      <c r="A51750" t="n">
        <v>517490</v>
      </c>
      <c r="B51750" t="n">
        <v>143.747222</v>
      </c>
      <c r="C51750" t="n">
        <v>25.0263</v>
      </c>
      <c r="D51750" t="n">
        <v>18</v>
      </c>
      <c r="E51750" t="n">
        <v>6</v>
      </c>
    </row>
    <row r="51751">
      <c r="A51751" t="n">
        <v>517500</v>
      </c>
      <c r="B51751" t="n">
        <v>143.75</v>
      </c>
      <c r="C51751" t="n">
        <v>24.9829</v>
      </c>
      <c r="D51751" t="n">
        <v>18</v>
      </c>
      <c r="E51751" t="n">
        <v>6</v>
      </c>
    </row>
    <row r="51752">
      <c r="A51752" t="n">
        <v>517510</v>
      </c>
      <c r="B51752" t="n">
        <v>143.752778</v>
      </c>
      <c r="C51752" t="n">
        <v>25.0415</v>
      </c>
      <c r="D51752" t="n">
        <v>18</v>
      </c>
      <c r="E51752" t="n">
        <v>6</v>
      </c>
    </row>
    <row r="51753">
      <c r="A51753" t="n">
        <v>517520</v>
      </c>
      <c r="B51753" t="n">
        <v>143.755556</v>
      </c>
      <c r="C51753" t="n">
        <v>24.9943</v>
      </c>
      <c r="D51753" t="n">
        <v>18</v>
      </c>
      <c r="E51753" t="n">
        <v>6</v>
      </c>
    </row>
    <row r="51754">
      <c r="A51754" t="n">
        <v>517530</v>
      </c>
      <c r="B51754" t="n">
        <v>143.758333</v>
      </c>
      <c r="C51754" t="n">
        <v>24.9957</v>
      </c>
      <c r="D51754" t="n">
        <v>18</v>
      </c>
      <c r="E51754" t="n">
        <v>6</v>
      </c>
    </row>
    <row r="51755">
      <c r="A51755" t="n">
        <v>517540</v>
      </c>
      <c r="B51755" t="n">
        <v>143.761111</v>
      </c>
      <c r="C51755" t="n">
        <v>24.9281</v>
      </c>
      <c r="D51755" t="n">
        <v>18</v>
      </c>
      <c r="E51755" t="n">
        <v>6</v>
      </c>
    </row>
    <row r="51756">
      <c r="A51756" t="n">
        <v>517550</v>
      </c>
      <c r="B51756" t="n">
        <v>143.763889</v>
      </c>
      <c r="C51756" t="n">
        <v>24.9778</v>
      </c>
      <c r="D51756" t="n">
        <v>18</v>
      </c>
      <c r="E51756" t="n">
        <v>6</v>
      </c>
    </row>
    <row r="51757">
      <c r="A51757" t="n">
        <v>517560</v>
      </c>
      <c r="B51757" t="n">
        <v>143.766667</v>
      </c>
      <c r="C51757" t="n">
        <v>25.046</v>
      </c>
      <c r="D51757" t="n">
        <v>18</v>
      </c>
      <c r="E51757" t="n">
        <v>6</v>
      </c>
    </row>
    <row r="51758">
      <c r="A51758" t="n">
        <v>517570</v>
      </c>
      <c r="B51758" t="n">
        <v>143.769444</v>
      </c>
      <c r="C51758" t="n">
        <v>25.0699</v>
      </c>
      <c r="D51758" t="n">
        <v>18</v>
      </c>
      <c r="E51758" t="n">
        <v>6</v>
      </c>
    </row>
    <row r="51759">
      <c r="A51759" t="n">
        <v>517580</v>
      </c>
      <c r="B51759" t="n">
        <v>143.772222</v>
      </c>
      <c r="C51759" t="n">
        <v>24.9905</v>
      </c>
      <c r="D51759" t="n">
        <v>18</v>
      </c>
      <c r="E51759" t="n">
        <v>6</v>
      </c>
    </row>
    <row r="51760">
      <c r="A51760" t="n">
        <v>517590</v>
      </c>
      <c r="B51760" t="n">
        <v>143.775</v>
      </c>
      <c r="C51760" t="n">
        <v>25.0434</v>
      </c>
      <c r="D51760" t="n">
        <v>18</v>
      </c>
      <c r="E51760" t="n">
        <v>6</v>
      </c>
    </row>
    <row r="51761">
      <c r="A51761" t="n">
        <v>517600</v>
      </c>
      <c r="B51761" t="n">
        <v>143.777778</v>
      </c>
      <c r="C51761" t="n">
        <v>25.0707</v>
      </c>
      <c r="D51761" t="n">
        <v>18</v>
      </c>
      <c r="E51761" t="n">
        <v>6</v>
      </c>
    </row>
    <row r="51762">
      <c r="A51762" t="n">
        <v>517610</v>
      </c>
      <c r="B51762" t="n">
        <v>143.780556</v>
      </c>
      <c r="C51762" t="n">
        <v>24.9531</v>
      </c>
      <c r="D51762" t="n">
        <v>18</v>
      </c>
      <c r="E51762" t="n">
        <v>6</v>
      </c>
    </row>
    <row r="51763">
      <c r="A51763" t="n">
        <v>517620</v>
      </c>
      <c r="B51763" t="n">
        <v>143.783333</v>
      </c>
      <c r="C51763" t="n">
        <v>25.0159</v>
      </c>
      <c r="D51763" t="n">
        <v>18</v>
      </c>
      <c r="E51763" t="n">
        <v>6</v>
      </c>
    </row>
    <row r="51764">
      <c r="A51764" t="n">
        <v>517630</v>
      </c>
      <c r="B51764" t="n">
        <v>143.786111</v>
      </c>
      <c r="C51764" t="n">
        <v>25.0095</v>
      </c>
      <c r="D51764" t="n">
        <v>18</v>
      </c>
      <c r="E51764" t="n">
        <v>6</v>
      </c>
    </row>
    <row r="51765">
      <c r="A51765" t="n">
        <v>517640</v>
      </c>
      <c r="B51765" t="n">
        <v>143.788889</v>
      </c>
      <c r="C51765" t="n">
        <v>25.0538</v>
      </c>
      <c r="D51765" t="n">
        <v>18</v>
      </c>
      <c r="E51765" t="n">
        <v>6</v>
      </c>
    </row>
    <row r="51766">
      <c r="A51766" t="n">
        <v>517650</v>
      </c>
      <c r="B51766" t="n">
        <v>143.791667</v>
      </c>
      <c r="C51766" t="n">
        <v>24.9582</v>
      </c>
      <c r="D51766" t="n">
        <v>18</v>
      </c>
      <c r="E51766" t="n">
        <v>6</v>
      </c>
    </row>
    <row r="51767">
      <c r="A51767" t="n">
        <v>517660</v>
      </c>
      <c r="B51767" t="n">
        <v>143.794444</v>
      </c>
      <c r="C51767" t="n">
        <v>25.0158</v>
      </c>
      <c r="D51767" t="n">
        <v>18</v>
      </c>
      <c r="E51767" t="n">
        <v>6</v>
      </c>
    </row>
    <row r="51768">
      <c r="A51768" t="n">
        <v>517670</v>
      </c>
      <c r="B51768" t="n">
        <v>143.797222</v>
      </c>
      <c r="C51768" t="n">
        <v>24.9871</v>
      </c>
      <c r="D51768" t="n">
        <v>18</v>
      </c>
      <c r="E51768" t="n">
        <v>6</v>
      </c>
    </row>
    <row r="51769">
      <c r="A51769" t="n">
        <v>517680</v>
      </c>
      <c r="B51769" t="n">
        <v>143.8</v>
      </c>
      <c r="C51769" t="n">
        <v>25.0212</v>
      </c>
      <c r="D51769" t="n">
        <v>18</v>
      </c>
      <c r="E51769" t="n">
        <v>6</v>
      </c>
    </row>
    <row r="51770">
      <c r="A51770" t="n">
        <v>517690</v>
      </c>
      <c r="B51770" t="n">
        <v>143.802778</v>
      </c>
      <c r="C51770" t="n">
        <v>25.0611</v>
      </c>
      <c r="D51770" t="n">
        <v>18</v>
      </c>
      <c r="E51770" t="n">
        <v>6</v>
      </c>
    </row>
    <row r="51771">
      <c r="A51771" t="n">
        <v>517700</v>
      </c>
      <c r="B51771" t="n">
        <v>143.805556</v>
      </c>
      <c r="C51771" t="n">
        <v>25.0739</v>
      </c>
      <c r="D51771" t="n">
        <v>18</v>
      </c>
      <c r="E51771" t="n">
        <v>6</v>
      </c>
    </row>
    <row r="51772">
      <c r="A51772" t="n">
        <v>517710</v>
      </c>
      <c r="B51772" t="n">
        <v>143.808333</v>
      </c>
      <c r="C51772" t="n">
        <v>25.0615</v>
      </c>
      <c r="D51772" t="n">
        <v>18</v>
      </c>
      <c r="E51772" t="n">
        <v>6</v>
      </c>
    </row>
    <row r="51773">
      <c r="A51773" t="n">
        <v>517720</v>
      </c>
      <c r="B51773" t="n">
        <v>143.811111</v>
      </c>
      <c r="C51773" t="n">
        <v>24.9505</v>
      </c>
      <c r="D51773" t="n">
        <v>18</v>
      </c>
      <c r="E51773" t="n">
        <v>6</v>
      </c>
    </row>
    <row r="51774">
      <c r="A51774" t="n">
        <v>517730</v>
      </c>
      <c r="B51774" t="n">
        <v>143.813889</v>
      </c>
      <c r="C51774" t="n">
        <v>24.9764</v>
      </c>
      <c r="D51774" t="n">
        <v>18</v>
      </c>
      <c r="E51774" t="n">
        <v>6</v>
      </c>
    </row>
    <row r="51775">
      <c r="A51775" t="n">
        <v>517740</v>
      </c>
      <c r="B51775" t="n">
        <v>143.816667</v>
      </c>
      <c r="C51775" t="n">
        <v>25.0503</v>
      </c>
      <c r="D51775" t="n">
        <v>18</v>
      </c>
      <c r="E51775" t="n">
        <v>6</v>
      </c>
    </row>
    <row r="51776">
      <c r="A51776" t="n">
        <v>517750</v>
      </c>
      <c r="B51776" t="n">
        <v>143.819444</v>
      </c>
      <c r="C51776" t="n">
        <v>25.0302</v>
      </c>
      <c r="D51776" t="n">
        <v>18</v>
      </c>
      <c r="E51776" t="n">
        <v>6</v>
      </c>
    </row>
    <row r="51777">
      <c r="A51777" t="n">
        <v>517760</v>
      </c>
      <c r="B51777" t="n">
        <v>143.822222</v>
      </c>
      <c r="C51777" t="n">
        <v>24.9869</v>
      </c>
      <c r="D51777" t="n">
        <v>18</v>
      </c>
      <c r="E51777" t="n">
        <v>6</v>
      </c>
    </row>
    <row r="51778">
      <c r="A51778" t="n">
        <v>517770</v>
      </c>
      <c r="B51778" t="n">
        <v>143.825</v>
      </c>
      <c r="C51778" t="n">
        <v>24.9542</v>
      </c>
      <c r="D51778" t="n">
        <v>18</v>
      </c>
      <c r="E51778" t="n">
        <v>6</v>
      </c>
    </row>
    <row r="51779">
      <c r="A51779" t="n">
        <v>517780</v>
      </c>
      <c r="B51779" t="n">
        <v>143.827778</v>
      </c>
      <c r="C51779" t="n">
        <v>24.8047</v>
      </c>
      <c r="D51779" t="n">
        <v>18</v>
      </c>
      <c r="E51779" t="n">
        <v>6</v>
      </c>
    </row>
    <row r="51780">
      <c r="A51780" t="n">
        <v>517790</v>
      </c>
      <c r="B51780" t="n">
        <v>143.830556</v>
      </c>
      <c r="C51780" t="n">
        <v>24.9203</v>
      </c>
      <c r="D51780" t="n">
        <v>18</v>
      </c>
      <c r="E51780" t="n">
        <v>6</v>
      </c>
    </row>
    <row r="51781">
      <c r="A51781" t="n">
        <v>517800</v>
      </c>
      <c r="B51781" t="n">
        <v>143.833333</v>
      </c>
      <c r="C51781" t="n">
        <v>24.9847</v>
      </c>
      <c r="D51781" t="n">
        <v>18</v>
      </c>
      <c r="E51781" t="n">
        <v>6</v>
      </c>
    </row>
    <row r="51782">
      <c r="A51782" t="n">
        <v>517810</v>
      </c>
      <c r="B51782" t="n">
        <v>143.836111</v>
      </c>
      <c r="C51782" t="n">
        <v>24.9855</v>
      </c>
      <c r="D51782" t="n">
        <v>18</v>
      </c>
      <c r="E51782" t="n">
        <v>6</v>
      </c>
    </row>
    <row r="51783">
      <c r="A51783" t="n">
        <v>517820</v>
      </c>
      <c r="B51783" t="n">
        <v>143.838889</v>
      </c>
      <c r="C51783" t="n">
        <v>25.0206</v>
      </c>
      <c r="D51783" t="n">
        <v>18</v>
      </c>
      <c r="E51783" t="n">
        <v>6</v>
      </c>
    </row>
    <row r="51784">
      <c r="A51784" t="n">
        <v>517830</v>
      </c>
      <c r="B51784" t="n">
        <v>143.841667</v>
      </c>
      <c r="C51784" t="n">
        <v>25.0301</v>
      </c>
      <c r="D51784" t="n">
        <v>18</v>
      </c>
      <c r="E51784" t="n">
        <v>6</v>
      </c>
    </row>
    <row r="51785">
      <c r="A51785" t="n">
        <v>517840</v>
      </c>
      <c r="B51785" t="n">
        <v>143.844444</v>
      </c>
      <c r="C51785" t="n">
        <v>25.113</v>
      </c>
      <c r="D51785" t="n">
        <v>18</v>
      </c>
      <c r="E51785" t="n">
        <v>6</v>
      </c>
    </row>
    <row r="51786">
      <c r="A51786" t="n">
        <v>517850</v>
      </c>
      <c r="B51786" t="n">
        <v>143.847222</v>
      </c>
      <c r="C51786" t="n">
        <v>24.9615</v>
      </c>
      <c r="D51786" t="n">
        <v>18</v>
      </c>
      <c r="E51786" t="n">
        <v>6</v>
      </c>
    </row>
    <row r="51787">
      <c r="A51787" t="n">
        <v>517860</v>
      </c>
      <c r="B51787" t="n">
        <v>143.85</v>
      </c>
      <c r="C51787" t="n">
        <v>24.9024</v>
      </c>
      <c r="D51787" t="n">
        <v>18</v>
      </c>
      <c r="E51787" t="n">
        <v>6</v>
      </c>
    </row>
    <row r="51788">
      <c r="A51788" t="n">
        <v>517870</v>
      </c>
      <c r="B51788" t="n">
        <v>143.852778</v>
      </c>
      <c r="C51788" t="n">
        <v>24.9536</v>
      </c>
      <c r="D51788" t="n">
        <v>18</v>
      </c>
      <c r="E51788" t="n">
        <v>6</v>
      </c>
    </row>
    <row r="51789">
      <c r="A51789" t="n">
        <v>517880</v>
      </c>
      <c r="B51789" t="n">
        <v>143.855556</v>
      </c>
      <c r="C51789" t="n">
        <v>25.0838</v>
      </c>
      <c r="D51789" t="n">
        <v>18</v>
      </c>
      <c r="E51789" t="n">
        <v>6</v>
      </c>
    </row>
    <row r="51790">
      <c r="A51790" t="n">
        <v>517890</v>
      </c>
      <c r="B51790" t="n">
        <v>143.858333</v>
      </c>
      <c r="C51790" t="n">
        <v>25.0006</v>
      </c>
      <c r="D51790" t="n">
        <v>18</v>
      </c>
      <c r="E51790" t="n">
        <v>6</v>
      </c>
    </row>
    <row r="51791">
      <c r="A51791" t="n">
        <v>517900</v>
      </c>
      <c r="B51791" t="n">
        <v>143.861111</v>
      </c>
      <c r="C51791" t="n">
        <v>25.0506</v>
      </c>
      <c r="D51791" t="n">
        <v>18</v>
      </c>
      <c r="E51791" t="n">
        <v>6</v>
      </c>
    </row>
    <row r="51792">
      <c r="A51792" t="n">
        <v>517910</v>
      </c>
      <c r="B51792" t="n">
        <v>143.863889</v>
      </c>
      <c r="C51792" t="n">
        <v>24.9719</v>
      </c>
      <c r="D51792" t="n">
        <v>18</v>
      </c>
      <c r="E51792" t="n">
        <v>6</v>
      </c>
    </row>
    <row r="51793">
      <c r="A51793" t="n">
        <v>517920</v>
      </c>
      <c r="B51793" t="n">
        <v>143.866667</v>
      </c>
      <c r="C51793" t="n">
        <v>24.9749</v>
      </c>
      <c r="D51793" t="n">
        <v>18</v>
      </c>
      <c r="E51793" t="n">
        <v>6</v>
      </c>
    </row>
    <row r="51794">
      <c r="A51794" t="n">
        <v>517930</v>
      </c>
      <c r="B51794" t="n">
        <v>143.869444</v>
      </c>
      <c r="C51794" t="n">
        <v>24.9143</v>
      </c>
      <c r="D51794" t="n">
        <v>18</v>
      </c>
      <c r="E51794" t="n">
        <v>6</v>
      </c>
    </row>
    <row r="51795">
      <c r="A51795" t="n">
        <v>517940</v>
      </c>
      <c r="B51795" t="n">
        <v>143.872222</v>
      </c>
      <c r="C51795" t="n">
        <v>24.9835</v>
      </c>
      <c r="D51795" t="n">
        <v>18</v>
      </c>
      <c r="E51795" t="n">
        <v>6</v>
      </c>
    </row>
    <row r="51796">
      <c r="A51796" t="n">
        <v>517950</v>
      </c>
      <c r="B51796" t="n">
        <v>143.875</v>
      </c>
      <c r="C51796" t="n">
        <v>25.0005</v>
      </c>
      <c r="D51796" t="n">
        <v>18</v>
      </c>
      <c r="E51796" t="n">
        <v>6</v>
      </c>
    </row>
    <row r="51797">
      <c r="A51797" t="n">
        <v>517960</v>
      </c>
      <c r="B51797" t="n">
        <v>143.877778</v>
      </c>
      <c r="C51797" t="n">
        <v>25.0434</v>
      </c>
      <c r="D51797" t="n">
        <v>18</v>
      </c>
      <c r="E51797" t="n">
        <v>6</v>
      </c>
    </row>
    <row r="51798">
      <c r="A51798" t="n">
        <v>517970</v>
      </c>
      <c r="B51798" t="n">
        <v>143.880556</v>
      </c>
      <c r="C51798" t="n">
        <v>25.0281</v>
      </c>
      <c r="D51798" t="n">
        <v>18</v>
      </c>
      <c r="E51798" t="n">
        <v>6</v>
      </c>
    </row>
    <row r="51799">
      <c r="A51799" t="n">
        <v>517980</v>
      </c>
      <c r="B51799" t="n">
        <v>143.883333</v>
      </c>
      <c r="C51799" t="n">
        <v>25.0994</v>
      </c>
      <c r="D51799" t="n">
        <v>18</v>
      </c>
      <c r="E51799" t="n">
        <v>6</v>
      </c>
    </row>
    <row r="51800">
      <c r="A51800" t="n">
        <v>517990</v>
      </c>
      <c r="B51800" t="n">
        <v>143.886111</v>
      </c>
      <c r="C51800" t="n">
        <v>24.9923</v>
      </c>
      <c r="D51800" t="n">
        <v>18</v>
      </c>
      <c r="E51800" t="n">
        <v>6</v>
      </c>
    </row>
    <row r="51801">
      <c r="A51801" t="n">
        <v>518000</v>
      </c>
      <c r="B51801" t="n">
        <v>143.888889</v>
      </c>
      <c r="C51801" t="n">
        <v>25.0121</v>
      </c>
      <c r="D51801" t="n">
        <v>18</v>
      </c>
      <c r="E51801" t="n">
        <v>6</v>
      </c>
    </row>
    <row r="51802">
      <c r="A51802" t="n">
        <v>518010</v>
      </c>
      <c r="B51802" t="n">
        <v>143.891667</v>
      </c>
      <c r="C51802" t="n">
        <v>24.9992</v>
      </c>
      <c r="D51802" t="n">
        <v>18</v>
      </c>
      <c r="E51802" t="n">
        <v>6</v>
      </c>
    </row>
    <row r="51803">
      <c r="A51803" t="n">
        <v>518020</v>
      </c>
      <c r="B51803" t="n">
        <v>143.894444</v>
      </c>
      <c r="C51803" t="n">
        <v>24.9652</v>
      </c>
      <c r="D51803" t="n">
        <v>18</v>
      </c>
      <c r="E51803" t="n">
        <v>6</v>
      </c>
    </row>
    <row r="51804">
      <c r="A51804" t="n">
        <v>518030</v>
      </c>
      <c r="B51804" t="n">
        <v>143.897222</v>
      </c>
      <c r="C51804" t="n">
        <v>25.0205</v>
      </c>
      <c r="D51804" t="n">
        <v>18</v>
      </c>
      <c r="E51804" t="n">
        <v>6</v>
      </c>
    </row>
    <row r="51805">
      <c r="A51805" t="n">
        <v>518040</v>
      </c>
      <c r="B51805" t="n">
        <v>143.9</v>
      </c>
      <c r="C51805" t="n">
        <v>24.9862</v>
      </c>
      <c r="D51805" t="n">
        <v>18</v>
      </c>
      <c r="E51805" t="n">
        <v>6</v>
      </c>
    </row>
    <row r="51806">
      <c r="A51806" t="n">
        <v>518050</v>
      </c>
      <c r="B51806" t="n">
        <v>143.902778</v>
      </c>
      <c r="C51806" t="n">
        <v>25.0832</v>
      </c>
      <c r="D51806" t="n">
        <v>18</v>
      </c>
      <c r="E51806" t="n">
        <v>6</v>
      </c>
    </row>
    <row r="51807">
      <c r="A51807" t="n">
        <v>518060</v>
      </c>
      <c r="B51807" t="n">
        <v>143.905556</v>
      </c>
      <c r="C51807" t="n">
        <v>24.9605</v>
      </c>
      <c r="D51807" t="n">
        <v>18</v>
      </c>
      <c r="E51807" t="n">
        <v>6</v>
      </c>
    </row>
    <row r="51808">
      <c r="A51808" t="n">
        <v>518070</v>
      </c>
      <c r="B51808" t="n">
        <v>143.908333</v>
      </c>
      <c r="C51808" t="n">
        <v>24.983</v>
      </c>
      <c r="D51808" t="n">
        <v>18</v>
      </c>
      <c r="E51808" t="n">
        <v>6</v>
      </c>
    </row>
    <row r="51809">
      <c r="A51809" t="n">
        <v>518080</v>
      </c>
      <c r="B51809" t="n">
        <v>143.911111</v>
      </c>
      <c r="C51809" t="n">
        <v>24.9378</v>
      </c>
      <c r="D51809" t="n">
        <v>18</v>
      </c>
      <c r="E51809" t="n">
        <v>6</v>
      </c>
    </row>
    <row r="51810">
      <c r="A51810" t="n">
        <v>518090</v>
      </c>
      <c r="B51810" t="n">
        <v>143.913889</v>
      </c>
      <c r="C51810" t="n">
        <v>25.0169</v>
      </c>
      <c r="D51810" t="n">
        <v>18</v>
      </c>
      <c r="E51810" t="n">
        <v>6</v>
      </c>
    </row>
    <row r="51811">
      <c r="A51811" t="n">
        <v>518100</v>
      </c>
      <c r="B51811" t="n">
        <v>143.916667</v>
      </c>
      <c r="C51811" t="n">
        <v>24.9336</v>
      </c>
      <c r="D51811" t="n">
        <v>18</v>
      </c>
      <c r="E51811" t="n">
        <v>6</v>
      </c>
    </row>
    <row r="51812">
      <c r="A51812" t="n">
        <v>518110</v>
      </c>
      <c r="B51812" t="n">
        <v>143.919444</v>
      </c>
      <c r="C51812" t="n">
        <v>24.9996</v>
      </c>
      <c r="D51812" t="n">
        <v>18</v>
      </c>
      <c r="E51812" t="n">
        <v>6</v>
      </c>
    </row>
    <row r="51813">
      <c r="A51813" t="n">
        <v>518120</v>
      </c>
      <c r="B51813" t="n">
        <v>143.922222</v>
      </c>
      <c r="C51813" t="n">
        <v>24.9416</v>
      </c>
      <c r="D51813" t="n">
        <v>18</v>
      </c>
      <c r="E51813" t="n">
        <v>6</v>
      </c>
    </row>
    <row r="51814">
      <c r="A51814" t="n">
        <v>518130</v>
      </c>
      <c r="B51814" t="n">
        <v>143.925</v>
      </c>
      <c r="C51814" t="n">
        <v>24.9508</v>
      </c>
      <c r="D51814" t="n">
        <v>18</v>
      </c>
      <c r="E51814" t="n">
        <v>6</v>
      </c>
    </row>
    <row r="51815">
      <c r="A51815" t="n">
        <v>518140</v>
      </c>
      <c r="B51815" t="n">
        <v>143.927778</v>
      </c>
      <c r="C51815" t="n">
        <v>24.9618</v>
      </c>
      <c r="D51815" t="n">
        <v>18</v>
      </c>
      <c r="E51815" t="n">
        <v>6</v>
      </c>
    </row>
    <row r="51816">
      <c r="A51816" t="n">
        <v>518150</v>
      </c>
      <c r="B51816" t="n">
        <v>143.930556</v>
      </c>
      <c r="C51816" t="n">
        <v>25.0365</v>
      </c>
      <c r="D51816" t="n">
        <v>18</v>
      </c>
      <c r="E51816" t="n">
        <v>6</v>
      </c>
    </row>
    <row r="51817">
      <c r="A51817" t="n">
        <v>518160</v>
      </c>
      <c r="B51817" t="n">
        <v>143.933333</v>
      </c>
      <c r="C51817" t="n">
        <v>24.9953</v>
      </c>
      <c r="D51817" t="n">
        <v>18</v>
      </c>
      <c r="E51817" t="n">
        <v>6</v>
      </c>
    </row>
    <row r="51818">
      <c r="A51818" t="n">
        <v>518170</v>
      </c>
      <c r="B51818" t="n">
        <v>143.936111</v>
      </c>
      <c r="C51818" t="n">
        <v>24.9939</v>
      </c>
      <c r="D51818" t="n">
        <v>18</v>
      </c>
      <c r="E51818" t="n">
        <v>6</v>
      </c>
    </row>
    <row r="51819">
      <c r="A51819" t="n">
        <v>518180</v>
      </c>
      <c r="B51819" t="n">
        <v>143.938889</v>
      </c>
      <c r="C51819" t="n">
        <v>25.0281</v>
      </c>
      <c r="D51819" t="n">
        <v>18</v>
      </c>
      <c r="E51819" t="n">
        <v>6</v>
      </c>
    </row>
    <row r="51820">
      <c r="A51820" t="n">
        <v>518190</v>
      </c>
      <c r="B51820" t="n">
        <v>143.941667</v>
      </c>
      <c r="C51820" t="n">
        <v>24.967</v>
      </c>
      <c r="D51820" t="n">
        <v>18</v>
      </c>
      <c r="E51820" t="n">
        <v>6</v>
      </c>
    </row>
    <row r="51821">
      <c r="A51821" t="n">
        <v>518200</v>
      </c>
      <c r="B51821" t="n">
        <v>143.944444</v>
      </c>
      <c r="C51821" t="n">
        <v>24.9017</v>
      </c>
      <c r="D51821" t="n">
        <v>18</v>
      </c>
      <c r="E51821" t="n">
        <v>6</v>
      </c>
    </row>
    <row r="51822">
      <c r="A51822" t="n">
        <v>518210</v>
      </c>
      <c r="B51822" t="n">
        <v>143.947222</v>
      </c>
      <c r="C51822" t="n">
        <v>24.9451</v>
      </c>
      <c r="D51822" t="n">
        <v>18</v>
      </c>
      <c r="E51822" t="n">
        <v>6</v>
      </c>
    </row>
    <row r="51823">
      <c r="A51823" t="n">
        <v>518220</v>
      </c>
      <c r="B51823" t="n">
        <v>143.95</v>
      </c>
      <c r="C51823" t="n">
        <v>24.9857</v>
      </c>
      <c r="D51823" t="n">
        <v>18</v>
      </c>
      <c r="E51823" t="n">
        <v>6</v>
      </c>
    </row>
    <row r="51824">
      <c r="A51824" t="n">
        <v>518230</v>
      </c>
      <c r="B51824" t="n">
        <v>143.952778</v>
      </c>
      <c r="C51824" t="n">
        <v>24.9976</v>
      </c>
      <c r="D51824" t="n">
        <v>18</v>
      </c>
      <c r="E51824" t="n">
        <v>6</v>
      </c>
    </row>
    <row r="51825">
      <c r="A51825" t="n">
        <v>518240</v>
      </c>
      <c r="B51825" t="n">
        <v>143.955556</v>
      </c>
      <c r="C51825" t="n">
        <v>25.0279</v>
      </c>
      <c r="D51825" t="n">
        <v>18</v>
      </c>
      <c r="E51825" t="n">
        <v>6</v>
      </c>
    </row>
    <row r="51826">
      <c r="A51826" t="n">
        <v>518250</v>
      </c>
      <c r="B51826" t="n">
        <v>143.958333</v>
      </c>
      <c r="C51826" t="n">
        <v>24.9927</v>
      </c>
      <c r="D51826" t="n">
        <v>18</v>
      </c>
      <c r="E51826" t="n">
        <v>6</v>
      </c>
    </row>
    <row r="51827">
      <c r="A51827" t="n">
        <v>518260</v>
      </c>
      <c r="B51827" t="n">
        <v>143.961111</v>
      </c>
      <c r="C51827" t="n">
        <v>25.0508</v>
      </c>
      <c r="D51827" t="n">
        <v>18</v>
      </c>
      <c r="E51827" t="n">
        <v>6</v>
      </c>
    </row>
    <row r="51828">
      <c r="A51828" t="n">
        <v>518270</v>
      </c>
      <c r="B51828" t="n">
        <v>143.963889</v>
      </c>
      <c r="C51828" t="n">
        <v>25.0181</v>
      </c>
      <c r="D51828" t="n">
        <v>18</v>
      </c>
      <c r="E51828" t="n">
        <v>6</v>
      </c>
    </row>
    <row r="51829">
      <c r="A51829" t="n">
        <v>518280</v>
      </c>
      <c r="B51829" t="n">
        <v>143.966667</v>
      </c>
      <c r="C51829" t="n">
        <v>24.9296</v>
      </c>
      <c r="D51829" t="n">
        <v>18</v>
      </c>
      <c r="E51829" t="n">
        <v>6</v>
      </c>
    </row>
    <row r="51830">
      <c r="A51830" t="n">
        <v>518290</v>
      </c>
      <c r="B51830" t="n">
        <v>143.969444</v>
      </c>
      <c r="C51830" t="n">
        <v>24.8726</v>
      </c>
      <c r="D51830" t="n">
        <v>18</v>
      </c>
      <c r="E51830" t="n">
        <v>6</v>
      </c>
    </row>
    <row r="51831">
      <c r="A51831" t="n">
        <v>518300</v>
      </c>
      <c r="B51831" t="n">
        <v>143.972222</v>
      </c>
      <c r="C51831" t="n">
        <v>24.9496</v>
      </c>
      <c r="D51831" t="n">
        <v>18</v>
      </c>
      <c r="E51831" t="n">
        <v>6</v>
      </c>
    </row>
    <row r="51832">
      <c r="A51832" t="n">
        <v>518310</v>
      </c>
      <c r="B51832" t="n">
        <v>143.975</v>
      </c>
      <c r="C51832" t="n">
        <v>25.0069</v>
      </c>
      <c r="D51832" t="n">
        <v>18</v>
      </c>
      <c r="E51832" t="n">
        <v>6</v>
      </c>
    </row>
    <row r="51833">
      <c r="A51833" t="n">
        <v>518320</v>
      </c>
      <c r="B51833" t="n">
        <v>143.977778</v>
      </c>
      <c r="C51833" t="n">
        <v>25.0186</v>
      </c>
      <c r="D51833" t="n">
        <v>18</v>
      </c>
      <c r="E51833" t="n">
        <v>6</v>
      </c>
    </row>
    <row r="51834">
      <c r="A51834" t="n">
        <v>518330</v>
      </c>
      <c r="B51834" t="n">
        <v>143.980556</v>
      </c>
      <c r="C51834" t="n">
        <v>24.9947</v>
      </c>
      <c r="D51834" t="n">
        <v>18</v>
      </c>
      <c r="E51834" t="n">
        <v>6</v>
      </c>
    </row>
    <row r="51835">
      <c r="A51835" t="n">
        <v>518340</v>
      </c>
      <c r="B51835" t="n">
        <v>143.983333</v>
      </c>
      <c r="C51835" t="n">
        <v>25.006</v>
      </c>
      <c r="D51835" t="n">
        <v>18</v>
      </c>
      <c r="E51835" t="n">
        <v>6</v>
      </c>
    </row>
    <row r="51836">
      <c r="A51836" t="n">
        <v>518350</v>
      </c>
      <c r="B51836" t="n">
        <v>143.986111</v>
      </c>
      <c r="C51836" t="n">
        <v>25.066</v>
      </c>
      <c r="D51836" t="n">
        <v>18</v>
      </c>
      <c r="E51836" t="n">
        <v>6</v>
      </c>
    </row>
    <row r="51837">
      <c r="A51837" t="n">
        <v>518360</v>
      </c>
      <c r="B51837" t="n">
        <v>143.988889</v>
      </c>
      <c r="C51837" t="n">
        <v>25.0007</v>
      </c>
      <c r="D51837" t="n">
        <v>18</v>
      </c>
      <c r="E51837" t="n">
        <v>6</v>
      </c>
    </row>
    <row r="51838">
      <c r="A51838" t="n">
        <v>518370</v>
      </c>
      <c r="B51838" t="n">
        <v>143.991667</v>
      </c>
      <c r="C51838" t="n">
        <v>25.0175</v>
      </c>
      <c r="D51838" t="n">
        <v>18</v>
      </c>
      <c r="E51838" t="n">
        <v>6</v>
      </c>
    </row>
    <row r="51839">
      <c r="A51839" t="n">
        <v>518380</v>
      </c>
      <c r="B51839" t="n">
        <v>143.994444</v>
      </c>
      <c r="C51839" t="n">
        <v>25.0798</v>
      </c>
      <c r="D51839" t="n">
        <v>18</v>
      </c>
      <c r="E51839" t="n">
        <v>6</v>
      </c>
    </row>
    <row r="51840">
      <c r="A51840" t="n">
        <v>518390</v>
      </c>
      <c r="B51840" t="n">
        <v>143.997222</v>
      </c>
      <c r="C51840" t="n">
        <v>24.9094</v>
      </c>
      <c r="D51840" t="n">
        <v>18</v>
      </c>
      <c r="E51840" t="n">
        <v>6</v>
      </c>
    </row>
    <row r="51841">
      <c r="A51841" t="n">
        <v>518400</v>
      </c>
      <c r="B51841" t="n">
        <v>144</v>
      </c>
      <c r="C51841" t="n">
        <v>25.0855</v>
      </c>
      <c r="D51841" t="n">
        <v>18</v>
      </c>
      <c r="E51841" t="n">
        <v>6</v>
      </c>
    </row>
    <row r="51842">
      <c r="A51842" t="n">
        <v>518410</v>
      </c>
      <c r="B51842" t="n">
        <v>144.002778</v>
      </c>
      <c r="C51842" t="n">
        <v>24.8659</v>
      </c>
      <c r="D51842" t="n">
        <v>19</v>
      </c>
      <c r="E51842" t="n">
        <v>1</v>
      </c>
    </row>
    <row r="51843">
      <c r="A51843" t="n">
        <v>518420</v>
      </c>
      <c r="B51843" t="n">
        <v>144.005556</v>
      </c>
      <c r="C51843" t="n">
        <v>24.9343</v>
      </c>
      <c r="D51843" t="n">
        <v>19</v>
      </c>
      <c r="E51843" t="n">
        <v>1</v>
      </c>
    </row>
    <row r="51844">
      <c r="A51844" t="n">
        <v>518430</v>
      </c>
      <c r="B51844" t="n">
        <v>144.008333</v>
      </c>
      <c r="C51844" t="n">
        <v>24.9172</v>
      </c>
      <c r="D51844" t="n">
        <v>19</v>
      </c>
      <c r="E51844" t="n">
        <v>1</v>
      </c>
    </row>
    <row r="51845">
      <c r="A51845" t="n">
        <v>518440</v>
      </c>
      <c r="B51845" t="n">
        <v>144.011111</v>
      </c>
      <c r="C51845" t="n">
        <v>24.8209</v>
      </c>
      <c r="D51845" t="n">
        <v>19</v>
      </c>
      <c r="E51845" t="n">
        <v>1</v>
      </c>
    </row>
    <row r="51846">
      <c r="A51846" t="n">
        <v>518450</v>
      </c>
      <c r="B51846" t="n">
        <v>144.013889</v>
      </c>
      <c r="C51846" t="n">
        <v>24.8396</v>
      </c>
      <c r="D51846" t="n">
        <v>19</v>
      </c>
      <c r="E51846" t="n">
        <v>1</v>
      </c>
    </row>
    <row r="51847">
      <c r="A51847" t="n">
        <v>518460</v>
      </c>
      <c r="B51847" t="n">
        <v>144.016667</v>
      </c>
      <c r="C51847" t="n">
        <v>24.7783</v>
      </c>
      <c r="D51847" t="n">
        <v>19</v>
      </c>
      <c r="E51847" t="n">
        <v>1</v>
      </c>
    </row>
    <row r="51848">
      <c r="A51848" t="n">
        <v>518470</v>
      </c>
      <c r="B51848" t="n">
        <v>144.019444</v>
      </c>
      <c r="C51848" t="n">
        <v>24.7388</v>
      </c>
      <c r="D51848" t="n">
        <v>19</v>
      </c>
      <c r="E51848" t="n">
        <v>1</v>
      </c>
    </row>
    <row r="51849">
      <c r="A51849" t="n">
        <v>518480</v>
      </c>
      <c r="B51849" t="n">
        <v>144.022222</v>
      </c>
      <c r="C51849" t="n">
        <v>24.6461</v>
      </c>
      <c r="D51849" t="n">
        <v>19</v>
      </c>
      <c r="E51849" t="n">
        <v>1</v>
      </c>
    </row>
    <row r="51850">
      <c r="A51850" t="n">
        <v>518490</v>
      </c>
      <c r="B51850" t="n">
        <v>144.025</v>
      </c>
      <c r="C51850" t="n">
        <v>24.5162</v>
      </c>
      <c r="D51850" t="n">
        <v>19</v>
      </c>
      <c r="E51850" t="n">
        <v>1</v>
      </c>
    </row>
    <row r="51851">
      <c r="A51851" t="n">
        <v>518500</v>
      </c>
      <c r="B51851" t="n">
        <v>144.027778</v>
      </c>
      <c r="C51851" t="n">
        <v>24.4482</v>
      </c>
      <c r="D51851" t="n">
        <v>19</v>
      </c>
      <c r="E51851" t="n">
        <v>1</v>
      </c>
    </row>
    <row r="51852">
      <c r="A51852" t="n">
        <v>518510</v>
      </c>
      <c r="B51852" t="n">
        <v>144.030556</v>
      </c>
      <c r="C51852" t="n">
        <v>24.2973</v>
      </c>
      <c r="D51852" t="n">
        <v>19</v>
      </c>
      <c r="E51852" t="n">
        <v>1</v>
      </c>
    </row>
    <row r="51853">
      <c r="A51853" t="n">
        <v>518520</v>
      </c>
      <c r="B51853" t="n">
        <v>144.033333</v>
      </c>
      <c r="C51853" t="n">
        <v>24.1097</v>
      </c>
      <c r="D51853" t="n">
        <v>19</v>
      </c>
      <c r="E51853" t="n">
        <v>1</v>
      </c>
    </row>
    <row r="51854">
      <c r="A51854" t="n">
        <v>518530</v>
      </c>
      <c r="B51854" t="n">
        <v>144.036111</v>
      </c>
      <c r="C51854" t="n">
        <v>23.9808</v>
      </c>
      <c r="D51854" t="n">
        <v>19</v>
      </c>
      <c r="E51854" t="n">
        <v>1</v>
      </c>
    </row>
    <row r="51855">
      <c r="A51855" t="n">
        <v>518540</v>
      </c>
      <c r="B51855" t="n">
        <v>144.038889</v>
      </c>
      <c r="C51855" t="n">
        <v>23.78</v>
      </c>
      <c r="D51855" t="n">
        <v>19</v>
      </c>
      <c r="E51855" t="n">
        <v>1</v>
      </c>
    </row>
    <row r="51856">
      <c r="A51856" t="n">
        <v>518550</v>
      </c>
      <c r="B51856" t="n">
        <v>144.041667</v>
      </c>
      <c r="C51856" t="n">
        <v>23.5757</v>
      </c>
      <c r="D51856" t="n">
        <v>19</v>
      </c>
      <c r="E51856" t="n">
        <v>1</v>
      </c>
    </row>
    <row r="51857">
      <c r="A51857" t="n">
        <v>518560</v>
      </c>
      <c r="B51857" t="n">
        <v>144.044444</v>
      </c>
      <c r="C51857" t="n">
        <v>23.4719</v>
      </c>
      <c r="D51857" t="n">
        <v>19</v>
      </c>
      <c r="E51857" t="n">
        <v>1</v>
      </c>
    </row>
    <row r="51858">
      <c r="A51858" t="n">
        <v>518570</v>
      </c>
      <c r="B51858" t="n">
        <v>144.047222</v>
      </c>
      <c r="C51858" t="n">
        <v>23.1773</v>
      </c>
      <c r="D51858" t="n">
        <v>19</v>
      </c>
      <c r="E51858" t="n">
        <v>1</v>
      </c>
    </row>
    <row r="51859">
      <c r="A51859" t="n">
        <v>518580</v>
      </c>
      <c r="B51859" t="n">
        <v>144.05</v>
      </c>
      <c r="C51859" t="n">
        <v>23.0329</v>
      </c>
      <c r="D51859" t="n">
        <v>19</v>
      </c>
      <c r="E51859" t="n">
        <v>1</v>
      </c>
    </row>
    <row r="51860">
      <c r="A51860" t="n">
        <v>518590</v>
      </c>
      <c r="B51860" t="n">
        <v>144.052778</v>
      </c>
      <c r="C51860" t="n">
        <v>22.7058</v>
      </c>
      <c r="D51860" t="n">
        <v>19</v>
      </c>
      <c r="E51860" t="n">
        <v>1</v>
      </c>
    </row>
    <row r="51861">
      <c r="A51861" t="n">
        <v>518600</v>
      </c>
      <c r="B51861" t="n">
        <v>144.055556</v>
      </c>
      <c r="C51861" t="n">
        <v>22.5912</v>
      </c>
      <c r="D51861" t="n">
        <v>19</v>
      </c>
      <c r="E51861" t="n">
        <v>1</v>
      </c>
    </row>
    <row r="51862">
      <c r="A51862" t="n">
        <v>518610</v>
      </c>
      <c r="B51862" t="n">
        <v>144.058333</v>
      </c>
      <c r="C51862" t="n">
        <v>22.3069</v>
      </c>
      <c r="D51862" t="n">
        <v>19</v>
      </c>
      <c r="E51862" t="n">
        <v>1</v>
      </c>
    </row>
    <row r="51863">
      <c r="A51863" t="n">
        <v>518620</v>
      </c>
      <c r="B51863" t="n">
        <v>144.061111</v>
      </c>
      <c r="C51863" t="n">
        <v>22.1158</v>
      </c>
      <c r="D51863" t="n">
        <v>19</v>
      </c>
      <c r="E51863" t="n">
        <v>1</v>
      </c>
    </row>
    <row r="51864">
      <c r="A51864" t="n">
        <v>518630</v>
      </c>
      <c r="B51864" t="n">
        <v>144.063889</v>
      </c>
      <c r="C51864" t="n">
        <v>21.8091</v>
      </c>
      <c r="D51864" t="n">
        <v>19</v>
      </c>
      <c r="E51864" t="n">
        <v>1</v>
      </c>
    </row>
    <row r="51865">
      <c r="A51865" t="n">
        <v>518640</v>
      </c>
      <c r="B51865" t="n">
        <v>144.066667</v>
      </c>
      <c r="C51865" t="n">
        <v>21.5354</v>
      </c>
      <c r="D51865" t="n">
        <v>19</v>
      </c>
      <c r="E51865" t="n">
        <v>1</v>
      </c>
    </row>
    <row r="51866">
      <c r="A51866" t="n">
        <v>518650</v>
      </c>
      <c r="B51866" t="n">
        <v>144.069444</v>
      </c>
      <c r="C51866" t="n">
        <v>21.2549</v>
      </c>
      <c r="D51866" t="n">
        <v>19</v>
      </c>
      <c r="E51866" t="n">
        <v>1</v>
      </c>
    </row>
    <row r="51867">
      <c r="A51867" t="n">
        <v>518660</v>
      </c>
      <c r="B51867" t="n">
        <v>144.072222</v>
      </c>
      <c r="C51867" t="n">
        <v>20.9212</v>
      </c>
      <c r="D51867" t="n">
        <v>19</v>
      </c>
      <c r="E51867" t="n">
        <v>1</v>
      </c>
    </row>
    <row r="51868">
      <c r="A51868" t="n">
        <v>518670</v>
      </c>
      <c r="B51868" t="n">
        <v>144.075</v>
      </c>
      <c r="C51868" t="n">
        <v>20.612</v>
      </c>
      <c r="D51868" t="n">
        <v>19</v>
      </c>
      <c r="E51868" t="n">
        <v>1</v>
      </c>
    </row>
    <row r="51869">
      <c r="A51869" t="n">
        <v>518680</v>
      </c>
      <c r="B51869" t="n">
        <v>144.077778</v>
      </c>
      <c r="C51869" t="n">
        <v>20.2896</v>
      </c>
      <c r="D51869" t="n">
        <v>19</v>
      </c>
      <c r="E51869" t="n">
        <v>1</v>
      </c>
    </row>
    <row r="51870">
      <c r="A51870" t="n">
        <v>518690</v>
      </c>
      <c r="B51870" t="n">
        <v>144.080556</v>
      </c>
      <c r="C51870" t="n">
        <v>19.9785</v>
      </c>
      <c r="D51870" t="n">
        <v>19</v>
      </c>
      <c r="E51870" t="n">
        <v>1</v>
      </c>
    </row>
    <row r="51871">
      <c r="A51871" t="n">
        <v>518700</v>
      </c>
      <c r="B51871" t="n">
        <v>144.083333</v>
      </c>
      <c r="C51871" t="n">
        <v>19.6132</v>
      </c>
      <c r="D51871" t="n">
        <v>19</v>
      </c>
      <c r="E51871" t="n">
        <v>1</v>
      </c>
    </row>
    <row r="51872">
      <c r="A51872" t="n">
        <v>518710</v>
      </c>
      <c r="B51872" t="n">
        <v>144.086111</v>
      </c>
      <c r="C51872" t="n">
        <v>19.3092</v>
      </c>
      <c r="D51872" t="n">
        <v>19</v>
      </c>
      <c r="E51872" t="n">
        <v>1</v>
      </c>
    </row>
    <row r="51873">
      <c r="A51873" t="n">
        <v>518720</v>
      </c>
      <c r="B51873" t="n">
        <v>144.088889</v>
      </c>
      <c r="C51873" t="n">
        <v>18.8334</v>
      </c>
      <c r="D51873" t="n">
        <v>19</v>
      </c>
      <c r="E51873" t="n">
        <v>1</v>
      </c>
    </row>
    <row r="51874">
      <c r="A51874" t="n">
        <v>518730</v>
      </c>
      <c r="B51874" t="n">
        <v>144.091667</v>
      </c>
      <c r="C51874" t="n">
        <v>18.4718</v>
      </c>
      <c r="D51874" t="n">
        <v>19</v>
      </c>
      <c r="E51874" t="n">
        <v>1</v>
      </c>
    </row>
    <row r="51875">
      <c r="A51875" t="n">
        <v>518740</v>
      </c>
      <c r="B51875" t="n">
        <v>144.094444</v>
      </c>
      <c r="C51875" t="n">
        <v>18.2559</v>
      </c>
      <c r="D51875" t="n">
        <v>19</v>
      </c>
      <c r="E51875" t="n">
        <v>1</v>
      </c>
    </row>
    <row r="51876">
      <c r="A51876" t="n">
        <v>518750</v>
      </c>
      <c r="B51876" t="n">
        <v>144.097222</v>
      </c>
      <c r="C51876" t="n">
        <v>17.7444</v>
      </c>
      <c r="D51876" t="n">
        <v>19</v>
      </c>
      <c r="E51876" t="n">
        <v>1</v>
      </c>
    </row>
    <row r="51877">
      <c r="A51877" t="n">
        <v>518760</v>
      </c>
      <c r="B51877" t="n">
        <v>144.1</v>
      </c>
      <c r="C51877" t="n">
        <v>17.31</v>
      </c>
      <c r="D51877" t="n">
        <v>19</v>
      </c>
      <c r="E51877" t="n">
        <v>1</v>
      </c>
    </row>
    <row r="51878">
      <c r="A51878" t="n">
        <v>518770</v>
      </c>
      <c r="B51878" t="n">
        <v>144.102778</v>
      </c>
      <c r="C51878" t="n">
        <v>16.9441</v>
      </c>
      <c r="D51878" t="n">
        <v>19</v>
      </c>
      <c r="E51878" t="n">
        <v>1</v>
      </c>
    </row>
    <row r="51879">
      <c r="A51879" t="n">
        <v>518780</v>
      </c>
      <c r="B51879" t="n">
        <v>144.105556</v>
      </c>
      <c r="C51879" t="n">
        <v>16.5588</v>
      </c>
      <c r="D51879" t="n">
        <v>19</v>
      </c>
      <c r="E51879" t="n">
        <v>1</v>
      </c>
    </row>
    <row r="51880">
      <c r="A51880" t="n">
        <v>518790</v>
      </c>
      <c r="B51880" t="n">
        <v>144.108333</v>
      </c>
      <c r="C51880" t="n">
        <v>16.1179</v>
      </c>
      <c r="D51880" t="n">
        <v>19</v>
      </c>
      <c r="E51880" t="n">
        <v>1</v>
      </c>
    </row>
    <row r="51881">
      <c r="A51881" t="n">
        <v>518800</v>
      </c>
      <c r="B51881" t="n">
        <v>144.111111</v>
      </c>
      <c r="C51881" t="n">
        <v>15.6044</v>
      </c>
      <c r="D51881" t="n">
        <v>19</v>
      </c>
      <c r="E51881" t="n">
        <v>1</v>
      </c>
    </row>
    <row r="51882">
      <c r="A51882" t="n">
        <v>518810</v>
      </c>
      <c r="B51882" t="n">
        <v>144.113889</v>
      </c>
      <c r="C51882" t="n">
        <v>15.1628</v>
      </c>
      <c r="D51882" t="n">
        <v>19</v>
      </c>
      <c r="E51882" t="n">
        <v>1</v>
      </c>
    </row>
    <row r="51883">
      <c r="A51883" t="n">
        <v>518820</v>
      </c>
      <c r="B51883" t="n">
        <v>144.116667</v>
      </c>
      <c r="C51883" t="n">
        <v>14.7091</v>
      </c>
      <c r="D51883" t="n">
        <v>19</v>
      </c>
      <c r="E51883" t="n">
        <v>1</v>
      </c>
    </row>
    <row r="51884">
      <c r="A51884" t="n">
        <v>518830</v>
      </c>
      <c r="B51884" t="n">
        <v>144.119444</v>
      </c>
      <c r="C51884" t="n">
        <v>14.2697</v>
      </c>
      <c r="D51884" t="n">
        <v>19</v>
      </c>
      <c r="E51884" t="n">
        <v>1</v>
      </c>
    </row>
    <row r="51885">
      <c r="A51885" t="n">
        <v>518840</v>
      </c>
      <c r="B51885" t="n">
        <v>144.122222</v>
      </c>
      <c r="C51885" t="n">
        <v>13.7759</v>
      </c>
      <c r="D51885" t="n">
        <v>19</v>
      </c>
      <c r="E51885" t="n">
        <v>1</v>
      </c>
    </row>
    <row r="51886">
      <c r="A51886" t="n">
        <v>518850</v>
      </c>
      <c r="B51886" t="n">
        <v>144.125</v>
      </c>
      <c r="C51886" t="n">
        <v>13.2384</v>
      </c>
      <c r="D51886" t="n">
        <v>19</v>
      </c>
      <c r="E51886" t="n">
        <v>1</v>
      </c>
    </row>
    <row r="51887">
      <c r="A51887" t="n">
        <v>518860</v>
      </c>
      <c r="B51887" t="n">
        <v>144.127778</v>
      </c>
      <c r="C51887" t="n">
        <v>12.7608</v>
      </c>
      <c r="D51887" t="n">
        <v>19</v>
      </c>
      <c r="E51887" t="n">
        <v>1</v>
      </c>
    </row>
    <row r="51888">
      <c r="A51888" t="n">
        <v>518870</v>
      </c>
      <c r="B51888" t="n">
        <v>144.130556</v>
      </c>
      <c r="C51888" t="n">
        <v>12.2666</v>
      </c>
      <c r="D51888" t="n">
        <v>19</v>
      </c>
      <c r="E51888" t="n">
        <v>1</v>
      </c>
    </row>
    <row r="51889">
      <c r="A51889" t="n">
        <v>518880</v>
      </c>
      <c r="B51889" t="n">
        <v>144.133333</v>
      </c>
      <c r="C51889" t="n">
        <v>11.8393</v>
      </c>
      <c r="D51889" t="n">
        <v>19</v>
      </c>
      <c r="E51889" t="n">
        <v>1</v>
      </c>
    </row>
    <row r="51890">
      <c r="A51890" t="n">
        <v>518890</v>
      </c>
      <c r="B51890" t="n">
        <v>144.136111</v>
      </c>
      <c r="C51890" t="n">
        <v>11.2335</v>
      </c>
      <c r="D51890" t="n">
        <v>19</v>
      </c>
      <c r="E51890" t="n">
        <v>1</v>
      </c>
    </row>
    <row r="51891">
      <c r="A51891" t="n">
        <v>518900</v>
      </c>
      <c r="B51891" t="n">
        <v>144.138889</v>
      </c>
      <c r="C51891" t="n">
        <v>10.8769</v>
      </c>
      <c r="D51891" t="n">
        <v>19</v>
      </c>
      <c r="E51891" t="n">
        <v>1</v>
      </c>
    </row>
    <row r="51892">
      <c r="A51892" t="n">
        <v>518910</v>
      </c>
      <c r="B51892" t="n">
        <v>144.141667</v>
      </c>
      <c r="C51892" t="n">
        <v>10.1593</v>
      </c>
      <c r="D51892" t="n">
        <v>19</v>
      </c>
      <c r="E51892" t="n">
        <v>1</v>
      </c>
    </row>
    <row r="51893">
      <c r="A51893" t="n">
        <v>518920</v>
      </c>
      <c r="B51893" t="n">
        <v>144.144444</v>
      </c>
      <c r="C51893" t="n">
        <v>9.542299999999999</v>
      </c>
      <c r="D51893" t="n">
        <v>19</v>
      </c>
      <c r="E51893" t="n">
        <v>1</v>
      </c>
    </row>
    <row r="51894">
      <c r="A51894" t="n">
        <v>518930</v>
      </c>
      <c r="B51894" t="n">
        <v>144.147222</v>
      </c>
      <c r="C51894" t="n">
        <v>9.090199999999999</v>
      </c>
      <c r="D51894" t="n">
        <v>19</v>
      </c>
      <c r="E51894" t="n">
        <v>1</v>
      </c>
    </row>
    <row r="51895">
      <c r="A51895" t="n">
        <v>518940</v>
      </c>
      <c r="B51895" t="n">
        <v>144.15</v>
      </c>
      <c r="C51895" t="n">
        <v>8.563800000000001</v>
      </c>
      <c r="D51895" t="n">
        <v>19</v>
      </c>
      <c r="E51895" t="n">
        <v>1</v>
      </c>
    </row>
    <row r="51896">
      <c r="A51896" t="n">
        <v>518950</v>
      </c>
      <c r="B51896" t="n">
        <v>144.152778</v>
      </c>
      <c r="C51896" t="n">
        <v>7.9669</v>
      </c>
      <c r="D51896" t="n">
        <v>19</v>
      </c>
      <c r="E51896" t="n">
        <v>1</v>
      </c>
    </row>
    <row r="51897">
      <c r="A51897" t="n">
        <v>518960</v>
      </c>
      <c r="B51897" t="n">
        <v>144.155556</v>
      </c>
      <c r="C51897" t="n">
        <v>7.3775</v>
      </c>
      <c r="D51897" t="n">
        <v>19</v>
      </c>
      <c r="E51897" t="n">
        <v>1</v>
      </c>
    </row>
    <row r="51898">
      <c r="A51898" t="n">
        <v>518970</v>
      </c>
      <c r="B51898" t="n">
        <v>144.158333</v>
      </c>
      <c r="C51898" t="n">
        <v>6.7666</v>
      </c>
      <c r="D51898" t="n">
        <v>19</v>
      </c>
      <c r="E51898" t="n">
        <v>1</v>
      </c>
    </row>
    <row r="51899">
      <c r="A51899" t="n">
        <v>518980</v>
      </c>
      <c r="B51899" t="n">
        <v>144.161111</v>
      </c>
      <c r="C51899" t="n">
        <v>6.1825</v>
      </c>
      <c r="D51899" t="n">
        <v>19</v>
      </c>
      <c r="E51899" t="n">
        <v>1</v>
      </c>
    </row>
    <row r="51900">
      <c r="A51900" t="n">
        <v>518990</v>
      </c>
      <c r="B51900" t="n">
        <v>144.163889</v>
      </c>
      <c r="C51900" t="n">
        <v>5.4851</v>
      </c>
      <c r="D51900" t="n">
        <v>19</v>
      </c>
      <c r="E51900" t="n">
        <v>1</v>
      </c>
    </row>
    <row r="51901">
      <c r="A51901" t="n">
        <v>519000</v>
      </c>
      <c r="B51901" t="n">
        <v>144.166667</v>
      </c>
      <c r="C51901" t="n">
        <v>5.043</v>
      </c>
      <c r="D51901" t="n">
        <v>19</v>
      </c>
      <c r="E51901" t="n">
        <v>1</v>
      </c>
    </row>
    <row r="51902">
      <c r="A51902" t="n">
        <v>519010</v>
      </c>
      <c r="B51902" t="n">
        <v>144.169444</v>
      </c>
      <c r="C51902" t="n">
        <v>4.3734</v>
      </c>
      <c r="D51902" t="n">
        <v>19</v>
      </c>
      <c r="E51902" t="n">
        <v>1</v>
      </c>
    </row>
    <row r="51903">
      <c r="A51903" t="n">
        <v>519020</v>
      </c>
      <c r="B51903" t="n">
        <v>144.172222</v>
      </c>
      <c r="C51903" t="n">
        <v>3.8362</v>
      </c>
      <c r="D51903" t="n">
        <v>19</v>
      </c>
      <c r="E51903" t="n">
        <v>1</v>
      </c>
    </row>
    <row r="51904">
      <c r="A51904" t="n">
        <v>519030</v>
      </c>
      <c r="B51904" t="n">
        <v>144.175</v>
      </c>
      <c r="C51904" t="n">
        <v>3.133</v>
      </c>
      <c r="D51904" t="n">
        <v>19</v>
      </c>
      <c r="E51904" t="n">
        <v>1</v>
      </c>
    </row>
    <row r="51905">
      <c r="A51905" t="n">
        <v>519040</v>
      </c>
      <c r="B51905" t="n">
        <v>144.177778</v>
      </c>
      <c r="C51905" t="n">
        <v>2.5321</v>
      </c>
      <c r="D51905" t="n">
        <v>19</v>
      </c>
      <c r="E51905" t="n">
        <v>1</v>
      </c>
    </row>
    <row r="51906">
      <c r="A51906" t="n">
        <v>519050</v>
      </c>
      <c r="B51906" t="n">
        <v>144.180556</v>
      </c>
      <c r="C51906" t="n">
        <v>1.9672</v>
      </c>
      <c r="D51906" t="n">
        <v>19</v>
      </c>
      <c r="E51906" t="n">
        <v>1</v>
      </c>
    </row>
    <row r="51907">
      <c r="A51907" t="n">
        <v>519060</v>
      </c>
      <c r="B51907" t="n">
        <v>144.183333</v>
      </c>
      <c r="C51907" t="n">
        <v>1.3363</v>
      </c>
      <c r="D51907" t="n">
        <v>19</v>
      </c>
      <c r="E51907" t="n">
        <v>1</v>
      </c>
    </row>
    <row r="51908">
      <c r="A51908" t="n">
        <v>519070</v>
      </c>
      <c r="B51908" t="n">
        <v>144.186111</v>
      </c>
      <c r="C51908" t="n">
        <v>0.6713</v>
      </c>
      <c r="D51908" t="n">
        <v>19</v>
      </c>
      <c r="E51908" t="n">
        <v>1</v>
      </c>
    </row>
    <row r="51909">
      <c r="A51909" t="n">
        <v>519080</v>
      </c>
      <c r="B51909" t="n">
        <v>144.188889</v>
      </c>
      <c r="C51909" t="n">
        <v>-0.1093</v>
      </c>
      <c r="D51909" t="n">
        <v>19</v>
      </c>
      <c r="E51909" t="n">
        <v>1</v>
      </c>
    </row>
    <row r="51910">
      <c r="A51910" t="n">
        <v>519090</v>
      </c>
      <c r="B51910" t="n">
        <v>144.191667</v>
      </c>
      <c r="C51910" t="n">
        <v>-0.7292</v>
      </c>
      <c r="D51910" t="n">
        <v>19</v>
      </c>
      <c r="E51910" t="n">
        <v>1</v>
      </c>
    </row>
    <row r="51911">
      <c r="A51911" t="n">
        <v>519100</v>
      </c>
      <c r="B51911" t="n">
        <v>144.194444</v>
      </c>
      <c r="C51911" t="n">
        <v>-1.2841</v>
      </c>
      <c r="D51911" t="n">
        <v>19</v>
      </c>
      <c r="E51911" t="n">
        <v>1</v>
      </c>
    </row>
    <row r="51912">
      <c r="A51912" t="n">
        <v>519110</v>
      </c>
      <c r="B51912" t="n">
        <v>144.197222</v>
      </c>
      <c r="C51912" t="n">
        <v>-2.0122</v>
      </c>
      <c r="D51912" t="n">
        <v>19</v>
      </c>
      <c r="E51912" t="n">
        <v>1</v>
      </c>
    </row>
    <row r="51913">
      <c r="A51913" t="n">
        <v>519120</v>
      </c>
      <c r="B51913" t="n">
        <v>144.2</v>
      </c>
      <c r="C51913" t="n">
        <v>-2.6356</v>
      </c>
      <c r="D51913" t="n">
        <v>19</v>
      </c>
      <c r="E51913" t="n">
        <v>1</v>
      </c>
    </row>
    <row r="51914">
      <c r="A51914" t="n">
        <v>519130</v>
      </c>
      <c r="B51914" t="n">
        <v>144.202778</v>
      </c>
      <c r="C51914" t="n">
        <v>-3.2947</v>
      </c>
      <c r="D51914" t="n">
        <v>19</v>
      </c>
      <c r="E51914" t="n">
        <v>1</v>
      </c>
    </row>
    <row r="51915">
      <c r="A51915" t="n">
        <v>519140</v>
      </c>
      <c r="B51915" t="n">
        <v>144.205556</v>
      </c>
      <c r="C51915" t="n">
        <v>-3.9617</v>
      </c>
      <c r="D51915" t="n">
        <v>19</v>
      </c>
      <c r="E51915" t="n">
        <v>1</v>
      </c>
    </row>
    <row r="51916">
      <c r="A51916" t="n">
        <v>519150</v>
      </c>
      <c r="B51916" t="n">
        <v>144.208333</v>
      </c>
      <c r="C51916" t="n">
        <v>-4.7</v>
      </c>
      <c r="D51916" t="n">
        <v>19</v>
      </c>
      <c r="E51916" t="n">
        <v>1</v>
      </c>
    </row>
    <row r="51917">
      <c r="A51917" t="n">
        <v>519160</v>
      </c>
      <c r="B51917" t="n">
        <v>144.211111</v>
      </c>
      <c r="C51917" t="n">
        <v>-5.272</v>
      </c>
      <c r="D51917" t="n">
        <v>19</v>
      </c>
      <c r="E51917" t="n">
        <v>1</v>
      </c>
    </row>
    <row r="51918">
      <c r="A51918" t="n">
        <v>519170</v>
      </c>
      <c r="B51918" t="n">
        <v>144.213889</v>
      </c>
      <c r="C51918" t="n">
        <v>-6.0282</v>
      </c>
      <c r="D51918" t="n">
        <v>19</v>
      </c>
      <c r="E51918" t="n">
        <v>1</v>
      </c>
    </row>
    <row r="51919">
      <c r="A51919" t="n">
        <v>519180</v>
      </c>
      <c r="B51919" t="n">
        <v>144.216667</v>
      </c>
      <c r="C51919" t="n">
        <v>-6.654</v>
      </c>
      <c r="D51919" t="n">
        <v>19</v>
      </c>
      <c r="E51919" t="n">
        <v>1</v>
      </c>
    </row>
    <row r="51920">
      <c r="A51920" t="n">
        <v>519190</v>
      </c>
      <c r="B51920" t="n">
        <v>144.219444</v>
      </c>
      <c r="C51920" t="n">
        <v>-7.378</v>
      </c>
      <c r="D51920" t="n">
        <v>19</v>
      </c>
      <c r="E51920" t="n">
        <v>1</v>
      </c>
    </row>
    <row r="51921">
      <c r="A51921" t="n">
        <v>519200</v>
      </c>
      <c r="B51921" t="n">
        <v>144.222222</v>
      </c>
      <c r="C51921" t="n">
        <v>-7.9581</v>
      </c>
      <c r="D51921" t="n">
        <v>19</v>
      </c>
      <c r="E51921" t="n">
        <v>1</v>
      </c>
    </row>
    <row r="51922">
      <c r="A51922" t="n">
        <v>519210</v>
      </c>
      <c r="B51922" t="n">
        <v>144.225</v>
      </c>
      <c r="C51922" t="n">
        <v>-8.670199999999999</v>
      </c>
      <c r="D51922" t="n">
        <v>19</v>
      </c>
      <c r="E51922" t="n">
        <v>1</v>
      </c>
    </row>
    <row r="51923">
      <c r="A51923" t="n">
        <v>519220</v>
      </c>
      <c r="B51923" t="n">
        <v>144.227778</v>
      </c>
      <c r="C51923" t="n">
        <v>-9.326499999999999</v>
      </c>
      <c r="D51923" t="n">
        <v>19</v>
      </c>
      <c r="E51923" t="n">
        <v>1</v>
      </c>
    </row>
    <row r="51924">
      <c r="A51924" t="n">
        <v>519230</v>
      </c>
      <c r="B51924" t="n">
        <v>144.230556</v>
      </c>
      <c r="C51924" t="n">
        <v>-10.0426</v>
      </c>
      <c r="D51924" t="n">
        <v>19</v>
      </c>
      <c r="E51924" t="n">
        <v>1</v>
      </c>
    </row>
    <row r="51925">
      <c r="A51925" t="n">
        <v>519240</v>
      </c>
      <c r="B51925" t="n">
        <v>144.233333</v>
      </c>
      <c r="C51925" t="n">
        <v>-10.8256</v>
      </c>
      <c r="D51925" t="n">
        <v>19</v>
      </c>
      <c r="E51925" t="n">
        <v>1</v>
      </c>
    </row>
    <row r="51926">
      <c r="A51926" t="n">
        <v>519250</v>
      </c>
      <c r="B51926" t="n">
        <v>144.236111</v>
      </c>
      <c r="C51926" t="n">
        <v>-11.5405</v>
      </c>
      <c r="D51926" t="n">
        <v>19</v>
      </c>
      <c r="E51926" t="n">
        <v>1</v>
      </c>
    </row>
    <row r="51927">
      <c r="A51927" t="n">
        <v>519260</v>
      </c>
      <c r="B51927" t="n">
        <v>144.238889</v>
      </c>
      <c r="C51927" t="n">
        <v>-12.2665</v>
      </c>
      <c r="D51927" t="n">
        <v>19</v>
      </c>
      <c r="E51927" t="n">
        <v>1</v>
      </c>
    </row>
    <row r="51928">
      <c r="A51928" t="n">
        <v>519270</v>
      </c>
      <c r="B51928" t="n">
        <v>144.241667</v>
      </c>
      <c r="C51928" t="n">
        <v>-12.8933</v>
      </c>
      <c r="D51928" t="n">
        <v>19</v>
      </c>
      <c r="E51928" t="n">
        <v>1</v>
      </c>
    </row>
    <row r="51929">
      <c r="A51929" t="n">
        <v>519280</v>
      </c>
      <c r="B51929" t="n">
        <v>144.244444</v>
      </c>
      <c r="C51929" t="n">
        <v>-13.6028</v>
      </c>
      <c r="D51929" t="n">
        <v>19</v>
      </c>
      <c r="E51929" t="n">
        <v>1</v>
      </c>
    </row>
    <row r="51930">
      <c r="A51930" t="n">
        <v>519290</v>
      </c>
      <c r="B51930" t="n">
        <v>144.247222</v>
      </c>
      <c r="C51930" t="n">
        <v>-14.3041</v>
      </c>
      <c r="D51930" t="n">
        <v>19</v>
      </c>
      <c r="E51930" t="n">
        <v>1</v>
      </c>
    </row>
    <row r="51931">
      <c r="A51931" t="n">
        <v>519300</v>
      </c>
      <c r="B51931" t="n">
        <v>144.25</v>
      </c>
      <c r="C51931" t="n">
        <v>-15.0415</v>
      </c>
      <c r="D51931" t="n">
        <v>19</v>
      </c>
      <c r="E51931" t="n">
        <v>1</v>
      </c>
    </row>
    <row r="51932">
      <c r="A51932" t="n">
        <v>519310</v>
      </c>
      <c r="B51932" t="n">
        <v>144.252778</v>
      </c>
      <c r="C51932" t="n">
        <v>-15.6801</v>
      </c>
      <c r="D51932" t="n">
        <v>19</v>
      </c>
      <c r="E51932" t="n">
        <v>1</v>
      </c>
    </row>
    <row r="51933">
      <c r="A51933" t="n">
        <v>519320</v>
      </c>
      <c r="B51933" t="n">
        <v>144.255556</v>
      </c>
      <c r="C51933" t="n">
        <v>-16.4151</v>
      </c>
      <c r="D51933" t="n">
        <v>19</v>
      </c>
      <c r="E51933" t="n">
        <v>1</v>
      </c>
    </row>
    <row r="51934">
      <c r="A51934" t="n">
        <v>519330</v>
      </c>
      <c r="B51934" t="n">
        <v>144.258333</v>
      </c>
      <c r="C51934" t="n">
        <v>-17.1175</v>
      </c>
      <c r="D51934" t="n">
        <v>19</v>
      </c>
      <c r="E51934" t="n">
        <v>1</v>
      </c>
    </row>
    <row r="51935">
      <c r="A51935" t="n">
        <v>519340</v>
      </c>
      <c r="B51935" t="n">
        <v>144.261111</v>
      </c>
      <c r="C51935" t="n">
        <v>-17.7821</v>
      </c>
      <c r="D51935" t="n">
        <v>19</v>
      </c>
      <c r="E51935" t="n">
        <v>1</v>
      </c>
    </row>
    <row r="51936">
      <c r="A51936" t="n">
        <v>519350</v>
      </c>
      <c r="B51936" t="n">
        <v>144.263889</v>
      </c>
      <c r="C51936" t="n">
        <v>-18.4901</v>
      </c>
      <c r="D51936" t="n">
        <v>19</v>
      </c>
      <c r="E51936" t="n">
        <v>1</v>
      </c>
    </row>
    <row r="51937">
      <c r="A51937" t="n">
        <v>519360</v>
      </c>
      <c r="B51937" t="n">
        <v>144.266667</v>
      </c>
      <c r="C51937" t="n">
        <v>-19.2524</v>
      </c>
      <c r="D51937" t="n">
        <v>19</v>
      </c>
      <c r="E51937" t="n">
        <v>1</v>
      </c>
    </row>
    <row r="51938">
      <c r="A51938" t="n">
        <v>519370</v>
      </c>
      <c r="B51938" t="n">
        <v>144.269444</v>
      </c>
      <c r="C51938" t="n">
        <v>-19.9142</v>
      </c>
      <c r="D51938" t="n">
        <v>19</v>
      </c>
      <c r="E51938" t="n">
        <v>1</v>
      </c>
    </row>
    <row r="51939">
      <c r="A51939" t="n">
        <v>519380</v>
      </c>
      <c r="B51939" t="n">
        <v>144.272222</v>
      </c>
      <c r="C51939" t="n">
        <v>-20.5403</v>
      </c>
      <c r="D51939" t="n">
        <v>19</v>
      </c>
      <c r="E51939" t="n">
        <v>1</v>
      </c>
    </row>
    <row r="51940">
      <c r="A51940" t="n">
        <v>519390</v>
      </c>
      <c r="B51940" t="n">
        <v>144.275</v>
      </c>
      <c r="C51940" t="n">
        <v>-21.2598</v>
      </c>
      <c r="D51940" t="n">
        <v>19</v>
      </c>
      <c r="E51940" t="n">
        <v>1</v>
      </c>
    </row>
    <row r="51941">
      <c r="A51941" t="n">
        <v>519400</v>
      </c>
      <c r="B51941" t="n">
        <v>144.277778</v>
      </c>
      <c r="C51941" t="n">
        <v>-22.043</v>
      </c>
      <c r="D51941" t="n">
        <v>19</v>
      </c>
      <c r="E51941" t="n">
        <v>1</v>
      </c>
    </row>
    <row r="51942">
      <c r="A51942" t="n">
        <v>519410</v>
      </c>
      <c r="B51942" t="n">
        <v>144.280556</v>
      </c>
      <c r="C51942" t="n">
        <v>-22.5975</v>
      </c>
      <c r="D51942" t="n">
        <v>19</v>
      </c>
      <c r="E51942" t="n">
        <v>1</v>
      </c>
    </row>
    <row r="51943">
      <c r="A51943" t="n">
        <v>519420</v>
      </c>
      <c r="B51943" t="n">
        <v>144.283333</v>
      </c>
      <c r="C51943" t="n">
        <v>-23.319</v>
      </c>
      <c r="D51943" t="n">
        <v>19</v>
      </c>
      <c r="E51943" t="n">
        <v>1</v>
      </c>
    </row>
    <row r="51944">
      <c r="A51944" t="n">
        <v>519430</v>
      </c>
      <c r="B51944" t="n">
        <v>144.286111</v>
      </c>
      <c r="C51944" t="n">
        <v>-24.0511</v>
      </c>
      <c r="D51944" t="n">
        <v>19</v>
      </c>
      <c r="E51944" t="n">
        <v>1</v>
      </c>
    </row>
    <row r="51945">
      <c r="A51945" t="n">
        <v>519440</v>
      </c>
      <c r="B51945" t="n">
        <v>144.288889</v>
      </c>
      <c r="C51945" t="n">
        <v>-24.7103</v>
      </c>
      <c r="D51945" t="n">
        <v>19</v>
      </c>
      <c r="E51945" t="n">
        <v>1</v>
      </c>
    </row>
    <row r="51946">
      <c r="A51946" t="n">
        <v>519450</v>
      </c>
      <c r="B51946" t="n">
        <v>144.291667</v>
      </c>
      <c r="C51946" t="n">
        <v>-25.3445</v>
      </c>
      <c r="D51946" t="n">
        <v>19</v>
      </c>
      <c r="E51946" t="n">
        <v>1</v>
      </c>
    </row>
    <row r="51947">
      <c r="A51947" t="n">
        <v>519460</v>
      </c>
      <c r="B51947" t="n">
        <v>144.294444</v>
      </c>
      <c r="C51947" t="n">
        <v>-26.1359</v>
      </c>
      <c r="D51947" t="n">
        <v>19</v>
      </c>
      <c r="E51947" t="n">
        <v>1</v>
      </c>
    </row>
    <row r="51948">
      <c r="A51948" t="n">
        <v>519470</v>
      </c>
      <c r="B51948" t="n">
        <v>144.297222</v>
      </c>
      <c r="C51948" t="n">
        <v>-26.6739</v>
      </c>
      <c r="D51948" t="n">
        <v>19</v>
      </c>
      <c r="E51948" t="n">
        <v>1</v>
      </c>
    </row>
    <row r="51949">
      <c r="A51949" t="n">
        <v>519480</v>
      </c>
      <c r="B51949" t="n">
        <v>144.3</v>
      </c>
      <c r="C51949" t="n">
        <v>-27.3114</v>
      </c>
      <c r="D51949" t="n">
        <v>19</v>
      </c>
      <c r="E51949" t="n">
        <v>1</v>
      </c>
    </row>
    <row r="51950">
      <c r="A51950" t="n">
        <v>519490</v>
      </c>
      <c r="B51950" t="n">
        <v>144.302778</v>
      </c>
      <c r="C51950" t="n">
        <v>-27.9782</v>
      </c>
      <c r="D51950" t="n">
        <v>19</v>
      </c>
      <c r="E51950" t="n">
        <v>1</v>
      </c>
    </row>
    <row r="51951">
      <c r="A51951" t="n">
        <v>519500</v>
      </c>
      <c r="B51951" t="n">
        <v>144.305556</v>
      </c>
      <c r="C51951" t="n">
        <v>-28.6231</v>
      </c>
      <c r="D51951" t="n">
        <v>19</v>
      </c>
      <c r="E51951" t="n">
        <v>1</v>
      </c>
    </row>
    <row r="51952">
      <c r="A51952" t="n">
        <v>519510</v>
      </c>
      <c r="B51952" t="n">
        <v>144.308333</v>
      </c>
      <c r="C51952" t="n">
        <v>-29.3737</v>
      </c>
      <c r="D51952" t="n">
        <v>19</v>
      </c>
      <c r="E51952" t="n">
        <v>1</v>
      </c>
    </row>
    <row r="51953">
      <c r="A51953" t="n">
        <v>519520</v>
      </c>
      <c r="B51953" t="n">
        <v>144.311111</v>
      </c>
      <c r="C51953" t="n">
        <v>-29.9326</v>
      </c>
      <c r="D51953" t="n">
        <v>19</v>
      </c>
      <c r="E51953" t="n">
        <v>1</v>
      </c>
    </row>
    <row r="51954">
      <c r="A51954" t="n">
        <v>519530</v>
      </c>
      <c r="B51954" t="n">
        <v>144.313889</v>
      </c>
      <c r="C51954" t="n">
        <v>-30.6156</v>
      </c>
      <c r="D51954" t="n">
        <v>19</v>
      </c>
      <c r="E51954" t="n">
        <v>1</v>
      </c>
    </row>
    <row r="51955">
      <c r="A51955" t="n">
        <v>519540</v>
      </c>
      <c r="B51955" t="n">
        <v>144.316667</v>
      </c>
      <c r="C51955" t="n">
        <v>-31.3113</v>
      </c>
      <c r="D51955" t="n">
        <v>19</v>
      </c>
      <c r="E51955" t="n">
        <v>1</v>
      </c>
    </row>
    <row r="51956">
      <c r="A51956" t="n">
        <v>519550</v>
      </c>
      <c r="B51956" t="n">
        <v>144.319444</v>
      </c>
      <c r="C51956" t="n">
        <v>-31.8814</v>
      </c>
      <c r="D51956" t="n">
        <v>19</v>
      </c>
      <c r="E51956" t="n">
        <v>1</v>
      </c>
    </row>
    <row r="51957">
      <c r="A51957" t="n">
        <v>519560</v>
      </c>
      <c r="B51957" t="n">
        <v>144.322222</v>
      </c>
      <c r="C51957" t="n">
        <v>-32.513</v>
      </c>
      <c r="D51957" t="n">
        <v>19</v>
      </c>
      <c r="E51957" t="n">
        <v>1</v>
      </c>
    </row>
    <row r="51958">
      <c r="A51958" t="n">
        <v>519570</v>
      </c>
      <c r="B51958" t="n">
        <v>144.325</v>
      </c>
      <c r="C51958" t="n">
        <v>-33.0826</v>
      </c>
      <c r="D51958" t="n">
        <v>19</v>
      </c>
      <c r="E51958" t="n">
        <v>1</v>
      </c>
    </row>
    <row r="51959">
      <c r="A51959" t="n">
        <v>519580</v>
      </c>
      <c r="B51959" t="n">
        <v>144.327778</v>
      </c>
      <c r="C51959" t="n">
        <v>-33.719</v>
      </c>
      <c r="D51959" t="n">
        <v>19</v>
      </c>
      <c r="E51959" t="n">
        <v>1</v>
      </c>
    </row>
    <row r="51960">
      <c r="A51960" t="n">
        <v>519590</v>
      </c>
      <c r="B51960" t="n">
        <v>144.330556</v>
      </c>
      <c r="C51960" t="n">
        <v>-34.4269</v>
      </c>
      <c r="D51960" t="n">
        <v>19</v>
      </c>
      <c r="E51960" t="n">
        <v>1</v>
      </c>
    </row>
    <row r="51961">
      <c r="A51961" t="n">
        <v>519600</v>
      </c>
      <c r="B51961" t="n">
        <v>144.333333</v>
      </c>
      <c r="C51961" t="n">
        <v>-34.983</v>
      </c>
      <c r="D51961" t="n">
        <v>19</v>
      </c>
      <c r="E51961" t="n">
        <v>1</v>
      </c>
    </row>
    <row r="51962">
      <c r="A51962" t="n">
        <v>519610</v>
      </c>
      <c r="B51962" t="n">
        <v>144.336111</v>
      </c>
      <c r="C51962" t="n">
        <v>-35.585</v>
      </c>
      <c r="D51962" t="n">
        <v>19</v>
      </c>
      <c r="E51962" t="n">
        <v>1</v>
      </c>
    </row>
    <row r="51963">
      <c r="A51963" t="n">
        <v>519620</v>
      </c>
      <c r="B51963" t="n">
        <v>144.338889</v>
      </c>
      <c r="C51963" t="n">
        <v>-36.1842</v>
      </c>
      <c r="D51963" t="n">
        <v>19</v>
      </c>
      <c r="E51963" t="n">
        <v>1</v>
      </c>
    </row>
    <row r="51964">
      <c r="A51964" t="n">
        <v>519630</v>
      </c>
      <c r="B51964" t="n">
        <v>144.341667</v>
      </c>
      <c r="C51964" t="n">
        <v>-36.8008</v>
      </c>
      <c r="D51964" t="n">
        <v>19</v>
      </c>
      <c r="E51964" t="n">
        <v>1</v>
      </c>
    </row>
    <row r="51965">
      <c r="A51965" t="n">
        <v>519640</v>
      </c>
      <c r="B51965" t="n">
        <v>144.344444</v>
      </c>
      <c r="C51965" t="n">
        <v>-37.28</v>
      </c>
      <c r="D51965" t="n">
        <v>19</v>
      </c>
      <c r="E51965" t="n">
        <v>1</v>
      </c>
    </row>
    <row r="51966">
      <c r="A51966" t="n">
        <v>519650</v>
      </c>
      <c r="B51966" t="n">
        <v>144.347222</v>
      </c>
      <c r="C51966" t="n">
        <v>-37.9743</v>
      </c>
      <c r="D51966" t="n">
        <v>19</v>
      </c>
      <c r="E51966" t="n">
        <v>1</v>
      </c>
    </row>
    <row r="51967">
      <c r="A51967" t="n">
        <v>519660</v>
      </c>
      <c r="B51967" t="n">
        <v>144.35</v>
      </c>
      <c r="C51967" t="n">
        <v>-38.4281</v>
      </c>
      <c r="D51967" t="n">
        <v>19</v>
      </c>
      <c r="E51967" t="n">
        <v>1</v>
      </c>
    </row>
    <row r="51968">
      <c r="A51968" t="n">
        <v>519670</v>
      </c>
      <c r="B51968" t="n">
        <v>144.352778</v>
      </c>
      <c r="C51968" t="n">
        <v>-39.1438</v>
      </c>
      <c r="D51968" t="n">
        <v>19</v>
      </c>
      <c r="E51968" t="n">
        <v>1</v>
      </c>
    </row>
    <row r="51969">
      <c r="A51969" t="n">
        <v>519680</v>
      </c>
      <c r="B51969" t="n">
        <v>144.355556</v>
      </c>
      <c r="C51969" t="n">
        <v>-39.6456</v>
      </c>
      <c r="D51969" t="n">
        <v>19</v>
      </c>
      <c r="E51969" t="n">
        <v>1</v>
      </c>
    </row>
    <row r="51970">
      <c r="A51970" t="n">
        <v>519690</v>
      </c>
      <c r="B51970" t="n">
        <v>144.358333</v>
      </c>
      <c r="C51970" t="n">
        <v>-40.1346</v>
      </c>
      <c r="D51970" t="n">
        <v>19</v>
      </c>
      <c r="E51970" t="n">
        <v>1</v>
      </c>
    </row>
    <row r="51971">
      <c r="A51971" t="n">
        <v>519700</v>
      </c>
      <c r="B51971" t="n">
        <v>144.361111</v>
      </c>
      <c r="C51971" t="n">
        <v>-40.7641</v>
      </c>
      <c r="D51971" t="n">
        <v>19</v>
      </c>
      <c r="E51971" t="n">
        <v>1</v>
      </c>
    </row>
    <row r="51972">
      <c r="A51972" t="n">
        <v>519710</v>
      </c>
      <c r="B51972" t="n">
        <v>144.363889</v>
      </c>
      <c r="C51972" t="n">
        <v>-41.2791</v>
      </c>
      <c r="D51972" t="n">
        <v>19</v>
      </c>
      <c r="E51972" t="n">
        <v>1</v>
      </c>
    </row>
    <row r="51973">
      <c r="A51973" t="n">
        <v>519720</v>
      </c>
      <c r="B51973" t="n">
        <v>144.366667</v>
      </c>
      <c r="C51973" t="n">
        <v>-41.7385</v>
      </c>
      <c r="D51973" t="n">
        <v>19</v>
      </c>
      <c r="E51973" t="n">
        <v>1</v>
      </c>
    </row>
    <row r="51974">
      <c r="A51974" t="n">
        <v>519730</v>
      </c>
      <c r="B51974" t="n">
        <v>144.369444</v>
      </c>
      <c r="C51974" t="n">
        <v>-42.3663</v>
      </c>
      <c r="D51974" t="n">
        <v>19</v>
      </c>
      <c r="E51974" t="n">
        <v>1</v>
      </c>
    </row>
    <row r="51975">
      <c r="A51975" t="n">
        <v>519740</v>
      </c>
      <c r="B51975" t="n">
        <v>144.372222</v>
      </c>
      <c r="C51975" t="n">
        <v>-42.7311</v>
      </c>
      <c r="D51975" t="n">
        <v>19</v>
      </c>
      <c r="E51975" t="n">
        <v>1</v>
      </c>
    </row>
    <row r="51976">
      <c r="A51976" t="n">
        <v>519750</v>
      </c>
      <c r="B51976" t="n">
        <v>144.375</v>
      </c>
      <c r="C51976" t="n">
        <v>-43.2104</v>
      </c>
      <c r="D51976" t="n">
        <v>19</v>
      </c>
      <c r="E51976" t="n">
        <v>1</v>
      </c>
    </row>
    <row r="51977">
      <c r="A51977" t="n">
        <v>519760</v>
      </c>
      <c r="B51977" t="n">
        <v>144.377778</v>
      </c>
      <c r="C51977" t="n">
        <v>-43.6975</v>
      </c>
      <c r="D51977" t="n">
        <v>19</v>
      </c>
      <c r="E51977" t="n">
        <v>1</v>
      </c>
    </row>
    <row r="51978">
      <c r="A51978" t="n">
        <v>519770</v>
      </c>
      <c r="B51978" t="n">
        <v>144.380556</v>
      </c>
      <c r="C51978" t="n">
        <v>-44.2378</v>
      </c>
      <c r="D51978" t="n">
        <v>19</v>
      </c>
      <c r="E51978" t="n">
        <v>1</v>
      </c>
    </row>
    <row r="51979">
      <c r="A51979" t="n">
        <v>519780</v>
      </c>
      <c r="B51979" t="n">
        <v>144.383333</v>
      </c>
      <c r="C51979" t="n">
        <v>-44.7472</v>
      </c>
      <c r="D51979" t="n">
        <v>19</v>
      </c>
      <c r="E51979" t="n">
        <v>1</v>
      </c>
    </row>
    <row r="51980">
      <c r="A51980" t="n">
        <v>519790</v>
      </c>
      <c r="B51980" t="n">
        <v>144.386111</v>
      </c>
      <c r="C51980" t="n">
        <v>-45.2065</v>
      </c>
      <c r="D51980" t="n">
        <v>19</v>
      </c>
      <c r="E51980" t="n">
        <v>1</v>
      </c>
    </row>
    <row r="51981">
      <c r="A51981" t="n">
        <v>519800</v>
      </c>
      <c r="B51981" t="n">
        <v>144.388889</v>
      </c>
      <c r="C51981" t="n">
        <v>-45.6274</v>
      </c>
      <c r="D51981" t="n">
        <v>19</v>
      </c>
      <c r="E51981" t="n">
        <v>1</v>
      </c>
    </row>
    <row r="51982">
      <c r="A51982" t="n">
        <v>519810</v>
      </c>
      <c r="B51982" t="n">
        <v>144.391667</v>
      </c>
      <c r="C51982" t="n">
        <v>-46.0793</v>
      </c>
      <c r="D51982" t="n">
        <v>19</v>
      </c>
      <c r="E51982" t="n">
        <v>1</v>
      </c>
    </row>
    <row r="51983">
      <c r="A51983" t="n">
        <v>519820</v>
      </c>
      <c r="B51983" t="n">
        <v>144.394444</v>
      </c>
      <c r="C51983" t="n">
        <v>-46.5394</v>
      </c>
      <c r="D51983" t="n">
        <v>19</v>
      </c>
      <c r="E51983" t="n">
        <v>1</v>
      </c>
    </row>
    <row r="51984">
      <c r="A51984" t="n">
        <v>519830</v>
      </c>
      <c r="B51984" t="n">
        <v>144.397222</v>
      </c>
      <c r="C51984" t="n">
        <v>-46.8662</v>
      </c>
      <c r="D51984" t="n">
        <v>19</v>
      </c>
      <c r="E51984" t="n">
        <v>1</v>
      </c>
    </row>
    <row r="51985">
      <c r="A51985" t="n">
        <v>519840</v>
      </c>
      <c r="B51985" t="n">
        <v>144.4</v>
      </c>
      <c r="C51985" t="n">
        <v>-47.373</v>
      </c>
      <c r="D51985" t="n">
        <v>19</v>
      </c>
      <c r="E51985" t="n">
        <v>1</v>
      </c>
    </row>
    <row r="51986">
      <c r="A51986" t="n">
        <v>519850</v>
      </c>
      <c r="B51986" t="n">
        <v>144.402778</v>
      </c>
      <c r="C51986" t="n">
        <v>-47.6942</v>
      </c>
      <c r="D51986" t="n">
        <v>19</v>
      </c>
      <c r="E51986" t="n">
        <v>1</v>
      </c>
    </row>
    <row r="51987">
      <c r="A51987" t="n">
        <v>519860</v>
      </c>
      <c r="B51987" t="n">
        <v>144.405556</v>
      </c>
      <c r="C51987" t="n">
        <v>-48.1565</v>
      </c>
      <c r="D51987" t="n">
        <v>19</v>
      </c>
      <c r="E51987" t="n">
        <v>1</v>
      </c>
    </row>
    <row r="51988">
      <c r="A51988" t="n">
        <v>519870</v>
      </c>
      <c r="B51988" t="n">
        <v>144.408333</v>
      </c>
      <c r="C51988" t="n">
        <v>-48.5449</v>
      </c>
      <c r="D51988" t="n">
        <v>19</v>
      </c>
      <c r="E51988" t="n">
        <v>1</v>
      </c>
    </row>
    <row r="51989">
      <c r="A51989" t="n">
        <v>519880</v>
      </c>
      <c r="B51989" t="n">
        <v>144.411111</v>
      </c>
      <c r="C51989" t="n">
        <v>-48.896</v>
      </c>
      <c r="D51989" t="n">
        <v>19</v>
      </c>
      <c r="E51989" t="n">
        <v>1</v>
      </c>
    </row>
    <row r="51990">
      <c r="A51990" t="n">
        <v>519890</v>
      </c>
      <c r="B51990" t="n">
        <v>144.413889</v>
      </c>
      <c r="C51990" t="n">
        <v>-49.2614</v>
      </c>
      <c r="D51990" t="n">
        <v>19</v>
      </c>
      <c r="E51990" t="n">
        <v>1</v>
      </c>
    </row>
    <row r="51991">
      <c r="A51991" t="n">
        <v>519900</v>
      </c>
      <c r="B51991" t="n">
        <v>144.416667</v>
      </c>
      <c r="C51991" t="n">
        <v>-49.6482</v>
      </c>
      <c r="D51991" t="n">
        <v>19</v>
      </c>
      <c r="E51991" t="n">
        <v>1</v>
      </c>
    </row>
    <row r="51992">
      <c r="A51992" t="n">
        <v>519910</v>
      </c>
      <c r="B51992" t="n">
        <v>144.419444</v>
      </c>
      <c r="C51992" t="n">
        <v>-49.9566</v>
      </c>
      <c r="D51992" t="n">
        <v>19</v>
      </c>
      <c r="E51992" t="n">
        <v>1</v>
      </c>
    </row>
    <row r="51993">
      <c r="A51993" t="n">
        <v>519920</v>
      </c>
      <c r="B51993" t="n">
        <v>144.422222</v>
      </c>
      <c r="C51993" t="n">
        <v>-50.2835</v>
      </c>
      <c r="D51993" t="n">
        <v>19</v>
      </c>
      <c r="E51993" t="n">
        <v>1</v>
      </c>
    </row>
    <row r="51994">
      <c r="A51994" t="n">
        <v>519930</v>
      </c>
      <c r="B51994" t="n">
        <v>144.425</v>
      </c>
      <c r="C51994" t="n">
        <v>-50.5576</v>
      </c>
      <c r="D51994" t="n">
        <v>19</v>
      </c>
      <c r="E51994" t="n">
        <v>1</v>
      </c>
    </row>
    <row r="51995">
      <c r="A51995" t="n">
        <v>519940</v>
      </c>
      <c r="B51995" t="n">
        <v>144.427778</v>
      </c>
      <c r="C51995" t="n">
        <v>-50.9482</v>
      </c>
      <c r="D51995" t="n">
        <v>19</v>
      </c>
      <c r="E51995" t="n">
        <v>1</v>
      </c>
    </row>
    <row r="51996">
      <c r="A51996" t="n">
        <v>519950</v>
      </c>
      <c r="B51996" t="n">
        <v>144.430556</v>
      </c>
      <c r="C51996" t="n">
        <v>-51.2913</v>
      </c>
      <c r="D51996" t="n">
        <v>19</v>
      </c>
      <c r="E51996" t="n">
        <v>1</v>
      </c>
    </row>
    <row r="51997">
      <c r="A51997" t="n">
        <v>519960</v>
      </c>
      <c r="B51997" t="n">
        <v>144.433333</v>
      </c>
      <c r="C51997" t="n">
        <v>-51.5757</v>
      </c>
      <c r="D51997" t="n">
        <v>19</v>
      </c>
      <c r="E51997" t="n">
        <v>1</v>
      </c>
    </row>
    <row r="51998">
      <c r="A51998" t="n">
        <v>519970</v>
      </c>
      <c r="B51998" t="n">
        <v>144.436111</v>
      </c>
      <c r="C51998" t="n">
        <v>-51.7018</v>
      </c>
      <c r="D51998" t="n">
        <v>19</v>
      </c>
      <c r="E51998" t="n">
        <v>1</v>
      </c>
    </row>
    <row r="51999">
      <c r="A51999" t="n">
        <v>519980</v>
      </c>
      <c r="B51999" t="n">
        <v>144.438889</v>
      </c>
      <c r="C51999" t="n">
        <v>-52.1814</v>
      </c>
      <c r="D51999" t="n">
        <v>19</v>
      </c>
      <c r="E51999" t="n">
        <v>1</v>
      </c>
    </row>
    <row r="52000">
      <c r="A52000" t="n">
        <v>519990</v>
      </c>
      <c r="B52000" t="n">
        <v>144.441667</v>
      </c>
      <c r="C52000" t="n">
        <v>-52.4027</v>
      </c>
      <c r="D52000" t="n">
        <v>19</v>
      </c>
      <c r="E52000" t="n">
        <v>1</v>
      </c>
    </row>
    <row r="52001">
      <c r="A52001" t="n">
        <v>520000</v>
      </c>
      <c r="B52001" t="n">
        <v>144.444444</v>
      </c>
      <c r="C52001" t="n">
        <v>-52.5864</v>
      </c>
      <c r="D52001" t="n">
        <v>19</v>
      </c>
      <c r="E52001" t="n">
        <v>1</v>
      </c>
    </row>
    <row r="52002">
      <c r="A52002" t="n">
        <v>520010</v>
      </c>
      <c r="B52002" t="n">
        <v>144.447222</v>
      </c>
      <c r="C52002" t="n">
        <v>-52.8515</v>
      </c>
      <c r="D52002" t="n">
        <v>19</v>
      </c>
      <c r="E52002" t="n">
        <v>1</v>
      </c>
    </row>
    <row r="52003">
      <c r="A52003" t="n">
        <v>520020</v>
      </c>
      <c r="B52003" t="n">
        <v>144.45</v>
      </c>
      <c r="C52003" t="n">
        <v>-53.0014</v>
      </c>
      <c r="D52003" t="n">
        <v>19</v>
      </c>
      <c r="E52003" t="n">
        <v>1</v>
      </c>
    </row>
    <row r="52004">
      <c r="A52004" t="n">
        <v>520030</v>
      </c>
      <c r="B52004" t="n">
        <v>144.452778</v>
      </c>
      <c r="C52004" t="n">
        <v>-53.2156</v>
      </c>
      <c r="D52004" t="n">
        <v>19</v>
      </c>
      <c r="E52004" t="n">
        <v>1</v>
      </c>
    </row>
    <row r="52005">
      <c r="A52005" t="n">
        <v>520040</v>
      </c>
      <c r="B52005" t="n">
        <v>144.455556</v>
      </c>
      <c r="C52005" t="n">
        <v>-53.4772</v>
      </c>
      <c r="D52005" t="n">
        <v>19</v>
      </c>
      <c r="E52005" t="n">
        <v>1</v>
      </c>
    </row>
    <row r="52006">
      <c r="A52006" t="n">
        <v>520050</v>
      </c>
      <c r="B52006" t="n">
        <v>144.458333</v>
      </c>
      <c r="C52006" t="n">
        <v>-53.5618</v>
      </c>
      <c r="D52006" t="n">
        <v>19</v>
      </c>
      <c r="E52006" t="n">
        <v>1</v>
      </c>
    </row>
    <row r="52007">
      <c r="A52007" t="n">
        <v>520060</v>
      </c>
      <c r="B52007" t="n">
        <v>144.461111</v>
      </c>
      <c r="C52007" t="n">
        <v>-53.867</v>
      </c>
      <c r="D52007" t="n">
        <v>19</v>
      </c>
      <c r="E52007" t="n">
        <v>1</v>
      </c>
    </row>
    <row r="52008">
      <c r="A52008" t="n">
        <v>520070</v>
      </c>
      <c r="B52008" t="n">
        <v>144.463889</v>
      </c>
      <c r="C52008" t="n">
        <v>-54.0117</v>
      </c>
      <c r="D52008" t="n">
        <v>19</v>
      </c>
      <c r="E52008" t="n">
        <v>1</v>
      </c>
    </row>
    <row r="52009">
      <c r="A52009" t="n">
        <v>520080</v>
      </c>
      <c r="B52009" t="n">
        <v>144.466667</v>
      </c>
      <c r="C52009" t="n">
        <v>-54.0473</v>
      </c>
      <c r="D52009" t="n">
        <v>19</v>
      </c>
      <c r="E52009" t="n">
        <v>1</v>
      </c>
    </row>
    <row r="52010">
      <c r="A52010" t="n">
        <v>520090</v>
      </c>
      <c r="B52010" t="n">
        <v>144.469444</v>
      </c>
      <c r="C52010" t="n">
        <v>-54.3304</v>
      </c>
      <c r="D52010" t="n">
        <v>19</v>
      </c>
      <c r="E52010" t="n">
        <v>1</v>
      </c>
    </row>
    <row r="52011">
      <c r="A52011" t="n">
        <v>520100</v>
      </c>
      <c r="B52011" t="n">
        <v>144.472222</v>
      </c>
      <c r="C52011" t="n">
        <v>-54.375</v>
      </c>
      <c r="D52011" t="n">
        <v>19</v>
      </c>
      <c r="E52011" t="n">
        <v>1</v>
      </c>
    </row>
    <row r="52012">
      <c r="A52012" t="n">
        <v>520110</v>
      </c>
      <c r="B52012" t="n">
        <v>144.475</v>
      </c>
      <c r="C52012" t="n">
        <v>-54.4291</v>
      </c>
      <c r="D52012" t="n">
        <v>19</v>
      </c>
      <c r="E52012" t="n">
        <v>1</v>
      </c>
    </row>
    <row r="52013">
      <c r="A52013" t="n">
        <v>520120</v>
      </c>
      <c r="B52013" t="n">
        <v>144.477778</v>
      </c>
      <c r="C52013" t="n">
        <v>-54.7407</v>
      </c>
      <c r="D52013" t="n">
        <v>19</v>
      </c>
      <c r="E52013" t="n">
        <v>1</v>
      </c>
    </row>
    <row r="52014">
      <c r="A52014" t="n">
        <v>520130</v>
      </c>
      <c r="B52014" t="n">
        <v>144.480556</v>
      </c>
      <c r="C52014" t="n">
        <v>-54.7187</v>
      </c>
      <c r="D52014" t="n">
        <v>19</v>
      </c>
      <c r="E52014" t="n">
        <v>1</v>
      </c>
    </row>
    <row r="52015">
      <c r="A52015" t="n">
        <v>520140</v>
      </c>
      <c r="B52015" t="n">
        <v>144.483333</v>
      </c>
      <c r="C52015" t="n">
        <v>-54.7335</v>
      </c>
      <c r="D52015" t="n">
        <v>19</v>
      </c>
      <c r="E52015" t="n">
        <v>1</v>
      </c>
    </row>
    <row r="52016">
      <c r="A52016" t="n">
        <v>520150</v>
      </c>
      <c r="B52016" t="n">
        <v>144.486111</v>
      </c>
      <c r="C52016" t="n">
        <v>-54.8613</v>
      </c>
      <c r="D52016" t="n">
        <v>19</v>
      </c>
      <c r="E52016" t="n">
        <v>1</v>
      </c>
    </row>
    <row r="52017">
      <c r="A52017" t="n">
        <v>520160</v>
      </c>
      <c r="B52017" t="n">
        <v>144.488889</v>
      </c>
      <c r="C52017" t="n">
        <v>-54.8996</v>
      </c>
      <c r="D52017" t="n">
        <v>19</v>
      </c>
      <c r="E52017" t="n">
        <v>1</v>
      </c>
    </row>
    <row r="52018">
      <c r="A52018" t="n">
        <v>520170</v>
      </c>
      <c r="B52018" t="n">
        <v>144.491667</v>
      </c>
      <c r="C52018" t="n">
        <v>-54.9358</v>
      </c>
      <c r="D52018" t="n">
        <v>19</v>
      </c>
      <c r="E52018" t="n">
        <v>1</v>
      </c>
    </row>
    <row r="52019">
      <c r="A52019" t="n">
        <v>520180</v>
      </c>
      <c r="B52019" t="n">
        <v>144.494444</v>
      </c>
      <c r="C52019" t="n">
        <v>-54.96</v>
      </c>
      <c r="D52019" t="n">
        <v>19</v>
      </c>
      <c r="E52019" t="n">
        <v>1</v>
      </c>
    </row>
    <row r="52020">
      <c r="A52020" t="n">
        <v>520190</v>
      </c>
      <c r="B52020" t="n">
        <v>144.497222</v>
      </c>
      <c r="C52020" t="n">
        <v>-55.0342</v>
      </c>
      <c r="D52020" t="n">
        <v>19</v>
      </c>
      <c r="E52020" t="n">
        <v>1</v>
      </c>
    </row>
    <row r="52021">
      <c r="A52021" t="n">
        <v>520200</v>
      </c>
      <c r="B52021" t="n">
        <v>144.5</v>
      </c>
      <c r="C52021" t="n">
        <v>-54.9617</v>
      </c>
      <c r="D52021" t="n">
        <v>19</v>
      </c>
      <c r="E52021" t="n">
        <v>2</v>
      </c>
    </row>
    <row r="52022">
      <c r="A52022" t="n">
        <v>520210</v>
      </c>
      <c r="B52022" t="n">
        <v>144.502778</v>
      </c>
      <c r="C52022" t="n">
        <v>-54.9872</v>
      </c>
      <c r="D52022" t="n">
        <v>19</v>
      </c>
      <c r="E52022" t="n">
        <v>2</v>
      </c>
    </row>
    <row r="52023">
      <c r="A52023" t="n">
        <v>520220</v>
      </c>
      <c r="B52023" t="n">
        <v>144.505556</v>
      </c>
      <c r="C52023" t="n">
        <v>-55.0573</v>
      </c>
      <c r="D52023" t="n">
        <v>19</v>
      </c>
      <c r="E52023" t="n">
        <v>2</v>
      </c>
    </row>
    <row r="52024">
      <c r="A52024" t="n">
        <v>520230</v>
      </c>
      <c r="B52024" t="n">
        <v>144.508333</v>
      </c>
      <c r="C52024" t="n">
        <v>-55.0233</v>
      </c>
      <c r="D52024" t="n">
        <v>19</v>
      </c>
      <c r="E52024" t="n">
        <v>2</v>
      </c>
    </row>
    <row r="52025">
      <c r="A52025" t="n">
        <v>520240</v>
      </c>
      <c r="B52025" t="n">
        <v>144.511111</v>
      </c>
      <c r="C52025" t="n">
        <v>-55.0707</v>
      </c>
      <c r="D52025" t="n">
        <v>19</v>
      </c>
      <c r="E52025" t="n">
        <v>2</v>
      </c>
    </row>
    <row r="52026">
      <c r="A52026" t="n">
        <v>520250</v>
      </c>
      <c r="B52026" t="n">
        <v>144.513889</v>
      </c>
      <c r="C52026" t="n">
        <v>-54.9893</v>
      </c>
      <c r="D52026" t="n">
        <v>19</v>
      </c>
      <c r="E52026" t="n">
        <v>2</v>
      </c>
    </row>
    <row r="52027">
      <c r="A52027" t="n">
        <v>520260</v>
      </c>
      <c r="B52027" t="n">
        <v>144.516667</v>
      </c>
      <c r="C52027" t="n">
        <v>-54.9755</v>
      </c>
      <c r="D52027" t="n">
        <v>19</v>
      </c>
      <c r="E52027" t="n">
        <v>2</v>
      </c>
    </row>
    <row r="52028">
      <c r="A52028" t="n">
        <v>520270</v>
      </c>
      <c r="B52028" t="n">
        <v>144.519444</v>
      </c>
      <c r="C52028" t="n">
        <v>-54.9894</v>
      </c>
      <c r="D52028" t="n">
        <v>19</v>
      </c>
      <c r="E52028" t="n">
        <v>2</v>
      </c>
    </row>
    <row r="52029">
      <c r="A52029" t="n">
        <v>520280</v>
      </c>
      <c r="B52029" t="n">
        <v>144.522222</v>
      </c>
      <c r="C52029" t="n">
        <v>-54.9725</v>
      </c>
      <c r="D52029" t="n">
        <v>19</v>
      </c>
      <c r="E52029" t="n">
        <v>2</v>
      </c>
    </row>
    <row r="52030">
      <c r="A52030" t="n">
        <v>520290</v>
      </c>
      <c r="B52030" t="n">
        <v>144.525</v>
      </c>
      <c r="C52030" t="n">
        <v>-54.9933</v>
      </c>
      <c r="D52030" t="n">
        <v>19</v>
      </c>
      <c r="E52030" t="n">
        <v>2</v>
      </c>
    </row>
    <row r="52031">
      <c r="A52031" t="n">
        <v>520300</v>
      </c>
      <c r="B52031" t="n">
        <v>144.527778</v>
      </c>
      <c r="C52031" t="n">
        <v>-54.9619</v>
      </c>
      <c r="D52031" t="n">
        <v>19</v>
      </c>
      <c r="E52031" t="n">
        <v>2</v>
      </c>
    </row>
    <row r="52032">
      <c r="A52032" t="n">
        <v>520310</v>
      </c>
      <c r="B52032" t="n">
        <v>144.530556</v>
      </c>
      <c r="C52032" t="n">
        <v>-55.0064</v>
      </c>
      <c r="D52032" t="n">
        <v>19</v>
      </c>
      <c r="E52032" t="n">
        <v>2</v>
      </c>
    </row>
    <row r="52033">
      <c r="A52033" t="n">
        <v>520320</v>
      </c>
      <c r="B52033" t="n">
        <v>144.533333</v>
      </c>
      <c r="C52033" t="n">
        <v>-54.9649</v>
      </c>
      <c r="D52033" t="n">
        <v>19</v>
      </c>
      <c r="E52033" t="n">
        <v>2</v>
      </c>
    </row>
    <row r="52034">
      <c r="A52034" t="n">
        <v>520330</v>
      </c>
      <c r="B52034" t="n">
        <v>144.536111</v>
      </c>
      <c r="C52034" t="n">
        <v>-55.0643</v>
      </c>
      <c r="D52034" t="n">
        <v>19</v>
      </c>
      <c r="E52034" t="n">
        <v>2</v>
      </c>
    </row>
    <row r="52035">
      <c r="A52035" t="n">
        <v>520340</v>
      </c>
      <c r="B52035" t="n">
        <v>144.538889</v>
      </c>
      <c r="C52035" t="n">
        <v>-55.0699</v>
      </c>
      <c r="D52035" t="n">
        <v>19</v>
      </c>
      <c r="E52035" t="n">
        <v>2</v>
      </c>
    </row>
    <row r="52036">
      <c r="A52036" t="n">
        <v>520350</v>
      </c>
      <c r="B52036" t="n">
        <v>144.541667</v>
      </c>
      <c r="C52036" t="n">
        <v>-54.9957</v>
      </c>
      <c r="D52036" t="n">
        <v>19</v>
      </c>
      <c r="E52036" t="n">
        <v>2</v>
      </c>
    </row>
    <row r="52037">
      <c r="A52037" t="n">
        <v>520360</v>
      </c>
      <c r="B52037" t="n">
        <v>144.544444</v>
      </c>
      <c r="C52037" t="n">
        <v>-54.9658</v>
      </c>
      <c r="D52037" t="n">
        <v>19</v>
      </c>
      <c r="E52037" t="n">
        <v>2</v>
      </c>
    </row>
    <row r="52038">
      <c r="A52038" t="n">
        <v>520370</v>
      </c>
      <c r="B52038" t="n">
        <v>144.547222</v>
      </c>
      <c r="C52038" t="n">
        <v>-55.0138</v>
      </c>
      <c r="D52038" t="n">
        <v>19</v>
      </c>
      <c r="E52038" t="n">
        <v>2</v>
      </c>
    </row>
    <row r="52039">
      <c r="A52039" t="n">
        <v>520380</v>
      </c>
      <c r="B52039" t="n">
        <v>144.55</v>
      </c>
      <c r="C52039" t="n">
        <v>-54.9681</v>
      </c>
      <c r="D52039" t="n">
        <v>19</v>
      </c>
      <c r="E52039" t="n">
        <v>2</v>
      </c>
    </row>
    <row r="52040">
      <c r="A52040" t="n">
        <v>520390</v>
      </c>
      <c r="B52040" t="n">
        <v>144.552778</v>
      </c>
      <c r="C52040" t="n">
        <v>-54.9845</v>
      </c>
      <c r="D52040" t="n">
        <v>19</v>
      </c>
      <c r="E52040" t="n">
        <v>2</v>
      </c>
    </row>
    <row r="52041">
      <c r="A52041" t="n">
        <v>520400</v>
      </c>
      <c r="B52041" t="n">
        <v>144.555556</v>
      </c>
      <c r="C52041" t="n">
        <v>-55.1024</v>
      </c>
      <c r="D52041" t="n">
        <v>19</v>
      </c>
      <c r="E52041" t="n">
        <v>2</v>
      </c>
    </row>
    <row r="52042">
      <c r="A52042" t="n">
        <v>520410</v>
      </c>
      <c r="B52042" t="n">
        <v>144.558333</v>
      </c>
      <c r="C52042" t="n">
        <v>-54.8838</v>
      </c>
      <c r="D52042" t="n">
        <v>19</v>
      </c>
      <c r="E52042" t="n">
        <v>2</v>
      </c>
    </row>
    <row r="52043">
      <c r="A52043" t="n">
        <v>520420</v>
      </c>
      <c r="B52043" t="n">
        <v>144.561111</v>
      </c>
      <c r="C52043" t="n">
        <v>-55.0629</v>
      </c>
      <c r="D52043" t="n">
        <v>19</v>
      </c>
      <c r="E52043" t="n">
        <v>2</v>
      </c>
    </row>
    <row r="52044">
      <c r="A52044" t="n">
        <v>520430</v>
      </c>
      <c r="B52044" t="n">
        <v>144.563889</v>
      </c>
      <c r="C52044" t="n">
        <v>-55.0472</v>
      </c>
      <c r="D52044" t="n">
        <v>19</v>
      </c>
      <c r="E52044" t="n">
        <v>2</v>
      </c>
    </row>
    <row r="52045">
      <c r="A52045" t="n">
        <v>520440</v>
      </c>
      <c r="B52045" t="n">
        <v>144.566667</v>
      </c>
      <c r="C52045" t="n">
        <v>-54.9425</v>
      </c>
      <c r="D52045" t="n">
        <v>19</v>
      </c>
      <c r="E52045" t="n">
        <v>2</v>
      </c>
    </row>
    <row r="52046">
      <c r="A52046" t="n">
        <v>520450</v>
      </c>
      <c r="B52046" t="n">
        <v>144.569444</v>
      </c>
      <c r="C52046" t="n">
        <v>-54.999</v>
      </c>
      <c r="D52046" t="n">
        <v>19</v>
      </c>
      <c r="E52046" t="n">
        <v>2</v>
      </c>
    </row>
    <row r="52047">
      <c r="A52047" t="n">
        <v>520460</v>
      </c>
      <c r="B52047" t="n">
        <v>144.572222</v>
      </c>
      <c r="C52047" t="n">
        <v>-55.0384</v>
      </c>
      <c r="D52047" t="n">
        <v>19</v>
      </c>
      <c r="E52047" t="n">
        <v>2</v>
      </c>
    </row>
    <row r="52048">
      <c r="A52048" t="n">
        <v>520470</v>
      </c>
      <c r="B52048" t="n">
        <v>144.575</v>
      </c>
      <c r="C52048" t="n">
        <v>-55.0235</v>
      </c>
      <c r="D52048" t="n">
        <v>19</v>
      </c>
      <c r="E52048" t="n">
        <v>2</v>
      </c>
    </row>
    <row r="52049">
      <c r="A52049" t="n">
        <v>520480</v>
      </c>
      <c r="B52049" t="n">
        <v>144.577778</v>
      </c>
      <c r="C52049" t="n">
        <v>-55.044</v>
      </c>
      <c r="D52049" t="n">
        <v>19</v>
      </c>
      <c r="E52049" t="n">
        <v>2</v>
      </c>
    </row>
    <row r="52050">
      <c r="A52050" t="n">
        <v>520490</v>
      </c>
      <c r="B52050" t="n">
        <v>144.580556</v>
      </c>
      <c r="C52050" t="n">
        <v>-55.04</v>
      </c>
      <c r="D52050" t="n">
        <v>19</v>
      </c>
      <c r="E52050" t="n">
        <v>2</v>
      </c>
    </row>
    <row r="52051">
      <c r="A52051" t="n">
        <v>520500</v>
      </c>
      <c r="B52051" t="n">
        <v>144.583333</v>
      </c>
      <c r="C52051" t="n">
        <v>-54.9605</v>
      </c>
      <c r="D52051" t="n">
        <v>19</v>
      </c>
      <c r="E52051" t="n">
        <v>2</v>
      </c>
    </row>
    <row r="52052">
      <c r="A52052" t="n">
        <v>520510</v>
      </c>
      <c r="B52052" t="n">
        <v>144.586111</v>
      </c>
      <c r="C52052" t="n">
        <v>-55.0249</v>
      </c>
      <c r="D52052" t="n">
        <v>19</v>
      </c>
      <c r="E52052" t="n">
        <v>2</v>
      </c>
    </row>
    <row r="52053">
      <c r="A52053" t="n">
        <v>520520</v>
      </c>
      <c r="B52053" t="n">
        <v>144.588889</v>
      </c>
      <c r="C52053" t="n">
        <v>-55.0534</v>
      </c>
      <c r="D52053" t="n">
        <v>19</v>
      </c>
      <c r="E52053" t="n">
        <v>2</v>
      </c>
    </row>
    <row r="52054">
      <c r="A52054" t="n">
        <v>520530</v>
      </c>
      <c r="B52054" t="n">
        <v>144.591667</v>
      </c>
      <c r="C52054" t="n">
        <v>-55.038</v>
      </c>
      <c r="D52054" t="n">
        <v>19</v>
      </c>
      <c r="E52054" t="n">
        <v>2</v>
      </c>
    </row>
    <row r="52055">
      <c r="A52055" t="n">
        <v>520540</v>
      </c>
      <c r="B52055" t="n">
        <v>144.594444</v>
      </c>
      <c r="C52055" t="n">
        <v>-55.0078</v>
      </c>
      <c r="D52055" t="n">
        <v>19</v>
      </c>
      <c r="E52055" t="n">
        <v>2</v>
      </c>
    </row>
    <row r="52056">
      <c r="A52056" t="n">
        <v>520550</v>
      </c>
      <c r="B52056" t="n">
        <v>144.597222</v>
      </c>
      <c r="C52056" t="n">
        <v>-55.0375</v>
      </c>
      <c r="D52056" t="n">
        <v>19</v>
      </c>
      <c r="E52056" t="n">
        <v>2</v>
      </c>
    </row>
    <row r="52057">
      <c r="A52057" t="n">
        <v>520560</v>
      </c>
      <c r="B52057" t="n">
        <v>144.6</v>
      </c>
      <c r="C52057" t="n">
        <v>-55.0154</v>
      </c>
      <c r="D52057" t="n">
        <v>19</v>
      </c>
      <c r="E52057" t="n">
        <v>2</v>
      </c>
    </row>
    <row r="52058">
      <c r="A52058" t="n">
        <v>520570</v>
      </c>
      <c r="B52058" t="n">
        <v>144.602778</v>
      </c>
      <c r="C52058" t="n">
        <v>-54.9826</v>
      </c>
      <c r="D52058" t="n">
        <v>19</v>
      </c>
      <c r="E52058" t="n">
        <v>2</v>
      </c>
    </row>
    <row r="52059">
      <c r="A52059" t="n">
        <v>520580</v>
      </c>
      <c r="B52059" t="n">
        <v>144.605556</v>
      </c>
      <c r="C52059" t="n">
        <v>-55.024</v>
      </c>
      <c r="D52059" t="n">
        <v>19</v>
      </c>
      <c r="E52059" t="n">
        <v>2</v>
      </c>
    </row>
    <row r="52060">
      <c r="A52060" t="n">
        <v>520590</v>
      </c>
      <c r="B52060" t="n">
        <v>144.608333</v>
      </c>
      <c r="C52060" t="n">
        <v>-55.043</v>
      </c>
      <c r="D52060" t="n">
        <v>19</v>
      </c>
      <c r="E52060" t="n">
        <v>2</v>
      </c>
    </row>
    <row r="52061">
      <c r="A52061" t="n">
        <v>520600</v>
      </c>
      <c r="B52061" t="n">
        <v>144.611111</v>
      </c>
      <c r="C52061" t="n">
        <v>-55.0348</v>
      </c>
      <c r="D52061" t="n">
        <v>19</v>
      </c>
      <c r="E52061" t="n">
        <v>2</v>
      </c>
    </row>
    <row r="52062">
      <c r="A52062" t="n">
        <v>520610</v>
      </c>
      <c r="B52062" t="n">
        <v>144.613889</v>
      </c>
      <c r="C52062" t="n">
        <v>-54.9304</v>
      </c>
      <c r="D52062" t="n">
        <v>19</v>
      </c>
      <c r="E52062" t="n">
        <v>2</v>
      </c>
    </row>
    <row r="52063">
      <c r="A52063" t="n">
        <v>520620</v>
      </c>
      <c r="B52063" t="n">
        <v>144.616667</v>
      </c>
      <c r="C52063" t="n">
        <v>-54.8913</v>
      </c>
      <c r="D52063" t="n">
        <v>19</v>
      </c>
      <c r="E52063" t="n">
        <v>2</v>
      </c>
    </row>
    <row r="52064">
      <c r="A52064" t="n">
        <v>520630</v>
      </c>
      <c r="B52064" t="n">
        <v>144.619444</v>
      </c>
      <c r="C52064" t="n">
        <v>-54.9977</v>
      </c>
      <c r="D52064" t="n">
        <v>19</v>
      </c>
      <c r="E52064" t="n">
        <v>2</v>
      </c>
    </row>
    <row r="52065">
      <c r="A52065" t="n">
        <v>520640</v>
      </c>
      <c r="B52065" t="n">
        <v>144.622222</v>
      </c>
      <c r="C52065" t="n">
        <v>-54.9638</v>
      </c>
      <c r="D52065" t="n">
        <v>19</v>
      </c>
      <c r="E52065" t="n">
        <v>2</v>
      </c>
    </row>
    <row r="52066">
      <c r="A52066" t="n">
        <v>520650</v>
      </c>
      <c r="B52066" t="n">
        <v>144.625</v>
      </c>
      <c r="C52066" t="n">
        <v>-55.047</v>
      </c>
      <c r="D52066" t="n">
        <v>19</v>
      </c>
      <c r="E52066" t="n">
        <v>2</v>
      </c>
    </row>
    <row r="52067">
      <c r="A52067" t="n">
        <v>520660</v>
      </c>
      <c r="B52067" t="n">
        <v>144.627778</v>
      </c>
      <c r="C52067" t="n">
        <v>-55.0295</v>
      </c>
      <c r="D52067" t="n">
        <v>19</v>
      </c>
      <c r="E52067" t="n">
        <v>2</v>
      </c>
    </row>
    <row r="52068">
      <c r="A52068" t="n">
        <v>520670</v>
      </c>
      <c r="B52068" t="n">
        <v>144.630556</v>
      </c>
      <c r="C52068" t="n">
        <v>-54.9775</v>
      </c>
      <c r="D52068" t="n">
        <v>19</v>
      </c>
      <c r="E52068" t="n">
        <v>2</v>
      </c>
    </row>
    <row r="52069">
      <c r="A52069" t="n">
        <v>520680</v>
      </c>
      <c r="B52069" t="n">
        <v>144.633333</v>
      </c>
      <c r="C52069" t="n">
        <v>-55.1182</v>
      </c>
      <c r="D52069" t="n">
        <v>19</v>
      </c>
      <c r="E52069" t="n">
        <v>2</v>
      </c>
    </row>
    <row r="52070">
      <c r="A52070" t="n">
        <v>520690</v>
      </c>
      <c r="B52070" t="n">
        <v>144.636111</v>
      </c>
      <c r="C52070" t="n">
        <v>-54.9614</v>
      </c>
      <c r="D52070" t="n">
        <v>19</v>
      </c>
      <c r="E52070" t="n">
        <v>2</v>
      </c>
    </row>
    <row r="52071">
      <c r="A52071" t="n">
        <v>520700</v>
      </c>
      <c r="B52071" t="n">
        <v>144.638889</v>
      </c>
      <c r="C52071" t="n">
        <v>-55.0282</v>
      </c>
      <c r="D52071" t="n">
        <v>19</v>
      </c>
      <c r="E52071" t="n">
        <v>2</v>
      </c>
    </row>
    <row r="52072">
      <c r="A52072" t="n">
        <v>520710</v>
      </c>
      <c r="B52072" t="n">
        <v>144.641667</v>
      </c>
      <c r="C52072" t="n">
        <v>-55.0539</v>
      </c>
      <c r="D52072" t="n">
        <v>19</v>
      </c>
      <c r="E52072" t="n">
        <v>2</v>
      </c>
    </row>
    <row r="52073">
      <c r="A52073" t="n">
        <v>520720</v>
      </c>
      <c r="B52073" t="n">
        <v>144.644444</v>
      </c>
      <c r="C52073" t="n">
        <v>-54.9806</v>
      </c>
      <c r="D52073" t="n">
        <v>19</v>
      </c>
      <c r="E52073" t="n">
        <v>2</v>
      </c>
    </row>
    <row r="52074">
      <c r="A52074" t="n">
        <v>520730</v>
      </c>
      <c r="B52074" t="n">
        <v>144.647222</v>
      </c>
      <c r="C52074" t="n">
        <v>-54.9279</v>
      </c>
      <c r="D52074" t="n">
        <v>19</v>
      </c>
      <c r="E52074" t="n">
        <v>2</v>
      </c>
    </row>
    <row r="52075">
      <c r="A52075" t="n">
        <v>520740</v>
      </c>
      <c r="B52075" t="n">
        <v>144.65</v>
      </c>
      <c r="C52075" t="n">
        <v>-55.0157</v>
      </c>
      <c r="D52075" t="n">
        <v>19</v>
      </c>
      <c r="E52075" t="n">
        <v>2</v>
      </c>
    </row>
    <row r="52076">
      <c r="A52076" t="n">
        <v>520750</v>
      </c>
      <c r="B52076" t="n">
        <v>144.652778</v>
      </c>
      <c r="C52076" t="n">
        <v>-54.9854</v>
      </c>
      <c r="D52076" t="n">
        <v>19</v>
      </c>
      <c r="E52076" t="n">
        <v>2</v>
      </c>
    </row>
    <row r="52077">
      <c r="A52077" t="n">
        <v>520760</v>
      </c>
      <c r="B52077" t="n">
        <v>144.655556</v>
      </c>
      <c r="C52077" t="n">
        <v>-54.9773</v>
      </c>
      <c r="D52077" t="n">
        <v>19</v>
      </c>
      <c r="E52077" t="n">
        <v>2</v>
      </c>
    </row>
    <row r="52078">
      <c r="A52078" t="n">
        <v>520770</v>
      </c>
      <c r="B52078" t="n">
        <v>144.658333</v>
      </c>
      <c r="C52078" t="n">
        <v>-54.988</v>
      </c>
      <c r="D52078" t="n">
        <v>19</v>
      </c>
      <c r="E52078" t="n">
        <v>2</v>
      </c>
    </row>
    <row r="52079">
      <c r="A52079" t="n">
        <v>520780</v>
      </c>
      <c r="B52079" t="n">
        <v>144.661111</v>
      </c>
      <c r="C52079" t="n">
        <v>-55.0498</v>
      </c>
      <c r="D52079" t="n">
        <v>19</v>
      </c>
      <c r="E52079" t="n">
        <v>2</v>
      </c>
    </row>
    <row r="52080">
      <c r="A52080" t="n">
        <v>520790</v>
      </c>
      <c r="B52080" t="n">
        <v>144.663889</v>
      </c>
      <c r="C52080" t="n">
        <v>-54.9888</v>
      </c>
      <c r="D52080" t="n">
        <v>19</v>
      </c>
      <c r="E52080" t="n">
        <v>2</v>
      </c>
    </row>
    <row r="52081">
      <c r="A52081" t="n">
        <v>520800</v>
      </c>
      <c r="B52081" t="n">
        <v>144.666667</v>
      </c>
      <c r="C52081" t="n">
        <v>-54.9908</v>
      </c>
      <c r="D52081" t="n">
        <v>19</v>
      </c>
      <c r="E52081" t="n">
        <v>2</v>
      </c>
    </row>
    <row r="52082">
      <c r="A52082" t="n">
        <v>520810</v>
      </c>
      <c r="B52082" t="n">
        <v>144.669444</v>
      </c>
      <c r="C52082" t="n">
        <v>-55.1365</v>
      </c>
      <c r="D52082" t="n">
        <v>19</v>
      </c>
      <c r="E52082" t="n">
        <v>2</v>
      </c>
    </row>
    <row r="52083">
      <c r="A52083" t="n">
        <v>520820</v>
      </c>
      <c r="B52083" t="n">
        <v>144.672222</v>
      </c>
      <c r="C52083" t="n">
        <v>-54.9571</v>
      </c>
      <c r="D52083" t="n">
        <v>19</v>
      </c>
      <c r="E52083" t="n">
        <v>2</v>
      </c>
    </row>
    <row r="52084">
      <c r="A52084" t="n">
        <v>520830</v>
      </c>
      <c r="B52084" t="n">
        <v>144.675</v>
      </c>
      <c r="C52084" t="n">
        <v>-55.0752</v>
      </c>
      <c r="D52084" t="n">
        <v>19</v>
      </c>
      <c r="E52084" t="n">
        <v>2</v>
      </c>
    </row>
    <row r="52085">
      <c r="A52085" t="n">
        <v>520840</v>
      </c>
      <c r="B52085" t="n">
        <v>144.677778</v>
      </c>
      <c r="C52085" t="n">
        <v>-54.9936</v>
      </c>
      <c r="D52085" t="n">
        <v>19</v>
      </c>
      <c r="E52085" t="n">
        <v>2</v>
      </c>
    </row>
    <row r="52086">
      <c r="A52086" t="n">
        <v>520850</v>
      </c>
      <c r="B52086" t="n">
        <v>144.680556</v>
      </c>
      <c r="C52086" t="n">
        <v>-54.9241</v>
      </c>
      <c r="D52086" t="n">
        <v>19</v>
      </c>
      <c r="E52086" t="n">
        <v>2</v>
      </c>
    </row>
    <row r="52087">
      <c r="A52087" t="n">
        <v>520860</v>
      </c>
      <c r="B52087" t="n">
        <v>144.683333</v>
      </c>
      <c r="C52087" t="n">
        <v>-55.0122</v>
      </c>
      <c r="D52087" t="n">
        <v>19</v>
      </c>
      <c r="E52087" t="n">
        <v>2</v>
      </c>
    </row>
    <row r="52088">
      <c r="A52088" t="n">
        <v>520870</v>
      </c>
      <c r="B52088" t="n">
        <v>144.686111</v>
      </c>
      <c r="C52088" t="n">
        <v>-55.0523</v>
      </c>
      <c r="D52088" t="n">
        <v>19</v>
      </c>
      <c r="E52088" t="n">
        <v>2</v>
      </c>
    </row>
    <row r="52089">
      <c r="A52089" t="n">
        <v>520880</v>
      </c>
      <c r="B52089" t="n">
        <v>144.688889</v>
      </c>
      <c r="C52089" t="n">
        <v>-54.972</v>
      </c>
      <c r="D52089" t="n">
        <v>19</v>
      </c>
      <c r="E52089" t="n">
        <v>2</v>
      </c>
    </row>
    <row r="52090">
      <c r="A52090" t="n">
        <v>520890</v>
      </c>
      <c r="B52090" t="n">
        <v>144.691667</v>
      </c>
      <c r="C52090" t="n">
        <v>-54.9299</v>
      </c>
      <c r="D52090" t="n">
        <v>19</v>
      </c>
      <c r="E52090" t="n">
        <v>2</v>
      </c>
    </row>
    <row r="52091">
      <c r="A52091" t="n">
        <v>520900</v>
      </c>
      <c r="B52091" t="n">
        <v>144.694444</v>
      </c>
      <c r="C52091" t="n">
        <v>-55.0554</v>
      </c>
      <c r="D52091" t="n">
        <v>19</v>
      </c>
      <c r="E52091" t="n">
        <v>2</v>
      </c>
    </row>
    <row r="52092">
      <c r="A52092" t="n">
        <v>520910</v>
      </c>
      <c r="B52092" t="n">
        <v>144.697222</v>
      </c>
      <c r="C52092" t="n">
        <v>-55.118</v>
      </c>
      <c r="D52092" t="n">
        <v>19</v>
      </c>
      <c r="E52092" t="n">
        <v>2</v>
      </c>
    </row>
    <row r="52093">
      <c r="A52093" t="n">
        <v>520920</v>
      </c>
      <c r="B52093" t="n">
        <v>144.7</v>
      </c>
      <c r="C52093" t="n">
        <v>-54.9409</v>
      </c>
      <c r="D52093" t="n">
        <v>19</v>
      </c>
      <c r="E52093" t="n">
        <v>2</v>
      </c>
    </row>
    <row r="52094">
      <c r="A52094" t="n">
        <v>520930</v>
      </c>
      <c r="B52094" t="n">
        <v>144.702778</v>
      </c>
      <c r="C52094" t="n">
        <v>-54.9573</v>
      </c>
      <c r="D52094" t="n">
        <v>19</v>
      </c>
      <c r="E52094" t="n">
        <v>2</v>
      </c>
    </row>
    <row r="52095">
      <c r="A52095" t="n">
        <v>520940</v>
      </c>
      <c r="B52095" t="n">
        <v>144.705556</v>
      </c>
      <c r="C52095" t="n">
        <v>-54.9808</v>
      </c>
      <c r="D52095" t="n">
        <v>19</v>
      </c>
      <c r="E52095" t="n">
        <v>2</v>
      </c>
    </row>
    <row r="52096">
      <c r="A52096" t="n">
        <v>520950</v>
      </c>
      <c r="B52096" t="n">
        <v>144.708333</v>
      </c>
      <c r="C52096" t="n">
        <v>-55.09</v>
      </c>
      <c r="D52096" t="n">
        <v>19</v>
      </c>
      <c r="E52096" t="n">
        <v>2</v>
      </c>
    </row>
    <row r="52097">
      <c r="A52097" t="n">
        <v>520960</v>
      </c>
      <c r="B52097" t="n">
        <v>144.711111</v>
      </c>
      <c r="C52097" t="n">
        <v>-54.9701</v>
      </c>
      <c r="D52097" t="n">
        <v>19</v>
      </c>
      <c r="E52097" t="n">
        <v>2</v>
      </c>
    </row>
    <row r="52098">
      <c r="A52098" t="n">
        <v>520970</v>
      </c>
      <c r="B52098" t="n">
        <v>144.713889</v>
      </c>
      <c r="C52098" t="n">
        <v>-54.9483</v>
      </c>
      <c r="D52098" t="n">
        <v>19</v>
      </c>
      <c r="E52098" t="n">
        <v>2</v>
      </c>
    </row>
    <row r="52099">
      <c r="A52099" t="n">
        <v>520980</v>
      </c>
      <c r="B52099" t="n">
        <v>144.716667</v>
      </c>
      <c r="C52099" t="n">
        <v>-54.8922</v>
      </c>
      <c r="D52099" t="n">
        <v>19</v>
      </c>
      <c r="E52099" t="n">
        <v>2</v>
      </c>
    </row>
    <row r="52100">
      <c r="A52100" t="n">
        <v>520990</v>
      </c>
      <c r="B52100" t="n">
        <v>144.719444</v>
      </c>
      <c r="C52100" t="n">
        <v>-55.0141</v>
      </c>
      <c r="D52100" t="n">
        <v>19</v>
      </c>
      <c r="E52100" t="n">
        <v>2</v>
      </c>
    </row>
    <row r="52101">
      <c r="A52101" t="n">
        <v>521000</v>
      </c>
      <c r="B52101" t="n">
        <v>144.722222</v>
      </c>
      <c r="C52101" t="n">
        <v>-54.992</v>
      </c>
      <c r="D52101" t="n">
        <v>19</v>
      </c>
      <c r="E52101" t="n">
        <v>2</v>
      </c>
    </row>
    <row r="52102">
      <c r="A52102" t="n">
        <v>521010</v>
      </c>
      <c r="B52102" t="n">
        <v>144.725</v>
      </c>
      <c r="C52102" t="n">
        <v>-55.1076</v>
      </c>
      <c r="D52102" t="n">
        <v>19</v>
      </c>
      <c r="E52102" t="n">
        <v>2</v>
      </c>
    </row>
    <row r="52103">
      <c r="A52103" t="n">
        <v>521020</v>
      </c>
      <c r="B52103" t="n">
        <v>144.727778</v>
      </c>
      <c r="C52103" t="n">
        <v>-54.9516</v>
      </c>
      <c r="D52103" t="n">
        <v>19</v>
      </c>
      <c r="E52103" t="n">
        <v>2</v>
      </c>
    </row>
    <row r="52104">
      <c r="A52104" t="n">
        <v>521030</v>
      </c>
      <c r="B52104" t="n">
        <v>144.730556</v>
      </c>
      <c r="C52104" t="n">
        <v>-54.9528</v>
      </c>
      <c r="D52104" t="n">
        <v>19</v>
      </c>
      <c r="E52104" t="n">
        <v>2</v>
      </c>
    </row>
    <row r="52105">
      <c r="A52105" t="n">
        <v>521040</v>
      </c>
      <c r="B52105" t="n">
        <v>144.733333</v>
      </c>
      <c r="C52105" t="n">
        <v>-54.9798</v>
      </c>
      <c r="D52105" t="n">
        <v>19</v>
      </c>
      <c r="E52105" t="n">
        <v>2</v>
      </c>
    </row>
    <row r="52106">
      <c r="A52106" t="n">
        <v>521050</v>
      </c>
      <c r="B52106" t="n">
        <v>144.736111</v>
      </c>
      <c r="C52106" t="n">
        <v>-54.9406</v>
      </c>
      <c r="D52106" t="n">
        <v>19</v>
      </c>
      <c r="E52106" t="n">
        <v>2</v>
      </c>
    </row>
    <row r="52107">
      <c r="A52107" t="n">
        <v>521060</v>
      </c>
      <c r="B52107" t="n">
        <v>144.738889</v>
      </c>
      <c r="C52107" t="n">
        <v>-55.0391</v>
      </c>
      <c r="D52107" t="n">
        <v>19</v>
      </c>
      <c r="E52107" t="n">
        <v>2</v>
      </c>
    </row>
    <row r="52108">
      <c r="A52108" t="n">
        <v>521070</v>
      </c>
      <c r="B52108" t="n">
        <v>144.741667</v>
      </c>
      <c r="C52108" t="n">
        <v>-55.0109</v>
      </c>
      <c r="D52108" t="n">
        <v>19</v>
      </c>
      <c r="E52108" t="n">
        <v>2</v>
      </c>
    </row>
    <row r="52109">
      <c r="A52109" t="n">
        <v>521080</v>
      </c>
      <c r="B52109" t="n">
        <v>144.744444</v>
      </c>
      <c r="C52109" t="n">
        <v>-55.009</v>
      </c>
      <c r="D52109" t="n">
        <v>19</v>
      </c>
      <c r="E52109" t="n">
        <v>2</v>
      </c>
    </row>
    <row r="52110">
      <c r="A52110" t="n">
        <v>521090</v>
      </c>
      <c r="B52110" t="n">
        <v>144.747222</v>
      </c>
      <c r="C52110" t="n">
        <v>-54.945</v>
      </c>
      <c r="D52110" t="n">
        <v>19</v>
      </c>
      <c r="E52110" t="n">
        <v>2</v>
      </c>
    </row>
    <row r="52111">
      <c r="A52111" t="n">
        <v>521100</v>
      </c>
      <c r="B52111" t="n">
        <v>144.75</v>
      </c>
      <c r="C52111" t="n">
        <v>-54.9439</v>
      </c>
      <c r="D52111" t="n">
        <v>19</v>
      </c>
      <c r="E52111" t="n">
        <v>2</v>
      </c>
    </row>
    <row r="52112">
      <c r="A52112" t="n">
        <v>521110</v>
      </c>
      <c r="B52112" t="n">
        <v>144.752778</v>
      </c>
      <c r="C52112" t="n">
        <v>-54.9841</v>
      </c>
      <c r="D52112" t="n">
        <v>19</v>
      </c>
      <c r="E52112" t="n">
        <v>2</v>
      </c>
    </row>
    <row r="52113">
      <c r="A52113" t="n">
        <v>521120</v>
      </c>
      <c r="B52113" t="n">
        <v>144.755556</v>
      </c>
      <c r="C52113" t="n">
        <v>-54.9867</v>
      </c>
      <c r="D52113" t="n">
        <v>19</v>
      </c>
      <c r="E52113" t="n">
        <v>2</v>
      </c>
    </row>
    <row r="52114">
      <c r="A52114" t="n">
        <v>521130</v>
      </c>
      <c r="B52114" t="n">
        <v>144.758333</v>
      </c>
      <c r="C52114" t="n">
        <v>-54.9725</v>
      </c>
      <c r="D52114" t="n">
        <v>19</v>
      </c>
      <c r="E52114" t="n">
        <v>2</v>
      </c>
    </row>
    <row r="52115">
      <c r="A52115" t="n">
        <v>521140</v>
      </c>
      <c r="B52115" t="n">
        <v>144.761111</v>
      </c>
      <c r="C52115" t="n">
        <v>-55.0168</v>
      </c>
      <c r="D52115" t="n">
        <v>19</v>
      </c>
      <c r="E52115" t="n">
        <v>2</v>
      </c>
    </row>
    <row r="52116">
      <c r="A52116" t="n">
        <v>521150</v>
      </c>
      <c r="B52116" t="n">
        <v>144.763889</v>
      </c>
      <c r="C52116" t="n">
        <v>-54.9319</v>
      </c>
      <c r="D52116" t="n">
        <v>19</v>
      </c>
      <c r="E52116" t="n">
        <v>2</v>
      </c>
    </row>
    <row r="52117">
      <c r="A52117" t="n">
        <v>521160</v>
      </c>
      <c r="B52117" t="n">
        <v>144.766667</v>
      </c>
      <c r="C52117" t="n">
        <v>-55.0226</v>
      </c>
      <c r="D52117" t="n">
        <v>19</v>
      </c>
      <c r="E52117" t="n">
        <v>2</v>
      </c>
    </row>
    <row r="52118">
      <c r="A52118" t="n">
        <v>521170</v>
      </c>
      <c r="B52118" t="n">
        <v>144.769444</v>
      </c>
      <c r="C52118" t="n">
        <v>-54.9785</v>
      </c>
      <c r="D52118" t="n">
        <v>19</v>
      </c>
      <c r="E52118" t="n">
        <v>2</v>
      </c>
    </row>
    <row r="52119">
      <c r="A52119" t="n">
        <v>521180</v>
      </c>
      <c r="B52119" t="n">
        <v>144.772222</v>
      </c>
      <c r="C52119" t="n">
        <v>-55.0298</v>
      </c>
      <c r="D52119" t="n">
        <v>19</v>
      </c>
      <c r="E52119" t="n">
        <v>2</v>
      </c>
    </row>
    <row r="52120">
      <c r="A52120" t="n">
        <v>521190</v>
      </c>
      <c r="B52120" t="n">
        <v>144.775</v>
      </c>
      <c r="C52120" t="n">
        <v>-54.9527</v>
      </c>
      <c r="D52120" t="n">
        <v>19</v>
      </c>
      <c r="E52120" t="n">
        <v>2</v>
      </c>
    </row>
    <row r="52121">
      <c r="A52121" t="n">
        <v>521200</v>
      </c>
      <c r="B52121" t="n">
        <v>144.777778</v>
      </c>
      <c r="C52121" t="n">
        <v>-55.005</v>
      </c>
      <c r="D52121" t="n">
        <v>19</v>
      </c>
      <c r="E52121" t="n">
        <v>2</v>
      </c>
    </row>
    <row r="52122">
      <c r="A52122" t="n">
        <v>521210</v>
      </c>
      <c r="B52122" t="n">
        <v>144.780556</v>
      </c>
      <c r="C52122" t="n">
        <v>-54.8967</v>
      </c>
      <c r="D52122" t="n">
        <v>19</v>
      </c>
      <c r="E52122" t="n">
        <v>2</v>
      </c>
    </row>
    <row r="52123">
      <c r="A52123" t="n">
        <v>521220</v>
      </c>
      <c r="B52123" t="n">
        <v>144.783333</v>
      </c>
      <c r="C52123" t="n">
        <v>-55.0063</v>
      </c>
      <c r="D52123" t="n">
        <v>19</v>
      </c>
      <c r="E52123" t="n">
        <v>2</v>
      </c>
    </row>
    <row r="52124">
      <c r="A52124" t="n">
        <v>521230</v>
      </c>
      <c r="B52124" t="n">
        <v>144.786111</v>
      </c>
      <c r="C52124" t="n">
        <v>-54.9531</v>
      </c>
      <c r="D52124" t="n">
        <v>19</v>
      </c>
      <c r="E52124" t="n">
        <v>2</v>
      </c>
    </row>
    <row r="52125">
      <c r="A52125" t="n">
        <v>521240</v>
      </c>
      <c r="B52125" t="n">
        <v>144.788889</v>
      </c>
      <c r="C52125" t="n">
        <v>-55.0315</v>
      </c>
      <c r="D52125" t="n">
        <v>19</v>
      </c>
      <c r="E52125" t="n">
        <v>2</v>
      </c>
    </row>
    <row r="52126">
      <c r="A52126" t="n">
        <v>521250</v>
      </c>
      <c r="B52126" t="n">
        <v>144.791667</v>
      </c>
      <c r="C52126" t="n">
        <v>-55.0154</v>
      </c>
      <c r="D52126" t="n">
        <v>19</v>
      </c>
      <c r="E52126" t="n">
        <v>2</v>
      </c>
    </row>
    <row r="52127">
      <c r="A52127" t="n">
        <v>521260</v>
      </c>
      <c r="B52127" t="n">
        <v>144.794444</v>
      </c>
      <c r="C52127" t="n">
        <v>-55.0021</v>
      </c>
      <c r="D52127" t="n">
        <v>19</v>
      </c>
      <c r="E52127" t="n">
        <v>2</v>
      </c>
    </row>
    <row r="52128">
      <c r="A52128" t="n">
        <v>521270</v>
      </c>
      <c r="B52128" t="n">
        <v>144.797222</v>
      </c>
      <c r="C52128" t="n">
        <v>-54.9824</v>
      </c>
      <c r="D52128" t="n">
        <v>19</v>
      </c>
      <c r="E52128" t="n">
        <v>2</v>
      </c>
    </row>
    <row r="52129">
      <c r="A52129" t="n">
        <v>521280</v>
      </c>
      <c r="B52129" t="n">
        <v>144.8</v>
      </c>
      <c r="C52129" t="n">
        <v>-55.0373</v>
      </c>
      <c r="D52129" t="n">
        <v>19</v>
      </c>
      <c r="E52129" t="n">
        <v>2</v>
      </c>
    </row>
    <row r="52130">
      <c r="A52130" t="n">
        <v>521290</v>
      </c>
      <c r="B52130" t="n">
        <v>144.802778</v>
      </c>
      <c r="C52130" t="n">
        <v>-55.0285</v>
      </c>
      <c r="D52130" t="n">
        <v>19</v>
      </c>
      <c r="E52130" t="n">
        <v>2</v>
      </c>
    </row>
    <row r="52131">
      <c r="A52131" t="n">
        <v>521300</v>
      </c>
      <c r="B52131" t="n">
        <v>144.805556</v>
      </c>
      <c r="C52131" t="n">
        <v>-54.9955</v>
      </c>
      <c r="D52131" t="n">
        <v>19</v>
      </c>
      <c r="E52131" t="n">
        <v>2</v>
      </c>
    </row>
    <row r="52132">
      <c r="A52132" t="n">
        <v>521310</v>
      </c>
      <c r="B52132" t="n">
        <v>144.808333</v>
      </c>
      <c r="C52132" t="n">
        <v>-54.9801</v>
      </c>
      <c r="D52132" t="n">
        <v>19</v>
      </c>
      <c r="E52132" t="n">
        <v>2</v>
      </c>
    </row>
    <row r="52133">
      <c r="A52133" t="n">
        <v>521320</v>
      </c>
      <c r="B52133" t="n">
        <v>144.811111</v>
      </c>
      <c r="C52133" t="n">
        <v>-55.0018</v>
      </c>
      <c r="D52133" t="n">
        <v>19</v>
      </c>
      <c r="E52133" t="n">
        <v>2</v>
      </c>
    </row>
    <row r="52134">
      <c r="A52134" t="n">
        <v>521330</v>
      </c>
      <c r="B52134" t="n">
        <v>144.813889</v>
      </c>
      <c r="C52134" t="n">
        <v>-55.009</v>
      </c>
      <c r="D52134" t="n">
        <v>19</v>
      </c>
      <c r="E52134" t="n">
        <v>2</v>
      </c>
    </row>
    <row r="52135">
      <c r="A52135" t="n">
        <v>521340</v>
      </c>
      <c r="B52135" t="n">
        <v>144.816667</v>
      </c>
      <c r="C52135" t="n">
        <v>-55.0664</v>
      </c>
      <c r="D52135" t="n">
        <v>19</v>
      </c>
      <c r="E52135" t="n">
        <v>2</v>
      </c>
    </row>
    <row r="52136">
      <c r="A52136" t="n">
        <v>521350</v>
      </c>
      <c r="B52136" t="n">
        <v>144.819444</v>
      </c>
      <c r="C52136" t="n">
        <v>-54.975</v>
      </c>
      <c r="D52136" t="n">
        <v>19</v>
      </c>
      <c r="E52136" t="n">
        <v>2</v>
      </c>
    </row>
    <row r="52137">
      <c r="A52137" t="n">
        <v>521360</v>
      </c>
      <c r="B52137" t="n">
        <v>144.822222</v>
      </c>
      <c r="C52137" t="n">
        <v>-54.9579</v>
      </c>
      <c r="D52137" t="n">
        <v>19</v>
      </c>
      <c r="E52137" t="n">
        <v>2</v>
      </c>
    </row>
    <row r="52138">
      <c r="A52138" t="n">
        <v>521370</v>
      </c>
      <c r="B52138" t="n">
        <v>144.825</v>
      </c>
      <c r="C52138" t="n">
        <v>-54.9519</v>
      </c>
      <c r="D52138" t="n">
        <v>19</v>
      </c>
      <c r="E52138" t="n">
        <v>2</v>
      </c>
    </row>
    <row r="52139">
      <c r="A52139" t="n">
        <v>521380</v>
      </c>
      <c r="B52139" t="n">
        <v>144.827778</v>
      </c>
      <c r="C52139" t="n">
        <v>-54.9925</v>
      </c>
      <c r="D52139" t="n">
        <v>19</v>
      </c>
      <c r="E52139" t="n">
        <v>2</v>
      </c>
    </row>
    <row r="52140">
      <c r="A52140" t="n">
        <v>521390</v>
      </c>
      <c r="B52140" t="n">
        <v>144.830556</v>
      </c>
      <c r="C52140" t="n">
        <v>-55.0302</v>
      </c>
      <c r="D52140" t="n">
        <v>19</v>
      </c>
      <c r="E52140" t="n">
        <v>2</v>
      </c>
    </row>
    <row r="52141">
      <c r="A52141" t="n">
        <v>521400</v>
      </c>
      <c r="B52141" t="n">
        <v>144.833333</v>
      </c>
      <c r="C52141" t="n">
        <v>-55.0161</v>
      </c>
      <c r="D52141" t="n">
        <v>19</v>
      </c>
      <c r="E52141" t="n">
        <v>2</v>
      </c>
    </row>
    <row r="52142">
      <c r="A52142" t="n">
        <v>521410</v>
      </c>
      <c r="B52142" t="n">
        <v>144.836111</v>
      </c>
      <c r="C52142" t="n">
        <v>-54.9923</v>
      </c>
      <c r="D52142" t="n">
        <v>19</v>
      </c>
      <c r="E52142" t="n">
        <v>2</v>
      </c>
    </row>
    <row r="52143">
      <c r="A52143" t="n">
        <v>521420</v>
      </c>
      <c r="B52143" t="n">
        <v>144.838889</v>
      </c>
      <c r="C52143" t="n">
        <v>-55.0009</v>
      </c>
      <c r="D52143" t="n">
        <v>19</v>
      </c>
      <c r="E52143" t="n">
        <v>2</v>
      </c>
    </row>
    <row r="52144">
      <c r="A52144" t="n">
        <v>521430</v>
      </c>
      <c r="B52144" t="n">
        <v>144.841667</v>
      </c>
      <c r="C52144" t="n">
        <v>-55.0423</v>
      </c>
      <c r="D52144" t="n">
        <v>19</v>
      </c>
      <c r="E52144" t="n">
        <v>2</v>
      </c>
    </row>
    <row r="52145">
      <c r="A52145" t="n">
        <v>521440</v>
      </c>
      <c r="B52145" t="n">
        <v>144.844444</v>
      </c>
      <c r="C52145" t="n">
        <v>-55.0841</v>
      </c>
      <c r="D52145" t="n">
        <v>19</v>
      </c>
      <c r="E52145" t="n">
        <v>2</v>
      </c>
    </row>
    <row r="52146">
      <c r="A52146" t="n">
        <v>521450</v>
      </c>
      <c r="B52146" t="n">
        <v>144.847222</v>
      </c>
      <c r="C52146" t="n">
        <v>-55.0278</v>
      </c>
      <c r="D52146" t="n">
        <v>19</v>
      </c>
      <c r="E52146" t="n">
        <v>2</v>
      </c>
    </row>
    <row r="52147">
      <c r="A52147" t="n">
        <v>521460</v>
      </c>
      <c r="B52147" t="n">
        <v>144.85</v>
      </c>
      <c r="C52147" t="n">
        <v>-55.0138</v>
      </c>
      <c r="D52147" t="n">
        <v>19</v>
      </c>
      <c r="E52147" t="n">
        <v>2</v>
      </c>
    </row>
    <row r="52148">
      <c r="A52148" t="n">
        <v>521470</v>
      </c>
      <c r="B52148" t="n">
        <v>144.852778</v>
      </c>
      <c r="C52148" t="n">
        <v>-54.9845</v>
      </c>
      <c r="D52148" t="n">
        <v>19</v>
      </c>
      <c r="E52148" t="n">
        <v>2</v>
      </c>
    </row>
    <row r="52149">
      <c r="A52149" t="n">
        <v>521480</v>
      </c>
      <c r="B52149" t="n">
        <v>144.855556</v>
      </c>
      <c r="C52149" t="n">
        <v>-55.0205</v>
      </c>
      <c r="D52149" t="n">
        <v>19</v>
      </c>
      <c r="E52149" t="n">
        <v>2</v>
      </c>
    </row>
    <row r="52150">
      <c r="A52150" t="n">
        <v>521490</v>
      </c>
      <c r="B52150" t="n">
        <v>144.858333</v>
      </c>
      <c r="C52150" t="n">
        <v>-55.0126</v>
      </c>
      <c r="D52150" t="n">
        <v>19</v>
      </c>
      <c r="E52150" t="n">
        <v>2</v>
      </c>
    </row>
    <row r="52151">
      <c r="A52151" t="n">
        <v>521500</v>
      </c>
      <c r="B52151" t="n">
        <v>144.861111</v>
      </c>
      <c r="C52151" t="n">
        <v>-54.9944</v>
      </c>
      <c r="D52151" t="n">
        <v>19</v>
      </c>
      <c r="E52151" t="n">
        <v>2</v>
      </c>
    </row>
    <row r="52152">
      <c r="A52152" t="n">
        <v>521510</v>
      </c>
      <c r="B52152" t="n">
        <v>144.863889</v>
      </c>
      <c r="C52152" t="n">
        <v>-54.9217</v>
      </c>
      <c r="D52152" t="n">
        <v>19</v>
      </c>
      <c r="E52152" t="n">
        <v>2</v>
      </c>
    </row>
    <row r="52153">
      <c r="A52153" t="n">
        <v>521520</v>
      </c>
      <c r="B52153" t="n">
        <v>144.866667</v>
      </c>
      <c r="C52153" t="n">
        <v>-55.0083</v>
      </c>
      <c r="D52153" t="n">
        <v>19</v>
      </c>
      <c r="E52153" t="n">
        <v>2</v>
      </c>
    </row>
    <row r="52154">
      <c r="A52154" t="n">
        <v>521530</v>
      </c>
      <c r="B52154" t="n">
        <v>144.869444</v>
      </c>
      <c r="C52154" t="n">
        <v>-55.0774</v>
      </c>
      <c r="D52154" t="n">
        <v>19</v>
      </c>
      <c r="E52154" t="n">
        <v>2</v>
      </c>
    </row>
    <row r="52155">
      <c r="A52155" t="n">
        <v>521540</v>
      </c>
      <c r="B52155" t="n">
        <v>144.872222</v>
      </c>
      <c r="C52155" t="n">
        <v>-55.0342</v>
      </c>
      <c r="D52155" t="n">
        <v>19</v>
      </c>
      <c r="E52155" t="n">
        <v>2</v>
      </c>
    </row>
    <row r="52156">
      <c r="A52156" t="n">
        <v>521550</v>
      </c>
      <c r="B52156" t="n">
        <v>144.875</v>
      </c>
      <c r="C52156" t="n">
        <v>-54.9096</v>
      </c>
      <c r="D52156" t="n">
        <v>19</v>
      </c>
      <c r="E52156" t="n">
        <v>2</v>
      </c>
    </row>
    <row r="52157">
      <c r="A52157" t="n">
        <v>521560</v>
      </c>
      <c r="B52157" t="n">
        <v>144.877778</v>
      </c>
      <c r="C52157" t="n">
        <v>-54.9283</v>
      </c>
      <c r="D52157" t="n">
        <v>19</v>
      </c>
      <c r="E52157" t="n">
        <v>2</v>
      </c>
    </row>
    <row r="52158">
      <c r="A52158" t="n">
        <v>521570</v>
      </c>
      <c r="B52158" t="n">
        <v>144.880556</v>
      </c>
      <c r="C52158" t="n">
        <v>-54.953</v>
      </c>
      <c r="D52158" t="n">
        <v>19</v>
      </c>
      <c r="E52158" t="n">
        <v>2</v>
      </c>
    </row>
    <row r="52159">
      <c r="A52159" t="n">
        <v>521580</v>
      </c>
      <c r="B52159" t="n">
        <v>144.883333</v>
      </c>
      <c r="C52159" t="n">
        <v>-54.9649</v>
      </c>
      <c r="D52159" t="n">
        <v>19</v>
      </c>
      <c r="E52159" t="n">
        <v>2</v>
      </c>
    </row>
    <row r="52160">
      <c r="A52160" t="n">
        <v>521590</v>
      </c>
      <c r="B52160" t="n">
        <v>144.886111</v>
      </c>
      <c r="C52160" t="n">
        <v>-54.9644</v>
      </c>
      <c r="D52160" t="n">
        <v>19</v>
      </c>
      <c r="E52160" t="n">
        <v>2</v>
      </c>
    </row>
    <row r="52161">
      <c r="A52161" t="n">
        <v>521600</v>
      </c>
      <c r="B52161" t="n">
        <v>144.888889</v>
      </c>
      <c r="C52161" t="n">
        <v>-55.0119</v>
      </c>
      <c r="D52161" t="n">
        <v>19</v>
      </c>
      <c r="E52161" t="n">
        <v>2</v>
      </c>
    </row>
    <row r="52162">
      <c r="A52162" t="n">
        <v>521610</v>
      </c>
      <c r="B52162" t="n">
        <v>144.891667</v>
      </c>
      <c r="C52162" t="n">
        <v>-54.9566</v>
      </c>
      <c r="D52162" t="n">
        <v>19</v>
      </c>
      <c r="E52162" t="n">
        <v>2</v>
      </c>
    </row>
    <row r="52163">
      <c r="A52163" t="n">
        <v>521620</v>
      </c>
      <c r="B52163" t="n">
        <v>144.894444</v>
      </c>
      <c r="C52163" t="n">
        <v>-54.9547</v>
      </c>
      <c r="D52163" t="n">
        <v>19</v>
      </c>
      <c r="E52163" t="n">
        <v>2</v>
      </c>
    </row>
    <row r="52164">
      <c r="A52164" t="n">
        <v>521630</v>
      </c>
      <c r="B52164" t="n">
        <v>144.897222</v>
      </c>
      <c r="C52164" t="n">
        <v>-54.9578</v>
      </c>
      <c r="D52164" t="n">
        <v>19</v>
      </c>
      <c r="E52164" t="n">
        <v>2</v>
      </c>
    </row>
    <row r="52165">
      <c r="A52165" t="n">
        <v>521640</v>
      </c>
      <c r="B52165" t="n">
        <v>144.9</v>
      </c>
      <c r="C52165" t="n">
        <v>-55.0299</v>
      </c>
      <c r="D52165" t="n">
        <v>19</v>
      </c>
      <c r="E52165" t="n">
        <v>2</v>
      </c>
    </row>
    <row r="52166">
      <c r="A52166" t="n">
        <v>521650</v>
      </c>
      <c r="B52166" t="n">
        <v>144.902778</v>
      </c>
      <c r="C52166" t="n">
        <v>-55.0162</v>
      </c>
      <c r="D52166" t="n">
        <v>19</v>
      </c>
      <c r="E52166" t="n">
        <v>2</v>
      </c>
    </row>
    <row r="52167">
      <c r="A52167" t="n">
        <v>521660</v>
      </c>
      <c r="B52167" t="n">
        <v>144.905556</v>
      </c>
      <c r="C52167" t="n">
        <v>-55.0321</v>
      </c>
      <c r="D52167" t="n">
        <v>19</v>
      </c>
      <c r="E52167" t="n">
        <v>2</v>
      </c>
    </row>
    <row r="52168">
      <c r="A52168" t="n">
        <v>521670</v>
      </c>
      <c r="B52168" t="n">
        <v>144.908333</v>
      </c>
      <c r="C52168" t="n">
        <v>-54.9502</v>
      </c>
      <c r="D52168" t="n">
        <v>19</v>
      </c>
      <c r="E52168" t="n">
        <v>2</v>
      </c>
    </row>
    <row r="52169">
      <c r="A52169" t="n">
        <v>521680</v>
      </c>
      <c r="B52169" t="n">
        <v>144.911111</v>
      </c>
      <c r="C52169" t="n">
        <v>-54.9848</v>
      </c>
      <c r="D52169" t="n">
        <v>19</v>
      </c>
      <c r="E52169" t="n">
        <v>2</v>
      </c>
    </row>
    <row r="52170">
      <c r="A52170" t="n">
        <v>521690</v>
      </c>
      <c r="B52170" t="n">
        <v>144.913889</v>
      </c>
      <c r="C52170" t="n">
        <v>-54.9804</v>
      </c>
      <c r="D52170" t="n">
        <v>19</v>
      </c>
      <c r="E52170" t="n">
        <v>2</v>
      </c>
    </row>
    <row r="52171">
      <c r="A52171" t="n">
        <v>521700</v>
      </c>
      <c r="B52171" t="n">
        <v>144.916667</v>
      </c>
      <c r="C52171" t="n">
        <v>-54.9712</v>
      </c>
      <c r="D52171" t="n">
        <v>19</v>
      </c>
      <c r="E52171" t="n">
        <v>2</v>
      </c>
    </row>
    <row r="52172">
      <c r="A52172" t="n">
        <v>521710</v>
      </c>
      <c r="B52172" t="n">
        <v>144.919444</v>
      </c>
      <c r="C52172" t="n">
        <v>-55.0706</v>
      </c>
      <c r="D52172" t="n">
        <v>19</v>
      </c>
      <c r="E52172" t="n">
        <v>2</v>
      </c>
    </row>
    <row r="52173">
      <c r="A52173" t="n">
        <v>521720</v>
      </c>
      <c r="B52173" t="n">
        <v>144.922222</v>
      </c>
      <c r="C52173" t="n">
        <v>-54.9559</v>
      </c>
      <c r="D52173" t="n">
        <v>19</v>
      </c>
      <c r="E52173" t="n">
        <v>2</v>
      </c>
    </row>
    <row r="52174">
      <c r="A52174" t="n">
        <v>521730</v>
      </c>
      <c r="B52174" t="n">
        <v>144.925</v>
      </c>
      <c r="C52174" t="n">
        <v>-55.027</v>
      </c>
      <c r="D52174" t="n">
        <v>19</v>
      </c>
      <c r="E52174" t="n">
        <v>2</v>
      </c>
    </row>
    <row r="52175">
      <c r="A52175" t="n">
        <v>521740</v>
      </c>
      <c r="B52175" t="n">
        <v>144.927778</v>
      </c>
      <c r="C52175" t="n">
        <v>-55.0225</v>
      </c>
      <c r="D52175" t="n">
        <v>19</v>
      </c>
      <c r="E52175" t="n">
        <v>2</v>
      </c>
    </row>
    <row r="52176">
      <c r="A52176" t="n">
        <v>521750</v>
      </c>
      <c r="B52176" t="n">
        <v>144.930556</v>
      </c>
      <c r="C52176" t="n">
        <v>-55.0418</v>
      </c>
      <c r="D52176" t="n">
        <v>19</v>
      </c>
      <c r="E52176" t="n">
        <v>2</v>
      </c>
    </row>
    <row r="52177">
      <c r="A52177" t="n">
        <v>521760</v>
      </c>
      <c r="B52177" t="n">
        <v>144.933333</v>
      </c>
      <c r="C52177" t="n">
        <v>-54.996</v>
      </c>
      <c r="D52177" t="n">
        <v>19</v>
      </c>
      <c r="E52177" t="n">
        <v>2</v>
      </c>
    </row>
    <row r="52178">
      <c r="A52178" t="n">
        <v>521770</v>
      </c>
      <c r="B52178" t="n">
        <v>144.936111</v>
      </c>
      <c r="C52178" t="n">
        <v>-55.0033</v>
      </c>
      <c r="D52178" t="n">
        <v>19</v>
      </c>
      <c r="E52178" t="n">
        <v>2</v>
      </c>
    </row>
    <row r="52179">
      <c r="A52179" t="n">
        <v>521780</v>
      </c>
      <c r="B52179" t="n">
        <v>144.938889</v>
      </c>
      <c r="C52179" t="n">
        <v>-55.0696</v>
      </c>
      <c r="D52179" t="n">
        <v>19</v>
      </c>
      <c r="E52179" t="n">
        <v>2</v>
      </c>
    </row>
    <row r="52180">
      <c r="A52180" t="n">
        <v>521790</v>
      </c>
      <c r="B52180" t="n">
        <v>144.941667</v>
      </c>
      <c r="C52180" t="n">
        <v>-55.0895</v>
      </c>
      <c r="D52180" t="n">
        <v>19</v>
      </c>
      <c r="E52180" t="n">
        <v>2</v>
      </c>
    </row>
    <row r="52181">
      <c r="A52181" t="n">
        <v>521800</v>
      </c>
      <c r="B52181" t="n">
        <v>144.944444</v>
      </c>
      <c r="C52181" t="n">
        <v>-55.0101</v>
      </c>
      <c r="D52181" t="n">
        <v>19</v>
      </c>
      <c r="E52181" t="n">
        <v>2</v>
      </c>
    </row>
    <row r="52182">
      <c r="A52182" t="n">
        <v>521810</v>
      </c>
      <c r="B52182" t="n">
        <v>144.947222</v>
      </c>
      <c r="C52182" t="n">
        <v>-54.9593</v>
      </c>
      <c r="D52182" t="n">
        <v>19</v>
      </c>
      <c r="E52182" t="n">
        <v>2</v>
      </c>
    </row>
    <row r="52183">
      <c r="A52183" t="n">
        <v>521820</v>
      </c>
      <c r="B52183" t="n">
        <v>144.95</v>
      </c>
      <c r="C52183" t="n">
        <v>-54.9641</v>
      </c>
      <c r="D52183" t="n">
        <v>19</v>
      </c>
      <c r="E52183" t="n">
        <v>2</v>
      </c>
    </row>
    <row r="52184">
      <c r="A52184" t="n">
        <v>521830</v>
      </c>
      <c r="B52184" t="n">
        <v>144.952778</v>
      </c>
      <c r="C52184" t="n">
        <v>-54.95</v>
      </c>
      <c r="D52184" t="n">
        <v>19</v>
      </c>
      <c r="E52184" t="n">
        <v>2</v>
      </c>
    </row>
    <row r="52185">
      <c r="A52185" t="n">
        <v>521840</v>
      </c>
      <c r="B52185" t="n">
        <v>144.955556</v>
      </c>
      <c r="C52185" t="n">
        <v>-55.0099</v>
      </c>
      <c r="D52185" t="n">
        <v>19</v>
      </c>
      <c r="E52185" t="n">
        <v>2</v>
      </c>
    </row>
    <row r="52186">
      <c r="A52186" t="n">
        <v>521850</v>
      </c>
      <c r="B52186" t="n">
        <v>144.958333</v>
      </c>
      <c r="C52186" t="n">
        <v>-55.0177</v>
      </c>
      <c r="D52186" t="n">
        <v>19</v>
      </c>
      <c r="E52186" t="n">
        <v>2</v>
      </c>
    </row>
    <row r="52187">
      <c r="A52187" t="n">
        <v>521860</v>
      </c>
      <c r="B52187" t="n">
        <v>144.961111</v>
      </c>
      <c r="C52187" t="n">
        <v>-55.0056</v>
      </c>
      <c r="D52187" t="n">
        <v>19</v>
      </c>
      <c r="E52187" t="n">
        <v>2</v>
      </c>
    </row>
    <row r="52188">
      <c r="A52188" t="n">
        <v>521870</v>
      </c>
      <c r="B52188" t="n">
        <v>144.963889</v>
      </c>
      <c r="C52188" t="n">
        <v>-54.9598</v>
      </c>
      <c r="D52188" t="n">
        <v>19</v>
      </c>
      <c r="E52188" t="n">
        <v>2</v>
      </c>
    </row>
    <row r="52189">
      <c r="A52189" t="n">
        <v>521880</v>
      </c>
      <c r="B52189" t="n">
        <v>144.966667</v>
      </c>
      <c r="C52189" t="n">
        <v>-54.9194</v>
      </c>
      <c r="D52189" t="n">
        <v>19</v>
      </c>
      <c r="E52189" t="n">
        <v>2</v>
      </c>
    </row>
    <row r="52190">
      <c r="A52190" t="n">
        <v>521890</v>
      </c>
      <c r="B52190" t="n">
        <v>144.969444</v>
      </c>
      <c r="C52190" t="n">
        <v>-55.023</v>
      </c>
      <c r="D52190" t="n">
        <v>19</v>
      </c>
      <c r="E52190" t="n">
        <v>2</v>
      </c>
    </row>
    <row r="52191">
      <c r="A52191" t="n">
        <v>521900</v>
      </c>
      <c r="B52191" t="n">
        <v>144.972222</v>
      </c>
      <c r="C52191" t="n">
        <v>-55.0133</v>
      </c>
      <c r="D52191" t="n">
        <v>19</v>
      </c>
      <c r="E52191" t="n">
        <v>2</v>
      </c>
    </row>
    <row r="52192">
      <c r="A52192" t="n">
        <v>521910</v>
      </c>
      <c r="B52192" t="n">
        <v>144.975</v>
      </c>
      <c r="C52192" t="n">
        <v>-54.9985</v>
      </c>
      <c r="D52192" t="n">
        <v>19</v>
      </c>
      <c r="E52192" t="n">
        <v>2</v>
      </c>
    </row>
    <row r="52193">
      <c r="A52193" t="n">
        <v>521920</v>
      </c>
      <c r="B52193" t="n">
        <v>144.977778</v>
      </c>
      <c r="C52193" t="n">
        <v>-55.0133</v>
      </c>
      <c r="D52193" t="n">
        <v>19</v>
      </c>
      <c r="E52193" t="n">
        <v>2</v>
      </c>
    </row>
    <row r="52194">
      <c r="A52194" t="n">
        <v>521930</v>
      </c>
      <c r="B52194" t="n">
        <v>144.980556</v>
      </c>
      <c r="C52194" t="n">
        <v>-55.029</v>
      </c>
      <c r="D52194" t="n">
        <v>19</v>
      </c>
      <c r="E52194" t="n">
        <v>2</v>
      </c>
    </row>
    <row r="52195">
      <c r="A52195" t="n">
        <v>521940</v>
      </c>
      <c r="B52195" t="n">
        <v>144.983333</v>
      </c>
      <c r="C52195" t="n">
        <v>-55.0063</v>
      </c>
      <c r="D52195" t="n">
        <v>19</v>
      </c>
      <c r="E52195" t="n">
        <v>2</v>
      </c>
    </row>
    <row r="52196">
      <c r="A52196" t="n">
        <v>521950</v>
      </c>
      <c r="B52196" t="n">
        <v>144.986111</v>
      </c>
      <c r="C52196" t="n">
        <v>-55.0395</v>
      </c>
      <c r="D52196" t="n">
        <v>19</v>
      </c>
      <c r="E52196" t="n">
        <v>2</v>
      </c>
    </row>
    <row r="52197">
      <c r="A52197" t="n">
        <v>521960</v>
      </c>
      <c r="B52197" t="n">
        <v>144.988889</v>
      </c>
      <c r="C52197" t="n">
        <v>-54.9637</v>
      </c>
      <c r="D52197" t="n">
        <v>19</v>
      </c>
      <c r="E52197" t="n">
        <v>2</v>
      </c>
    </row>
    <row r="52198">
      <c r="A52198" t="n">
        <v>521970</v>
      </c>
      <c r="B52198" t="n">
        <v>144.991667</v>
      </c>
      <c r="C52198" t="n">
        <v>-54.9263</v>
      </c>
      <c r="D52198" t="n">
        <v>19</v>
      </c>
      <c r="E52198" t="n">
        <v>2</v>
      </c>
    </row>
    <row r="52199">
      <c r="A52199" t="n">
        <v>521980</v>
      </c>
      <c r="B52199" t="n">
        <v>144.994444</v>
      </c>
      <c r="C52199" t="n">
        <v>-55.0142</v>
      </c>
      <c r="D52199" t="n">
        <v>19</v>
      </c>
      <c r="E52199" t="n">
        <v>2</v>
      </c>
    </row>
    <row r="52200">
      <c r="A52200" t="n">
        <v>521990</v>
      </c>
      <c r="B52200" t="n">
        <v>144.997222</v>
      </c>
      <c r="C52200" t="n">
        <v>-54.9168</v>
      </c>
      <c r="D52200" t="n">
        <v>19</v>
      </c>
      <c r="E52200" t="n">
        <v>2</v>
      </c>
    </row>
    <row r="52201">
      <c r="A52201" t="n">
        <v>522000</v>
      </c>
      <c r="B52201" t="n">
        <v>145</v>
      </c>
      <c r="C52201" t="n">
        <v>-55.0054</v>
      </c>
      <c r="D52201" t="n">
        <v>19</v>
      </c>
      <c r="E52201" t="n">
        <v>2</v>
      </c>
    </row>
    <row r="52202">
      <c r="A52202" t="n">
        <v>522010</v>
      </c>
      <c r="B52202" t="n">
        <v>145.002778</v>
      </c>
      <c r="C52202" t="n">
        <v>-55.0349</v>
      </c>
      <c r="D52202" t="n">
        <v>19</v>
      </c>
      <c r="E52202" t="n">
        <v>2</v>
      </c>
    </row>
    <row r="52203">
      <c r="A52203" t="n">
        <v>522020</v>
      </c>
      <c r="B52203" t="n">
        <v>145.005556</v>
      </c>
      <c r="C52203" t="n">
        <v>-54.9657</v>
      </c>
      <c r="D52203" t="n">
        <v>19</v>
      </c>
      <c r="E52203" t="n">
        <v>2</v>
      </c>
    </row>
    <row r="52204">
      <c r="A52204" t="n">
        <v>522030</v>
      </c>
      <c r="B52204" t="n">
        <v>145.008333</v>
      </c>
      <c r="C52204" t="n">
        <v>-55.0462</v>
      </c>
      <c r="D52204" t="n">
        <v>19</v>
      </c>
      <c r="E52204" t="n">
        <v>2</v>
      </c>
    </row>
    <row r="52205">
      <c r="A52205" t="n">
        <v>522040</v>
      </c>
      <c r="B52205" t="n">
        <v>145.011111</v>
      </c>
      <c r="C52205" t="n">
        <v>-54.9688</v>
      </c>
      <c r="D52205" t="n">
        <v>19</v>
      </c>
      <c r="E52205" t="n">
        <v>2</v>
      </c>
    </row>
    <row r="52206">
      <c r="A52206" t="n">
        <v>522050</v>
      </c>
      <c r="B52206" t="n">
        <v>145.013889</v>
      </c>
      <c r="C52206" t="n">
        <v>-54.9873</v>
      </c>
      <c r="D52206" t="n">
        <v>19</v>
      </c>
      <c r="E52206" t="n">
        <v>2</v>
      </c>
    </row>
    <row r="52207">
      <c r="A52207" t="n">
        <v>522060</v>
      </c>
      <c r="B52207" t="n">
        <v>145.016667</v>
      </c>
      <c r="C52207" t="n">
        <v>-55.0202</v>
      </c>
      <c r="D52207" t="n">
        <v>19</v>
      </c>
      <c r="E52207" t="n">
        <v>2</v>
      </c>
    </row>
    <row r="52208">
      <c r="A52208" t="n">
        <v>522070</v>
      </c>
      <c r="B52208" t="n">
        <v>145.019444</v>
      </c>
      <c r="C52208" t="n">
        <v>-55.0255</v>
      </c>
      <c r="D52208" t="n">
        <v>19</v>
      </c>
      <c r="E52208" t="n">
        <v>2</v>
      </c>
    </row>
    <row r="52209">
      <c r="A52209" t="n">
        <v>522080</v>
      </c>
      <c r="B52209" t="n">
        <v>145.022222</v>
      </c>
      <c r="C52209" t="n">
        <v>-55.0436</v>
      </c>
      <c r="D52209" t="n">
        <v>19</v>
      </c>
      <c r="E52209" t="n">
        <v>2</v>
      </c>
    </row>
    <row r="52210">
      <c r="A52210" t="n">
        <v>522090</v>
      </c>
      <c r="B52210" t="n">
        <v>145.025</v>
      </c>
      <c r="C52210" t="n">
        <v>-54.9484</v>
      </c>
      <c r="D52210" t="n">
        <v>19</v>
      </c>
      <c r="E52210" t="n">
        <v>2</v>
      </c>
    </row>
    <row r="52211">
      <c r="A52211" t="n">
        <v>522100</v>
      </c>
      <c r="B52211" t="n">
        <v>145.027778</v>
      </c>
      <c r="C52211" t="n">
        <v>-55.0111</v>
      </c>
      <c r="D52211" t="n">
        <v>19</v>
      </c>
      <c r="E52211" t="n">
        <v>2</v>
      </c>
    </row>
    <row r="52212">
      <c r="A52212" t="n">
        <v>522110</v>
      </c>
      <c r="B52212" t="n">
        <v>145.030556</v>
      </c>
      <c r="C52212" t="n">
        <v>-54.9844</v>
      </c>
      <c r="D52212" t="n">
        <v>19</v>
      </c>
      <c r="E52212" t="n">
        <v>2</v>
      </c>
    </row>
    <row r="52213">
      <c r="A52213" t="n">
        <v>522120</v>
      </c>
      <c r="B52213" t="n">
        <v>145.033333</v>
      </c>
      <c r="C52213" t="n">
        <v>-55.0006</v>
      </c>
      <c r="D52213" t="n">
        <v>19</v>
      </c>
      <c r="E52213" t="n">
        <v>2</v>
      </c>
    </row>
    <row r="52214">
      <c r="A52214" t="n">
        <v>522130</v>
      </c>
      <c r="B52214" t="n">
        <v>145.036111</v>
      </c>
      <c r="C52214" t="n">
        <v>-55.0106</v>
      </c>
      <c r="D52214" t="n">
        <v>19</v>
      </c>
      <c r="E52214" t="n">
        <v>2</v>
      </c>
    </row>
    <row r="52215">
      <c r="A52215" t="n">
        <v>522140</v>
      </c>
      <c r="B52215" t="n">
        <v>145.038889</v>
      </c>
      <c r="C52215" t="n">
        <v>-54.9837</v>
      </c>
      <c r="D52215" t="n">
        <v>19</v>
      </c>
      <c r="E52215" t="n">
        <v>2</v>
      </c>
    </row>
    <row r="52216">
      <c r="A52216" t="n">
        <v>522150</v>
      </c>
      <c r="B52216" t="n">
        <v>145.041667</v>
      </c>
      <c r="C52216" t="n">
        <v>-54.9744</v>
      </c>
      <c r="D52216" t="n">
        <v>19</v>
      </c>
      <c r="E52216" t="n">
        <v>2</v>
      </c>
    </row>
    <row r="52217">
      <c r="A52217" t="n">
        <v>522160</v>
      </c>
      <c r="B52217" t="n">
        <v>145.044444</v>
      </c>
      <c r="C52217" t="n">
        <v>-54.9931</v>
      </c>
      <c r="D52217" t="n">
        <v>19</v>
      </c>
      <c r="E52217" t="n">
        <v>2</v>
      </c>
    </row>
    <row r="52218">
      <c r="A52218" t="n">
        <v>522170</v>
      </c>
      <c r="B52218" t="n">
        <v>145.047222</v>
      </c>
      <c r="C52218" t="n">
        <v>-55.0094</v>
      </c>
      <c r="D52218" t="n">
        <v>19</v>
      </c>
      <c r="E52218" t="n">
        <v>2</v>
      </c>
    </row>
    <row r="52219">
      <c r="A52219" t="n">
        <v>522180</v>
      </c>
      <c r="B52219" t="n">
        <v>145.05</v>
      </c>
      <c r="C52219" t="n">
        <v>-55.0543</v>
      </c>
      <c r="D52219" t="n">
        <v>19</v>
      </c>
      <c r="E52219" t="n">
        <v>2</v>
      </c>
    </row>
    <row r="52220">
      <c r="A52220" t="n">
        <v>522190</v>
      </c>
      <c r="B52220" t="n">
        <v>145.052778</v>
      </c>
      <c r="C52220" t="n">
        <v>-55.0302</v>
      </c>
      <c r="D52220" t="n">
        <v>19</v>
      </c>
      <c r="E52220" t="n">
        <v>2</v>
      </c>
    </row>
    <row r="52221">
      <c r="A52221" t="n">
        <v>522200</v>
      </c>
      <c r="B52221" t="n">
        <v>145.055556</v>
      </c>
      <c r="C52221" t="n">
        <v>-55.0153</v>
      </c>
      <c r="D52221" t="n">
        <v>19</v>
      </c>
      <c r="E52221" t="n">
        <v>2</v>
      </c>
    </row>
    <row r="52222">
      <c r="A52222" t="n">
        <v>522210</v>
      </c>
      <c r="B52222" t="n">
        <v>145.058333</v>
      </c>
      <c r="C52222" t="n">
        <v>-54.9992</v>
      </c>
      <c r="D52222" t="n">
        <v>19</v>
      </c>
      <c r="E52222" t="n">
        <v>2</v>
      </c>
    </row>
    <row r="52223">
      <c r="A52223" t="n">
        <v>522220</v>
      </c>
      <c r="B52223" t="n">
        <v>145.061111</v>
      </c>
      <c r="C52223" t="n">
        <v>-55.087</v>
      </c>
      <c r="D52223" t="n">
        <v>19</v>
      </c>
      <c r="E52223" t="n">
        <v>2</v>
      </c>
    </row>
    <row r="52224">
      <c r="A52224" t="n">
        <v>522230</v>
      </c>
      <c r="B52224" t="n">
        <v>145.063889</v>
      </c>
      <c r="C52224" t="n">
        <v>-54.969</v>
      </c>
      <c r="D52224" t="n">
        <v>19</v>
      </c>
      <c r="E52224" t="n">
        <v>2</v>
      </c>
    </row>
    <row r="52225">
      <c r="A52225" t="n">
        <v>522240</v>
      </c>
      <c r="B52225" t="n">
        <v>145.066667</v>
      </c>
      <c r="C52225" t="n">
        <v>-54.9839</v>
      </c>
      <c r="D52225" t="n">
        <v>19</v>
      </c>
      <c r="E52225" t="n">
        <v>2</v>
      </c>
    </row>
    <row r="52226">
      <c r="A52226" t="n">
        <v>522250</v>
      </c>
      <c r="B52226" t="n">
        <v>145.069444</v>
      </c>
      <c r="C52226" t="n">
        <v>-55.0291</v>
      </c>
      <c r="D52226" t="n">
        <v>19</v>
      </c>
      <c r="E52226" t="n">
        <v>2</v>
      </c>
    </row>
    <row r="52227">
      <c r="A52227" t="n">
        <v>522260</v>
      </c>
      <c r="B52227" t="n">
        <v>145.072222</v>
      </c>
      <c r="C52227" t="n">
        <v>-55.0458</v>
      </c>
      <c r="D52227" t="n">
        <v>19</v>
      </c>
      <c r="E52227" t="n">
        <v>2</v>
      </c>
    </row>
    <row r="52228">
      <c r="A52228" t="n">
        <v>522270</v>
      </c>
      <c r="B52228" t="n">
        <v>145.075</v>
      </c>
      <c r="C52228" t="n">
        <v>-55.0343</v>
      </c>
      <c r="D52228" t="n">
        <v>19</v>
      </c>
      <c r="E52228" t="n">
        <v>2</v>
      </c>
    </row>
    <row r="52229">
      <c r="A52229" t="n">
        <v>522280</v>
      </c>
      <c r="B52229" t="n">
        <v>145.077778</v>
      </c>
      <c r="C52229" t="n">
        <v>-55.0662</v>
      </c>
      <c r="D52229" t="n">
        <v>19</v>
      </c>
      <c r="E52229" t="n">
        <v>2</v>
      </c>
    </row>
    <row r="52230">
      <c r="A52230" t="n">
        <v>522290</v>
      </c>
      <c r="B52230" t="n">
        <v>145.080556</v>
      </c>
      <c r="C52230" t="n">
        <v>-55.017</v>
      </c>
      <c r="D52230" t="n">
        <v>19</v>
      </c>
      <c r="E52230" t="n">
        <v>2</v>
      </c>
    </row>
    <row r="52231">
      <c r="A52231" t="n">
        <v>522300</v>
      </c>
      <c r="B52231" t="n">
        <v>145.083333</v>
      </c>
      <c r="C52231" t="n">
        <v>-55.009</v>
      </c>
      <c r="D52231" t="n">
        <v>19</v>
      </c>
      <c r="E52231" t="n">
        <v>2</v>
      </c>
    </row>
    <row r="52232">
      <c r="A52232" t="n">
        <v>522310</v>
      </c>
      <c r="B52232" t="n">
        <v>145.086111</v>
      </c>
      <c r="C52232" t="n">
        <v>-54.9541</v>
      </c>
      <c r="D52232" t="n">
        <v>19</v>
      </c>
      <c r="E52232" t="n">
        <v>2</v>
      </c>
    </row>
    <row r="52233">
      <c r="A52233" t="n">
        <v>522320</v>
      </c>
      <c r="B52233" t="n">
        <v>145.088889</v>
      </c>
      <c r="C52233" t="n">
        <v>-54.9763</v>
      </c>
      <c r="D52233" t="n">
        <v>19</v>
      </c>
      <c r="E52233" t="n">
        <v>2</v>
      </c>
    </row>
    <row r="52234">
      <c r="A52234" t="n">
        <v>522330</v>
      </c>
      <c r="B52234" t="n">
        <v>145.091667</v>
      </c>
      <c r="C52234" t="n">
        <v>-54.9376</v>
      </c>
      <c r="D52234" t="n">
        <v>19</v>
      </c>
      <c r="E52234" t="n">
        <v>2</v>
      </c>
    </row>
    <row r="52235">
      <c r="A52235" t="n">
        <v>522340</v>
      </c>
      <c r="B52235" t="n">
        <v>145.094444</v>
      </c>
      <c r="C52235" t="n">
        <v>-54.9944</v>
      </c>
      <c r="D52235" t="n">
        <v>19</v>
      </c>
      <c r="E52235" t="n">
        <v>2</v>
      </c>
    </row>
    <row r="52236">
      <c r="A52236" t="n">
        <v>522350</v>
      </c>
      <c r="B52236" t="n">
        <v>145.097222</v>
      </c>
      <c r="C52236" t="n">
        <v>-55.0456</v>
      </c>
      <c r="D52236" t="n">
        <v>19</v>
      </c>
      <c r="E52236" t="n">
        <v>2</v>
      </c>
    </row>
    <row r="52237">
      <c r="A52237" t="n">
        <v>522360</v>
      </c>
      <c r="B52237" t="n">
        <v>145.1</v>
      </c>
      <c r="C52237" t="n">
        <v>-54.913</v>
      </c>
      <c r="D52237" t="n">
        <v>19</v>
      </c>
      <c r="E52237" t="n">
        <v>2</v>
      </c>
    </row>
    <row r="52238">
      <c r="A52238" t="n">
        <v>522370</v>
      </c>
      <c r="B52238" t="n">
        <v>145.102778</v>
      </c>
      <c r="C52238" t="n">
        <v>-55.0159</v>
      </c>
      <c r="D52238" t="n">
        <v>19</v>
      </c>
      <c r="E52238" t="n">
        <v>2</v>
      </c>
    </row>
    <row r="52239">
      <c r="A52239" t="n">
        <v>522380</v>
      </c>
      <c r="B52239" t="n">
        <v>145.105556</v>
      </c>
      <c r="C52239" t="n">
        <v>-55.0773</v>
      </c>
      <c r="D52239" t="n">
        <v>19</v>
      </c>
      <c r="E52239" t="n">
        <v>2</v>
      </c>
    </row>
    <row r="52240">
      <c r="A52240" t="n">
        <v>522390</v>
      </c>
      <c r="B52240" t="n">
        <v>145.108333</v>
      </c>
      <c r="C52240" t="n">
        <v>-54.989</v>
      </c>
      <c r="D52240" t="n">
        <v>19</v>
      </c>
      <c r="E52240" t="n">
        <v>2</v>
      </c>
    </row>
    <row r="52241">
      <c r="A52241" t="n">
        <v>522400</v>
      </c>
      <c r="B52241" t="n">
        <v>145.111111</v>
      </c>
      <c r="C52241" t="n">
        <v>-55.0795</v>
      </c>
      <c r="D52241" t="n">
        <v>19</v>
      </c>
      <c r="E52241" t="n">
        <v>2</v>
      </c>
    </row>
    <row r="52242">
      <c r="A52242" t="n">
        <v>522410</v>
      </c>
      <c r="B52242" t="n">
        <v>145.113889</v>
      </c>
      <c r="C52242" t="n">
        <v>-55.0042</v>
      </c>
      <c r="D52242" t="n">
        <v>19</v>
      </c>
      <c r="E52242" t="n">
        <v>2</v>
      </c>
    </row>
    <row r="52243">
      <c r="A52243" t="n">
        <v>522420</v>
      </c>
      <c r="B52243" t="n">
        <v>145.116667</v>
      </c>
      <c r="C52243" t="n">
        <v>-55.0238</v>
      </c>
      <c r="D52243" t="n">
        <v>19</v>
      </c>
      <c r="E52243" t="n">
        <v>2</v>
      </c>
    </row>
    <row r="52244">
      <c r="A52244" t="n">
        <v>522430</v>
      </c>
      <c r="B52244" t="n">
        <v>145.119444</v>
      </c>
      <c r="C52244" t="n">
        <v>-54.9738</v>
      </c>
      <c r="D52244" t="n">
        <v>19</v>
      </c>
      <c r="E52244" t="n">
        <v>2</v>
      </c>
    </row>
    <row r="52245">
      <c r="A52245" t="n">
        <v>522440</v>
      </c>
      <c r="B52245" t="n">
        <v>145.122222</v>
      </c>
      <c r="C52245" t="n">
        <v>-54.9523</v>
      </c>
      <c r="D52245" t="n">
        <v>19</v>
      </c>
      <c r="E52245" t="n">
        <v>2</v>
      </c>
    </row>
    <row r="52246">
      <c r="A52246" t="n">
        <v>522450</v>
      </c>
      <c r="B52246" t="n">
        <v>145.125</v>
      </c>
      <c r="C52246" t="n">
        <v>-55.0162</v>
      </c>
      <c r="D52246" t="n">
        <v>19</v>
      </c>
      <c r="E52246" t="n">
        <v>2</v>
      </c>
    </row>
    <row r="52247">
      <c r="A52247" t="n">
        <v>522460</v>
      </c>
      <c r="B52247" t="n">
        <v>145.127778</v>
      </c>
      <c r="C52247" t="n">
        <v>-55.0198</v>
      </c>
      <c r="D52247" t="n">
        <v>19</v>
      </c>
      <c r="E52247" t="n">
        <v>2</v>
      </c>
    </row>
    <row r="52248">
      <c r="A52248" t="n">
        <v>522470</v>
      </c>
      <c r="B52248" t="n">
        <v>145.130556</v>
      </c>
      <c r="C52248" t="n">
        <v>-54.9621</v>
      </c>
      <c r="D52248" t="n">
        <v>19</v>
      </c>
      <c r="E52248" t="n">
        <v>2</v>
      </c>
    </row>
    <row r="52249">
      <c r="A52249" t="n">
        <v>522480</v>
      </c>
      <c r="B52249" t="n">
        <v>145.133333</v>
      </c>
      <c r="C52249" t="n">
        <v>-55.0383</v>
      </c>
      <c r="D52249" t="n">
        <v>19</v>
      </c>
      <c r="E52249" t="n">
        <v>2</v>
      </c>
    </row>
    <row r="52250">
      <c r="A52250" t="n">
        <v>522490</v>
      </c>
      <c r="B52250" t="n">
        <v>145.136111</v>
      </c>
      <c r="C52250" t="n">
        <v>-54.9968</v>
      </c>
      <c r="D52250" t="n">
        <v>19</v>
      </c>
      <c r="E52250" t="n">
        <v>2</v>
      </c>
    </row>
    <row r="52251">
      <c r="A52251" t="n">
        <v>522500</v>
      </c>
      <c r="B52251" t="n">
        <v>145.138889</v>
      </c>
      <c r="C52251" t="n">
        <v>-54.9729</v>
      </c>
      <c r="D52251" t="n">
        <v>19</v>
      </c>
      <c r="E52251" t="n">
        <v>2</v>
      </c>
    </row>
    <row r="52252">
      <c r="A52252" t="n">
        <v>522510</v>
      </c>
      <c r="B52252" t="n">
        <v>145.141667</v>
      </c>
      <c r="C52252" t="n">
        <v>-55.0395</v>
      </c>
      <c r="D52252" t="n">
        <v>19</v>
      </c>
      <c r="E52252" t="n">
        <v>2</v>
      </c>
    </row>
    <row r="52253">
      <c r="A52253" t="n">
        <v>522520</v>
      </c>
      <c r="B52253" t="n">
        <v>145.144444</v>
      </c>
      <c r="C52253" t="n">
        <v>-55.015</v>
      </c>
      <c r="D52253" t="n">
        <v>19</v>
      </c>
      <c r="E52253" t="n">
        <v>2</v>
      </c>
    </row>
    <row r="52254">
      <c r="A52254" t="n">
        <v>522530</v>
      </c>
      <c r="B52254" t="n">
        <v>145.147222</v>
      </c>
      <c r="C52254" t="n">
        <v>-54.995</v>
      </c>
      <c r="D52254" t="n">
        <v>19</v>
      </c>
      <c r="E52254" t="n">
        <v>2</v>
      </c>
    </row>
    <row r="52255">
      <c r="A52255" t="n">
        <v>522540</v>
      </c>
      <c r="B52255" t="n">
        <v>145.15</v>
      </c>
      <c r="C52255" t="n">
        <v>-54.9335</v>
      </c>
      <c r="D52255" t="n">
        <v>19</v>
      </c>
      <c r="E52255" t="n">
        <v>2</v>
      </c>
    </row>
    <row r="52256">
      <c r="A52256" t="n">
        <v>522550</v>
      </c>
      <c r="B52256" t="n">
        <v>145.152778</v>
      </c>
      <c r="C52256" t="n">
        <v>-55.0605</v>
      </c>
      <c r="D52256" t="n">
        <v>19</v>
      </c>
      <c r="E52256" t="n">
        <v>2</v>
      </c>
    </row>
    <row r="52257">
      <c r="A52257" t="n">
        <v>522560</v>
      </c>
      <c r="B52257" t="n">
        <v>145.155556</v>
      </c>
      <c r="C52257" t="n">
        <v>-55.0075</v>
      </c>
      <c r="D52257" t="n">
        <v>19</v>
      </c>
      <c r="E52257" t="n">
        <v>2</v>
      </c>
    </row>
    <row r="52258">
      <c r="A52258" t="n">
        <v>522570</v>
      </c>
      <c r="B52258" t="n">
        <v>145.158333</v>
      </c>
      <c r="C52258" t="n">
        <v>-54.9323</v>
      </c>
      <c r="D52258" t="n">
        <v>19</v>
      </c>
      <c r="E52258" t="n">
        <v>2</v>
      </c>
    </row>
    <row r="52259">
      <c r="A52259" t="n">
        <v>522580</v>
      </c>
      <c r="B52259" t="n">
        <v>145.161111</v>
      </c>
      <c r="C52259" t="n">
        <v>-54.9514</v>
      </c>
      <c r="D52259" t="n">
        <v>19</v>
      </c>
      <c r="E52259" t="n">
        <v>2</v>
      </c>
    </row>
    <row r="52260">
      <c r="A52260" t="n">
        <v>522590</v>
      </c>
      <c r="B52260" t="n">
        <v>145.163889</v>
      </c>
      <c r="C52260" t="n">
        <v>-55.0138</v>
      </c>
      <c r="D52260" t="n">
        <v>19</v>
      </c>
      <c r="E52260" t="n">
        <v>2</v>
      </c>
    </row>
    <row r="52261">
      <c r="A52261" t="n">
        <v>522600</v>
      </c>
      <c r="B52261" t="n">
        <v>145.166667</v>
      </c>
      <c r="C52261" t="n">
        <v>-55.0036</v>
      </c>
      <c r="D52261" t="n">
        <v>19</v>
      </c>
      <c r="E52261" t="n">
        <v>2</v>
      </c>
    </row>
    <row r="52262">
      <c r="A52262" t="n">
        <v>522610</v>
      </c>
      <c r="B52262" t="n">
        <v>145.169444</v>
      </c>
      <c r="C52262" t="n">
        <v>-54.977</v>
      </c>
      <c r="D52262" t="n">
        <v>19</v>
      </c>
      <c r="E52262" t="n">
        <v>2</v>
      </c>
    </row>
    <row r="52263">
      <c r="A52263" t="n">
        <v>522620</v>
      </c>
      <c r="B52263" t="n">
        <v>145.172222</v>
      </c>
      <c r="C52263" t="n">
        <v>-54.976</v>
      </c>
      <c r="D52263" t="n">
        <v>19</v>
      </c>
      <c r="E52263" t="n">
        <v>2</v>
      </c>
    </row>
    <row r="52264">
      <c r="A52264" t="n">
        <v>522630</v>
      </c>
      <c r="B52264" t="n">
        <v>145.175</v>
      </c>
      <c r="C52264" t="n">
        <v>-54.9311</v>
      </c>
      <c r="D52264" t="n">
        <v>19</v>
      </c>
      <c r="E52264" t="n">
        <v>2</v>
      </c>
    </row>
    <row r="52265">
      <c r="A52265" t="n">
        <v>522640</v>
      </c>
      <c r="B52265" t="n">
        <v>145.177778</v>
      </c>
      <c r="C52265" t="n">
        <v>-54.9434</v>
      </c>
      <c r="D52265" t="n">
        <v>19</v>
      </c>
      <c r="E52265" t="n">
        <v>2</v>
      </c>
    </row>
    <row r="52266">
      <c r="A52266" t="n">
        <v>522650</v>
      </c>
      <c r="B52266" t="n">
        <v>145.180556</v>
      </c>
      <c r="C52266" t="n">
        <v>-55.0691</v>
      </c>
      <c r="D52266" t="n">
        <v>19</v>
      </c>
      <c r="E52266" t="n">
        <v>2</v>
      </c>
    </row>
    <row r="52267">
      <c r="A52267" t="n">
        <v>522660</v>
      </c>
      <c r="B52267" t="n">
        <v>145.183333</v>
      </c>
      <c r="C52267" t="n">
        <v>-55.0798</v>
      </c>
      <c r="D52267" t="n">
        <v>19</v>
      </c>
      <c r="E52267" t="n">
        <v>2</v>
      </c>
    </row>
    <row r="52268">
      <c r="A52268" t="n">
        <v>522670</v>
      </c>
      <c r="B52268" t="n">
        <v>145.186111</v>
      </c>
      <c r="C52268" t="n">
        <v>-55.0272</v>
      </c>
      <c r="D52268" t="n">
        <v>19</v>
      </c>
      <c r="E52268" t="n">
        <v>2</v>
      </c>
    </row>
    <row r="52269">
      <c r="A52269" t="n">
        <v>522680</v>
      </c>
      <c r="B52269" t="n">
        <v>145.188889</v>
      </c>
      <c r="C52269" t="n">
        <v>-55.0926</v>
      </c>
      <c r="D52269" t="n">
        <v>19</v>
      </c>
      <c r="E52269" t="n">
        <v>2</v>
      </c>
    </row>
    <row r="52270">
      <c r="A52270" t="n">
        <v>522690</v>
      </c>
      <c r="B52270" t="n">
        <v>145.191667</v>
      </c>
      <c r="C52270" t="n">
        <v>-54.9344</v>
      </c>
      <c r="D52270" t="n">
        <v>19</v>
      </c>
      <c r="E52270" t="n">
        <v>2</v>
      </c>
    </row>
    <row r="52271">
      <c r="A52271" t="n">
        <v>522700</v>
      </c>
      <c r="B52271" t="n">
        <v>145.194444</v>
      </c>
      <c r="C52271" t="n">
        <v>-55.0748</v>
      </c>
      <c r="D52271" t="n">
        <v>19</v>
      </c>
      <c r="E52271" t="n">
        <v>2</v>
      </c>
    </row>
    <row r="52272">
      <c r="A52272" t="n">
        <v>522710</v>
      </c>
      <c r="B52272" t="n">
        <v>145.197222</v>
      </c>
      <c r="C52272" t="n">
        <v>-55.015</v>
      </c>
      <c r="D52272" t="n">
        <v>19</v>
      </c>
      <c r="E52272" t="n">
        <v>2</v>
      </c>
    </row>
    <row r="52273">
      <c r="A52273" t="n">
        <v>522720</v>
      </c>
      <c r="B52273" t="n">
        <v>145.2</v>
      </c>
      <c r="C52273" t="n">
        <v>-55.0436</v>
      </c>
      <c r="D52273" t="n">
        <v>19</v>
      </c>
      <c r="E52273" t="n">
        <v>2</v>
      </c>
    </row>
    <row r="52274">
      <c r="A52274" t="n">
        <v>522730</v>
      </c>
      <c r="B52274" t="n">
        <v>145.202778</v>
      </c>
      <c r="C52274" t="n">
        <v>-55.0794</v>
      </c>
      <c r="D52274" t="n">
        <v>19</v>
      </c>
      <c r="E52274" t="n">
        <v>2</v>
      </c>
    </row>
    <row r="52275">
      <c r="A52275" t="n">
        <v>522740</v>
      </c>
      <c r="B52275" t="n">
        <v>145.205556</v>
      </c>
      <c r="C52275" t="n">
        <v>-54.941</v>
      </c>
      <c r="D52275" t="n">
        <v>19</v>
      </c>
      <c r="E52275" t="n">
        <v>2</v>
      </c>
    </row>
    <row r="52276">
      <c r="A52276" t="n">
        <v>522750</v>
      </c>
      <c r="B52276" t="n">
        <v>145.208333</v>
      </c>
      <c r="C52276" t="n">
        <v>-55.0288</v>
      </c>
      <c r="D52276" t="n">
        <v>19</v>
      </c>
      <c r="E52276" t="n">
        <v>2</v>
      </c>
    </row>
    <row r="52277">
      <c r="A52277" t="n">
        <v>522760</v>
      </c>
      <c r="B52277" t="n">
        <v>145.211111</v>
      </c>
      <c r="C52277" t="n">
        <v>-54.9046</v>
      </c>
      <c r="D52277" t="n">
        <v>19</v>
      </c>
      <c r="E52277" t="n">
        <v>2</v>
      </c>
    </row>
    <row r="52278">
      <c r="A52278" t="n">
        <v>522770</v>
      </c>
      <c r="B52278" t="n">
        <v>145.213889</v>
      </c>
      <c r="C52278" t="n">
        <v>-54.9297</v>
      </c>
      <c r="D52278" t="n">
        <v>19</v>
      </c>
      <c r="E52278" t="n">
        <v>2</v>
      </c>
    </row>
    <row r="52279">
      <c r="A52279" t="n">
        <v>522780</v>
      </c>
      <c r="B52279" t="n">
        <v>145.216667</v>
      </c>
      <c r="C52279" t="n">
        <v>-55.0002</v>
      </c>
      <c r="D52279" t="n">
        <v>19</v>
      </c>
      <c r="E52279" t="n">
        <v>2</v>
      </c>
    </row>
    <row r="52280">
      <c r="A52280" t="n">
        <v>522790</v>
      </c>
      <c r="B52280" t="n">
        <v>145.219444</v>
      </c>
      <c r="C52280" t="n">
        <v>-55.1048</v>
      </c>
      <c r="D52280" t="n">
        <v>19</v>
      </c>
      <c r="E52280" t="n">
        <v>2</v>
      </c>
    </row>
    <row r="52281">
      <c r="A52281" t="n">
        <v>522800</v>
      </c>
      <c r="B52281" t="n">
        <v>145.222222</v>
      </c>
      <c r="C52281" t="n">
        <v>-55.017</v>
      </c>
      <c r="D52281" t="n">
        <v>19</v>
      </c>
      <c r="E52281" t="n">
        <v>2</v>
      </c>
    </row>
    <row r="52282">
      <c r="A52282" t="n">
        <v>522810</v>
      </c>
      <c r="B52282" t="n">
        <v>145.225</v>
      </c>
      <c r="C52282" t="n">
        <v>-54.8857</v>
      </c>
      <c r="D52282" t="n">
        <v>19</v>
      </c>
      <c r="E52282" t="n">
        <v>2</v>
      </c>
    </row>
    <row r="52283">
      <c r="A52283" t="n">
        <v>522820</v>
      </c>
      <c r="B52283" t="n">
        <v>145.227778</v>
      </c>
      <c r="C52283" t="n">
        <v>-54.9786</v>
      </c>
      <c r="D52283" t="n">
        <v>19</v>
      </c>
      <c r="E52283" t="n">
        <v>2</v>
      </c>
    </row>
    <row r="52284">
      <c r="A52284" t="n">
        <v>522830</v>
      </c>
      <c r="B52284" t="n">
        <v>145.230556</v>
      </c>
      <c r="C52284" t="n">
        <v>-55.0084</v>
      </c>
      <c r="D52284" t="n">
        <v>19</v>
      </c>
      <c r="E52284" t="n">
        <v>2</v>
      </c>
    </row>
    <row r="52285">
      <c r="A52285" t="n">
        <v>522840</v>
      </c>
      <c r="B52285" t="n">
        <v>145.233333</v>
      </c>
      <c r="C52285" t="n">
        <v>-55.0306</v>
      </c>
      <c r="D52285" t="n">
        <v>19</v>
      </c>
      <c r="E52285" t="n">
        <v>2</v>
      </c>
    </row>
    <row r="52286">
      <c r="A52286" t="n">
        <v>522850</v>
      </c>
      <c r="B52286" t="n">
        <v>145.236111</v>
      </c>
      <c r="C52286" t="n">
        <v>-54.9556</v>
      </c>
      <c r="D52286" t="n">
        <v>19</v>
      </c>
      <c r="E52286" t="n">
        <v>2</v>
      </c>
    </row>
    <row r="52287">
      <c r="A52287" t="n">
        <v>522860</v>
      </c>
      <c r="B52287" t="n">
        <v>145.238889</v>
      </c>
      <c r="C52287" t="n">
        <v>-54.9815</v>
      </c>
      <c r="D52287" t="n">
        <v>19</v>
      </c>
      <c r="E52287" t="n">
        <v>2</v>
      </c>
    </row>
    <row r="52288">
      <c r="A52288" t="n">
        <v>522870</v>
      </c>
      <c r="B52288" t="n">
        <v>145.241667</v>
      </c>
      <c r="C52288" t="n">
        <v>-54.9858</v>
      </c>
      <c r="D52288" t="n">
        <v>19</v>
      </c>
      <c r="E52288" t="n">
        <v>2</v>
      </c>
    </row>
    <row r="52289">
      <c r="A52289" t="n">
        <v>522880</v>
      </c>
      <c r="B52289" t="n">
        <v>145.244444</v>
      </c>
      <c r="C52289" t="n">
        <v>-54.9432</v>
      </c>
      <c r="D52289" t="n">
        <v>19</v>
      </c>
      <c r="E52289" t="n">
        <v>2</v>
      </c>
    </row>
    <row r="52290">
      <c r="A52290" t="n">
        <v>522890</v>
      </c>
      <c r="B52290" t="n">
        <v>145.247222</v>
      </c>
      <c r="C52290" t="n">
        <v>-54.9459</v>
      </c>
      <c r="D52290" t="n">
        <v>19</v>
      </c>
      <c r="E52290" t="n">
        <v>2</v>
      </c>
    </row>
    <row r="52291">
      <c r="A52291" t="n">
        <v>522900</v>
      </c>
      <c r="B52291" t="n">
        <v>145.25</v>
      </c>
      <c r="C52291" t="n">
        <v>-54.9781</v>
      </c>
      <c r="D52291" t="n">
        <v>19</v>
      </c>
      <c r="E52291" t="n">
        <v>2</v>
      </c>
    </row>
    <row r="52292">
      <c r="A52292" t="n">
        <v>522910</v>
      </c>
      <c r="B52292" t="n">
        <v>145.252778</v>
      </c>
      <c r="C52292" t="n">
        <v>-55.0793</v>
      </c>
      <c r="D52292" t="n">
        <v>19</v>
      </c>
      <c r="E52292" t="n">
        <v>2</v>
      </c>
    </row>
    <row r="52293">
      <c r="A52293" t="n">
        <v>522920</v>
      </c>
      <c r="B52293" t="n">
        <v>145.255556</v>
      </c>
      <c r="C52293" t="n">
        <v>-55.0491</v>
      </c>
      <c r="D52293" t="n">
        <v>19</v>
      </c>
      <c r="E52293" t="n">
        <v>2</v>
      </c>
    </row>
    <row r="52294">
      <c r="A52294" t="n">
        <v>522930</v>
      </c>
      <c r="B52294" t="n">
        <v>145.258333</v>
      </c>
      <c r="C52294" t="n">
        <v>-55.0308</v>
      </c>
      <c r="D52294" t="n">
        <v>19</v>
      </c>
      <c r="E52294" t="n">
        <v>2</v>
      </c>
    </row>
    <row r="52295">
      <c r="A52295" t="n">
        <v>522940</v>
      </c>
      <c r="B52295" t="n">
        <v>145.261111</v>
      </c>
      <c r="C52295" t="n">
        <v>-55.0019</v>
      </c>
      <c r="D52295" t="n">
        <v>19</v>
      </c>
      <c r="E52295" t="n">
        <v>2</v>
      </c>
    </row>
    <row r="52296">
      <c r="A52296" t="n">
        <v>522950</v>
      </c>
      <c r="B52296" t="n">
        <v>145.263889</v>
      </c>
      <c r="C52296" t="n">
        <v>-54.925</v>
      </c>
      <c r="D52296" t="n">
        <v>19</v>
      </c>
      <c r="E52296" t="n">
        <v>2</v>
      </c>
    </row>
    <row r="52297">
      <c r="A52297" t="n">
        <v>522960</v>
      </c>
      <c r="B52297" t="n">
        <v>145.266667</v>
      </c>
      <c r="C52297" t="n">
        <v>-54.8974</v>
      </c>
      <c r="D52297" t="n">
        <v>19</v>
      </c>
      <c r="E52297" t="n">
        <v>2</v>
      </c>
    </row>
    <row r="52298">
      <c r="A52298" t="n">
        <v>522970</v>
      </c>
      <c r="B52298" t="n">
        <v>145.269444</v>
      </c>
      <c r="C52298" t="n">
        <v>-54.9804</v>
      </c>
      <c r="D52298" t="n">
        <v>19</v>
      </c>
      <c r="E52298" t="n">
        <v>2</v>
      </c>
    </row>
    <row r="52299">
      <c r="A52299" t="n">
        <v>522980</v>
      </c>
      <c r="B52299" t="n">
        <v>145.272222</v>
      </c>
      <c r="C52299" t="n">
        <v>-54.9725</v>
      </c>
      <c r="D52299" t="n">
        <v>19</v>
      </c>
      <c r="E52299" t="n">
        <v>2</v>
      </c>
    </row>
    <row r="52300">
      <c r="A52300" t="n">
        <v>522990</v>
      </c>
      <c r="B52300" t="n">
        <v>145.275</v>
      </c>
      <c r="C52300" t="n">
        <v>-55.0756</v>
      </c>
      <c r="D52300" t="n">
        <v>19</v>
      </c>
      <c r="E52300" t="n">
        <v>2</v>
      </c>
    </row>
    <row r="52301">
      <c r="A52301" t="n">
        <v>523000</v>
      </c>
      <c r="B52301" t="n">
        <v>145.277778</v>
      </c>
      <c r="C52301" t="n">
        <v>-55.0211</v>
      </c>
      <c r="D52301" t="n">
        <v>19</v>
      </c>
      <c r="E52301" t="n">
        <v>2</v>
      </c>
    </row>
    <row r="52302">
      <c r="A52302" t="n">
        <v>523010</v>
      </c>
      <c r="B52302" t="n">
        <v>145.280556</v>
      </c>
      <c r="C52302" t="n">
        <v>-55.0277</v>
      </c>
      <c r="D52302" t="n">
        <v>19</v>
      </c>
      <c r="E52302" t="n">
        <v>2</v>
      </c>
    </row>
    <row r="52303">
      <c r="A52303" t="n">
        <v>523020</v>
      </c>
      <c r="B52303" t="n">
        <v>145.283333</v>
      </c>
      <c r="C52303" t="n">
        <v>-55.0318</v>
      </c>
      <c r="D52303" t="n">
        <v>19</v>
      </c>
      <c r="E52303" t="n">
        <v>2</v>
      </c>
    </row>
    <row r="52304">
      <c r="A52304" t="n">
        <v>523030</v>
      </c>
      <c r="B52304" t="n">
        <v>145.286111</v>
      </c>
      <c r="C52304" t="n">
        <v>-54.971</v>
      </c>
      <c r="D52304" t="n">
        <v>19</v>
      </c>
      <c r="E52304" t="n">
        <v>2</v>
      </c>
    </row>
    <row r="52305">
      <c r="A52305" t="n">
        <v>523040</v>
      </c>
      <c r="B52305" t="n">
        <v>145.288889</v>
      </c>
      <c r="C52305" t="n">
        <v>-55.0225</v>
      </c>
      <c r="D52305" t="n">
        <v>19</v>
      </c>
      <c r="E52305" t="n">
        <v>2</v>
      </c>
    </row>
    <row r="52306">
      <c r="A52306" t="n">
        <v>523050</v>
      </c>
      <c r="B52306" t="n">
        <v>145.291667</v>
      </c>
      <c r="C52306" t="n">
        <v>-55.0948</v>
      </c>
      <c r="D52306" t="n">
        <v>19</v>
      </c>
      <c r="E52306" t="n">
        <v>2</v>
      </c>
    </row>
    <row r="52307">
      <c r="A52307" t="n">
        <v>523060</v>
      </c>
      <c r="B52307" t="n">
        <v>145.294444</v>
      </c>
      <c r="C52307" t="n">
        <v>-54.9579</v>
      </c>
      <c r="D52307" t="n">
        <v>19</v>
      </c>
      <c r="E52307" t="n">
        <v>2</v>
      </c>
    </row>
    <row r="52308">
      <c r="A52308" t="n">
        <v>523070</v>
      </c>
      <c r="B52308" t="n">
        <v>145.297222</v>
      </c>
      <c r="C52308" t="n">
        <v>-54.9398</v>
      </c>
      <c r="D52308" t="n">
        <v>19</v>
      </c>
      <c r="E52308" t="n">
        <v>2</v>
      </c>
    </row>
    <row r="52309">
      <c r="A52309" t="n">
        <v>523080</v>
      </c>
      <c r="B52309" t="n">
        <v>145.3</v>
      </c>
      <c r="C52309" t="n">
        <v>-54.9856</v>
      </c>
      <c r="D52309" t="n">
        <v>19</v>
      </c>
      <c r="E52309" t="n">
        <v>2</v>
      </c>
    </row>
    <row r="52310">
      <c r="A52310" t="n">
        <v>523090</v>
      </c>
      <c r="B52310" t="n">
        <v>145.302778</v>
      </c>
      <c r="C52310" t="n">
        <v>-55.0084</v>
      </c>
      <c r="D52310" t="n">
        <v>19</v>
      </c>
      <c r="E52310" t="n">
        <v>2</v>
      </c>
    </row>
    <row r="52311">
      <c r="A52311" t="n">
        <v>523100</v>
      </c>
      <c r="B52311" t="n">
        <v>145.305556</v>
      </c>
      <c r="C52311" t="n">
        <v>-55.045</v>
      </c>
      <c r="D52311" t="n">
        <v>19</v>
      </c>
      <c r="E52311" t="n">
        <v>2</v>
      </c>
    </row>
    <row r="52312">
      <c r="A52312" t="n">
        <v>523110</v>
      </c>
      <c r="B52312" t="n">
        <v>145.308333</v>
      </c>
      <c r="C52312" t="n">
        <v>-55.0419</v>
      </c>
      <c r="D52312" t="n">
        <v>19</v>
      </c>
      <c r="E52312" t="n">
        <v>2</v>
      </c>
    </row>
    <row r="52313">
      <c r="A52313" t="n">
        <v>523120</v>
      </c>
      <c r="B52313" t="n">
        <v>145.311111</v>
      </c>
      <c r="C52313" t="n">
        <v>-54.9465</v>
      </c>
      <c r="D52313" t="n">
        <v>19</v>
      </c>
      <c r="E52313" t="n">
        <v>2</v>
      </c>
    </row>
    <row r="52314">
      <c r="A52314" t="n">
        <v>523130</v>
      </c>
      <c r="B52314" t="n">
        <v>145.313889</v>
      </c>
      <c r="C52314" t="n">
        <v>-55.0374</v>
      </c>
      <c r="D52314" t="n">
        <v>19</v>
      </c>
      <c r="E52314" t="n">
        <v>2</v>
      </c>
    </row>
    <row r="52315">
      <c r="A52315" t="n">
        <v>523140</v>
      </c>
      <c r="B52315" t="n">
        <v>145.316667</v>
      </c>
      <c r="C52315" t="n">
        <v>-54.8994</v>
      </c>
      <c r="D52315" t="n">
        <v>19</v>
      </c>
      <c r="E52315" t="n">
        <v>2</v>
      </c>
    </row>
    <row r="52316">
      <c r="A52316" t="n">
        <v>523150</v>
      </c>
      <c r="B52316" t="n">
        <v>145.319444</v>
      </c>
      <c r="C52316" t="n">
        <v>-54.9525</v>
      </c>
      <c r="D52316" t="n">
        <v>19</v>
      </c>
      <c r="E52316" t="n">
        <v>2</v>
      </c>
    </row>
    <row r="52317">
      <c r="A52317" t="n">
        <v>523160</v>
      </c>
      <c r="B52317" t="n">
        <v>145.322222</v>
      </c>
      <c r="C52317" t="n">
        <v>-54.983</v>
      </c>
      <c r="D52317" t="n">
        <v>19</v>
      </c>
      <c r="E52317" t="n">
        <v>2</v>
      </c>
    </row>
    <row r="52318">
      <c r="A52318" t="n">
        <v>523170</v>
      </c>
      <c r="B52318" t="n">
        <v>145.325</v>
      </c>
      <c r="C52318" t="n">
        <v>-54.8643</v>
      </c>
      <c r="D52318" t="n">
        <v>19</v>
      </c>
      <c r="E52318" t="n">
        <v>2</v>
      </c>
    </row>
    <row r="52319">
      <c r="A52319" t="n">
        <v>523180</v>
      </c>
      <c r="B52319" t="n">
        <v>145.327778</v>
      </c>
      <c r="C52319" t="n">
        <v>-54.9362</v>
      </c>
      <c r="D52319" t="n">
        <v>19</v>
      </c>
      <c r="E52319" t="n">
        <v>2</v>
      </c>
    </row>
    <row r="52320">
      <c r="A52320" t="n">
        <v>523190</v>
      </c>
      <c r="B52320" t="n">
        <v>145.330556</v>
      </c>
      <c r="C52320" t="n">
        <v>-55.0215</v>
      </c>
      <c r="D52320" t="n">
        <v>19</v>
      </c>
      <c r="E52320" t="n">
        <v>2</v>
      </c>
    </row>
    <row r="52321">
      <c r="A52321" t="n">
        <v>523200</v>
      </c>
      <c r="B52321" t="n">
        <v>145.333333</v>
      </c>
      <c r="C52321" t="n">
        <v>-55.0512</v>
      </c>
      <c r="D52321" t="n">
        <v>19</v>
      </c>
      <c r="E52321" t="n">
        <v>2</v>
      </c>
    </row>
    <row r="52322">
      <c r="A52322" t="n">
        <v>523210</v>
      </c>
      <c r="B52322" t="n">
        <v>145.336111</v>
      </c>
      <c r="C52322" t="n">
        <v>-55.0212</v>
      </c>
      <c r="D52322" t="n">
        <v>19</v>
      </c>
      <c r="E52322" t="n">
        <v>2</v>
      </c>
    </row>
    <row r="52323">
      <c r="A52323" t="n">
        <v>523220</v>
      </c>
      <c r="B52323" t="n">
        <v>145.338889</v>
      </c>
      <c r="C52323" t="n">
        <v>-55.0051</v>
      </c>
      <c r="D52323" t="n">
        <v>19</v>
      </c>
      <c r="E52323" t="n">
        <v>2</v>
      </c>
    </row>
    <row r="52324">
      <c r="A52324" t="n">
        <v>523230</v>
      </c>
      <c r="B52324" t="n">
        <v>145.341667</v>
      </c>
      <c r="C52324" t="n">
        <v>-55.0379</v>
      </c>
      <c r="D52324" t="n">
        <v>19</v>
      </c>
      <c r="E52324" t="n">
        <v>2</v>
      </c>
    </row>
    <row r="52325">
      <c r="A52325" t="n">
        <v>523240</v>
      </c>
      <c r="B52325" t="n">
        <v>145.344444</v>
      </c>
      <c r="C52325" t="n">
        <v>-55.0562</v>
      </c>
      <c r="D52325" t="n">
        <v>19</v>
      </c>
      <c r="E52325" t="n">
        <v>2</v>
      </c>
    </row>
    <row r="52326">
      <c r="A52326" t="n">
        <v>523250</v>
      </c>
      <c r="B52326" t="n">
        <v>145.347222</v>
      </c>
      <c r="C52326" t="n">
        <v>-54.9882</v>
      </c>
      <c r="D52326" t="n">
        <v>19</v>
      </c>
      <c r="E52326" t="n">
        <v>2</v>
      </c>
    </row>
    <row r="52327">
      <c r="A52327" t="n">
        <v>523260</v>
      </c>
      <c r="B52327" t="n">
        <v>145.35</v>
      </c>
      <c r="C52327" t="n">
        <v>-54.9556</v>
      </c>
      <c r="D52327" t="n">
        <v>19</v>
      </c>
      <c r="E52327" t="n">
        <v>2</v>
      </c>
    </row>
    <row r="52328">
      <c r="A52328" t="n">
        <v>523270</v>
      </c>
      <c r="B52328" t="n">
        <v>145.352778</v>
      </c>
      <c r="C52328" t="n">
        <v>-54.9071</v>
      </c>
      <c r="D52328" t="n">
        <v>19</v>
      </c>
      <c r="E52328" t="n">
        <v>2</v>
      </c>
    </row>
    <row r="52329">
      <c r="A52329" t="n">
        <v>523280</v>
      </c>
      <c r="B52329" t="n">
        <v>145.355556</v>
      </c>
      <c r="C52329" t="n">
        <v>-54.9962</v>
      </c>
      <c r="D52329" t="n">
        <v>19</v>
      </c>
      <c r="E52329" t="n">
        <v>2</v>
      </c>
    </row>
    <row r="52330">
      <c r="A52330" t="n">
        <v>523290</v>
      </c>
      <c r="B52330" t="n">
        <v>145.358333</v>
      </c>
      <c r="C52330" t="n">
        <v>-54.9699</v>
      </c>
      <c r="D52330" t="n">
        <v>19</v>
      </c>
      <c r="E52330" t="n">
        <v>2</v>
      </c>
    </row>
    <row r="52331">
      <c r="A52331" t="n">
        <v>523300</v>
      </c>
      <c r="B52331" t="n">
        <v>145.361111</v>
      </c>
      <c r="C52331" t="n">
        <v>-55.0926</v>
      </c>
      <c r="D52331" t="n">
        <v>19</v>
      </c>
      <c r="E52331" t="n">
        <v>2</v>
      </c>
    </row>
    <row r="52332">
      <c r="A52332" t="n">
        <v>523310</v>
      </c>
      <c r="B52332" t="n">
        <v>145.363889</v>
      </c>
      <c r="C52332" t="n">
        <v>-54.9571</v>
      </c>
      <c r="D52332" t="n">
        <v>19</v>
      </c>
      <c r="E52332" t="n">
        <v>2</v>
      </c>
    </row>
    <row r="52333">
      <c r="A52333" t="n">
        <v>523320</v>
      </c>
      <c r="B52333" t="n">
        <v>145.366667</v>
      </c>
      <c r="C52333" t="n">
        <v>-55.0504</v>
      </c>
      <c r="D52333" t="n">
        <v>19</v>
      </c>
      <c r="E52333" t="n">
        <v>2</v>
      </c>
    </row>
    <row r="52334">
      <c r="A52334" t="n">
        <v>523330</v>
      </c>
      <c r="B52334" t="n">
        <v>145.369444</v>
      </c>
      <c r="C52334" t="n">
        <v>-54.9848</v>
      </c>
      <c r="D52334" t="n">
        <v>19</v>
      </c>
      <c r="E52334" t="n">
        <v>2</v>
      </c>
    </row>
    <row r="52335">
      <c r="A52335" t="n">
        <v>523340</v>
      </c>
      <c r="B52335" t="n">
        <v>145.372222</v>
      </c>
      <c r="C52335" t="n">
        <v>-55.0022</v>
      </c>
      <c r="D52335" t="n">
        <v>19</v>
      </c>
      <c r="E52335" t="n">
        <v>2</v>
      </c>
    </row>
    <row r="52336">
      <c r="A52336" t="n">
        <v>523350</v>
      </c>
      <c r="B52336" t="n">
        <v>145.375</v>
      </c>
      <c r="C52336" t="n">
        <v>-55.0121</v>
      </c>
      <c r="D52336" t="n">
        <v>19</v>
      </c>
      <c r="E52336" t="n">
        <v>2</v>
      </c>
    </row>
    <row r="52337">
      <c r="A52337" t="n">
        <v>523360</v>
      </c>
      <c r="B52337" t="n">
        <v>145.377778</v>
      </c>
      <c r="C52337" t="n">
        <v>-55.0742</v>
      </c>
      <c r="D52337" t="n">
        <v>19</v>
      </c>
      <c r="E52337" t="n">
        <v>2</v>
      </c>
    </row>
    <row r="52338">
      <c r="A52338" t="n">
        <v>523370</v>
      </c>
      <c r="B52338" t="n">
        <v>145.380556</v>
      </c>
      <c r="C52338" t="n">
        <v>-55.0379</v>
      </c>
      <c r="D52338" t="n">
        <v>19</v>
      </c>
      <c r="E52338" t="n">
        <v>2</v>
      </c>
    </row>
    <row r="52339">
      <c r="A52339" t="n">
        <v>523380</v>
      </c>
      <c r="B52339" t="n">
        <v>145.383333</v>
      </c>
      <c r="C52339" t="n">
        <v>-55.0477</v>
      </c>
      <c r="D52339" t="n">
        <v>19</v>
      </c>
      <c r="E52339" t="n">
        <v>2</v>
      </c>
    </row>
    <row r="52340">
      <c r="A52340" t="n">
        <v>523390</v>
      </c>
      <c r="B52340" t="n">
        <v>145.386111</v>
      </c>
      <c r="C52340" t="n">
        <v>-55.0297</v>
      </c>
      <c r="D52340" t="n">
        <v>19</v>
      </c>
      <c r="E52340" t="n">
        <v>2</v>
      </c>
    </row>
    <row r="52341">
      <c r="A52341" t="n">
        <v>523400</v>
      </c>
      <c r="B52341" t="n">
        <v>145.388889</v>
      </c>
      <c r="C52341" t="n">
        <v>-54.9409</v>
      </c>
      <c r="D52341" t="n">
        <v>19</v>
      </c>
      <c r="E52341" t="n">
        <v>2</v>
      </c>
    </row>
    <row r="52342">
      <c r="A52342" t="n">
        <v>523410</v>
      </c>
      <c r="B52342" t="n">
        <v>145.391667</v>
      </c>
      <c r="C52342" t="n">
        <v>-55.0176</v>
      </c>
      <c r="D52342" t="n">
        <v>19</v>
      </c>
      <c r="E52342" t="n">
        <v>2</v>
      </c>
    </row>
    <row r="52343">
      <c r="A52343" t="n">
        <v>523420</v>
      </c>
      <c r="B52343" t="n">
        <v>145.394444</v>
      </c>
      <c r="C52343" t="n">
        <v>-55.0336</v>
      </c>
      <c r="D52343" t="n">
        <v>19</v>
      </c>
      <c r="E52343" t="n">
        <v>2</v>
      </c>
    </row>
    <row r="52344">
      <c r="A52344" t="n">
        <v>523430</v>
      </c>
      <c r="B52344" t="n">
        <v>145.397222</v>
      </c>
      <c r="C52344" t="n">
        <v>-54.9675</v>
      </c>
      <c r="D52344" t="n">
        <v>19</v>
      </c>
      <c r="E52344" t="n">
        <v>2</v>
      </c>
    </row>
    <row r="52345">
      <c r="A52345" t="n">
        <v>523440</v>
      </c>
      <c r="B52345" t="n">
        <v>145.4</v>
      </c>
      <c r="C52345" t="n">
        <v>-54.9837</v>
      </c>
      <c r="D52345" t="n">
        <v>19</v>
      </c>
      <c r="E52345" t="n">
        <v>2</v>
      </c>
    </row>
    <row r="52346">
      <c r="A52346" t="n">
        <v>523450</v>
      </c>
      <c r="B52346" t="n">
        <v>145.402778</v>
      </c>
      <c r="C52346" t="n">
        <v>-54.8984</v>
      </c>
      <c r="D52346" t="n">
        <v>19</v>
      </c>
      <c r="E52346" t="n">
        <v>2</v>
      </c>
    </row>
    <row r="52347">
      <c r="A52347" t="n">
        <v>523460</v>
      </c>
      <c r="B52347" t="n">
        <v>145.405556</v>
      </c>
      <c r="C52347" t="n">
        <v>-54.9494</v>
      </c>
      <c r="D52347" t="n">
        <v>19</v>
      </c>
      <c r="E52347" t="n">
        <v>2</v>
      </c>
    </row>
    <row r="52348">
      <c r="A52348" t="n">
        <v>523470</v>
      </c>
      <c r="B52348" t="n">
        <v>145.408333</v>
      </c>
      <c r="C52348" t="n">
        <v>-55.0994</v>
      </c>
      <c r="D52348" t="n">
        <v>19</v>
      </c>
      <c r="E52348" t="n">
        <v>2</v>
      </c>
    </row>
    <row r="52349">
      <c r="A52349" t="n">
        <v>523480</v>
      </c>
      <c r="B52349" t="n">
        <v>145.411111</v>
      </c>
      <c r="C52349" t="n">
        <v>-54.9597</v>
      </c>
      <c r="D52349" t="n">
        <v>19</v>
      </c>
      <c r="E52349" t="n">
        <v>2</v>
      </c>
    </row>
    <row r="52350">
      <c r="A52350" t="n">
        <v>523490</v>
      </c>
      <c r="B52350" t="n">
        <v>145.413889</v>
      </c>
      <c r="C52350" t="n">
        <v>-54.9657</v>
      </c>
      <c r="D52350" t="n">
        <v>19</v>
      </c>
      <c r="E52350" t="n">
        <v>2</v>
      </c>
    </row>
    <row r="52351">
      <c r="A52351" t="n">
        <v>523500</v>
      </c>
      <c r="B52351" t="n">
        <v>145.416667</v>
      </c>
      <c r="C52351" t="n">
        <v>-54.917</v>
      </c>
      <c r="D52351" t="n">
        <v>19</v>
      </c>
      <c r="E52351" t="n">
        <v>2</v>
      </c>
    </row>
    <row r="52352">
      <c r="A52352" t="n">
        <v>523510</v>
      </c>
      <c r="B52352" t="n">
        <v>145.419444</v>
      </c>
      <c r="C52352" t="n">
        <v>-55.0099</v>
      </c>
      <c r="D52352" t="n">
        <v>19</v>
      </c>
      <c r="E52352" t="n">
        <v>2</v>
      </c>
    </row>
    <row r="52353">
      <c r="A52353" t="n">
        <v>523520</v>
      </c>
      <c r="B52353" t="n">
        <v>145.422222</v>
      </c>
      <c r="C52353" t="n">
        <v>-54.9452</v>
      </c>
      <c r="D52353" t="n">
        <v>19</v>
      </c>
      <c r="E52353" t="n">
        <v>2</v>
      </c>
    </row>
    <row r="52354">
      <c r="A52354" t="n">
        <v>523530</v>
      </c>
      <c r="B52354" t="n">
        <v>145.425</v>
      </c>
      <c r="C52354" t="n">
        <v>-55.0177</v>
      </c>
      <c r="D52354" t="n">
        <v>19</v>
      </c>
      <c r="E52354" t="n">
        <v>2</v>
      </c>
    </row>
    <row r="52355">
      <c r="A52355" t="n">
        <v>523540</v>
      </c>
      <c r="B52355" t="n">
        <v>145.427778</v>
      </c>
      <c r="C52355" t="n">
        <v>-54.9855</v>
      </c>
      <c r="D52355" t="n">
        <v>19</v>
      </c>
      <c r="E52355" t="n">
        <v>2</v>
      </c>
    </row>
    <row r="52356">
      <c r="A52356" t="n">
        <v>523550</v>
      </c>
      <c r="B52356" t="n">
        <v>145.430556</v>
      </c>
      <c r="C52356" t="n">
        <v>-55.0527</v>
      </c>
      <c r="D52356" t="n">
        <v>19</v>
      </c>
      <c r="E52356" t="n">
        <v>2</v>
      </c>
    </row>
    <row r="52357">
      <c r="A52357" t="n">
        <v>523560</v>
      </c>
      <c r="B52357" t="n">
        <v>145.433333</v>
      </c>
      <c r="C52357" t="n">
        <v>-55.0687</v>
      </c>
      <c r="D52357" t="n">
        <v>19</v>
      </c>
      <c r="E52357" t="n">
        <v>2</v>
      </c>
    </row>
    <row r="52358">
      <c r="A52358" t="n">
        <v>523570</v>
      </c>
      <c r="B52358" t="n">
        <v>145.436111</v>
      </c>
      <c r="C52358" t="n">
        <v>-54.9565</v>
      </c>
      <c r="D52358" t="n">
        <v>19</v>
      </c>
      <c r="E52358" t="n">
        <v>2</v>
      </c>
    </row>
    <row r="52359">
      <c r="A52359" t="n">
        <v>523580</v>
      </c>
      <c r="B52359" t="n">
        <v>145.438889</v>
      </c>
      <c r="C52359" t="n">
        <v>-54.9998</v>
      </c>
      <c r="D52359" t="n">
        <v>19</v>
      </c>
      <c r="E52359" t="n">
        <v>2</v>
      </c>
    </row>
    <row r="52360">
      <c r="A52360" t="n">
        <v>523590</v>
      </c>
      <c r="B52360" t="n">
        <v>145.441667</v>
      </c>
      <c r="C52360" t="n">
        <v>-55.064</v>
      </c>
      <c r="D52360" t="n">
        <v>19</v>
      </c>
      <c r="E52360" t="n">
        <v>2</v>
      </c>
    </row>
    <row r="52361">
      <c r="A52361" t="n">
        <v>523600</v>
      </c>
      <c r="B52361" t="n">
        <v>145.444444</v>
      </c>
      <c r="C52361" t="n">
        <v>-54.9593</v>
      </c>
      <c r="D52361" t="n">
        <v>19</v>
      </c>
      <c r="E52361" t="n">
        <v>2</v>
      </c>
    </row>
    <row r="52362">
      <c r="A52362" t="n">
        <v>523610</v>
      </c>
      <c r="B52362" t="n">
        <v>145.447222</v>
      </c>
      <c r="C52362" t="n">
        <v>-55.1368</v>
      </c>
      <c r="D52362" t="n">
        <v>19</v>
      </c>
      <c r="E52362" t="n">
        <v>2</v>
      </c>
    </row>
    <row r="52363">
      <c r="A52363" t="n">
        <v>523620</v>
      </c>
      <c r="B52363" t="n">
        <v>145.45</v>
      </c>
      <c r="C52363" t="n">
        <v>-55.0405</v>
      </c>
      <c r="D52363" t="n">
        <v>19</v>
      </c>
      <c r="E52363" t="n">
        <v>2</v>
      </c>
    </row>
    <row r="52364">
      <c r="A52364" t="n">
        <v>523630</v>
      </c>
      <c r="B52364" t="n">
        <v>145.452778</v>
      </c>
      <c r="C52364" t="n">
        <v>-55.083</v>
      </c>
      <c r="D52364" t="n">
        <v>19</v>
      </c>
      <c r="E52364" t="n">
        <v>2</v>
      </c>
    </row>
    <row r="52365">
      <c r="A52365" t="n">
        <v>523640</v>
      </c>
      <c r="B52365" t="n">
        <v>145.455556</v>
      </c>
      <c r="C52365" t="n">
        <v>-54.94</v>
      </c>
      <c r="D52365" t="n">
        <v>19</v>
      </c>
      <c r="E52365" t="n">
        <v>2</v>
      </c>
    </row>
    <row r="52366">
      <c r="A52366" t="n">
        <v>523650</v>
      </c>
      <c r="B52366" t="n">
        <v>145.458333</v>
      </c>
      <c r="C52366" t="n">
        <v>-55.0217</v>
      </c>
      <c r="D52366" t="n">
        <v>19</v>
      </c>
      <c r="E52366" t="n">
        <v>2</v>
      </c>
    </row>
    <row r="52367">
      <c r="A52367" t="n">
        <v>523660</v>
      </c>
      <c r="B52367" t="n">
        <v>145.461111</v>
      </c>
      <c r="C52367" t="n">
        <v>-54.9961</v>
      </c>
      <c r="D52367" t="n">
        <v>19</v>
      </c>
      <c r="E52367" t="n">
        <v>2</v>
      </c>
    </row>
    <row r="52368">
      <c r="A52368" t="n">
        <v>523670</v>
      </c>
      <c r="B52368" t="n">
        <v>145.463889</v>
      </c>
      <c r="C52368" t="n">
        <v>-54.9848</v>
      </c>
      <c r="D52368" t="n">
        <v>19</v>
      </c>
      <c r="E52368" t="n">
        <v>2</v>
      </c>
    </row>
    <row r="52369">
      <c r="A52369" t="n">
        <v>523680</v>
      </c>
      <c r="B52369" t="n">
        <v>145.466667</v>
      </c>
      <c r="C52369" t="n">
        <v>-54.9596</v>
      </c>
      <c r="D52369" t="n">
        <v>19</v>
      </c>
      <c r="E52369" t="n">
        <v>2</v>
      </c>
    </row>
    <row r="52370">
      <c r="A52370" t="n">
        <v>523690</v>
      </c>
      <c r="B52370" t="n">
        <v>145.469444</v>
      </c>
      <c r="C52370" t="n">
        <v>-54.9652</v>
      </c>
      <c r="D52370" t="n">
        <v>19</v>
      </c>
      <c r="E52370" t="n">
        <v>2</v>
      </c>
    </row>
    <row r="52371">
      <c r="A52371" t="n">
        <v>523700</v>
      </c>
      <c r="B52371" t="n">
        <v>145.472222</v>
      </c>
      <c r="C52371" t="n">
        <v>-54.9599</v>
      </c>
      <c r="D52371" t="n">
        <v>19</v>
      </c>
      <c r="E52371" t="n">
        <v>2</v>
      </c>
    </row>
    <row r="52372">
      <c r="A52372" t="n">
        <v>523710</v>
      </c>
      <c r="B52372" t="n">
        <v>145.475</v>
      </c>
      <c r="C52372" t="n">
        <v>-55.0133</v>
      </c>
      <c r="D52372" t="n">
        <v>19</v>
      </c>
      <c r="E52372" t="n">
        <v>2</v>
      </c>
    </row>
    <row r="52373">
      <c r="A52373" t="n">
        <v>523720</v>
      </c>
      <c r="B52373" t="n">
        <v>145.477778</v>
      </c>
      <c r="C52373" t="n">
        <v>-54.9573</v>
      </c>
      <c r="D52373" t="n">
        <v>19</v>
      </c>
      <c r="E52373" t="n">
        <v>2</v>
      </c>
    </row>
    <row r="52374">
      <c r="A52374" t="n">
        <v>523730</v>
      </c>
      <c r="B52374" t="n">
        <v>145.480556</v>
      </c>
      <c r="C52374" t="n">
        <v>-55.0328</v>
      </c>
      <c r="D52374" t="n">
        <v>19</v>
      </c>
      <c r="E52374" t="n">
        <v>2</v>
      </c>
    </row>
    <row r="52375">
      <c r="A52375" t="n">
        <v>523740</v>
      </c>
      <c r="B52375" t="n">
        <v>145.483333</v>
      </c>
      <c r="C52375" t="n">
        <v>-55.0201</v>
      </c>
      <c r="D52375" t="n">
        <v>19</v>
      </c>
      <c r="E52375" t="n">
        <v>2</v>
      </c>
    </row>
    <row r="52376">
      <c r="A52376" t="n">
        <v>523750</v>
      </c>
      <c r="B52376" t="n">
        <v>145.486111</v>
      </c>
      <c r="C52376" t="n">
        <v>-55.0768</v>
      </c>
      <c r="D52376" t="n">
        <v>19</v>
      </c>
      <c r="E52376" t="n">
        <v>2</v>
      </c>
    </row>
    <row r="52377">
      <c r="A52377" t="n">
        <v>523760</v>
      </c>
      <c r="B52377" t="n">
        <v>145.488889</v>
      </c>
      <c r="C52377" t="n">
        <v>-54.9162</v>
      </c>
      <c r="D52377" t="n">
        <v>19</v>
      </c>
      <c r="E52377" t="n">
        <v>2</v>
      </c>
    </row>
    <row r="52378">
      <c r="A52378" t="n">
        <v>523770</v>
      </c>
      <c r="B52378" t="n">
        <v>145.491667</v>
      </c>
      <c r="C52378" t="n">
        <v>-55.0497</v>
      </c>
      <c r="D52378" t="n">
        <v>19</v>
      </c>
      <c r="E52378" t="n">
        <v>2</v>
      </c>
    </row>
    <row r="52379">
      <c r="A52379" t="n">
        <v>523780</v>
      </c>
      <c r="B52379" t="n">
        <v>145.494444</v>
      </c>
      <c r="C52379" t="n">
        <v>-54.9295</v>
      </c>
      <c r="D52379" t="n">
        <v>19</v>
      </c>
      <c r="E52379" t="n">
        <v>2</v>
      </c>
    </row>
    <row r="52380">
      <c r="A52380" t="n">
        <v>523790</v>
      </c>
      <c r="B52380" t="n">
        <v>145.497222</v>
      </c>
      <c r="C52380" t="n">
        <v>-54.9731</v>
      </c>
      <c r="D52380" t="n">
        <v>19</v>
      </c>
      <c r="E52380" t="n">
        <v>2</v>
      </c>
    </row>
    <row r="52381">
      <c r="A52381" t="n">
        <v>523800</v>
      </c>
      <c r="B52381" t="n">
        <v>145.5</v>
      </c>
      <c r="C52381" t="n">
        <v>-54.99</v>
      </c>
      <c r="D52381" t="n">
        <v>19</v>
      </c>
      <c r="E52381" t="n">
        <v>2</v>
      </c>
    </row>
    <row r="52382">
      <c r="A52382" t="n">
        <v>523810</v>
      </c>
      <c r="B52382" t="n">
        <v>145.502778</v>
      </c>
      <c r="C52382" t="n">
        <v>-54.9817</v>
      </c>
      <c r="D52382" t="n">
        <v>19</v>
      </c>
      <c r="E52382" t="n">
        <v>2</v>
      </c>
    </row>
    <row r="52383">
      <c r="A52383" t="n">
        <v>523820</v>
      </c>
      <c r="B52383" t="n">
        <v>145.505556</v>
      </c>
      <c r="C52383" t="n">
        <v>-55.0533</v>
      </c>
      <c r="D52383" t="n">
        <v>19</v>
      </c>
      <c r="E52383" t="n">
        <v>2</v>
      </c>
    </row>
    <row r="52384">
      <c r="A52384" t="n">
        <v>523830</v>
      </c>
      <c r="B52384" t="n">
        <v>145.508333</v>
      </c>
      <c r="C52384" t="n">
        <v>-54.9197</v>
      </c>
      <c r="D52384" t="n">
        <v>19</v>
      </c>
      <c r="E52384" t="n">
        <v>2</v>
      </c>
    </row>
    <row r="52385">
      <c r="A52385" t="n">
        <v>523840</v>
      </c>
      <c r="B52385" t="n">
        <v>145.511111</v>
      </c>
      <c r="C52385" t="n">
        <v>-55.0181</v>
      </c>
      <c r="D52385" t="n">
        <v>19</v>
      </c>
      <c r="E52385" t="n">
        <v>2</v>
      </c>
    </row>
    <row r="52386">
      <c r="A52386" t="n">
        <v>523850</v>
      </c>
      <c r="B52386" t="n">
        <v>145.513889</v>
      </c>
      <c r="C52386" t="n">
        <v>-54.9494</v>
      </c>
      <c r="D52386" t="n">
        <v>19</v>
      </c>
      <c r="E52386" t="n">
        <v>2</v>
      </c>
    </row>
    <row r="52387">
      <c r="A52387" t="n">
        <v>523860</v>
      </c>
      <c r="B52387" t="n">
        <v>145.516667</v>
      </c>
      <c r="C52387" t="n">
        <v>-55.0272</v>
      </c>
      <c r="D52387" t="n">
        <v>19</v>
      </c>
      <c r="E52387" t="n">
        <v>2</v>
      </c>
    </row>
    <row r="52388">
      <c r="A52388" t="n">
        <v>523870</v>
      </c>
      <c r="B52388" t="n">
        <v>145.519444</v>
      </c>
      <c r="C52388" t="n">
        <v>-55.0716</v>
      </c>
      <c r="D52388" t="n">
        <v>19</v>
      </c>
      <c r="E52388" t="n">
        <v>2</v>
      </c>
    </row>
    <row r="52389">
      <c r="A52389" t="n">
        <v>523880</v>
      </c>
      <c r="B52389" t="n">
        <v>145.522222</v>
      </c>
      <c r="C52389" t="n">
        <v>-54.9008</v>
      </c>
      <c r="D52389" t="n">
        <v>19</v>
      </c>
      <c r="E52389" t="n">
        <v>2</v>
      </c>
    </row>
    <row r="52390">
      <c r="A52390" t="n">
        <v>523890</v>
      </c>
      <c r="B52390" t="n">
        <v>145.525</v>
      </c>
      <c r="C52390" t="n">
        <v>-55.0302</v>
      </c>
      <c r="D52390" t="n">
        <v>19</v>
      </c>
      <c r="E52390" t="n">
        <v>2</v>
      </c>
    </row>
    <row r="52391">
      <c r="A52391" t="n">
        <v>523900</v>
      </c>
      <c r="B52391" t="n">
        <v>145.527778</v>
      </c>
      <c r="C52391" t="n">
        <v>-54.9769</v>
      </c>
      <c r="D52391" t="n">
        <v>19</v>
      </c>
      <c r="E52391" t="n">
        <v>2</v>
      </c>
    </row>
    <row r="52392">
      <c r="A52392" t="n">
        <v>523910</v>
      </c>
      <c r="B52392" t="n">
        <v>145.530556</v>
      </c>
      <c r="C52392" t="n">
        <v>-55.1514</v>
      </c>
      <c r="D52392" t="n">
        <v>19</v>
      </c>
      <c r="E52392" t="n">
        <v>2</v>
      </c>
    </row>
    <row r="52393">
      <c r="A52393" t="n">
        <v>523920</v>
      </c>
      <c r="B52393" t="n">
        <v>145.533333</v>
      </c>
      <c r="C52393" t="n">
        <v>-55.0035</v>
      </c>
      <c r="D52393" t="n">
        <v>19</v>
      </c>
      <c r="E52393" t="n">
        <v>2</v>
      </c>
    </row>
    <row r="52394">
      <c r="A52394" t="n">
        <v>523930</v>
      </c>
      <c r="B52394" t="n">
        <v>145.536111</v>
      </c>
      <c r="C52394" t="n">
        <v>-54.9698</v>
      </c>
      <c r="D52394" t="n">
        <v>19</v>
      </c>
      <c r="E52394" t="n">
        <v>2</v>
      </c>
    </row>
    <row r="52395">
      <c r="A52395" t="n">
        <v>523940</v>
      </c>
      <c r="B52395" t="n">
        <v>145.538889</v>
      </c>
      <c r="C52395" t="n">
        <v>-54.9929</v>
      </c>
      <c r="D52395" t="n">
        <v>19</v>
      </c>
      <c r="E52395" t="n">
        <v>2</v>
      </c>
    </row>
    <row r="52396">
      <c r="A52396" t="n">
        <v>523950</v>
      </c>
      <c r="B52396" t="n">
        <v>145.541667</v>
      </c>
      <c r="C52396" t="n">
        <v>-55.0049</v>
      </c>
      <c r="D52396" t="n">
        <v>19</v>
      </c>
      <c r="E52396" t="n">
        <v>2</v>
      </c>
    </row>
    <row r="52397">
      <c r="A52397" t="n">
        <v>523960</v>
      </c>
      <c r="B52397" t="n">
        <v>145.544444</v>
      </c>
      <c r="C52397" t="n">
        <v>-55.0106</v>
      </c>
      <c r="D52397" t="n">
        <v>19</v>
      </c>
      <c r="E52397" t="n">
        <v>2</v>
      </c>
    </row>
    <row r="52398">
      <c r="A52398" t="n">
        <v>523970</v>
      </c>
      <c r="B52398" t="n">
        <v>145.547222</v>
      </c>
      <c r="C52398" t="n">
        <v>-54.9565</v>
      </c>
      <c r="D52398" t="n">
        <v>19</v>
      </c>
      <c r="E52398" t="n">
        <v>2</v>
      </c>
    </row>
    <row r="52399">
      <c r="A52399" t="n">
        <v>523980</v>
      </c>
      <c r="B52399" t="n">
        <v>145.55</v>
      </c>
      <c r="C52399" t="n">
        <v>-55.0647</v>
      </c>
      <c r="D52399" t="n">
        <v>19</v>
      </c>
      <c r="E52399" t="n">
        <v>2</v>
      </c>
    </row>
    <row r="52400">
      <c r="A52400" t="n">
        <v>523990</v>
      </c>
      <c r="B52400" t="n">
        <v>145.552778</v>
      </c>
      <c r="C52400" t="n">
        <v>-55.0118</v>
      </c>
      <c r="D52400" t="n">
        <v>19</v>
      </c>
      <c r="E52400" t="n">
        <v>2</v>
      </c>
    </row>
    <row r="52401">
      <c r="A52401" t="n">
        <v>524000</v>
      </c>
      <c r="B52401" t="n">
        <v>145.555556</v>
      </c>
      <c r="C52401" t="n">
        <v>-54.9283</v>
      </c>
      <c r="D52401" t="n">
        <v>19</v>
      </c>
      <c r="E52401" t="n">
        <v>2</v>
      </c>
    </row>
    <row r="52402">
      <c r="A52402" t="n">
        <v>524010</v>
      </c>
      <c r="B52402" t="n">
        <v>145.558333</v>
      </c>
      <c r="C52402" t="n">
        <v>-55.0741</v>
      </c>
      <c r="D52402" t="n">
        <v>19</v>
      </c>
      <c r="E52402" t="n">
        <v>2</v>
      </c>
    </row>
    <row r="52403">
      <c r="A52403" t="n">
        <v>524020</v>
      </c>
      <c r="B52403" t="n">
        <v>145.561111</v>
      </c>
      <c r="C52403" t="n">
        <v>-55.0053</v>
      </c>
      <c r="D52403" t="n">
        <v>19</v>
      </c>
      <c r="E52403" t="n">
        <v>2</v>
      </c>
    </row>
    <row r="52404">
      <c r="A52404" t="n">
        <v>524030</v>
      </c>
      <c r="B52404" t="n">
        <v>145.563889</v>
      </c>
      <c r="C52404" t="n">
        <v>-55.0552</v>
      </c>
      <c r="D52404" t="n">
        <v>19</v>
      </c>
      <c r="E52404" t="n">
        <v>2</v>
      </c>
    </row>
    <row r="52405">
      <c r="A52405" t="n">
        <v>524040</v>
      </c>
      <c r="B52405" t="n">
        <v>145.566667</v>
      </c>
      <c r="C52405" t="n">
        <v>-54.985</v>
      </c>
      <c r="D52405" t="n">
        <v>19</v>
      </c>
      <c r="E52405" t="n">
        <v>2</v>
      </c>
    </row>
    <row r="52406">
      <c r="A52406" t="n">
        <v>524050</v>
      </c>
      <c r="B52406" t="n">
        <v>145.569444</v>
      </c>
      <c r="C52406" t="n">
        <v>-54.9983</v>
      </c>
      <c r="D52406" t="n">
        <v>19</v>
      </c>
      <c r="E52406" t="n">
        <v>2</v>
      </c>
    </row>
    <row r="52407">
      <c r="A52407" t="n">
        <v>524060</v>
      </c>
      <c r="B52407" t="n">
        <v>145.572222</v>
      </c>
      <c r="C52407" t="n">
        <v>-55.0472</v>
      </c>
      <c r="D52407" t="n">
        <v>19</v>
      </c>
      <c r="E52407" t="n">
        <v>2</v>
      </c>
    </row>
    <row r="52408">
      <c r="A52408" t="n">
        <v>524070</v>
      </c>
      <c r="B52408" t="n">
        <v>145.575</v>
      </c>
      <c r="C52408" t="n">
        <v>-54.9988</v>
      </c>
      <c r="D52408" t="n">
        <v>19</v>
      </c>
      <c r="E52408" t="n">
        <v>2</v>
      </c>
    </row>
    <row r="52409">
      <c r="A52409" t="n">
        <v>524080</v>
      </c>
      <c r="B52409" t="n">
        <v>145.577778</v>
      </c>
      <c r="C52409" t="n">
        <v>-54.9967</v>
      </c>
      <c r="D52409" t="n">
        <v>19</v>
      </c>
      <c r="E52409" t="n">
        <v>2</v>
      </c>
    </row>
    <row r="52410">
      <c r="A52410" t="n">
        <v>524090</v>
      </c>
      <c r="B52410" t="n">
        <v>145.580556</v>
      </c>
      <c r="C52410" t="n">
        <v>-55.0305</v>
      </c>
      <c r="D52410" t="n">
        <v>19</v>
      </c>
      <c r="E52410" t="n">
        <v>2</v>
      </c>
    </row>
    <row r="52411">
      <c r="A52411" t="n">
        <v>524100</v>
      </c>
      <c r="B52411" t="n">
        <v>145.583333</v>
      </c>
      <c r="C52411" t="n">
        <v>-55.0208</v>
      </c>
      <c r="D52411" t="n">
        <v>19</v>
      </c>
      <c r="E52411" t="n">
        <v>2</v>
      </c>
    </row>
    <row r="52412">
      <c r="A52412" t="n">
        <v>524110</v>
      </c>
      <c r="B52412" t="n">
        <v>145.586111</v>
      </c>
      <c r="C52412" t="n">
        <v>-55.0324</v>
      </c>
      <c r="D52412" t="n">
        <v>19</v>
      </c>
      <c r="E52412" t="n">
        <v>2</v>
      </c>
    </row>
    <row r="52413">
      <c r="A52413" t="n">
        <v>524120</v>
      </c>
      <c r="B52413" t="n">
        <v>145.588889</v>
      </c>
      <c r="C52413" t="n">
        <v>-55.114</v>
      </c>
      <c r="D52413" t="n">
        <v>19</v>
      </c>
      <c r="E52413" t="n">
        <v>2</v>
      </c>
    </row>
    <row r="52414">
      <c r="A52414" t="n">
        <v>524130</v>
      </c>
      <c r="B52414" t="n">
        <v>145.591667</v>
      </c>
      <c r="C52414" t="n">
        <v>-54.9537</v>
      </c>
      <c r="D52414" t="n">
        <v>19</v>
      </c>
      <c r="E52414" t="n">
        <v>2</v>
      </c>
    </row>
    <row r="52415">
      <c r="A52415" t="n">
        <v>524140</v>
      </c>
      <c r="B52415" t="n">
        <v>145.594444</v>
      </c>
      <c r="C52415" t="n">
        <v>-54.9403</v>
      </c>
      <c r="D52415" t="n">
        <v>19</v>
      </c>
      <c r="E52415" t="n">
        <v>2</v>
      </c>
    </row>
    <row r="52416">
      <c r="A52416" t="n">
        <v>524150</v>
      </c>
      <c r="B52416" t="n">
        <v>145.597222</v>
      </c>
      <c r="C52416" t="n">
        <v>-55.0875</v>
      </c>
      <c r="D52416" t="n">
        <v>19</v>
      </c>
      <c r="E52416" t="n">
        <v>2</v>
      </c>
    </row>
    <row r="52417">
      <c r="A52417" t="n">
        <v>524160</v>
      </c>
      <c r="B52417" t="n">
        <v>145.6</v>
      </c>
      <c r="C52417" t="n">
        <v>-54.9396</v>
      </c>
      <c r="D52417" t="n">
        <v>19</v>
      </c>
      <c r="E52417" t="n">
        <v>2</v>
      </c>
    </row>
    <row r="52418">
      <c r="A52418" t="n">
        <v>524170</v>
      </c>
      <c r="B52418" t="n">
        <v>145.602778</v>
      </c>
      <c r="C52418" t="n">
        <v>-54.9799</v>
      </c>
      <c r="D52418" t="n">
        <v>19</v>
      </c>
      <c r="E52418" t="n">
        <v>2</v>
      </c>
    </row>
    <row r="52419">
      <c r="A52419" t="n">
        <v>524180</v>
      </c>
      <c r="B52419" t="n">
        <v>145.605556</v>
      </c>
      <c r="C52419" t="n">
        <v>-55.0551</v>
      </c>
      <c r="D52419" t="n">
        <v>19</v>
      </c>
      <c r="E52419" t="n">
        <v>2</v>
      </c>
    </row>
    <row r="52420">
      <c r="A52420" t="n">
        <v>524190</v>
      </c>
      <c r="B52420" t="n">
        <v>145.608333</v>
      </c>
      <c r="C52420" t="n">
        <v>-55.0105</v>
      </c>
      <c r="D52420" t="n">
        <v>19</v>
      </c>
      <c r="E52420" t="n">
        <v>2</v>
      </c>
    </row>
    <row r="52421">
      <c r="A52421" t="n">
        <v>524200</v>
      </c>
      <c r="B52421" t="n">
        <v>145.611111</v>
      </c>
      <c r="C52421" t="n">
        <v>-55.0353</v>
      </c>
      <c r="D52421" t="n">
        <v>19</v>
      </c>
      <c r="E52421" t="n">
        <v>2</v>
      </c>
    </row>
    <row r="52422">
      <c r="A52422" t="n">
        <v>524210</v>
      </c>
      <c r="B52422" t="n">
        <v>145.613889</v>
      </c>
      <c r="C52422" t="n">
        <v>-54.9538</v>
      </c>
      <c r="D52422" t="n">
        <v>19</v>
      </c>
      <c r="E52422" t="n">
        <v>2</v>
      </c>
    </row>
    <row r="52423">
      <c r="A52423" t="n">
        <v>524220</v>
      </c>
      <c r="B52423" t="n">
        <v>145.616667</v>
      </c>
      <c r="C52423" t="n">
        <v>-55.0459</v>
      </c>
      <c r="D52423" t="n">
        <v>19</v>
      </c>
      <c r="E52423" t="n">
        <v>2</v>
      </c>
    </row>
    <row r="52424">
      <c r="A52424" t="n">
        <v>524230</v>
      </c>
      <c r="B52424" t="n">
        <v>145.619444</v>
      </c>
      <c r="C52424" t="n">
        <v>-54.8939</v>
      </c>
      <c r="D52424" t="n">
        <v>19</v>
      </c>
      <c r="E52424" t="n">
        <v>2</v>
      </c>
    </row>
    <row r="52425">
      <c r="A52425" t="n">
        <v>524240</v>
      </c>
      <c r="B52425" t="n">
        <v>145.622222</v>
      </c>
      <c r="C52425" t="n">
        <v>-54.9421</v>
      </c>
      <c r="D52425" t="n">
        <v>19</v>
      </c>
      <c r="E52425" t="n">
        <v>2</v>
      </c>
    </row>
    <row r="52426">
      <c r="A52426" t="n">
        <v>524250</v>
      </c>
      <c r="B52426" t="n">
        <v>145.625</v>
      </c>
      <c r="C52426" t="n">
        <v>-55.0612</v>
      </c>
      <c r="D52426" t="n">
        <v>19</v>
      </c>
      <c r="E52426" t="n">
        <v>2</v>
      </c>
    </row>
    <row r="52427">
      <c r="A52427" t="n">
        <v>524260</v>
      </c>
      <c r="B52427" t="n">
        <v>145.627778</v>
      </c>
      <c r="C52427" t="n">
        <v>-54.9181</v>
      </c>
      <c r="D52427" t="n">
        <v>19</v>
      </c>
      <c r="E52427" t="n">
        <v>2</v>
      </c>
    </row>
    <row r="52428">
      <c r="A52428" t="n">
        <v>524270</v>
      </c>
      <c r="B52428" t="n">
        <v>145.630556</v>
      </c>
      <c r="C52428" t="n">
        <v>-54.9635</v>
      </c>
      <c r="D52428" t="n">
        <v>19</v>
      </c>
      <c r="E52428" t="n">
        <v>2</v>
      </c>
    </row>
    <row r="52429">
      <c r="A52429" t="n">
        <v>524280</v>
      </c>
      <c r="B52429" t="n">
        <v>145.633333</v>
      </c>
      <c r="C52429" t="n">
        <v>-55.0075</v>
      </c>
      <c r="D52429" t="n">
        <v>19</v>
      </c>
      <c r="E52429" t="n">
        <v>2</v>
      </c>
    </row>
    <row r="52430">
      <c r="A52430" t="n">
        <v>524290</v>
      </c>
      <c r="B52430" t="n">
        <v>145.636111</v>
      </c>
      <c r="C52430" t="n">
        <v>-54.9662</v>
      </c>
      <c r="D52430" t="n">
        <v>19</v>
      </c>
      <c r="E52430" t="n">
        <v>2</v>
      </c>
    </row>
    <row r="52431">
      <c r="A52431" t="n">
        <v>524300</v>
      </c>
      <c r="B52431" t="n">
        <v>145.638889</v>
      </c>
      <c r="C52431" t="n">
        <v>-54.9538</v>
      </c>
      <c r="D52431" t="n">
        <v>19</v>
      </c>
      <c r="E52431" t="n">
        <v>2</v>
      </c>
    </row>
    <row r="52432">
      <c r="A52432" t="n">
        <v>524310</v>
      </c>
      <c r="B52432" t="n">
        <v>145.641667</v>
      </c>
      <c r="C52432" t="n">
        <v>-55.0379</v>
      </c>
      <c r="D52432" t="n">
        <v>19</v>
      </c>
      <c r="E52432" t="n">
        <v>2</v>
      </c>
    </row>
    <row r="52433">
      <c r="A52433" t="n">
        <v>524320</v>
      </c>
      <c r="B52433" t="n">
        <v>145.644444</v>
      </c>
      <c r="C52433" t="n">
        <v>-54.9583</v>
      </c>
      <c r="D52433" t="n">
        <v>19</v>
      </c>
      <c r="E52433" t="n">
        <v>2</v>
      </c>
    </row>
    <row r="52434">
      <c r="A52434" t="n">
        <v>524330</v>
      </c>
      <c r="B52434" t="n">
        <v>145.647222</v>
      </c>
      <c r="C52434" t="n">
        <v>-55.0216</v>
      </c>
      <c r="D52434" t="n">
        <v>19</v>
      </c>
      <c r="E52434" t="n">
        <v>2</v>
      </c>
    </row>
    <row r="52435">
      <c r="A52435" t="n">
        <v>524340</v>
      </c>
      <c r="B52435" t="n">
        <v>145.65</v>
      </c>
      <c r="C52435" t="n">
        <v>-54.9593</v>
      </c>
      <c r="D52435" t="n">
        <v>19</v>
      </c>
      <c r="E52435" t="n">
        <v>2</v>
      </c>
    </row>
    <row r="52436">
      <c r="A52436" t="n">
        <v>524350</v>
      </c>
      <c r="B52436" t="n">
        <v>145.652778</v>
      </c>
      <c r="C52436" t="n">
        <v>-55.0068</v>
      </c>
      <c r="D52436" t="n">
        <v>19</v>
      </c>
      <c r="E52436" t="n">
        <v>2</v>
      </c>
    </row>
    <row r="52437">
      <c r="A52437" t="n">
        <v>524360</v>
      </c>
      <c r="B52437" t="n">
        <v>145.655556</v>
      </c>
      <c r="C52437" t="n">
        <v>-55.0504</v>
      </c>
      <c r="D52437" t="n">
        <v>19</v>
      </c>
      <c r="E52437" t="n">
        <v>2</v>
      </c>
    </row>
    <row r="52438">
      <c r="A52438" t="n">
        <v>524370</v>
      </c>
      <c r="B52438" t="n">
        <v>145.658333</v>
      </c>
      <c r="C52438" t="n">
        <v>-54.9685</v>
      </c>
      <c r="D52438" t="n">
        <v>19</v>
      </c>
      <c r="E52438" t="n">
        <v>2</v>
      </c>
    </row>
    <row r="52439">
      <c r="A52439" t="n">
        <v>524380</v>
      </c>
      <c r="B52439" t="n">
        <v>145.661111</v>
      </c>
      <c r="C52439" t="n">
        <v>-55.0189</v>
      </c>
      <c r="D52439" t="n">
        <v>19</v>
      </c>
      <c r="E52439" t="n">
        <v>2</v>
      </c>
    </row>
    <row r="52440">
      <c r="A52440" t="n">
        <v>524390</v>
      </c>
      <c r="B52440" t="n">
        <v>145.663889</v>
      </c>
      <c r="C52440" t="n">
        <v>-54.9923</v>
      </c>
      <c r="D52440" t="n">
        <v>19</v>
      </c>
      <c r="E52440" t="n">
        <v>2</v>
      </c>
    </row>
    <row r="52441">
      <c r="A52441" t="n">
        <v>524400</v>
      </c>
      <c r="B52441" t="n">
        <v>145.666667</v>
      </c>
      <c r="C52441" t="n">
        <v>-54.9796</v>
      </c>
      <c r="D52441" t="n">
        <v>19</v>
      </c>
      <c r="E52441" t="n">
        <v>2</v>
      </c>
    </row>
    <row r="52442">
      <c r="A52442" t="n">
        <v>524410</v>
      </c>
      <c r="B52442" t="n">
        <v>145.669444</v>
      </c>
      <c r="C52442" t="n">
        <v>-54.9265</v>
      </c>
      <c r="D52442" t="n">
        <v>19</v>
      </c>
      <c r="E52442" t="n">
        <v>2</v>
      </c>
    </row>
    <row r="52443">
      <c r="A52443" t="n">
        <v>524420</v>
      </c>
      <c r="B52443" t="n">
        <v>145.672222</v>
      </c>
      <c r="C52443" t="n">
        <v>-55.0218</v>
      </c>
      <c r="D52443" t="n">
        <v>19</v>
      </c>
      <c r="E52443" t="n">
        <v>2</v>
      </c>
    </row>
    <row r="52444">
      <c r="A52444" t="n">
        <v>524430</v>
      </c>
      <c r="B52444" t="n">
        <v>145.675</v>
      </c>
      <c r="C52444" t="n">
        <v>-55.0424</v>
      </c>
      <c r="D52444" t="n">
        <v>19</v>
      </c>
      <c r="E52444" t="n">
        <v>2</v>
      </c>
    </row>
    <row r="52445">
      <c r="A52445" t="n">
        <v>524440</v>
      </c>
      <c r="B52445" t="n">
        <v>145.677778</v>
      </c>
      <c r="C52445" t="n">
        <v>-54.9177</v>
      </c>
      <c r="D52445" t="n">
        <v>19</v>
      </c>
      <c r="E52445" t="n">
        <v>2</v>
      </c>
    </row>
    <row r="52446">
      <c r="A52446" t="n">
        <v>524450</v>
      </c>
      <c r="B52446" t="n">
        <v>145.680556</v>
      </c>
      <c r="C52446" t="n">
        <v>-54.9998</v>
      </c>
      <c r="D52446" t="n">
        <v>19</v>
      </c>
      <c r="E52446" t="n">
        <v>2</v>
      </c>
    </row>
    <row r="52447">
      <c r="A52447" t="n">
        <v>524460</v>
      </c>
      <c r="B52447" t="n">
        <v>145.683333</v>
      </c>
      <c r="C52447" t="n">
        <v>-55.0273</v>
      </c>
      <c r="D52447" t="n">
        <v>19</v>
      </c>
      <c r="E52447" t="n">
        <v>2</v>
      </c>
    </row>
    <row r="52448">
      <c r="A52448" t="n">
        <v>524470</v>
      </c>
      <c r="B52448" t="n">
        <v>145.686111</v>
      </c>
      <c r="C52448" t="n">
        <v>-54.9819</v>
      </c>
      <c r="D52448" t="n">
        <v>19</v>
      </c>
      <c r="E52448" t="n">
        <v>2</v>
      </c>
    </row>
    <row r="52449">
      <c r="A52449" t="n">
        <v>524480</v>
      </c>
      <c r="B52449" t="n">
        <v>145.688889</v>
      </c>
      <c r="C52449" t="n">
        <v>-55.0172</v>
      </c>
      <c r="D52449" t="n">
        <v>19</v>
      </c>
      <c r="E52449" t="n">
        <v>2</v>
      </c>
    </row>
    <row r="52450">
      <c r="A52450" t="n">
        <v>524490</v>
      </c>
      <c r="B52450" t="n">
        <v>145.691667</v>
      </c>
      <c r="C52450" t="n">
        <v>-55.0134</v>
      </c>
      <c r="D52450" t="n">
        <v>19</v>
      </c>
      <c r="E52450" t="n">
        <v>2</v>
      </c>
    </row>
    <row r="52451">
      <c r="A52451" t="n">
        <v>524500</v>
      </c>
      <c r="B52451" t="n">
        <v>145.694444</v>
      </c>
      <c r="C52451" t="n">
        <v>-54.8713</v>
      </c>
      <c r="D52451" t="n">
        <v>19</v>
      </c>
      <c r="E52451" t="n">
        <v>2</v>
      </c>
    </row>
    <row r="52452">
      <c r="A52452" t="n">
        <v>524510</v>
      </c>
      <c r="B52452" t="n">
        <v>145.697222</v>
      </c>
      <c r="C52452" t="n">
        <v>-55.0494</v>
      </c>
      <c r="D52452" t="n">
        <v>19</v>
      </c>
      <c r="E52452" t="n">
        <v>2</v>
      </c>
    </row>
    <row r="52453">
      <c r="A52453" t="n">
        <v>524520</v>
      </c>
      <c r="B52453" t="n">
        <v>145.7</v>
      </c>
      <c r="C52453" t="n">
        <v>-55.0719</v>
      </c>
      <c r="D52453" t="n">
        <v>19</v>
      </c>
      <c r="E52453" t="n">
        <v>2</v>
      </c>
    </row>
    <row r="52454">
      <c r="A52454" t="n">
        <v>524530</v>
      </c>
      <c r="B52454" t="n">
        <v>145.702778</v>
      </c>
      <c r="C52454" t="n">
        <v>-54.9387</v>
      </c>
      <c r="D52454" t="n">
        <v>19</v>
      </c>
      <c r="E52454" t="n">
        <v>2</v>
      </c>
    </row>
    <row r="52455">
      <c r="A52455" t="n">
        <v>524540</v>
      </c>
      <c r="B52455" t="n">
        <v>145.705556</v>
      </c>
      <c r="C52455" t="n">
        <v>-55.019</v>
      </c>
      <c r="D52455" t="n">
        <v>19</v>
      </c>
      <c r="E52455" t="n">
        <v>2</v>
      </c>
    </row>
    <row r="52456">
      <c r="A52456" t="n">
        <v>524550</v>
      </c>
      <c r="B52456" t="n">
        <v>145.708333</v>
      </c>
      <c r="C52456" t="n">
        <v>-54.984</v>
      </c>
      <c r="D52456" t="n">
        <v>19</v>
      </c>
      <c r="E52456" t="n">
        <v>2</v>
      </c>
    </row>
    <row r="52457">
      <c r="A52457" t="n">
        <v>524560</v>
      </c>
      <c r="B52457" t="n">
        <v>145.711111</v>
      </c>
      <c r="C52457" t="n">
        <v>-54.9681</v>
      </c>
      <c r="D52457" t="n">
        <v>19</v>
      </c>
      <c r="E52457" t="n">
        <v>2</v>
      </c>
    </row>
    <row r="52458">
      <c r="A52458" t="n">
        <v>524570</v>
      </c>
      <c r="B52458" t="n">
        <v>145.713889</v>
      </c>
      <c r="C52458" t="n">
        <v>-55.0875</v>
      </c>
      <c r="D52458" t="n">
        <v>19</v>
      </c>
      <c r="E52458" t="n">
        <v>2</v>
      </c>
    </row>
    <row r="52459">
      <c r="A52459" t="n">
        <v>524580</v>
      </c>
      <c r="B52459" t="n">
        <v>145.716667</v>
      </c>
      <c r="C52459" t="n">
        <v>-54.943</v>
      </c>
      <c r="D52459" t="n">
        <v>19</v>
      </c>
      <c r="E52459" t="n">
        <v>2</v>
      </c>
    </row>
    <row r="52460">
      <c r="A52460" t="n">
        <v>524590</v>
      </c>
      <c r="B52460" t="n">
        <v>145.719444</v>
      </c>
      <c r="C52460" t="n">
        <v>-55.0281</v>
      </c>
      <c r="D52460" t="n">
        <v>19</v>
      </c>
      <c r="E52460" t="n">
        <v>2</v>
      </c>
    </row>
    <row r="52461">
      <c r="A52461" t="n">
        <v>524600</v>
      </c>
      <c r="B52461" t="n">
        <v>145.722222</v>
      </c>
      <c r="C52461" t="n">
        <v>-54.9051</v>
      </c>
      <c r="D52461" t="n">
        <v>19</v>
      </c>
      <c r="E52461" t="n">
        <v>2</v>
      </c>
    </row>
    <row r="52462">
      <c r="A52462" t="n">
        <v>524610</v>
      </c>
      <c r="B52462" t="n">
        <v>145.725</v>
      </c>
      <c r="C52462" t="n">
        <v>-55.0398</v>
      </c>
      <c r="D52462" t="n">
        <v>19</v>
      </c>
      <c r="E52462" t="n">
        <v>2</v>
      </c>
    </row>
    <row r="52463">
      <c r="A52463" t="n">
        <v>524620</v>
      </c>
      <c r="B52463" t="n">
        <v>145.727778</v>
      </c>
      <c r="C52463" t="n">
        <v>-54.9217</v>
      </c>
      <c r="D52463" t="n">
        <v>19</v>
      </c>
      <c r="E52463" t="n">
        <v>2</v>
      </c>
    </row>
    <row r="52464">
      <c r="A52464" t="n">
        <v>524630</v>
      </c>
      <c r="B52464" t="n">
        <v>145.730556</v>
      </c>
      <c r="C52464" t="n">
        <v>-54.9127</v>
      </c>
      <c r="D52464" t="n">
        <v>19</v>
      </c>
      <c r="E52464" t="n">
        <v>2</v>
      </c>
    </row>
    <row r="52465">
      <c r="A52465" t="n">
        <v>524640</v>
      </c>
      <c r="B52465" t="n">
        <v>145.733333</v>
      </c>
      <c r="C52465" t="n">
        <v>-55.0245</v>
      </c>
      <c r="D52465" t="n">
        <v>19</v>
      </c>
      <c r="E52465" t="n">
        <v>2</v>
      </c>
    </row>
    <row r="52466">
      <c r="A52466" t="n">
        <v>524650</v>
      </c>
      <c r="B52466" t="n">
        <v>145.736111</v>
      </c>
      <c r="C52466" t="n">
        <v>-55.0095</v>
      </c>
      <c r="D52466" t="n">
        <v>19</v>
      </c>
      <c r="E52466" t="n">
        <v>2</v>
      </c>
    </row>
    <row r="52467">
      <c r="A52467" t="n">
        <v>524660</v>
      </c>
      <c r="B52467" t="n">
        <v>145.738889</v>
      </c>
      <c r="C52467" t="n">
        <v>-55.0157</v>
      </c>
      <c r="D52467" t="n">
        <v>19</v>
      </c>
      <c r="E52467" t="n">
        <v>2</v>
      </c>
    </row>
    <row r="52468">
      <c r="A52468" t="n">
        <v>524670</v>
      </c>
      <c r="B52468" t="n">
        <v>145.741667</v>
      </c>
      <c r="C52468" t="n">
        <v>-54.924</v>
      </c>
      <c r="D52468" t="n">
        <v>19</v>
      </c>
      <c r="E52468" t="n">
        <v>2</v>
      </c>
    </row>
    <row r="52469">
      <c r="A52469" t="n">
        <v>524680</v>
      </c>
      <c r="B52469" t="n">
        <v>145.744444</v>
      </c>
      <c r="C52469" t="n">
        <v>-54.991</v>
      </c>
      <c r="D52469" t="n">
        <v>19</v>
      </c>
      <c r="E52469" t="n">
        <v>2</v>
      </c>
    </row>
    <row r="52470">
      <c r="A52470" t="n">
        <v>524690</v>
      </c>
      <c r="B52470" t="n">
        <v>145.747222</v>
      </c>
      <c r="C52470" t="n">
        <v>-54.9734</v>
      </c>
      <c r="D52470" t="n">
        <v>19</v>
      </c>
      <c r="E52470" t="n">
        <v>2</v>
      </c>
    </row>
    <row r="52471">
      <c r="A52471" t="n">
        <v>524700</v>
      </c>
      <c r="B52471" t="n">
        <v>145.75</v>
      </c>
      <c r="C52471" t="n">
        <v>-55.0072</v>
      </c>
      <c r="D52471" t="n">
        <v>19</v>
      </c>
      <c r="E52471" t="n">
        <v>2</v>
      </c>
    </row>
    <row r="52472">
      <c r="A52472" t="n">
        <v>524710</v>
      </c>
      <c r="B52472" t="n">
        <v>145.752778</v>
      </c>
      <c r="C52472" t="n">
        <v>-54.9764</v>
      </c>
      <c r="D52472" t="n">
        <v>19</v>
      </c>
      <c r="E52472" t="n">
        <v>2</v>
      </c>
    </row>
    <row r="52473">
      <c r="A52473" t="n">
        <v>524720</v>
      </c>
      <c r="B52473" t="n">
        <v>145.755556</v>
      </c>
      <c r="C52473" t="n">
        <v>-54.9731</v>
      </c>
      <c r="D52473" t="n">
        <v>19</v>
      </c>
      <c r="E52473" t="n">
        <v>2</v>
      </c>
    </row>
    <row r="52474">
      <c r="A52474" t="n">
        <v>524730</v>
      </c>
      <c r="B52474" t="n">
        <v>145.758333</v>
      </c>
      <c r="C52474" t="n">
        <v>-55.0298</v>
      </c>
      <c r="D52474" t="n">
        <v>19</v>
      </c>
      <c r="E52474" t="n">
        <v>2</v>
      </c>
    </row>
    <row r="52475">
      <c r="A52475" t="n">
        <v>524740</v>
      </c>
      <c r="B52475" t="n">
        <v>145.761111</v>
      </c>
      <c r="C52475" t="n">
        <v>-54.9114</v>
      </c>
      <c r="D52475" t="n">
        <v>19</v>
      </c>
      <c r="E52475" t="n">
        <v>2</v>
      </c>
    </row>
    <row r="52476">
      <c r="A52476" t="n">
        <v>524750</v>
      </c>
      <c r="B52476" t="n">
        <v>145.763889</v>
      </c>
      <c r="C52476" t="n">
        <v>-55.0102</v>
      </c>
      <c r="D52476" t="n">
        <v>19</v>
      </c>
      <c r="E52476" t="n">
        <v>2</v>
      </c>
    </row>
    <row r="52477">
      <c r="A52477" t="n">
        <v>524760</v>
      </c>
      <c r="B52477" t="n">
        <v>145.766667</v>
      </c>
      <c r="C52477" t="n">
        <v>-54.9485</v>
      </c>
      <c r="D52477" t="n">
        <v>19</v>
      </c>
      <c r="E52477" t="n">
        <v>2</v>
      </c>
    </row>
    <row r="52478">
      <c r="A52478" t="n">
        <v>524770</v>
      </c>
      <c r="B52478" t="n">
        <v>145.769444</v>
      </c>
      <c r="C52478" t="n">
        <v>-55.0631</v>
      </c>
      <c r="D52478" t="n">
        <v>19</v>
      </c>
      <c r="E52478" t="n">
        <v>2</v>
      </c>
    </row>
    <row r="52479">
      <c r="A52479" t="n">
        <v>524780</v>
      </c>
      <c r="B52479" t="n">
        <v>145.772222</v>
      </c>
      <c r="C52479" t="n">
        <v>-54.9658</v>
      </c>
      <c r="D52479" t="n">
        <v>19</v>
      </c>
      <c r="E52479" t="n">
        <v>2</v>
      </c>
    </row>
    <row r="52480">
      <c r="A52480" t="n">
        <v>524790</v>
      </c>
      <c r="B52480" t="n">
        <v>145.775</v>
      </c>
      <c r="C52480" t="n">
        <v>-54.9468</v>
      </c>
      <c r="D52480" t="n">
        <v>19</v>
      </c>
      <c r="E52480" t="n">
        <v>2</v>
      </c>
    </row>
    <row r="52481">
      <c r="A52481" t="n">
        <v>524800</v>
      </c>
      <c r="B52481" t="n">
        <v>145.777778</v>
      </c>
      <c r="C52481" t="n">
        <v>-54.9867</v>
      </c>
      <c r="D52481" t="n">
        <v>19</v>
      </c>
      <c r="E52481" t="n">
        <v>2</v>
      </c>
    </row>
    <row r="52482">
      <c r="A52482" t="n">
        <v>524810</v>
      </c>
      <c r="B52482" t="n">
        <v>145.780556</v>
      </c>
      <c r="C52482" t="n">
        <v>-54.9462</v>
      </c>
      <c r="D52482" t="n">
        <v>19</v>
      </c>
      <c r="E52482" t="n">
        <v>2</v>
      </c>
    </row>
    <row r="52483">
      <c r="A52483" t="n">
        <v>524820</v>
      </c>
      <c r="B52483" t="n">
        <v>145.783333</v>
      </c>
      <c r="C52483" t="n">
        <v>-55.0354</v>
      </c>
      <c r="D52483" t="n">
        <v>19</v>
      </c>
      <c r="E52483" t="n">
        <v>2</v>
      </c>
    </row>
    <row r="52484">
      <c r="A52484" t="n">
        <v>524830</v>
      </c>
      <c r="B52484" t="n">
        <v>145.786111</v>
      </c>
      <c r="C52484" t="n">
        <v>-54.9764</v>
      </c>
      <c r="D52484" t="n">
        <v>19</v>
      </c>
      <c r="E52484" t="n">
        <v>2</v>
      </c>
    </row>
    <row r="52485">
      <c r="A52485" t="n">
        <v>524840</v>
      </c>
      <c r="B52485" t="n">
        <v>145.788889</v>
      </c>
      <c r="C52485" t="n">
        <v>-55.076</v>
      </c>
      <c r="D52485" t="n">
        <v>19</v>
      </c>
      <c r="E52485" t="n">
        <v>2</v>
      </c>
    </row>
    <row r="52486">
      <c r="A52486" t="n">
        <v>524850</v>
      </c>
      <c r="B52486" t="n">
        <v>145.791667</v>
      </c>
      <c r="C52486" t="n">
        <v>-54.9926</v>
      </c>
      <c r="D52486" t="n">
        <v>19</v>
      </c>
      <c r="E52486" t="n">
        <v>2</v>
      </c>
    </row>
    <row r="52487">
      <c r="A52487" t="n">
        <v>524860</v>
      </c>
      <c r="B52487" t="n">
        <v>145.794444</v>
      </c>
      <c r="C52487" t="n">
        <v>-55.0396</v>
      </c>
      <c r="D52487" t="n">
        <v>19</v>
      </c>
      <c r="E52487" t="n">
        <v>2</v>
      </c>
    </row>
    <row r="52488">
      <c r="A52488" t="n">
        <v>524870</v>
      </c>
      <c r="B52488" t="n">
        <v>145.797222</v>
      </c>
      <c r="C52488" t="n">
        <v>-55.0034</v>
      </c>
      <c r="D52488" t="n">
        <v>19</v>
      </c>
      <c r="E52488" t="n">
        <v>2</v>
      </c>
    </row>
    <row r="52489">
      <c r="A52489" t="n">
        <v>524880</v>
      </c>
      <c r="B52489" t="n">
        <v>145.8</v>
      </c>
      <c r="C52489" t="n">
        <v>-54.931</v>
      </c>
      <c r="D52489" t="n">
        <v>19</v>
      </c>
      <c r="E52489" t="n">
        <v>2</v>
      </c>
    </row>
    <row r="52490">
      <c r="A52490" t="n">
        <v>524890</v>
      </c>
      <c r="B52490" t="n">
        <v>145.802778</v>
      </c>
      <c r="C52490" t="n">
        <v>-54.9131</v>
      </c>
      <c r="D52490" t="n">
        <v>19</v>
      </c>
      <c r="E52490" t="n">
        <v>2</v>
      </c>
    </row>
    <row r="52491">
      <c r="A52491" t="n">
        <v>524900</v>
      </c>
      <c r="B52491" t="n">
        <v>145.805556</v>
      </c>
      <c r="C52491" t="n">
        <v>-55.0641</v>
      </c>
      <c r="D52491" t="n">
        <v>19</v>
      </c>
      <c r="E52491" t="n">
        <v>2</v>
      </c>
    </row>
    <row r="52492">
      <c r="A52492" t="n">
        <v>524910</v>
      </c>
      <c r="B52492" t="n">
        <v>145.808333</v>
      </c>
      <c r="C52492" t="n">
        <v>-54.9377</v>
      </c>
      <c r="D52492" t="n">
        <v>19</v>
      </c>
      <c r="E52492" t="n">
        <v>2</v>
      </c>
    </row>
    <row r="52493">
      <c r="A52493" t="n">
        <v>524920</v>
      </c>
      <c r="B52493" t="n">
        <v>145.811111</v>
      </c>
      <c r="C52493" t="n">
        <v>-54.93</v>
      </c>
      <c r="D52493" t="n">
        <v>19</v>
      </c>
      <c r="E52493" t="n">
        <v>2</v>
      </c>
    </row>
    <row r="52494">
      <c r="A52494" t="n">
        <v>524930</v>
      </c>
      <c r="B52494" t="n">
        <v>145.813889</v>
      </c>
      <c r="C52494" t="n">
        <v>-54.9838</v>
      </c>
      <c r="D52494" t="n">
        <v>19</v>
      </c>
      <c r="E52494" t="n">
        <v>2</v>
      </c>
    </row>
    <row r="52495">
      <c r="A52495" t="n">
        <v>524940</v>
      </c>
      <c r="B52495" t="n">
        <v>145.816667</v>
      </c>
      <c r="C52495" t="n">
        <v>-54.9321</v>
      </c>
      <c r="D52495" t="n">
        <v>19</v>
      </c>
      <c r="E52495" t="n">
        <v>2</v>
      </c>
    </row>
    <row r="52496">
      <c r="A52496" t="n">
        <v>524950</v>
      </c>
      <c r="B52496" t="n">
        <v>145.819444</v>
      </c>
      <c r="C52496" t="n">
        <v>-55.0207</v>
      </c>
      <c r="D52496" t="n">
        <v>19</v>
      </c>
      <c r="E52496" t="n">
        <v>2</v>
      </c>
    </row>
    <row r="52497">
      <c r="A52497" t="n">
        <v>524960</v>
      </c>
      <c r="B52497" t="n">
        <v>145.822222</v>
      </c>
      <c r="C52497" t="n">
        <v>-55.0257</v>
      </c>
      <c r="D52497" t="n">
        <v>19</v>
      </c>
      <c r="E52497" t="n">
        <v>2</v>
      </c>
    </row>
    <row r="52498">
      <c r="A52498" t="n">
        <v>524970</v>
      </c>
      <c r="B52498" t="n">
        <v>145.825</v>
      </c>
      <c r="C52498" t="n">
        <v>-55.0255</v>
      </c>
      <c r="D52498" t="n">
        <v>19</v>
      </c>
      <c r="E52498" t="n">
        <v>2</v>
      </c>
    </row>
    <row r="52499">
      <c r="A52499" t="n">
        <v>524980</v>
      </c>
      <c r="B52499" t="n">
        <v>145.827778</v>
      </c>
      <c r="C52499" t="n">
        <v>-54.9643</v>
      </c>
      <c r="D52499" t="n">
        <v>19</v>
      </c>
      <c r="E52499" t="n">
        <v>2</v>
      </c>
    </row>
    <row r="52500">
      <c r="A52500" t="n">
        <v>524990</v>
      </c>
      <c r="B52500" t="n">
        <v>145.830556</v>
      </c>
      <c r="C52500" t="n">
        <v>-55.0049</v>
      </c>
      <c r="D52500" t="n">
        <v>19</v>
      </c>
      <c r="E52500" t="n">
        <v>2</v>
      </c>
    </row>
    <row r="52501">
      <c r="A52501" t="n">
        <v>525000</v>
      </c>
      <c r="B52501" t="n">
        <v>145.833333</v>
      </c>
      <c r="C52501" t="n">
        <v>-55.0358</v>
      </c>
      <c r="D52501" t="n">
        <v>19</v>
      </c>
      <c r="E52501" t="n">
        <v>2</v>
      </c>
    </row>
    <row r="52502">
      <c r="A52502" t="n">
        <v>525010</v>
      </c>
      <c r="B52502" t="n">
        <v>145.836111</v>
      </c>
      <c r="C52502" t="n">
        <v>-55.0334</v>
      </c>
      <c r="D52502" t="n">
        <v>19</v>
      </c>
      <c r="E52502" t="n">
        <v>2</v>
      </c>
    </row>
    <row r="52503">
      <c r="A52503" t="n">
        <v>525020</v>
      </c>
      <c r="B52503" t="n">
        <v>145.838889</v>
      </c>
      <c r="C52503" t="n">
        <v>-54.9999</v>
      </c>
      <c r="D52503" t="n">
        <v>19</v>
      </c>
      <c r="E52503" t="n">
        <v>2</v>
      </c>
    </row>
    <row r="52504">
      <c r="A52504" t="n">
        <v>525030</v>
      </c>
      <c r="B52504" t="n">
        <v>145.841667</v>
      </c>
      <c r="C52504" t="n">
        <v>-55.0425</v>
      </c>
      <c r="D52504" t="n">
        <v>19</v>
      </c>
      <c r="E52504" t="n">
        <v>2</v>
      </c>
    </row>
    <row r="52505">
      <c r="A52505" t="n">
        <v>525040</v>
      </c>
      <c r="B52505" t="n">
        <v>145.844444</v>
      </c>
      <c r="C52505" t="n">
        <v>-54.9666</v>
      </c>
      <c r="D52505" t="n">
        <v>19</v>
      </c>
      <c r="E52505" t="n">
        <v>2</v>
      </c>
    </row>
    <row r="52506">
      <c r="A52506" t="n">
        <v>525050</v>
      </c>
      <c r="B52506" t="n">
        <v>145.847222</v>
      </c>
      <c r="C52506" t="n">
        <v>-54.9402</v>
      </c>
      <c r="D52506" t="n">
        <v>19</v>
      </c>
      <c r="E52506" t="n">
        <v>2</v>
      </c>
    </row>
    <row r="52507">
      <c r="A52507" t="n">
        <v>525060</v>
      </c>
      <c r="B52507" t="n">
        <v>145.85</v>
      </c>
      <c r="C52507" t="n">
        <v>-54.9513</v>
      </c>
      <c r="D52507" t="n">
        <v>19</v>
      </c>
      <c r="E52507" t="n">
        <v>2</v>
      </c>
    </row>
    <row r="52508">
      <c r="A52508" t="n">
        <v>525070</v>
      </c>
      <c r="B52508" t="n">
        <v>145.852778</v>
      </c>
      <c r="C52508" t="n">
        <v>-54.8544</v>
      </c>
      <c r="D52508" t="n">
        <v>19</v>
      </c>
      <c r="E52508" t="n">
        <v>2</v>
      </c>
    </row>
    <row r="52509">
      <c r="A52509" t="n">
        <v>525080</v>
      </c>
      <c r="B52509" t="n">
        <v>145.855556</v>
      </c>
      <c r="C52509" t="n">
        <v>-54.9795</v>
      </c>
      <c r="D52509" t="n">
        <v>19</v>
      </c>
      <c r="E52509" t="n">
        <v>2</v>
      </c>
    </row>
    <row r="52510">
      <c r="A52510" t="n">
        <v>525090</v>
      </c>
      <c r="B52510" t="n">
        <v>145.858333</v>
      </c>
      <c r="C52510" t="n">
        <v>-54.9152</v>
      </c>
      <c r="D52510" t="n">
        <v>19</v>
      </c>
      <c r="E52510" t="n">
        <v>2</v>
      </c>
    </row>
    <row r="52511">
      <c r="A52511" t="n">
        <v>525100</v>
      </c>
      <c r="B52511" t="n">
        <v>145.861111</v>
      </c>
      <c r="C52511" t="n">
        <v>-54.9908</v>
      </c>
      <c r="D52511" t="n">
        <v>19</v>
      </c>
      <c r="E52511" t="n">
        <v>2</v>
      </c>
    </row>
    <row r="52512">
      <c r="A52512" t="n">
        <v>525110</v>
      </c>
      <c r="B52512" t="n">
        <v>145.863889</v>
      </c>
      <c r="C52512" t="n">
        <v>-55.0139</v>
      </c>
      <c r="D52512" t="n">
        <v>19</v>
      </c>
      <c r="E52512" t="n">
        <v>2</v>
      </c>
    </row>
    <row r="52513">
      <c r="A52513" t="n">
        <v>525120</v>
      </c>
      <c r="B52513" t="n">
        <v>145.866667</v>
      </c>
      <c r="C52513" t="n">
        <v>-54.994</v>
      </c>
      <c r="D52513" t="n">
        <v>19</v>
      </c>
      <c r="E52513" t="n">
        <v>2</v>
      </c>
    </row>
    <row r="52514">
      <c r="A52514" t="n">
        <v>525130</v>
      </c>
      <c r="B52514" t="n">
        <v>145.869444</v>
      </c>
      <c r="C52514" t="n">
        <v>-54.9917</v>
      </c>
      <c r="D52514" t="n">
        <v>19</v>
      </c>
      <c r="E52514" t="n">
        <v>2</v>
      </c>
    </row>
    <row r="52515">
      <c r="A52515" t="n">
        <v>525140</v>
      </c>
      <c r="B52515" t="n">
        <v>145.872222</v>
      </c>
      <c r="C52515" t="n">
        <v>-55.0062</v>
      </c>
      <c r="D52515" t="n">
        <v>19</v>
      </c>
      <c r="E52515" t="n">
        <v>2</v>
      </c>
    </row>
    <row r="52516">
      <c r="A52516" t="n">
        <v>525150</v>
      </c>
      <c r="B52516" t="n">
        <v>145.875</v>
      </c>
      <c r="C52516" t="n">
        <v>-55.0541</v>
      </c>
      <c r="D52516" t="n">
        <v>19</v>
      </c>
      <c r="E52516" t="n">
        <v>2</v>
      </c>
    </row>
    <row r="52517">
      <c r="A52517" t="n">
        <v>525160</v>
      </c>
      <c r="B52517" t="n">
        <v>145.877778</v>
      </c>
      <c r="C52517" t="n">
        <v>-55.049</v>
      </c>
      <c r="D52517" t="n">
        <v>19</v>
      </c>
      <c r="E52517" t="n">
        <v>2</v>
      </c>
    </row>
    <row r="52518">
      <c r="A52518" t="n">
        <v>525170</v>
      </c>
      <c r="B52518" t="n">
        <v>145.880556</v>
      </c>
      <c r="C52518" t="n">
        <v>-54.9433</v>
      </c>
      <c r="D52518" t="n">
        <v>19</v>
      </c>
      <c r="E52518" t="n">
        <v>2</v>
      </c>
    </row>
    <row r="52519">
      <c r="A52519" t="n">
        <v>525180</v>
      </c>
      <c r="B52519" t="n">
        <v>145.883333</v>
      </c>
      <c r="C52519" t="n">
        <v>-54.9583</v>
      </c>
      <c r="D52519" t="n">
        <v>19</v>
      </c>
      <c r="E52519" t="n">
        <v>2</v>
      </c>
    </row>
    <row r="52520">
      <c r="A52520" t="n">
        <v>525190</v>
      </c>
      <c r="B52520" t="n">
        <v>145.886111</v>
      </c>
      <c r="C52520" t="n">
        <v>-54.9111</v>
      </c>
      <c r="D52520" t="n">
        <v>19</v>
      </c>
      <c r="E52520" t="n">
        <v>2</v>
      </c>
    </row>
    <row r="52521">
      <c r="A52521" t="n">
        <v>525200</v>
      </c>
      <c r="B52521" t="n">
        <v>145.888889</v>
      </c>
      <c r="C52521" t="n">
        <v>-55.0196</v>
      </c>
      <c r="D52521" t="n">
        <v>19</v>
      </c>
      <c r="E52521" t="n">
        <v>2</v>
      </c>
    </row>
    <row r="52522">
      <c r="A52522" t="n">
        <v>525210</v>
      </c>
      <c r="B52522" t="n">
        <v>145.891667</v>
      </c>
      <c r="C52522" t="n">
        <v>-55.0243</v>
      </c>
      <c r="D52522" t="n">
        <v>19</v>
      </c>
      <c r="E52522" t="n">
        <v>2</v>
      </c>
    </row>
    <row r="52523">
      <c r="A52523" t="n">
        <v>525220</v>
      </c>
      <c r="B52523" t="n">
        <v>145.894444</v>
      </c>
      <c r="C52523" t="n">
        <v>-55.0575</v>
      </c>
      <c r="D52523" t="n">
        <v>19</v>
      </c>
      <c r="E52523" t="n">
        <v>2</v>
      </c>
    </row>
    <row r="52524">
      <c r="A52524" t="n">
        <v>525230</v>
      </c>
      <c r="B52524" t="n">
        <v>145.897222</v>
      </c>
      <c r="C52524" t="n">
        <v>-54.9472</v>
      </c>
      <c r="D52524" t="n">
        <v>19</v>
      </c>
      <c r="E52524" t="n">
        <v>2</v>
      </c>
    </row>
    <row r="52525">
      <c r="A52525" t="n">
        <v>525240</v>
      </c>
      <c r="B52525" t="n">
        <v>145.9</v>
      </c>
      <c r="C52525" t="n">
        <v>-55.0446</v>
      </c>
      <c r="D52525" t="n">
        <v>19</v>
      </c>
      <c r="E52525" t="n">
        <v>2</v>
      </c>
    </row>
    <row r="52526">
      <c r="A52526" t="n">
        <v>525250</v>
      </c>
      <c r="B52526" t="n">
        <v>145.902778</v>
      </c>
      <c r="C52526" t="n">
        <v>-55.0015</v>
      </c>
      <c r="D52526" t="n">
        <v>19</v>
      </c>
      <c r="E52526" t="n">
        <v>2</v>
      </c>
    </row>
    <row r="52527">
      <c r="A52527" t="n">
        <v>525260</v>
      </c>
      <c r="B52527" t="n">
        <v>145.905556</v>
      </c>
      <c r="C52527" t="n">
        <v>-54.9843</v>
      </c>
      <c r="D52527" t="n">
        <v>19</v>
      </c>
      <c r="E52527" t="n">
        <v>2</v>
      </c>
    </row>
    <row r="52528">
      <c r="A52528" t="n">
        <v>525270</v>
      </c>
      <c r="B52528" t="n">
        <v>145.908333</v>
      </c>
      <c r="C52528" t="n">
        <v>-55.0782</v>
      </c>
      <c r="D52528" t="n">
        <v>19</v>
      </c>
      <c r="E52528" t="n">
        <v>2</v>
      </c>
    </row>
    <row r="52529">
      <c r="A52529" t="n">
        <v>525280</v>
      </c>
      <c r="B52529" t="n">
        <v>145.911111</v>
      </c>
      <c r="C52529" t="n">
        <v>-54.9612</v>
      </c>
      <c r="D52529" t="n">
        <v>19</v>
      </c>
      <c r="E52529" t="n">
        <v>2</v>
      </c>
    </row>
    <row r="52530">
      <c r="A52530" t="n">
        <v>525290</v>
      </c>
      <c r="B52530" t="n">
        <v>145.913889</v>
      </c>
      <c r="C52530" t="n">
        <v>-54.9495</v>
      </c>
      <c r="D52530" t="n">
        <v>19</v>
      </c>
      <c r="E52530" t="n">
        <v>2</v>
      </c>
    </row>
    <row r="52531">
      <c r="A52531" t="n">
        <v>525300</v>
      </c>
      <c r="B52531" t="n">
        <v>145.916667</v>
      </c>
      <c r="C52531" t="n">
        <v>-54.9862</v>
      </c>
      <c r="D52531" t="n">
        <v>19</v>
      </c>
      <c r="E52531" t="n">
        <v>2</v>
      </c>
    </row>
    <row r="52532">
      <c r="A52532" t="n">
        <v>525310</v>
      </c>
      <c r="B52532" t="n">
        <v>145.919444</v>
      </c>
      <c r="C52532" t="n">
        <v>-55.0043</v>
      </c>
      <c r="D52532" t="n">
        <v>19</v>
      </c>
      <c r="E52532" t="n">
        <v>2</v>
      </c>
    </row>
    <row r="52533">
      <c r="A52533" t="n">
        <v>525320</v>
      </c>
      <c r="B52533" t="n">
        <v>145.922222</v>
      </c>
      <c r="C52533" t="n">
        <v>-55.0016</v>
      </c>
      <c r="D52533" t="n">
        <v>19</v>
      </c>
      <c r="E52533" t="n">
        <v>2</v>
      </c>
    </row>
    <row r="52534">
      <c r="A52534" t="n">
        <v>525330</v>
      </c>
      <c r="B52534" t="n">
        <v>145.925</v>
      </c>
      <c r="C52534" t="n">
        <v>-54.93</v>
      </c>
      <c r="D52534" t="n">
        <v>19</v>
      </c>
      <c r="E52534" t="n">
        <v>2</v>
      </c>
    </row>
    <row r="52535">
      <c r="A52535" t="n">
        <v>525340</v>
      </c>
      <c r="B52535" t="n">
        <v>145.927778</v>
      </c>
      <c r="C52535" t="n">
        <v>-54.9973</v>
      </c>
      <c r="D52535" t="n">
        <v>19</v>
      </c>
      <c r="E52535" t="n">
        <v>2</v>
      </c>
    </row>
    <row r="52536">
      <c r="A52536" t="n">
        <v>525350</v>
      </c>
      <c r="B52536" t="n">
        <v>145.930556</v>
      </c>
      <c r="C52536" t="n">
        <v>-55.001</v>
      </c>
      <c r="D52536" t="n">
        <v>19</v>
      </c>
      <c r="E52536" t="n">
        <v>2</v>
      </c>
    </row>
    <row r="52537">
      <c r="A52537" t="n">
        <v>525360</v>
      </c>
      <c r="B52537" t="n">
        <v>145.933333</v>
      </c>
      <c r="C52537" t="n">
        <v>-55.0343</v>
      </c>
      <c r="D52537" t="n">
        <v>19</v>
      </c>
      <c r="E52537" t="n">
        <v>2</v>
      </c>
    </row>
    <row r="52538">
      <c r="A52538" t="n">
        <v>525370</v>
      </c>
      <c r="B52538" t="n">
        <v>145.936111</v>
      </c>
      <c r="C52538" t="n">
        <v>-55.14</v>
      </c>
      <c r="D52538" t="n">
        <v>19</v>
      </c>
      <c r="E52538" t="n">
        <v>2</v>
      </c>
    </row>
    <row r="52539">
      <c r="A52539" t="n">
        <v>525380</v>
      </c>
      <c r="B52539" t="n">
        <v>145.938889</v>
      </c>
      <c r="C52539" t="n">
        <v>-54.9452</v>
      </c>
      <c r="D52539" t="n">
        <v>19</v>
      </c>
      <c r="E52539" t="n">
        <v>2</v>
      </c>
    </row>
    <row r="52540">
      <c r="A52540" t="n">
        <v>525390</v>
      </c>
      <c r="B52540" t="n">
        <v>145.941667</v>
      </c>
      <c r="C52540" t="n">
        <v>-55.0001</v>
      </c>
      <c r="D52540" t="n">
        <v>19</v>
      </c>
      <c r="E52540" t="n">
        <v>2</v>
      </c>
    </row>
    <row r="52541">
      <c r="A52541" t="n">
        <v>525400</v>
      </c>
      <c r="B52541" t="n">
        <v>145.944444</v>
      </c>
      <c r="C52541" t="n">
        <v>-55.0438</v>
      </c>
      <c r="D52541" t="n">
        <v>19</v>
      </c>
      <c r="E52541" t="n">
        <v>2</v>
      </c>
    </row>
    <row r="52542">
      <c r="A52542" t="n">
        <v>525410</v>
      </c>
      <c r="B52542" t="n">
        <v>145.947222</v>
      </c>
      <c r="C52542" t="n">
        <v>-54.8945</v>
      </c>
      <c r="D52542" t="n">
        <v>19</v>
      </c>
      <c r="E52542" t="n">
        <v>2</v>
      </c>
    </row>
    <row r="52543">
      <c r="A52543" t="n">
        <v>525420</v>
      </c>
      <c r="B52543" t="n">
        <v>145.95</v>
      </c>
      <c r="C52543" t="n">
        <v>-54.978</v>
      </c>
      <c r="D52543" t="n">
        <v>19</v>
      </c>
      <c r="E52543" t="n">
        <v>2</v>
      </c>
    </row>
    <row r="52544">
      <c r="A52544" t="n">
        <v>525430</v>
      </c>
      <c r="B52544" t="n">
        <v>145.952778</v>
      </c>
      <c r="C52544" t="n">
        <v>-55.0103</v>
      </c>
      <c r="D52544" t="n">
        <v>19</v>
      </c>
      <c r="E52544" t="n">
        <v>2</v>
      </c>
    </row>
    <row r="52545">
      <c r="A52545" t="n">
        <v>525440</v>
      </c>
      <c r="B52545" t="n">
        <v>145.955556</v>
      </c>
      <c r="C52545" t="n">
        <v>-54.9491</v>
      </c>
      <c r="D52545" t="n">
        <v>19</v>
      </c>
      <c r="E52545" t="n">
        <v>2</v>
      </c>
    </row>
    <row r="52546">
      <c r="A52546" t="n">
        <v>525450</v>
      </c>
      <c r="B52546" t="n">
        <v>145.958333</v>
      </c>
      <c r="C52546" t="n">
        <v>-54.9816</v>
      </c>
      <c r="D52546" t="n">
        <v>19</v>
      </c>
      <c r="E52546" t="n">
        <v>2</v>
      </c>
    </row>
    <row r="52547">
      <c r="A52547" t="n">
        <v>525460</v>
      </c>
      <c r="B52547" t="n">
        <v>145.961111</v>
      </c>
      <c r="C52547" t="n">
        <v>-54.9826</v>
      </c>
      <c r="D52547" t="n">
        <v>19</v>
      </c>
      <c r="E52547" t="n">
        <v>2</v>
      </c>
    </row>
    <row r="52548">
      <c r="A52548" t="n">
        <v>525470</v>
      </c>
      <c r="B52548" t="n">
        <v>145.963889</v>
      </c>
      <c r="C52548" t="n">
        <v>-55.0304</v>
      </c>
      <c r="D52548" t="n">
        <v>19</v>
      </c>
      <c r="E52548" t="n">
        <v>2</v>
      </c>
    </row>
    <row r="52549">
      <c r="A52549" t="n">
        <v>525480</v>
      </c>
      <c r="B52549" t="n">
        <v>145.966667</v>
      </c>
      <c r="C52549" t="n">
        <v>-54.9652</v>
      </c>
      <c r="D52549" t="n">
        <v>19</v>
      </c>
      <c r="E52549" t="n">
        <v>2</v>
      </c>
    </row>
    <row r="52550">
      <c r="A52550" t="n">
        <v>525490</v>
      </c>
      <c r="B52550" t="n">
        <v>145.969444</v>
      </c>
      <c r="C52550" t="n">
        <v>-54.953</v>
      </c>
      <c r="D52550" t="n">
        <v>19</v>
      </c>
      <c r="E52550" t="n">
        <v>2</v>
      </c>
    </row>
    <row r="52551">
      <c r="A52551" t="n">
        <v>525500</v>
      </c>
      <c r="B52551" t="n">
        <v>145.972222</v>
      </c>
      <c r="C52551" t="n">
        <v>-55.0302</v>
      </c>
      <c r="D52551" t="n">
        <v>19</v>
      </c>
      <c r="E52551" t="n">
        <v>2</v>
      </c>
    </row>
    <row r="52552">
      <c r="A52552" t="n">
        <v>525510</v>
      </c>
      <c r="B52552" t="n">
        <v>145.975</v>
      </c>
      <c r="C52552" t="n">
        <v>-55.0947</v>
      </c>
      <c r="D52552" t="n">
        <v>19</v>
      </c>
      <c r="E52552" t="n">
        <v>2</v>
      </c>
    </row>
    <row r="52553">
      <c r="A52553" t="n">
        <v>525520</v>
      </c>
      <c r="B52553" t="n">
        <v>145.977778</v>
      </c>
      <c r="C52553" t="n">
        <v>-54.9525</v>
      </c>
      <c r="D52553" t="n">
        <v>19</v>
      </c>
      <c r="E52553" t="n">
        <v>2</v>
      </c>
    </row>
    <row r="52554">
      <c r="A52554" t="n">
        <v>525530</v>
      </c>
      <c r="B52554" t="n">
        <v>145.980556</v>
      </c>
      <c r="C52554" t="n">
        <v>-54.9686</v>
      </c>
      <c r="D52554" t="n">
        <v>19</v>
      </c>
      <c r="E52554" t="n">
        <v>2</v>
      </c>
    </row>
    <row r="52555">
      <c r="A52555" t="n">
        <v>525540</v>
      </c>
      <c r="B52555" t="n">
        <v>145.983333</v>
      </c>
      <c r="C52555" t="n">
        <v>-54.9579</v>
      </c>
      <c r="D52555" t="n">
        <v>19</v>
      </c>
      <c r="E52555" t="n">
        <v>2</v>
      </c>
    </row>
    <row r="52556">
      <c r="A52556" t="n">
        <v>525550</v>
      </c>
      <c r="B52556" t="n">
        <v>145.986111</v>
      </c>
      <c r="C52556" t="n">
        <v>-54.9977</v>
      </c>
      <c r="D52556" t="n">
        <v>19</v>
      </c>
      <c r="E52556" t="n">
        <v>2</v>
      </c>
    </row>
    <row r="52557">
      <c r="A52557" t="n">
        <v>525560</v>
      </c>
      <c r="B52557" t="n">
        <v>145.988889</v>
      </c>
      <c r="C52557" t="n">
        <v>-54.9519</v>
      </c>
      <c r="D52557" t="n">
        <v>19</v>
      </c>
      <c r="E52557" t="n">
        <v>2</v>
      </c>
    </row>
    <row r="52558">
      <c r="A52558" t="n">
        <v>525570</v>
      </c>
      <c r="B52558" t="n">
        <v>145.991667</v>
      </c>
      <c r="C52558" t="n">
        <v>-55.0326</v>
      </c>
      <c r="D52558" t="n">
        <v>19</v>
      </c>
      <c r="E52558" t="n">
        <v>2</v>
      </c>
    </row>
    <row r="52559">
      <c r="A52559" t="n">
        <v>525580</v>
      </c>
      <c r="B52559" t="n">
        <v>145.994444</v>
      </c>
      <c r="C52559" t="n">
        <v>-55.0093</v>
      </c>
      <c r="D52559" t="n">
        <v>19</v>
      </c>
      <c r="E52559" t="n">
        <v>2</v>
      </c>
    </row>
    <row r="52560">
      <c r="A52560" t="n">
        <v>525590</v>
      </c>
      <c r="B52560" t="n">
        <v>145.997222</v>
      </c>
      <c r="C52560" t="n">
        <v>-55.0523</v>
      </c>
      <c r="D52560" t="n">
        <v>19</v>
      </c>
      <c r="E52560" t="n">
        <v>2</v>
      </c>
    </row>
    <row r="52561">
      <c r="A52561" t="n">
        <v>525600</v>
      </c>
      <c r="B52561" t="n">
        <v>146</v>
      </c>
      <c r="C52561" t="n">
        <v>-54.9421</v>
      </c>
      <c r="D52561" t="n">
        <v>19</v>
      </c>
      <c r="E52561" t="n">
        <v>2</v>
      </c>
    </row>
    <row r="52562">
      <c r="A52562" t="n">
        <v>525610</v>
      </c>
      <c r="B52562" t="n">
        <v>146.002778</v>
      </c>
      <c r="C52562" t="n">
        <v>-55.0023</v>
      </c>
      <c r="D52562" t="n">
        <v>19</v>
      </c>
      <c r="E52562" t="n">
        <v>2</v>
      </c>
    </row>
    <row r="52563">
      <c r="A52563" t="n">
        <v>525620</v>
      </c>
      <c r="B52563" t="n">
        <v>146.005556</v>
      </c>
      <c r="C52563" t="n">
        <v>-54.9884</v>
      </c>
      <c r="D52563" t="n">
        <v>19</v>
      </c>
      <c r="E52563" t="n">
        <v>2</v>
      </c>
    </row>
    <row r="52564">
      <c r="A52564" t="n">
        <v>525630</v>
      </c>
      <c r="B52564" t="n">
        <v>146.008333</v>
      </c>
      <c r="C52564" t="n">
        <v>-54.9783</v>
      </c>
      <c r="D52564" t="n">
        <v>19</v>
      </c>
      <c r="E52564" t="n">
        <v>2</v>
      </c>
    </row>
    <row r="52565">
      <c r="A52565" t="n">
        <v>525640</v>
      </c>
      <c r="B52565" t="n">
        <v>146.011111</v>
      </c>
      <c r="C52565" t="n">
        <v>-55.0119</v>
      </c>
      <c r="D52565" t="n">
        <v>19</v>
      </c>
      <c r="E52565" t="n">
        <v>2</v>
      </c>
    </row>
    <row r="52566">
      <c r="A52566" t="n">
        <v>525650</v>
      </c>
      <c r="B52566" t="n">
        <v>146.013889</v>
      </c>
      <c r="C52566" t="n">
        <v>-54.9589</v>
      </c>
      <c r="D52566" t="n">
        <v>19</v>
      </c>
      <c r="E52566" t="n">
        <v>2</v>
      </c>
    </row>
    <row r="52567">
      <c r="A52567" t="n">
        <v>525660</v>
      </c>
      <c r="B52567" t="n">
        <v>146.016667</v>
      </c>
      <c r="C52567" t="n">
        <v>-54.9171</v>
      </c>
      <c r="D52567" t="n">
        <v>19</v>
      </c>
      <c r="E52567" t="n">
        <v>2</v>
      </c>
    </row>
    <row r="52568">
      <c r="A52568" t="n">
        <v>525670</v>
      </c>
      <c r="B52568" t="n">
        <v>146.019444</v>
      </c>
      <c r="C52568" t="n">
        <v>-54.951</v>
      </c>
      <c r="D52568" t="n">
        <v>19</v>
      </c>
      <c r="E52568" t="n">
        <v>2</v>
      </c>
    </row>
    <row r="52569">
      <c r="A52569" t="n">
        <v>525680</v>
      </c>
      <c r="B52569" t="n">
        <v>146.022222</v>
      </c>
      <c r="C52569" t="n">
        <v>-55.0862</v>
      </c>
      <c r="D52569" t="n">
        <v>19</v>
      </c>
      <c r="E52569" t="n">
        <v>2</v>
      </c>
    </row>
    <row r="52570">
      <c r="A52570" t="n">
        <v>525690</v>
      </c>
      <c r="B52570" t="n">
        <v>146.025</v>
      </c>
      <c r="C52570" t="n">
        <v>-54.9945</v>
      </c>
      <c r="D52570" t="n">
        <v>19</v>
      </c>
      <c r="E52570" t="n">
        <v>2</v>
      </c>
    </row>
    <row r="52571">
      <c r="A52571" t="n">
        <v>525700</v>
      </c>
      <c r="B52571" t="n">
        <v>146.027778</v>
      </c>
      <c r="C52571" t="n">
        <v>-54.9922</v>
      </c>
      <c r="D52571" t="n">
        <v>19</v>
      </c>
      <c r="E52571" t="n">
        <v>2</v>
      </c>
    </row>
    <row r="52572">
      <c r="A52572" t="n">
        <v>525710</v>
      </c>
      <c r="B52572" t="n">
        <v>146.030556</v>
      </c>
      <c r="C52572" t="n">
        <v>-54.9379</v>
      </c>
      <c r="D52572" t="n">
        <v>19</v>
      </c>
      <c r="E52572" t="n">
        <v>2</v>
      </c>
    </row>
    <row r="52573">
      <c r="A52573" t="n">
        <v>525720</v>
      </c>
      <c r="B52573" t="n">
        <v>146.033333</v>
      </c>
      <c r="C52573" t="n">
        <v>-55.0275</v>
      </c>
      <c r="D52573" t="n">
        <v>19</v>
      </c>
      <c r="E52573" t="n">
        <v>2</v>
      </c>
    </row>
    <row r="52574">
      <c r="A52574" t="n">
        <v>525730</v>
      </c>
      <c r="B52574" t="n">
        <v>146.036111</v>
      </c>
      <c r="C52574" t="n">
        <v>-55.052</v>
      </c>
      <c r="D52574" t="n">
        <v>19</v>
      </c>
      <c r="E52574" t="n">
        <v>2</v>
      </c>
    </row>
    <row r="52575">
      <c r="A52575" t="n">
        <v>525740</v>
      </c>
      <c r="B52575" t="n">
        <v>146.038889</v>
      </c>
      <c r="C52575" t="n">
        <v>-54.9582</v>
      </c>
      <c r="D52575" t="n">
        <v>19</v>
      </c>
      <c r="E52575" t="n">
        <v>2</v>
      </c>
    </row>
    <row r="52576">
      <c r="A52576" t="n">
        <v>525750</v>
      </c>
      <c r="B52576" t="n">
        <v>146.041667</v>
      </c>
      <c r="C52576" t="n">
        <v>-55.001</v>
      </c>
      <c r="D52576" t="n">
        <v>19</v>
      </c>
      <c r="E52576" t="n">
        <v>2</v>
      </c>
    </row>
    <row r="52577">
      <c r="A52577" t="n">
        <v>525760</v>
      </c>
      <c r="B52577" t="n">
        <v>146.044444</v>
      </c>
      <c r="C52577" t="n">
        <v>-55.0312</v>
      </c>
      <c r="D52577" t="n">
        <v>19</v>
      </c>
      <c r="E52577" t="n">
        <v>2</v>
      </c>
    </row>
    <row r="52578">
      <c r="A52578" t="n">
        <v>525770</v>
      </c>
      <c r="B52578" t="n">
        <v>146.047222</v>
      </c>
      <c r="C52578" t="n">
        <v>-55.013</v>
      </c>
      <c r="D52578" t="n">
        <v>19</v>
      </c>
      <c r="E52578" t="n">
        <v>2</v>
      </c>
    </row>
    <row r="52579">
      <c r="A52579" t="n">
        <v>525780</v>
      </c>
      <c r="B52579" t="n">
        <v>146.05</v>
      </c>
      <c r="C52579" t="n">
        <v>-55.0706</v>
      </c>
      <c r="D52579" t="n">
        <v>19</v>
      </c>
      <c r="E52579" t="n">
        <v>2</v>
      </c>
    </row>
    <row r="52580">
      <c r="A52580" t="n">
        <v>525790</v>
      </c>
      <c r="B52580" t="n">
        <v>146.052778</v>
      </c>
      <c r="C52580" t="n">
        <v>-54.9915</v>
      </c>
      <c r="D52580" t="n">
        <v>19</v>
      </c>
      <c r="E52580" t="n">
        <v>2</v>
      </c>
    </row>
    <row r="52581">
      <c r="A52581" t="n">
        <v>525800</v>
      </c>
      <c r="B52581" t="n">
        <v>146.055556</v>
      </c>
      <c r="C52581" t="n">
        <v>-55.0152</v>
      </c>
      <c r="D52581" t="n">
        <v>19</v>
      </c>
      <c r="E52581" t="n">
        <v>2</v>
      </c>
    </row>
    <row r="52582">
      <c r="A52582" t="n">
        <v>525810</v>
      </c>
      <c r="B52582" t="n">
        <v>146.058333</v>
      </c>
      <c r="C52582" t="n">
        <v>-54.9734</v>
      </c>
      <c r="D52582" t="n">
        <v>19</v>
      </c>
      <c r="E52582" t="n">
        <v>2</v>
      </c>
    </row>
    <row r="52583">
      <c r="A52583" t="n">
        <v>525820</v>
      </c>
      <c r="B52583" t="n">
        <v>146.061111</v>
      </c>
      <c r="C52583" t="n">
        <v>-55.0102</v>
      </c>
      <c r="D52583" t="n">
        <v>19</v>
      </c>
      <c r="E52583" t="n">
        <v>2</v>
      </c>
    </row>
    <row r="52584">
      <c r="A52584" t="n">
        <v>525830</v>
      </c>
      <c r="B52584" t="n">
        <v>146.063889</v>
      </c>
      <c r="C52584" t="n">
        <v>-54.9982</v>
      </c>
      <c r="D52584" t="n">
        <v>19</v>
      </c>
      <c r="E52584" t="n">
        <v>2</v>
      </c>
    </row>
    <row r="52585">
      <c r="A52585" t="n">
        <v>525840</v>
      </c>
      <c r="B52585" t="n">
        <v>146.066667</v>
      </c>
      <c r="C52585" t="n">
        <v>-55.0228</v>
      </c>
      <c r="D52585" t="n">
        <v>19</v>
      </c>
      <c r="E52585" t="n">
        <v>2</v>
      </c>
    </row>
    <row r="52586">
      <c r="A52586" t="n">
        <v>525850</v>
      </c>
      <c r="B52586" t="n">
        <v>146.069444</v>
      </c>
      <c r="C52586" t="n">
        <v>-55.0127</v>
      </c>
      <c r="D52586" t="n">
        <v>19</v>
      </c>
      <c r="E52586" t="n">
        <v>2</v>
      </c>
    </row>
    <row r="52587">
      <c r="A52587" t="n">
        <v>525860</v>
      </c>
      <c r="B52587" t="n">
        <v>146.072222</v>
      </c>
      <c r="C52587" t="n">
        <v>-55.0565</v>
      </c>
      <c r="D52587" t="n">
        <v>19</v>
      </c>
      <c r="E52587" t="n">
        <v>2</v>
      </c>
    </row>
    <row r="52588">
      <c r="A52588" t="n">
        <v>525870</v>
      </c>
      <c r="B52588" t="n">
        <v>146.075</v>
      </c>
      <c r="C52588" t="n">
        <v>-54.9484</v>
      </c>
      <c r="D52588" t="n">
        <v>19</v>
      </c>
      <c r="E52588" t="n">
        <v>2</v>
      </c>
    </row>
    <row r="52589">
      <c r="A52589" t="n">
        <v>525880</v>
      </c>
      <c r="B52589" t="n">
        <v>146.077778</v>
      </c>
      <c r="C52589" t="n">
        <v>-55.0021</v>
      </c>
      <c r="D52589" t="n">
        <v>19</v>
      </c>
      <c r="E52589" t="n">
        <v>2</v>
      </c>
    </row>
    <row r="52590">
      <c r="A52590" t="n">
        <v>525890</v>
      </c>
      <c r="B52590" t="n">
        <v>146.080556</v>
      </c>
      <c r="C52590" t="n">
        <v>-55.0995</v>
      </c>
      <c r="D52590" t="n">
        <v>19</v>
      </c>
      <c r="E52590" t="n">
        <v>2</v>
      </c>
    </row>
    <row r="52591">
      <c r="A52591" t="n">
        <v>525900</v>
      </c>
      <c r="B52591" t="n">
        <v>146.083333</v>
      </c>
      <c r="C52591" t="n">
        <v>-55.0793</v>
      </c>
      <c r="D52591" t="n">
        <v>19</v>
      </c>
      <c r="E52591" t="n">
        <v>2</v>
      </c>
    </row>
    <row r="52592">
      <c r="A52592" t="n">
        <v>525910</v>
      </c>
      <c r="B52592" t="n">
        <v>146.086111</v>
      </c>
      <c r="C52592" t="n">
        <v>-54.9481</v>
      </c>
      <c r="D52592" t="n">
        <v>19</v>
      </c>
      <c r="E52592" t="n">
        <v>2</v>
      </c>
    </row>
    <row r="52593">
      <c r="A52593" t="n">
        <v>525920</v>
      </c>
      <c r="B52593" t="n">
        <v>146.088889</v>
      </c>
      <c r="C52593" t="n">
        <v>-55.0022</v>
      </c>
      <c r="D52593" t="n">
        <v>19</v>
      </c>
      <c r="E52593" t="n">
        <v>2</v>
      </c>
    </row>
    <row r="52594">
      <c r="A52594" t="n">
        <v>525930</v>
      </c>
      <c r="B52594" t="n">
        <v>146.091667</v>
      </c>
      <c r="C52594" t="n">
        <v>-55.001</v>
      </c>
      <c r="D52594" t="n">
        <v>19</v>
      </c>
      <c r="E52594" t="n">
        <v>2</v>
      </c>
    </row>
    <row r="52595">
      <c r="A52595" t="n">
        <v>525940</v>
      </c>
      <c r="B52595" t="n">
        <v>146.094444</v>
      </c>
      <c r="C52595" t="n">
        <v>-55.0001</v>
      </c>
      <c r="D52595" t="n">
        <v>19</v>
      </c>
      <c r="E52595" t="n">
        <v>2</v>
      </c>
    </row>
    <row r="52596">
      <c r="A52596" t="n">
        <v>525950</v>
      </c>
      <c r="B52596" t="n">
        <v>146.097222</v>
      </c>
      <c r="C52596" t="n">
        <v>-54.9756</v>
      </c>
      <c r="D52596" t="n">
        <v>19</v>
      </c>
      <c r="E52596" t="n">
        <v>2</v>
      </c>
    </row>
    <row r="52597">
      <c r="A52597" t="n">
        <v>525960</v>
      </c>
      <c r="B52597" t="n">
        <v>146.1</v>
      </c>
      <c r="C52597" t="n">
        <v>-54.9235</v>
      </c>
      <c r="D52597" t="n">
        <v>19</v>
      </c>
      <c r="E52597" t="n">
        <v>2</v>
      </c>
    </row>
    <row r="52598">
      <c r="A52598" t="n">
        <v>525970</v>
      </c>
      <c r="B52598" t="n">
        <v>146.102778</v>
      </c>
      <c r="C52598" t="n">
        <v>-54.9777</v>
      </c>
      <c r="D52598" t="n">
        <v>19</v>
      </c>
      <c r="E52598" t="n">
        <v>2</v>
      </c>
    </row>
    <row r="52599">
      <c r="A52599" t="n">
        <v>525980</v>
      </c>
      <c r="B52599" t="n">
        <v>146.105556</v>
      </c>
      <c r="C52599" t="n">
        <v>-54.9846</v>
      </c>
      <c r="D52599" t="n">
        <v>19</v>
      </c>
      <c r="E52599" t="n">
        <v>2</v>
      </c>
    </row>
    <row r="52600">
      <c r="A52600" t="n">
        <v>525990</v>
      </c>
      <c r="B52600" t="n">
        <v>146.108333</v>
      </c>
      <c r="C52600" t="n">
        <v>-55.0286</v>
      </c>
      <c r="D52600" t="n">
        <v>19</v>
      </c>
      <c r="E52600" t="n">
        <v>2</v>
      </c>
    </row>
    <row r="52601">
      <c r="A52601" t="n">
        <v>526000</v>
      </c>
      <c r="B52601" t="n">
        <v>146.111111</v>
      </c>
      <c r="C52601" t="n">
        <v>-55.0771</v>
      </c>
      <c r="D52601" t="n">
        <v>19</v>
      </c>
      <c r="E52601" t="n">
        <v>2</v>
      </c>
    </row>
    <row r="52602">
      <c r="A52602" t="n">
        <v>526010</v>
      </c>
      <c r="B52602" t="n">
        <v>146.113889</v>
      </c>
      <c r="C52602" t="n">
        <v>-54.9763</v>
      </c>
      <c r="D52602" t="n">
        <v>19</v>
      </c>
      <c r="E52602" t="n">
        <v>2</v>
      </c>
    </row>
    <row r="52603">
      <c r="A52603" t="n">
        <v>526020</v>
      </c>
      <c r="B52603" t="n">
        <v>146.116667</v>
      </c>
      <c r="C52603" t="n">
        <v>-54.9722</v>
      </c>
      <c r="D52603" t="n">
        <v>19</v>
      </c>
      <c r="E52603" t="n">
        <v>2</v>
      </c>
    </row>
    <row r="52604">
      <c r="A52604" t="n">
        <v>526030</v>
      </c>
      <c r="B52604" t="n">
        <v>146.119444</v>
      </c>
      <c r="C52604" t="n">
        <v>-54.945</v>
      </c>
      <c r="D52604" t="n">
        <v>19</v>
      </c>
      <c r="E52604" t="n">
        <v>2</v>
      </c>
    </row>
    <row r="52605">
      <c r="A52605" t="n">
        <v>526040</v>
      </c>
      <c r="B52605" t="n">
        <v>146.122222</v>
      </c>
      <c r="C52605" t="n">
        <v>-54.9144</v>
      </c>
      <c r="D52605" t="n">
        <v>19</v>
      </c>
      <c r="E52605" t="n">
        <v>2</v>
      </c>
    </row>
    <row r="52606">
      <c r="A52606" t="n">
        <v>526050</v>
      </c>
      <c r="B52606" t="n">
        <v>146.125</v>
      </c>
      <c r="C52606" t="n">
        <v>-55.058</v>
      </c>
      <c r="D52606" t="n">
        <v>19</v>
      </c>
      <c r="E52606" t="n">
        <v>2</v>
      </c>
    </row>
    <row r="52607">
      <c r="A52607" t="n">
        <v>526060</v>
      </c>
      <c r="B52607" t="n">
        <v>146.127778</v>
      </c>
      <c r="C52607" t="n">
        <v>-55.0307</v>
      </c>
      <c r="D52607" t="n">
        <v>19</v>
      </c>
      <c r="E52607" t="n">
        <v>2</v>
      </c>
    </row>
    <row r="52608">
      <c r="A52608" t="n">
        <v>526070</v>
      </c>
      <c r="B52608" t="n">
        <v>146.130556</v>
      </c>
      <c r="C52608" t="n">
        <v>-54.9666</v>
      </c>
      <c r="D52608" t="n">
        <v>19</v>
      </c>
      <c r="E52608" t="n">
        <v>2</v>
      </c>
    </row>
    <row r="52609">
      <c r="A52609" t="n">
        <v>526080</v>
      </c>
      <c r="B52609" t="n">
        <v>146.133333</v>
      </c>
      <c r="C52609" t="n">
        <v>-54.9999</v>
      </c>
      <c r="D52609" t="n">
        <v>19</v>
      </c>
      <c r="E52609" t="n">
        <v>2</v>
      </c>
    </row>
    <row r="52610">
      <c r="A52610" t="n">
        <v>526090</v>
      </c>
      <c r="B52610" t="n">
        <v>146.136111</v>
      </c>
      <c r="C52610" t="n">
        <v>-54.9278</v>
      </c>
      <c r="D52610" t="n">
        <v>19</v>
      </c>
      <c r="E52610" t="n">
        <v>2</v>
      </c>
    </row>
    <row r="52611">
      <c r="A52611" t="n">
        <v>526100</v>
      </c>
      <c r="B52611" t="n">
        <v>146.138889</v>
      </c>
      <c r="C52611" t="n">
        <v>-55.0097</v>
      </c>
      <c r="D52611" t="n">
        <v>19</v>
      </c>
      <c r="E52611" t="n">
        <v>2</v>
      </c>
    </row>
    <row r="52612">
      <c r="A52612" t="n">
        <v>526110</v>
      </c>
      <c r="B52612" t="n">
        <v>146.141667</v>
      </c>
      <c r="C52612" t="n">
        <v>-54.8999</v>
      </c>
      <c r="D52612" t="n">
        <v>19</v>
      </c>
      <c r="E52612" t="n">
        <v>2</v>
      </c>
    </row>
    <row r="52613">
      <c r="A52613" t="n">
        <v>526120</v>
      </c>
      <c r="B52613" t="n">
        <v>146.144444</v>
      </c>
      <c r="C52613" t="n">
        <v>-54.9972</v>
      </c>
      <c r="D52613" t="n">
        <v>19</v>
      </c>
      <c r="E52613" t="n">
        <v>2</v>
      </c>
    </row>
    <row r="52614">
      <c r="A52614" t="n">
        <v>526130</v>
      </c>
      <c r="B52614" t="n">
        <v>146.147222</v>
      </c>
      <c r="C52614" t="n">
        <v>-54.9186</v>
      </c>
      <c r="D52614" t="n">
        <v>19</v>
      </c>
      <c r="E52614" t="n">
        <v>2</v>
      </c>
    </row>
    <row r="52615">
      <c r="A52615" t="n">
        <v>526140</v>
      </c>
      <c r="B52615" t="n">
        <v>146.15</v>
      </c>
      <c r="C52615" t="n">
        <v>-55.1203</v>
      </c>
      <c r="D52615" t="n">
        <v>19</v>
      </c>
      <c r="E52615" t="n">
        <v>2</v>
      </c>
    </row>
    <row r="52616">
      <c r="A52616" t="n">
        <v>526150</v>
      </c>
      <c r="B52616" t="n">
        <v>146.152778</v>
      </c>
      <c r="C52616" t="n">
        <v>-54.9757</v>
      </c>
      <c r="D52616" t="n">
        <v>19</v>
      </c>
      <c r="E52616" t="n">
        <v>2</v>
      </c>
    </row>
    <row r="52617">
      <c r="A52617" t="n">
        <v>526160</v>
      </c>
      <c r="B52617" t="n">
        <v>146.155556</v>
      </c>
      <c r="C52617" t="n">
        <v>-54.9988</v>
      </c>
      <c r="D52617" t="n">
        <v>19</v>
      </c>
      <c r="E52617" t="n">
        <v>2</v>
      </c>
    </row>
    <row r="52618">
      <c r="A52618" t="n">
        <v>526170</v>
      </c>
      <c r="B52618" t="n">
        <v>146.158333</v>
      </c>
      <c r="C52618" t="n">
        <v>-55.1047</v>
      </c>
      <c r="D52618" t="n">
        <v>19</v>
      </c>
      <c r="E52618" t="n">
        <v>2</v>
      </c>
    </row>
    <row r="52619">
      <c r="A52619" t="n">
        <v>526180</v>
      </c>
      <c r="B52619" t="n">
        <v>146.161111</v>
      </c>
      <c r="C52619" t="n">
        <v>-55.0008</v>
      </c>
      <c r="D52619" t="n">
        <v>19</v>
      </c>
      <c r="E52619" t="n">
        <v>2</v>
      </c>
    </row>
    <row r="52620">
      <c r="A52620" t="n">
        <v>526190</v>
      </c>
      <c r="B52620" t="n">
        <v>146.163889</v>
      </c>
      <c r="C52620" t="n">
        <v>-55.0619</v>
      </c>
      <c r="D52620" t="n">
        <v>19</v>
      </c>
      <c r="E52620" t="n">
        <v>2</v>
      </c>
    </row>
    <row r="52621">
      <c r="A52621" t="n">
        <v>526200</v>
      </c>
      <c r="B52621" t="n">
        <v>146.166667</v>
      </c>
      <c r="C52621" t="n">
        <v>-55.026</v>
      </c>
      <c r="D52621" t="n">
        <v>19</v>
      </c>
      <c r="E52621" t="n">
        <v>2</v>
      </c>
    </row>
    <row r="52622">
      <c r="A52622" t="n">
        <v>526210</v>
      </c>
      <c r="B52622" t="n">
        <v>146.169444</v>
      </c>
      <c r="C52622" t="n">
        <v>-54.9847</v>
      </c>
      <c r="D52622" t="n">
        <v>19</v>
      </c>
      <c r="E52622" t="n">
        <v>2</v>
      </c>
    </row>
    <row r="52623">
      <c r="A52623" t="n">
        <v>526220</v>
      </c>
      <c r="B52623" t="n">
        <v>146.172222</v>
      </c>
      <c r="C52623" t="n">
        <v>-55.0061</v>
      </c>
      <c r="D52623" t="n">
        <v>19</v>
      </c>
      <c r="E52623" t="n">
        <v>2</v>
      </c>
    </row>
    <row r="52624">
      <c r="A52624" t="n">
        <v>526230</v>
      </c>
      <c r="B52624" t="n">
        <v>146.175</v>
      </c>
      <c r="C52624" t="n">
        <v>-54.9822</v>
      </c>
      <c r="D52624" t="n">
        <v>19</v>
      </c>
      <c r="E52624" t="n">
        <v>2</v>
      </c>
    </row>
    <row r="52625">
      <c r="A52625" t="n">
        <v>526240</v>
      </c>
      <c r="B52625" t="n">
        <v>146.177778</v>
      </c>
      <c r="C52625" t="n">
        <v>-54.9921</v>
      </c>
      <c r="D52625" t="n">
        <v>19</v>
      </c>
      <c r="E52625" t="n">
        <v>2</v>
      </c>
    </row>
    <row r="52626">
      <c r="A52626" t="n">
        <v>526250</v>
      </c>
      <c r="B52626" t="n">
        <v>146.180556</v>
      </c>
      <c r="C52626" t="n">
        <v>-54.8823</v>
      </c>
      <c r="D52626" t="n">
        <v>19</v>
      </c>
      <c r="E52626" t="n">
        <v>2</v>
      </c>
    </row>
    <row r="52627">
      <c r="A52627" t="n">
        <v>526260</v>
      </c>
      <c r="B52627" t="n">
        <v>146.183333</v>
      </c>
      <c r="C52627" t="n">
        <v>-54.987</v>
      </c>
      <c r="D52627" t="n">
        <v>19</v>
      </c>
      <c r="E52627" t="n">
        <v>2</v>
      </c>
    </row>
    <row r="52628">
      <c r="A52628" t="n">
        <v>526270</v>
      </c>
      <c r="B52628" t="n">
        <v>146.186111</v>
      </c>
      <c r="C52628" t="n">
        <v>-54.9944</v>
      </c>
      <c r="D52628" t="n">
        <v>19</v>
      </c>
      <c r="E52628" t="n">
        <v>2</v>
      </c>
    </row>
    <row r="52629">
      <c r="A52629" t="n">
        <v>526280</v>
      </c>
      <c r="B52629" t="n">
        <v>146.188889</v>
      </c>
      <c r="C52629" t="n">
        <v>-54.979</v>
      </c>
      <c r="D52629" t="n">
        <v>19</v>
      </c>
      <c r="E52629" t="n">
        <v>2</v>
      </c>
    </row>
    <row r="52630">
      <c r="A52630" t="n">
        <v>526290</v>
      </c>
      <c r="B52630" t="n">
        <v>146.191667</v>
      </c>
      <c r="C52630" t="n">
        <v>-55.0013</v>
      </c>
      <c r="D52630" t="n">
        <v>19</v>
      </c>
      <c r="E52630" t="n">
        <v>2</v>
      </c>
    </row>
    <row r="52631">
      <c r="A52631" t="n">
        <v>526300</v>
      </c>
      <c r="B52631" t="n">
        <v>146.194444</v>
      </c>
      <c r="C52631" t="n">
        <v>-55.0792</v>
      </c>
      <c r="D52631" t="n">
        <v>19</v>
      </c>
      <c r="E52631" t="n">
        <v>2</v>
      </c>
    </row>
    <row r="52632">
      <c r="A52632" t="n">
        <v>526310</v>
      </c>
      <c r="B52632" t="n">
        <v>146.197222</v>
      </c>
      <c r="C52632" t="n">
        <v>-54.9654</v>
      </c>
      <c r="D52632" t="n">
        <v>19</v>
      </c>
      <c r="E52632" t="n">
        <v>2</v>
      </c>
    </row>
    <row r="52633">
      <c r="A52633" t="n">
        <v>526320</v>
      </c>
      <c r="B52633" t="n">
        <v>146.2</v>
      </c>
      <c r="C52633" t="n">
        <v>-54.9355</v>
      </c>
      <c r="D52633" t="n">
        <v>19</v>
      </c>
      <c r="E52633" t="n">
        <v>2</v>
      </c>
    </row>
    <row r="52634">
      <c r="A52634" t="n">
        <v>526330</v>
      </c>
      <c r="B52634" t="n">
        <v>146.202778</v>
      </c>
      <c r="C52634" t="n">
        <v>-54.9222</v>
      </c>
      <c r="D52634" t="n">
        <v>19</v>
      </c>
      <c r="E52634" t="n">
        <v>2</v>
      </c>
    </row>
    <row r="52635">
      <c r="A52635" t="n">
        <v>526340</v>
      </c>
      <c r="B52635" t="n">
        <v>146.205556</v>
      </c>
      <c r="C52635" t="n">
        <v>-54.9655</v>
      </c>
      <c r="D52635" t="n">
        <v>19</v>
      </c>
      <c r="E52635" t="n">
        <v>2</v>
      </c>
    </row>
    <row r="52636">
      <c r="A52636" t="n">
        <v>526350</v>
      </c>
      <c r="B52636" t="n">
        <v>146.208333</v>
      </c>
      <c r="C52636" t="n">
        <v>-55.0134</v>
      </c>
      <c r="D52636" t="n">
        <v>19</v>
      </c>
      <c r="E52636" t="n">
        <v>2</v>
      </c>
    </row>
    <row r="52637">
      <c r="A52637" t="n">
        <v>526360</v>
      </c>
      <c r="B52637" t="n">
        <v>146.211111</v>
      </c>
      <c r="C52637" t="n">
        <v>-54.9869</v>
      </c>
      <c r="D52637" t="n">
        <v>19</v>
      </c>
      <c r="E52637" t="n">
        <v>2</v>
      </c>
    </row>
    <row r="52638">
      <c r="A52638" t="n">
        <v>526370</v>
      </c>
      <c r="B52638" t="n">
        <v>146.213889</v>
      </c>
      <c r="C52638" t="n">
        <v>-54.9107</v>
      </c>
      <c r="D52638" t="n">
        <v>19</v>
      </c>
      <c r="E52638" t="n">
        <v>2</v>
      </c>
    </row>
    <row r="52639">
      <c r="A52639" t="n">
        <v>526380</v>
      </c>
      <c r="B52639" t="n">
        <v>146.216667</v>
      </c>
      <c r="C52639" t="n">
        <v>-55.0112</v>
      </c>
      <c r="D52639" t="n">
        <v>19</v>
      </c>
      <c r="E52639" t="n">
        <v>2</v>
      </c>
    </row>
    <row r="52640">
      <c r="A52640" t="n">
        <v>526390</v>
      </c>
      <c r="B52640" t="n">
        <v>146.219444</v>
      </c>
      <c r="C52640" t="n">
        <v>-55.0597</v>
      </c>
      <c r="D52640" t="n">
        <v>19</v>
      </c>
      <c r="E52640" t="n">
        <v>2</v>
      </c>
    </row>
    <row r="52641">
      <c r="A52641" t="n">
        <v>526400</v>
      </c>
      <c r="B52641" t="n">
        <v>146.222222</v>
      </c>
      <c r="C52641" t="n">
        <v>-54.8895</v>
      </c>
      <c r="D52641" t="n">
        <v>19</v>
      </c>
      <c r="E52641" t="n">
        <v>2</v>
      </c>
    </row>
    <row r="52642">
      <c r="A52642" t="n">
        <v>526410</v>
      </c>
      <c r="B52642" t="n">
        <v>146.225</v>
      </c>
      <c r="C52642" t="n">
        <v>-55.0509</v>
      </c>
      <c r="D52642" t="n">
        <v>19</v>
      </c>
      <c r="E52642" t="n">
        <v>2</v>
      </c>
    </row>
    <row r="52643">
      <c r="A52643" t="n">
        <v>526420</v>
      </c>
      <c r="B52643" t="n">
        <v>146.227778</v>
      </c>
      <c r="C52643" t="n">
        <v>-55.0786</v>
      </c>
      <c r="D52643" t="n">
        <v>19</v>
      </c>
      <c r="E52643" t="n">
        <v>2</v>
      </c>
    </row>
    <row r="52644">
      <c r="A52644" t="n">
        <v>526430</v>
      </c>
      <c r="B52644" t="n">
        <v>146.230556</v>
      </c>
      <c r="C52644" t="n">
        <v>-54.984</v>
      </c>
      <c r="D52644" t="n">
        <v>19</v>
      </c>
      <c r="E52644" t="n">
        <v>2</v>
      </c>
    </row>
    <row r="52645">
      <c r="A52645" t="n">
        <v>526440</v>
      </c>
      <c r="B52645" t="n">
        <v>146.233333</v>
      </c>
      <c r="C52645" t="n">
        <v>-54.9796</v>
      </c>
      <c r="D52645" t="n">
        <v>19</v>
      </c>
      <c r="E52645" t="n">
        <v>2</v>
      </c>
    </row>
    <row r="52646">
      <c r="A52646" t="n">
        <v>526450</v>
      </c>
      <c r="B52646" t="n">
        <v>146.236111</v>
      </c>
      <c r="C52646" t="n">
        <v>-54.9771</v>
      </c>
      <c r="D52646" t="n">
        <v>19</v>
      </c>
      <c r="E52646" t="n">
        <v>2</v>
      </c>
    </row>
    <row r="52647">
      <c r="A52647" t="n">
        <v>526460</v>
      </c>
      <c r="B52647" t="n">
        <v>146.238889</v>
      </c>
      <c r="C52647" t="n">
        <v>-54.9561</v>
      </c>
      <c r="D52647" t="n">
        <v>19</v>
      </c>
      <c r="E52647" t="n">
        <v>2</v>
      </c>
    </row>
    <row r="52648">
      <c r="A52648" t="n">
        <v>526470</v>
      </c>
      <c r="B52648" t="n">
        <v>146.241667</v>
      </c>
      <c r="C52648" t="n">
        <v>-55.0081</v>
      </c>
      <c r="D52648" t="n">
        <v>19</v>
      </c>
      <c r="E52648" t="n">
        <v>2</v>
      </c>
    </row>
    <row r="52649">
      <c r="A52649" t="n">
        <v>526480</v>
      </c>
      <c r="B52649" t="n">
        <v>146.244444</v>
      </c>
      <c r="C52649" t="n">
        <v>-55.0074</v>
      </c>
      <c r="D52649" t="n">
        <v>19</v>
      </c>
      <c r="E52649" t="n">
        <v>2</v>
      </c>
    </row>
    <row r="52650">
      <c r="A52650" t="n">
        <v>526490</v>
      </c>
      <c r="B52650" t="n">
        <v>146.247222</v>
      </c>
      <c r="C52650" t="n">
        <v>-55.0287</v>
      </c>
      <c r="D52650" t="n">
        <v>19</v>
      </c>
      <c r="E52650" t="n">
        <v>2</v>
      </c>
    </row>
    <row r="52651">
      <c r="A52651" t="n">
        <v>526500</v>
      </c>
      <c r="B52651" t="n">
        <v>146.25</v>
      </c>
      <c r="C52651" t="n">
        <v>-54.9932</v>
      </c>
      <c r="D52651" t="n">
        <v>19</v>
      </c>
      <c r="E52651" t="n">
        <v>2</v>
      </c>
    </row>
    <row r="52652">
      <c r="A52652" t="n">
        <v>526510</v>
      </c>
      <c r="B52652" t="n">
        <v>146.252778</v>
      </c>
      <c r="C52652" t="n">
        <v>-54.9729</v>
      </c>
      <c r="D52652" t="n">
        <v>19</v>
      </c>
      <c r="E52652" t="n">
        <v>2</v>
      </c>
    </row>
    <row r="52653">
      <c r="A52653" t="n">
        <v>526520</v>
      </c>
      <c r="B52653" t="n">
        <v>146.255556</v>
      </c>
      <c r="C52653" t="n">
        <v>-54.9547</v>
      </c>
      <c r="D52653" t="n">
        <v>19</v>
      </c>
      <c r="E52653" t="n">
        <v>2</v>
      </c>
    </row>
    <row r="52654">
      <c r="A52654" t="n">
        <v>526530</v>
      </c>
      <c r="B52654" t="n">
        <v>146.258333</v>
      </c>
      <c r="C52654" t="n">
        <v>-55.0449</v>
      </c>
      <c r="D52654" t="n">
        <v>19</v>
      </c>
      <c r="E52654" t="n">
        <v>2</v>
      </c>
    </row>
    <row r="52655">
      <c r="A52655" t="n">
        <v>526540</v>
      </c>
      <c r="B52655" t="n">
        <v>146.261111</v>
      </c>
      <c r="C52655" t="n">
        <v>-55.0623</v>
      </c>
      <c r="D52655" t="n">
        <v>19</v>
      </c>
      <c r="E52655" t="n">
        <v>2</v>
      </c>
    </row>
    <row r="52656">
      <c r="A52656" t="n">
        <v>526550</v>
      </c>
      <c r="B52656" t="n">
        <v>146.263889</v>
      </c>
      <c r="C52656" t="n">
        <v>-54.9558</v>
      </c>
      <c r="D52656" t="n">
        <v>19</v>
      </c>
      <c r="E52656" t="n">
        <v>2</v>
      </c>
    </row>
    <row r="52657">
      <c r="A52657" t="n">
        <v>526560</v>
      </c>
      <c r="B52657" t="n">
        <v>146.266667</v>
      </c>
      <c r="C52657" t="n">
        <v>-55.0265</v>
      </c>
      <c r="D52657" t="n">
        <v>19</v>
      </c>
      <c r="E52657" t="n">
        <v>2</v>
      </c>
    </row>
    <row r="52658">
      <c r="A52658" t="n">
        <v>526570</v>
      </c>
      <c r="B52658" t="n">
        <v>146.269444</v>
      </c>
      <c r="C52658" t="n">
        <v>-55.0493</v>
      </c>
      <c r="D52658" t="n">
        <v>19</v>
      </c>
      <c r="E52658" t="n">
        <v>2</v>
      </c>
    </row>
    <row r="52659">
      <c r="A52659" t="n">
        <v>526580</v>
      </c>
      <c r="B52659" t="n">
        <v>146.272222</v>
      </c>
      <c r="C52659" t="n">
        <v>-55.0925</v>
      </c>
      <c r="D52659" t="n">
        <v>19</v>
      </c>
      <c r="E52659" t="n">
        <v>2</v>
      </c>
    </row>
    <row r="52660">
      <c r="A52660" t="n">
        <v>526590</v>
      </c>
      <c r="B52660" t="n">
        <v>146.275</v>
      </c>
      <c r="C52660" t="n">
        <v>-54.9296</v>
      </c>
      <c r="D52660" t="n">
        <v>19</v>
      </c>
      <c r="E52660" t="n">
        <v>2</v>
      </c>
    </row>
    <row r="52661">
      <c r="A52661" t="n">
        <v>526600</v>
      </c>
      <c r="B52661" t="n">
        <v>146.277778</v>
      </c>
      <c r="C52661" t="n">
        <v>-54.9862</v>
      </c>
      <c r="D52661" t="n">
        <v>19</v>
      </c>
      <c r="E52661" t="n">
        <v>2</v>
      </c>
    </row>
    <row r="52662">
      <c r="A52662" t="n">
        <v>526610</v>
      </c>
      <c r="B52662" t="n">
        <v>146.280556</v>
      </c>
      <c r="C52662" t="n">
        <v>-54.9727</v>
      </c>
      <c r="D52662" t="n">
        <v>19</v>
      </c>
      <c r="E52662" t="n">
        <v>2</v>
      </c>
    </row>
    <row r="52663">
      <c r="A52663" t="n">
        <v>526620</v>
      </c>
      <c r="B52663" t="n">
        <v>146.283333</v>
      </c>
      <c r="C52663" t="n">
        <v>-54.9781</v>
      </c>
      <c r="D52663" t="n">
        <v>19</v>
      </c>
      <c r="E52663" t="n">
        <v>2</v>
      </c>
    </row>
    <row r="52664">
      <c r="A52664" t="n">
        <v>526630</v>
      </c>
      <c r="B52664" t="n">
        <v>146.286111</v>
      </c>
      <c r="C52664" t="n">
        <v>-54.9894</v>
      </c>
      <c r="D52664" t="n">
        <v>19</v>
      </c>
      <c r="E52664" t="n">
        <v>2</v>
      </c>
    </row>
    <row r="52665">
      <c r="A52665" t="n">
        <v>526640</v>
      </c>
      <c r="B52665" t="n">
        <v>146.288889</v>
      </c>
      <c r="C52665" t="n">
        <v>-55.0012</v>
      </c>
      <c r="D52665" t="n">
        <v>19</v>
      </c>
      <c r="E52665" t="n">
        <v>2</v>
      </c>
    </row>
    <row r="52666">
      <c r="A52666" t="n">
        <v>526650</v>
      </c>
      <c r="B52666" t="n">
        <v>146.291667</v>
      </c>
      <c r="C52666" t="n">
        <v>-55.0035</v>
      </c>
      <c r="D52666" t="n">
        <v>19</v>
      </c>
      <c r="E52666" t="n">
        <v>2</v>
      </c>
    </row>
    <row r="52667">
      <c r="A52667" t="n">
        <v>526660</v>
      </c>
      <c r="B52667" t="n">
        <v>146.294444</v>
      </c>
      <c r="C52667" t="n">
        <v>-55.0488</v>
      </c>
      <c r="D52667" t="n">
        <v>19</v>
      </c>
      <c r="E52667" t="n">
        <v>2</v>
      </c>
    </row>
    <row r="52668">
      <c r="A52668" t="n">
        <v>526670</v>
      </c>
      <c r="B52668" t="n">
        <v>146.297222</v>
      </c>
      <c r="C52668" t="n">
        <v>-55.0883</v>
      </c>
      <c r="D52668" t="n">
        <v>19</v>
      </c>
      <c r="E52668" t="n">
        <v>2</v>
      </c>
    </row>
    <row r="52669">
      <c r="A52669" t="n">
        <v>526680</v>
      </c>
      <c r="B52669" t="n">
        <v>146.3</v>
      </c>
      <c r="C52669" t="n">
        <v>-54.8877</v>
      </c>
      <c r="D52669" t="n">
        <v>19</v>
      </c>
      <c r="E52669" t="n">
        <v>2</v>
      </c>
    </row>
    <row r="52670">
      <c r="A52670" t="n">
        <v>526690</v>
      </c>
      <c r="B52670" t="n">
        <v>146.302778</v>
      </c>
      <c r="C52670" t="n">
        <v>-54.9981</v>
      </c>
      <c r="D52670" t="n">
        <v>19</v>
      </c>
      <c r="E52670" t="n">
        <v>2</v>
      </c>
    </row>
    <row r="52671">
      <c r="A52671" t="n">
        <v>526700</v>
      </c>
      <c r="B52671" t="n">
        <v>146.305556</v>
      </c>
      <c r="C52671" t="n">
        <v>-55.0219</v>
      </c>
      <c r="D52671" t="n">
        <v>19</v>
      </c>
      <c r="E52671" t="n">
        <v>2</v>
      </c>
    </row>
    <row r="52672">
      <c r="A52672" t="n">
        <v>526710</v>
      </c>
      <c r="B52672" t="n">
        <v>146.308333</v>
      </c>
      <c r="C52672" t="n">
        <v>-55.04</v>
      </c>
      <c r="D52672" t="n">
        <v>19</v>
      </c>
      <c r="E52672" t="n">
        <v>2</v>
      </c>
    </row>
    <row r="52673">
      <c r="A52673" t="n">
        <v>526720</v>
      </c>
      <c r="B52673" t="n">
        <v>146.311111</v>
      </c>
      <c r="C52673" t="n">
        <v>-54.9475</v>
      </c>
      <c r="D52673" t="n">
        <v>19</v>
      </c>
      <c r="E52673" t="n">
        <v>2</v>
      </c>
    </row>
    <row r="52674">
      <c r="A52674" t="n">
        <v>526730</v>
      </c>
      <c r="B52674" t="n">
        <v>146.313889</v>
      </c>
      <c r="C52674" t="n">
        <v>-54.9928</v>
      </c>
      <c r="D52674" t="n">
        <v>19</v>
      </c>
      <c r="E52674" t="n">
        <v>2</v>
      </c>
    </row>
    <row r="52675">
      <c r="A52675" t="n">
        <v>526740</v>
      </c>
      <c r="B52675" t="n">
        <v>146.316667</v>
      </c>
      <c r="C52675" t="n">
        <v>-55.0432</v>
      </c>
      <c r="D52675" t="n">
        <v>19</v>
      </c>
      <c r="E52675" t="n">
        <v>2</v>
      </c>
    </row>
    <row r="52676">
      <c r="A52676" t="n">
        <v>526750</v>
      </c>
      <c r="B52676" t="n">
        <v>146.319444</v>
      </c>
      <c r="C52676" t="n">
        <v>-55.0152</v>
      </c>
      <c r="D52676" t="n">
        <v>19</v>
      </c>
      <c r="E52676" t="n">
        <v>2</v>
      </c>
    </row>
    <row r="52677">
      <c r="A52677" t="n">
        <v>526760</v>
      </c>
      <c r="B52677" t="n">
        <v>146.322222</v>
      </c>
      <c r="C52677" t="n">
        <v>-54.9844</v>
      </c>
      <c r="D52677" t="n">
        <v>19</v>
      </c>
      <c r="E52677" t="n">
        <v>2</v>
      </c>
    </row>
    <row r="52678">
      <c r="A52678" t="n">
        <v>526770</v>
      </c>
      <c r="B52678" t="n">
        <v>146.325</v>
      </c>
      <c r="C52678" t="n">
        <v>-55.0193</v>
      </c>
      <c r="D52678" t="n">
        <v>19</v>
      </c>
      <c r="E52678" t="n">
        <v>2</v>
      </c>
    </row>
    <row r="52679">
      <c r="A52679" t="n">
        <v>526780</v>
      </c>
      <c r="B52679" t="n">
        <v>146.327778</v>
      </c>
      <c r="C52679" t="n">
        <v>-54.9592</v>
      </c>
      <c r="D52679" t="n">
        <v>19</v>
      </c>
      <c r="E52679" t="n">
        <v>2</v>
      </c>
    </row>
    <row r="52680">
      <c r="A52680" t="n">
        <v>526790</v>
      </c>
      <c r="B52680" t="n">
        <v>146.330556</v>
      </c>
      <c r="C52680" t="n">
        <v>-54.8938</v>
      </c>
      <c r="D52680" t="n">
        <v>19</v>
      </c>
      <c r="E52680" t="n">
        <v>2</v>
      </c>
    </row>
    <row r="52681">
      <c r="A52681" t="n">
        <v>526800</v>
      </c>
      <c r="B52681" t="n">
        <v>146.333333</v>
      </c>
      <c r="C52681" t="n">
        <v>-55.0211</v>
      </c>
      <c r="D52681" t="n">
        <v>19</v>
      </c>
      <c r="E52681" t="n">
        <v>2</v>
      </c>
    </row>
    <row r="52682">
      <c r="A52682" t="n">
        <v>526810</v>
      </c>
      <c r="B52682" t="n">
        <v>146.336111</v>
      </c>
      <c r="C52682" t="n">
        <v>-55.0142</v>
      </c>
      <c r="D52682" t="n">
        <v>19</v>
      </c>
      <c r="E52682" t="n">
        <v>2</v>
      </c>
    </row>
    <row r="52683">
      <c r="A52683" t="n">
        <v>526820</v>
      </c>
      <c r="B52683" t="n">
        <v>146.338889</v>
      </c>
      <c r="C52683" t="n">
        <v>-55.0415</v>
      </c>
      <c r="D52683" t="n">
        <v>19</v>
      </c>
      <c r="E52683" t="n">
        <v>2</v>
      </c>
    </row>
    <row r="52684">
      <c r="A52684" t="n">
        <v>526830</v>
      </c>
      <c r="B52684" t="n">
        <v>146.341667</v>
      </c>
      <c r="C52684" t="n">
        <v>-55.0077</v>
      </c>
      <c r="D52684" t="n">
        <v>19</v>
      </c>
      <c r="E52684" t="n">
        <v>2</v>
      </c>
    </row>
    <row r="52685">
      <c r="A52685" t="n">
        <v>526840</v>
      </c>
      <c r="B52685" t="n">
        <v>146.344444</v>
      </c>
      <c r="C52685" t="n">
        <v>-55.098</v>
      </c>
      <c r="D52685" t="n">
        <v>19</v>
      </c>
      <c r="E52685" t="n">
        <v>2</v>
      </c>
    </row>
    <row r="52686">
      <c r="A52686" t="n">
        <v>526850</v>
      </c>
      <c r="B52686" t="n">
        <v>146.347222</v>
      </c>
      <c r="C52686" t="n">
        <v>-54.945</v>
      </c>
      <c r="D52686" t="n">
        <v>19</v>
      </c>
      <c r="E52686" t="n">
        <v>2</v>
      </c>
    </row>
    <row r="52687">
      <c r="A52687" t="n">
        <v>526860</v>
      </c>
      <c r="B52687" t="n">
        <v>146.35</v>
      </c>
      <c r="C52687" t="n">
        <v>-55.0667</v>
      </c>
      <c r="D52687" t="n">
        <v>19</v>
      </c>
      <c r="E52687" t="n">
        <v>2</v>
      </c>
    </row>
    <row r="52688">
      <c r="A52688" t="n">
        <v>526870</v>
      </c>
      <c r="B52688" t="n">
        <v>146.352778</v>
      </c>
      <c r="C52688" t="n">
        <v>-55.0403</v>
      </c>
      <c r="D52688" t="n">
        <v>19</v>
      </c>
      <c r="E52688" t="n">
        <v>2</v>
      </c>
    </row>
    <row r="52689">
      <c r="A52689" t="n">
        <v>526880</v>
      </c>
      <c r="B52689" t="n">
        <v>146.355556</v>
      </c>
      <c r="C52689" t="n">
        <v>-54.9958</v>
      </c>
      <c r="D52689" t="n">
        <v>19</v>
      </c>
      <c r="E52689" t="n">
        <v>2</v>
      </c>
    </row>
    <row r="52690">
      <c r="A52690" t="n">
        <v>526890</v>
      </c>
      <c r="B52690" t="n">
        <v>146.358333</v>
      </c>
      <c r="C52690" t="n">
        <v>-54.9311</v>
      </c>
      <c r="D52690" t="n">
        <v>19</v>
      </c>
      <c r="E52690" t="n">
        <v>2</v>
      </c>
    </row>
    <row r="52691">
      <c r="A52691" t="n">
        <v>526900</v>
      </c>
      <c r="B52691" t="n">
        <v>146.361111</v>
      </c>
      <c r="C52691" t="n">
        <v>-55.0427</v>
      </c>
      <c r="D52691" t="n">
        <v>19</v>
      </c>
      <c r="E52691" t="n">
        <v>2</v>
      </c>
    </row>
    <row r="52692">
      <c r="A52692" t="n">
        <v>526910</v>
      </c>
      <c r="B52692" t="n">
        <v>146.363889</v>
      </c>
      <c r="C52692" t="n">
        <v>-55.0093</v>
      </c>
      <c r="D52692" t="n">
        <v>19</v>
      </c>
      <c r="E52692" t="n">
        <v>2</v>
      </c>
    </row>
    <row r="52693">
      <c r="A52693" t="n">
        <v>526920</v>
      </c>
      <c r="B52693" t="n">
        <v>146.366667</v>
      </c>
      <c r="C52693" t="n">
        <v>-54.9853</v>
      </c>
      <c r="D52693" t="n">
        <v>19</v>
      </c>
      <c r="E52693" t="n">
        <v>2</v>
      </c>
    </row>
    <row r="52694">
      <c r="A52694" t="n">
        <v>526930</v>
      </c>
      <c r="B52694" t="n">
        <v>146.369444</v>
      </c>
      <c r="C52694" t="n">
        <v>-55.0336</v>
      </c>
      <c r="D52694" t="n">
        <v>19</v>
      </c>
      <c r="E52694" t="n">
        <v>2</v>
      </c>
    </row>
    <row r="52695">
      <c r="A52695" t="n">
        <v>526940</v>
      </c>
      <c r="B52695" t="n">
        <v>146.372222</v>
      </c>
      <c r="C52695" t="n">
        <v>-55.006</v>
      </c>
      <c r="D52695" t="n">
        <v>19</v>
      </c>
      <c r="E52695" t="n">
        <v>2</v>
      </c>
    </row>
    <row r="52696">
      <c r="A52696" t="n">
        <v>526950</v>
      </c>
      <c r="B52696" t="n">
        <v>146.375</v>
      </c>
      <c r="C52696" t="n">
        <v>-55.0795</v>
      </c>
      <c r="D52696" t="n">
        <v>19</v>
      </c>
      <c r="E52696" t="n">
        <v>2</v>
      </c>
    </row>
    <row r="52697">
      <c r="A52697" t="n">
        <v>526960</v>
      </c>
      <c r="B52697" t="n">
        <v>146.377778</v>
      </c>
      <c r="C52697" t="n">
        <v>-55.0264</v>
      </c>
      <c r="D52697" t="n">
        <v>19</v>
      </c>
      <c r="E52697" t="n">
        <v>2</v>
      </c>
    </row>
    <row r="52698">
      <c r="A52698" t="n">
        <v>526970</v>
      </c>
      <c r="B52698" t="n">
        <v>146.380556</v>
      </c>
      <c r="C52698" t="n">
        <v>-54.9385</v>
      </c>
      <c r="D52698" t="n">
        <v>19</v>
      </c>
      <c r="E52698" t="n">
        <v>2</v>
      </c>
    </row>
    <row r="52699">
      <c r="A52699" t="n">
        <v>526980</v>
      </c>
      <c r="B52699" t="n">
        <v>146.383333</v>
      </c>
      <c r="C52699" t="n">
        <v>-54.9592</v>
      </c>
      <c r="D52699" t="n">
        <v>19</v>
      </c>
      <c r="E52699" t="n">
        <v>2</v>
      </c>
    </row>
    <row r="52700">
      <c r="A52700" t="n">
        <v>526990</v>
      </c>
      <c r="B52700" t="n">
        <v>146.386111</v>
      </c>
      <c r="C52700" t="n">
        <v>-55.0222</v>
      </c>
      <c r="D52700" t="n">
        <v>19</v>
      </c>
      <c r="E52700" t="n">
        <v>2</v>
      </c>
    </row>
    <row r="52701">
      <c r="A52701" t="n">
        <v>527000</v>
      </c>
      <c r="B52701" t="n">
        <v>146.388889</v>
      </c>
      <c r="C52701" t="n">
        <v>-55.0507</v>
      </c>
      <c r="D52701" t="n">
        <v>19</v>
      </c>
      <c r="E52701" t="n">
        <v>2</v>
      </c>
    </row>
    <row r="52702">
      <c r="A52702" t="n">
        <v>527010</v>
      </c>
      <c r="B52702" t="n">
        <v>146.391667</v>
      </c>
      <c r="C52702" t="n">
        <v>-55.0106</v>
      </c>
      <c r="D52702" t="n">
        <v>19</v>
      </c>
      <c r="E52702" t="n">
        <v>2</v>
      </c>
    </row>
    <row r="52703">
      <c r="A52703" t="n">
        <v>527020</v>
      </c>
      <c r="B52703" t="n">
        <v>146.394444</v>
      </c>
      <c r="C52703" t="n">
        <v>-55.0732</v>
      </c>
      <c r="D52703" t="n">
        <v>19</v>
      </c>
      <c r="E52703" t="n">
        <v>2</v>
      </c>
    </row>
    <row r="52704">
      <c r="A52704" t="n">
        <v>527030</v>
      </c>
      <c r="B52704" t="n">
        <v>146.397222</v>
      </c>
      <c r="C52704" t="n">
        <v>-55.0098</v>
      </c>
      <c r="D52704" t="n">
        <v>19</v>
      </c>
      <c r="E52704" t="n">
        <v>2</v>
      </c>
    </row>
    <row r="52705">
      <c r="A52705" t="n">
        <v>527040</v>
      </c>
      <c r="B52705" t="n">
        <v>146.4</v>
      </c>
      <c r="C52705" t="n">
        <v>-55.0205</v>
      </c>
      <c r="D52705" t="n">
        <v>19</v>
      </c>
      <c r="E52705" t="n">
        <v>2</v>
      </c>
    </row>
    <row r="52706">
      <c r="A52706" t="n">
        <v>527050</v>
      </c>
      <c r="B52706" t="n">
        <v>146.402778</v>
      </c>
      <c r="C52706" t="n">
        <v>-55.0223</v>
      </c>
      <c r="D52706" t="n">
        <v>19</v>
      </c>
      <c r="E52706" t="n">
        <v>2</v>
      </c>
    </row>
    <row r="52707">
      <c r="A52707" t="n">
        <v>527060</v>
      </c>
      <c r="B52707" t="n">
        <v>146.405556</v>
      </c>
      <c r="C52707" t="n">
        <v>-55.0071</v>
      </c>
      <c r="D52707" t="n">
        <v>19</v>
      </c>
      <c r="E52707" t="n">
        <v>2</v>
      </c>
    </row>
    <row r="52708">
      <c r="A52708" t="n">
        <v>527070</v>
      </c>
      <c r="B52708" t="n">
        <v>146.408333</v>
      </c>
      <c r="C52708" t="n">
        <v>-54.9732</v>
      </c>
      <c r="D52708" t="n">
        <v>19</v>
      </c>
      <c r="E52708" t="n">
        <v>2</v>
      </c>
    </row>
    <row r="52709">
      <c r="A52709" t="n">
        <v>527080</v>
      </c>
      <c r="B52709" t="n">
        <v>146.411111</v>
      </c>
      <c r="C52709" t="n">
        <v>-55.0519</v>
      </c>
      <c r="D52709" t="n">
        <v>19</v>
      </c>
      <c r="E52709" t="n">
        <v>2</v>
      </c>
    </row>
    <row r="52710">
      <c r="A52710" t="n">
        <v>527090</v>
      </c>
      <c r="B52710" t="n">
        <v>146.413889</v>
      </c>
      <c r="C52710" t="n">
        <v>-54.9521</v>
      </c>
      <c r="D52710" t="n">
        <v>19</v>
      </c>
      <c r="E52710" t="n">
        <v>2</v>
      </c>
    </row>
    <row r="52711">
      <c r="A52711" t="n">
        <v>527100</v>
      </c>
      <c r="B52711" t="n">
        <v>146.416667</v>
      </c>
      <c r="C52711" t="n">
        <v>-54.9437</v>
      </c>
      <c r="D52711" t="n">
        <v>19</v>
      </c>
      <c r="E52711" t="n">
        <v>2</v>
      </c>
    </row>
    <row r="52712">
      <c r="A52712" t="n">
        <v>527110</v>
      </c>
      <c r="B52712" t="n">
        <v>146.419444</v>
      </c>
      <c r="C52712" t="n">
        <v>-54.89</v>
      </c>
      <c r="D52712" t="n">
        <v>19</v>
      </c>
      <c r="E52712" t="n">
        <v>2</v>
      </c>
    </row>
    <row r="52713">
      <c r="A52713" t="n">
        <v>527120</v>
      </c>
      <c r="B52713" t="n">
        <v>146.422222</v>
      </c>
      <c r="C52713" t="n">
        <v>-54.9852</v>
      </c>
      <c r="D52713" t="n">
        <v>19</v>
      </c>
      <c r="E52713" t="n">
        <v>2</v>
      </c>
    </row>
    <row r="52714">
      <c r="A52714" t="n">
        <v>527130</v>
      </c>
      <c r="B52714" t="n">
        <v>146.425</v>
      </c>
      <c r="C52714" t="n">
        <v>-54.9263</v>
      </c>
      <c r="D52714" t="n">
        <v>19</v>
      </c>
      <c r="E52714" t="n">
        <v>2</v>
      </c>
    </row>
    <row r="52715">
      <c r="A52715" t="n">
        <v>527140</v>
      </c>
      <c r="B52715" t="n">
        <v>146.427778</v>
      </c>
      <c r="C52715" t="n">
        <v>-54.9512</v>
      </c>
      <c r="D52715" t="n">
        <v>19</v>
      </c>
      <c r="E52715" t="n">
        <v>2</v>
      </c>
    </row>
    <row r="52716">
      <c r="A52716" t="n">
        <v>527150</v>
      </c>
      <c r="B52716" t="n">
        <v>146.430556</v>
      </c>
      <c r="C52716" t="n">
        <v>-54.9905</v>
      </c>
      <c r="D52716" t="n">
        <v>19</v>
      </c>
      <c r="E52716" t="n">
        <v>2</v>
      </c>
    </row>
    <row r="52717">
      <c r="A52717" t="n">
        <v>527160</v>
      </c>
      <c r="B52717" t="n">
        <v>146.433333</v>
      </c>
      <c r="C52717" t="n">
        <v>-55.0609</v>
      </c>
      <c r="D52717" t="n">
        <v>19</v>
      </c>
      <c r="E52717" t="n">
        <v>2</v>
      </c>
    </row>
    <row r="52718">
      <c r="A52718" t="n">
        <v>527170</v>
      </c>
      <c r="B52718" t="n">
        <v>146.436111</v>
      </c>
      <c r="C52718" t="n">
        <v>-54.9552</v>
      </c>
      <c r="D52718" t="n">
        <v>19</v>
      </c>
      <c r="E52718" t="n">
        <v>2</v>
      </c>
    </row>
    <row r="52719">
      <c r="A52719" t="n">
        <v>527180</v>
      </c>
      <c r="B52719" t="n">
        <v>146.438889</v>
      </c>
      <c r="C52719" t="n">
        <v>-54.988</v>
      </c>
      <c r="D52719" t="n">
        <v>19</v>
      </c>
      <c r="E52719" t="n">
        <v>2</v>
      </c>
    </row>
    <row r="52720">
      <c r="A52720" t="n">
        <v>527190</v>
      </c>
      <c r="B52720" t="n">
        <v>146.441667</v>
      </c>
      <c r="C52720" t="n">
        <v>-54.9106</v>
      </c>
      <c r="D52720" t="n">
        <v>19</v>
      </c>
      <c r="E52720" t="n">
        <v>2</v>
      </c>
    </row>
    <row r="52721">
      <c r="A52721" t="n">
        <v>527200</v>
      </c>
      <c r="B52721" t="n">
        <v>146.444444</v>
      </c>
      <c r="C52721" t="n">
        <v>-54.963</v>
      </c>
      <c r="D52721" t="n">
        <v>19</v>
      </c>
      <c r="E52721" t="n">
        <v>2</v>
      </c>
    </row>
    <row r="52722">
      <c r="A52722" t="n">
        <v>527210</v>
      </c>
      <c r="B52722" t="n">
        <v>146.447222</v>
      </c>
      <c r="C52722" t="n">
        <v>-54.9472</v>
      </c>
      <c r="D52722" t="n">
        <v>19</v>
      </c>
      <c r="E52722" t="n">
        <v>2</v>
      </c>
    </row>
    <row r="52723">
      <c r="A52723" t="n">
        <v>527220</v>
      </c>
      <c r="B52723" t="n">
        <v>146.45</v>
      </c>
      <c r="C52723" t="n">
        <v>-55.0289</v>
      </c>
      <c r="D52723" t="n">
        <v>19</v>
      </c>
      <c r="E52723" t="n">
        <v>2</v>
      </c>
    </row>
    <row r="52724">
      <c r="A52724" t="n">
        <v>527230</v>
      </c>
      <c r="B52724" t="n">
        <v>146.452778</v>
      </c>
      <c r="C52724" t="n">
        <v>-54.9878</v>
      </c>
      <c r="D52724" t="n">
        <v>19</v>
      </c>
      <c r="E52724" t="n">
        <v>2</v>
      </c>
    </row>
    <row r="52725">
      <c r="A52725" t="n">
        <v>527240</v>
      </c>
      <c r="B52725" t="n">
        <v>146.455556</v>
      </c>
      <c r="C52725" t="n">
        <v>-55.0962</v>
      </c>
      <c r="D52725" t="n">
        <v>19</v>
      </c>
      <c r="E52725" t="n">
        <v>2</v>
      </c>
    </row>
    <row r="52726">
      <c r="A52726" t="n">
        <v>527250</v>
      </c>
      <c r="B52726" t="n">
        <v>146.458333</v>
      </c>
      <c r="C52726" t="n">
        <v>-54.9723</v>
      </c>
      <c r="D52726" t="n">
        <v>19</v>
      </c>
      <c r="E52726" t="n">
        <v>2</v>
      </c>
    </row>
    <row r="52727">
      <c r="A52727" t="n">
        <v>527260</v>
      </c>
      <c r="B52727" t="n">
        <v>146.461111</v>
      </c>
      <c r="C52727" t="n">
        <v>-54.9391</v>
      </c>
      <c r="D52727" t="n">
        <v>19</v>
      </c>
      <c r="E52727" t="n">
        <v>2</v>
      </c>
    </row>
    <row r="52728">
      <c r="A52728" t="n">
        <v>527270</v>
      </c>
      <c r="B52728" t="n">
        <v>146.463889</v>
      </c>
      <c r="C52728" t="n">
        <v>-54.9304</v>
      </c>
      <c r="D52728" t="n">
        <v>19</v>
      </c>
      <c r="E52728" t="n">
        <v>2</v>
      </c>
    </row>
    <row r="52729">
      <c r="A52729" t="n">
        <v>527280</v>
      </c>
      <c r="B52729" t="n">
        <v>146.466667</v>
      </c>
      <c r="C52729" t="n">
        <v>-55.0177</v>
      </c>
      <c r="D52729" t="n">
        <v>19</v>
      </c>
      <c r="E52729" t="n">
        <v>2</v>
      </c>
    </row>
    <row r="52730">
      <c r="A52730" t="n">
        <v>527290</v>
      </c>
      <c r="B52730" t="n">
        <v>146.469444</v>
      </c>
      <c r="C52730" t="n">
        <v>-55.0907</v>
      </c>
      <c r="D52730" t="n">
        <v>19</v>
      </c>
      <c r="E52730" t="n">
        <v>2</v>
      </c>
    </row>
    <row r="52731">
      <c r="A52731" t="n">
        <v>527300</v>
      </c>
      <c r="B52731" t="n">
        <v>146.472222</v>
      </c>
      <c r="C52731" t="n">
        <v>-55.0269</v>
      </c>
      <c r="D52731" t="n">
        <v>19</v>
      </c>
      <c r="E52731" t="n">
        <v>2</v>
      </c>
    </row>
    <row r="52732">
      <c r="A52732" t="n">
        <v>527310</v>
      </c>
      <c r="B52732" t="n">
        <v>146.475</v>
      </c>
      <c r="C52732" t="n">
        <v>-55.0039</v>
      </c>
      <c r="D52732" t="n">
        <v>19</v>
      </c>
      <c r="E52732" t="n">
        <v>2</v>
      </c>
    </row>
    <row r="52733">
      <c r="A52733" t="n">
        <v>527320</v>
      </c>
      <c r="B52733" t="n">
        <v>146.477778</v>
      </c>
      <c r="C52733" t="n">
        <v>-54.9796</v>
      </c>
      <c r="D52733" t="n">
        <v>19</v>
      </c>
      <c r="E52733" t="n">
        <v>2</v>
      </c>
    </row>
    <row r="52734">
      <c r="A52734" t="n">
        <v>527330</v>
      </c>
      <c r="B52734" t="n">
        <v>146.480556</v>
      </c>
      <c r="C52734" t="n">
        <v>-55.1015</v>
      </c>
      <c r="D52734" t="n">
        <v>19</v>
      </c>
      <c r="E52734" t="n">
        <v>2</v>
      </c>
    </row>
    <row r="52735">
      <c r="A52735" t="n">
        <v>527340</v>
      </c>
      <c r="B52735" t="n">
        <v>146.483333</v>
      </c>
      <c r="C52735" t="n">
        <v>-55.0052</v>
      </c>
      <c r="D52735" t="n">
        <v>19</v>
      </c>
      <c r="E52735" t="n">
        <v>2</v>
      </c>
    </row>
    <row r="52736">
      <c r="A52736" t="n">
        <v>527350</v>
      </c>
      <c r="B52736" t="n">
        <v>146.486111</v>
      </c>
      <c r="C52736" t="n">
        <v>-55.0519</v>
      </c>
      <c r="D52736" t="n">
        <v>19</v>
      </c>
      <c r="E52736" t="n">
        <v>2</v>
      </c>
    </row>
    <row r="52737">
      <c r="A52737" t="n">
        <v>527360</v>
      </c>
      <c r="B52737" t="n">
        <v>146.488889</v>
      </c>
      <c r="C52737" t="n">
        <v>-54.9277</v>
      </c>
      <c r="D52737" t="n">
        <v>19</v>
      </c>
      <c r="E52737" t="n">
        <v>2</v>
      </c>
    </row>
    <row r="52738">
      <c r="A52738" t="n">
        <v>527370</v>
      </c>
      <c r="B52738" t="n">
        <v>146.491667</v>
      </c>
      <c r="C52738" t="n">
        <v>-55.1167</v>
      </c>
      <c r="D52738" t="n">
        <v>19</v>
      </c>
      <c r="E52738" t="n">
        <v>2</v>
      </c>
    </row>
    <row r="52739">
      <c r="A52739" t="n">
        <v>527380</v>
      </c>
      <c r="B52739" t="n">
        <v>146.494444</v>
      </c>
      <c r="C52739" t="n">
        <v>-54.9494</v>
      </c>
      <c r="D52739" t="n">
        <v>19</v>
      </c>
      <c r="E52739" t="n">
        <v>2</v>
      </c>
    </row>
    <row r="52740">
      <c r="A52740" t="n">
        <v>527390</v>
      </c>
      <c r="B52740" t="n">
        <v>146.497222</v>
      </c>
      <c r="C52740" t="n">
        <v>-55.008</v>
      </c>
      <c r="D52740" t="n">
        <v>19</v>
      </c>
      <c r="E52740" t="n">
        <v>2</v>
      </c>
    </row>
    <row r="52741">
      <c r="A52741" t="n">
        <v>527400</v>
      </c>
      <c r="B52741" t="n">
        <v>146.5</v>
      </c>
      <c r="C52741" t="n">
        <v>-55.1023</v>
      </c>
      <c r="D52741" t="n">
        <v>19</v>
      </c>
      <c r="E52741" t="n">
        <v>3</v>
      </c>
    </row>
    <row r="52742">
      <c r="A52742" t="n">
        <v>527410</v>
      </c>
      <c r="B52742" t="n">
        <v>146.502778</v>
      </c>
      <c r="C52742" t="n">
        <v>-54.9146</v>
      </c>
      <c r="D52742" t="n">
        <v>19</v>
      </c>
      <c r="E52742" t="n">
        <v>3</v>
      </c>
    </row>
    <row r="52743">
      <c r="A52743" t="n">
        <v>527420</v>
      </c>
      <c r="B52743" t="n">
        <v>146.505556</v>
      </c>
      <c r="C52743" t="n">
        <v>-54.9264</v>
      </c>
      <c r="D52743" t="n">
        <v>19</v>
      </c>
      <c r="E52743" t="n">
        <v>3</v>
      </c>
    </row>
    <row r="52744">
      <c r="A52744" t="n">
        <v>527430</v>
      </c>
      <c r="B52744" t="n">
        <v>146.508333</v>
      </c>
      <c r="C52744" t="n">
        <v>-54.9238</v>
      </c>
      <c r="D52744" t="n">
        <v>19</v>
      </c>
      <c r="E52744" t="n">
        <v>3</v>
      </c>
    </row>
    <row r="52745">
      <c r="A52745" t="n">
        <v>527440</v>
      </c>
      <c r="B52745" t="n">
        <v>146.511111</v>
      </c>
      <c r="C52745" t="n">
        <v>-54.9709</v>
      </c>
      <c r="D52745" t="n">
        <v>19</v>
      </c>
      <c r="E52745" t="n">
        <v>3</v>
      </c>
    </row>
    <row r="52746">
      <c r="A52746" t="n">
        <v>527450</v>
      </c>
      <c r="B52746" t="n">
        <v>146.513889</v>
      </c>
      <c r="C52746" t="n">
        <v>-54.9955</v>
      </c>
      <c r="D52746" t="n">
        <v>19</v>
      </c>
      <c r="E52746" t="n">
        <v>3</v>
      </c>
    </row>
    <row r="52747">
      <c r="A52747" t="n">
        <v>527460</v>
      </c>
      <c r="B52747" t="n">
        <v>146.516667</v>
      </c>
      <c r="C52747" t="n">
        <v>-54.9419</v>
      </c>
      <c r="D52747" t="n">
        <v>19</v>
      </c>
      <c r="E52747" t="n">
        <v>3</v>
      </c>
    </row>
    <row r="52748">
      <c r="A52748" t="n">
        <v>527470</v>
      </c>
      <c r="B52748" t="n">
        <v>146.519444</v>
      </c>
      <c r="C52748" t="n">
        <v>-54.8981</v>
      </c>
      <c r="D52748" t="n">
        <v>19</v>
      </c>
      <c r="E52748" t="n">
        <v>3</v>
      </c>
    </row>
    <row r="52749">
      <c r="A52749" t="n">
        <v>527480</v>
      </c>
      <c r="B52749" t="n">
        <v>146.522222</v>
      </c>
      <c r="C52749" t="n">
        <v>-54.9296</v>
      </c>
      <c r="D52749" t="n">
        <v>19</v>
      </c>
      <c r="E52749" t="n">
        <v>3</v>
      </c>
    </row>
    <row r="52750">
      <c r="A52750" t="n">
        <v>527490</v>
      </c>
      <c r="B52750" t="n">
        <v>146.525</v>
      </c>
      <c r="C52750" t="n">
        <v>-54.9196</v>
      </c>
      <c r="D52750" t="n">
        <v>19</v>
      </c>
      <c r="E52750" t="n">
        <v>3</v>
      </c>
    </row>
    <row r="52751">
      <c r="A52751" t="n">
        <v>527500</v>
      </c>
      <c r="B52751" t="n">
        <v>146.527778</v>
      </c>
      <c r="C52751" t="n">
        <v>-54.823</v>
      </c>
      <c r="D52751" t="n">
        <v>19</v>
      </c>
      <c r="E52751" t="n">
        <v>3</v>
      </c>
    </row>
    <row r="52752">
      <c r="A52752" t="n">
        <v>527510</v>
      </c>
      <c r="B52752" t="n">
        <v>146.530556</v>
      </c>
      <c r="C52752" t="n">
        <v>-54.806</v>
      </c>
      <c r="D52752" t="n">
        <v>19</v>
      </c>
      <c r="E52752" t="n">
        <v>3</v>
      </c>
    </row>
    <row r="52753">
      <c r="A52753" t="n">
        <v>527520</v>
      </c>
      <c r="B52753" t="n">
        <v>146.533333</v>
      </c>
      <c r="C52753" t="n">
        <v>-54.7345</v>
      </c>
      <c r="D52753" t="n">
        <v>19</v>
      </c>
      <c r="E52753" t="n">
        <v>3</v>
      </c>
    </row>
    <row r="52754">
      <c r="A52754" t="n">
        <v>527530</v>
      </c>
      <c r="B52754" t="n">
        <v>146.536111</v>
      </c>
      <c r="C52754" t="n">
        <v>-54.6665</v>
      </c>
      <c r="D52754" t="n">
        <v>19</v>
      </c>
      <c r="E52754" t="n">
        <v>3</v>
      </c>
    </row>
    <row r="52755">
      <c r="A52755" t="n">
        <v>527540</v>
      </c>
      <c r="B52755" t="n">
        <v>146.538889</v>
      </c>
      <c r="C52755" t="n">
        <v>-54.6588</v>
      </c>
      <c r="D52755" t="n">
        <v>19</v>
      </c>
      <c r="E52755" t="n">
        <v>3</v>
      </c>
    </row>
    <row r="52756">
      <c r="A52756" t="n">
        <v>527550</v>
      </c>
      <c r="B52756" t="n">
        <v>146.541667</v>
      </c>
      <c r="C52756" t="n">
        <v>-54.7151</v>
      </c>
      <c r="D52756" t="n">
        <v>19</v>
      </c>
      <c r="E52756" t="n">
        <v>3</v>
      </c>
    </row>
    <row r="52757">
      <c r="A52757" t="n">
        <v>527560</v>
      </c>
      <c r="B52757" t="n">
        <v>146.544444</v>
      </c>
      <c r="C52757" t="n">
        <v>-54.611</v>
      </c>
      <c r="D52757" t="n">
        <v>19</v>
      </c>
      <c r="E52757" t="n">
        <v>3</v>
      </c>
    </row>
    <row r="52758">
      <c r="A52758" t="n">
        <v>527570</v>
      </c>
      <c r="B52758" t="n">
        <v>146.547222</v>
      </c>
      <c r="C52758" t="n">
        <v>-54.5409</v>
      </c>
      <c r="D52758" t="n">
        <v>19</v>
      </c>
      <c r="E52758" t="n">
        <v>3</v>
      </c>
    </row>
    <row r="52759">
      <c r="A52759" t="n">
        <v>527580</v>
      </c>
      <c r="B52759" t="n">
        <v>146.55</v>
      </c>
      <c r="C52759" t="n">
        <v>-54.4665</v>
      </c>
      <c r="D52759" t="n">
        <v>19</v>
      </c>
      <c r="E52759" t="n">
        <v>3</v>
      </c>
    </row>
    <row r="52760">
      <c r="A52760" t="n">
        <v>527590</v>
      </c>
      <c r="B52760" t="n">
        <v>146.552778</v>
      </c>
      <c r="C52760" t="n">
        <v>-54.4078</v>
      </c>
      <c r="D52760" t="n">
        <v>19</v>
      </c>
      <c r="E52760" t="n">
        <v>3</v>
      </c>
    </row>
    <row r="52761">
      <c r="A52761" t="n">
        <v>527600</v>
      </c>
      <c r="B52761" t="n">
        <v>146.555556</v>
      </c>
      <c r="C52761" t="n">
        <v>-54.3944</v>
      </c>
      <c r="D52761" t="n">
        <v>19</v>
      </c>
      <c r="E52761" t="n">
        <v>3</v>
      </c>
    </row>
    <row r="52762">
      <c r="A52762" t="n">
        <v>527610</v>
      </c>
      <c r="B52762" t="n">
        <v>146.558333</v>
      </c>
      <c r="C52762" t="n">
        <v>-54.3537</v>
      </c>
      <c r="D52762" t="n">
        <v>19</v>
      </c>
      <c r="E52762" t="n">
        <v>3</v>
      </c>
    </row>
    <row r="52763">
      <c r="A52763" t="n">
        <v>527620</v>
      </c>
      <c r="B52763" t="n">
        <v>146.561111</v>
      </c>
      <c r="C52763" t="n">
        <v>-54.2134</v>
      </c>
      <c r="D52763" t="n">
        <v>19</v>
      </c>
      <c r="E52763" t="n">
        <v>3</v>
      </c>
    </row>
    <row r="52764">
      <c r="A52764" t="n">
        <v>527630</v>
      </c>
      <c r="B52764" t="n">
        <v>146.563889</v>
      </c>
      <c r="C52764" t="n">
        <v>-54.1766</v>
      </c>
      <c r="D52764" t="n">
        <v>19</v>
      </c>
      <c r="E52764" t="n">
        <v>3</v>
      </c>
    </row>
    <row r="52765">
      <c r="A52765" t="n">
        <v>527640</v>
      </c>
      <c r="B52765" t="n">
        <v>146.566667</v>
      </c>
      <c r="C52765" t="n">
        <v>-54.11</v>
      </c>
      <c r="D52765" t="n">
        <v>19</v>
      </c>
      <c r="E52765" t="n">
        <v>3</v>
      </c>
    </row>
    <row r="52766">
      <c r="A52766" t="n">
        <v>527650</v>
      </c>
      <c r="B52766" t="n">
        <v>146.569444</v>
      </c>
      <c r="C52766" t="n">
        <v>-54.0849</v>
      </c>
      <c r="D52766" t="n">
        <v>19</v>
      </c>
      <c r="E52766" t="n">
        <v>3</v>
      </c>
    </row>
    <row r="52767">
      <c r="A52767" t="n">
        <v>527660</v>
      </c>
      <c r="B52767" t="n">
        <v>146.572222</v>
      </c>
      <c r="C52767" t="n">
        <v>-53.8674</v>
      </c>
      <c r="D52767" t="n">
        <v>19</v>
      </c>
      <c r="E52767" t="n">
        <v>3</v>
      </c>
    </row>
    <row r="52768">
      <c r="A52768" t="n">
        <v>527670</v>
      </c>
      <c r="B52768" t="n">
        <v>146.575</v>
      </c>
      <c r="C52768" t="n">
        <v>-53.8795</v>
      </c>
      <c r="D52768" t="n">
        <v>19</v>
      </c>
      <c r="E52768" t="n">
        <v>3</v>
      </c>
    </row>
    <row r="52769">
      <c r="A52769" t="n">
        <v>527680</v>
      </c>
      <c r="B52769" t="n">
        <v>146.577778</v>
      </c>
      <c r="C52769" t="n">
        <v>-53.8128</v>
      </c>
      <c r="D52769" t="n">
        <v>19</v>
      </c>
      <c r="E52769" t="n">
        <v>3</v>
      </c>
    </row>
    <row r="52770">
      <c r="A52770" t="n">
        <v>527690</v>
      </c>
      <c r="B52770" t="n">
        <v>146.580556</v>
      </c>
      <c r="C52770" t="n">
        <v>-53.7096</v>
      </c>
      <c r="D52770" t="n">
        <v>19</v>
      </c>
      <c r="E52770" t="n">
        <v>3</v>
      </c>
    </row>
    <row r="52771">
      <c r="A52771" t="n">
        <v>527700</v>
      </c>
      <c r="B52771" t="n">
        <v>146.583333</v>
      </c>
      <c r="C52771" t="n">
        <v>-53.6393</v>
      </c>
      <c r="D52771" t="n">
        <v>19</v>
      </c>
      <c r="E52771" t="n">
        <v>3</v>
      </c>
    </row>
    <row r="52772">
      <c r="A52772" t="n">
        <v>527710</v>
      </c>
      <c r="B52772" t="n">
        <v>146.586111</v>
      </c>
      <c r="C52772" t="n">
        <v>-53.6047</v>
      </c>
      <c r="D52772" t="n">
        <v>19</v>
      </c>
      <c r="E52772" t="n">
        <v>3</v>
      </c>
    </row>
    <row r="52773">
      <c r="A52773" t="n">
        <v>527720</v>
      </c>
      <c r="B52773" t="n">
        <v>146.588889</v>
      </c>
      <c r="C52773" t="n">
        <v>-53.43</v>
      </c>
      <c r="D52773" t="n">
        <v>19</v>
      </c>
      <c r="E52773" t="n">
        <v>3</v>
      </c>
    </row>
    <row r="52774">
      <c r="A52774" t="n">
        <v>527730</v>
      </c>
      <c r="B52774" t="n">
        <v>146.591667</v>
      </c>
      <c r="C52774" t="n">
        <v>-53.419</v>
      </c>
      <c r="D52774" t="n">
        <v>19</v>
      </c>
      <c r="E52774" t="n">
        <v>3</v>
      </c>
    </row>
    <row r="52775">
      <c r="A52775" t="n">
        <v>527740</v>
      </c>
      <c r="B52775" t="n">
        <v>146.594444</v>
      </c>
      <c r="C52775" t="n">
        <v>-53.2398</v>
      </c>
      <c r="D52775" t="n">
        <v>19</v>
      </c>
      <c r="E52775" t="n">
        <v>3</v>
      </c>
    </row>
    <row r="52776">
      <c r="A52776" t="n">
        <v>527750</v>
      </c>
      <c r="B52776" t="n">
        <v>146.597222</v>
      </c>
      <c r="C52776" t="n">
        <v>-53.2204</v>
      </c>
      <c r="D52776" t="n">
        <v>19</v>
      </c>
      <c r="E52776" t="n">
        <v>3</v>
      </c>
    </row>
    <row r="52777">
      <c r="A52777" t="n">
        <v>527760</v>
      </c>
      <c r="B52777" t="n">
        <v>146.6</v>
      </c>
      <c r="C52777" t="n">
        <v>-53.141</v>
      </c>
      <c r="D52777" t="n">
        <v>19</v>
      </c>
      <c r="E52777" t="n">
        <v>3</v>
      </c>
    </row>
    <row r="52778">
      <c r="A52778" t="n">
        <v>527770</v>
      </c>
      <c r="B52778" t="n">
        <v>146.602778</v>
      </c>
      <c r="C52778" t="n">
        <v>-52.8922</v>
      </c>
      <c r="D52778" t="n">
        <v>19</v>
      </c>
      <c r="E52778" t="n">
        <v>3</v>
      </c>
    </row>
    <row r="52779">
      <c r="A52779" t="n">
        <v>527780</v>
      </c>
      <c r="B52779" t="n">
        <v>146.605556</v>
      </c>
      <c r="C52779" t="n">
        <v>-52.8648</v>
      </c>
      <c r="D52779" t="n">
        <v>19</v>
      </c>
      <c r="E52779" t="n">
        <v>3</v>
      </c>
    </row>
    <row r="52780">
      <c r="A52780" t="n">
        <v>527790</v>
      </c>
      <c r="B52780" t="n">
        <v>146.608333</v>
      </c>
      <c r="C52780" t="n">
        <v>-52.6716</v>
      </c>
      <c r="D52780" t="n">
        <v>19</v>
      </c>
      <c r="E52780" t="n">
        <v>3</v>
      </c>
    </row>
    <row r="52781">
      <c r="A52781" t="n">
        <v>527800</v>
      </c>
      <c r="B52781" t="n">
        <v>146.611111</v>
      </c>
      <c r="C52781" t="n">
        <v>-52.5655</v>
      </c>
      <c r="D52781" t="n">
        <v>19</v>
      </c>
      <c r="E52781" t="n">
        <v>3</v>
      </c>
    </row>
    <row r="52782">
      <c r="A52782" t="n">
        <v>527810</v>
      </c>
      <c r="B52782" t="n">
        <v>146.613889</v>
      </c>
      <c r="C52782" t="n">
        <v>-52.4445</v>
      </c>
      <c r="D52782" t="n">
        <v>19</v>
      </c>
      <c r="E52782" t="n">
        <v>3</v>
      </c>
    </row>
    <row r="52783">
      <c r="A52783" t="n">
        <v>527820</v>
      </c>
      <c r="B52783" t="n">
        <v>146.616667</v>
      </c>
      <c r="C52783" t="n">
        <v>-52.358</v>
      </c>
      <c r="D52783" t="n">
        <v>19</v>
      </c>
      <c r="E52783" t="n">
        <v>3</v>
      </c>
    </row>
    <row r="52784">
      <c r="A52784" t="n">
        <v>527830</v>
      </c>
      <c r="B52784" t="n">
        <v>146.619444</v>
      </c>
      <c r="C52784" t="n">
        <v>-52.2051</v>
      </c>
      <c r="D52784" t="n">
        <v>19</v>
      </c>
      <c r="E52784" t="n">
        <v>3</v>
      </c>
    </row>
    <row r="52785">
      <c r="A52785" t="n">
        <v>527840</v>
      </c>
      <c r="B52785" t="n">
        <v>146.622222</v>
      </c>
      <c r="C52785" t="n">
        <v>-52.1002</v>
      </c>
      <c r="D52785" t="n">
        <v>19</v>
      </c>
      <c r="E52785" t="n">
        <v>3</v>
      </c>
    </row>
    <row r="52786">
      <c r="A52786" t="n">
        <v>527850</v>
      </c>
      <c r="B52786" t="n">
        <v>146.625</v>
      </c>
      <c r="C52786" t="n">
        <v>-51.8861</v>
      </c>
      <c r="D52786" t="n">
        <v>19</v>
      </c>
      <c r="E52786" t="n">
        <v>3</v>
      </c>
    </row>
    <row r="52787">
      <c r="A52787" t="n">
        <v>527860</v>
      </c>
      <c r="B52787" t="n">
        <v>146.627778</v>
      </c>
      <c r="C52787" t="n">
        <v>-51.8205</v>
      </c>
      <c r="D52787" t="n">
        <v>19</v>
      </c>
      <c r="E52787" t="n">
        <v>3</v>
      </c>
    </row>
    <row r="52788">
      <c r="A52788" t="n">
        <v>527870</v>
      </c>
      <c r="B52788" t="n">
        <v>146.630556</v>
      </c>
      <c r="C52788" t="n">
        <v>-51.6688</v>
      </c>
      <c r="D52788" t="n">
        <v>19</v>
      </c>
      <c r="E52788" t="n">
        <v>3</v>
      </c>
    </row>
    <row r="52789">
      <c r="A52789" t="n">
        <v>527880</v>
      </c>
      <c r="B52789" t="n">
        <v>146.633333</v>
      </c>
      <c r="C52789" t="n">
        <v>-51.4764</v>
      </c>
      <c r="D52789" t="n">
        <v>19</v>
      </c>
      <c r="E52789" t="n">
        <v>3</v>
      </c>
    </row>
    <row r="52790">
      <c r="A52790" t="n">
        <v>527890</v>
      </c>
      <c r="B52790" t="n">
        <v>146.636111</v>
      </c>
      <c r="C52790" t="n">
        <v>-51.3989</v>
      </c>
      <c r="D52790" t="n">
        <v>19</v>
      </c>
      <c r="E52790" t="n">
        <v>3</v>
      </c>
    </row>
    <row r="52791">
      <c r="A52791" t="n">
        <v>527900</v>
      </c>
      <c r="B52791" t="n">
        <v>146.638889</v>
      </c>
      <c r="C52791" t="n">
        <v>-51.3087</v>
      </c>
      <c r="D52791" t="n">
        <v>19</v>
      </c>
      <c r="E52791" t="n">
        <v>3</v>
      </c>
    </row>
    <row r="52792">
      <c r="A52792" t="n">
        <v>527910</v>
      </c>
      <c r="B52792" t="n">
        <v>146.641667</v>
      </c>
      <c r="C52792" t="n">
        <v>-51.1204</v>
      </c>
      <c r="D52792" t="n">
        <v>19</v>
      </c>
      <c r="E52792" t="n">
        <v>3</v>
      </c>
    </row>
    <row r="52793">
      <c r="A52793" t="n">
        <v>527920</v>
      </c>
      <c r="B52793" t="n">
        <v>146.644444</v>
      </c>
      <c r="C52793" t="n">
        <v>-50.8601</v>
      </c>
      <c r="D52793" t="n">
        <v>19</v>
      </c>
      <c r="E52793" t="n">
        <v>3</v>
      </c>
    </row>
    <row r="52794">
      <c r="A52794" t="n">
        <v>527930</v>
      </c>
      <c r="B52794" t="n">
        <v>146.647222</v>
      </c>
      <c r="C52794" t="n">
        <v>-50.7513</v>
      </c>
      <c r="D52794" t="n">
        <v>19</v>
      </c>
      <c r="E52794" t="n">
        <v>3</v>
      </c>
    </row>
    <row r="52795">
      <c r="A52795" t="n">
        <v>527940</v>
      </c>
      <c r="B52795" t="n">
        <v>146.65</v>
      </c>
      <c r="C52795" t="n">
        <v>-50.5805</v>
      </c>
      <c r="D52795" t="n">
        <v>19</v>
      </c>
      <c r="E52795" t="n">
        <v>3</v>
      </c>
    </row>
    <row r="52796">
      <c r="A52796" t="n">
        <v>527950</v>
      </c>
      <c r="B52796" t="n">
        <v>146.652778</v>
      </c>
      <c r="C52796" t="n">
        <v>-50.417</v>
      </c>
      <c r="D52796" t="n">
        <v>19</v>
      </c>
      <c r="E52796" t="n">
        <v>3</v>
      </c>
    </row>
    <row r="52797">
      <c r="A52797" t="n">
        <v>527960</v>
      </c>
      <c r="B52797" t="n">
        <v>146.655556</v>
      </c>
      <c r="C52797" t="n">
        <v>-50.1763</v>
      </c>
      <c r="D52797" t="n">
        <v>19</v>
      </c>
      <c r="E52797" t="n">
        <v>3</v>
      </c>
    </row>
    <row r="52798">
      <c r="A52798" t="n">
        <v>527970</v>
      </c>
      <c r="B52798" t="n">
        <v>146.658333</v>
      </c>
      <c r="C52798" t="n">
        <v>-50.2005</v>
      </c>
      <c r="D52798" t="n">
        <v>19</v>
      </c>
      <c r="E52798" t="n">
        <v>3</v>
      </c>
    </row>
    <row r="52799">
      <c r="A52799" t="n">
        <v>527980</v>
      </c>
      <c r="B52799" t="n">
        <v>146.661111</v>
      </c>
      <c r="C52799" t="n">
        <v>-49.9312</v>
      </c>
      <c r="D52799" t="n">
        <v>19</v>
      </c>
      <c r="E52799" t="n">
        <v>3</v>
      </c>
    </row>
    <row r="52800">
      <c r="A52800" t="n">
        <v>527990</v>
      </c>
      <c r="B52800" t="n">
        <v>146.663889</v>
      </c>
      <c r="C52800" t="n">
        <v>-49.7485</v>
      </c>
      <c r="D52800" t="n">
        <v>19</v>
      </c>
      <c r="E52800" t="n">
        <v>3</v>
      </c>
    </row>
    <row r="52801">
      <c r="A52801" t="n">
        <v>528000</v>
      </c>
      <c r="B52801" t="n">
        <v>146.666667</v>
      </c>
      <c r="C52801" t="n">
        <v>-49.5733</v>
      </c>
      <c r="D52801" t="n">
        <v>19</v>
      </c>
      <c r="E52801" t="n">
        <v>3</v>
      </c>
    </row>
    <row r="52802">
      <c r="A52802" t="n">
        <v>528010</v>
      </c>
      <c r="B52802" t="n">
        <v>146.669444</v>
      </c>
      <c r="C52802" t="n">
        <v>-49.3518</v>
      </c>
      <c r="D52802" t="n">
        <v>19</v>
      </c>
      <c r="E52802" t="n">
        <v>3</v>
      </c>
    </row>
    <row r="52803">
      <c r="A52803" t="n">
        <v>528020</v>
      </c>
      <c r="B52803" t="n">
        <v>146.672222</v>
      </c>
      <c r="C52803" t="n">
        <v>-49.1673</v>
      </c>
      <c r="D52803" t="n">
        <v>19</v>
      </c>
      <c r="E52803" t="n">
        <v>3</v>
      </c>
    </row>
    <row r="52804">
      <c r="A52804" t="n">
        <v>528030</v>
      </c>
      <c r="B52804" t="n">
        <v>146.675</v>
      </c>
      <c r="C52804" t="n">
        <v>-49.033</v>
      </c>
      <c r="D52804" t="n">
        <v>19</v>
      </c>
      <c r="E52804" t="n">
        <v>3</v>
      </c>
    </row>
    <row r="52805">
      <c r="A52805" t="n">
        <v>528040</v>
      </c>
      <c r="B52805" t="n">
        <v>146.677778</v>
      </c>
      <c r="C52805" t="n">
        <v>-48.9177</v>
      </c>
      <c r="D52805" t="n">
        <v>19</v>
      </c>
      <c r="E52805" t="n">
        <v>3</v>
      </c>
    </row>
    <row r="52806">
      <c r="A52806" t="n">
        <v>528050</v>
      </c>
      <c r="B52806" t="n">
        <v>146.680556</v>
      </c>
      <c r="C52806" t="n">
        <v>-48.5159</v>
      </c>
      <c r="D52806" t="n">
        <v>19</v>
      </c>
      <c r="E52806" t="n">
        <v>3</v>
      </c>
    </row>
    <row r="52807">
      <c r="A52807" t="n">
        <v>528060</v>
      </c>
      <c r="B52807" t="n">
        <v>146.683333</v>
      </c>
      <c r="C52807" t="n">
        <v>-48.4468</v>
      </c>
      <c r="D52807" t="n">
        <v>19</v>
      </c>
      <c r="E52807" t="n">
        <v>3</v>
      </c>
    </row>
    <row r="52808">
      <c r="A52808" t="n">
        <v>528070</v>
      </c>
      <c r="B52808" t="n">
        <v>146.686111</v>
      </c>
      <c r="C52808" t="n">
        <v>-48.2446</v>
      </c>
      <c r="D52808" t="n">
        <v>19</v>
      </c>
      <c r="E52808" t="n">
        <v>3</v>
      </c>
    </row>
    <row r="52809">
      <c r="A52809" t="n">
        <v>528080</v>
      </c>
      <c r="B52809" t="n">
        <v>146.688889</v>
      </c>
      <c r="C52809" t="n">
        <v>-47.9855</v>
      </c>
      <c r="D52809" t="n">
        <v>19</v>
      </c>
      <c r="E52809" t="n">
        <v>3</v>
      </c>
    </row>
    <row r="52810">
      <c r="A52810" t="n">
        <v>528090</v>
      </c>
      <c r="B52810" t="n">
        <v>146.691667</v>
      </c>
      <c r="C52810" t="n">
        <v>-47.8651</v>
      </c>
      <c r="D52810" t="n">
        <v>19</v>
      </c>
      <c r="E52810" t="n">
        <v>3</v>
      </c>
    </row>
    <row r="52811">
      <c r="A52811" t="n">
        <v>528100</v>
      </c>
      <c r="B52811" t="n">
        <v>146.694444</v>
      </c>
      <c r="C52811" t="n">
        <v>-47.5748</v>
      </c>
      <c r="D52811" t="n">
        <v>19</v>
      </c>
      <c r="E52811" t="n">
        <v>3</v>
      </c>
    </row>
    <row r="52812">
      <c r="A52812" t="n">
        <v>528110</v>
      </c>
      <c r="B52812" t="n">
        <v>146.697222</v>
      </c>
      <c r="C52812" t="n">
        <v>-47.446</v>
      </c>
      <c r="D52812" t="n">
        <v>19</v>
      </c>
      <c r="E52812" t="n">
        <v>3</v>
      </c>
    </row>
    <row r="52813">
      <c r="A52813" t="n">
        <v>528120</v>
      </c>
      <c r="B52813" t="n">
        <v>146.7</v>
      </c>
      <c r="C52813" t="n">
        <v>-47.1276</v>
      </c>
      <c r="D52813" t="n">
        <v>19</v>
      </c>
      <c r="E52813" t="n">
        <v>3</v>
      </c>
    </row>
    <row r="52814">
      <c r="A52814" t="n">
        <v>528130</v>
      </c>
      <c r="B52814" t="n">
        <v>146.702778</v>
      </c>
      <c r="C52814" t="n">
        <v>-46.9819</v>
      </c>
      <c r="D52814" t="n">
        <v>19</v>
      </c>
      <c r="E52814" t="n">
        <v>3</v>
      </c>
    </row>
    <row r="52815">
      <c r="A52815" t="n">
        <v>528140</v>
      </c>
      <c r="B52815" t="n">
        <v>146.705556</v>
      </c>
      <c r="C52815" t="n">
        <v>-46.8214</v>
      </c>
      <c r="D52815" t="n">
        <v>19</v>
      </c>
      <c r="E52815" t="n">
        <v>3</v>
      </c>
    </row>
    <row r="52816">
      <c r="A52816" t="n">
        <v>528150</v>
      </c>
      <c r="B52816" t="n">
        <v>146.708333</v>
      </c>
      <c r="C52816" t="n">
        <v>-46.4587</v>
      </c>
      <c r="D52816" t="n">
        <v>19</v>
      </c>
      <c r="E52816" t="n">
        <v>3</v>
      </c>
    </row>
    <row r="52817">
      <c r="A52817" t="n">
        <v>528160</v>
      </c>
      <c r="B52817" t="n">
        <v>146.711111</v>
      </c>
      <c r="C52817" t="n">
        <v>-46.3149</v>
      </c>
      <c r="D52817" t="n">
        <v>19</v>
      </c>
      <c r="E52817" t="n">
        <v>3</v>
      </c>
    </row>
    <row r="52818">
      <c r="A52818" t="n">
        <v>528170</v>
      </c>
      <c r="B52818" t="n">
        <v>146.713889</v>
      </c>
      <c r="C52818" t="n">
        <v>-46.15</v>
      </c>
      <c r="D52818" t="n">
        <v>19</v>
      </c>
      <c r="E52818" t="n">
        <v>3</v>
      </c>
    </row>
    <row r="52819">
      <c r="A52819" t="n">
        <v>528180</v>
      </c>
      <c r="B52819" t="n">
        <v>146.716667</v>
      </c>
      <c r="C52819" t="n">
        <v>-45.9619</v>
      </c>
      <c r="D52819" t="n">
        <v>19</v>
      </c>
      <c r="E52819" t="n">
        <v>3</v>
      </c>
    </row>
    <row r="52820">
      <c r="A52820" t="n">
        <v>528190</v>
      </c>
      <c r="B52820" t="n">
        <v>146.719444</v>
      </c>
      <c r="C52820" t="n">
        <v>-45.6257</v>
      </c>
      <c r="D52820" t="n">
        <v>19</v>
      </c>
      <c r="E52820" t="n">
        <v>3</v>
      </c>
    </row>
    <row r="52821">
      <c r="A52821" t="n">
        <v>528200</v>
      </c>
      <c r="B52821" t="n">
        <v>146.722222</v>
      </c>
      <c r="C52821" t="n">
        <v>-45.3577</v>
      </c>
      <c r="D52821" t="n">
        <v>19</v>
      </c>
      <c r="E52821" t="n">
        <v>3</v>
      </c>
    </row>
    <row r="52822">
      <c r="A52822" t="n">
        <v>528210</v>
      </c>
      <c r="B52822" t="n">
        <v>146.725</v>
      </c>
      <c r="C52822" t="n">
        <v>-45.1712</v>
      </c>
      <c r="D52822" t="n">
        <v>19</v>
      </c>
      <c r="E52822" t="n">
        <v>3</v>
      </c>
    </row>
    <row r="52823">
      <c r="A52823" t="n">
        <v>528220</v>
      </c>
      <c r="B52823" t="n">
        <v>146.727778</v>
      </c>
      <c r="C52823" t="n">
        <v>-44.935</v>
      </c>
      <c r="D52823" t="n">
        <v>19</v>
      </c>
      <c r="E52823" t="n">
        <v>3</v>
      </c>
    </row>
    <row r="52824">
      <c r="A52824" t="n">
        <v>528230</v>
      </c>
      <c r="B52824" t="n">
        <v>146.730556</v>
      </c>
      <c r="C52824" t="n">
        <v>-44.6319</v>
      </c>
      <c r="D52824" t="n">
        <v>19</v>
      </c>
      <c r="E52824" t="n">
        <v>3</v>
      </c>
    </row>
    <row r="52825">
      <c r="A52825" t="n">
        <v>528240</v>
      </c>
      <c r="B52825" t="n">
        <v>146.733333</v>
      </c>
      <c r="C52825" t="n">
        <v>-44.4354</v>
      </c>
      <c r="D52825" t="n">
        <v>19</v>
      </c>
      <c r="E52825" t="n">
        <v>3</v>
      </c>
    </row>
    <row r="52826">
      <c r="A52826" t="n">
        <v>528250</v>
      </c>
      <c r="B52826" t="n">
        <v>146.736111</v>
      </c>
      <c r="C52826" t="n">
        <v>-44.251</v>
      </c>
      <c r="D52826" t="n">
        <v>19</v>
      </c>
      <c r="E52826" t="n">
        <v>3</v>
      </c>
    </row>
    <row r="52827">
      <c r="A52827" t="n">
        <v>528260</v>
      </c>
      <c r="B52827" t="n">
        <v>146.738889</v>
      </c>
      <c r="C52827" t="n">
        <v>-43.999</v>
      </c>
      <c r="D52827" t="n">
        <v>19</v>
      </c>
      <c r="E52827" t="n">
        <v>3</v>
      </c>
    </row>
    <row r="52828">
      <c r="A52828" t="n">
        <v>528270</v>
      </c>
      <c r="B52828" t="n">
        <v>146.741667</v>
      </c>
      <c r="C52828" t="n">
        <v>-43.688</v>
      </c>
      <c r="D52828" t="n">
        <v>19</v>
      </c>
      <c r="E52828" t="n">
        <v>3</v>
      </c>
    </row>
    <row r="52829">
      <c r="A52829" t="n">
        <v>528280</v>
      </c>
      <c r="B52829" t="n">
        <v>146.744444</v>
      </c>
      <c r="C52829" t="n">
        <v>-43.4355</v>
      </c>
      <c r="D52829" t="n">
        <v>19</v>
      </c>
      <c r="E52829" t="n">
        <v>3</v>
      </c>
    </row>
    <row r="52830">
      <c r="A52830" t="n">
        <v>528290</v>
      </c>
      <c r="B52830" t="n">
        <v>146.747222</v>
      </c>
      <c r="C52830" t="n">
        <v>-43.1484</v>
      </c>
      <c r="D52830" t="n">
        <v>19</v>
      </c>
      <c r="E52830" t="n">
        <v>3</v>
      </c>
    </row>
    <row r="52831">
      <c r="A52831" t="n">
        <v>528300</v>
      </c>
      <c r="B52831" t="n">
        <v>146.75</v>
      </c>
      <c r="C52831" t="n">
        <v>-42.9239</v>
      </c>
      <c r="D52831" t="n">
        <v>19</v>
      </c>
      <c r="E52831" t="n">
        <v>3</v>
      </c>
    </row>
    <row r="52832">
      <c r="A52832" t="n">
        <v>528310</v>
      </c>
      <c r="B52832" t="n">
        <v>146.752778</v>
      </c>
      <c r="C52832" t="n">
        <v>-42.6452</v>
      </c>
      <c r="D52832" t="n">
        <v>19</v>
      </c>
      <c r="E52832" t="n">
        <v>3</v>
      </c>
    </row>
    <row r="52833">
      <c r="A52833" t="n">
        <v>528320</v>
      </c>
      <c r="B52833" t="n">
        <v>146.755556</v>
      </c>
      <c r="C52833" t="n">
        <v>-42.396</v>
      </c>
      <c r="D52833" t="n">
        <v>19</v>
      </c>
      <c r="E52833" t="n">
        <v>3</v>
      </c>
    </row>
    <row r="52834">
      <c r="A52834" t="n">
        <v>528330</v>
      </c>
      <c r="B52834" t="n">
        <v>146.758333</v>
      </c>
      <c r="C52834" t="n">
        <v>-42.0969</v>
      </c>
      <c r="D52834" t="n">
        <v>19</v>
      </c>
      <c r="E52834" t="n">
        <v>3</v>
      </c>
    </row>
    <row r="52835">
      <c r="A52835" t="n">
        <v>528340</v>
      </c>
      <c r="B52835" t="n">
        <v>146.761111</v>
      </c>
      <c r="C52835" t="n">
        <v>-41.8368</v>
      </c>
      <c r="D52835" t="n">
        <v>19</v>
      </c>
      <c r="E52835" t="n">
        <v>3</v>
      </c>
    </row>
    <row r="52836">
      <c r="A52836" t="n">
        <v>528350</v>
      </c>
      <c r="B52836" t="n">
        <v>146.763889</v>
      </c>
      <c r="C52836" t="n">
        <v>-41.6134</v>
      </c>
      <c r="D52836" t="n">
        <v>19</v>
      </c>
      <c r="E52836" t="n">
        <v>3</v>
      </c>
    </row>
    <row r="52837">
      <c r="A52837" t="n">
        <v>528360</v>
      </c>
      <c r="B52837" t="n">
        <v>146.766667</v>
      </c>
      <c r="C52837" t="n">
        <v>-41.3337</v>
      </c>
      <c r="D52837" t="n">
        <v>19</v>
      </c>
      <c r="E52837" t="n">
        <v>3</v>
      </c>
    </row>
    <row r="52838">
      <c r="A52838" t="n">
        <v>528370</v>
      </c>
      <c r="B52838" t="n">
        <v>146.769444</v>
      </c>
      <c r="C52838" t="n">
        <v>-41.0294</v>
      </c>
      <c r="D52838" t="n">
        <v>19</v>
      </c>
      <c r="E52838" t="n">
        <v>3</v>
      </c>
    </row>
    <row r="52839">
      <c r="A52839" t="n">
        <v>528380</v>
      </c>
      <c r="B52839" t="n">
        <v>146.772222</v>
      </c>
      <c r="C52839" t="n">
        <v>-40.7586</v>
      </c>
      <c r="D52839" t="n">
        <v>19</v>
      </c>
      <c r="E52839" t="n">
        <v>3</v>
      </c>
    </row>
    <row r="52840">
      <c r="A52840" t="n">
        <v>528390</v>
      </c>
      <c r="B52840" t="n">
        <v>146.775</v>
      </c>
      <c r="C52840" t="n">
        <v>-40.4147</v>
      </c>
      <c r="D52840" t="n">
        <v>19</v>
      </c>
      <c r="E52840" t="n">
        <v>3</v>
      </c>
    </row>
    <row r="52841">
      <c r="A52841" t="n">
        <v>528400</v>
      </c>
      <c r="B52841" t="n">
        <v>146.777778</v>
      </c>
      <c r="C52841" t="n">
        <v>-40.1833</v>
      </c>
      <c r="D52841" t="n">
        <v>19</v>
      </c>
      <c r="E52841" t="n">
        <v>3</v>
      </c>
    </row>
    <row r="52842">
      <c r="A52842" t="n">
        <v>528410</v>
      </c>
      <c r="B52842" t="n">
        <v>146.780556</v>
      </c>
      <c r="C52842" t="n">
        <v>-39.9761</v>
      </c>
      <c r="D52842" t="n">
        <v>19</v>
      </c>
      <c r="E52842" t="n">
        <v>3</v>
      </c>
    </row>
    <row r="52843">
      <c r="A52843" t="n">
        <v>528420</v>
      </c>
      <c r="B52843" t="n">
        <v>146.783333</v>
      </c>
      <c r="C52843" t="n">
        <v>-39.6725</v>
      </c>
      <c r="D52843" t="n">
        <v>19</v>
      </c>
      <c r="E52843" t="n">
        <v>3</v>
      </c>
    </row>
    <row r="52844">
      <c r="A52844" t="n">
        <v>528430</v>
      </c>
      <c r="B52844" t="n">
        <v>146.786111</v>
      </c>
      <c r="C52844" t="n">
        <v>-39.3313</v>
      </c>
      <c r="D52844" t="n">
        <v>19</v>
      </c>
      <c r="E52844" t="n">
        <v>3</v>
      </c>
    </row>
    <row r="52845">
      <c r="A52845" t="n">
        <v>528440</v>
      </c>
      <c r="B52845" t="n">
        <v>146.788889</v>
      </c>
      <c r="C52845" t="n">
        <v>-38.9867</v>
      </c>
      <c r="D52845" t="n">
        <v>19</v>
      </c>
      <c r="E52845" t="n">
        <v>3</v>
      </c>
    </row>
    <row r="52846">
      <c r="A52846" t="n">
        <v>528450</v>
      </c>
      <c r="B52846" t="n">
        <v>146.791667</v>
      </c>
      <c r="C52846" t="n">
        <v>-38.76</v>
      </c>
      <c r="D52846" t="n">
        <v>19</v>
      </c>
      <c r="E52846" t="n">
        <v>3</v>
      </c>
    </row>
    <row r="52847">
      <c r="A52847" t="n">
        <v>528460</v>
      </c>
      <c r="B52847" t="n">
        <v>146.794444</v>
      </c>
      <c r="C52847" t="n">
        <v>-38.3895</v>
      </c>
      <c r="D52847" t="n">
        <v>19</v>
      </c>
      <c r="E52847" t="n">
        <v>3</v>
      </c>
    </row>
    <row r="52848">
      <c r="A52848" t="n">
        <v>528470</v>
      </c>
      <c r="B52848" t="n">
        <v>146.797222</v>
      </c>
      <c r="C52848" t="n">
        <v>-38.1565</v>
      </c>
      <c r="D52848" t="n">
        <v>19</v>
      </c>
      <c r="E52848" t="n">
        <v>3</v>
      </c>
    </row>
    <row r="52849">
      <c r="A52849" t="n">
        <v>528480</v>
      </c>
      <c r="B52849" t="n">
        <v>146.8</v>
      </c>
      <c r="C52849" t="n">
        <v>-37.8036</v>
      </c>
      <c r="D52849" t="n">
        <v>19</v>
      </c>
      <c r="E52849" t="n">
        <v>3</v>
      </c>
    </row>
    <row r="52850">
      <c r="A52850" t="n">
        <v>528490</v>
      </c>
      <c r="B52850" t="n">
        <v>146.802778</v>
      </c>
      <c r="C52850" t="n">
        <v>-37.4818</v>
      </c>
      <c r="D52850" t="n">
        <v>19</v>
      </c>
      <c r="E52850" t="n">
        <v>3</v>
      </c>
    </row>
    <row r="52851">
      <c r="A52851" t="n">
        <v>528500</v>
      </c>
      <c r="B52851" t="n">
        <v>146.805556</v>
      </c>
      <c r="C52851" t="n">
        <v>-37.2483</v>
      </c>
      <c r="D52851" t="n">
        <v>19</v>
      </c>
      <c r="E52851" t="n">
        <v>3</v>
      </c>
    </row>
    <row r="52852">
      <c r="A52852" t="n">
        <v>528510</v>
      </c>
      <c r="B52852" t="n">
        <v>146.808333</v>
      </c>
      <c r="C52852" t="n">
        <v>-36.8574</v>
      </c>
      <c r="D52852" t="n">
        <v>19</v>
      </c>
      <c r="E52852" t="n">
        <v>3</v>
      </c>
    </row>
    <row r="52853">
      <c r="A52853" t="n">
        <v>528520</v>
      </c>
      <c r="B52853" t="n">
        <v>146.811111</v>
      </c>
      <c r="C52853" t="n">
        <v>-36.4801</v>
      </c>
      <c r="D52853" t="n">
        <v>19</v>
      </c>
      <c r="E52853" t="n">
        <v>3</v>
      </c>
    </row>
    <row r="52854">
      <c r="A52854" t="n">
        <v>528530</v>
      </c>
      <c r="B52854" t="n">
        <v>146.813889</v>
      </c>
      <c r="C52854" t="n">
        <v>-36.252</v>
      </c>
      <c r="D52854" t="n">
        <v>19</v>
      </c>
      <c r="E52854" t="n">
        <v>3</v>
      </c>
    </row>
    <row r="52855">
      <c r="A52855" t="n">
        <v>528540</v>
      </c>
      <c r="B52855" t="n">
        <v>146.816667</v>
      </c>
      <c r="C52855" t="n">
        <v>-35.9172</v>
      </c>
      <c r="D52855" t="n">
        <v>19</v>
      </c>
      <c r="E52855" t="n">
        <v>3</v>
      </c>
    </row>
    <row r="52856">
      <c r="A52856" t="n">
        <v>528550</v>
      </c>
      <c r="B52856" t="n">
        <v>146.819444</v>
      </c>
      <c r="C52856" t="n">
        <v>-35.5847</v>
      </c>
      <c r="D52856" t="n">
        <v>19</v>
      </c>
      <c r="E52856" t="n">
        <v>3</v>
      </c>
    </row>
    <row r="52857">
      <c r="A52857" t="n">
        <v>528560</v>
      </c>
      <c r="B52857" t="n">
        <v>146.822222</v>
      </c>
      <c r="C52857" t="n">
        <v>-35.267</v>
      </c>
      <c r="D52857" t="n">
        <v>19</v>
      </c>
      <c r="E52857" t="n">
        <v>3</v>
      </c>
    </row>
    <row r="52858">
      <c r="A52858" t="n">
        <v>528570</v>
      </c>
      <c r="B52858" t="n">
        <v>146.825</v>
      </c>
      <c r="C52858" t="n">
        <v>-34.9419</v>
      </c>
      <c r="D52858" t="n">
        <v>19</v>
      </c>
      <c r="E52858" t="n">
        <v>3</v>
      </c>
    </row>
    <row r="52859">
      <c r="A52859" t="n">
        <v>528580</v>
      </c>
      <c r="B52859" t="n">
        <v>146.827778</v>
      </c>
      <c r="C52859" t="n">
        <v>-34.6151</v>
      </c>
      <c r="D52859" t="n">
        <v>19</v>
      </c>
      <c r="E52859" t="n">
        <v>3</v>
      </c>
    </row>
    <row r="52860">
      <c r="A52860" t="n">
        <v>528590</v>
      </c>
      <c r="B52860" t="n">
        <v>146.830556</v>
      </c>
      <c r="C52860" t="n">
        <v>-34.3578</v>
      </c>
      <c r="D52860" t="n">
        <v>19</v>
      </c>
      <c r="E52860" t="n">
        <v>3</v>
      </c>
    </row>
    <row r="52861">
      <c r="A52861" t="n">
        <v>528600</v>
      </c>
      <c r="B52861" t="n">
        <v>146.833333</v>
      </c>
      <c r="C52861" t="n">
        <v>-33.9214</v>
      </c>
      <c r="D52861" t="n">
        <v>19</v>
      </c>
      <c r="E52861" t="n">
        <v>3</v>
      </c>
    </row>
    <row r="52862">
      <c r="A52862" t="n">
        <v>528610</v>
      </c>
      <c r="B52862" t="n">
        <v>146.836111</v>
      </c>
      <c r="C52862" t="n">
        <v>-33.66</v>
      </c>
      <c r="D52862" t="n">
        <v>19</v>
      </c>
      <c r="E52862" t="n">
        <v>3</v>
      </c>
    </row>
    <row r="52863">
      <c r="A52863" t="n">
        <v>528620</v>
      </c>
      <c r="B52863" t="n">
        <v>146.838889</v>
      </c>
      <c r="C52863" t="n">
        <v>-33.2474</v>
      </c>
      <c r="D52863" t="n">
        <v>19</v>
      </c>
      <c r="E52863" t="n">
        <v>3</v>
      </c>
    </row>
    <row r="52864">
      <c r="A52864" t="n">
        <v>528630</v>
      </c>
      <c r="B52864" t="n">
        <v>146.841667</v>
      </c>
      <c r="C52864" t="n">
        <v>-32.8888</v>
      </c>
      <c r="D52864" t="n">
        <v>19</v>
      </c>
      <c r="E52864" t="n">
        <v>3</v>
      </c>
    </row>
    <row r="52865">
      <c r="A52865" t="n">
        <v>528640</v>
      </c>
      <c r="B52865" t="n">
        <v>146.844444</v>
      </c>
      <c r="C52865" t="n">
        <v>-32.5589</v>
      </c>
      <c r="D52865" t="n">
        <v>19</v>
      </c>
      <c r="E52865" t="n">
        <v>3</v>
      </c>
    </row>
    <row r="52866">
      <c r="A52866" t="n">
        <v>528650</v>
      </c>
      <c r="B52866" t="n">
        <v>146.847222</v>
      </c>
      <c r="C52866" t="n">
        <v>-32.2765</v>
      </c>
      <c r="D52866" t="n">
        <v>19</v>
      </c>
      <c r="E52866" t="n">
        <v>3</v>
      </c>
    </row>
    <row r="52867">
      <c r="A52867" t="n">
        <v>528660</v>
      </c>
      <c r="B52867" t="n">
        <v>146.85</v>
      </c>
      <c r="C52867" t="n">
        <v>-31.8672</v>
      </c>
      <c r="D52867" t="n">
        <v>19</v>
      </c>
      <c r="E52867" t="n">
        <v>3</v>
      </c>
    </row>
    <row r="52868">
      <c r="A52868" t="n">
        <v>528670</v>
      </c>
      <c r="B52868" t="n">
        <v>146.852778</v>
      </c>
      <c r="C52868" t="n">
        <v>-31.5422</v>
      </c>
      <c r="D52868" t="n">
        <v>19</v>
      </c>
      <c r="E52868" t="n">
        <v>3</v>
      </c>
    </row>
    <row r="52869">
      <c r="A52869" t="n">
        <v>528680</v>
      </c>
      <c r="B52869" t="n">
        <v>146.855556</v>
      </c>
      <c r="C52869" t="n">
        <v>-31.2073</v>
      </c>
      <c r="D52869" t="n">
        <v>19</v>
      </c>
      <c r="E52869" t="n">
        <v>3</v>
      </c>
    </row>
    <row r="52870">
      <c r="A52870" t="n">
        <v>528690</v>
      </c>
      <c r="B52870" t="n">
        <v>146.858333</v>
      </c>
      <c r="C52870" t="n">
        <v>-30.7186</v>
      </c>
      <c r="D52870" t="n">
        <v>19</v>
      </c>
      <c r="E52870" t="n">
        <v>3</v>
      </c>
    </row>
    <row r="52871">
      <c r="A52871" t="n">
        <v>528700</v>
      </c>
      <c r="B52871" t="n">
        <v>146.861111</v>
      </c>
      <c r="C52871" t="n">
        <v>-30.5085</v>
      </c>
      <c r="D52871" t="n">
        <v>19</v>
      </c>
      <c r="E52871" t="n">
        <v>3</v>
      </c>
    </row>
    <row r="52872">
      <c r="A52872" t="n">
        <v>528710</v>
      </c>
      <c r="B52872" t="n">
        <v>146.863889</v>
      </c>
      <c r="C52872" t="n">
        <v>-30.0785</v>
      </c>
      <c r="D52872" t="n">
        <v>19</v>
      </c>
      <c r="E52872" t="n">
        <v>3</v>
      </c>
    </row>
    <row r="52873">
      <c r="A52873" t="n">
        <v>528720</v>
      </c>
      <c r="B52873" t="n">
        <v>146.866667</v>
      </c>
      <c r="C52873" t="n">
        <v>-29.6643</v>
      </c>
      <c r="D52873" t="n">
        <v>19</v>
      </c>
      <c r="E52873" t="n">
        <v>3</v>
      </c>
    </row>
    <row r="52874">
      <c r="A52874" t="n">
        <v>528730</v>
      </c>
      <c r="B52874" t="n">
        <v>146.869444</v>
      </c>
      <c r="C52874" t="n">
        <v>-29.3567</v>
      </c>
      <c r="D52874" t="n">
        <v>19</v>
      </c>
      <c r="E52874" t="n">
        <v>3</v>
      </c>
    </row>
    <row r="52875">
      <c r="A52875" t="n">
        <v>528740</v>
      </c>
      <c r="B52875" t="n">
        <v>146.872222</v>
      </c>
      <c r="C52875" t="n">
        <v>-29.0396</v>
      </c>
      <c r="D52875" t="n">
        <v>19</v>
      </c>
      <c r="E52875" t="n">
        <v>3</v>
      </c>
    </row>
    <row r="52876">
      <c r="A52876" t="n">
        <v>528750</v>
      </c>
      <c r="B52876" t="n">
        <v>146.875</v>
      </c>
      <c r="C52876" t="n">
        <v>-28.6672</v>
      </c>
      <c r="D52876" t="n">
        <v>19</v>
      </c>
      <c r="E52876" t="n">
        <v>3</v>
      </c>
    </row>
    <row r="52877">
      <c r="A52877" t="n">
        <v>528760</v>
      </c>
      <c r="B52877" t="n">
        <v>146.877778</v>
      </c>
      <c r="C52877" t="n">
        <v>-28.3381</v>
      </c>
      <c r="D52877" t="n">
        <v>19</v>
      </c>
      <c r="E52877" t="n">
        <v>3</v>
      </c>
    </row>
    <row r="52878">
      <c r="A52878" t="n">
        <v>528770</v>
      </c>
      <c r="B52878" t="n">
        <v>146.880556</v>
      </c>
      <c r="C52878" t="n">
        <v>-27.8901</v>
      </c>
      <c r="D52878" t="n">
        <v>19</v>
      </c>
      <c r="E52878" t="n">
        <v>3</v>
      </c>
    </row>
    <row r="52879">
      <c r="A52879" t="n">
        <v>528780</v>
      </c>
      <c r="B52879" t="n">
        <v>146.883333</v>
      </c>
      <c r="C52879" t="n">
        <v>-27.5128</v>
      </c>
      <c r="D52879" t="n">
        <v>19</v>
      </c>
      <c r="E52879" t="n">
        <v>3</v>
      </c>
    </row>
    <row r="52880">
      <c r="A52880" t="n">
        <v>528790</v>
      </c>
      <c r="B52880" t="n">
        <v>146.886111</v>
      </c>
      <c r="C52880" t="n">
        <v>-27.1541</v>
      </c>
      <c r="D52880" t="n">
        <v>19</v>
      </c>
      <c r="E52880" t="n">
        <v>3</v>
      </c>
    </row>
    <row r="52881">
      <c r="A52881" t="n">
        <v>528800</v>
      </c>
      <c r="B52881" t="n">
        <v>146.888889</v>
      </c>
      <c r="C52881" t="n">
        <v>-26.6905</v>
      </c>
      <c r="D52881" t="n">
        <v>19</v>
      </c>
      <c r="E52881" t="n">
        <v>3</v>
      </c>
    </row>
    <row r="52882">
      <c r="A52882" t="n">
        <v>528810</v>
      </c>
      <c r="B52882" t="n">
        <v>146.891667</v>
      </c>
      <c r="C52882" t="n">
        <v>-26.3818</v>
      </c>
      <c r="D52882" t="n">
        <v>19</v>
      </c>
      <c r="E52882" t="n">
        <v>3</v>
      </c>
    </row>
    <row r="52883">
      <c r="A52883" t="n">
        <v>528820</v>
      </c>
      <c r="B52883" t="n">
        <v>146.894444</v>
      </c>
      <c r="C52883" t="n">
        <v>-26.0734</v>
      </c>
      <c r="D52883" t="n">
        <v>19</v>
      </c>
      <c r="E52883" t="n">
        <v>3</v>
      </c>
    </row>
    <row r="52884">
      <c r="A52884" t="n">
        <v>528830</v>
      </c>
      <c r="B52884" t="n">
        <v>146.897222</v>
      </c>
      <c r="C52884" t="n">
        <v>-25.534</v>
      </c>
      <c r="D52884" t="n">
        <v>19</v>
      </c>
      <c r="E52884" t="n">
        <v>3</v>
      </c>
    </row>
    <row r="52885">
      <c r="A52885" t="n">
        <v>528840</v>
      </c>
      <c r="B52885" t="n">
        <v>146.9</v>
      </c>
      <c r="C52885" t="n">
        <v>-25.2792</v>
      </c>
      <c r="D52885" t="n">
        <v>19</v>
      </c>
      <c r="E52885" t="n">
        <v>3</v>
      </c>
    </row>
    <row r="52886">
      <c r="A52886" t="n">
        <v>528850</v>
      </c>
      <c r="B52886" t="n">
        <v>146.902778</v>
      </c>
      <c r="C52886" t="n">
        <v>-24.8042</v>
      </c>
      <c r="D52886" t="n">
        <v>19</v>
      </c>
      <c r="E52886" t="n">
        <v>3</v>
      </c>
    </row>
    <row r="52887">
      <c r="A52887" t="n">
        <v>528860</v>
      </c>
      <c r="B52887" t="n">
        <v>146.905556</v>
      </c>
      <c r="C52887" t="n">
        <v>-24.4056</v>
      </c>
      <c r="D52887" t="n">
        <v>19</v>
      </c>
      <c r="E52887" t="n">
        <v>3</v>
      </c>
    </row>
    <row r="52888">
      <c r="A52888" t="n">
        <v>528870</v>
      </c>
      <c r="B52888" t="n">
        <v>146.908333</v>
      </c>
      <c r="C52888" t="n">
        <v>-24.0472</v>
      </c>
      <c r="D52888" t="n">
        <v>19</v>
      </c>
      <c r="E52888" t="n">
        <v>3</v>
      </c>
    </row>
    <row r="52889">
      <c r="A52889" t="n">
        <v>528880</v>
      </c>
      <c r="B52889" t="n">
        <v>146.911111</v>
      </c>
      <c r="C52889" t="n">
        <v>-23.6004</v>
      </c>
      <c r="D52889" t="n">
        <v>19</v>
      </c>
      <c r="E52889" t="n">
        <v>3</v>
      </c>
    </row>
    <row r="52890">
      <c r="A52890" t="n">
        <v>528890</v>
      </c>
      <c r="B52890" t="n">
        <v>146.913889</v>
      </c>
      <c r="C52890" t="n">
        <v>-23.2451</v>
      </c>
      <c r="D52890" t="n">
        <v>19</v>
      </c>
      <c r="E52890" t="n">
        <v>3</v>
      </c>
    </row>
    <row r="52891">
      <c r="A52891" t="n">
        <v>528900</v>
      </c>
      <c r="B52891" t="n">
        <v>146.916667</v>
      </c>
      <c r="C52891" t="n">
        <v>-22.8668</v>
      </c>
      <c r="D52891" t="n">
        <v>19</v>
      </c>
      <c r="E52891" t="n">
        <v>3</v>
      </c>
    </row>
    <row r="52892">
      <c r="A52892" t="n">
        <v>528910</v>
      </c>
      <c r="B52892" t="n">
        <v>146.919444</v>
      </c>
      <c r="C52892" t="n">
        <v>-22.5509</v>
      </c>
      <c r="D52892" t="n">
        <v>19</v>
      </c>
      <c r="E52892" t="n">
        <v>3</v>
      </c>
    </row>
    <row r="52893">
      <c r="A52893" t="n">
        <v>528920</v>
      </c>
      <c r="B52893" t="n">
        <v>146.922222</v>
      </c>
      <c r="C52893" t="n">
        <v>-22.1293</v>
      </c>
      <c r="D52893" t="n">
        <v>19</v>
      </c>
      <c r="E52893" t="n">
        <v>3</v>
      </c>
    </row>
    <row r="52894">
      <c r="A52894" t="n">
        <v>528930</v>
      </c>
      <c r="B52894" t="n">
        <v>146.925</v>
      </c>
      <c r="C52894" t="n">
        <v>-21.499</v>
      </c>
      <c r="D52894" t="n">
        <v>19</v>
      </c>
      <c r="E52894" t="n">
        <v>3</v>
      </c>
    </row>
    <row r="52895">
      <c r="A52895" t="n">
        <v>528940</v>
      </c>
      <c r="B52895" t="n">
        <v>146.927778</v>
      </c>
      <c r="C52895" t="n">
        <v>-21.1921</v>
      </c>
      <c r="D52895" t="n">
        <v>19</v>
      </c>
      <c r="E52895" t="n">
        <v>3</v>
      </c>
    </row>
    <row r="52896">
      <c r="A52896" t="n">
        <v>528950</v>
      </c>
      <c r="B52896" t="n">
        <v>146.930556</v>
      </c>
      <c r="C52896" t="n">
        <v>-20.7562</v>
      </c>
      <c r="D52896" t="n">
        <v>19</v>
      </c>
      <c r="E52896" t="n">
        <v>3</v>
      </c>
    </row>
    <row r="52897">
      <c r="A52897" t="n">
        <v>528960</v>
      </c>
      <c r="B52897" t="n">
        <v>146.933333</v>
      </c>
      <c r="C52897" t="n">
        <v>-20.2815</v>
      </c>
      <c r="D52897" t="n">
        <v>19</v>
      </c>
      <c r="E52897" t="n">
        <v>3</v>
      </c>
    </row>
    <row r="52898">
      <c r="A52898" t="n">
        <v>528970</v>
      </c>
      <c r="B52898" t="n">
        <v>146.936111</v>
      </c>
      <c r="C52898" t="n">
        <v>-20.0117</v>
      </c>
      <c r="D52898" t="n">
        <v>19</v>
      </c>
      <c r="E52898" t="n">
        <v>3</v>
      </c>
    </row>
    <row r="52899">
      <c r="A52899" t="n">
        <v>528980</v>
      </c>
      <c r="B52899" t="n">
        <v>146.938889</v>
      </c>
      <c r="C52899" t="n">
        <v>-19.5852</v>
      </c>
      <c r="D52899" t="n">
        <v>19</v>
      </c>
      <c r="E52899" t="n">
        <v>3</v>
      </c>
    </row>
    <row r="52900">
      <c r="A52900" t="n">
        <v>528990</v>
      </c>
      <c r="B52900" t="n">
        <v>146.941667</v>
      </c>
      <c r="C52900" t="n">
        <v>-19.2435</v>
      </c>
      <c r="D52900" t="n">
        <v>19</v>
      </c>
      <c r="E52900" t="n">
        <v>3</v>
      </c>
    </row>
    <row r="52901">
      <c r="A52901" t="n">
        <v>529000</v>
      </c>
      <c r="B52901" t="n">
        <v>146.944444</v>
      </c>
      <c r="C52901" t="n">
        <v>-18.7564</v>
      </c>
      <c r="D52901" t="n">
        <v>19</v>
      </c>
      <c r="E52901" t="n">
        <v>3</v>
      </c>
    </row>
    <row r="52902">
      <c r="A52902" t="n">
        <v>529010</v>
      </c>
      <c r="B52902" t="n">
        <v>146.947222</v>
      </c>
      <c r="C52902" t="n">
        <v>-18.3368</v>
      </c>
      <c r="D52902" t="n">
        <v>19</v>
      </c>
      <c r="E52902" t="n">
        <v>3</v>
      </c>
    </row>
    <row r="52903">
      <c r="A52903" t="n">
        <v>529020</v>
      </c>
      <c r="B52903" t="n">
        <v>146.95</v>
      </c>
      <c r="C52903" t="n">
        <v>-17.9178</v>
      </c>
      <c r="D52903" t="n">
        <v>19</v>
      </c>
      <c r="E52903" t="n">
        <v>3</v>
      </c>
    </row>
    <row r="52904">
      <c r="A52904" t="n">
        <v>529030</v>
      </c>
      <c r="B52904" t="n">
        <v>146.952778</v>
      </c>
      <c r="C52904" t="n">
        <v>-17.4212</v>
      </c>
      <c r="D52904" t="n">
        <v>19</v>
      </c>
      <c r="E52904" t="n">
        <v>3</v>
      </c>
    </row>
    <row r="52905">
      <c r="A52905" t="n">
        <v>529040</v>
      </c>
      <c r="B52905" t="n">
        <v>146.955556</v>
      </c>
      <c r="C52905" t="n">
        <v>-17.0117</v>
      </c>
      <c r="D52905" t="n">
        <v>19</v>
      </c>
      <c r="E52905" t="n">
        <v>3</v>
      </c>
    </row>
    <row r="52906">
      <c r="A52906" t="n">
        <v>529050</v>
      </c>
      <c r="B52906" t="n">
        <v>146.958333</v>
      </c>
      <c r="C52906" t="n">
        <v>-16.5734</v>
      </c>
      <c r="D52906" t="n">
        <v>19</v>
      </c>
      <c r="E52906" t="n">
        <v>3</v>
      </c>
    </row>
    <row r="52907">
      <c r="A52907" t="n">
        <v>529060</v>
      </c>
      <c r="B52907" t="n">
        <v>146.961111</v>
      </c>
      <c r="C52907" t="n">
        <v>-16.2506</v>
      </c>
      <c r="D52907" t="n">
        <v>19</v>
      </c>
      <c r="E52907" t="n">
        <v>3</v>
      </c>
    </row>
    <row r="52908">
      <c r="A52908" t="n">
        <v>529070</v>
      </c>
      <c r="B52908" t="n">
        <v>146.963889</v>
      </c>
      <c r="C52908" t="n">
        <v>-15.7567</v>
      </c>
      <c r="D52908" t="n">
        <v>19</v>
      </c>
      <c r="E52908" t="n">
        <v>3</v>
      </c>
    </row>
    <row r="52909">
      <c r="A52909" t="n">
        <v>529080</v>
      </c>
      <c r="B52909" t="n">
        <v>146.966667</v>
      </c>
      <c r="C52909" t="n">
        <v>-15.3078</v>
      </c>
      <c r="D52909" t="n">
        <v>19</v>
      </c>
      <c r="E52909" t="n">
        <v>3</v>
      </c>
    </row>
    <row r="52910">
      <c r="A52910" t="n">
        <v>529090</v>
      </c>
      <c r="B52910" t="n">
        <v>146.969444</v>
      </c>
      <c r="C52910" t="n">
        <v>-14.7966</v>
      </c>
      <c r="D52910" t="n">
        <v>19</v>
      </c>
      <c r="E52910" t="n">
        <v>3</v>
      </c>
    </row>
    <row r="52911">
      <c r="A52911" t="n">
        <v>529100</v>
      </c>
      <c r="B52911" t="n">
        <v>146.972222</v>
      </c>
      <c r="C52911" t="n">
        <v>-14.4475</v>
      </c>
      <c r="D52911" t="n">
        <v>19</v>
      </c>
      <c r="E52911" t="n">
        <v>3</v>
      </c>
    </row>
    <row r="52912">
      <c r="A52912" t="n">
        <v>529110</v>
      </c>
      <c r="B52912" t="n">
        <v>146.975</v>
      </c>
      <c r="C52912" t="n">
        <v>-14.0233</v>
      </c>
      <c r="D52912" t="n">
        <v>19</v>
      </c>
      <c r="E52912" t="n">
        <v>3</v>
      </c>
    </row>
    <row r="52913">
      <c r="A52913" t="n">
        <v>529120</v>
      </c>
      <c r="B52913" t="n">
        <v>146.977778</v>
      </c>
      <c r="C52913" t="n">
        <v>-13.5208</v>
      </c>
      <c r="D52913" t="n">
        <v>19</v>
      </c>
      <c r="E52913" t="n">
        <v>3</v>
      </c>
    </row>
    <row r="52914">
      <c r="A52914" t="n">
        <v>529130</v>
      </c>
      <c r="B52914" t="n">
        <v>146.980556</v>
      </c>
      <c r="C52914" t="n">
        <v>-13.1465</v>
      </c>
      <c r="D52914" t="n">
        <v>19</v>
      </c>
      <c r="E52914" t="n">
        <v>3</v>
      </c>
    </row>
    <row r="52915">
      <c r="A52915" t="n">
        <v>529140</v>
      </c>
      <c r="B52915" t="n">
        <v>146.983333</v>
      </c>
      <c r="C52915" t="n">
        <v>-12.6668</v>
      </c>
      <c r="D52915" t="n">
        <v>19</v>
      </c>
      <c r="E52915" t="n">
        <v>3</v>
      </c>
    </row>
    <row r="52916">
      <c r="A52916" t="n">
        <v>529150</v>
      </c>
      <c r="B52916" t="n">
        <v>146.986111</v>
      </c>
      <c r="C52916" t="n">
        <v>-12.2234</v>
      </c>
      <c r="D52916" t="n">
        <v>19</v>
      </c>
      <c r="E52916" t="n">
        <v>3</v>
      </c>
    </row>
    <row r="52917">
      <c r="A52917" t="n">
        <v>529160</v>
      </c>
      <c r="B52917" t="n">
        <v>146.988889</v>
      </c>
      <c r="C52917" t="n">
        <v>-11.8251</v>
      </c>
      <c r="D52917" t="n">
        <v>19</v>
      </c>
      <c r="E52917" t="n">
        <v>3</v>
      </c>
    </row>
    <row r="52918">
      <c r="A52918" t="n">
        <v>529170</v>
      </c>
      <c r="B52918" t="n">
        <v>146.991667</v>
      </c>
      <c r="C52918" t="n">
        <v>-11.3855</v>
      </c>
      <c r="D52918" t="n">
        <v>19</v>
      </c>
      <c r="E52918" t="n">
        <v>3</v>
      </c>
    </row>
    <row r="52919">
      <c r="A52919" t="n">
        <v>529180</v>
      </c>
      <c r="B52919" t="n">
        <v>146.994444</v>
      </c>
      <c r="C52919" t="n">
        <v>-10.9054</v>
      </c>
      <c r="D52919" t="n">
        <v>19</v>
      </c>
      <c r="E52919" t="n">
        <v>3</v>
      </c>
    </row>
    <row r="52920">
      <c r="A52920" t="n">
        <v>529190</v>
      </c>
      <c r="B52920" t="n">
        <v>146.997222</v>
      </c>
      <c r="C52920" t="n">
        <v>-10.4743</v>
      </c>
      <c r="D52920" t="n">
        <v>19</v>
      </c>
      <c r="E52920" t="n">
        <v>3</v>
      </c>
    </row>
    <row r="52921">
      <c r="A52921" t="n">
        <v>529200</v>
      </c>
      <c r="B52921" t="n">
        <v>147</v>
      </c>
      <c r="C52921" t="n">
        <v>-10.0749</v>
      </c>
      <c r="D52921" t="n">
        <v>19</v>
      </c>
      <c r="E52921" t="n">
        <v>3</v>
      </c>
    </row>
    <row r="52922">
      <c r="A52922" t="n">
        <v>529210</v>
      </c>
      <c r="B52922" t="n">
        <v>147.002778</v>
      </c>
      <c r="C52922" t="n">
        <v>-9.5097</v>
      </c>
      <c r="D52922" t="n">
        <v>19</v>
      </c>
      <c r="E52922" t="n">
        <v>3</v>
      </c>
    </row>
    <row r="52923">
      <c r="A52923" t="n">
        <v>529220</v>
      </c>
      <c r="B52923" t="n">
        <v>147.005556</v>
      </c>
      <c r="C52923" t="n">
        <v>-9.0616</v>
      </c>
      <c r="D52923" t="n">
        <v>19</v>
      </c>
      <c r="E52923" t="n">
        <v>3</v>
      </c>
    </row>
    <row r="52924">
      <c r="A52924" t="n">
        <v>529230</v>
      </c>
      <c r="B52924" t="n">
        <v>147.008333</v>
      </c>
      <c r="C52924" t="n">
        <v>-8.67</v>
      </c>
      <c r="D52924" t="n">
        <v>19</v>
      </c>
      <c r="E52924" t="n">
        <v>3</v>
      </c>
    </row>
    <row r="52925">
      <c r="A52925" t="n">
        <v>529240</v>
      </c>
      <c r="B52925" t="n">
        <v>147.011111</v>
      </c>
      <c r="C52925" t="n">
        <v>-8.216200000000001</v>
      </c>
      <c r="D52925" t="n">
        <v>19</v>
      </c>
      <c r="E52925" t="n">
        <v>3</v>
      </c>
    </row>
    <row r="52926">
      <c r="A52926" t="n">
        <v>529250</v>
      </c>
      <c r="B52926" t="n">
        <v>147.013889</v>
      </c>
      <c r="C52926" t="n">
        <v>-7.6896</v>
      </c>
      <c r="D52926" t="n">
        <v>19</v>
      </c>
      <c r="E52926" t="n">
        <v>3</v>
      </c>
    </row>
    <row r="52927">
      <c r="A52927" t="n">
        <v>529260</v>
      </c>
      <c r="B52927" t="n">
        <v>147.016667</v>
      </c>
      <c r="C52927" t="n">
        <v>-7.1648</v>
      </c>
      <c r="D52927" t="n">
        <v>19</v>
      </c>
      <c r="E52927" t="n">
        <v>3</v>
      </c>
    </row>
    <row r="52928">
      <c r="A52928" t="n">
        <v>529270</v>
      </c>
      <c r="B52928" t="n">
        <v>147.019444</v>
      </c>
      <c r="C52928" t="n">
        <v>-6.7384</v>
      </c>
      <c r="D52928" t="n">
        <v>19</v>
      </c>
      <c r="E52928" t="n">
        <v>3</v>
      </c>
    </row>
    <row r="52929">
      <c r="A52929" t="n">
        <v>529280</v>
      </c>
      <c r="B52929" t="n">
        <v>147.022222</v>
      </c>
      <c r="C52929" t="n">
        <v>-6.265</v>
      </c>
      <c r="D52929" t="n">
        <v>19</v>
      </c>
      <c r="E52929" t="n">
        <v>3</v>
      </c>
    </row>
    <row r="52930">
      <c r="A52930" t="n">
        <v>529290</v>
      </c>
      <c r="B52930" t="n">
        <v>147.025</v>
      </c>
      <c r="C52930" t="n">
        <v>-5.8743</v>
      </c>
      <c r="D52930" t="n">
        <v>19</v>
      </c>
      <c r="E52930" t="n">
        <v>3</v>
      </c>
    </row>
    <row r="52931">
      <c r="A52931" t="n">
        <v>529300</v>
      </c>
      <c r="B52931" t="n">
        <v>147.027778</v>
      </c>
      <c r="C52931" t="n">
        <v>-5.3711</v>
      </c>
      <c r="D52931" t="n">
        <v>19</v>
      </c>
      <c r="E52931" t="n">
        <v>3</v>
      </c>
    </row>
    <row r="52932">
      <c r="A52932" t="n">
        <v>529310</v>
      </c>
      <c r="B52932" t="n">
        <v>147.030556</v>
      </c>
      <c r="C52932" t="n">
        <v>-4.9299</v>
      </c>
      <c r="D52932" t="n">
        <v>19</v>
      </c>
      <c r="E52932" t="n">
        <v>3</v>
      </c>
    </row>
    <row r="52933">
      <c r="A52933" t="n">
        <v>529320</v>
      </c>
      <c r="B52933" t="n">
        <v>147.033333</v>
      </c>
      <c r="C52933" t="n">
        <v>-4.4897</v>
      </c>
      <c r="D52933" t="n">
        <v>19</v>
      </c>
      <c r="E52933" t="n">
        <v>3</v>
      </c>
    </row>
    <row r="52934">
      <c r="A52934" t="n">
        <v>529330</v>
      </c>
      <c r="B52934" t="n">
        <v>147.036111</v>
      </c>
      <c r="C52934" t="n">
        <v>-3.9723</v>
      </c>
      <c r="D52934" t="n">
        <v>19</v>
      </c>
      <c r="E52934" t="n">
        <v>3</v>
      </c>
    </row>
    <row r="52935">
      <c r="A52935" t="n">
        <v>529340</v>
      </c>
      <c r="B52935" t="n">
        <v>147.038889</v>
      </c>
      <c r="C52935" t="n">
        <v>-3.5529</v>
      </c>
      <c r="D52935" t="n">
        <v>19</v>
      </c>
      <c r="E52935" t="n">
        <v>3</v>
      </c>
    </row>
    <row r="52936">
      <c r="A52936" t="n">
        <v>529350</v>
      </c>
      <c r="B52936" t="n">
        <v>147.041667</v>
      </c>
      <c r="C52936" t="n">
        <v>-3.0729</v>
      </c>
      <c r="D52936" t="n">
        <v>19</v>
      </c>
      <c r="E52936" t="n">
        <v>3</v>
      </c>
    </row>
    <row r="52937">
      <c r="A52937" t="n">
        <v>529360</v>
      </c>
      <c r="B52937" t="n">
        <v>147.044444</v>
      </c>
      <c r="C52937" t="n">
        <v>-2.5828</v>
      </c>
      <c r="D52937" t="n">
        <v>19</v>
      </c>
      <c r="E52937" t="n">
        <v>3</v>
      </c>
    </row>
    <row r="52938">
      <c r="A52938" t="n">
        <v>529370</v>
      </c>
      <c r="B52938" t="n">
        <v>147.047222</v>
      </c>
      <c r="C52938" t="n">
        <v>-2.1009</v>
      </c>
      <c r="D52938" t="n">
        <v>19</v>
      </c>
      <c r="E52938" t="n">
        <v>3</v>
      </c>
    </row>
    <row r="52939">
      <c r="A52939" t="n">
        <v>529380</v>
      </c>
      <c r="B52939" t="n">
        <v>147.05</v>
      </c>
      <c r="C52939" t="n">
        <v>-1.6078</v>
      </c>
      <c r="D52939" t="n">
        <v>19</v>
      </c>
      <c r="E52939" t="n">
        <v>3</v>
      </c>
    </row>
    <row r="52940">
      <c r="A52940" t="n">
        <v>529390</v>
      </c>
      <c r="B52940" t="n">
        <v>147.052778</v>
      </c>
      <c r="C52940" t="n">
        <v>-1.2306</v>
      </c>
      <c r="D52940" t="n">
        <v>19</v>
      </c>
      <c r="E52940" t="n">
        <v>3</v>
      </c>
    </row>
    <row r="52941">
      <c r="A52941" t="n">
        <v>529400</v>
      </c>
      <c r="B52941" t="n">
        <v>147.055556</v>
      </c>
      <c r="C52941" t="n">
        <v>-0.6938</v>
      </c>
      <c r="D52941" t="n">
        <v>19</v>
      </c>
      <c r="E52941" t="n">
        <v>3</v>
      </c>
    </row>
    <row r="52942">
      <c r="A52942" t="n">
        <v>529410</v>
      </c>
      <c r="B52942" t="n">
        <v>147.058333</v>
      </c>
      <c r="C52942" t="n">
        <v>-0.0873</v>
      </c>
      <c r="D52942" t="n">
        <v>19</v>
      </c>
      <c r="E52942" t="n">
        <v>3</v>
      </c>
    </row>
    <row r="52943">
      <c r="A52943" t="n">
        <v>529420</v>
      </c>
      <c r="B52943" t="n">
        <v>147.061111</v>
      </c>
      <c r="C52943" t="n">
        <v>0.3164</v>
      </c>
      <c r="D52943" t="n">
        <v>19</v>
      </c>
      <c r="E52943" t="n">
        <v>3</v>
      </c>
    </row>
    <row r="52944">
      <c r="A52944" t="n">
        <v>529430</v>
      </c>
      <c r="B52944" t="n">
        <v>147.063889</v>
      </c>
      <c r="C52944" t="n">
        <v>0.8286</v>
      </c>
      <c r="D52944" t="n">
        <v>19</v>
      </c>
      <c r="E52944" t="n">
        <v>3</v>
      </c>
    </row>
    <row r="52945">
      <c r="A52945" t="n">
        <v>529440</v>
      </c>
      <c r="B52945" t="n">
        <v>147.066667</v>
      </c>
      <c r="C52945" t="n">
        <v>1.3062</v>
      </c>
      <c r="D52945" t="n">
        <v>19</v>
      </c>
      <c r="E52945" t="n">
        <v>3</v>
      </c>
    </row>
    <row r="52946">
      <c r="A52946" t="n">
        <v>529450</v>
      </c>
      <c r="B52946" t="n">
        <v>147.069444</v>
      </c>
      <c r="C52946" t="n">
        <v>1.766</v>
      </c>
      <c r="D52946" t="n">
        <v>19</v>
      </c>
      <c r="E52946" t="n">
        <v>3</v>
      </c>
    </row>
    <row r="52947">
      <c r="A52947" t="n">
        <v>529460</v>
      </c>
      <c r="B52947" t="n">
        <v>147.072222</v>
      </c>
      <c r="C52947" t="n">
        <v>2.2145</v>
      </c>
      <c r="D52947" t="n">
        <v>19</v>
      </c>
      <c r="E52947" t="n">
        <v>3</v>
      </c>
    </row>
    <row r="52948">
      <c r="A52948" t="n">
        <v>529470</v>
      </c>
      <c r="B52948" t="n">
        <v>147.075</v>
      </c>
      <c r="C52948" t="n">
        <v>2.7194</v>
      </c>
      <c r="D52948" t="n">
        <v>19</v>
      </c>
      <c r="E52948" t="n">
        <v>3</v>
      </c>
    </row>
    <row r="52949">
      <c r="A52949" t="n">
        <v>529480</v>
      </c>
      <c r="B52949" t="n">
        <v>147.077778</v>
      </c>
      <c r="C52949" t="n">
        <v>3.3341</v>
      </c>
      <c r="D52949" t="n">
        <v>19</v>
      </c>
      <c r="E52949" t="n">
        <v>3</v>
      </c>
    </row>
    <row r="52950">
      <c r="A52950" t="n">
        <v>529490</v>
      </c>
      <c r="B52950" t="n">
        <v>147.080556</v>
      </c>
      <c r="C52950" t="n">
        <v>3.7</v>
      </c>
      <c r="D52950" t="n">
        <v>19</v>
      </c>
      <c r="E52950" t="n">
        <v>3</v>
      </c>
    </row>
    <row r="52951">
      <c r="A52951" t="n">
        <v>529500</v>
      </c>
      <c r="B52951" t="n">
        <v>147.083333</v>
      </c>
      <c r="C52951" t="n">
        <v>4.3043</v>
      </c>
      <c r="D52951" t="n">
        <v>19</v>
      </c>
      <c r="E52951" t="n">
        <v>3</v>
      </c>
    </row>
    <row r="52952">
      <c r="A52952" t="n">
        <v>529510</v>
      </c>
      <c r="B52952" t="n">
        <v>147.086111</v>
      </c>
      <c r="C52952" t="n">
        <v>4.6899</v>
      </c>
      <c r="D52952" t="n">
        <v>19</v>
      </c>
      <c r="E52952" t="n">
        <v>3</v>
      </c>
    </row>
    <row r="52953">
      <c r="A52953" t="n">
        <v>529520</v>
      </c>
      <c r="B52953" t="n">
        <v>147.088889</v>
      </c>
      <c r="C52953" t="n">
        <v>5.1883</v>
      </c>
      <c r="D52953" t="n">
        <v>19</v>
      </c>
      <c r="E52953" t="n">
        <v>3</v>
      </c>
    </row>
    <row r="52954">
      <c r="A52954" t="n">
        <v>529530</v>
      </c>
      <c r="B52954" t="n">
        <v>147.091667</v>
      </c>
      <c r="C52954" t="n">
        <v>5.7027</v>
      </c>
      <c r="D52954" t="n">
        <v>19</v>
      </c>
      <c r="E52954" t="n">
        <v>3</v>
      </c>
    </row>
    <row r="52955">
      <c r="A52955" t="n">
        <v>529540</v>
      </c>
      <c r="B52955" t="n">
        <v>147.094444</v>
      </c>
      <c r="C52955" t="n">
        <v>6.1856</v>
      </c>
      <c r="D52955" t="n">
        <v>19</v>
      </c>
      <c r="E52955" t="n">
        <v>3</v>
      </c>
    </row>
    <row r="52956">
      <c r="A52956" t="n">
        <v>529550</v>
      </c>
      <c r="B52956" t="n">
        <v>147.097222</v>
      </c>
      <c r="C52956" t="n">
        <v>6.6441</v>
      </c>
      <c r="D52956" t="n">
        <v>19</v>
      </c>
      <c r="E52956" t="n">
        <v>3</v>
      </c>
    </row>
    <row r="52957">
      <c r="A52957" t="n">
        <v>529560</v>
      </c>
      <c r="B52957" t="n">
        <v>147.1</v>
      </c>
      <c r="C52957" t="n">
        <v>7.1878</v>
      </c>
      <c r="D52957" t="n">
        <v>19</v>
      </c>
      <c r="E52957" t="n">
        <v>3</v>
      </c>
    </row>
    <row r="52958">
      <c r="A52958" t="n">
        <v>529570</v>
      </c>
      <c r="B52958" t="n">
        <v>147.102778</v>
      </c>
      <c r="C52958" t="n">
        <v>7.6133</v>
      </c>
      <c r="D52958" t="n">
        <v>19</v>
      </c>
      <c r="E52958" t="n">
        <v>3</v>
      </c>
    </row>
    <row r="52959">
      <c r="A52959" t="n">
        <v>529580</v>
      </c>
      <c r="B52959" t="n">
        <v>147.105556</v>
      </c>
      <c r="C52959" t="n">
        <v>8.204499999999999</v>
      </c>
      <c r="D52959" t="n">
        <v>19</v>
      </c>
      <c r="E52959" t="n">
        <v>3</v>
      </c>
    </row>
    <row r="52960">
      <c r="A52960" t="n">
        <v>529590</v>
      </c>
      <c r="B52960" t="n">
        <v>147.108333</v>
      </c>
      <c r="C52960" t="n">
        <v>8.697699999999999</v>
      </c>
      <c r="D52960" t="n">
        <v>19</v>
      </c>
      <c r="E52960" t="n">
        <v>3</v>
      </c>
    </row>
    <row r="52961">
      <c r="A52961" t="n">
        <v>529600</v>
      </c>
      <c r="B52961" t="n">
        <v>147.111111</v>
      </c>
      <c r="C52961" t="n">
        <v>9.2241</v>
      </c>
      <c r="D52961" t="n">
        <v>19</v>
      </c>
      <c r="E52961" t="n">
        <v>3</v>
      </c>
    </row>
    <row r="52962">
      <c r="A52962" t="n">
        <v>529610</v>
      </c>
      <c r="B52962" t="n">
        <v>147.113889</v>
      </c>
      <c r="C52962" t="n">
        <v>9.664899999999999</v>
      </c>
      <c r="D52962" t="n">
        <v>19</v>
      </c>
      <c r="E52962" t="n">
        <v>3</v>
      </c>
    </row>
    <row r="52963">
      <c r="A52963" t="n">
        <v>529620</v>
      </c>
      <c r="B52963" t="n">
        <v>147.116667</v>
      </c>
      <c r="C52963" t="n">
        <v>10.2295</v>
      </c>
      <c r="D52963" t="n">
        <v>19</v>
      </c>
      <c r="E52963" t="n">
        <v>3</v>
      </c>
    </row>
    <row r="52964">
      <c r="A52964" t="n">
        <v>529630</v>
      </c>
      <c r="B52964" t="n">
        <v>147.119444</v>
      </c>
      <c r="C52964" t="n">
        <v>10.7179</v>
      </c>
      <c r="D52964" t="n">
        <v>19</v>
      </c>
      <c r="E52964" t="n">
        <v>3</v>
      </c>
    </row>
    <row r="52965">
      <c r="A52965" t="n">
        <v>529640</v>
      </c>
      <c r="B52965" t="n">
        <v>147.122222</v>
      </c>
      <c r="C52965" t="n">
        <v>11.2073</v>
      </c>
      <c r="D52965" t="n">
        <v>19</v>
      </c>
      <c r="E52965" t="n">
        <v>3</v>
      </c>
    </row>
    <row r="52966">
      <c r="A52966" t="n">
        <v>529650</v>
      </c>
      <c r="B52966" t="n">
        <v>147.125</v>
      </c>
      <c r="C52966" t="n">
        <v>11.8052</v>
      </c>
      <c r="D52966" t="n">
        <v>19</v>
      </c>
      <c r="E52966" t="n">
        <v>3</v>
      </c>
    </row>
    <row r="52967">
      <c r="A52967" t="n">
        <v>529660</v>
      </c>
      <c r="B52967" t="n">
        <v>147.127778</v>
      </c>
      <c r="C52967" t="n">
        <v>12.2359</v>
      </c>
      <c r="D52967" t="n">
        <v>19</v>
      </c>
      <c r="E52967" t="n">
        <v>3</v>
      </c>
    </row>
    <row r="52968">
      <c r="A52968" t="n">
        <v>529670</v>
      </c>
      <c r="B52968" t="n">
        <v>147.130556</v>
      </c>
      <c r="C52968" t="n">
        <v>12.6962</v>
      </c>
      <c r="D52968" t="n">
        <v>19</v>
      </c>
      <c r="E52968" t="n">
        <v>3</v>
      </c>
    </row>
    <row r="52969">
      <c r="A52969" t="n">
        <v>529680</v>
      </c>
      <c r="B52969" t="n">
        <v>147.133333</v>
      </c>
      <c r="C52969" t="n">
        <v>13.3038</v>
      </c>
      <c r="D52969" t="n">
        <v>19</v>
      </c>
      <c r="E52969" t="n">
        <v>3</v>
      </c>
    </row>
    <row r="52970">
      <c r="A52970" t="n">
        <v>529690</v>
      </c>
      <c r="B52970" t="n">
        <v>147.136111</v>
      </c>
      <c r="C52970" t="n">
        <v>13.7609</v>
      </c>
      <c r="D52970" t="n">
        <v>19</v>
      </c>
      <c r="E52970" t="n">
        <v>3</v>
      </c>
    </row>
    <row r="52971">
      <c r="A52971" t="n">
        <v>529700</v>
      </c>
      <c r="B52971" t="n">
        <v>147.138889</v>
      </c>
      <c r="C52971" t="n">
        <v>14.3335</v>
      </c>
      <c r="D52971" t="n">
        <v>19</v>
      </c>
      <c r="E52971" t="n">
        <v>3</v>
      </c>
    </row>
    <row r="52972">
      <c r="A52972" t="n">
        <v>529710</v>
      </c>
      <c r="B52972" t="n">
        <v>147.141667</v>
      </c>
      <c r="C52972" t="n">
        <v>14.6617</v>
      </c>
      <c r="D52972" t="n">
        <v>19</v>
      </c>
      <c r="E52972" t="n">
        <v>3</v>
      </c>
    </row>
    <row r="52973">
      <c r="A52973" t="n">
        <v>529720</v>
      </c>
      <c r="B52973" t="n">
        <v>147.144444</v>
      </c>
      <c r="C52973" t="n">
        <v>15.2499</v>
      </c>
      <c r="D52973" t="n">
        <v>19</v>
      </c>
      <c r="E52973" t="n">
        <v>3</v>
      </c>
    </row>
    <row r="52974">
      <c r="A52974" t="n">
        <v>529730</v>
      </c>
      <c r="B52974" t="n">
        <v>147.147222</v>
      </c>
      <c r="C52974" t="n">
        <v>15.7612</v>
      </c>
      <c r="D52974" t="n">
        <v>19</v>
      </c>
      <c r="E52974" t="n">
        <v>3</v>
      </c>
    </row>
    <row r="52975">
      <c r="A52975" t="n">
        <v>529740</v>
      </c>
      <c r="B52975" t="n">
        <v>147.15</v>
      </c>
      <c r="C52975" t="n">
        <v>16.1935</v>
      </c>
      <c r="D52975" t="n">
        <v>19</v>
      </c>
      <c r="E52975" t="n">
        <v>3</v>
      </c>
    </row>
    <row r="52976">
      <c r="A52976" t="n">
        <v>529750</v>
      </c>
      <c r="B52976" t="n">
        <v>147.152778</v>
      </c>
      <c r="C52976" t="n">
        <v>16.8087</v>
      </c>
      <c r="D52976" t="n">
        <v>19</v>
      </c>
      <c r="E52976" t="n">
        <v>3</v>
      </c>
    </row>
    <row r="52977">
      <c r="A52977" t="n">
        <v>529760</v>
      </c>
      <c r="B52977" t="n">
        <v>147.155556</v>
      </c>
      <c r="C52977" t="n">
        <v>17.2949</v>
      </c>
      <c r="D52977" t="n">
        <v>19</v>
      </c>
      <c r="E52977" t="n">
        <v>3</v>
      </c>
    </row>
    <row r="52978">
      <c r="A52978" t="n">
        <v>529770</v>
      </c>
      <c r="B52978" t="n">
        <v>147.158333</v>
      </c>
      <c r="C52978" t="n">
        <v>17.7273</v>
      </c>
      <c r="D52978" t="n">
        <v>19</v>
      </c>
      <c r="E52978" t="n">
        <v>3</v>
      </c>
    </row>
    <row r="52979">
      <c r="A52979" t="n">
        <v>529780</v>
      </c>
      <c r="B52979" t="n">
        <v>147.161111</v>
      </c>
      <c r="C52979" t="n">
        <v>18.3032</v>
      </c>
      <c r="D52979" t="n">
        <v>19</v>
      </c>
      <c r="E52979" t="n">
        <v>3</v>
      </c>
    </row>
    <row r="52980">
      <c r="A52980" t="n">
        <v>529790</v>
      </c>
      <c r="B52980" t="n">
        <v>147.163889</v>
      </c>
      <c r="C52980" t="n">
        <v>18.9256</v>
      </c>
      <c r="D52980" t="n">
        <v>19</v>
      </c>
      <c r="E52980" t="n">
        <v>3</v>
      </c>
    </row>
    <row r="52981">
      <c r="A52981" t="n">
        <v>529800</v>
      </c>
      <c r="B52981" t="n">
        <v>147.166667</v>
      </c>
      <c r="C52981" t="n">
        <v>19.4171</v>
      </c>
      <c r="D52981" t="n">
        <v>19</v>
      </c>
      <c r="E52981" t="n">
        <v>3</v>
      </c>
    </row>
    <row r="52982">
      <c r="A52982" t="n">
        <v>529810</v>
      </c>
      <c r="B52982" t="n">
        <v>147.169444</v>
      </c>
      <c r="C52982" t="n">
        <v>19.852</v>
      </c>
      <c r="D52982" t="n">
        <v>19</v>
      </c>
      <c r="E52982" t="n">
        <v>3</v>
      </c>
    </row>
    <row r="52983">
      <c r="A52983" t="n">
        <v>529820</v>
      </c>
      <c r="B52983" t="n">
        <v>147.172222</v>
      </c>
      <c r="C52983" t="n">
        <v>20.367</v>
      </c>
      <c r="D52983" t="n">
        <v>19</v>
      </c>
      <c r="E52983" t="n">
        <v>3</v>
      </c>
    </row>
    <row r="52984">
      <c r="A52984" t="n">
        <v>529830</v>
      </c>
      <c r="B52984" t="n">
        <v>147.175</v>
      </c>
      <c r="C52984" t="n">
        <v>20.9639</v>
      </c>
      <c r="D52984" t="n">
        <v>19</v>
      </c>
      <c r="E52984" t="n">
        <v>3</v>
      </c>
    </row>
    <row r="52985">
      <c r="A52985" t="n">
        <v>529840</v>
      </c>
      <c r="B52985" t="n">
        <v>147.177778</v>
      </c>
      <c r="C52985" t="n">
        <v>21.34</v>
      </c>
      <c r="D52985" t="n">
        <v>19</v>
      </c>
      <c r="E52985" t="n">
        <v>3</v>
      </c>
    </row>
    <row r="52986">
      <c r="A52986" t="n">
        <v>529850</v>
      </c>
      <c r="B52986" t="n">
        <v>147.180556</v>
      </c>
      <c r="C52986" t="n">
        <v>21.9858</v>
      </c>
      <c r="D52986" t="n">
        <v>19</v>
      </c>
      <c r="E52986" t="n">
        <v>3</v>
      </c>
    </row>
    <row r="52987">
      <c r="A52987" t="n">
        <v>529860</v>
      </c>
      <c r="B52987" t="n">
        <v>147.183333</v>
      </c>
      <c r="C52987" t="n">
        <v>22.3828</v>
      </c>
      <c r="D52987" t="n">
        <v>19</v>
      </c>
      <c r="E52987" t="n">
        <v>3</v>
      </c>
    </row>
    <row r="52988">
      <c r="A52988" t="n">
        <v>529870</v>
      </c>
      <c r="B52988" t="n">
        <v>147.186111</v>
      </c>
      <c r="C52988" t="n">
        <v>23.0752</v>
      </c>
      <c r="D52988" t="n">
        <v>19</v>
      </c>
      <c r="E52988" t="n">
        <v>3</v>
      </c>
    </row>
    <row r="52989">
      <c r="A52989" t="n">
        <v>529880</v>
      </c>
      <c r="B52989" t="n">
        <v>147.188889</v>
      </c>
      <c r="C52989" t="n">
        <v>23.5452</v>
      </c>
      <c r="D52989" t="n">
        <v>19</v>
      </c>
      <c r="E52989" t="n">
        <v>3</v>
      </c>
    </row>
    <row r="52990">
      <c r="A52990" t="n">
        <v>529890</v>
      </c>
      <c r="B52990" t="n">
        <v>147.191667</v>
      </c>
      <c r="C52990" t="n">
        <v>23.9396</v>
      </c>
      <c r="D52990" t="n">
        <v>19</v>
      </c>
      <c r="E52990" t="n">
        <v>3</v>
      </c>
    </row>
    <row r="52991">
      <c r="A52991" t="n">
        <v>529900</v>
      </c>
      <c r="B52991" t="n">
        <v>147.194444</v>
      </c>
      <c r="C52991" t="n">
        <v>24.5326</v>
      </c>
      <c r="D52991" t="n">
        <v>19</v>
      </c>
      <c r="E52991" t="n">
        <v>3</v>
      </c>
    </row>
    <row r="52992">
      <c r="A52992" t="n">
        <v>529910</v>
      </c>
      <c r="B52992" t="n">
        <v>147.197222</v>
      </c>
      <c r="C52992" t="n">
        <v>25.0878</v>
      </c>
      <c r="D52992" t="n">
        <v>19</v>
      </c>
      <c r="E52992" t="n">
        <v>3</v>
      </c>
    </row>
    <row r="52993">
      <c r="A52993" t="n">
        <v>529920</v>
      </c>
      <c r="B52993" t="n">
        <v>147.2</v>
      </c>
      <c r="C52993" t="n">
        <v>25.4931</v>
      </c>
      <c r="D52993" t="n">
        <v>19</v>
      </c>
      <c r="E52993" t="n">
        <v>3</v>
      </c>
    </row>
    <row r="52994">
      <c r="A52994" t="n">
        <v>529930</v>
      </c>
      <c r="B52994" t="n">
        <v>147.202778</v>
      </c>
      <c r="C52994" t="n">
        <v>26.1111</v>
      </c>
      <c r="D52994" t="n">
        <v>19</v>
      </c>
      <c r="E52994" t="n">
        <v>3</v>
      </c>
    </row>
    <row r="52995">
      <c r="A52995" t="n">
        <v>529940</v>
      </c>
      <c r="B52995" t="n">
        <v>147.205556</v>
      </c>
      <c r="C52995" t="n">
        <v>26.6586</v>
      </c>
      <c r="D52995" t="n">
        <v>19</v>
      </c>
      <c r="E52995" t="n">
        <v>3</v>
      </c>
    </row>
    <row r="52996">
      <c r="A52996" t="n">
        <v>529950</v>
      </c>
      <c r="B52996" t="n">
        <v>147.208333</v>
      </c>
      <c r="C52996" t="n">
        <v>27.0526</v>
      </c>
      <c r="D52996" t="n">
        <v>19</v>
      </c>
      <c r="E52996" t="n">
        <v>3</v>
      </c>
    </row>
    <row r="52997">
      <c r="A52997" t="n">
        <v>529960</v>
      </c>
      <c r="B52997" t="n">
        <v>147.211111</v>
      </c>
      <c r="C52997" t="n">
        <v>27.715</v>
      </c>
      <c r="D52997" t="n">
        <v>19</v>
      </c>
      <c r="E52997" t="n">
        <v>3</v>
      </c>
    </row>
    <row r="52998">
      <c r="A52998" t="n">
        <v>529970</v>
      </c>
      <c r="B52998" t="n">
        <v>147.213889</v>
      </c>
      <c r="C52998" t="n">
        <v>28.1935</v>
      </c>
      <c r="D52998" t="n">
        <v>19</v>
      </c>
      <c r="E52998" t="n">
        <v>3</v>
      </c>
    </row>
    <row r="52999">
      <c r="A52999" t="n">
        <v>529980</v>
      </c>
      <c r="B52999" t="n">
        <v>147.216667</v>
      </c>
      <c r="C52999" t="n">
        <v>28.7677</v>
      </c>
      <c r="D52999" t="n">
        <v>19</v>
      </c>
      <c r="E52999" t="n">
        <v>3</v>
      </c>
    </row>
    <row r="53000">
      <c r="A53000" t="n">
        <v>529990</v>
      </c>
      <c r="B53000" t="n">
        <v>147.219444</v>
      </c>
      <c r="C53000" t="n">
        <v>29.2326</v>
      </c>
      <c r="D53000" t="n">
        <v>19</v>
      </c>
      <c r="E53000" t="n">
        <v>3</v>
      </c>
    </row>
    <row r="53001">
      <c r="A53001" t="n">
        <v>530000</v>
      </c>
      <c r="B53001" t="n">
        <v>147.222222</v>
      </c>
      <c r="C53001" t="n">
        <v>29.7141</v>
      </c>
      <c r="D53001" t="n">
        <v>19</v>
      </c>
      <c r="E53001" t="n">
        <v>3</v>
      </c>
    </row>
    <row r="53002">
      <c r="A53002" t="n">
        <v>530010</v>
      </c>
      <c r="B53002" t="n">
        <v>147.225</v>
      </c>
      <c r="C53002" t="n">
        <v>30.2321</v>
      </c>
      <c r="D53002" t="n">
        <v>19</v>
      </c>
      <c r="E53002" t="n">
        <v>3</v>
      </c>
    </row>
    <row r="53003">
      <c r="A53003" t="n">
        <v>530020</v>
      </c>
      <c r="B53003" t="n">
        <v>147.227778</v>
      </c>
      <c r="C53003" t="n">
        <v>30.7971</v>
      </c>
      <c r="D53003" t="n">
        <v>19</v>
      </c>
      <c r="E53003" t="n">
        <v>3</v>
      </c>
    </row>
    <row r="53004">
      <c r="A53004" t="n">
        <v>530030</v>
      </c>
      <c r="B53004" t="n">
        <v>147.230556</v>
      </c>
      <c r="C53004" t="n">
        <v>31.3264</v>
      </c>
      <c r="D53004" t="n">
        <v>19</v>
      </c>
      <c r="E53004" t="n">
        <v>3</v>
      </c>
    </row>
    <row r="53005">
      <c r="A53005" t="n">
        <v>530040</v>
      </c>
      <c r="B53005" t="n">
        <v>147.233333</v>
      </c>
      <c r="C53005" t="n">
        <v>31.9122</v>
      </c>
      <c r="D53005" t="n">
        <v>19</v>
      </c>
      <c r="E53005" t="n">
        <v>3</v>
      </c>
    </row>
    <row r="53006">
      <c r="A53006" t="n">
        <v>530050</v>
      </c>
      <c r="B53006" t="n">
        <v>147.236111</v>
      </c>
      <c r="C53006" t="n">
        <v>32.3684</v>
      </c>
      <c r="D53006" t="n">
        <v>19</v>
      </c>
      <c r="E53006" t="n">
        <v>3</v>
      </c>
    </row>
    <row r="53007">
      <c r="A53007" t="n">
        <v>530060</v>
      </c>
      <c r="B53007" t="n">
        <v>147.238889</v>
      </c>
      <c r="C53007" t="n">
        <v>32.8278</v>
      </c>
      <c r="D53007" t="n">
        <v>19</v>
      </c>
      <c r="E53007" t="n">
        <v>3</v>
      </c>
    </row>
    <row r="53008">
      <c r="A53008" t="n">
        <v>530070</v>
      </c>
      <c r="B53008" t="n">
        <v>147.241667</v>
      </c>
      <c r="C53008" t="n">
        <v>33.4064</v>
      </c>
      <c r="D53008" t="n">
        <v>19</v>
      </c>
      <c r="E53008" t="n">
        <v>3</v>
      </c>
    </row>
    <row r="53009">
      <c r="A53009" t="n">
        <v>530080</v>
      </c>
      <c r="B53009" t="n">
        <v>147.244444</v>
      </c>
      <c r="C53009" t="n">
        <v>33.8766</v>
      </c>
      <c r="D53009" t="n">
        <v>19</v>
      </c>
      <c r="E53009" t="n">
        <v>3</v>
      </c>
    </row>
    <row r="53010">
      <c r="A53010" t="n">
        <v>530090</v>
      </c>
      <c r="B53010" t="n">
        <v>147.247222</v>
      </c>
      <c r="C53010" t="n">
        <v>34.4939</v>
      </c>
      <c r="D53010" t="n">
        <v>19</v>
      </c>
      <c r="E53010" t="n">
        <v>3</v>
      </c>
    </row>
    <row r="53011">
      <c r="A53011" t="n">
        <v>530100</v>
      </c>
      <c r="B53011" t="n">
        <v>147.25</v>
      </c>
      <c r="C53011" t="n">
        <v>35.029</v>
      </c>
      <c r="D53011" t="n">
        <v>19</v>
      </c>
      <c r="E53011" t="n">
        <v>3</v>
      </c>
    </row>
    <row r="53012">
      <c r="A53012" t="n">
        <v>530110</v>
      </c>
      <c r="B53012" t="n">
        <v>147.252778</v>
      </c>
      <c r="C53012" t="n">
        <v>35.5611</v>
      </c>
      <c r="D53012" t="n">
        <v>19</v>
      </c>
      <c r="E53012" t="n">
        <v>3</v>
      </c>
    </row>
    <row r="53013">
      <c r="A53013" t="n">
        <v>530120</v>
      </c>
      <c r="B53013" t="n">
        <v>147.255556</v>
      </c>
      <c r="C53013" t="n">
        <v>36.0321</v>
      </c>
      <c r="D53013" t="n">
        <v>19</v>
      </c>
      <c r="E53013" t="n">
        <v>3</v>
      </c>
    </row>
    <row r="53014">
      <c r="A53014" t="n">
        <v>530130</v>
      </c>
      <c r="B53014" t="n">
        <v>147.258333</v>
      </c>
      <c r="C53014" t="n">
        <v>36.5357</v>
      </c>
      <c r="D53014" t="n">
        <v>19</v>
      </c>
      <c r="E53014" t="n">
        <v>3</v>
      </c>
    </row>
    <row r="53015">
      <c r="A53015" t="n">
        <v>530140</v>
      </c>
      <c r="B53015" t="n">
        <v>147.261111</v>
      </c>
      <c r="C53015" t="n">
        <v>37.0687</v>
      </c>
      <c r="D53015" t="n">
        <v>19</v>
      </c>
      <c r="E53015" t="n">
        <v>3</v>
      </c>
    </row>
    <row r="53016">
      <c r="A53016" t="n">
        <v>530150</v>
      </c>
      <c r="B53016" t="n">
        <v>147.263889</v>
      </c>
      <c r="C53016" t="n">
        <v>37.613</v>
      </c>
      <c r="D53016" t="n">
        <v>19</v>
      </c>
      <c r="E53016" t="n">
        <v>3</v>
      </c>
    </row>
    <row r="53017">
      <c r="A53017" t="n">
        <v>530160</v>
      </c>
      <c r="B53017" t="n">
        <v>147.266667</v>
      </c>
      <c r="C53017" t="n">
        <v>38.1155</v>
      </c>
      <c r="D53017" t="n">
        <v>19</v>
      </c>
      <c r="E53017" t="n">
        <v>3</v>
      </c>
    </row>
    <row r="53018">
      <c r="A53018" t="n">
        <v>530170</v>
      </c>
      <c r="B53018" t="n">
        <v>147.269444</v>
      </c>
      <c r="C53018" t="n">
        <v>38.7447</v>
      </c>
      <c r="D53018" t="n">
        <v>19</v>
      </c>
      <c r="E53018" t="n">
        <v>3</v>
      </c>
    </row>
    <row r="53019">
      <c r="A53019" t="n">
        <v>530180</v>
      </c>
      <c r="B53019" t="n">
        <v>147.272222</v>
      </c>
      <c r="C53019" t="n">
        <v>39.169</v>
      </c>
      <c r="D53019" t="n">
        <v>19</v>
      </c>
      <c r="E53019" t="n">
        <v>3</v>
      </c>
    </row>
    <row r="53020">
      <c r="A53020" t="n">
        <v>530190</v>
      </c>
      <c r="B53020" t="n">
        <v>147.275</v>
      </c>
      <c r="C53020" t="n">
        <v>39.7051</v>
      </c>
      <c r="D53020" t="n">
        <v>19</v>
      </c>
      <c r="E53020" t="n">
        <v>3</v>
      </c>
    </row>
    <row r="53021">
      <c r="A53021" t="n">
        <v>530200</v>
      </c>
      <c r="B53021" t="n">
        <v>147.277778</v>
      </c>
      <c r="C53021" t="n">
        <v>40.1954</v>
      </c>
      <c r="D53021" t="n">
        <v>19</v>
      </c>
      <c r="E53021" t="n">
        <v>3</v>
      </c>
    </row>
    <row r="53022">
      <c r="A53022" t="n">
        <v>530210</v>
      </c>
      <c r="B53022" t="n">
        <v>147.280556</v>
      </c>
      <c r="C53022" t="n">
        <v>40.7193</v>
      </c>
      <c r="D53022" t="n">
        <v>19</v>
      </c>
      <c r="E53022" t="n">
        <v>3</v>
      </c>
    </row>
    <row r="53023">
      <c r="A53023" t="n">
        <v>530220</v>
      </c>
      <c r="B53023" t="n">
        <v>147.283333</v>
      </c>
      <c r="C53023" t="n">
        <v>41.2144</v>
      </c>
      <c r="D53023" t="n">
        <v>19</v>
      </c>
      <c r="E53023" t="n">
        <v>3</v>
      </c>
    </row>
    <row r="53024">
      <c r="A53024" t="n">
        <v>530230</v>
      </c>
      <c r="B53024" t="n">
        <v>147.286111</v>
      </c>
      <c r="C53024" t="n">
        <v>41.7489</v>
      </c>
      <c r="D53024" t="n">
        <v>19</v>
      </c>
      <c r="E53024" t="n">
        <v>3</v>
      </c>
    </row>
    <row r="53025">
      <c r="A53025" t="n">
        <v>530240</v>
      </c>
      <c r="B53025" t="n">
        <v>147.288889</v>
      </c>
      <c r="C53025" t="n">
        <v>42.4159</v>
      </c>
      <c r="D53025" t="n">
        <v>19</v>
      </c>
      <c r="E53025" t="n">
        <v>3</v>
      </c>
    </row>
    <row r="53026">
      <c r="A53026" t="n">
        <v>530250</v>
      </c>
      <c r="B53026" t="n">
        <v>147.291667</v>
      </c>
      <c r="C53026" t="n">
        <v>42.8712</v>
      </c>
      <c r="D53026" t="n">
        <v>19</v>
      </c>
      <c r="E53026" t="n">
        <v>3</v>
      </c>
    </row>
    <row r="53027">
      <c r="A53027" t="n">
        <v>530260</v>
      </c>
      <c r="B53027" t="n">
        <v>147.294444</v>
      </c>
      <c r="C53027" t="n">
        <v>43.3486</v>
      </c>
      <c r="D53027" t="n">
        <v>19</v>
      </c>
      <c r="E53027" t="n">
        <v>3</v>
      </c>
    </row>
    <row r="53028">
      <c r="A53028" t="n">
        <v>530270</v>
      </c>
      <c r="B53028" t="n">
        <v>147.297222</v>
      </c>
      <c r="C53028" t="n">
        <v>43.8539</v>
      </c>
      <c r="D53028" t="n">
        <v>19</v>
      </c>
      <c r="E53028" t="n">
        <v>3</v>
      </c>
    </row>
    <row r="53029">
      <c r="A53029" t="n">
        <v>530280</v>
      </c>
      <c r="B53029" t="n">
        <v>147.3</v>
      </c>
      <c r="C53029" t="n">
        <v>44.4694</v>
      </c>
      <c r="D53029" t="n">
        <v>19</v>
      </c>
      <c r="E53029" t="n">
        <v>3</v>
      </c>
    </row>
    <row r="53030">
      <c r="A53030" t="n">
        <v>530290</v>
      </c>
      <c r="B53030" t="n">
        <v>147.302778</v>
      </c>
      <c r="C53030" t="n">
        <v>44.8863</v>
      </c>
      <c r="D53030" t="n">
        <v>19</v>
      </c>
      <c r="E53030" t="n">
        <v>3</v>
      </c>
    </row>
    <row r="53031">
      <c r="A53031" t="n">
        <v>530300</v>
      </c>
      <c r="B53031" t="n">
        <v>147.305556</v>
      </c>
      <c r="C53031" t="n">
        <v>45.3632</v>
      </c>
      <c r="D53031" t="n">
        <v>19</v>
      </c>
      <c r="E53031" t="n">
        <v>3</v>
      </c>
    </row>
    <row r="53032">
      <c r="A53032" t="n">
        <v>530310</v>
      </c>
      <c r="B53032" t="n">
        <v>147.308333</v>
      </c>
      <c r="C53032" t="n">
        <v>45.992</v>
      </c>
      <c r="D53032" t="n">
        <v>19</v>
      </c>
      <c r="E53032" t="n">
        <v>3</v>
      </c>
    </row>
    <row r="53033">
      <c r="A53033" t="n">
        <v>530320</v>
      </c>
      <c r="B53033" t="n">
        <v>147.311111</v>
      </c>
      <c r="C53033" t="n">
        <v>46.4414</v>
      </c>
      <c r="D53033" t="n">
        <v>19</v>
      </c>
      <c r="E53033" t="n">
        <v>3</v>
      </c>
    </row>
    <row r="53034">
      <c r="A53034" t="n">
        <v>530330</v>
      </c>
      <c r="B53034" t="n">
        <v>147.313889</v>
      </c>
      <c r="C53034" t="n">
        <v>46.9427</v>
      </c>
      <c r="D53034" t="n">
        <v>19</v>
      </c>
      <c r="E53034" t="n">
        <v>3</v>
      </c>
    </row>
    <row r="53035">
      <c r="A53035" t="n">
        <v>530340</v>
      </c>
      <c r="B53035" t="n">
        <v>147.316667</v>
      </c>
      <c r="C53035" t="n">
        <v>47.471</v>
      </c>
      <c r="D53035" t="n">
        <v>19</v>
      </c>
      <c r="E53035" t="n">
        <v>3</v>
      </c>
    </row>
    <row r="53036">
      <c r="A53036" t="n">
        <v>530350</v>
      </c>
      <c r="B53036" t="n">
        <v>147.319444</v>
      </c>
      <c r="C53036" t="n">
        <v>48.0647</v>
      </c>
      <c r="D53036" t="n">
        <v>19</v>
      </c>
      <c r="E53036" t="n">
        <v>3</v>
      </c>
    </row>
    <row r="53037">
      <c r="A53037" t="n">
        <v>530360</v>
      </c>
      <c r="B53037" t="n">
        <v>147.322222</v>
      </c>
      <c r="C53037" t="n">
        <v>48.5565</v>
      </c>
      <c r="D53037" t="n">
        <v>19</v>
      </c>
      <c r="E53037" t="n">
        <v>3</v>
      </c>
    </row>
    <row r="53038">
      <c r="A53038" t="n">
        <v>530370</v>
      </c>
      <c r="B53038" t="n">
        <v>147.325</v>
      </c>
      <c r="C53038" t="n">
        <v>49.0299</v>
      </c>
      <c r="D53038" t="n">
        <v>19</v>
      </c>
      <c r="E53038" t="n">
        <v>3</v>
      </c>
    </row>
    <row r="53039">
      <c r="A53039" t="n">
        <v>530380</v>
      </c>
      <c r="B53039" t="n">
        <v>147.327778</v>
      </c>
      <c r="C53039" t="n">
        <v>49.6195</v>
      </c>
      <c r="D53039" t="n">
        <v>19</v>
      </c>
      <c r="E53039" t="n">
        <v>3</v>
      </c>
    </row>
    <row r="53040">
      <c r="A53040" t="n">
        <v>530390</v>
      </c>
      <c r="B53040" t="n">
        <v>147.330556</v>
      </c>
      <c r="C53040" t="n">
        <v>50.071</v>
      </c>
      <c r="D53040" t="n">
        <v>19</v>
      </c>
      <c r="E53040" t="n">
        <v>3</v>
      </c>
    </row>
    <row r="53041">
      <c r="A53041" t="n">
        <v>530400</v>
      </c>
      <c r="B53041" t="n">
        <v>147.333333</v>
      </c>
      <c r="C53041" t="n">
        <v>50.5465</v>
      </c>
      <c r="D53041" t="n">
        <v>19</v>
      </c>
      <c r="E53041" t="n">
        <v>3</v>
      </c>
    </row>
    <row r="53042">
      <c r="A53042" t="n">
        <v>530410</v>
      </c>
      <c r="B53042" t="n">
        <v>147.336111</v>
      </c>
      <c r="C53042" t="n">
        <v>51.0783</v>
      </c>
      <c r="D53042" t="n">
        <v>19</v>
      </c>
      <c r="E53042" t="n">
        <v>3</v>
      </c>
    </row>
    <row r="53043">
      <c r="A53043" t="n">
        <v>530420</v>
      </c>
      <c r="B53043" t="n">
        <v>147.338889</v>
      </c>
      <c r="C53043" t="n">
        <v>51.6596</v>
      </c>
      <c r="D53043" t="n">
        <v>19</v>
      </c>
      <c r="E53043" t="n">
        <v>3</v>
      </c>
    </row>
    <row r="53044">
      <c r="A53044" t="n">
        <v>530430</v>
      </c>
      <c r="B53044" t="n">
        <v>147.341667</v>
      </c>
      <c r="C53044" t="n">
        <v>52.1336</v>
      </c>
      <c r="D53044" t="n">
        <v>19</v>
      </c>
      <c r="E53044" t="n">
        <v>3</v>
      </c>
    </row>
    <row r="53045">
      <c r="A53045" t="n">
        <v>530440</v>
      </c>
      <c r="B53045" t="n">
        <v>147.344444</v>
      </c>
      <c r="C53045" t="n">
        <v>52.6918</v>
      </c>
      <c r="D53045" t="n">
        <v>19</v>
      </c>
      <c r="E53045" t="n">
        <v>3</v>
      </c>
    </row>
    <row r="53046">
      <c r="A53046" t="n">
        <v>530450</v>
      </c>
      <c r="B53046" t="n">
        <v>147.347222</v>
      </c>
      <c r="C53046" t="n">
        <v>53.2552</v>
      </c>
      <c r="D53046" t="n">
        <v>19</v>
      </c>
      <c r="E53046" t="n">
        <v>3</v>
      </c>
    </row>
    <row r="53047">
      <c r="A53047" t="n">
        <v>530460</v>
      </c>
      <c r="B53047" t="n">
        <v>147.35</v>
      </c>
      <c r="C53047" t="n">
        <v>53.6806</v>
      </c>
      <c r="D53047" t="n">
        <v>19</v>
      </c>
      <c r="E53047" t="n">
        <v>3</v>
      </c>
    </row>
    <row r="53048">
      <c r="A53048" t="n">
        <v>530470</v>
      </c>
      <c r="B53048" t="n">
        <v>147.352778</v>
      </c>
      <c r="C53048" t="n">
        <v>54.3572</v>
      </c>
      <c r="D53048" t="n">
        <v>19</v>
      </c>
      <c r="E53048" t="n">
        <v>3</v>
      </c>
    </row>
    <row r="53049">
      <c r="A53049" t="n">
        <v>530480</v>
      </c>
      <c r="B53049" t="n">
        <v>147.355556</v>
      </c>
      <c r="C53049" t="n">
        <v>54.7489</v>
      </c>
      <c r="D53049" t="n">
        <v>19</v>
      </c>
      <c r="E53049" t="n">
        <v>3</v>
      </c>
    </row>
    <row r="53050">
      <c r="A53050" t="n">
        <v>530490</v>
      </c>
      <c r="B53050" t="n">
        <v>147.358333</v>
      </c>
      <c r="C53050" t="n">
        <v>55.2368</v>
      </c>
      <c r="D53050" t="n">
        <v>19</v>
      </c>
      <c r="E53050" t="n">
        <v>3</v>
      </c>
    </row>
    <row r="53051">
      <c r="A53051" t="n">
        <v>530500</v>
      </c>
      <c r="B53051" t="n">
        <v>147.361111</v>
      </c>
      <c r="C53051" t="n">
        <v>55.6887</v>
      </c>
      <c r="D53051" t="n">
        <v>19</v>
      </c>
      <c r="E53051" t="n">
        <v>3</v>
      </c>
    </row>
    <row r="53052">
      <c r="A53052" t="n">
        <v>530510</v>
      </c>
      <c r="B53052" t="n">
        <v>147.363889</v>
      </c>
      <c r="C53052" t="n">
        <v>56.2472</v>
      </c>
      <c r="D53052" t="n">
        <v>19</v>
      </c>
      <c r="E53052" t="n">
        <v>3</v>
      </c>
    </row>
    <row r="53053">
      <c r="A53053" t="n">
        <v>530520</v>
      </c>
      <c r="B53053" t="n">
        <v>147.366667</v>
      </c>
      <c r="C53053" t="n">
        <v>56.7606</v>
      </c>
      <c r="D53053" t="n">
        <v>19</v>
      </c>
      <c r="E53053" t="n">
        <v>3</v>
      </c>
    </row>
    <row r="53054">
      <c r="A53054" t="n">
        <v>530530</v>
      </c>
      <c r="B53054" t="n">
        <v>147.369444</v>
      </c>
      <c r="C53054" t="n">
        <v>57.3186</v>
      </c>
      <c r="D53054" t="n">
        <v>19</v>
      </c>
      <c r="E53054" t="n">
        <v>3</v>
      </c>
    </row>
    <row r="53055">
      <c r="A53055" t="n">
        <v>530540</v>
      </c>
      <c r="B53055" t="n">
        <v>147.372222</v>
      </c>
      <c r="C53055" t="n">
        <v>57.7578</v>
      </c>
      <c r="D53055" t="n">
        <v>19</v>
      </c>
      <c r="E53055" t="n">
        <v>3</v>
      </c>
    </row>
    <row r="53056">
      <c r="A53056" t="n">
        <v>530550</v>
      </c>
      <c r="B53056" t="n">
        <v>147.375</v>
      </c>
      <c r="C53056" t="n">
        <v>58.3153</v>
      </c>
      <c r="D53056" t="n">
        <v>19</v>
      </c>
      <c r="E53056" t="n">
        <v>3</v>
      </c>
    </row>
    <row r="53057">
      <c r="A53057" t="n">
        <v>530560</v>
      </c>
      <c r="B53057" t="n">
        <v>147.377778</v>
      </c>
      <c r="C53057" t="n">
        <v>58.8012</v>
      </c>
      <c r="D53057" t="n">
        <v>19</v>
      </c>
      <c r="E53057" t="n">
        <v>3</v>
      </c>
    </row>
    <row r="53058">
      <c r="A53058" t="n">
        <v>530570</v>
      </c>
      <c r="B53058" t="n">
        <v>147.380556</v>
      </c>
      <c r="C53058" t="n">
        <v>59.3523</v>
      </c>
      <c r="D53058" t="n">
        <v>19</v>
      </c>
      <c r="E53058" t="n">
        <v>3</v>
      </c>
    </row>
    <row r="53059">
      <c r="A53059" t="n">
        <v>530580</v>
      </c>
      <c r="B53059" t="n">
        <v>147.383333</v>
      </c>
      <c r="C53059" t="n">
        <v>59.8601</v>
      </c>
      <c r="D53059" t="n">
        <v>19</v>
      </c>
      <c r="E53059" t="n">
        <v>3</v>
      </c>
    </row>
    <row r="53060">
      <c r="A53060" t="n">
        <v>530590</v>
      </c>
      <c r="B53060" t="n">
        <v>147.386111</v>
      </c>
      <c r="C53060" t="n">
        <v>60.327</v>
      </c>
      <c r="D53060" t="n">
        <v>19</v>
      </c>
      <c r="E53060" t="n">
        <v>3</v>
      </c>
    </row>
    <row r="53061">
      <c r="A53061" t="n">
        <v>530600</v>
      </c>
      <c r="B53061" t="n">
        <v>147.388889</v>
      </c>
      <c r="C53061" t="n">
        <v>60.8505</v>
      </c>
      <c r="D53061" t="n">
        <v>19</v>
      </c>
      <c r="E53061" t="n">
        <v>3</v>
      </c>
    </row>
    <row r="53062">
      <c r="A53062" t="n">
        <v>530610</v>
      </c>
      <c r="B53062" t="n">
        <v>147.391667</v>
      </c>
      <c r="C53062" t="n">
        <v>61.3697</v>
      </c>
      <c r="D53062" t="n">
        <v>19</v>
      </c>
      <c r="E53062" t="n">
        <v>3</v>
      </c>
    </row>
    <row r="53063">
      <c r="A53063" t="n">
        <v>530620</v>
      </c>
      <c r="B53063" t="n">
        <v>147.394444</v>
      </c>
      <c r="C53063" t="n">
        <v>61.8406</v>
      </c>
      <c r="D53063" t="n">
        <v>19</v>
      </c>
      <c r="E53063" t="n">
        <v>3</v>
      </c>
    </row>
    <row r="53064">
      <c r="A53064" t="n">
        <v>530630</v>
      </c>
      <c r="B53064" t="n">
        <v>147.397222</v>
      </c>
      <c r="C53064" t="n">
        <v>62.327</v>
      </c>
      <c r="D53064" t="n">
        <v>19</v>
      </c>
      <c r="E53064" t="n">
        <v>3</v>
      </c>
    </row>
    <row r="53065">
      <c r="A53065" t="n">
        <v>530640</v>
      </c>
      <c r="B53065" t="n">
        <v>147.4</v>
      </c>
      <c r="C53065" t="n">
        <v>62.832</v>
      </c>
      <c r="D53065" t="n">
        <v>19</v>
      </c>
      <c r="E53065" t="n">
        <v>3</v>
      </c>
    </row>
    <row r="53066">
      <c r="A53066" t="n">
        <v>530650</v>
      </c>
      <c r="B53066" t="n">
        <v>147.402778</v>
      </c>
      <c r="C53066" t="n">
        <v>63.3896</v>
      </c>
      <c r="D53066" t="n">
        <v>19</v>
      </c>
      <c r="E53066" t="n">
        <v>3</v>
      </c>
    </row>
    <row r="53067">
      <c r="A53067" t="n">
        <v>530660</v>
      </c>
      <c r="B53067" t="n">
        <v>147.405556</v>
      </c>
      <c r="C53067" t="n">
        <v>63.8112</v>
      </c>
      <c r="D53067" t="n">
        <v>19</v>
      </c>
      <c r="E53067" t="n">
        <v>3</v>
      </c>
    </row>
    <row r="53068">
      <c r="A53068" t="n">
        <v>530670</v>
      </c>
      <c r="B53068" t="n">
        <v>147.408333</v>
      </c>
      <c r="C53068" t="n">
        <v>64.33750000000001</v>
      </c>
      <c r="D53068" t="n">
        <v>19</v>
      </c>
      <c r="E53068" t="n">
        <v>3</v>
      </c>
    </row>
    <row r="53069">
      <c r="A53069" t="n">
        <v>530680</v>
      </c>
      <c r="B53069" t="n">
        <v>147.411111</v>
      </c>
      <c r="C53069" t="n">
        <v>64.7619</v>
      </c>
      <c r="D53069" t="n">
        <v>19</v>
      </c>
      <c r="E53069" t="n">
        <v>3</v>
      </c>
    </row>
    <row r="53070">
      <c r="A53070" t="n">
        <v>530690</v>
      </c>
      <c r="B53070" t="n">
        <v>147.413889</v>
      </c>
      <c r="C53070" t="n">
        <v>65.3643</v>
      </c>
      <c r="D53070" t="n">
        <v>19</v>
      </c>
      <c r="E53070" t="n">
        <v>3</v>
      </c>
    </row>
    <row r="53071">
      <c r="A53071" t="n">
        <v>530700</v>
      </c>
      <c r="B53071" t="n">
        <v>147.416667</v>
      </c>
      <c r="C53071" t="n">
        <v>65.8043</v>
      </c>
      <c r="D53071" t="n">
        <v>19</v>
      </c>
      <c r="E53071" t="n">
        <v>3</v>
      </c>
    </row>
    <row r="53072">
      <c r="A53072" t="n">
        <v>530710</v>
      </c>
      <c r="B53072" t="n">
        <v>147.419444</v>
      </c>
      <c r="C53072" t="n">
        <v>66.256</v>
      </c>
      <c r="D53072" t="n">
        <v>19</v>
      </c>
      <c r="E53072" t="n">
        <v>3</v>
      </c>
    </row>
    <row r="53073">
      <c r="A53073" t="n">
        <v>530720</v>
      </c>
      <c r="B53073" t="n">
        <v>147.422222</v>
      </c>
      <c r="C53073" t="n">
        <v>66.7603</v>
      </c>
      <c r="D53073" t="n">
        <v>19</v>
      </c>
      <c r="E53073" t="n">
        <v>3</v>
      </c>
    </row>
    <row r="53074">
      <c r="A53074" t="n">
        <v>530730</v>
      </c>
      <c r="B53074" t="n">
        <v>147.425</v>
      </c>
      <c r="C53074" t="n">
        <v>67.2422</v>
      </c>
      <c r="D53074" t="n">
        <v>19</v>
      </c>
      <c r="E53074" t="n">
        <v>3</v>
      </c>
    </row>
    <row r="53075">
      <c r="A53075" t="n">
        <v>530740</v>
      </c>
      <c r="B53075" t="n">
        <v>147.427778</v>
      </c>
      <c r="C53075" t="n">
        <v>67.74160000000001</v>
      </c>
      <c r="D53075" t="n">
        <v>19</v>
      </c>
      <c r="E53075" t="n">
        <v>3</v>
      </c>
    </row>
    <row r="53076">
      <c r="A53076" t="n">
        <v>530750</v>
      </c>
      <c r="B53076" t="n">
        <v>147.430556</v>
      </c>
      <c r="C53076" t="n">
        <v>68.23909999999999</v>
      </c>
      <c r="D53076" t="n">
        <v>19</v>
      </c>
      <c r="E53076" t="n">
        <v>3</v>
      </c>
    </row>
    <row r="53077">
      <c r="A53077" t="n">
        <v>530760</v>
      </c>
      <c r="B53077" t="n">
        <v>147.433333</v>
      </c>
      <c r="C53077" t="n">
        <v>68.70480000000001</v>
      </c>
      <c r="D53077" t="n">
        <v>19</v>
      </c>
      <c r="E53077" t="n">
        <v>3</v>
      </c>
    </row>
    <row r="53078">
      <c r="A53078" t="n">
        <v>530770</v>
      </c>
      <c r="B53078" t="n">
        <v>147.436111</v>
      </c>
      <c r="C53078" t="n">
        <v>69.12009999999999</v>
      </c>
      <c r="D53078" t="n">
        <v>19</v>
      </c>
      <c r="E53078" t="n">
        <v>3</v>
      </c>
    </row>
    <row r="53079">
      <c r="A53079" t="n">
        <v>530780</v>
      </c>
      <c r="B53079" t="n">
        <v>147.438889</v>
      </c>
      <c r="C53079" t="n">
        <v>69.7719</v>
      </c>
      <c r="D53079" t="n">
        <v>19</v>
      </c>
      <c r="E53079" t="n">
        <v>3</v>
      </c>
    </row>
    <row r="53080">
      <c r="A53080" t="n">
        <v>530790</v>
      </c>
      <c r="B53080" t="n">
        <v>147.441667</v>
      </c>
      <c r="C53080" t="n">
        <v>70.17910000000001</v>
      </c>
      <c r="D53080" t="n">
        <v>19</v>
      </c>
      <c r="E53080" t="n">
        <v>3</v>
      </c>
    </row>
    <row r="53081">
      <c r="A53081" t="n">
        <v>530800</v>
      </c>
      <c r="B53081" t="n">
        <v>147.444444</v>
      </c>
      <c r="C53081" t="n">
        <v>70.66079999999999</v>
      </c>
      <c r="D53081" t="n">
        <v>19</v>
      </c>
      <c r="E53081" t="n">
        <v>3</v>
      </c>
    </row>
    <row r="53082">
      <c r="A53082" t="n">
        <v>530810</v>
      </c>
      <c r="B53082" t="n">
        <v>147.447222</v>
      </c>
      <c r="C53082" t="n">
        <v>71.1249</v>
      </c>
      <c r="D53082" t="n">
        <v>19</v>
      </c>
      <c r="E53082" t="n">
        <v>3</v>
      </c>
    </row>
    <row r="53083">
      <c r="A53083" t="n">
        <v>530820</v>
      </c>
      <c r="B53083" t="n">
        <v>147.45</v>
      </c>
      <c r="C53083" t="n">
        <v>71.65170000000001</v>
      </c>
      <c r="D53083" t="n">
        <v>19</v>
      </c>
      <c r="E53083" t="n">
        <v>3</v>
      </c>
    </row>
    <row r="53084">
      <c r="A53084" t="n">
        <v>530830</v>
      </c>
      <c r="B53084" t="n">
        <v>147.452778</v>
      </c>
      <c r="C53084" t="n">
        <v>72.0864</v>
      </c>
      <c r="D53084" t="n">
        <v>19</v>
      </c>
      <c r="E53084" t="n">
        <v>3</v>
      </c>
    </row>
    <row r="53085">
      <c r="A53085" t="n">
        <v>530840</v>
      </c>
      <c r="B53085" t="n">
        <v>147.455556</v>
      </c>
      <c r="C53085" t="n">
        <v>72.545</v>
      </c>
      <c r="D53085" t="n">
        <v>19</v>
      </c>
      <c r="E53085" t="n">
        <v>3</v>
      </c>
    </row>
    <row r="53086">
      <c r="A53086" t="n">
        <v>530850</v>
      </c>
      <c r="B53086" t="n">
        <v>147.458333</v>
      </c>
      <c r="C53086" t="n">
        <v>73.0232</v>
      </c>
      <c r="D53086" t="n">
        <v>19</v>
      </c>
      <c r="E53086" t="n">
        <v>3</v>
      </c>
    </row>
    <row r="53087">
      <c r="A53087" t="n">
        <v>530860</v>
      </c>
      <c r="B53087" t="n">
        <v>147.461111</v>
      </c>
      <c r="C53087" t="n">
        <v>73.57210000000001</v>
      </c>
      <c r="D53087" t="n">
        <v>19</v>
      </c>
      <c r="E53087" t="n">
        <v>3</v>
      </c>
    </row>
    <row r="53088">
      <c r="A53088" t="n">
        <v>530870</v>
      </c>
      <c r="B53088" t="n">
        <v>147.463889</v>
      </c>
      <c r="C53088" t="n">
        <v>73.9922</v>
      </c>
      <c r="D53088" t="n">
        <v>19</v>
      </c>
      <c r="E53088" t="n">
        <v>3</v>
      </c>
    </row>
    <row r="53089">
      <c r="A53089" t="n">
        <v>530880</v>
      </c>
      <c r="B53089" t="n">
        <v>147.466667</v>
      </c>
      <c r="C53089" t="n">
        <v>74.4516</v>
      </c>
      <c r="D53089" t="n">
        <v>19</v>
      </c>
      <c r="E53089" t="n">
        <v>3</v>
      </c>
    </row>
    <row r="53090">
      <c r="A53090" t="n">
        <v>530890</v>
      </c>
      <c r="B53090" t="n">
        <v>147.469444</v>
      </c>
      <c r="C53090" t="n">
        <v>74.9015</v>
      </c>
      <c r="D53090" t="n">
        <v>19</v>
      </c>
      <c r="E53090" t="n">
        <v>3</v>
      </c>
    </row>
    <row r="53091">
      <c r="A53091" t="n">
        <v>530900</v>
      </c>
      <c r="B53091" t="n">
        <v>147.472222</v>
      </c>
      <c r="C53091" t="n">
        <v>75.3759</v>
      </c>
      <c r="D53091" t="n">
        <v>19</v>
      </c>
      <c r="E53091" t="n">
        <v>3</v>
      </c>
    </row>
    <row r="53092">
      <c r="A53092" t="n">
        <v>530910</v>
      </c>
      <c r="B53092" t="n">
        <v>147.475</v>
      </c>
      <c r="C53092" t="n">
        <v>75.9131</v>
      </c>
      <c r="D53092" t="n">
        <v>19</v>
      </c>
      <c r="E53092" t="n">
        <v>3</v>
      </c>
    </row>
    <row r="53093">
      <c r="A53093" t="n">
        <v>530920</v>
      </c>
      <c r="B53093" t="n">
        <v>147.477778</v>
      </c>
      <c r="C53093" t="n">
        <v>76.2792</v>
      </c>
      <c r="D53093" t="n">
        <v>19</v>
      </c>
      <c r="E53093" t="n">
        <v>3</v>
      </c>
    </row>
    <row r="53094">
      <c r="A53094" t="n">
        <v>530930</v>
      </c>
      <c r="B53094" t="n">
        <v>147.480556</v>
      </c>
      <c r="C53094" t="n">
        <v>76.8229</v>
      </c>
      <c r="D53094" t="n">
        <v>19</v>
      </c>
      <c r="E53094" t="n">
        <v>3</v>
      </c>
    </row>
    <row r="53095">
      <c r="A53095" t="n">
        <v>530940</v>
      </c>
      <c r="B53095" t="n">
        <v>147.483333</v>
      </c>
      <c r="C53095" t="n">
        <v>77.2877</v>
      </c>
      <c r="D53095" t="n">
        <v>19</v>
      </c>
      <c r="E53095" t="n">
        <v>3</v>
      </c>
    </row>
    <row r="53096">
      <c r="A53096" t="n">
        <v>530950</v>
      </c>
      <c r="B53096" t="n">
        <v>147.486111</v>
      </c>
      <c r="C53096" t="n">
        <v>77.7248</v>
      </c>
      <c r="D53096" t="n">
        <v>19</v>
      </c>
      <c r="E53096" t="n">
        <v>3</v>
      </c>
    </row>
    <row r="53097">
      <c r="A53097" t="n">
        <v>530960</v>
      </c>
      <c r="B53097" t="n">
        <v>147.488889</v>
      </c>
      <c r="C53097" t="n">
        <v>78.1647</v>
      </c>
      <c r="D53097" t="n">
        <v>19</v>
      </c>
      <c r="E53097" t="n">
        <v>3</v>
      </c>
    </row>
    <row r="53098">
      <c r="A53098" t="n">
        <v>530970</v>
      </c>
      <c r="B53098" t="n">
        <v>147.491667</v>
      </c>
      <c r="C53098" t="n">
        <v>78.55880000000001</v>
      </c>
      <c r="D53098" t="n">
        <v>19</v>
      </c>
      <c r="E53098" t="n">
        <v>3</v>
      </c>
    </row>
    <row r="53099">
      <c r="A53099" t="n">
        <v>530980</v>
      </c>
      <c r="B53099" t="n">
        <v>147.494444</v>
      </c>
      <c r="C53099" t="n">
        <v>79.1233</v>
      </c>
      <c r="D53099" t="n">
        <v>19</v>
      </c>
      <c r="E53099" t="n">
        <v>3</v>
      </c>
    </row>
    <row r="53100">
      <c r="A53100" t="n">
        <v>530990</v>
      </c>
      <c r="B53100" t="n">
        <v>147.497222</v>
      </c>
      <c r="C53100" t="n">
        <v>79.46599999999999</v>
      </c>
      <c r="D53100" t="n">
        <v>19</v>
      </c>
      <c r="E53100" t="n">
        <v>3</v>
      </c>
    </row>
    <row r="53101">
      <c r="A53101" t="n">
        <v>531000</v>
      </c>
      <c r="B53101" t="n">
        <v>147.5</v>
      </c>
      <c r="C53101" t="n">
        <v>80.00830000000001</v>
      </c>
      <c r="D53101" t="n">
        <v>19</v>
      </c>
      <c r="E53101" t="n">
        <v>3</v>
      </c>
    </row>
    <row r="53102">
      <c r="A53102" t="n">
        <v>531010</v>
      </c>
      <c r="B53102" t="n">
        <v>147.502778</v>
      </c>
      <c r="C53102" t="n">
        <v>80.45529999999999</v>
      </c>
      <c r="D53102" t="n">
        <v>19</v>
      </c>
      <c r="E53102" t="n">
        <v>3</v>
      </c>
    </row>
    <row r="53103">
      <c r="A53103" t="n">
        <v>531020</v>
      </c>
      <c r="B53103" t="n">
        <v>147.505556</v>
      </c>
      <c r="C53103" t="n">
        <v>80.9422</v>
      </c>
      <c r="D53103" t="n">
        <v>19</v>
      </c>
      <c r="E53103" t="n">
        <v>3</v>
      </c>
    </row>
    <row r="53104">
      <c r="A53104" t="n">
        <v>531030</v>
      </c>
      <c r="B53104" t="n">
        <v>147.508333</v>
      </c>
      <c r="C53104" t="n">
        <v>81.3086</v>
      </c>
      <c r="D53104" t="n">
        <v>19</v>
      </c>
      <c r="E53104" t="n">
        <v>3</v>
      </c>
    </row>
    <row r="53105">
      <c r="A53105" t="n">
        <v>531040</v>
      </c>
      <c r="B53105" t="n">
        <v>147.511111</v>
      </c>
      <c r="C53105" t="n">
        <v>81.7542</v>
      </c>
      <c r="D53105" t="n">
        <v>19</v>
      </c>
      <c r="E53105" t="n">
        <v>3</v>
      </c>
    </row>
    <row r="53106">
      <c r="A53106" t="n">
        <v>531050</v>
      </c>
      <c r="B53106" t="n">
        <v>147.513889</v>
      </c>
      <c r="C53106" t="n">
        <v>82.27460000000001</v>
      </c>
      <c r="D53106" t="n">
        <v>19</v>
      </c>
      <c r="E53106" t="n">
        <v>3</v>
      </c>
    </row>
    <row r="53107">
      <c r="A53107" t="n">
        <v>531060</v>
      </c>
      <c r="B53107" t="n">
        <v>147.516667</v>
      </c>
      <c r="C53107" t="n">
        <v>82.6842</v>
      </c>
      <c r="D53107" t="n">
        <v>19</v>
      </c>
      <c r="E53107" t="n">
        <v>3</v>
      </c>
    </row>
    <row r="53108">
      <c r="A53108" t="n">
        <v>531070</v>
      </c>
      <c r="B53108" t="n">
        <v>147.519444</v>
      </c>
      <c r="C53108" t="n">
        <v>83.0351</v>
      </c>
      <c r="D53108" t="n">
        <v>19</v>
      </c>
      <c r="E53108" t="n">
        <v>3</v>
      </c>
    </row>
    <row r="53109">
      <c r="A53109" t="n">
        <v>531080</v>
      </c>
      <c r="B53109" t="n">
        <v>147.522222</v>
      </c>
      <c r="C53109" t="n">
        <v>83.57729999999999</v>
      </c>
      <c r="D53109" t="n">
        <v>19</v>
      </c>
      <c r="E53109" t="n">
        <v>3</v>
      </c>
    </row>
    <row r="53110">
      <c r="A53110" t="n">
        <v>531090</v>
      </c>
      <c r="B53110" t="n">
        <v>147.525</v>
      </c>
      <c r="C53110" t="n">
        <v>84.1079</v>
      </c>
      <c r="D53110" t="n">
        <v>19</v>
      </c>
      <c r="E53110" t="n">
        <v>3</v>
      </c>
    </row>
    <row r="53111">
      <c r="A53111" t="n">
        <v>531100</v>
      </c>
      <c r="B53111" t="n">
        <v>147.527778</v>
      </c>
      <c r="C53111" t="n">
        <v>84.4832</v>
      </c>
      <c r="D53111" t="n">
        <v>19</v>
      </c>
      <c r="E53111" t="n">
        <v>3</v>
      </c>
    </row>
    <row r="53112">
      <c r="A53112" t="n">
        <v>531110</v>
      </c>
      <c r="B53112" t="n">
        <v>147.530556</v>
      </c>
      <c r="C53112" t="n">
        <v>84.8331</v>
      </c>
      <c r="D53112" t="n">
        <v>19</v>
      </c>
      <c r="E53112" t="n">
        <v>3</v>
      </c>
    </row>
    <row r="53113">
      <c r="A53113" t="n">
        <v>531120</v>
      </c>
      <c r="B53113" t="n">
        <v>147.533333</v>
      </c>
      <c r="C53113" t="n">
        <v>85.3509</v>
      </c>
      <c r="D53113" t="n">
        <v>19</v>
      </c>
      <c r="E53113" t="n">
        <v>3</v>
      </c>
    </row>
    <row r="53114">
      <c r="A53114" t="n">
        <v>531130</v>
      </c>
      <c r="B53114" t="n">
        <v>147.536111</v>
      </c>
      <c r="C53114" t="n">
        <v>85.80970000000001</v>
      </c>
      <c r="D53114" t="n">
        <v>19</v>
      </c>
      <c r="E53114" t="n">
        <v>3</v>
      </c>
    </row>
    <row r="53115">
      <c r="A53115" t="n">
        <v>531140</v>
      </c>
      <c r="B53115" t="n">
        <v>147.538889</v>
      </c>
      <c r="C53115" t="n">
        <v>86.1058</v>
      </c>
      <c r="D53115" t="n">
        <v>19</v>
      </c>
      <c r="E53115" t="n">
        <v>3</v>
      </c>
    </row>
    <row r="53116">
      <c r="A53116" t="n">
        <v>531150</v>
      </c>
      <c r="B53116" t="n">
        <v>147.541667</v>
      </c>
      <c r="C53116" t="n">
        <v>86.6075</v>
      </c>
      <c r="D53116" t="n">
        <v>19</v>
      </c>
      <c r="E53116" t="n">
        <v>3</v>
      </c>
    </row>
    <row r="53117">
      <c r="A53117" t="n">
        <v>531160</v>
      </c>
      <c r="B53117" t="n">
        <v>147.544444</v>
      </c>
      <c r="C53117" t="n">
        <v>87.11490000000001</v>
      </c>
      <c r="D53117" t="n">
        <v>19</v>
      </c>
      <c r="E53117" t="n">
        <v>3</v>
      </c>
    </row>
    <row r="53118">
      <c r="A53118" t="n">
        <v>531170</v>
      </c>
      <c r="B53118" t="n">
        <v>147.547222</v>
      </c>
      <c r="C53118" t="n">
        <v>87.40000000000001</v>
      </c>
      <c r="D53118" t="n">
        <v>19</v>
      </c>
      <c r="E53118" t="n">
        <v>3</v>
      </c>
    </row>
    <row r="53119">
      <c r="A53119" t="n">
        <v>531180</v>
      </c>
      <c r="B53119" t="n">
        <v>147.55</v>
      </c>
      <c r="C53119" t="n">
        <v>87.8867</v>
      </c>
      <c r="D53119" t="n">
        <v>19</v>
      </c>
      <c r="E53119" t="n">
        <v>3</v>
      </c>
    </row>
    <row r="53120">
      <c r="A53120" t="n">
        <v>531190</v>
      </c>
      <c r="B53120" t="n">
        <v>147.552778</v>
      </c>
      <c r="C53120" t="n">
        <v>88.3126</v>
      </c>
      <c r="D53120" t="n">
        <v>19</v>
      </c>
      <c r="E53120" t="n">
        <v>3</v>
      </c>
    </row>
    <row r="53121">
      <c r="A53121" t="n">
        <v>531200</v>
      </c>
      <c r="B53121" t="n">
        <v>147.555556</v>
      </c>
      <c r="C53121" t="n">
        <v>88.7235</v>
      </c>
      <c r="D53121" t="n">
        <v>19</v>
      </c>
      <c r="E53121" t="n">
        <v>3</v>
      </c>
    </row>
    <row r="53122">
      <c r="A53122" t="n">
        <v>531210</v>
      </c>
      <c r="B53122" t="n">
        <v>147.558333</v>
      </c>
      <c r="C53122" t="n">
        <v>89.23220000000001</v>
      </c>
      <c r="D53122" t="n">
        <v>19</v>
      </c>
      <c r="E53122" t="n">
        <v>3</v>
      </c>
    </row>
    <row r="53123">
      <c r="A53123" t="n">
        <v>531220</v>
      </c>
      <c r="B53123" t="n">
        <v>147.561111</v>
      </c>
      <c r="C53123" t="n">
        <v>89.6417</v>
      </c>
      <c r="D53123" t="n">
        <v>19</v>
      </c>
      <c r="E53123" t="n">
        <v>3</v>
      </c>
    </row>
    <row r="53124">
      <c r="A53124" t="n">
        <v>531230</v>
      </c>
      <c r="B53124" t="n">
        <v>147.563889</v>
      </c>
      <c r="C53124" t="n">
        <v>89.98090000000001</v>
      </c>
      <c r="D53124" t="n">
        <v>19</v>
      </c>
      <c r="E53124" t="n">
        <v>3</v>
      </c>
    </row>
    <row r="53125">
      <c r="A53125" t="n">
        <v>531240</v>
      </c>
      <c r="B53125" t="n">
        <v>147.566667</v>
      </c>
      <c r="C53125" t="n">
        <v>90.3586</v>
      </c>
      <c r="D53125" t="n">
        <v>19</v>
      </c>
      <c r="E53125" t="n">
        <v>3</v>
      </c>
    </row>
    <row r="53126">
      <c r="A53126" t="n">
        <v>531250</v>
      </c>
      <c r="B53126" t="n">
        <v>147.569444</v>
      </c>
      <c r="C53126" t="n">
        <v>90.8848</v>
      </c>
      <c r="D53126" t="n">
        <v>19</v>
      </c>
      <c r="E53126" t="n">
        <v>3</v>
      </c>
    </row>
    <row r="53127">
      <c r="A53127" t="n">
        <v>531260</v>
      </c>
      <c r="B53127" t="n">
        <v>147.572222</v>
      </c>
      <c r="C53127" t="n">
        <v>91.2697</v>
      </c>
      <c r="D53127" t="n">
        <v>19</v>
      </c>
      <c r="E53127" t="n">
        <v>3</v>
      </c>
    </row>
    <row r="53128">
      <c r="A53128" t="n">
        <v>531270</v>
      </c>
      <c r="B53128" t="n">
        <v>147.575</v>
      </c>
      <c r="C53128" t="n">
        <v>91.63800000000001</v>
      </c>
      <c r="D53128" t="n">
        <v>19</v>
      </c>
      <c r="E53128" t="n">
        <v>3</v>
      </c>
    </row>
    <row r="53129">
      <c r="A53129" t="n">
        <v>531280</v>
      </c>
      <c r="B53129" t="n">
        <v>147.577778</v>
      </c>
      <c r="C53129" t="n">
        <v>92.0775</v>
      </c>
      <c r="D53129" t="n">
        <v>19</v>
      </c>
      <c r="E53129" t="n">
        <v>3</v>
      </c>
    </row>
    <row r="53130">
      <c r="A53130" t="n">
        <v>531290</v>
      </c>
      <c r="B53130" t="n">
        <v>147.580556</v>
      </c>
      <c r="C53130" t="n">
        <v>92.4812</v>
      </c>
      <c r="D53130" t="n">
        <v>19</v>
      </c>
      <c r="E53130" t="n">
        <v>3</v>
      </c>
    </row>
    <row r="53131">
      <c r="A53131" t="n">
        <v>531300</v>
      </c>
      <c r="B53131" t="n">
        <v>147.583333</v>
      </c>
      <c r="C53131" t="n">
        <v>92.80719999999999</v>
      </c>
      <c r="D53131" t="n">
        <v>19</v>
      </c>
      <c r="E53131" t="n">
        <v>3</v>
      </c>
    </row>
    <row r="53132">
      <c r="A53132" t="n">
        <v>531310</v>
      </c>
      <c r="B53132" t="n">
        <v>147.586111</v>
      </c>
      <c r="C53132" t="n">
        <v>93.2213</v>
      </c>
      <c r="D53132" t="n">
        <v>19</v>
      </c>
      <c r="E53132" t="n">
        <v>3</v>
      </c>
    </row>
    <row r="53133">
      <c r="A53133" t="n">
        <v>531320</v>
      </c>
      <c r="B53133" t="n">
        <v>147.588889</v>
      </c>
      <c r="C53133" t="n">
        <v>93.6495</v>
      </c>
      <c r="D53133" t="n">
        <v>19</v>
      </c>
      <c r="E53133" t="n">
        <v>3</v>
      </c>
    </row>
    <row r="53134">
      <c r="A53134" t="n">
        <v>531330</v>
      </c>
      <c r="B53134" t="n">
        <v>147.591667</v>
      </c>
      <c r="C53134" t="n">
        <v>93.9486</v>
      </c>
      <c r="D53134" t="n">
        <v>19</v>
      </c>
      <c r="E53134" t="n">
        <v>3</v>
      </c>
    </row>
    <row r="53135">
      <c r="A53135" t="n">
        <v>531340</v>
      </c>
      <c r="B53135" t="n">
        <v>147.594444</v>
      </c>
      <c r="C53135" t="n">
        <v>94.4224</v>
      </c>
      <c r="D53135" t="n">
        <v>19</v>
      </c>
      <c r="E53135" t="n">
        <v>3</v>
      </c>
    </row>
    <row r="53136">
      <c r="A53136" t="n">
        <v>531350</v>
      </c>
      <c r="B53136" t="n">
        <v>147.597222</v>
      </c>
      <c r="C53136" t="n">
        <v>94.792</v>
      </c>
      <c r="D53136" t="n">
        <v>19</v>
      </c>
      <c r="E53136" t="n">
        <v>3</v>
      </c>
    </row>
    <row r="53137">
      <c r="A53137" t="n">
        <v>531360</v>
      </c>
      <c r="B53137" t="n">
        <v>147.6</v>
      </c>
      <c r="C53137" t="n">
        <v>95.2304</v>
      </c>
      <c r="D53137" t="n">
        <v>19</v>
      </c>
      <c r="E53137" t="n">
        <v>3</v>
      </c>
    </row>
    <row r="53138">
      <c r="A53138" t="n">
        <v>531370</v>
      </c>
      <c r="B53138" t="n">
        <v>147.602778</v>
      </c>
      <c r="C53138" t="n">
        <v>95.5535</v>
      </c>
      <c r="D53138" t="n">
        <v>19</v>
      </c>
      <c r="E53138" t="n">
        <v>3</v>
      </c>
    </row>
    <row r="53139">
      <c r="A53139" t="n">
        <v>531380</v>
      </c>
      <c r="B53139" t="n">
        <v>147.605556</v>
      </c>
      <c r="C53139" t="n">
        <v>96.01739999999999</v>
      </c>
      <c r="D53139" t="n">
        <v>19</v>
      </c>
      <c r="E53139" t="n">
        <v>3</v>
      </c>
    </row>
    <row r="53140">
      <c r="A53140" t="n">
        <v>531390</v>
      </c>
      <c r="B53140" t="n">
        <v>147.608333</v>
      </c>
      <c r="C53140" t="n">
        <v>96.39100000000001</v>
      </c>
      <c r="D53140" t="n">
        <v>19</v>
      </c>
      <c r="E53140" t="n">
        <v>3</v>
      </c>
    </row>
    <row r="53141">
      <c r="A53141" t="n">
        <v>531400</v>
      </c>
      <c r="B53141" t="n">
        <v>147.611111</v>
      </c>
      <c r="C53141" t="n">
        <v>96.75660000000001</v>
      </c>
      <c r="D53141" t="n">
        <v>19</v>
      </c>
      <c r="E53141" t="n">
        <v>3</v>
      </c>
    </row>
    <row r="53142">
      <c r="A53142" t="n">
        <v>531410</v>
      </c>
      <c r="B53142" t="n">
        <v>147.613889</v>
      </c>
      <c r="C53142" t="n">
        <v>97.1651</v>
      </c>
      <c r="D53142" t="n">
        <v>19</v>
      </c>
      <c r="E53142" t="n">
        <v>3</v>
      </c>
    </row>
    <row r="53143">
      <c r="A53143" t="n">
        <v>531420</v>
      </c>
      <c r="B53143" t="n">
        <v>147.616667</v>
      </c>
      <c r="C53143" t="n">
        <v>97.5489</v>
      </c>
      <c r="D53143" t="n">
        <v>19</v>
      </c>
      <c r="E53143" t="n">
        <v>3</v>
      </c>
    </row>
    <row r="53144">
      <c r="A53144" t="n">
        <v>531430</v>
      </c>
      <c r="B53144" t="n">
        <v>147.619444</v>
      </c>
      <c r="C53144" t="n">
        <v>97.88290000000001</v>
      </c>
      <c r="D53144" t="n">
        <v>19</v>
      </c>
      <c r="E53144" t="n">
        <v>3</v>
      </c>
    </row>
    <row r="53145">
      <c r="A53145" t="n">
        <v>531440</v>
      </c>
      <c r="B53145" t="n">
        <v>147.622222</v>
      </c>
      <c r="C53145" t="n">
        <v>98.2701</v>
      </c>
      <c r="D53145" t="n">
        <v>19</v>
      </c>
      <c r="E53145" t="n">
        <v>3</v>
      </c>
    </row>
    <row r="53146">
      <c r="A53146" t="n">
        <v>531450</v>
      </c>
      <c r="B53146" t="n">
        <v>147.625</v>
      </c>
      <c r="C53146" t="n">
        <v>98.6057</v>
      </c>
      <c r="D53146" t="n">
        <v>19</v>
      </c>
      <c r="E53146" t="n">
        <v>3</v>
      </c>
    </row>
    <row r="53147">
      <c r="A53147" t="n">
        <v>531460</v>
      </c>
      <c r="B53147" t="n">
        <v>147.627778</v>
      </c>
      <c r="C53147" t="n">
        <v>98.9743</v>
      </c>
      <c r="D53147" t="n">
        <v>19</v>
      </c>
      <c r="E53147" t="n">
        <v>3</v>
      </c>
    </row>
    <row r="53148">
      <c r="A53148" t="n">
        <v>531470</v>
      </c>
      <c r="B53148" t="n">
        <v>147.630556</v>
      </c>
      <c r="C53148" t="n">
        <v>99.45480000000001</v>
      </c>
      <c r="D53148" t="n">
        <v>19</v>
      </c>
      <c r="E53148" t="n">
        <v>3</v>
      </c>
    </row>
    <row r="53149">
      <c r="A53149" t="n">
        <v>531480</v>
      </c>
      <c r="B53149" t="n">
        <v>147.633333</v>
      </c>
      <c r="C53149" t="n">
        <v>99.73050000000001</v>
      </c>
      <c r="D53149" t="n">
        <v>19</v>
      </c>
      <c r="E53149" t="n">
        <v>3</v>
      </c>
    </row>
    <row r="53150">
      <c r="A53150" t="n">
        <v>531490</v>
      </c>
      <c r="B53150" t="n">
        <v>147.636111</v>
      </c>
      <c r="C53150" t="n">
        <v>100.1026</v>
      </c>
      <c r="D53150" t="n">
        <v>19</v>
      </c>
      <c r="E53150" t="n">
        <v>3</v>
      </c>
    </row>
    <row r="53151">
      <c r="A53151" t="n">
        <v>531500</v>
      </c>
      <c r="B53151" t="n">
        <v>147.638889</v>
      </c>
      <c r="C53151" t="n">
        <v>100.4597</v>
      </c>
      <c r="D53151" t="n">
        <v>19</v>
      </c>
      <c r="E53151" t="n">
        <v>3</v>
      </c>
    </row>
    <row r="53152">
      <c r="A53152" t="n">
        <v>531510</v>
      </c>
      <c r="B53152" t="n">
        <v>147.641667</v>
      </c>
      <c r="C53152" t="n">
        <v>100.8404</v>
      </c>
      <c r="D53152" t="n">
        <v>19</v>
      </c>
      <c r="E53152" t="n">
        <v>3</v>
      </c>
    </row>
    <row r="53153">
      <c r="A53153" t="n">
        <v>531520</v>
      </c>
      <c r="B53153" t="n">
        <v>147.644444</v>
      </c>
      <c r="C53153" t="n">
        <v>101.1506</v>
      </c>
      <c r="D53153" t="n">
        <v>19</v>
      </c>
      <c r="E53153" t="n">
        <v>3</v>
      </c>
    </row>
    <row r="53154">
      <c r="A53154" t="n">
        <v>531530</v>
      </c>
      <c r="B53154" t="n">
        <v>147.647222</v>
      </c>
      <c r="C53154" t="n">
        <v>101.5091</v>
      </c>
      <c r="D53154" t="n">
        <v>19</v>
      </c>
      <c r="E53154" t="n">
        <v>3</v>
      </c>
    </row>
    <row r="53155">
      <c r="A53155" t="n">
        <v>531540</v>
      </c>
      <c r="B53155" t="n">
        <v>147.65</v>
      </c>
      <c r="C53155" t="n">
        <v>101.9299</v>
      </c>
      <c r="D53155" t="n">
        <v>19</v>
      </c>
      <c r="E53155" t="n">
        <v>3</v>
      </c>
    </row>
    <row r="53156">
      <c r="A53156" t="n">
        <v>531550</v>
      </c>
      <c r="B53156" t="n">
        <v>147.652778</v>
      </c>
      <c r="C53156" t="n">
        <v>102.1579</v>
      </c>
      <c r="D53156" t="n">
        <v>19</v>
      </c>
      <c r="E53156" t="n">
        <v>3</v>
      </c>
    </row>
    <row r="53157">
      <c r="A53157" t="n">
        <v>531560</v>
      </c>
      <c r="B53157" t="n">
        <v>147.655556</v>
      </c>
      <c r="C53157" t="n">
        <v>102.5885</v>
      </c>
      <c r="D53157" t="n">
        <v>19</v>
      </c>
      <c r="E53157" t="n">
        <v>3</v>
      </c>
    </row>
    <row r="53158">
      <c r="A53158" t="n">
        <v>531570</v>
      </c>
      <c r="B53158" t="n">
        <v>147.658333</v>
      </c>
      <c r="C53158" t="n">
        <v>102.8829</v>
      </c>
      <c r="D53158" t="n">
        <v>19</v>
      </c>
      <c r="E53158" t="n">
        <v>3</v>
      </c>
    </row>
    <row r="53159">
      <c r="A53159" t="n">
        <v>531580</v>
      </c>
      <c r="B53159" t="n">
        <v>147.661111</v>
      </c>
      <c r="C53159" t="n">
        <v>103.1657</v>
      </c>
      <c r="D53159" t="n">
        <v>19</v>
      </c>
      <c r="E53159" t="n">
        <v>3</v>
      </c>
    </row>
    <row r="53160">
      <c r="A53160" t="n">
        <v>531590</v>
      </c>
      <c r="B53160" t="n">
        <v>147.663889</v>
      </c>
      <c r="C53160" t="n">
        <v>103.6022</v>
      </c>
      <c r="D53160" t="n">
        <v>19</v>
      </c>
      <c r="E53160" t="n">
        <v>3</v>
      </c>
    </row>
    <row r="53161">
      <c r="A53161" t="n">
        <v>531600</v>
      </c>
      <c r="B53161" t="n">
        <v>147.666667</v>
      </c>
      <c r="C53161" t="n">
        <v>103.8863</v>
      </c>
      <c r="D53161" t="n">
        <v>19</v>
      </c>
      <c r="E53161" t="n">
        <v>3</v>
      </c>
    </row>
    <row r="53162">
      <c r="A53162" t="n">
        <v>531610</v>
      </c>
      <c r="B53162" t="n">
        <v>147.669444</v>
      </c>
      <c r="C53162" t="n">
        <v>104.2127</v>
      </c>
      <c r="D53162" t="n">
        <v>19</v>
      </c>
      <c r="E53162" t="n">
        <v>3</v>
      </c>
    </row>
    <row r="53163">
      <c r="A53163" t="n">
        <v>531620</v>
      </c>
      <c r="B53163" t="n">
        <v>147.672222</v>
      </c>
      <c r="C53163" t="n">
        <v>104.7422</v>
      </c>
      <c r="D53163" t="n">
        <v>19</v>
      </c>
      <c r="E53163" t="n">
        <v>3</v>
      </c>
    </row>
    <row r="53164">
      <c r="A53164" t="n">
        <v>531630</v>
      </c>
      <c r="B53164" t="n">
        <v>147.675</v>
      </c>
      <c r="C53164" t="n">
        <v>104.9702</v>
      </c>
      <c r="D53164" t="n">
        <v>19</v>
      </c>
      <c r="E53164" t="n">
        <v>3</v>
      </c>
    </row>
    <row r="53165">
      <c r="A53165" t="n">
        <v>531640</v>
      </c>
      <c r="B53165" t="n">
        <v>147.677778</v>
      </c>
      <c r="C53165" t="n">
        <v>105.2998</v>
      </c>
      <c r="D53165" t="n">
        <v>19</v>
      </c>
      <c r="E53165" t="n">
        <v>3</v>
      </c>
    </row>
    <row r="53166">
      <c r="A53166" t="n">
        <v>531650</v>
      </c>
      <c r="B53166" t="n">
        <v>147.680556</v>
      </c>
      <c r="C53166" t="n">
        <v>105.5947</v>
      </c>
      <c r="D53166" t="n">
        <v>19</v>
      </c>
      <c r="E53166" t="n">
        <v>3</v>
      </c>
    </row>
    <row r="53167">
      <c r="A53167" t="n">
        <v>531660</v>
      </c>
      <c r="B53167" t="n">
        <v>147.683333</v>
      </c>
      <c r="C53167" t="n">
        <v>105.8613</v>
      </c>
      <c r="D53167" t="n">
        <v>19</v>
      </c>
      <c r="E53167" t="n">
        <v>3</v>
      </c>
    </row>
    <row r="53168">
      <c r="A53168" t="n">
        <v>531670</v>
      </c>
      <c r="B53168" t="n">
        <v>147.686111</v>
      </c>
      <c r="C53168" t="n">
        <v>106.2338</v>
      </c>
      <c r="D53168" t="n">
        <v>19</v>
      </c>
      <c r="E53168" t="n">
        <v>3</v>
      </c>
    </row>
    <row r="53169">
      <c r="A53169" t="n">
        <v>531680</v>
      </c>
      <c r="B53169" t="n">
        <v>147.688889</v>
      </c>
      <c r="C53169" t="n">
        <v>106.5431</v>
      </c>
      <c r="D53169" t="n">
        <v>19</v>
      </c>
      <c r="E53169" t="n">
        <v>3</v>
      </c>
    </row>
    <row r="53170">
      <c r="A53170" t="n">
        <v>531690</v>
      </c>
      <c r="B53170" t="n">
        <v>147.691667</v>
      </c>
      <c r="C53170" t="n">
        <v>106.781</v>
      </c>
      <c r="D53170" t="n">
        <v>19</v>
      </c>
      <c r="E53170" t="n">
        <v>3</v>
      </c>
    </row>
    <row r="53171">
      <c r="A53171" t="n">
        <v>531700</v>
      </c>
      <c r="B53171" t="n">
        <v>147.694444</v>
      </c>
      <c r="C53171" t="n">
        <v>107.2807</v>
      </c>
      <c r="D53171" t="n">
        <v>19</v>
      </c>
      <c r="E53171" t="n">
        <v>3</v>
      </c>
    </row>
    <row r="53172">
      <c r="A53172" t="n">
        <v>531710</v>
      </c>
      <c r="B53172" t="n">
        <v>147.697222</v>
      </c>
      <c r="C53172" t="n">
        <v>107.498</v>
      </c>
      <c r="D53172" t="n">
        <v>19</v>
      </c>
      <c r="E53172" t="n">
        <v>3</v>
      </c>
    </row>
    <row r="53173">
      <c r="A53173" t="n">
        <v>531720</v>
      </c>
      <c r="B53173" t="n">
        <v>147.7</v>
      </c>
      <c r="C53173" t="n">
        <v>107.7699</v>
      </c>
      <c r="D53173" t="n">
        <v>19</v>
      </c>
      <c r="E53173" t="n">
        <v>3</v>
      </c>
    </row>
    <row r="53174">
      <c r="A53174" t="n">
        <v>531730</v>
      </c>
      <c r="B53174" t="n">
        <v>147.702778</v>
      </c>
      <c r="C53174" t="n">
        <v>108.1243</v>
      </c>
      <c r="D53174" t="n">
        <v>19</v>
      </c>
      <c r="E53174" t="n">
        <v>3</v>
      </c>
    </row>
    <row r="53175">
      <c r="A53175" t="n">
        <v>531740</v>
      </c>
      <c r="B53175" t="n">
        <v>147.705556</v>
      </c>
      <c r="C53175" t="n">
        <v>108.3532</v>
      </c>
      <c r="D53175" t="n">
        <v>19</v>
      </c>
      <c r="E53175" t="n">
        <v>3</v>
      </c>
    </row>
    <row r="53176">
      <c r="A53176" t="n">
        <v>531750</v>
      </c>
      <c r="B53176" t="n">
        <v>147.708333</v>
      </c>
      <c r="C53176" t="n">
        <v>108.6768</v>
      </c>
      <c r="D53176" t="n">
        <v>19</v>
      </c>
      <c r="E53176" t="n">
        <v>3</v>
      </c>
    </row>
    <row r="53177">
      <c r="A53177" t="n">
        <v>531760</v>
      </c>
      <c r="B53177" t="n">
        <v>147.711111</v>
      </c>
      <c r="C53177" t="n">
        <v>109.0996</v>
      </c>
      <c r="D53177" t="n">
        <v>19</v>
      </c>
      <c r="E53177" t="n">
        <v>3</v>
      </c>
    </row>
    <row r="53178">
      <c r="A53178" t="n">
        <v>531770</v>
      </c>
      <c r="B53178" t="n">
        <v>147.713889</v>
      </c>
      <c r="C53178" t="n">
        <v>109.2933</v>
      </c>
      <c r="D53178" t="n">
        <v>19</v>
      </c>
      <c r="E53178" t="n">
        <v>3</v>
      </c>
    </row>
    <row r="53179">
      <c r="A53179" t="n">
        <v>531780</v>
      </c>
      <c r="B53179" t="n">
        <v>147.716667</v>
      </c>
      <c r="C53179" t="n">
        <v>109.6125</v>
      </c>
      <c r="D53179" t="n">
        <v>19</v>
      </c>
      <c r="E53179" t="n">
        <v>3</v>
      </c>
    </row>
    <row r="53180">
      <c r="A53180" t="n">
        <v>531790</v>
      </c>
      <c r="B53180" t="n">
        <v>147.719444</v>
      </c>
      <c r="C53180" t="n">
        <v>109.9101</v>
      </c>
      <c r="D53180" t="n">
        <v>19</v>
      </c>
      <c r="E53180" t="n">
        <v>3</v>
      </c>
    </row>
    <row r="53181">
      <c r="A53181" t="n">
        <v>531800</v>
      </c>
      <c r="B53181" t="n">
        <v>147.722222</v>
      </c>
      <c r="C53181" t="n">
        <v>110.1852</v>
      </c>
      <c r="D53181" t="n">
        <v>19</v>
      </c>
      <c r="E53181" t="n">
        <v>3</v>
      </c>
    </row>
    <row r="53182">
      <c r="A53182" t="n">
        <v>531810</v>
      </c>
      <c r="B53182" t="n">
        <v>147.725</v>
      </c>
      <c r="C53182" t="n">
        <v>110.4535</v>
      </c>
      <c r="D53182" t="n">
        <v>19</v>
      </c>
      <c r="E53182" t="n">
        <v>3</v>
      </c>
    </row>
    <row r="53183">
      <c r="A53183" t="n">
        <v>531820</v>
      </c>
      <c r="B53183" t="n">
        <v>147.727778</v>
      </c>
      <c r="C53183" t="n">
        <v>110.8777</v>
      </c>
      <c r="D53183" t="n">
        <v>19</v>
      </c>
      <c r="E53183" t="n">
        <v>3</v>
      </c>
    </row>
    <row r="53184">
      <c r="A53184" t="n">
        <v>531830</v>
      </c>
      <c r="B53184" t="n">
        <v>147.730556</v>
      </c>
      <c r="C53184" t="n">
        <v>111.0085</v>
      </c>
      <c r="D53184" t="n">
        <v>19</v>
      </c>
      <c r="E53184" t="n">
        <v>3</v>
      </c>
    </row>
    <row r="53185">
      <c r="A53185" t="n">
        <v>531840</v>
      </c>
      <c r="B53185" t="n">
        <v>147.733333</v>
      </c>
      <c r="C53185" t="n">
        <v>111.2796</v>
      </c>
      <c r="D53185" t="n">
        <v>19</v>
      </c>
      <c r="E53185" t="n">
        <v>3</v>
      </c>
    </row>
    <row r="53186">
      <c r="A53186" t="n">
        <v>531850</v>
      </c>
      <c r="B53186" t="n">
        <v>147.736111</v>
      </c>
      <c r="C53186" t="n">
        <v>111.625</v>
      </c>
      <c r="D53186" t="n">
        <v>19</v>
      </c>
      <c r="E53186" t="n">
        <v>3</v>
      </c>
    </row>
    <row r="53187">
      <c r="A53187" t="n">
        <v>531860</v>
      </c>
      <c r="B53187" t="n">
        <v>147.738889</v>
      </c>
      <c r="C53187" t="n">
        <v>111.8099</v>
      </c>
      <c r="D53187" t="n">
        <v>19</v>
      </c>
      <c r="E53187" t="n">
        <v>3</v>
      </c>
    </row>
    <row r="53188">
      <c r="A53188" t="n">
        <v>531870</v>
      </c>
      <c r="B53188" t="n">
        <v>147.741667</v>
      </c>
      <c r="C53188" t="n">
        <v>112.1962</v>
      </c>
      <c r="D53188" t="n">
        <v>19</v>
      </c>
      <c r="E53188" t="n">
        <v>3</v>
      </c>
    </row>
    <row r="53189">
      <c r="A53189" t="n">
        <v>531880</v>
      </c>
      <c r="B53189" t="n">
        <v>147.744444</v>
      </c>
      <c r="C53189" t="n">
        <v>112.4033</v>
      </c>
      <c r="D53189" t="n">
        <v>19</v>
      </c>
      <c r="E53189" t="n">
        <v>3</v>
      </c>
    </row>
    <row r="53190">
      <c r="A53190" t="n">
        <v>531890</v>
      </c>
      <c r="B53190" t="n">
        <v>147.747222</v>
      </c>
      <c r="C53190" t="n">
        <v>112.6857</v>
      </c>
      <c r="D53190" t="n">
        <v>19</v>
      </c>
      <c r="E53190" t="n">
        <v>3</v>
      </c>
    </row>
    <row r="53191">
      <c r="A53191" t="n">
        <v>531900</v>
      </c>
      <c r="B53191" t="n">
        <v>147.75</v>
      </c>
      <c r="C53191" t="n">
        <v>112.9571</v>
      </c>
      <c r="D53191" t="n">
        <v>19</v>
      </c>
      <c r="E53191" t="n">
        <v>3</v>
      </c>
    </row>
    <row r="53192">
      <c r="A53192" t="n">
        <v>531910</v>
      </c>
      <c r="B53192" t="n">
        <v>147.752778</v>
      </c>
      <c r="C53192" t="n">
        <v>113.1858</v>
      </c>
      <c r="D53192" t="n">
        <v>19</v>
      </c>
      <c r="E53192" t="n">
        <v>3</v>
      </c>
    </row>
    <row r="53193">
      <c r="A53193" t="n">
        <v>531920</v>
      </c>
      <c r="B53193" t="n">
        <v>147.755556</v>
      </c>
      <c r="C53193" t="n">
        <v>113.5064</v>
      </c>
      <c r="D53193" t="n">
        <v>19</v>
      </c>
      <c r="E53193" t="n">
        <v>3</v>
      </c>
    </row>
    <row r="53194">
      <c r="A53194" t="n">
        <v>531930</v>
      </c>
      <c r="B53194" t="n">
        <v>147.758333</v>
      </c>
      <c r="C53194" t="n">
        <v>113.7483</v>
      </c>
      <c r="D53194" t="n">
        <v>19</v>
      </c>
      <c r="E53194" t="n">
        <v>3</v>
      </c>
    </row>
    <row r="53195">
      <c r="A53195" t="n">
        <v>531940</v>
      </c>
      <c r="B53195" t="n">
        <v>147.761111</v>
      </c>
      <c r="C53195" t="n">
        <v>113.9941</v>
      </c>
      <c r="D53195" t="n">
        <v>19</v>
      </c>
      <c r="E53195" t="n">
        <v>3</v>
      </c>
    </row>
    <row r="53196">
      <c r="A53196" t="n">
        <v>531950</v>
      </c>
      <c r="B53196" t="n">
        <v>147.763889</v>
      </c>
      <c r="C53196" t="n">
        <v>114.1424</v>
      </c>
      <c r="D53196" t="n">
        <v>19</v>
      </c>
      <c r="E53196" t="n">
        <v>3</v>
      </c>
    </row>
    <row r="53197">
      <c r="A53197" t="n">
        <v>531960</v>
      </c>
      <c r="B53197" t="n">
        <v>147.766667</v>
      </c>
      <c r="C53197" t="n">
        <v>114.4479</v>
      </c>
      <c r="D53197" t="n">
        <v>19</v>
      </c>
      <c r="E53197" t="n">
        <v>3</v>
      </c>
    </row>
    <row r="53198">
      <c r="A53198" t="n">
        <v>531970</v>
      </c>
      <c r="B53198" t="n">
        <v>147.769444</v>
      </c>
      <c r="C53198" t="n">
        <v>114.7042</v>
      </c>
      <c r="D53198" t="n">
        <v>19</v>
      </c>
      <c r="E53198" t="n">
        <v>3</v>
      </c>
    </row>
    <row r="53199">
      <c r="A53199" t="n">
        <v>531980</v>
      </c>
      <c r="B53199" t="n">
        <v>147.772222</v>
      </c>
      <c r="C53199" t="n">
        <v>115.0384</v>
      </c>
      <c r="D53199" t="n">
        <v>19</v>
      </c>
      <c r="E53199" t="n">
        <v>3</v>
      </c>
    </row>
    <row r="53200">
      <c r="A53200" t="n">
        <v>531990</v>
      </c>
      <c r="B53200" t="n">
        <v>147.775</v>
      </c>
      <c r="C53200" t="n">
        <v>115.1199</v>
      </c>
      <c r="D53200" t="n">
        <v>19</v>
      </c>
      <c r="E53200" t="n">
        <v>3</v>
      </c>
    </row>
    <row r="53201">
      <c r="A53201" t="n">
        <v>532000</v>
      </c>
      <c r="B53201" t="n">
        <v>147.777778</v>
      </c>
      <c r="C53201" t="n">
        <v>115.395</v>
      </c>
      <c r="D53201" t="n">
        <v>19</v>
      </c>
      <c r="E53201" t="n">
        <v>3</v>
      </c>
    </row>
    <row r="53202">
      <c r="A53202" t="n">
        <v>532010</v>
      </c>
      <c r="B53202" t="n">
        <v>147.780556</v>
      </c>
      <c r="C53202" t="n">
        <v>115.7147</v>
      </c>
      <c r="D53202" t="n">
        <v>19</v>
      </c>
      <c r="E53202" t="n">
        <v>3</v>
      </c>
    </row>
    <row r="53203">
      <c r="A53203" t="n">
        <v>532020</v>
      </c>
      <c r="B53203" t="n">
        <v>147.783333</v>
      </c>
      <c r="C53203" t="n">
        <v>115.8446</v>
      </c>
      <c r="D53203" t="n">
        <v>19</v>
      </c>
      <c r="E53203" t="n">
        <v>3</v>
      </c>
    </row>
    <row r="53204">
      <c r="A53204" t="n">
        <v>532030</v>
      </c>
      <c r="B53204" t="n">
        <v>147.786111</v>
      </c>
      <c r="C53204" t="n">
        <v>116.0867</v>
      </c>
      <c r="D53204" t="n">
        <v>19</v>
      </c>
      <c r="E53204" t="n">
        <v>3</v>
      </c>
    </row>
    <row r="53205">
      <c r="A53205" t="n">
        <v>532040</v>
      </c>
      <c r="B53205" t="n">
        <v>147.788889</v>
      </c>
      <c r="C53205" t="n">
        <v>116.4287</v>
      </c>
      <c r="D53205" t="n">
        <v>19</v>
      </c>
      <c r="E53205" t="n">
        <v>3</v>
      </c>
    </row>
    <row r="53206">
      <c r="A53206" t="n">
        <v>532050</v>
      </c>
      <c r="B53206" t="n">
        <v>147.791667</v>
      </c>
      <c r="C53206" t="n">
        <v>116.586</v>
      </c>
      <c r="D53206" t="n">
        <v>19</v>
      </c>
      <c r="E53206" t="n">
        <v>3</v>
      </c>
    </row>
    <row r="53207">
      <c r="A53207" t="n">
        <v>532060</v>
      </c>
      <c r="B53207" t="n">
        <v>147.794444</v>
      </c>
      <c r="C53207" t="n">
        <v>116.8305</v>
      </c>
      <c r="D53207" t="n">
        <v>19</v>
      </c>
      <c r="E53207" t="n">
        <v>3</v>
      </c>
    </row>
    <row r="53208">
      <c r="A53208" t="n">
        <v>532070</v>
      </c>
      <c r="B53208" t="n">
        <v>147.797222</v>
      </c>
      <c r="C53208" t="n">
        <v>117.0408</v>
      </c>
      <c r="D53208" t="n">
        <v>19</v>
      </c>
      <c r="E53208" t="n">
        <v>3</v>
      </c>
    </row>
    <row r="53209">
      <c r="A53209" t="n">
        <v>532080</v>
      </c>
      <c r="B53209" t="n">
        <v>147.8</v>
      </c>
      <c r="C53209" t="n">
        <v>117.225</v>
      </c>
      <c r="D53209" t="n">
        <v>19</v>
      </c>
      <c r="E53209" t="n">
        <v>3</v>
      </c>
    </row>
    <row r="53210">
      <c r="A53210" t="n">
        <v>532090</v>
      </c>
      <c r="B53210" t="n">
        <v>147.802778</v>
      </c>
      <c r="C53210" t="n">
        <v>117.4353</v>
      </c>
      <c r="D53210" t="n">
        <v>19</v>
      </c>
      <c r="E53210" t="n">
        <v>3</v>
      </c>
    </row>
    <row r="53211">
      <c r="A53211" t="n">
        <v>532100</v>
      </c>
      <c r="B53211" t="n">
        <v>147.805556</v>
      </c>
      <c r="C53211" t="n">
        <v>117.6837</v>
      </c>
      <c r="D53211" t="n">
        <v>19</v>
      </c>
      <c r="E53211" t="n">
        <v>3</v>
      </c>
    </row>
    <row r="53212">
      <c r="A53212" t="n">
        <v>532110</v>
      </c>
      <c r="B53212" t="n">
        <v>147.808333</v>
      </c>
      <c r="C53212" t="n">
        <v>117.8031</v>
      </c>
      <c r="D53212" t="n">
        <v>19</v>
      </c>
      <c r="E53212" t="n">
        <v>3</v>
      </c>
    </row>
    <row r="53213">
      <c r="A53213" t="n">
        <v>532120</v>
      </c>
      <c r="B53213" t="n">
        <v>147.811111</v>
      </c>
      <c r="C53213" t="n">
        <v>118.1353</v>
      </c>
      <c r="D53213" t="n">
        <v>19</v>
      </c>
      <c r="E53213" t="n">
        <v>3</v>
      </c>
    </row>
    <row r="53214">
      <c r="A53214" t="n">
        <v>532130</v>
      </c>
      <c r="B53214" t="n">
        <v>147.813889</v>
      </c>
      <c r="C53214" t="n">
        <v>118.2223</v>
      </c>
      <c r="D53214" t="n">
        <v>19</v>
      </c>
      <c r="E53214" t="n">
        <v>3</v>
      </c>
    </row>
    <row r="53215">
      <c r="A53215" t="n">
        <v>532140</v>
      </c>
      <c r="B53215" t="n">
        <v>147.816667</v>
      </c>
      <c r="C53215" t="n">
        <v>118.4977</v>
      </c>
      <c r="D53215" t="n">
        <v>19</v>
      </c>
      <c r="E53215" t="n">
        <v>3</v>
      </c>
    </row>
    <row r="53216">
      <c r="A53216" t="n">
        <v>532150</v>
      </c>
      <c r="B53216" t="n">
        <v>147.819444</v>
      </c>
      <c r="C53216" t="n">
        <v>118.6666</v>
      </c>
      <c r="D53216" t="n">
        <v>19</v>
      </c>
      <c r="E53216" t="n">
        <v>3</v>
      </c>
    </row>
    <row r="53217">
      <c r="A53217" t="n">
        <v>532160</v>
      </c>
      <c r="B53217" t="n">
        <v>147.822222</v>
      </c>
      <c r="C53217" t="n">
        <v>118.8058</v>
      </c>
      <c r="D53217" t="n">
        <v>19</v>
      </c>
      <c r="E53217" t="n">
        <v>3</v>
      </c>
    </row>
    <row r="53218">
      <c r="A53218" t="n">
        <v>532170</v>
      </c>
      <c r="B53218" t="n">
        <v>147.825</v>
      </c>
      <c r="C53218" t="n">
        <v>119.0464</v>
      </c>
      <c r="D53218" t="n">
        <v>19</v>
      </c>
      <c r="E53218" t="n">
        <v>3</v>
      </c>
    </row>
    <row r="53219">
      <c r="A53219" t="n">
        <v>532180</v>
      </c>
      <c r="B53219" t="n">
        <v>147.827778</v>
      </c>
      <c r="C53219" t="n">
        <v>119.2149</v>
      </c>
      <c r="D53219" t="n">
        <v>19</v>
      </c>
      <c r="E53219" t="n">
        <v>3</v>
      </c>
    </row>
    <row r="53220">
      <c r="A53220" t="n">
        <v>532190</v>
      </c>
      <c r="B53220" t="n">
        <v>147.830556</v>
      </c>
      <c r="C53220" t="n">
        <v>119.3035</v>
      </c>
      <c r="D53220" t="n">
        <v>19</v>
      </c>
      <c r="E53220" t="n">
        <v>3</v>
      </c>
    </row>
    <row r="53221">
      <c r="A53221" t="n">
        <v>532200</v>
      </c>
      <c r="B53221" t="n">
        <v>147.833333</v>
      </c>
      <c r="C53221" t="n">
        <v>119.568</v>
      </c>
      <c r="D53221" t="n">
        <v>19</v>
      </c>
      <c r="E53221" t="n">
        <v>3</v>
      </c>
    </row>
    <row r="53222">
      <c r="A53222" t="n">
        <v>532210</v>
      </c>
      <c r="B53222" t="n">
        <v>147.836111</v>
      </c>
      <c r="C53222" t="n">
        <v>119.6876</v>
      </c>
      <c r="D53222" t="n">
        <v>19</v>
      </c>
      <c r="E53222" t="n">
        <v>3</v>
      </c>
    </row>
    <row r="53223">
      <c r="A53223" t="n">
        <v>532220</v>
      </c>
      <c r="B53223" t="n">
        <v>147.838889</v>
      </c>
      <c r="C53223" t="n">
        <v>119.9502</v>
      </c>
      <c r="D53223" t="n">
        <v>19</v>
      </c>
      <c r="E53223" t="n">
        <v>3</v>
      </c>
    </row>
    <row r="53224">
      <c r="A53224" t="n">
        <v>532230</v>
      </c>
      <c r="B53224" t="n">
        <v>147.841667</v>
      </c>
      <c r="C53224" t="n">
        <v>120.0896</v>
      </c>
      <c r="D53224" t="n">
        <v>19</v>
      </c>
      <c r="E53224" t="n">
        <v>3</v>
      </c>
    </row>
    <row r="53225">
      <c r="A53225" t="n">
        <v>532240</v>
      </c>
      <c r="B53225" t="n">
        <v>147.844444</v>
      </c>
      <c r="C53225" t="n">
        <v>120.3096</v>
      </c>
      <c r="D53225" t="n">
        <v>19</v>
      </c>
      <c r="E53225" t="n">
        <v>3</v>
      </c>
    </row>
    <row r="53226">
      <c r="A53226" t="n">
        <v>532250</v>
      </c>
      <c r="B53226" t="n">
        <v>147.847222</v>
      </c>
      <c r="C53226" t="n">
        <v>120.397</v>
      </c>
      <c r="D53226" t="n">
        <v>19</v>
      </c>
      <c r="E53226" t="n">
        <v>3</v>
      </c>
    </row>
    <row r="53227">
      <c r="A53227" t="n">
        <v>532260</v>
      </c>
      <c r="B53227" t="n">
        <v>147.85</v>
      </c>
      <c r="C53227" t="n">
        <v>120.5303</v>
      </c>
      <c r="D53227" t="n">
        <v>19</v>
      </c>
      <c r="E53227" t="n">
        <v>3</v>
      </c>
    </row>
    <row r="53228">
      <c r="A53228" t="n">
        <v>532270</v>
      </c>
      <c r="B53228" t="n">
        <v>147.852778</v>
      </c>
      <c r="C53228" t="n">
        <v>120.7016</v>
      </c>
      <c r="D53228" t="n">
        <v>19</v>
      </c>
      <c r="E53228" t="n">
        <v>3</v>
      </c>
    </row>
    <row r="53229">
      <c r="A53229" t="n">
        <v>532280</v>
      </c>
      <c r="B53229" t="n">
        <v>147.855556</v>
      </c>
      <c r="C53229" t="n">
        <v>121.0139</v>
      </c>
      <c r="D53229" t="n">
        <v>19</v>
      </c>
      <c r="E53229" t="n">
        <v>3</v>
      </c>
    </row>
    <row r="53230">
      <c r="A53230" t="n">
        <v>532290</v>
      </c>
      <c r="B53230" t="n">
        <v>147.858333</v>
      </c>
      <c r="C53230" t="n">
        <v>121.2189</v>
      </c>
      <c r="D53230" t="n">
        <v>19</v>
      </c>
      <c r="E53230" t="n">
        <v>3</v>
      </c>
    </row>
    <row r="53231">
      <c r="A53231" t="n">
        <v>532300</v>
      </c>
      <c r="B53231" t="n">
        <v>147.861111</v>
      </c>
      <c r="C53231" t="n">
        <v>121.3192</v>
      </c>
      <c r="D53231" t="n">
        <v>19</v>
      </c>
      <c r="E53231" t="n">
        <v>3</v>
      </c>
    </row>
    <row r="53232">
      <c r="A53232" t="n">
        <v>532310</v>
      </c>
      <c r="B53232" t="n">
        <v>147.863889</v>
      </c>
      <c r="C53232" t="n">
        <v>121.2908</v>
      </c>
      <c r="D53232" t="n">
        <v>19</v>
      </c>
      <c r="E53232" t="n">
        <v>3</v>
      </c>
    </row>
    <row r="53233">
      <c r="A53233" t="n">
        <v>532320</v>
      </c>
      <c r="B53233" t="n">
        <v>147.866667</v>
      </c>
      <c r="C53233" t="n">
        <v>121.4448</v>
      </c>
      <c r="D53233" t="n">
        <v>19</v>
      </c>
      <c r="E53233" t="n">
        <v>3</v>
      </c>
    </row>
    <row r="53234">
      <c r="A53234" t="n">
        <v>532330</v>
      </c>
      <c r="B53234" t="n">
        <v>147.869444</v>
      </c>
      <c r="C53234" t="n">
        <v>121.6031</v>
      </c>
      <c r="D53234" t="n">
        <v>19</v>
      </c>
      <c r="E53234" t="n">
        <v>3</v>
      </c>
    </row>
    <row r="53235">
      <c r="A53235" t="n">
        <v>532340</v>
      </c>
      <c r="B53235" t="n">
        <v>147.872222</v>
      </c>
      <c r="C53235" t="n">
        <v>121.835</v>
      </c>
      <c r="D53235" t="n">
        <v>19</v>
      </c>
      <c r="E53235" t="n">
        <v>3</v>
      </c>
    </row>
    <row r="53236">
      <c r="A53236" t="n">
        <v>532350</v>
      </c>
      <c r="B53236" t="n">
        <v>147.875</v>
      </c>
      <c r="C53236" t="n">
        <v>122.0387</v>
      </c>
      <c r="D53236" t="n">
        <v>19</v>
      </c>
      <c r="E53236" t="n">
        <v>3</v>
      </c>
    </row>
    <row r="53237">
      <c r="A53237" t="n">
        <v>532360</v>
      </c>
      <c r="B53237" t="n">
        <v>147.877778</v>
      </c>
      <c r="C53237" t="n">
        <v>122.1126</v>
      </c>
      <c r="D53237" t="n">
        <v>19</v>
      </c>
      <c r="E53237" t="n">
        <v>3</v>
      </c>
    </row>
    <row r="53238">
      <c r="A53238" t="n">
        <v>532370</v>
      </c>
      <c r="B53238" t="n">
        <v>147.880556</v>
      </c>
      <c r="C53238" t="n">
        <v>122.208</v>
      </c>
      <c r="D53238" t="n">
        <v>19</v>
      </c>
      <c r="E53238" t="n">
        <v>3</v>
      </c>
    </row>
    <row r="53239">
      <c r="A53239" t="n">
        <v>532380</v>
      </c>
      <c r="B53239" t="n">
        <v>147.883333</v>
      </c>
      <c r="C53239" t="n">
        <v>122.2804</v>
      </c>
      <c r="D53239" t="n">
        <v>19</v>
      </c>
      <c r="E53239" t="n">
        <v>3</v>
      </c>
    </row>
    <row r="53240">
      <c r="A53240" t="n">
        <v>532390</v>
      </c>
      <c r="B53240" t="n">
        <v>147.886111</v>
      </c>
      <c r="C53240" t="n">
        <v>122.4375</v>
      </c>
      <c r="D53240" t="n">
        <v>19</v>
      </c>
      <c r="E53240" t="n">
        <v>3</v>
      </c>
    </row>
    <row r="53241">
      <c r="A53241" t="n">
        <v>532400</v>
      </c>
      <c r="B53241" t="n">
        <v>147.888889</v>
      </c>
      <c r="C53241" t="n">
        <v>122.5784</v>
      </c>
      <c r="D53241" t="n">
        <v>19</v>
      </c>
      <c r="E53241" t="n">
        <v>3</v>
      </c>
    </row>
    <row r="53242">
      <c r="A53242" t="n">
        <v>532410</v>
      </c>
      <c r="B53242" t="n">
        <v>147.891667</v>
      </c>
      <c r="C53242" t="n">
        <v>122.7374</v>
      </c>
      <c r="D53242" t="n">
        <v>19</v>
      </c>
      <c r="E53242" t="n">
        <v>3</v>
      </c>
    </row>
    <row r="53243">
      <c r="A53243" t="n">
        <v>532420</v>
      </c>
      <c r="B53243" t="n">
        <v>147.894444</v>
      </c>
      <c r="C53243" t="n">
        <v>122.7846</v>
      </c>
      <c r="D53243" t="n">
        <v>19</v>
      </c>
      <c r="E53243" t="n">
        <v>3</v>
      </c>
    </row>
    <row r="53244">
      <c r="A53244" t="n">
        <v>532430</v>
      </c>
      <c r="B53244" t="n">
        <v>147.897222</v>
      </c>
      <c r="C53244" t="n">
        <v>122.943</v>
      </c>
      <c r="D53244" t="n">
        <v>19</v>
      </c>
      <c r="E53244" t="n">
        <v>3</v>
      </c>
    </row>
    <row r="53245">
      <c r="A53245" t="n">
        <v>532440</v>
      </c>
      <c r="B53245" t="n">
        <v>147.9</v>
      </c>
      <c r="C53245" t="n">
        <v>123.0471</v>
      </c>
      <c r="D53245" t="n">
        <v>19</v>
      </c>
      <c r="E53245" t="n">
        <v>3</v>
      </c>
    </row>
    <row r="53246">
      <c r="A53246" t="n">
        <v>532450</v>
      </c>
      <c r="B53246" t="n">
        <v>147.902778</v>
      </c>
      <c r="C53246" t="n">
        <v>123.1457</v>
      </c>
      <c r="D53246" t="n">
        <v>19</v>
      </c>
      <c r="E53246" t="n">
        <v>3</v>
      </c>
    </row>
    <row r="53247">
      <c r="A53247" t="n">
        <v>532460</v>
      </c>
      <c r="B53247" t="n">
        <v>147.905556</v>
      </c>
      <c r="C53247" t="n">
        <v>123.2252</v>
      </c>
      <c r="D53247" t="n">
        <v>19</v>
      </c>
      <c r="E53247" t="n">
        <v>3</v>
      </c>
    </row>
    <row r="53248">
      <c r="A53248" t="n">
        <v>532470</v>
      </c>
      <c r="B53248" t="n">
        <v>147.908333</v>
      </c>
      <c r="C53248" t="n">
        <v>123.3524</v>
      </c>
      <c r="D53248" t="n">
        <v>19</v>
      </c>
      <c r="E53248" t="n">
        <v>3</v>
      </c>
    </row>
    <row r="53249">
      <c r="A53249" t="n">
        <v>532480</v>
      </c>
      <c r="B53249" t="n">
        <v>147.911111</v>
      </c>
      <c r="C53249" t="n">
        <v>123.4401</v>
      </c>
      <c r="D53249" t="n">
        <v>19</v>
      </c>
      <c r="E53249" t="n">
        <v>3</v>
      </c>
    </row>
    <row r="53250">
      <c r="A53250" t="n">
        <v>532490</v>
      </c>
      <c r="B53250" t="n">
        <v>147.913889</v>
      </c>
      <c r="C53250" t="n">
        <v>123.5012</v>
      </c>
      <c r="D53250" t="n">
        <v>19</v>
      </c>
      <c r="E53250" t="n">
        <v>3</v>
      </c>
    </row>
    <row r="53251">
      <c r="A53251" t="n">
        <v>532500</v>
      </c>
      <c r="B53251" t="n">
        <v>147.916667</v>
      </c>
      <c r="C53251" t="n">
        <v>123.6769</v>
      </c>
      <c r="D53251" t="n">
        <v>19</v>
      </c>
      <c r="E53251" t="n">
        <v>3</v>
      </c>
    </row>
    <row r="53252">
      <c r="A53252" t="n">
        <v>532510</v>
      </c>
      <c r="B53252" t="n">
        <v>147.919444</v>
      </c>
      <c r="C53252" t="n">
        <v>123.8008</v>
      </c>
      <c r="D53252" t="n">
        <v>19</v>
      </c>
      <c r="E53252" t="n">
        <v>3</v>
      </c>
    </row>
    <row r="53253">
      <c r="A53253" t="n">
        <v>532520</v>
      </c>
      <c r="B53253" t="n">
        <v>147.922222</v>
      </c>
      <c r="C53253" t="n">
        <v>123.817</v>
      </c>
      <c r="D53253" t="n">
        <v>19</v>
      </c>
      <c r="E53253" t="n">
        <v>3</v>
      </c>
    </row>
    <row r="53254">
      <c r="A53254" t="n">
        <v>532530</v>
      </c>
      <c r="B53254" t="n">
        <v>147.925</v>
      </c>
      <c r="C53254" t="n">
        <v>123.8897</v>
      </c>
      <c r="D53254" t="n">
        <v>19</v>
      </c>
      <c r="E53254" t="n">
        <v>3</v>
      </c>
    </row>
    <row r="53255">
      <c r="A53255" t="n">
        <v>532540</v>
      </c>
      <c r="B53255" t="n">
        <v>147.927778</v>
      </c>
      <c r="C53255" t="n">
        <v>124.0103</v>
      </c>
      <c r="D53255" t="n">
        <v>19</v>
      </c>
      <c r="E53255" t="n">
        <v>3</v>
      </c>
    </row>
    <row r="53256">
      <c r="A53256" t="n">
        <v>532550</v>
      </c>
      <c r="B53256" t="n">
        <v>147.930556</v>
      </c>
      <c r="C53256" t="n">
        <v>124.059</v>
      </c>
      <c r="D53256" t="n">
        <v>19</v>
      </c>
      <c r="E53256" t="n">
        <v>3</v>
      </c>
    </row>
    <row r="53257">
      <c r="A53257" t="n">
        <v>532560</v>
      </c>
      <c r="B53257" t="n">
        <v>147.933333</v>
      </c>
      <c r="C53257" t="n">
        <v>124.1811</v>
      </c>
      <c r="D53257" t="n">
        <v>19</v>
      </c>
      <c r="E53257" t="n">
        <v>3</v>
      </c>
    </row>
    <row r="53258">
      <c r="A53258" t="n">
        <v>532570</v>
      </c>
      <c r="B53258" t="n">
        <v>147.936111</v>
      </c>
      <c r="C53258" t="n">
        <v>124.2008</v>
      </c>
      <c r="D53258" t="n">
        <v>19</v>
      </c>
      <c r="E53258" t="n">
        <v>3</v>
      </c>
    </row>
    <row r="53259">
      <c r="A53259" t="n">
        <v>532580</v>
      </c>
      <c r="B53259" t="n">
        <v>147.938889</v>
      </c>
      <c r="C53259" t="n">
        <v>124.2931</v>
      </c>
      <c r="D53259" t="n">
        <v>19</v>
      </c>
      <c r="E53259" t="n">
        <v>3</v>
      </c>
    </row>
    <row r="53260">
      <c r="A53260" t="n">
        <v>532590</v>
      </c>
      <c r="B53260" t="n">
        <v>147.941667</v>
      </c>
      <c r="C53260" t="n">
        <v>124.4159</v>
      </c>
      <c r="D53260" t="n">
        <v>19</v>
      </c>
      <c r="E53260" t="n">
        <v>3</v>
      </c>
    </row>
    <row r="53261">
      <c r="A53261" t="n">
        <v>532600</v>
      </c>
      <c r="B53261" t="n">
        <v>147.944444</v>
      </c>
      <c r="C53261" t="n">
        <v>124.4549</v>
      </c>
      <c r="D53261" t="n">
        <v>19</v>
      </c>
      <c r="E53261" t="n">
        <v>3</v>
      </c>
    </row>
    <row r="53262">
      <c r="A53262" t="n">
        <v>532610</v>
      </c>
      <c r="B53262" t="n">
        <v>147.947222</v>
      </c>
      <c r="C53262" t="n">
        <v>124.4429</v>
      </c>
      <c r="D53262" t="n">
        <v>19</v>
      </c>
      <c r="E53262" t="n">
        <v>3</v>
      </c>
    </row>
    <row r="53263">
      <c r="A53263" t="n">
        <v>532620</v>
      </c>
      <c r="B53263" t="n">
        <v>147.95</v>
      </c>
      <c r="C53263" t="n">
        <v>124.5611</v>
      </c>
      <c r="D53263" t="n">
        <v>19</v>
      </c>
      <c r="E53263" t="n">
        <v>3</v>
      </c>
    </row>
    <row r="53264">
      <c r="A53264" t="n">
        <v>532630</v>
      </c>
      <c r="B53264" t="n">
        <v>147.952778</v>
      </c>
      <c r="C53264" t="n">
        <v>124.5068</v>
      </c>
      <c r="D53264" t="n">
        <v>19</v>
      </c>
      <c r="E53264" t="n">
        <v>3</v>
      </c>
    </row>
    <row r="53265">
      <c r="A53265" t="n">
        <v>532640</v>
      </c>
      <c r="B53265" t="n">
        <v>147.955556</v>
      </c>
      <c r="C53265" t="n">
        <v>124.6004</v>
      </c>
      <c r="D53265" t="n">
        <v>19</v>
      </c>
      <c r="E53265" t="n">
        <v>3</v>
      </c>
    </row>
    <row r="53266">
      <c r="A53266" t="n">
        <v>532650</v>
      </c>
      <c r="B53266" t="n">
        <v>147.958333</v>
      </c>
      <c r="C53266" t="n">
        <v>124.6992</v>
      </c>
      <c r="D53266" t="n">
        <v>19</v>
      </c>
      <c r="E53266" t="n">
        <v>3</v>
      </c>
    </row>
    <row r="53267">
      <c r="A53267" t="n">
        <v>532660</v>
      </c>
      <c r="B53267" t="n">
        <v>147.961111</v>
      </c>
      <c r="C53267" t="n">
        <v>124.7781</v>
      </c>
      <c r="D53267" t="n">
        <v>19</v>
      </c>
      <c r="E53267" t="n">
        <v>3</v>
      </c>
    </row>
    <row r="53268">
      <c r="A53268" t="n">
        <v>532670</v>
      </c>
      <c r="B53268" t="n">
        <v>147.963889</v>
      </c>
      <c r="C53268" t="n">
        <v>124.7051</v>
      </c>
      <c r="D53268" t="n">
        <v>19</v>
      </c>
      <c r="E53268" t="n">
        <v>3</v>
      </c>
    </row>
    <row r="53269">
      <c r="A53269" t="n">
        <v>532680</v>
      </c>
      <c r="B53269" t="n">
        <v>147.966667</v>
      </c>
      <c r="C53269" t="n">
        <v>124.7794</v>
      </c>
      <c r="D53269" t="n">
        <v>19</v>
      </c>
      <c r="E53269" t="n">
        <v>3</v>
      </c>
    </row>
    <row r="53270">
      <c r="A53270" t="n">
        <v>532690</v>
      </c>
      <c r="B53270" t="n">
        <v>147.969444</v>
      </c>
      <c r="C53270" t="n">
        <v>124.816</v>
      </c>
      <c r="D53270" t="n">
        <v>19</v>
      </c>
      <c r="E53270" t="n">
        <v>3</v>
      </c>
    </row>
    <row r="53271">
      <c r="A53271" t="n">
        <v>532700</v>
      </c>
      <c r="B53271" t="n">
        <v>147.972222</v>
      </c>
      <c r="C53271" t="n">
        <v>124.8431</v>
      </c>
      <c r="D53271" t="n">
        <v>19</v>
      </c>
      <c r="E53271" t="n">
        <v>3</v>
      </c>
    </row>
    <row r="53272">
      <c r="A53272" t="n">
        <v>532710</v>
      </c>
      <c r="B53272" t="n">
        <v>147.975</v>
      </c>
      <c r="C53272" t="n">
        <v>124.8159</v>
      </c>
      <c r="D53272" t="n">
        <v>19</v>
      </c>
      <c r="E53272" t="n">
        <v>3</v>
      </c>
    </row>
    <row r="53273">
      <c r="A53273" t="n">
        <v>532720</v>
      </c>
      <c r="B53273" t="n">
        <v>147.977778</v>
      </c>
      <c r="C53273" t="n">
        <v>124.9275</v>
      </c>
      <c r="D53273" t="n">
        <v>19</v>
      </c>
      <c r="E53273" t="n">
        <v>3</v>
      </c>
    </row>
    <row r="53274">
      <c r="A53274" t="n">
        <v>532730</v>
      </c>
      <c r="B53274" t="n">
        <v>147.980556</v>
      </c>
      <c r="C53274" t="n">
        <v>124.8616</v>
      </c>
      <c r="D53274" t="n">
        <v>19</v>
      </c>
      <c r="E53274" t="n">
        <v>3</v>
      </c>
    </row>
    <row r="53275">
      <c r="A53275" t="n">
        <v>532740</v>
      </c>
      <c r="B53275" t="n">
        <v>147.983333</v>
      </c>
      <c r="C53275" t="n">
        <v>125.0021</v>
      </c>
      <c r="D53275" t="n">
        <v>19</v>
      </c>
      <c r="E53275" t="n">
        <v>3</v>
      </c>
    </row>
    <row r="53276">
      <c r="A53276" t="n">
        <v>532750</v>
      </c>
      <c r="B53276" t="n">
        <v>147.986111</v>
      </c>
      <c r="C53276" t="n">
        <v>125.0294</v>
      </c>
      <c r="D53276" t="n">
        <v>19</v>
      </c>
      <c r="E53276" t="n">
        <v>3</v>
      </c>
    </row>
    <row r="53277">
      <c r="A53277" t="n">
        <v>532760</v>
      </c>
      <c r="B53277" t="n">
        <v>147.988889</v>
      </c>
      <c r="C53277" t="n">
        <v>124.9437</v>
      </c>
      <c r="D53277" t="n">
        <v>19</v>
      </c>
      <c r="E53277" t="n">
        <v>3</v>
      </c>
    </row>
    <row r="53278">
      <c r="A53278" t="n">
        <v>532770</v>
      </c>
      <c r="B53278" t="n">
        <v>147.991667</v>
      </c>
      <c r="C53278" t="n">
        <v>124.9228</v>
      </c>
      <c r="D53278" t="n">
        <v>19</v>
      </c>
      <c r="E53278" t="n">
        <v>3</v>
      </c>
    </row>
    <row r="53279">
      <c r="A53279" t="n">
        <v>532780</v>
      </c>
      <c r="B53279" t="n">
        <v>147.994444</v>
      </c>
      <c r="C53279" t="n">
        <v>124.9923</v>
      </c>
      <c r="D53279" t="n">
        <v>19</v>
      </c>
      <c r="E53279" t="n">
        <v>3</v>
      </c>
    </row>
    <row r="53280">
      <c r="A53280" t="n">
        <v>532790</v>
      </c>
      <c r="B53280" t="n">
        <v>147.997222</v>
      </c>
      <c r="C53280" t="n">
        <v>124.9725</v>
      </c>
      <c r="D53280" t="n">
        <v>19</v>
      </c>
      <c r="E53280" t="n">
        <v>3</v>
      </c>
    </row>
    <row r="53281">
      <c r="A53281" t="n">
        <v>532800</v>
      </c>
      <c r="B53281" t="n">
        <v>148</v>
      </c>
      <c r="C53281" t="n">
        <v>124.9895</v>
      </c>
      <c r="D53281" t="n">
        <v>19</v>
      </c>
      <c r="E53281" t="n">
        <v>4</v>
      </c>
    </row>
    <row r="53282">
      <c r="A53282" t="n">
        <v>532810</v>
      </c>
      <c r="B53282" t="n">
        <v>148.002778</v>
      </c>
      <c r="C53282" t="n">
        <v>125.0046</v>
      </c>
      <c r="D53282" t="n">
        <v>19</v>
      </c>
      <c r="E53282" t="n">
        <v>4</v>
      </c>
    </row>
    <row r="53283">
      <c r="A53283" t="n">
        <v>532820</v>
      </c>
      <c r="B53283" t="n">
        <v>148.005556</v>
      </c>
      <c r="C53283" t="n">
        <v>124.9535</v>
      </c>
      <c r="D53283" t="n">
        <v>19</v>
      </c>
      <c r="E53283" t="n">
        <v>4</v>
      </c>
    </row>
    <row r="53284">
      <c r="A53284" t="n">
        <v>532830</v>
      </c>
      <c r="B53284" t="n">
        <v>148.008333</v>
      </c>
      <c r="C53284" t="n">
        <v>125.083</v>
      </c>
      <c r="D53284" t="n">
        <v>19</v>
      </c>
      <c r="E53284" t="n">
        <v>4</v>
      </c>
    </row>
    <row r="53285">
      <c r="A53285" t="n">
        <v>532840</v>
      </c>
      <c r="B53285" t="n">
        <v>148.011111</v>
      </c>
      <c r="C53285" t="n">
        <v>124.9679</v>
      </c>
      <c r="D53285" t="n">
        <v>19</v>
      </c>
      <c r="E53285" t="n">
        <v>4</v>
      </c>
    </row>
    <row r="53286">
      <c r="A53286" t="n">
        <v>532850</v>
      </c>
      <c r="B53286" t="n">
        <v>148.013889</v>
      </c>
      <c r="C53286" t="n">
        <v>125.0468</v>
      </c>
      <c r="D53286" t="n">
        <v>19</v>
      </c>
      <c r="E53286" t="n">
        <v>4</v>
      </c>
    </row>
    <row r="53287">
      <c r="A53287" t="n">
        <v>532860</v>
      </c>
      <c r="B53287" t="n">
        <v>148.016667</v>
      </c>
      <c r="C53287" t="n">
        <v>124.9555</v>
      </c>
      <c r="D53287" t="n">
        <v>19</v>
      </c>
      <c r="E53287" t="n">
        <v>4</v>
      </c>
    </row>
    <row r="53288">
      <c r="A53288" t="n">
        <v>532870</v>
      </c>
      <c r="B53288" t="n">
        <v>148.019444</v>
      </c>
      <c r="C53288" t="n">
        <v>125.0031</v>
      </c>
      <c r="D53288" t="n">
        <v>19</v>
      </c>
      <c r="E53288" t="n">
        <v>4</v>
      </c>
    </row>
    <row r="53289">
      <c r="A53289" t="n">
        <v>532880</v>
      </c>
      <c r="B53289" t="n">
        <v>148.022222</v>
      </c>
      <c r="C53289" t="n">
        <v>125.0225</v>
      </c>
      <c r="D53289" t="n">
        <v>19</v>
      </c>
      <c r="E53289" t="n">
        <v>4</v>
      </c>
    </row>
    <row r="53290">
      <c r="A53290" t="n">
        <v>532890</v>
      </c>
      <c r="B53290" t="n">
        <v>148.025</v>
      </c>
      <c r="C53290" t="n">
        <v>125.0068</v>
      </c>
      <c r="D53290" t="n">
        <v>19</v>
      </c>
      <c r="E53290" t="n">
        <v>4</v>
      </c>
    </row>
    <row r="53291">
      <c r="A53291" t="n">
        <v>532900</v>
      </c>
      <c r="B53291" t="n">
        <v>148.027778</v>
      </c>
      <c r="C53291" t="n">
        <v>124.9873</v>
      </c>
      <c r="D53291" t="n">
        <v>19</v>
      </c>
      <c r="E53291" t="n">
        <v>4</v>
      </c>
    </row>
    <row r="53292">
      <c r="A53292" t="n">
        <v>532910</v>
      </c>
      <c r="B53292" t="n">
        <v>148.030556</v>
      </c>
      <c r="C53292" t="n">
        <v>124.9754</v>
      </c>
      <c r="D53292" t="n">
        <v>19</v>
      </c>
      <c r="E53292" t="n">
        <v>4</v>
      </c>
    </row>
    <row r="53293">
      <c r="A53293" t="n">
        <v>532920</v>
      </c>
      <c r="B53293" t="n">
        <v>148.033333</v>
      </c>
      <c r="C53293" t="n">
        <v>124.9797</v>
      </c>
      <c r="D53293" t="n">
        <v>19</v>
      </c>
      <c r="E53293" t="n">
        <v>4</v>
      </c>
    </row>
    <row r="53294">
      <c r="A53294" t="n">
        <v>532930</v>
      </c>
      <c r="B53294" t="n">
        <v>148.036111</v>
      </c>
      <c r="C53294" t="n">
        <v>124.9662</v>
      </c>
      <c r="D53294" t="n">
        <v>19</v>
      </c>
      <c r="E53294" t="n">
        <v>4</v>
      </c>
    </row>
    <row r="53295">
      <c r="A53295" t="n">
        <v>532940</v>
      </c>
      <c r="B53295" t="n">
        <v>148.038889</v>
      </c>
      <c r="C53295" t="n">
        <v>125.0167</v>
      </c>
      <c r="D53295" t="n">
        <v>19</v>
      </c>
      <c r="E53295" t="n">
        <v>4</v>
      </c>
    </row>
    <row r="53296">
      <c r="A53296" t="n">
        <v>532950</v>
      </c>
      <c r="B53296" t="n">
        <v>148.041667</v>
      </c>
      <c r="C53296" t="n">
        <v>125.0916</v>
      </c>
      <c r="D53296" t="n">
        <v>19</v>
      </c>
      <c r="E53296" t="n">
        <v>4</v>
      </c>
    </row>
    <row r="53297">
      <c r="A53297" t="n">
        <v>532960</v>
      </c>
      <c r="B53297" t="n">
        <v>148.044444</v>
      </c>
      <c r="C53297" t="n">
        <v>125.018</v>
      </c>
      <c r="D53297" t="n">
        <v>19</v>
      </c>
      <c r="E53297" t="n">
        <v>4</v>
      </c>
    </row>
    <row r="53298">
      <c r="A53298" t="n">
        <v>532970</v>
      </c>
      <c r="B53298" t="n">
        <v>148.047222</v>
      </c>
      <c r="C53298" t="n">
        <v>125.0298</v>
      </c>
      <c r="D53298" t="n">
        <v>19</v>
      </c>
      <c r="E53298" t="n">
        <v>4</v>
      </c>
    </row>
    <row r="53299">
      <c r="A53299" t="n">
        <v>532980</v>
      </c>
      <c r="B53299" t="n">
        <v>148.05</v>
      </c>
      <c r="C53299" t="n">
        <v>125.0541</v>
      </c>
      <c r="D53299" t="n">
        <v>19</v>
      </c>
      <c r="E53299" t="n">
        <v>4</v>
      </c>
    </row>
    <row r="53300">
      <c r="A53300" t="n">
        <v>532990</v>
      </c>
      <c r="B53300" t="n">
        <v>148.052778</v>
      </c>
      <c r="C53300" t="n">
        <v>124.9774</v>
      </c>
      <c r="D53300" t="n">
        <v>19</v>
      </c>
      <c r="E53300" t="n">
        <v>4</v>
      </c>
    </row>
    <row r="53301">
      <c r="A53301" t="n">
        <v>533000</v>
      </c>
      <c r="B53301" t="n">
        <v>148.055556</v>
      </c>
      <c r="C53301" t="n">
        <v>124.9098</v>
      </c>
      <c r="D53301" t="n">
        <v>19</v>
      </c>
      <c r="E53301" t="n">
        <v>4</v>
      </c>
    </row>
    <row r="53302">
      <c r="A53302" t="n">
        <v>533010</v>
      </c>
      <c r="B53302" t="n">
        <v>148.058333</v>
      </c>
      <c r="C53302" t="n">
        <v>125.0001</v>
      </c>
      <c r="D53302" t="n">
        <v>19</v>
      </c>
      <c r="E53302" t="n">
        <v>4</v>
      </c>
    </row>
    <row r="53303">
      <c r="A53303" t="n">
        <v>533020</v>
      </c>
      <c r="B53303" t="n">
        <v>148.061111</v>
      </c>
      <c r="C53303" t="n">
        <v>125.0427</v>
      </c>
      <c r="D53303" t="n">
        <v>19</v>
      </c>
      <c r="E53303" t="n">
        <v>4</v>
      </c>
    </row>
    <row r="53304">
      <c r="A53304" t="n">
        <v>533030</v>
      </c>
      <c r="B53304" t="n">
        <v>148.063889</v>
      </c>
      <c r="C53304" t="n">
        <v>125.1005</v>
      </c>
      <c r="D53304" t="n">
        <v>19</v>
      </c>
      <c r="E53304" t="n">
        <v>4</v>
      </c>
    </row>
    <row r="53305">
      <c r="A53305" t="n">
        <v>533040</v>
      </c>
      <c r="B53305" t="n">
        <v>148.066667</v>
      </c>
      <c r="C53305" t="n">
        <v>124.951</v>
      </c>
      <c r="D53305" t="n">
        <v>19</v>
      </c>
      <c r="E53305" t="n">
        <v>4</v>
      </c>
    </row>
    <row r="53306">
      <c r="A53306" t="n">
        <v>533050</v>
      </c>
      <c r="B53306" t="n">
        <v>148.069444</v>
      </c>
      <c r="C53306" t="n">
        <v>125.055</v>
      </c>
      <c r="D53306" t="n">
        <v>19</v>
      </c>
      <c r="E53306" t="n">
        <v>4</v>
      </c>
    </row>
    <row r="53307">
      <c r="A53307" t="n">
        <v>533060</v>
      </c>
      <c r="B53307" t="n">
        <v>148.072222</v>
      </c>
      <c r="C53307" t="n">
        <v>125.0131</v>
      </c>
      <c r="D53307" t="n">
        <v>19</v>
      </c>
      <c r="E53307" t="n">
        <v>4</v>
      </c>
    </row>
    <row r="53308">
      <c r="A53308" t="n">
        <v>533070</v>
      </c>
      <c r="B53308" t="n">
        <v>148.075</v>
      </c>
      <c r="C53308" t="n">
        <v>124.9806</v>
      </c>
      <c r="D53308" t="n">
        <v>19</v>
      </c>
      <c r="E53308" t="n">
        <v>4</v>
      </c>
    </row>
    <row r="53309">
      <c r="A53309" t="n">
        <v>533080</v>
      </c>
      <c r="B53309" t="n">
        <v>148.077778</v>
      </c>
      <c r="C53309" t="n">
        <v>124.9477</v>
      </c>
      <c r="D53309" t="n">
        <v>19</v>
      </c>
      <c r="E53309" t="n">
        <v>4</v>
      </c>
    </row>
    <row r="53310">
      <c r="A53310" t="n">
        <v>533090</v>
      </c>
      <c r="B53310" t="n">
        <v>148.080556</v>
      </c>
      <c r="C53310" t="n">
        <v>124.9708</v>
      </c>
      <c r="D53310" t="n">
        <v>19</v>
      </c>
      <c r="E53310" t="n">
        <v>4</v>
      </c>
    </row>
    <row r="53311">
      <c r="A53311" t="n">
        <v>533100</v>
      </c>
      <c r="B53311" t="n">
        <v>148.083333</v>
      </c>
      <c r="C53311" t="n">
        <v>125.0287</v>
      </c>
      <c r="D53311" t="n">
        <v>19</v>
      </c>
      <c r="E53311" t="n">
        <v>4</v>
      </c>
    </row>
    <row r="53312">
      <c r="A53312" t="n">
        <v>533110</v>
      </c>
      <c r="B53312" t="n">
        <v>148.086111</v>
      </c>
      <c r="C53312" t="n">
        <v>125.0611</v>
      </c>
      <c r="D53312" t="n">
        <v>19</v>
      </c>
      <c r="E53312" t="n">
        <v>4</v>
      </c>
    </row>
    <row r="53313">
      <c r="A53313" t="n">
        <v>533120</v>
      </c>
      <c r="B53313" t="n">
        <v>148.088889</v>
      </c>
      <c r="C53313" t="n">
        <v>124.8638</v>
      </c>
      <c r="D53313" t="n">
        <v>19</v>
      </c>
      <c r="E53313" t="n">
        <v>4</v>
      </c>
    </row>
    <row r="53314">
      <c r="A53314" t="n">
        <v>533130</v>
      </c>
      <c r="B53314" t="n">
        <v>148.091667</v>
      </c>
      <c r="C53314" t="n">
        <v>125.0256</v>
      </c>
      <c r="D53314" t="n">
        <v>19</v>
      </c>
      <c r="E53314" t="n">
        <v>4</v>
      </c>
    </row>
    <row r="53315">
      <c r="A53315" t="n">
        <v>533140</v>
      </c>
      <c r="B53315" t="n">
        <v>148.094444</v>
      </c>
      <c r="C53315" t="n">
        <v>124.9713</v>
      </c>
      <c r="D53315" t="n">
        <v>19</v>
      </c>
      <c r="E53315" t="n">
        <v>4</v>
      </c>
    </row>
    <row r="53316">
      <c r="A53316" t="n">
        <v>533150</v>
      </c>
      <c r="B53316" t="n">
        <v>148.097222</v>
      </c>
      <c r="C53316" t="n">
        <v>124.976</v>
      </c>
      <c r="D53316" t="n">
        <v>19</v>
      </c>
      <c r="E53316" t="n">
        <v>4</v>
      </c>
    </row>
    <row r="53317">
      <c r="A53317" t="n">
        <v>533160</v>
      </c>
      <c r="B53317" t="n">
        <v>148.1</v>
      </c>
      <c r="C53317" t="n">
        <v>125.0208</v>
      </c>
      <c r="D53317" t="n">
        <v>19</v>
      </c>
      <c r="E53317" t="n">
        <v>4</v>
      </c>
    </row>
    <row r="53318">
      <c r="A53318" t="n">
        <v>533170</v>
      </c>
      <c r="B53318" t="n">
        <v>148.102778</v>
      </c>
      <c r="C53318" t="n">
        <v>125.0961</v>
      </c>
      <c r="D53318" t="n">
        <v>19</v>
      </c>
      <c r="E53318" t="n">
        <v>4</v>
      </c>
    </row>
    <row r="53319">
      <c r="A53319" t="n">
        <v>533180</v>
      </c>
      <c r="B53319" t="n">
        <v>148.105556</v>
      </c>
      <c r="C53319" t="n">
        <v>124.9641</v>
      </c>
      <c r="D53319" t="n">
        <v>19</v>
      </c>
      <c r="E53319" t="n">
        <v>4</v>
      </c>
    </row>
    <row r="53320">
      <c r="A53320" t="n">
        <v>533190</v>
      </c>
      <c r="B53320" t="n">
        <v>148.108333</v>
      </c>
      <c r="C53320" t="n">
        <v>124.9952</v>
      </c>
      <c r="D53320" t="n">
        <v>19</v>
      </c>
      <c r="E53320" t="n">
        <v>4</v>
      </c>
    </row>
    <row r="53321">
      <c r="A53321" t="n">
        <v>533200</v>
      </c>
      <c r="B53321" t="n">
        <v>148.111111</v>
      </c>
      <c r="C53321" t="n">
        <v>124.9212</v>
      </c>
      <c r="D53321" t="n">
        <v>19</v>
      </c>
      <c r="E53321" t="n">
        <v>4</v>
      </c>
    </row>
    <row r="53322">
      <c r="A53322" t="n">
        <v>533210</v>
      </c>
      <c r="B53322" t="n">
        <v>148.113889</v>
      </c>
      <c r="C53322" t="n">
        <v>125.0219</v>
      </c>
      <c r="D53322" t="n">
        <v>19</v>
      </c>
      <c r="E53322" t="n">
        <v>4</v>
      </c>
    </row>
    <row r="53323">
      <c r="A53323" t="n">
        <v>533220</v>
      </c>
      <c r="B53323" t="n">
        <v>148.116667</v>
      </c>
      <c r="C53323" t="n">
        <v>124.9655</v>
      </c>
      <c r="D53323" t="n">
        <v>19</v>
      </c>
      <c r="E53323" t="n">
        <v>4</v>
      </c>
    </row>
    <row r="53324">
      <c r="A53324" t="n">
        <v>533230</v>
      </c>
      <c r="B53324" t="n">
        <v>148.119444</v>
      </c>
      <c r="C53324" t="n">
        <v>125.0788</v>
      </c>
      <c r="D53324" t="n">
        <v>19</v>
      </c>
      <c r="E53324" t="n">
        <v>4</v>
      </c>
    </row>
    <row r="53325">
      <c r="A53325" t="n">
        <v>533240</v>
      </c>
      <c r="B53325" t="n">
        <v>148.122222</v>
      </c>
      <c r="C53325" t="n">
        <v>125.018</v>
      </c>
      <c r="D53325" t="n">
        <v>19</v>
      </c>
      <c r="E53325" t="n">
        <v>4</v>
      </c>
    </row>
    <row r="53326">
      <c r="A53326" t="n">
        <v>533250</v>
      </c>
      <c r="B53326" t="n">
        <v>148.125</v>
      </c>
      <c r="C53326" t="n">
        <v>124.9858</v>
      </c>
      <c r="D53326" t="n">
        <v>19</v>
      </c>
      <c r="E53326" t="n">
        <v>4</v>
      </c>
    </row>
    <row r="53327">
      <c r="A53327" t="n">
        <v>533260</v>
      </c>
      <c r="B53327" t="n">
        <v>148.127778</v>
      </c>
      <c r="C53327" t="n">
        <v>124.9862</v>
      </c>
      <c r="D53327" t="n">
        <v>19</v>
      </c>
      <c r="E53327" t="n">
        <v>4</v>
      </c>
    </row>
    <row r="53328">
      <c r="A53328" t="n">
        <v>533270</v>
      </c>
      <c r="B53328" t="n">
        <v>148.130556</v>
      </c>
      <c r="C53328" t="n">
        <v>125.0182</v>
      </c>
      <c r="D53328" t="n">
        <v>19</v>
      </c>
      <c r="E53328" t="n">
        <v>4</v>
      </c>
    </row>
    <row r="53329">
      <c r="A53329" t="n">
        <v>533280</v>
      </c>
      <c r="B53329" t="n">
        <v>148.133333</v>
      </c>
      <c r="C53329" t="n">
        <v>125.0346</v>
      </c>
      <c r="D53329" t="n">
        <v>19</v>
      </c>
      <c r="E53329" t="n">
        <v>4</v>
      </c>
    </row>
    <row r="53330">
      <c r="A53330" t="n">
        <v>533290</v>
      </c>
      <c r="B53330" t="n">
        <v>148.136111</v>
      </c>
      <c r="C53330" t="n">
        <v>124.9416</v>
      </c>
      <c r="D53330" t="n">
        <v>19</v>
      </c>
      <c r="E53330" t="n">
        <v>4</v>
      </c>
    </row>
    <row r="53331">
      <c r="A53331" t="n">
        <v>533300</v>
      </c>
      <c r="B53331" t="n">
        <v>148.138889</v>
      </c>
      <c r="C53331" t="n">
        <v>124.9926</v>
      </c>
      <c r="D53331" t="n">
        <v>19</v>
      </c>
      <c r="E53331" t="n">
        <v>4</v>
      </c>
    </row>
    <row r="53332">
      <c r="A53332" t="n">
        <v>533310</v>
      </c>
      <c r="B53332" t="n">
        <v>148.141667</v>
      </c>
      <c r="C53332" t="n">
        <v>124.9999</v>
      </c>
      <c r="D53332" t="n">
        <v>19</v>
      </c>
      <c r="E53332" t="n">
        <v>4</v>
      </c>
    </row>
    <row r="53333">
      <c r="A53333" t="n">
        <v>533320</v>
      </c>
      <c r="B53333" t="n">
        <v>148.144444</v>
      </c>
      <c r="C53333" t="n">
        <v>125.0106</v>
      </c>
      <c r="D53333" t="n">
        <v>19</v>
      </c>
      <c r="E53333" t="n">
        <v>4</v>
      </c>
    </row>
    <row r="53334">
      <c r="A53334" t="n">
        <v>533330</v>
      </c>
      <c r="B53334" t="n">
        <v>148.147222</v>
      </c>
      <c r="C53334" t="n">
        <v>125.0653</v>
      </c>
      <c r="D53334" t="n">
        <v>19</v>
      </c>
      <c r="E53334" t="n">
        <v>4</v>
      </c>
    </row>
    <row r="53335">
      <c r="A53335" t="n">
        <v>533340</v>
      </c>
      <c r="B53335" t="n">
        <v>148.15</v>
      </c>
      <c r="C53335" t="n">
        <v>124.9287</v>
      </c>
      <c r="D53335" t="n">
        <v>19</v>
      </c>
      <c r="E53335" t="n">
        <v>4</v>
      </c>
    </row>
    <row r="53336">
      <c r="A53336" t="n">
        <v>533350</v>
      </c>
      <c r="B53336" t="n">
        <v>148.152778</v>
      </c>
      <c r="C53336" t="n">
        <v>125.0478</v>
      </c>
      <c r="D53336" t="n">
        <v>19</v>
      </c>
      <c r="E53336" t="n">
        <v>4</v>
      </c>
    </row>
    <row r="53337">
      <c r="A53337" t="n">
        <v>533360</v>
      </c>
      <c r="B53337" t="n">
        <v>148.155556</v>
      </c>
      <c r="C53337" t="n">
        <v>125.0182</v>
      </c>
      <c r="D53337" t="n">
        <v>19</v>
      </c>
      <c r="E53337" t="n">
        <v>4</v>
      </c>
    </row>
    <row r="53338">
      <c r="A53338" t="n">
        <v>533370</v>
      </c>
      <c r="B53338" t="n">
        <v>148.158333</v>
      </c>
      <c r="C53338" t="n">
        <v>124.9751</v>
      </c>
      <c r="D53338" t="n">
        <v>19</v>
      </c>
      <c r="E53338" t="n">
        <v>4</v>
      </c>
    </row>
    <row r="53339">
      <c r="A53339" t="n">
        <v>533380</v>
      </c>
      <c r="B53339" t="n">
        <v>148.161111</v>
      </c>
      <c r="C53339" t="n">
        <v>125.0403</v>
      </c>
      <c r="D53339" t="n">
        <v>19</v>
      </c>
      <c r="E53339" t="n">
        <v>4</v>
      </c>
    </row>
    <row r="53340">
      <c r="A53340" t="n">
        <v>533390</v>
      </c>
      <c r="B53340" t="n">
        <v>148.163889</v>
      </c>
      <c r="C53340" t="n">
        <v>124.9808</v>
      </c>
      <c r="D53340" t="n">
        <v>19</v>
      </c>
      <c r="E53340" t="n">
        <v>4</v>
      </c>
    </row>
    <row r="53341">
      <c r="A53341" t="n">
        <v>533400</v>
      </c>
      <c r="B53341" t="n">
        <v>148.166667</v>
      </c>
      <c r="C53341" t="n">
        <v>124.9094</v>
      </c>
      <c r="D53341" t="n">
        <v>19</v>
      </c>
      <c r="E53341" t="n">
        <v>4</v>
      </c>
    </row>
    <row r="53342">
      <c r="A53342" t="n">
        <v>533410</v>
      </c>
      <c r="B53342" t="n">
        <v>148.169444</v>
      </c>
      <c r="C53342" t="n">
        <v>124.8283</v>
      </c>
      <c r="D53342" t="n">
        <v>19</v>
      </c>
      <c r="E53342" t="n">
        <v>4</v>
      </c>
    </row>
    <row r="53343">
      <c r="A53343" t="n">
        <v>533420</v>
      </c>
      <c r="B53343" t="n">
        <v>148.172222</v>
      </c>
      <c r="C53343" t="n">
        <v>124.9392</v>
      </c>
      <c r="D53343" t="n">
        <v>19</v>
      </c>
      <c r="E53343" t="n">
        <v>4</v>
      </c>
    </row>
    <row r="53344">
      <c r="A53344" t="n">
        <v>533430</v>
      </c>
      <c r="B53344" t="n">
        <v>148.175</v>
      </c>
      <c r="C53344" t="n">
        <v>124.9728</v>
      </c>
      <c r="D53344" t="n">
        <v>19</v>
      </c>
      <c r="E53344" t="n">
        <v>4</v>
      </c>
    </row>
    <row r="53345">
      <c r="A53345" t="n">
        <v>533440</v>
      </c>
      <c r="B53345" t="n">
        <v>148.177778</v>
      </c>
      <c r="C53345" t="n">
        <v>125.0086</v>
      </c>
      <c r="D53345" t="n">
        <v>19</v>
      </c>
      <c r="E53345" t="n">
        <v>4</v>
      </c>
    </row>
    <row r="53346">
      <c r="A53346" t="n">
        <v>533450</v>
      </c>
      <c r="B53346" t="n">
        <v>148.180556</v>
      </c>
      <c r="C53346" t="n">
        <v>125.0299</v>
      </c>
      <c r="D53346" t="n">
        <v>19</v>
      </c>
      <c r="E53346" t="n">
        <v>4</v>
      </c>
    </row>
    <row r="53347">
      <c r="A53347" t="n">
        <v>533460</v>
      </c>
      <c r="B53347" t="n">
        <v>148.183333</v>
      </c>
      <c r="C53347" t="n">
        <v>124.9871</v>
      </c>
      <c r="D53347" t="n">
        <v>19</v>
      </c>
      <c r="E53347" t="n">
        <v>4</v>
      </c>
    </row>
    <row r="53348">
      <c r="A53348" t="n">
        <v>533470</v>
      </c>
      <c r="B53348" t="n">
        <v>148.186111</v>
      </c>
      <c r="C53348" t="n">
        <v>124.9295</v>
      </c>
      <c r="D53348" t="n">
        <v>19</v>
      </c>
      <c r="E53348" t="n">
        <v>4</v>
      </c>
    </row>
    <row r="53349">
      <c r="A53349" t="n">
        <v>533480</v>
      </c>
      <c r="B53349" t="n">
        <v>148.188889</v>
      </c>
      <c r="C53349" t="n">
        <v>124.981</v>
      </c>
      <c r="D53349" t="n">
        <v>19</v>
      </c>
      <c r="E53349" t="n">
        <v>4</v>
      </c>
    </row>
    <row r="53350">
      <c r="A53350" t="n">
        <v>533490</v>
      </c>
      <c r="B53350" t="n">
        <v>148.191667</v>
      </c>
      <c r="C53350" t="n">
        <v>124.9891</v>
      </c>
      <c r="D53350" t="n">
        <v>19</v>
      </c>
      <c r="E53350" t="n">
        <v>4</v>
      </c>
    </row>
    <row r="53351">
      <c r="A53351" t="n">
        <v>533500</v>
      </c>
      <c r="B53351" t="n">
        <v>148.194444</v>
      </c>
      <c r="C53351" t="n">
        <v>125.0869</v>
      </c>
      <c r="D53351" t="n">
        <v>19</v>
      </c>
      <c r="E53351" t="n">
        <v>4</v>
      </c>
    </row>
    <row r="53352">
      <c r="A53352" t="n">
        <v>533510</v>
      </c>
      <c r="B53352" t="n">
        <v>148.197222</v>
      </c>
      <c r="C53352" t="n">
        <v>125.0278</v>
      </c>
      <c r="D53352" t="n">
        <v>19</v>
      </c>
      <c r="E53352" t="n">
        <v>4</v>
      </c>
    </row>
    <row r="53353">
      <c r="A53353" t="n">
        <v>533520</v>
      </c>
      <c r="B53353" t="n">
        <v>148.2</v>
      </c>
      <c r="C53353" t="n">
        <v>124.9172</v>
      </c>
      <c r="D53353" t="n">
        <v>19</v>
      </c>
      <c r="E53353" t="n">
        <v>4</v>
      </c>
    </row>
    <row r="53354">
      <c r="A53354" t="n">
        <v>533530</v>
      </c>
      <c r="B53354" t="n">
        <v>148.202778</v>
      </c>
      <c r="C53354" t="n">
        <v>124.9842</v>
      </c>
      <c r="D53354" t="n">
        <v>19</v>
      </c>
      <c r="E53354" t="n">
        <v>4</v>
      </c>
    </row>
    <row r="53355">
      <c r="A53355" t="n">
        <v>533540</v>
      </c>
      <c r="B53355" t="n">
        <v>148.205556</v>
      </c>
      <c r="C53355" t="n">
        <v>125.0348</v>
      </c>
      <c r="D53355" t="n">
        <v>19</v>
      </c>
      <c r="E53355" t="n">
        <v>4</v>
      </c>
    </row>
    <row r="53356">
      <c r="A53356" t="n">
        <v>533550</v>
      </c>
      <c r="B53356" t="n">
        <v>148.208333</v>
      </c>
      <c r="C53356" t="n">
        <v>125.001</v>
      </c>
      <c r="D53356" t="n">
        <v>19</v>
      </c>
      <c r="E53356" t="n">
        <v>4</v>
      </c>
    </row>
    <row r="53357">
      <c r="A53357" t="n">
        <v>533560</v>
      </c>
      <c r="B53357" t="n">
        <v>148.211111</v>
      </c>
      <c r="C53357" t="n">
        <v>124.9188</v>
      </c>
      <c r="D53357" t="n">
        <v>19</v>
      </c>
      <c r="E53357" t="n">
        <v>4</v>
      </c>
    </row>
    <row r="53358">
      <c r="A53358" t="n">
        <v>533570</v>
      </c>
      <c r="B53358" t="n">
        <v>148.213889</v>
      </c>
      <c r="C53358" t="n">
        <v>125.0409</v>
      </c>
      <c r="D53358" t="n">
        <v>19</v>
      </c>
      <c r="E53358" t="n">
        <v>4</v>
      </c>
    </row>
    <row r="53359">
      <c r="A53359" t="n">
        <v>533580</v>
      </c>
      <c r="B53359" t="n">
        <v>148.216667</v>
      </c>
      <c r="C53359" t="n">
        <v>125.0182</v>
      </c>
      <c r="D53359" t="n">
        <v>19</v>
      </c>
      <c r="E53359" t="n">
        <v>4</v>
      </c>
    </row>
    <row r="53360">
      <c r="A53360" t="n">
        <v>533590</v>
      </c>
      <c r="B53360" t="n">
        <v>148.219444</v>
      </c>
      <c r="C53360" t="n">
        <v>124.9922</v>
      </c>
      <c r="D53360" t="n">
        <v>19</v>
      </c>
      <c r="E53360" t="n">
        <v>4</v>
      </c>
    </row>
    <row r="53361">
      <c r="A53361" t="n">
        <v>533600</v>
      </c>
      <c r="B53361" t="n">
        <v>148.222222</v>
      </c>
      <c r="C53361" t="n">
        <v>124.9597</v>
      </c>
      <c r="D53361" t="n">
        <v>19</v>
      </c>
      <c r="E53361" t="n">
        <v>4</v>
      </c>
    </row>
    <row r="53362">
      <c r="A53362" t="n">
        <v>533610</v>
      </c>
      <c r="B53362" t="n">
        <v>148.225</v>
      </c>
      <c r="C53362" t="n">
        <v>125.0507</v>
      </c>
      <c r="D53362" t="n">
        <v>19</v>
      </c>
      <c r="E53362" t="n">
        <v>4</v>
      </c>
    </row>
    <row r="53363">
      <c r="A53363" t="n">
        <v>533620</v>
      </c>
      <c r="B53363" t="n">
        <v>148.227778</v>
      </c>
      <c r="C53363" t="n">
        <v>124.9093</v>
      </c>
      <c r="D53363" t="n">
        <v>19</v>
      </c>
      <c r="E53363" t="n">
        <v>4</v>
      </c>
    </row>
    <row r="53364">
      <c r="A53364" t="n">
        <v>533630</v>
      </c>
      <c r="B53364" t="n">
        <v>148.230556</v>
      </c>
      <c r="C53364" t="n">
        <v>124.9223</v>
      </c>
      <c r="D53364" t="n">
        <v>19</v>
      </c>
      <c r="E53364" t="n">
        <v>4</v>
      </c>
    </row>
    <row r="53365">
      <c r="A53365" t="n">
        <v>533640</v>
      </c>
      <c r="B53365" t="n">
        <v>148.233333</v>
      </c>
      <c r="C53365" t="n">
        <v>124.9633</v>
      </c>
      <c r="D53365" t="n">
        <v>19</v>
      </c>
      <c r="E53365" t="n">
        <v>4</v>
      </c>
    </row>
    <row r="53366">
      <c r="A53366" t="n">
        <v>533650</v>
      </c>
      <c r="B53366" t="n">
        <v>148.236111</v>
      </c>
      <c r="C53366" t="n">
        <v>125.0151</v>
      </c>
      <c r="D53366" t="n">
        <v>19</v>
      </c>
      <c r="E53366" t="n">
        <v>4</v>
      </c>
    </row>
    <row r="53367">
      <c r="A53367" t="n">
        <v>533660</v>
      </c>
      <c r="B53367" t="n">
        <v>148.238889</v>
      </c>
      <c r="C53367" t="n">
        <v>124.9318</v>
      </c>
      <c r="D53367" t="n">
        <v>19</v>
      </c>
      <c r="E53367" t="n">
        <v>4</v>
      </c>
    </row>
    <row r="53368">
      <c r="A53368" t="n">
        <v>533670</v>
      </c>
      <c r="B53368" t="n">
        <v>148.241667</v>
      </c>
      <c r="C53368" t="n">
        <v>124.9728</v>
      </c>
      <c r="D53368" t="n">
        <v>19</v>
      </c>
      <c r="E53368" t="n">
        <v>4</v>
      </c>
    </row>
    <row r="53369">
      <c r="A53369" t="n">
        <v>533680</v>
      </c>
      <c r="B53369" t="n">
        <v>148.244444</v>
      </c>
      <c r="C53369" t="n">
        <v>124.9829</v>
      </c>
      <c r="D53369" t="n">
        <v>19</v>
      </c>
      <c r="E53369" t="n">
        <v>4</v>
      </c>
    </row>
    <row r="53370">
      <c r="A53370" t="n">
        <v>533690</v>
      </c>
      <c r="B53370" t="n">
        <v>148.247222</v>
      </c>
      <c r="C53370" t="n">
        <v>125.0172</v>
      </c>
      <c r="D53370" t="n">
        <v>19</v>
      </c>
      <c r="E53370" t="n">
        <v>4</v>
      </c>
    </row>
    <row r="53371">
      <c r="A53371" t="n">
        <v>533700</v>
      </c>
      <c r="B53371" t="n">
        <v>148.25</v>
      </c>
      <c r="C53371" t="n">
        <v>124.9862</v>
      </c>
      <c r="D53371" t="n">
        <v>19</v>
      </c>
      <c r="E53371" t="n">
        <v>4</v>
      </c>
    </row>
    <row r="53372">
      <c r="A53372" t="n">
        <v>533710</v>
      </c>
      <c r="B53372" t="n">
        <v>148.252778</v>
      </c>
      <c r="C53372" t="n">
        <v>124.9863</v>
      </c>
      <c r="D53372" t="n">
        <v>19</v>
      </c>
      <c r="E53372" t="n">
        <v>4</v>
      </c>
    </row>
    <row r="53373">
      <c r="A53373" t="n">
        <v>533720</v>
      </c>
      <c r="B53373" t="n">
        <v>148.255556</v>
      </c>
      <c r="C53373" t="n">
        <v>124.9647</v>
      </c>
      <c r="D53373" t="n">
        <v>19</v>
      </c>
      <c r="E53373" t="n">
        <v>4</v>
      </c>
    </row>
    <row r="53374">
      <c r="A53374" t="n">
        <v>533730</v>
      </c>
      <c r="B53374" t="n">
        <v>148.258333</v>
      </c>
      <c r="C53374" t="n">
        <v>125.0545</v>
      </c>
      <c r="D53374" t="n">
        <v>19</v>
      </c>
      <c r="E53374" t="n">
        <v>4</v>
      </c>
    </row>
    <row r="53375">
      <c r="A53375" t="n">
        <v>533740</v>
      </c>
      <c r="B53375" t="n">
        <v>148.261111</v>
      </c>
      <c r="C53375" t="n">
        <v>125.033</v>
      </c>
      <c r="D53375" t="n">
        <v>19</v>
      </c>
      <c r="E53375" t="n">
        <v>4</v>
      </c>
    </row>
    <row r="53376">
      <c r="A53376" t="n">
        <v>533750</v>
      </c>
      <c r="B53376" t="n">
        <v>148.263889</v>
      </c>
      <c r="C53376" t="n">
        <v>125.0312</v>
      </c>
      <c r="D53376" t="n">
        <v>19</v>
      </c>
      <c r="E53376" t="n">
        <v>4</v>
      </c>
    </row>
    <row r="53377">
      <c r="A53377" t="n">
        <v>533760</v>
      </c>
      <c r="B53377" t="n">
        <v>148.266667</v>
      </c>
      <c r="C53377" t="n">
        <v>124.9611</v>
      </c>
      <c r="D53377" t="n">
        <v>19</v>
      </c>
      <c r="E53377" t="n">
        <v>4</v>
      </c>
    </row>
    <row r="53378">
      <c r="A53378" t="n">
        <v>533770</v>
      </c>
      <c r="B53378" t="n">
        <v>148.269444</v>
      </c>
      <c r="C53378" t="n">
        <v>124.9744</v>
      </c>
      <c r="D53378" t="n">
        <v>19</v>
      </c>
      <c r="E53378" t="n">
        <v>4</v>
      </c>
    </row>
    <row r="53379">
      <c r="A53379" t="n">
        <v>533780</v>
      </c>
      <c r="B53379" t="n">
        <v>148.272222</v>
      </c>
      <c r="C53379" t="n">
        <v>125.0238</v>
      </c>
      <c r="D53379" t="n">
        <v>19</v>
      </c>
      <c r="E53379" t="n">
        <v>4</v>
      </c>
    </row>
    <row r="53380">
      <c r="A53380" t="n">
        <v>533790</v>
      </c>
      <c r="B53380" t="n">
        <v>148.275</v>
      </c>
      <c r="C53380" t="n">
        <v>124.9706</v>
      </c>
      <c r="D53380" t="n">
        <v>19</v>
      </c>
      <c r="E53380" t="n">
        <v>4</v>
      </c>
    </row>
    <row r="53381">
      <c r="A53381" t="n">
        <v>533800</v>
      </c>
      <c r="B53381" t="n">
        <v>148.277778</v>
      </c>
      <c r="C53381" t="n">
        <v>124.9537</v>
      </c>
      <c r="D53381" t="n">
        <v>19</v>
      </c>
      <c r="E53381" t="n">
        <v>4</v>
      </c>
    </row>
    <row r="53382">
      <c r="A53382" t="n">
        <v>533810</v>
      </c>
      <c r="B53382" t="n">
        <v>148.280556</v>
      </c>
      <c r="C53382" t="n">
        <v>125.0144</v>
      </c>
      <c r="D53382" t="n">
        <v>19</v>
      </c>
      <c r="E53382" t="n">
        <v>4</v>
      </c>
    </row>
    <row r="53383">
      <c r="A53383" t="n">
        <v>533820</v>
      </c>
      <c r="B53383" t="n">
        <v>148.283333</v>
      </c>
      <c r="C53383" t="n">
        <v>124.9346</v>
      </c>
      <c r="D53383" t="n">
        <v>19</v>
      </c>
      <c r="E53383" t="n">
        <v>4</v>
      </c>
    </row>
    <row r="53384">
      <c r="A53384" t="n">
        <v>533830</v>
      </c>
      <c r="B53384" t="n">
        <v>148.286111</v>
      </c>
      <c r="C53384" t="n">
        <v>124.9895</v>
      </c>
      <c r="D53384" t="n">
        <v>19</v>
      </c>
      <c r="E53384" t="n">
        <v>4</v>
      </c>
    </row>
    <row r="53385">
      <c r="A53385" t="n">
        <v>533840</v>
      </c>
      <c r="B53385" t="n">
        <v>148.288889</v>
      </c>
      <c r="C53385" t="n">
        <v>125.0446</v>
      </c>
      <c r="D53385" t="n">
        <v>19</v>
      </c>
      <c r="E53385" t="n">
        <v>4</v>
      </c>
    </row>
    <row r="53386">
      <c r="A53386" t="n">
        <v>533850</v>
      </c>
      <c r="B53386" t="n">
        <v>148.291667</v>
      </c>
      <c r="C53386" t="n">
        <v>125.0073</v>
      </c>
      <c r="D53386" t="n">
        <v>19</v>
      </c>
      <c r="E53386" t="n">
        <v>4</v>
      </c>
    </row>
    <row r="53387">
      <c r="A53387" t="n">
        <v>533860</v>
      </c>
      <c r="B53387" t="n">
        <v>148.294444</v>
      </c>
      <c r="C53387" t="n">
        <v>124.9476</v>
      </c>
      <c r="D53387" t="n">
        <v>19</v>
      </c>
      <c r="E53387" t="n">
        <v>4</v>
      </c>
    </row>
    <row r="53388">
      <c r="A53388" t="n">
        <v>533870</v>
      </c>
      <c r="B53388" t="n">
        <v>148.297222</v>
      </c>
      <c r="C53388" t="n">
        <v>125.0236</v>
      </c>
      <c r="D53388" t="n">
        <v>19</v>
      </c>
      <c r="E53388" t="n">
        <v>4</v>
      </c>
    </row>
    <row r="53389">
      <c r="A53389" t="n">
        <v>533880</v>
      </c>
      <c r="B53389" t="n">
        <v>148.3</v>
      </c>
      <c r="C53389" t="n">
        <v>124.97</v>
      </c>
      <c r="D53389" t="n">
        <v>19</v>
      </c>
      <c r="E53389" t="n">
        <v>4</v>
      </c>
    </row>
    <row r="53390">
      <c r="A53390" t="n">
        <v>533890</v>
      </c>
      <c r="B53390" t="n">
        <v>148.302778</v>
      </c>
      <c r="C53390" t="n">
        <v>125.0423</v>
      </c>
      <c r="D53390" t="n">
        <v>19</v>
      </c>
      <c r="E53390" t="n">
        <v>4</v>
      </c>
    </row>
    <row r="53391">
      <c r="A53391" t="n">
        <v>533900</v>
      </c>
      <c r="B53391" t="n">
        <v>148.305556</v>
      </c>
      <c r="C53391" t="n">
        <v>125.0255</v>
      </c>
      <c r="D53391" t="n">
        <v>19</v>
      </c>
      <c r="E53391" t="n">
        <v>4</v>
      </c>
    </row>
    <row r="53392">
      <c r="A53392" t="n">
        <v>533910</v>
      </c>
      <c r="B53392" t="n">
        <v>148.308333</v>
      </c>
      <c r="C53392" t="n">
        <v>124.9826</v>
      </c>
      <c r="D53392" t="n">
        <v>19</v>
      </c>
      <c r="E53392" t="n">
        <v>4</v>
      </c>
    </row>
    <row r="53393">
      <c r="A53393" t="n">
        <v>533920</v>
      </c>
      <c r="B53393" t="n">
        <v>148.311111</v>
      </c>
      <c r="C53393" t="n">
        <v>124.9625</v>
      </c>
      <c r="D53393" t="n">
        <v>19</v>
      </c>
      <c r="E53393" t="n">
        <v>4</v>
      </c>
    </row>
    <row r="53394">
      <c r="A53394" t="n">
        <v>533930</v>
      </c>
      <c r="B53394" t="n">
        <v>148.313889</v>
      </c>
      <c r="C53394" t="n">
        <v>124.9575</v>
      </c>
      <c r="D53394" t="n">
        <v>19</v>
      </c>
      <c r="E53394" t="n">
        <v>4</v>
      </c>
    </row>
    <row r="53395">
      <c r="A53395" t="n">
        <v>533940</v>
      </c>
      <c r="B53395" t="n">
        <v>148.316667</v>
      </c>
      <c r="C53395" t="n">
        <v>125.1295</v>
      </c>
      <c r="D53395" t="n">
        <v>19</v>
      </c>
      <c r="E53395" t="n">
        <v>4</v>
      </c>
    </row>
    <row r="53396">
      <c r="A53396" t="n">
        <v>533950</v>
      </c>
      <c r="B53396" t="n">
        <v>148.319444</v>
      </c>
      <c r="C53396" t="n">
        <v>124.8854</v>
      </c>
      <c r="D53396" t="n">
        <v>19</v>
      </c>
      <c r="E53396" t="n">
        <v>4</v>
      </c>
    </row>
    <row r="53397">
      <c r="A53397" t="n">
        <v>533960</v>
      </c>
      <c r="B53397" t="n">
        <v>148.322222</v>
      </c>
      <c r="C53397" t="n">
        <v>124.912</v>
      </c>
      <c r="D53397" t="n">
        <v>19</v>
      </c>
      <c r="E53397" t="n">
        <v>4</v>
      </c>
    </row>
    <row r="53398">
      <c r="A53398" t="n">
        <v>533970</v>
      </c>
      <c r="B53398" t="n">
        <v>148.325</v>
      </c>
      <c r="C53398" t="n">
        <v>125.0551</v>
      </c>
      <c r="D53398" t="n">
        <v>19</v>
      </c>
      <c r="E53398" t="n">
        <v>4</v>
      </c>
    </row>
    <row r="53399">
      <c r="A53399" t="n">
        <v>533980</v>
      </c>
      <c r="B53399" t="n">
        <v>148.327778</v>
      </c>
      <c r="C53399" t="n">
        <v>125.0443</v>
      </c>
      <c r="D53399" t="n">
        <v>19</v>
      </c>
      <c r="E53399" t="n">
        <v>4</v>
      </c>
    </row>
    <row r="53400">
      <c r="A53400" t="n">
        <v>533990</v>
      </c>
      <c r="B53400" t="n">
        <v>148.330556</v>
      </c>
      <c r="C53400" t="n">
        <v>125.018</v>
      </c>
      <c r="D53400" t="n">
        <v>19</v>
      </c>
      <c r="E53400" t="n">
        <v>4</v>
      </c>
    </row>
    <row r="53401">
      <c r="A53401" t="n">
        <v>534000</v>
      </c>
      <c r="B53401" t="n">
        <v>148.333333</v>
      </c>
      <c r="C53401" t="n">
        <v>124.9004</v>
      </c>
      <c r="D53401" t="n">
        <v>19</v>
      </c>
      <c r="E53401" t="n">
        <v>4</v>
      </c>
    </row>
    <row r="53402">
      <c r="A53402" t="n">
        <v>534010</v>
      </c>
      <c r="B53402" t="n">
        <v>148.336111</v>
      </c>
      <c r="C53402" t="n">
        <v>125.0269</v>
      </c>
      <c r="D53402" t="n">
        <v>19</v>
      </c>
      <c r="E53402" t="n">
        <v>4</v>
      </c>
    </row>
    <row r="53403">
      <c r="A53403" t="n">
        <v>534020</v>
      </c>
      <c r="B53403" t="n">
        <v>148.338889</v>
      </c>
      <c r="C53403" t="n">
        <v>124.951</v>
      </c>
      <c r="D53403" t="n">
        <v>19</v>
      </c>
      <c r="E53403" t="n">
        <v>4</v>
      </c>
    </row>
    <row r="53404">
      <c r="A53404" t="n">
        <v>534030</v>
      </c>
      <c r="B53404" t="n">
        <v>148.341667</v>
      </c>
      <c r="C53404" t="n">
        <v>124.9951</v>
      </c>
      <c r="D53404" t="n">
        <v>19</v>
      </c>
      <c r="E53404" t="n">
        <v>4</v>
      </c>
    </row>
    <row r="53405">
      <c r="A53405" t="n">
        <v>534040</v>
      </c>
      <c r="B53405" t="n">
        <v>148.344444</v>
      </c>
      <c r="C53405" t="n">
        <v>125.0203</v>
      </c>
      <c r="D53405" t="n">
        <v>19</v>
      </c>
      <c r="E53405" t="n">
        <v>4</v>
      </c>
    </row>
    <row r="53406">
      <c r="A53406" t="n">
        <v>534050</v>
      </c>
      <c r="B53406" t="n">
        <v>148.347222</v>
      </c>
      <c r="C53406" t="n">
        <v>125.0253</v>
      </c>
      <c r="D53406" t="n">
        <v>19</v>
      </c>
      <c r="E53406" t="n">
        <v>4</v>
      </c>
    </row>
    <row r="53407">
      <c r="A53407" t="n">
        <v>534060</v>
      </c>
      <c r="B53407" t="n">
        <v>148.35</v>
      </c>
      <c r="C53407" t="n">
        <v>124.9675</v>
      </c>
      <c r="D53407" t="n">
        <v>19</v>
      </c>
      <c r="E53407" t="n">
        <v>4</v>
      </c>
    </row>
    <row r="53408">
      <c r="A53408" t="n">
        <v>534070</v>
      </c>
      <c r="B53408" t="n">
        <v>148.352778</v>
      </c>
      <c r="C53408" t="n">
        <v>125.0642</v>
      </c>
      <c r="D53408" t="n">
        <v>19</v>
      </c>
      <c r="E53408" t="n">
        <v>4</v>
      </c>
    </row>
    <row r="53409">
      <c r="A53409" t="n">
        <v>534080</v>
      </c>
      <c r="B53409" t="n">
        <v>148.355556</v>
      </c>
      <c r="C53409" t="n">
        <v>125.0406</v>
      </c>
      <c r="D53409" t="n">
        <v>19</v>
      </c>
      <c r="E53409" t="n">
        <v>4</v>
      </c>
    </row>
    <row r="53410">
      <c r="A53410" t="n">
        <v>534090</v>
      </c>
      <c r="B53410" t="n">
        <v>148.358333</v>
      </c>
      <c r="C53410" t="n">
        <v>124.952</v>
      </c>
      <c r="D53410" t="n">
        <v>19</v>
      </c>
      <c r="E53410" t="n">
        <v>4</v>
      </c>
    </row>
    <row r="53411">
      <c r="A53411" t="n">
        <v>534100</v>
      </c>
      <c r="B53411" t="n">
        <v>148.361111</v>
      </c>
      <c r="C53411" t="n">
        <v>124.976</v>
      </c>
      <c r="D53411" t="n">
        <v>19</v>
      </c>
      <c r="E53411" t="n">
        <v>4</v>
      </c>
    </row>
    <row r="53412">
      <c r="A53412" t="n">
        <v>534110</v>
      </c>
      <c r="B53412" t="n">
        <v>148.363889</v>
      </c>
      <c r="C53412" t="n">
        <v>124.9621</v>
      </c>
      <c r="D53412" t="n">
        <v>19</v>
      </c>
      <c r="E53412" t="n">
        <v>4</v>
      </c>
    </row>
    <row r="53413">
      <c r="A53413" t="n">
        <v>534120</v>
      </c>
      <c r="B53413" t="n">
        <v>148.366667</v>
      </c>
      <c r="C53413" t="n">
        <v>124.9969</v>
      </c>
      <c r="D53413" t="n">
        <v>19</v>
      </c>
      <c r="E53413" t="n">
        <v>4</v>
      </c>
    </row>
    <row r="53414">
      <c r="A53414" t="n">
        <v>534130</v>
      </c>
      <c r="B53414" t="n">
        <v>148.369444</v>
      </c>
      <c r="C53414" t="n">
        <v>125.0315</v>
      </c>
      <c r="D53414" t="n">
        <v>19</v>
      </c>
      <c r="E53414" t="n">
        <v>4</v>
      </c>
    </row>
    <row r="53415">
      <c r="A53415" t="n">
        <v>534140</v>
      </c>
      <c r="B53415" t="n">
        <v>148.372222</v>
      </c>
      <c r="C53415" t="n">
        <v>124.9075</v>
      </c>
      <c r="D53415" t="n">
        <v>19</v>
      </c>
      <c r="E53415" t="n">
        <v>4</v>
      </c>
    </row>
    <row r="53416">
      <c r="A53416" t="n">
        <v>534150</v>
      </c>
      <c r="B53416" t="n">
        <v>148.375</v>
      </c>
      <c r="C53416" t="n">
        <v>124.9008</v>
      </c>
      <c r="D53416" t="n">
        <v>19</v>
      </c>
      <c r="E53416" t="n">
        <v>4</v>
      </c>
    </row>
    <row r="53417">
      <c r="A53417" t="n">
        <v>534160</v>
      </c>
      <c r="B53417" t="n">
        <v>148.377778</v>
      </c>
      <c r="C53417" t="n">
        <v>124.9584</v>
      </c>
      <c r="D53417" t="n">
        <v>19</v>
      </c>
      <c r="E53417" t="n">
        <v>4</v>
      </c>
    </row>
    <row r="53418">
      <c r="A53418" t="n">
        <v>534170</v>
      </c>
      <c r="B53418" t="n">
        <v>148.380556</v>
      </c>
      <c r="C53418" t="n">
        <v>125.0676</v>
      </c>
      <c r="D53418" t="n">
        <v>19</v>
      </c>
      <c r="E53418" t="n">
        <v>4</v>
      </c>
    </row>
    <row r="53419">
      <c r="A53419" t="n">
        <v>534180</v>
      </c>
      <c r="B53419" t="n">
        <v>148.383333</v>
      </c>
      <c r="C53419" t="n">
        <v>125.0119</v>
      </c>
      <c r="D53419" t="n">
        <v>19</v>
      </c>
      <c r="E53419" t="n">
        <v>4</v>
      </c>
    </row>
    <row r="53420">
      <c r="A53420" t="n">
        <v>534190</v>
      </c>
      <c r="B53420" t="n">
        <v>148.386111</v>
      </c>
      <c r="C53420" t="n">
        <v>125.0789</v>
      </c>
      <c r="D53420" t="n">
        <v>19</v>
      </c>
      <c r="E53420" t="n">
        <v>4</v>
      </c>
    </row>
    <row r="53421">
      <c r="A53421" t="n">
        <v>534200</v>
      </c>
      <c r="B53421" t="n">
        <v>148.388889</v>
      </c>
      <c r="C53421" t="n">
        <v>124.9922</v>
      </c>
      <c r="D53421" t="n">
        <v>19</v>
      </c>
      <c r="E53421" t="n">
        <v>4</v>
      </c>
    </row>
    <row r="53422">
      <c r="A53422" t="n">
        <v>534210</v>
      </c>
      <c r="B53422" t="n">
        <v>148.391667</v>
      </c>
      <c r="C53422" t="n">
        <v>124.9579</v>
      </c>
      <c r="D53422" t="n">
        <v>19</v>
      </c>
      <c r="E53422" t="n">
        <v>4</v>
      </c>
    </row>
    <row r="53423">
      <c r="A53423" t="n">
        <v>534220</v>
      </c>
      <c r="B53423" t="n">
        <v>148.394444</v>
      </c>
      <c r="C53423" t="n">
        <v>124.9162</v>
      </c>
      <c r="D53423" t="n">
        <v>19</v>
      </c>
      <c r="E53423" t="n">
        <v>4</v>
      </c>
    </row>
    <row r="53424">
      <c r="A53424" t="n">
        <v>534230</v>
      </c>
      <c r="B53424" t="n">
        <v>148.397222</v>
      </c>
      <c r="C53424" t="n">
        <v>124.9585</v>
      </c>
      <c r="D53424" t="n">
        <v>19</v>
      </c>
      <c r="E53424" t="n">
        <v>4</v>
      </c>
    </row>
    <row r="53425">
      <c r="A53425" t="n">
        <v>534240</v>
      </c>
      <c r="B53425" t="n">
        <v>148.4</v>
      </c>
      <c r="C53425" t="n">
        <v>124.969</v>
      </c>
      <c r="D53425" t="n">
        <v>19</v>
      </c>
      <c r="E53425" t="n">
        <v>4</v>
      </c>
    </row>
    <row r="53426">
      <c r="A53426" t="n">
        <v>534250</v>
      </c>
      <c r="B53426" t="n">
        <v>148.402778</v>
      </c>
      <c r="C53426" t="n">
        <v>124.8787</v>
      </c>
      <c r="D53426" t="n">
        <v>19</v>
      </c>
      <c r="E53426" t="n">
        <v>4</v>
      </c>
    </row>
    <row r="53427">
      <c r="A53427" t="n">
        <v>534260</v>
      </c>
      <c r="B53427" t="n">
        <v>148.405556</v>
      </c>
      <c r="C53427" t="n">
        <v>124.9579</v>
      </c>
      <c r="D53427" t="n">
        <v>19</v>
      </c>
      <c r="E53427" t="n">
        <v>4</v>
      </c>
    </row>
    <row r="53428">
      <c r="A53428" t="n">
        <v>534270</v>
      </c>
      <c r="B53428" t="n">
        <v>148.408333</v>
      </c>
      <c r="C53428" t="n">
        <v>124.9575</v>
      </c>
      <c r="D53428" t="n">
        <v>19</v>
      </c>
      <c r="E53428" t="n">
        <v>4</v>
      </c>
    </row>
    <row r="53429">
      <c r="A53429" t="n">
        <v>534280</v>
      </c>
      <c r="B53429" t="n">
        <v>148.411111</v>
      </c>
      <c r="C53429" t="n">
        <v>125.0011</v>
      </c>
      <c r="D53429" t="n">
        <v>19</v>
      </c>
      <c r="E53429" t="n">
        <v>4</v>
      </c>
    </row>
    <row r="53430">
      <c r="A53430" t="n">
        <v>534290</v>
      </c>
      <c r="B53430" t="n">
        <v>148.413889</v>
      </c>
      <c r="C53430" t="n">
        <v>124.9979</v>
      </c>
      <c r="D53430" t="n">
        <v>19</v>
      </c>
      <c r="E53430" t="n">
        <v>4</v>
      </c>
    </row>
    <row r="53431">
      <c r="A53431" t="n">
        <v>534300</v>
      </c>
      <c r="B53431" t="n">
        <v>148.416667</v>
      </c>
      <c r="C53431" t="n">
        <v>125.016</v>
      </c>
      <c r="D53431" t="n">
        <v>19</v>
      </c>
      <c r="E53431" t="n">
        <v>4</v>
      </c>
    </row>
    <row r="53432">
      <c r="A53432" t="n">
        <v>534310</v>
      </c>
      <c r="B53432" t="n">
        <v>148.419444</v>
      </c>
      <c r="C53432" t="n">
        <v>124.9189</v>
      </c>
      <c r="D53432" t="n">
        <v>19</v>
      </c>
      <c r="E53432" t="n">
        <v>4</v>
      </c>
    </row>
    <row r="53433">
      <c r="A53433" t="n">
        <v>534320</v>
      </c>
      <c r="B53433" t="n">
        <v>148.422222</v>
      </c>
      <c r="C53433" t="n">
        <v>124.9432</v>
      </c>
      <c r="D53433" t="n">
        <v>19</v>
      </c>
      <c r="E53433" t="n">
        <v>4</v>
      </c>
    </row>
    <row r="53434">
      <c r="A53434" t="n">
        <v>534330</v>
      </c>
      <c r="B53434" t="n">
        <v>148.425</v>
      </c>
      <c r="C53434" t="n">
        <v>125.0463</v>
      </c>
      <c r="D53434" t="n">
        <v>19</v>
      </c>
      <c r="E53434" t="n">
        <v>4</v>
      </c>
    </row>
    <row r="53435">
      <c r="A53435" t="n">
        <v>534340</v>
      </c>
      <c r="B53435" t="n">
        <v>148.427778</v>
      </c>
      <c r="C53435" t="n">
        <v>124.987</v>
      </c>
      <c r="D53435" t="n">
        <v>19</v>
      </c>
      <c r="E53435" t="n">
        <v>4</v>
      </c>
    </row>
    <row r="53436">
      <c r="A53436" t="n">
        <v>534350</v>
      </c>
      <c r="B53436" t="n">
        <v>148.430556</v>
      </c>
      <c r="C53436" t="n">
        <v>125.0423</v>
      </c>
      <c r="D53436" t="n">
        <v>19</v>
      </c>
      <c r="E53436" t="n">
        <v>4</v>
      </c>
    </row>
    <row r="53437">
      <c r="A53437" t="n">
        <v>534360</v>
      </c>
      <c r="B53437" t="n">
        <v>148.433333</v>
      </c>
      <c r="C53437" t="n">
        <v>124.9929</v>
      </c>
      <c r="D53437" t="n">
        <v>19</v>
      </c>
      <c r="E53437" t="n">
        <v>4</v>
      </c>
    </row>
    <row r="53438">
      <c r="A53438" t="n">
        <v>534370</v>
      </c>
      <c r="B53438" t="n">
        <v>148.436111</v>
      </c>
      <c r="C53438" t="n">
        <v>125.0094</v>
      </c>
      <c r="D53438" t="n">
        <v>19</v>
      </c>
      <c r="E53438" t="n">
        <v>4</v>
      </c>
    </row>
    <row r="53439">
      <c r="A53439" t="n">
        <v>534380</v>
      </c>
      <c r="B53439" t="n">
        <v>148.438889</v>
      </c>
      <c r="C53439" t="n">
        <v>125.0264</v>
      </c>
      <c r="D53439" t="n">
        <v>19</v>
      </c>
      <c r="E53439" t="n">
        <v>4</v>
      </c>
    </row>
    <row r="53440">
      <c r="A53440" t="n">
        <v>534390</v>
      </c>
      <c r="B53440" t="n">
        <v>148.441667</v>
      </c>
      <c r="C53440" t="n">
        <v>124.9722</v>
      </c>
      <c r="D53440" t="n">
        <v>19</v>
      </c>
      <c r="E53440" t="n">
        <v>4</v>
      </c>
    </row>
    <row r="53441">
      <c r="A53441" t="n">
        <v>534400</v>
      </c>
      <c r="B53441" t="n">
        <v>148.444444</v>
      </c>
      <c r="C53441" t="n">
        <v>124.9666</v>
      </c>
      <c r="D53441" t="n">
        <v>19</v>
      </c>
      <c r="E53441" t="n">
        <v>4</v>
      </c>
    </row>
    <row r="53442">
      <c r="A53442" t="n">
        <v>534410</v>
      </c>
      <c r="B53442" t="n">
        <v>148.447222</v>
      </c>
      <c r="C53442" t="n">
        <v>124.966</v>
      </c>
      <c r="D53442" t="n">
        <v>19</v>
      </c>
      <c r="E53442" t="n">
        <v>4</v>
      </c>
    </row>
    <row r="53443">
      <c r="A53443" t="n">
        <v>534420</v>
      </c>
      <c r="B53443" t="n">
        <v>148.45</v>
      </c>
      <c r="C53443" t="n">
        <v>124.9961</v>
      </c>
      <c r="D53443" t="n">
        <v>19</v>
      </c>
      <c r="E53443" t="n">
        <v>4</v>
      </c>
    </row>
    <row r="53444">
      <c r="A53444" t="n">
        <v>534430</v>
      </c>
      <c r="B53444" t="n">
        <v>148.452778</v>
      </c>
      <c r="C53444" t="n">
        <v>125.0287</v>
      </c>
      <c r="D53444" t="n">
        <v>19</v>
      </c>
      <c r="E53444" t="n">
        <v>4</v>
      </c>
    </row>
    <row r="53445">
      <c r="A53445" t="n">
        <v>534440</v>
      </c>
      <c r="B53445" t="n">
        <v>148.455556</v>
      </c>
      <c r="C53445" t="n">
        <v>124.9797</v>
      </c>
      <c r="D53445" t="n">
        <v>19</v>
      </c>
      <c r="E53445" t="n">
        <v>4</v>
      </c>
    </row>
    <row r="53446">
      <c r="A53446" t="n">
        <v>534450</v>
      </c>
      <c r="B53446" t="n">
        <v>148.458333</v>
      </c>
      <c r="C53446" t="n">
        <v>125.0578</v>
      </c>
      <c r="D53446" t="n">
        <v>19</v>
      </c>
      <c r="E53446" t="n">
        <v>4</v>
      </c>
    </row>
    <row r="53447">
      <c r="A53447" t="n">
        <v>534460</v>
      </c>
      <c r="B53447" t="n">
        <v>148.461111</v>
      </c>
      <c r="C53447" t="n">
        <v>125.0875</v>
      </c>
      <c r="D53447" t="n">
        <v>19</v>
      </c>
      <c r="E53447" t="n">
        <v>4</v>
      </c>
    </row>
    <row r="53448">
      <c r="A53448" t="n">
        <v>534470</v>
      </c>
      <c r="B53448" t="n">
        <v>148.463889</v>
      </c>
      <c r="C53448" t="n">
        <v>124.9561</v>
      </c>
      <c r="D53448" t="n">
        <v>19</v>
      </c>
      <c r="E53448" t="n">
        <v>4</v>
      </c>
    </row>
    <row r="53449">
      <c r="A53449" t="n">
        <v>534480</v>
      </c>
      <c r="B53449" t="n">
        <v>148.466667</v>
      </c>
      <c r="C53449" t="n">
        <v>125.0594</v>
      </c>
      <c r="D53449" t="n">
        <v>19</v>
      </c>
      <c r="E53449" t="n">
        <v>4</v>
      </c>
    </row>
    <row r="53450">
      <c r="A53450" t="n">
        <v>534490</v>
      </c>
      <c r="B53450" t="n">
        <v>148.469444</v>
      </c>
      <c r="C53450" t="n">
        <v>124.9991</v>
      </c>
      <c r="D53450" t="n">
        <v>19</v>
      </c>
      <c r="E53450" t="n">
        <v>4</v>
      </c>
    </row>
    <row r="53451">
      <c r="A53451" t="n">
        <v>534500</v>
      </c>
      <c r="B53451" t="n">
        <v>148.472222</v>
      </c>
      <c r="C53451" t="n">
        <v>125.019</v>
      </c>
      <c r="D53451" t="n">
        <v>19</v>
      </c>
      <c r="E53451" t="n">
        <v>4</v>
      </c>
    </row>
    <row r="53452">
      <c r="A53452" t="n">
        <v>534510</v>
      </c>
      <c r="B53452" t="n">
        <v>148.475</v>
      </c>
      <c r="C53452" t="n">
        <v>124.9933</v>
      </c>
      <c r="D53452" t="n">
        <v>19</v>
      </c>
      <c r="E53452" t="n">
        <v>4</v>
      </c>
    </row>
    <row r="53453">
      <c r="A53453" t="n">
        <v>534520</v>
      </c>
      <c r="B53453" t="n">
        <v>148.477778</v>
      </c>
      <c r="C53453" t="n">
        <v>125.061</v>
      </c>
      <c r="D53453" t="n">
        <v>19</v>
      </c>
      <c r="E53453" t="n">
        <v>4</v>
      </c>
    </row>
    <row r="53454">
      <c r="A53454" t="n">
        <v>534530</v>
      </c>
      <c r="B53454" t="n">
        <v>148.480556</v>
      </c>
      <c r="C53454" t="n">
        <v>125.0174</v>
      </c>
      <c r="D53454" t="n">
        <v>19</v>
      </c>
      <c r="E53454" t="n">
        <v>4</v>
      </c>
    </row>
    <row r="53455">
      <c r="A53455" t="n">
        <v>534540</v>
      </c>
      <c r="B53455" t="n">
        <v>148.483333</v>
      </c>
      <c r="C53455" t="n">
        <v>124.9826</v>
      </c>
      <c r="D53455" t="n">
        <v>19</v>
      </c>
      <c r="E53455" t="n">
        <v>4</v>
      </c>
    </row>
    <row r="53456">
      <c r="A53456" t="n">
        <v>534550</v>
      </c>
      <c r="B53456" t="n">
        <v>148.486111</v>
      </c>
      <c r="C53456" t="n">
        <v>124.9791</v>
      </c>
      <c r="D53456" t="n">
        <v>19</v>
      </c>
      <c r="E53456" t="n">
        <v>4</v>
      </c>
    </row>
    <row r="53457">
      <c r="A53457" t="n">
        <v>534560</v>
      </c>
      <c r="B53457" t="n">
        <v>148.488889</v>
      </c>
      <c r="C53457" t="n">
        <v>124.9399</v>
      </c>
      <c r="D53457" t="n">
        <v>19</v>
      </c>
      <c r="E53457" t="n">
        <v>4</v>
      </c>
    </row>
    <row r="53458">
      <c r="A53458" t="n">
        <v>534570</v>
      </c>
      <c r="B53458" t="n">
        <v>148.491667</v>
      </c>
      <c r="C53458" t="n">
        <v>124.9714</v>
      </c>
      <c r="D53458" t="n">
        <v>19</v>
      </c>
      <c r="E53458" t="n">
        <v>4</v>
      </c>
    </row>
    <row r="53459">
      <c r="A53459" t="n">
        <v>534580</v>
      </c>
      <c r="B53459" t="n">
        <v>148.494444</v>
      </c>
      <c r="C53459" t="n">
        <v>125.061</v>
      </c>
      <c r="D53459" t="n">
        <v>19</v>
      </c>
      <c r="E53459" t="n">
        <v>4</v>
      </c>
    </row>
    <row r="53460">
      <c r="A53460" t="n">
        <v>534590</v>
      </c>
      <c r="B53460" t="n">
        <v>148.497222</v>
      </c>
      <c r="C53460" t="n">
        <v>125.0541</v>
      </c>
      <c r="D53460" t="n">
        <v>19</v>
      </c>
      <c r="E53460" t="n">
        <v>4</v>
      </c>
    </row>
    <row r="53461">
      <c r="A53461" t="n">
        <v>534600</v>
      </c>
      <c r="B53461" t="n">
        <v>148.5</v>
      </c>
      <c r="C53461" t="n">
        <v>124.968</v>
      </c>
      <c r="D53461" t="n">
        <v>19</v>
      </c>
      <c r="E53461" t="n">
        <v>4</v>
      </c>
    </row>
    <row r="53462">
      <c r="A53462" t="n">
        <v>534610</v>
      </c>
      <c r="B53462" t="n">
        <v>148.502778</v>
      </c>
      <c r="C53462" t="n">
        <v>124.9451</v>
      </c>
      <c r="D53462" t="n">
        <v>19</v>
      </c>
      <c r="E53462" t="n">
        <v>4</v>
      </c>
    </row>
    <row r="53463">
      <c r="A53463" t="n">
        <v>534620</v>
      </c>
      <c r="B53463" t="n">
        <v>148.505556</v>
      </c>
      <c r="C53463" t="n">
        <v>125.0476</v>
      </c>
      <c r="D53463" t="n">
        <v>19</v>
      </c>
      <c r="E53463" t="n">
        <v>4</v>
      </c>
    </row>
    <row r="53464">
      <c r="A53464" t="n">
        <v>534630</v>
      </c>
      <c r="B53464" t="n">
        <v>148.508333</v>
      </c>
      <c r="C53464" t="n">
        <v>125.0215</v>
      </c>
      <c r="D53464" t="n">
        <v>19</v>
      </c>
      <c r="E53464" t="n">
        <v>4</v>
      </c>
    </row>
    <row r="53465">
      <c r="A53465" t="n">
        <v>534640</v>
      </c>
      <c r="B53465" t="n">
        <v>148.511111</v>
      </c>
      <c r="C53465" t="n">
        <v>124.9012</v>
      </c>
      <c r="D53465" t="n">
        <v>19</v>
      </c>
      <c r="E53465" t="n">
        <v>4</v>
      </c>
    </row>
    <row r="53466">
      <c r="A53466" t="n">
        <v>534650</v>
      </c>
      <c r="B53466" t="n">
        <v>148.513889</v>
      </c>
      <c r="C53466" t="n">
        <v>125.144</v>
      </c>
      <c r="D53466" t="n">
        <v>19</v>
      </c>
      <c r="E53466" t="n">
        <v>4</v>
      </c>
    </row>
    <row r="53467">
      <c r="A53467" t="n">
        <v>534660</v>
      </c>
      <c r="B53467" t="n">
        <v>148.516667</v>
      </c>
      <c r="C53467" t="n">
        <v>125.0006</v>
      </c>
      <c r="D53467" t="n">
        <v>19</v>
      </c>
      <c r="E53467" t="n">
        <v>4</v>
      </c>
    </row>
    <row r="53468">
      <c r="A53468" t="n">
        <v>534670</v>
      </c>
      <c r="B53468" t="n">
        <v>148.519444</v>
      </c>
      <c r="C53468" t="n">
        <v>125.0851</v>
      </c>
      <c r="D53468" t="n">
        <v>19</v>
      </c>
      <c r="E53468" t="n">
        <v>4</v>
      </c>
    </row>
    <row r="53469">
      <c r="A53469" t="n">
        <v>534680</v>
      </c>
      <c r="B53469" t="n">
        <v>148.522222</v>
      </c>
      <c r="C53469" t="n">
        <v>125.0087</v>
      </c>
      <c r="D53469" t="n">
        <v>19</v>
      </c>
      <c r="E53469" t="n">
        <v>4</v>
      </c>
    </row>
    <row r="53470">
      <c r="A53470" t="n">
        <v>534690</v>
      </c>
      <c r="B53470" t="n">
        <v>148.525</v>
      </c>
      <c r="C53470" t="n">
        <v>124.948</v>
      </c>
      <c r="D53470" t="n">
        <v>19</v>
      </c>
      <c r="E53470" t="n">
        <v>4</v>
      </c>
    </row>
    <row r="53471">
      <c r="A53471" t="n">
        <v>534700</v>
      </c>
      <c r="B53471" t="n">
        <v>148.527778</v>
      </c>
      <c r="C53471" t="n">
        <v>125.0097</v>
      </c>
      <c r="D53471" t="n">
        <v>19</v>
      </c>
      <c r="E53471" t="n">
        <v>4</v>
      </c>
    </row>
    <row r="53472">
      <c r="A53472" t="n">
        <v>534710</v>
      </c>
      <c r="B53472" t="n">
        <v>148.530556</v>
      </c>
      <c r="C53472" t="n">
        <v>124.9266</v>
      </c>
      <c r="D53472" t="n">
        <v>19</v>
      </c>
      <c r="E53472" t="n">
        <v>4</v>
      </c>
    </row>
    <row r="53473">
      <c r="A53473" t="n">
        <v>534720</v>
      </c>
      <c r="B53473" t="n">
        <v>148.533333</v>
      </c>
      <c r="C53473" t="n">
        <v>124.9937</v>
      </c>
      <c r="D53473" t="n">
        <v>19</v>
      </c>
      <c r="E53473" t="n">
        <v>4</v>
      </c>
    </row>
    <row r="53474">
      <c r="A53474" t="n">
        <v>534730</v>
      </c>
      <c r="B53474" t="n">
        <v>148.536111</v>
      </c>
      <c r="C53474" t="n">
        <v>124.9456</v>
      </c>
      <c r="D53474" t="n">
        <v>19</v>
      </c>
      <c r="E53474" t="n">
        <v>4</v>
      </c>
    </row>
    <row r="53475">
      <c r="A53475" t="n">
        <v>534740</v>
      </c>
      <c r="B53475" t="n">
        <v>148.538889</v>
      </c>
      <c r="C53475" t="n">
        <v>124.9898</v>
      </c>
      <c r="D53475" t="n">
        <v>19</v>
      </c>
      <c r="E53475" t="n">
        <v>4</v>
      </c>
    </row>
    <row r="53476">
      <c r="A53476" t="n">
        <v>534750</v>
      </c>
      <c r="B53476" t="n">
        <v>148.541667</v>
      </c>
      <c r="C53476" t="n">
        <v>125.0124</v>
      </c>
      <c r="D53476" t="n">
        <v>19</v>
      </c>
      <c r="E53476" t="n">
        <v>4</v>
      </c>
    </row>
    <row r="53477">
      <c r="A53477" t="n">
        <v>534760</v>
      </c>
      <c r="B53477" t="n">
        <v>148.544444</v>
      </c>
      <c r="C53477" t="n">
        <v>125.0148</v>
      </c>
      <c r="D53477" t="n">
        <v>19</v>
      </c>
      <c r="E53477" t="n">
        <v>4</v>
      </c>
    </row>
    <row r="53478">
      <c r="A53478" t="n">
        <v>534770</v>
      </c>
      <c r="B53478" t="n">
        <v>148.547222</v>
      </c>
      <c r="C53478" t="n">
        <v>124.927</v>
      </c>
      <c r="D53478" t="n">
        <v>19</v>
      </c>
      <c r="E53478" t="n">
        <v>4</v>
      </c>
    </row>
    <row r="53479">
      <c r="A53479" t="n">
        <v>534780</v>
      </c>
      <c r="B53479" t="n">
        <v>148.55</v>
      </c>
      <c r="C53479" t="n">
        <v>124.9678</v>
      </c>
      <c r="D53479" t="n">
        <v>19</v>
      </c>
      <c r="E53479" t="n">
        <v>4</v>
      </c>
    </row>
    <row r="53480">
      <c r="A53480" t="n">
        <v>534790</v>
      </c>
      <c r="B53480" t="n">
        <v>148.552778</v>
      </c>
      <c r="C53480" t="n">
        <v>124.9012</v>
      </c>
      <c r="D53480" t="n">
        <v>19</v>
      </c>
      <c r="E53480" t="n">
        <v>4</v>
      </c>
    </row>
    <row r="53481">
      <c r="A53481" t="n">
        <v>534800</v>
      </c>
      <c r="B53481" t="n">
        <v>148.555556</v>
      </c>
      <c r="C53481" t="n">
        <v>125.031</v>
      </c>
      <c r="D53481" t="n">
        <v>19</v>
      </c>
      <c r="E53481" t="n">
        <v>4</v>
      </c>
    </row>
    <row r="53482">
      <c r="A53482" t="n">
        <v>534810</v>
      </c>
      <c r="B53482" t="n">
        <v>148.558333</v>
      </c>
      <c r="C53482" t="n">
        <v>125.0101</v>
      </c>
      <c r="D53482" t="n">
        <v>19</v>
      </c>
      <c r="E53482" t="n">
        <v>4</v>
      </c>
    </row>
    <row r="53483">
      <c r="A53483" t="n">
        <v>534820</v>
      </c>
      <c r="B53483" t="n">
        <v>148.561111</v>
      </c>
      <c r="C53483" t="n">
        <v>124.9413</v>
      </c>
      <c r="D53483" t="n">
        <v>19</v>
      </c>
      <c r="E53483" t="n">
        <v>4</v>
      </c>
    </row>
    <row r="53484">
      <c r="A53484" t="n">
        <v>534830</v>
      </c>
      <c r="B53484" t="n">
        <v>148.563889</v>
      </c>
      <c r="C53484" t="n">
        <v>125.0703</v>
      </c>
      <c r="D53484" t="n">
        <v>19</v>
      </c>
      <c r="E53484" t="n">
        <v>4</v>
      </c>
    </row>
    <row r="53485">
      <c r="A53485" t="n">
        <v>534840</v>
      </c>
      <c r="B53485" t="n">
        <v>148.566667</v>
      </c>
      <c r="C53485" t="n">
        <v>125.0233</v>
      </c>
      <c r="D53485" t="n">
        <v>19</v>
      </c>
      <c r="E53485" t="n">
        <v>4</v>
      </c>
    </row>
    <row r="53486">
      <c r="A53486" t="n">
        <v>534850</v>
      </c>
      <c r="B53486" t="n">
        <v>148.569444</v>
      </c>
      <c r="C53486" t="n">
        <v>124.9947</v>
      </c>
      <c r="D53486" t="n">
        <v>19</v>
      </c>
      <c r="E53486" t="n">
        <v>4</v>
      </c>
    </row>
    <row r="53487">
      <c r="A53487" t="n">
        <v>534860</v>
      </c>
      <c r="B53487" t="n">
        <v>148.572222</v>
      </c>
      <c r="C53487" t="n">
        <v>124.9763</v>
      </c>
      <c r="D53487" t="n">
        <v>19</v>
      </c>
      <c r="E53487" t="n">
        <v>4</v>
      </c>
    </row>
    <row r="53488">
      <c r="A53488" t="n">
        <v>534870</v>
      </c>
      <c r="B53488" t="n">
        <v>148.575</v>
      </c>
      <c r="C53488" t="n">
        <v>124.9681</v>
      </c>
      <c r="D53488" t="n">
        <v>19</v>
      </c>
      <c r="E53488" t="n">
        <v>4</v>
      </c>
    </row>
    <row r="53489">
      <c r="A53489" t="n">
        <v>534880</v>
      </c>
      <c r="B53489" t="n">
        <v>148.577778</v>
      </c>
      <c r="C53489" t="n">
        <v>124.9605</v>
      </c>
      <c r="D53489" t="n">
        <v>19</v>
      </c>
      <c r="E53489" t="n">
        <v>4</v>
      </c>
    </row>
    <row r="53490">
      <c r="A53490" t="n">
        <v>534890</v>
      </c>
      <c r="B53490" t="n">
        <v>148.580556</v>
      </c>
      <c r="C53490" t="n">
        <v>125.0587</v>
      </c>
      <c r="D53490" t="n">
        <v>19</v>
      </c>
      <c r="E53490" t="n">
        <v>4</v>
      </c>
    </row>
    <row r="53491">
      <c r="A53491" t="n">
        <v>534900</v>
      </c>
      <c r="B53491" t="n">
        <v>148.583333</v>
      </c>
      <c r="C53491" t="n">
        <v>125.0137</v>
      </c>
      <c r="D53491" t="n">
        <v>19</v>
      </c>
      <c r="E53491" t="n">
        <v>4</v>
      </c>
    </row>
    <row r="53492">
      <c r="A53492" t="n">
        <v>534910</v>
      </c>
      <c r="B53492" t="n">
        <v>148.586111</v>
      </c>
      <c r="C53492" t="n">
        <v>124.9476</v>
      </c>
      <c r="D53492" t="n">
        <v>19</v>
      </c>
      <c r="E53492" t="n">
        <v>4</v>
      </c>
    </row>
    <row r="53493">
      <c r="A53493" t="n">
        <v>534920</v>
      </c>
      <c r="B53493" t="n">
        <v>148.588889</v>
      </c>
      <c r="C53493" t="n">
        <v>125.0648</v>
      </c>
      <c r="D53493" t="n">
        <v>19</v>
      </c>
      <c r="E53493" t="n">
        <v>4</v>
      </c>
    </row>
    <row r="53494">
      <c r="A53494" t="n">
        <v>534930</v>
      </c>
      <c r="B53494" t="n">
        <v>148.591667</v>
      </c>
      <c r="C53494" t="n">
        <v>124.9955</v>
      </c>
      <c r="D53494" t="n">
        <v>19</v>
      </c>
      <c r="E53494" t="n">
        <v>4</v>
      </c>
    </row>
    <row r="53495">
      <c r="A53495" t="n">
        <v>534940</v>
      </c>
      <c r="B53495" t="n">
        <v>148.594444</v>
      </c>
      <c r="C53495" t="n">
        <v>124.954</v>
      </c>
      <c r="D53495" t="n">
        <v>19</v>
      </c>
      <c r="E53495" t="n">
        <v>4</v>
      </c>
    </row>
    <row r="53496">
      <c r="A53496" t="n">
        <v>534950</v>
      </c>
      <c r="B53496" t="n">
        <v>148.597222</v>
      </c>
      <c r="C53496" t="n">
        <v>125.0988</v>
      </c>
      <c r="D53496" t="n">
        <v>19</v>
      </c>
      <c r="E53496" t="n">
        <v>4</v>
      </c>
    </row>
    <row r="53497">
      <c r="A53497" t="n">
        <v>534960</v>
      </c>
      <c r="B53497" t="n">
        <v>148.6</v>
      </c>
      <c r="C53497" t="n">
        <v>124.9453</v>
      </c>
      <c r="D53497" t="n">
        <v>19</v>
      </c>
      <c r="E53497" t="n">
        <v>4</v>
      </c>
    </row>
    <row r="53498">
      <c r="A53498" t="n">
        <v>534970</v>
      </c>
      <c r="B53498" t="n">
        <v>148.602778</v>
      </c>
      <c r="C53498" t="n">
        <v>124.9587</v>
      </c>
      <c r="D53498" t="n">
        <v>19</v>
      </c>
      <c r="E53498" t="n">
        <v>4</v>
      </c>
    </row>
    <row r="53499">
      <c r="A53499" t="n">
        <v>534980</v>
      </c>
      <c r="B53499" t="n">
        <v>148.605556</v>
      </c>
      <c r="C53499" t="n">
        <v>125</v>
      </c>
      <c r="D53499" t="n">
        <v>19</v>
      </c>
      <c r="E53499" t="n">
        <v>4</v>
      </c>
    </row>
    <row r="53500">
      <c r="A53500" t="n">
        <v>534990</v>
      </c>
      <c r="B53500" t="n">
        <v>148.608333</v>
      </c>
      <c r="C53500" t="n">
        <v>125.0161</v>
      </c>
      <c r="D53500" t="n">
        <v>19</v>
      </c>
      <c r="E53500" t="n">
        <v>4</v>
      </c>
    </row>
    <row r="53501">
      <c r="A53501" t="n">
        <v>535000</v>
      </c>
      <c r="B53501" t="n">
        <v>148.611111</v>
      </c>
      <c r="C53501" t="n">
        <v>124.9624</v>
      </c>
      <c r="D53501" t="n">
        <v>19</v>
      </c>
      <c r="E53501" t="n">
        <v>4</v>
      </c>
    </row>
    <row r="53502">
      <c r="A53502" t="n">
        <v>535010</v>
      </c>
      <c r="B53502" t="n">
        <v>148.613889</v>
      </c>
      <c r="C53502" t="n">
        <v>124.8895</v>
      </c>
      <c r="D53502" t="n">
        <v>19</v>
      </c>
      <c r="E53502" t="n">
        <v>4</v>
      </c>
    </row>
    <row r="53503">
      <c r="A53503" t="n">
        <v>535020</v>
      </c>
      <c r="B53503" t="n">
        <v>148.616667</v>
      </c>
      <c r="C53503" t="n">
        <v>125.0016</v>
      </c>
      <c r="D53503" t="n">
        <v>19</v>
      </c>
      <c r="E53503" t="n">
        <v>4</v>
      </c>
    </row>
    <row r="53504">
      <c r="A53504" t="n">
        <v>535030</v>
      </c>
      <c r="B53504" t="n">
        <v>148.619444</v>
      </c>
      <c r="C53504" t="n">
        <v>124.9477</v>
      </c>
      <c r="D53504" t="n">
        <v>19</v>
      </c>
      <c r="E53504" t="n">
        <v>4</v>
      </c>
    </row>
    <row r="53505">
      <c r="A53505" t="n">
        <v>535040</v>
      </c>
      <c r="B53505" t="n">
        <v>148.622222</v>
      </c>
      <c r="C53505" t="n">
        <v>124.982</v>
      </c>
      <c r="D53505" t="n">
        <v>19</v>
      </c>
      <c r="E53505" t="n">
        <v>4</v>
      </c>
    </row>
    <row r="53506">
      <c r="A53506" t="n">
        <v>535050</v>
      </c>
      <c r="B53506" t="n">
        <v>148.625</v>
      </c>
      <c r="C53506" t="n">
        <v>124.9595</v>
      </c>
      <c r="D53506" t="n">
        <v>19</v>
      </c>
      <c r="E53506" t="n">
        <v>4</v>
      </c>
    </row>
    <row r="53507">
      <c r="A53507" t="n">
        <v>535060</v>
      </c>
      <c r="B53507" t="n">
        <v>148.627778</v>
      </c>
      <c r="C53507" t="n">
        <v>124.9458</v>
      </c>
      <c r="D53507" t="n">
        <v>19</v>
      </c>
      <c r="E53507" t="n">
        <v>4</v>
      </c>
    </row>
    <row r="53508">
      <c r="A53508" t="n">
        <v>535070</v>
      </c>
      <c r="B53508" t="n">
        <v>148.630556</v>
      </c>
      <c r="C53508" t="n">
        <v>124.9867</v>
      </c>
      <c r="D53508" t="n">
        <v>19</v>
      </c>
      <c r="E53508" t="n">
        <v>4</v>
      </c>
    </row>
    <row r="53509">
      <c r="A53509" t="n">
        <v>535080</v>
      </c>
      <c r="B53509" t="n">
        <v>148.633333</v>
      </c>
      <c r="C53509" t="n">
        <v>124.9684</v>
      </c>
      <c r="D53509" t="n">
        <v>19</v>
      </c>
      <c r="E53509" t="n">
        <v>4</v>
      </c>
    </row>
    <row r="53510">
      <c r="A53510" t="n">
        <v>535090</v>
      </c>
      <c r="B53510" t="n">
        <v>148.636111</v>
      </c>
      <c r="C53510" t="n">
        <v>124.958</v>
      </c>
      <c r="D53510" t="n">
        <v>19</v>
      </c>
      <c r="E53510" t="n">
        <v>4</v>
      </c>
    </row>
    <row r="53511">
      <c r="A53511" t="n">
        <v>535100</v>
      </c>
      <c r="B53511" t="n">
        <v>148.638889</v>
      </c>
      <c r="C53511" t="n">
        <v>125.0483</v>
      </c>
      <c r="D53511" t="n">
        <v>19</v>
      </c>
      <c r="E53511" t="n">
        <v>4</v>
      </c>
    </row>
    <row r="53512">
      <c r="A53512" t="n">
        <v>535110</v>
      </c>
      <c r="B53512" t="n">
        <v>148.641667</v>
      </c>
      <c r="C53512" t="n">
        <v>124.9503</v>
      </c>
      <c r="D53512" t="n">
        <v>19</v>
      </c>
      <c r="E53512" t="n">
        <v>4</v>
      </c>
    </row>
    <row r="53513">
      <c r="A53513" t="n">
        <v>535120</v>
      </c>
      <c r="B53513" t="n">
        <v>148.644444</v>
      </c>
      <c r="C53513" t="n">
        <v>124.9874</v>
      </c>
      <c r="D53513" t="n">
        <v>19</v>
      </c>
      <c r="E53513" t="n">
        <v>4</v>
      </c>
    </row>
    <row r="53514">
      <c r="A53514" t="n">
        <v>535130</v>
      </c>
      <c r="B53514" t="n">
        <v>148.647222</v>
      </c>
      <c r="C53514" t="n">
        <v>124.9981</v>
      </c>
      <c r="D53514" t="n">
        <v>19</v>
      </c>
      <c r="E53514" t="n">
        <v>4</v>
      </c>
    </row>
    <row r="53515">
      <c r="A53515" t="n">
        <v>535140</v>
      </c>
      <c r="B53515" t="n">
        <v>148.65</v>
      </c>
      <c r="C53515" t="n">
        <v>124.9155</v>
      </c>
      <c r="D53515" t="n">
        <v>19</v>
      </c>
      <c r="E53515" t="n">
        <v>4</v>
      </c>
    </row>
    <row r="53516">
      <c r="A53516" t="n">
        <v>535150</v>
      </c>
      <c r="B53516" t="n">
        <v>148.652778</v>
      </c>
      <c r="C53516" t="n">
        <v>124.9441</v>
      </c>
      <c r="D53516" t="n">
        <v>19</v>
      </c>
      <c r="E53516" t="n">
        <v>4</v>
      </c>
    </row>
    <row r="53517">
      <c r="A53517" t="n">
        <v>535160</v>
      </c>
      <c r="B53517" t="n">
        <v>148.655556</v>
      </c>
      <c r="C53517" t="n">
        <v>124.998</v>
      </c>
      <c r="D53517" t="n">
        <v>19</v>
      </c>
      <c r="E53517" t="n">
        <v>4</v>
      </c>
    </row>
    <row r="53518">
      <c r="A53518" t="n">
        <v>535170</v>
      </c>
      <c r="B53518" t="n">
        <v>148.658333</v>
      </c>
      <c r="C53518" t="n">
        <v>124.9961</v>
      </c>
      <c r="D53518" t="n">
        <v>19</v>
      </c>
      <c r="E53518" t="n">
        <v>4</v>
      </c>
    </row>
    <row r="53519">
      <c r="A53519" t="n">
        <v>535180</v>
      </c>
      <c r="B53519" t="n">
        <v>148.661111</v>
      </c>
      <c r="C53519" t="n">
        <v>124.9606</v>
      </c>
      <c r="D53519" t="n">
        <v>19</v>
      </c>
      <c r="E53519" t="n">
        <v>4</v>
      </c>
    </row>
    <row r="53520">
      <c r="A53520" t="n">
        <v>535190</v>
      </c>
      <c r="B53520" t="n">
        <v>148.663889</v>
      </c>
      <c r="C53520" t="n">
        <v>124.9987</v>
      </c>
      <c r="D53520" t="n">
        <v>19</v>
      </c>
      <c r="E53520" t="n">
        <v>4</v>
      </c>
    </row>
    <row r="53521">
      <c r="A53521" t="n">
        <v>535200</v>
      </c>
      <c r="B53521" t="n">
        <v>148.666667</v>
      </c>
      <c r="C53521" t="n">
        <v>125.0134</v>
      </c>
      <c r="D53521" t="n">
        <v>19</v>
      </c>
      <c r="E53521" t="n">
        <v>4</v>
      </c>
    </row>
    <row r="53522">
      <c r="A53522" t="n">
        <v>535210</v>
      </c>
      <c r="B53522" t="n">
        <v>148.669444</v>
      </c>
      <c r="C53522" t="n">
        <v>125.0293</v>
      </c>
      <c r="D53522" t="n">
        <v>19</v>
      </c>
      <c r="E53522" t="n">
        <v>4</v>
      </c>
    </row>
    <row r="53523">
      <c r="A53523" t="n">
        <v>535220</v>
      </c>
      <c r="B53523" t="n">
        <v>148.672222</v>
      </c>
      <c r="C53523" t="n">
        <v>125.0333</v>
      </c>
      <c r="D53523" t="n">
        <v>19</v>
      </c>
      <c r="E53523" t="n">
        <v>4</v>
      </c>
    </row>
    <row r="53524">
      <c r="A53524" t="n">
        <v>535230</v>
      </c>
      <c r="B53524" t="n">
        <v>148.675</v>
      </c>
      <c r="C53524" t="n">
        <v>125.0605</v>
      </c>
      <c r="D53524" t="n">
        <v>19</v>
      </c>
      <c r="E53524" t="n">
        <v>4</v>
      </c>
    </row>
    <row r="53525">
      <c r="A53525" t="n">
        <v>535240</v>
      </c>
      <c r="B53525" t="n">
        <v>148.677778</v>
      </c>
      <c r="C53525" t="n">
        <v>125.0054</v>
      </c>
      <c r="D53525" t="n">
        <v>19</v>
      </c>
      <c r="E53525" t="n">
        <v>4</v>
      </c>
    </row>
    <row r="53526">
      <c r="A53526" t="n">
        <v>535250</v>
      </c>
      <c r="B53526" t="n">
        <v>148.680556</v>
      </c>
      <c r="C53526" t="n">
        <v>124.9306</v>
      </c>
      <c r="D53526" t="n">
        <v>19</v>
      </c>
      <c r="E53526" t="n">
        <v>4</v>
      </c>
    </row>
    <row r="53527">
      <c r="A53527" t="n">
        <v>535260</v>
      </c>
      <c r="B53527" t="n">
        <v>148.683333</v>
      </c>
      <c r="C53527" t="n">
        <v>124.9852</v>
      </c>
      <c r="D53527" t="n">
        <v>19</v>
      </c>
      <c r="E53527" t="n">
        <v>4</v>
      </c>
    </row>
    <row r="53528">
      <c r="A53528" t="n">
        <v>535270</v>
      </c>
      <c r="B53528" t="n">
        <v>148.686111</v>
      </c>
      <c r="C53528" t="n">
        <v>124.9365</v>
      </c>
      <c r="D53528" t="n">
        <v>19</v>
      </c>
      <c r="E53528" t="n">
        <v>4</v>
      </c>
    </row>
    <row r="53529">
      <c r="A53529" t="n">
        <v>535280</v>
      </c>
      <c r="B53529" t="n">
        <v>148.688889</v>
      </c>
      <c r="C53529" t="n">
        <v>125.0423</v>
      </c>
      <c r="D53529" t="n">
        <v>19</v>
      </c>
      <c r="E53529" t="n">
        <v>4</v>
      </c>
    </row>
    <row r="53530">
      <c r="A53530" t="n">
        <v>535290</v>
      </c>
      <c r="B53530" t="n">
        <v>148.691667</v>
      </c>
      <c r="C53530" t="n">
        <v>125.0687</v>
      </c>
      <c r="D53530" t="n">
        <v>19</v>
      </c>
      <c r="E53530" t="n">
        <v>4</v>
      </c>
    </row>
    <row r="53531">
      <c r="A53531" t="n">
        <v>535300</v>
      </c>
      <c r="B53531" t="n">
        <v>148.694444</v>
      </c>
      <c r="C53531" t="n">
        <v>124.9997</v>
      </c>
      <c r="D53531" t="n">
        <v>19</v>
      </c>
      <c r="E53531" t="n">
        <v>4</v>
      </c>
    </row>
    <row r="53532">
      <c r="A53532" t="n">
        <v>535310</v>
      </c>
      <c r="B53532" t="n">
        <v>148.697222</v>
      </c>
      <c r="C53532" t="n">
        <v>125.0581</v>
      </c>
      <c r="D53532" t="n">
        <v>19</v>
      </c>
      <c r="E53532" t="n">
        <v>4</v>
      </c>
    </row>
    <row r="53533">
      <c r="A53533" t="n">
        <v>535320</v>
      </c>
      <c r="B53533" t="n">
        <v>148.7</v>
      </c>
      <c r="C53533" t="n">
        <v>125.0547</v>
      </c>
      <c r="D53533" t="n">
        <v>19</v>
      </c>
      <c r="E53533" t="n">
        <v>4</v>
      </c>
    </row>
    <row r="53534">
      <c r="A53534" t="n">
        <v>535330</v>
      </c>
      <c r="B53534" t="n">
        <v>148.702778</v>
      </c>
      <c r="C53534" t="n">
        <v>125.0152</v>
      </c>
      <c r="D53534" t="n">
        <v>19</v>
      </c>
      <c r="E53534" t="n">
        <v>4</v>
      </c>
    </row>
    <row r="53535">
      <c r="A53535" t="n">
        <v>535340</v>
      </c>
      <c r="B53535" t="n">
        <v>148.705556</v>
      </c>
      <c r="C53535" t="n">
        <v>125.0263</v>
      </c>
      <c r="D53535" t="n">
        <v>19</v>
      </c>
      <c r="E53535" t="n">
        <v>4</v>
      </c>
    </row>
    <row r="53536">
      <c r="A53536" t="n">
        <v>535350</v>
      </c>
      <c r="B53536" t="n">
        <v>148.708333</v>
      </c>
      <c r="C53536" t="n">
        <v>125.0474</v>
      </c>
      <c r="D53536" t="n">
        <v>19</v>
      </c>
      <c r="E53536" t="n">
        <v>4</v>
      </c>
    </row>
    <row r="53537">
      <c r="A53537" t="n">
        <v>535360</v>
      </c>
      <c r="B53537" t="n">
        <v>148.711111</v>
      </c>
      <c r="C53537" t="n">
        <v>124.9302</v>
      </c>
      <c r="D53537" t="n">
        <v>19</v>
      </c>
      <c r="E53537" t="n">
        <v>4</v>
      </c>
    </row>
    <row r="53538">
      <c r="A53538" t="n">
        <v>535370</v>
      </c>
      <c r="B53538" t="n">
        <v>148.713889</v>
      </c>
      <c r="C53538" t="n">
        <v>125.0124</v>
      </c>
      <c r="D53538" t="n">
        <v>19</v>
      </c>
      <c r="E53538" t="n">
        <v>4</v>
      </c>
    </row>
    <row r="53539">
      <c r="A53539" t="n">
        <v>535380</v>
      </c>
      <c r="B53539" t="n">
        <v>148.716667</v>
      </c>
      <c r="C53539" t="n">
        <v>125.0277</v>
      </c>
      <c r="D53539" t="n">
        <v>19</v>
      </c>
      <c r="E53539" t="n">
        <v>4</v>
      </c>
    </row>
    <row r="53540">
      <c r="A53540" t="n">
        <v>535390</v>
      </c>
      <c r="B53540" t="n">
        <v>148.719444</v>
      </c>
      <c r="C53540" t="n">
        <v>124.9283</v>
      </c>
      <c r="D53540" t="n">
        <v>19</v>
      </c>
      <c r="E53540" t="n">
        <v>4</v>
      </c>
    </row>
    <row r="53541">
      <c r="A53541" t="n">
        <v>535400</v>
      </c>
      <c r="B53541" t="n">
        <v>148.722222</v>
      </c>
      <c r="C53541" t="n">
        <v>125.0956</v>
      </c>
      <c r="D53541" t="n">
        <v>19</v>
      </c>
      <c r="E53541" t="n">
        <v>4</v>
      </c>
    </row>
    <row r="53542">
      <c r="A53542" t="n">
        <v>535410</v>
      </c>
      <c r="B53542" t="n">
        <v>148.725</v>
      </c>
      <c r="C53542" t="n">
        <v>125.0546</v>
      </c>
      <c r="D53542" t="n">
        <v>19</v>
      </c>
      <c r="E53542" t="n">
        <v>4</v>
      </c>
    </row>
    <row r="53543">
      <c r="A53543" t="n">
        <v>535420</v>
      </c>
      <c r="B53543" t="n">
        <v>148.727778</v>
      </c>
      <c r="C53543" t="n">
        <v>125.055</v>
      </c>
      <c r="D53543" t="n">
        <v>19</v>
      </c>
      <c r="E53543" t="n">
        <v>4</v>
      </c>
    </row>
    <row r="53544">
      <c r="A53544" t="n">
        <v>535430</v>
      </c>
      <c r="B53544" t="n">
        <v>148.730556</v>
      </c>
      <c r="C53544" t="n">
        <v>125.0204</v>
      </c>
      <c r="D53544" t="n">
        <v>19</v>
      </c>
      <c r="E53544" t="n">
        <v>4</v>
      </c>
    </row>
    <row r="53545">
      <c r="A53545" t="n">
        <v>535440</v>
      </c>
      <c r="B53545" t="n">
        <v>148.733333</v>
      </c>
      <c r="C53545" t="n">
        <v>124.9526</v>
      </c>
      <c r="D53545" t="n">
        <v>19</v>
      </c>
      <c r="E53545" t="n">
        <v>4</v>
      </c>
    </row>
    <row r="53546">
      <c r="A53546" t="n">
        <v>535450</v>
      </c>
      <c r="B53546" t="n">
        <v>148.736111</v>
      </c>
      <c r="C53546" t="n">
        <v>124.9366</v>
      </c>
      <c r="D53546" t="n">
        <v>19</v>
      </c>
      <c r="E53546" t="n">
        <v>4</v>
      </c>
    </row>
    <row r="53547">
      <c r="A53547" t="n">
        <v>535460</v>
      </c>
      <c r="B53547" t="n">
        <v>148.738889</v>
      </c>
      <c r="C53547" t="n">
        <v>124.995</v>
      </c>
      <c r="D53547" t="n">
        <v>19</v>
      </c>
      <c r="E53547" t="n">
        <v>4</v>
      </c>
    </row>
    <row r="53548">
      <c r="A53548" t="n">
        <v>535470</v>
      </c>
      <c r="B53548" t="n">
        <v>148.741667</v>
      </c>
      <c r="C53548" t="n">
        <v>125.0348</v>
      </c>
      <c r="D53548" t="n">
        <v>19</v>
      </c>
      <c r="E53548" t="n">
        <v>4</v>
      </c>
    </row>
    <row r="53549">
      <c r="A53549" t="n">
        <v>535480</v>
      </c>
      <c r="B53549" t="n">
        <v>148.744444</v>
      </c>
      <c r="C53549" t="n">
        <v>125.0271</v>
      </c>
      <c r="D53549" t="n">
        <v>19</v>
      </c>
      <c r="E53549" t="n">
        <v>4</v>
      </c>
    </row>
    <row r="53550">
      <c r="A53550" t="n">
        <v>535490</v>
      </c>
      <c r="B53550" t="n">
        <v>148.747222</v>
      </c>
      <c r="C53550" t="n">
        <v>125.0855</v>
      </c>
      <c r="D53550" t="n">
        <v>19</v>
      </c>
      <c r="E53550" t="n">
        <v>4</v>
      </c>
    </row>
    <row r="53551">
      <c r="A53551" t="n">
        <v>535500</v>
      </c>
      <c r="B53551" t="n">
        <v>148.75</v>
      </c>
      <c r="C53551" t="n">
        <v>124.9845</v>
      </c>
      <c r="D53551" t="n">
        <v>19</v>
      </c>
      <c r="E53551" t="n">
        <v>4</v>
      </c>
    </row>
    <row r="53552">
      <c r="A53552" t="n">
        <v>535510</v>
      </c>
      <c r="B53552" t="n">
        <v>148.752778</v>
      </c>
      <c r="C53552" t="n">
        <v>124.982</v>
      </c>
      <c r="D53552" t="n">
        <v>19</v>
      </c>
      <c r="E53552" t="n">
        <v>4</v>
      </c>
    </row>
    <row r="53553">
      <c r="A53553" t="n">
        <v>535520</v>
      </c>
      <c r="B53553" t="n">
        <v>148.755556</v>
      </c>
      <c r="C53553" t="n">
        <v>125.0004</v>
      </c>
      <c r="D53553" t="n">
        <v>19</v>
      </c>
      <c r="E53553" t="n">
        <v>4</v>
      </c>
    </row>
    <row r="53554">
      <c r="A53554" t="n">
        <v>535530</v>
      </c>
      <c r="B53554" t="n">
        <v>148.758333</v>
      </c>
      <c r="C53554" t="n">
        <v>124.9422</v>
      </c>
      <c r="D53554" t="n">
        <v>19</v>
      </c>
      <c r="E53554" t="n">
        <v>4</v>
      </c>
    </row>
    <row r="53555">
      <c r="A53555" t="n">
        <v>535540</v>
      </c>
      <c r="B53555" t="n">
        <v>148.761111</v>
      </c>
      <c r="C53555" t="n">
        <v>125.0751</v>
      </c>
      <c r="D53555" t="n">
        <v>19</v>
      </c>
      <c r="E53555" t="n">
        <v>4</v>
      </c>
    </row>
    <row r="53556">
      <c r="A53556" t="n">
        <v>535550</v>
      </c>
      <c r="B53556" t="n">
        <v>148.763889</v>
      </c>
      <c r="C53556" t="n">
        <v>124.9875</v>
      </c>
      <c r="D53556" t="n">
        <v>19</v>
      </c>
      <c r="E53556" t="n">
        <v>4</v>
      </c>
    </row>
    <row r="53557">
      <c r="A53557" t="n">
        <v>535560</v>
      </c>
      <c r="B53557" t="n">
        <v>148.766667</v>
      </c>
      <c r="C53557" t="n">
        <v>125.0127</v>
      </c>
      <c r="D53557" t="n">
        <v>19</v>
      </c>
      <c r="E53557" t="n">
        <v>4</v>
      </c>
    </row>
    <row r="53558">
      <c r="A53558" t="n">
        <v>535570</v>
      </c>
      <c r="B53558" t="n">
        <v>148.769444</v>
      </c>
      <c r="C53558" t="n">
        <v>125.0407</v>
      </c>
      <c r="D53558" t="n">
        <v>19</v>
      </c>
      <c r="E53558" t="n">
        <v>4</v>
      </c>
    </row>
    <row r="53559">
      <c r="A53559" t="n">
        <v>535580</v>
      </c>
      <c r="B53559" t="n">
        <v>148.772222</v>
      </c>
      <c r="C53559" t="n">
        <v>124.9624</v>
      </c>
      <c r="D53559" t="n">
        <v>19</v>
      </c>
      <c r="E53559" t="n">
        <v>4</v>
      </c>
    </row>
    <row r="53560">
      <c r="A53560" t="n">
        <v>535590</v>
      </c>
      <c r="B53560" t="n">
        <v>148.775</v>
      </c>
      <c r="C53560" t="n">
        <v>125.0139</v>
      </c>
      <c r="D53560" t="n">
        <v>19</v>
      </c>
      <c r="E53560" t="n">
        <v>4</v>
      </c>
    </row>
    <row r="53561">
      <c r="A53561" t="n">
        <v>535600</v>
      </c>
      <c r="B53561" t="n">
        <v>148.777778</v>
      </c>
      <c r="C53561" t="n">
        <v>124.9996</v>
      </c>
      <c r="D53561" t="n">
        <v>19</v>
      </c>
      <c r="E53561" t="n">
        <v>4</v>
      </c>
    </row>
    <row r="53562">
      <c r="A53562" t="n">
        <v>535610</v>
      </c>
      <c r="B53562" t="n">
        <v>148.780556</v>
      </c>
      <c r="C53562" t="n">
        <v>125.0488</v>
      </c>
      <c r="D53562" t="n">
        <v>19</v>
      </c>
      <c r="E53562" t="n">
        <v>4</v>
      </c>
    </row>
    <row r="53563">
      <c r="A53563" t="n">
        <v>535620</v>
      </c>
      <c r="B53563" t="n">
        <v>148.783333</v>
      </c>
      <c r="C53563" t="n">
        <v>125.0004</v>
      </c>
      <c r="D53563" t="n">
        <v>19</v>
      </c>
      <c r="E53563" t="n">
        <v>4</v>
      </c>
    </row>
    <row r="53564">
      <c r="A53564" t="n">
        <v>535630</v>
      </c>
      <c r="B53564" t="n">
        <v>148.786111</v>
      </c>
      <c r="C53564" t="n">
        <v>124.8572</v>
      </c>
      <c r="D53564" t="n">
        <v>19</v>
      </c>
      <c r="E53564" t="n">
        <v>4</v>
      </c>
    </row>
    <row r="53565">
      <c r="A53565" t="n">
        <v>535640</v>
      </c>
      <c r="B53565" t="n">
        <v>148.788889</v>
      </c>
      <c r="C53565" t="n">
        <v>124.9533</v>
      </c>
      <c r="D53565" t="n">
        <v>19</v>
      </c>
      <c r="E53565" t="n">
        <v>4</v>
      </c>
    </row>
    <row r="53566">
      <c r="A53566" t="n">
        <v>535650</v>
      </c>
      <c r="B53566" t="n">
        <v>148.791667</v>
      </c>
      <c r="C53566" t="n">
        <v>124.925</v>
      </c>
      <c r="D53566" t="n">
        <v>19</v>
      </c>
      <c r="E53566" t="n">
        <v>4</v>
      </c>
    </row>
    <row r="53567">
      <c r="A53567" t="n">
        <v>535660</v>
      </c>
      <c r="B53567" t="n">
        <v>148.794444</v>
      </c>
      <c r="C53567" t="n">
        <v>125.0964</v>
      </c>
      <c r="D53567" t="n">
        <v>19</v>
      </c>
      <c r="E53567" t="n">
        <v>4</v>
      </c>
    </row>
    <row r="53568">
      <c r="A53568" t="n">
        <v>535670</v>
      </c>
      <c r="B53568" t="n">
        <v>148.797222</v>
      </c>
      <c r="C53568" t="n">
        <v>125.0707</v>
      </c>
      <c r="D53568" t="n">
        <v>19</v>
      </c>
      <c r="E53568" t="n">
        <v>4</v>
      </c>
    </row>
    <row r="53569">
      <c r="A53569" t="n">
        <v>535680</v>
      </c>
      <c r="B53569" t="n">
        <v>148.8</v>
      </c>
      <c r="C53569" t="n">
        <v>124.8925</v>
      </c>
      <c r="D53569" t="n">
        <v>19</v>
      </c>
      <c r="E53569" t="n">
        <v>4</v>
      </c>
    </row>
    <row r="53570">
      <c r="A53570" t="n">
        <v>535690</v>
      </c>
      <c r="B53570" t="n">
        <v>148.802778</v>
      </c>
      <c r="C53570" t="n">
        <v>124.9495</v>
      </c>
      <c r="D53570" t="n">
        <v>19</v>
      </c>
      <c r="E53570" t="n">
        <v>4</v>
      </c>
    </row>
    <row r="53571">
      <c r="A53571" t="n">
        <v>535700</v>
      </c>
      <c r="B53571" t="n">
        <v>148.805556</v>
      </c>
      <c r="C53571" t="n">
        <v>124.9308</v>
      </c>
      <c r="D53571" t="n">
        <v>19</v>
      </c>
      <c r="E53571" t="n">
        <v>4</v>
      </c>
    </row>
    <row r="53572">
      <c r="A53572" t="n">
        <v>535710</v>
      </c>
      <c r="B53572" t="n">
        <v>148.808333</v>
      </c>
      <c r="C53572" t="n">
        <v>125.0108</v>
      </c>
      <c r="D53572" t="n">
        <v>19</v>
      </c>
      <c r="E53572" t="n">
        <v>4</v>
      </c>
    </row>
    <row r="53573">
      <c r="A53573" t="n">
        <v>535720</v>
      </c>
      <c r="B53573" t="n">
        <v>148.811111</v>
      </c>
      <c r="C53573" t="n">
        <v>124.9522</v>
      </c>
      <c r="D53573" t="n">
        <v>19</v>
      </c>
      <c r="E53573" t="n">
        <v>4</v>
      </c>
    </row>
    <row r="53574">
      <c r="A53574" t="n">
        <v>535730</v>
      </c>
      <c r="B53574" t="n">
        <v>148.813889</v>
      </c>
      <c r="C53574" t="n">
        <v>124.9867</v>
      </c>
      <c r="D53574" t="n">
        <v>19</v>
      </c>
      <c r="E53574" t="n">
        <v>4</v>
      </c>
    </row>
    <row r="53575">
      <c r="A53575" t="n">
        <v>535740</v>
      </c>
      <c r="B53575" t="n">
        <v>148.816667</v>
      </c>
      <c r="C53575" t="n">
        <v>124.9311</v>
      </c>
      <c r="D53575" t="n">
        <v>19</v>
      </c>
      <c r="E53575" t="n">
        <v>4</v>
      </c>
    </row>
    <row r="53576">
      <c r="A53576" t="n">
        <v>535750</v>
      </c>
      <c r="B53576" t="n">
        <v>148.819444</v>
      </c>
      <c r="C53576" t="n">
        <v>125.0215</v>
      </c>
      <c r="D53576" t="n">
        <v>19</v>
      </c>
      <c r="E53576" t="n">
        <v>4</v>
      </c>
    </row>
    <row r="53577">
      <c r="A53577" t="n">
        <v>535760</v>
      </c>
      <c r="B53577" t="n">
        <v>148.822222</v>
      </c>
      <c r="C53577" t="n">
        <v>124.916</v>
      </c>
      <c r="D53577" t="n">
        <v>19</v>
      </c>
      <c r="E53577" t="n">
        <v>4</v>
      </c>
    </row>
    <row r="53578">
      <c r="A53578" t="n">
        <v>535770</v>
      </c>
      <c r="B53578" t="n">
        <v>148.825</v>
      </c>
      <c r="C53578" t="n">
        <v>125.1252</v>
      </c>
      <c r="D53578" t="n">
        <v>19</v>
      </c>
      <c r="E53578" t="n">
        <v>4</v>
      </c>
    </row>
    <row r="53579">
      <c r="A53579" t="n">
        <v>535780</v>
      </c>
      <c r="B53579" t="n">
        <v>148.827778</v>
      </c>
      <c r="C53579" t="n">
        <v>125.0752</v>
      </c>
      <c r="D53579" t="n">
        <v>19</v>
      </c>
      <c r="E53579" t="n">
        <v>4</v>
      </c>
    </row>
    <row r="53580">
      <c r="A53580" t="n">
        <v>535790</v>
      </c>
      <c r="B53580" t="n">
        <v>148.830556</v>
      </c>
      <c r="C53580" t="n">
        <v>125.1241</v>
      </c>
      <c r="D53580" t="n">
        <v>19</v>
      </c>
      <c r="E53580" t="n">
        <v>4</v>
      </c>
    </row>
    <row r="53581">
      <c r="A53581" t="n">
        <v>535800</v>
      </c>
      <c r="B53581" t="n">
        <v>148.833333</v>
      </c>
      <c r="C53581" t="n">
        <v>125.0303</v>
      </c>
      <c r="D53581" t="n">
        <v>19</v>
      </c>
      <c r="E53581" t="n">
        <v>4</v>
      </c>
    </row>
    <row r="53582">
      <c r="A53582" t="n">
        <v>535810</v>
      </c>
      <c r="B53582" t="n">
        <v>148.836111</v>
      </c>
      <c r="C53582" t="n">
        <v>125.0778</v>
      </c>
      <c r="D53582" t="n">
        <v>19</v>
      </c>
      <c r="E53582" t="n">
        <v>4</v>
      </c>
    </row>
    <row r="53583">
      <c r="A53583" t="n">
        <v>535820</v>
      </c>
      <c r="B53583" t="n">
        <v>148.838889</v>
      </c>
      <c r="C53583" t="n">
        <v>125.0446</v>
      </c>
      <c r="D53583" t="n">
        <v>19</v>
      </c>
      <c r="E53583" t="n">
        <v>4</v>
      </c>
    </row>
    <row r="53584">
      <c r="A53584" t="n">
        <v>535830</v>
      </c>
      <c r="B53584" t="n">
        <v>148.841667</v>
      </c>
      <c r="C53584" t="n">
        <v>124.9498</v>
      </c>
      <c r="D53584" t="n">
        <v>19</v>
      </c>
      <c r="E53584" t="n">
        <v>4</v>
      </c>
    </row>
    <row r="53585">
      <c r="A53585" t="n">
        <v>535840</v>
      </c>
      <c r="B53585" t="n">
        <v>148.844444</v>
      </c>
      <c r="C53585" t="n">
        <v>124.9814</v>
      </c>
      <c r="D53585" t="n">
        <v>19</v>
      </c>
      <c r="E53585" t="n">
        <v>4</v>
      </c>
    </row>
    <row r="53586">
      <c r="A53586" t="n">
        <v>535850</v>
      </c>
      <c r="B53586" t="n">
        <v>148.847222</v>
      </c>
      <c r="C53586" t="n">
        <v>125.0212</v>
      </c>
      <c r="D53586" t="n">
        <v>19</v>
      </c>
      <c r="E53586" t="n">
        <v>4</v>
      </c>
    </row>
    <row r="53587">
      <c r="A53587" t="n">
        <v>535860</v>
      </c>
      <c r="B53587" t="n">
        <v>148.85</v>
      </c>
      <c r="C53587" t="n">
        <v>125.0576</v>
      </c>
      <c r="D53587" t="n">
        <v>19</v>
      </c>
      <c r="E53587" t="n">
        <v>4</v>
      </c>
    </row>
    <row r="53588">
      <c r="A53588" t="n">
        <v>535870</v>
      </c>
      <c r="B53588" t="n">
        <v>148.852778</v>
      </c>
      <c r="C53588" t="n">
        <v>124.9997</v>
      </c>
      <c r="D53588" t="n">
        <v>19</v>
      </c>
      <c r="E53588" t="n">
        <v>4</v>
      </c>
    </row>
    <row r="53589">
      <c r="A53589" t="n">
        <v>535880</v>
      </c>
      <c r="B53589" t="n">
        <v>148.855556</v>
      </c>
      <c r="C53589" t="n">
        <v>125.0277</v>
      </c>
      <c r="D53589" t="n">
        <v>19</v>
      </c>
      <c r="E53589" t="n">
        <v>4</v>
      </c>
    </row>
    <row r="53590">
      <c r="A53590" t="n">
        <v>535890</v>
      </c>
      <c r="B53590" t="n">
        <v>148.858333</v>
      </c>
      <c r="C53590" t="n">
        <v>124.9834</v>
      </c>
      <c r="D53590" t="n">
        <v>19</v>
      </c>
      <c r="E53590" t="n">
        <v>4</v>
      </c>
    </row>
    <row r="53591">
      <c r="A53591" t="n">
        <v>535900</v>
      </c>
      <c r="B53591" t="n">
        <v>148.861111</v>
      </c>
      <c r="C53591" t="n">
        <v>124.9794</v>
      </c>
      <c r="D53591" t="n">
        <v>19</v>
      </c>
      <c r="E53591" t="n">
        <v>4</v>
      </c>
    </row>
    <row r="53592">
      <c r="A53592" t="n">
        <v>535910</v>
      </c>
      <c r="B53592" t="n">
        <v>148.863889</v>
      </c>
      <c r="C53592" t="n">
        <v>124.9264</v>
      </c>
      <c r="D53592" t="n">
        <v>19</v>
      </c>
      <c r="E53592" t="n">
        <v>4</v>
      </c>
    </row>
    <row r="53593">
      <c r="A53593" t="n">
        <v>535920</v>
      </c>
      <c r="B53593" t="n">
        <v>148.866667</v>
      </c>
      <c r="C53593" t="n">
        <v>125.0221</v>
      </c>
      <c r="D53593" t="n">
        <v>19</v>
      </c>
      <c r="E53593" t="n">
        <v>4</v>
      </c>
    </row>
    <row r="53594">
      <c r="A53594" t="n">
        <v>535930</v>
      </c>
      <c r="B53594" t="n">
        <v>148.869444</v>
      </c>
      <c r="C53594" t="n">
        <v>124.9754</v>
      </c>
      <c r="D53594" t="n">
        <v>19</v>
      </c>
      <c r="E53594" t="n">
        <v>4</v>
      </c>
    </row>
    <row r="53595">
      <c r="A53595" t="n">
        <v>535940</v>
      </c>
      <c r="B53595" t="n">
        <v>148.872222</v>
      </c>
      <c r="C53595" t="n">
        <v>124.9358</v>
      </c>
      <c r="D53595" t="n">
        <v>19</v>
      </c>
      <c r="E53595" t="n">
        <v>4</v>
      </c>
    </row>
    <row r="53596">
      <c r="A53596" t="n">
        <v>535950</v>
      </c>
      <c r="B53596" t="n">
        <v>148.875</v>
      </c>
      <c r="C53596" t="n">
        <v>124.9704</v>
      </c>
      <c r="D53596" t="n">
        <v>19</v>
      </c>
      <c r="E53596" t="n">
        <v>4</v>
      </c>
    </row>
    <row r="53597">
      <c r="A53597" t="n">
        <v>535960</v>
      </c>
      <c r="B53597" t="n">
        <v>148.877778</v>
      </c>
      <c r="C53597" t="n">
        <v>125.0143</v>
      </c>
      <c r="D53597" t="n">
        <v>19</v>
      </c>
      <c r="E53597" t="n">
        <v>4</v>
      </c>
    </row>
    <row r="53598">
      <c r="A53598" t="n">
        <v>535970</v>
      </c>
      <c r="B53598" t="n">
        <v>148.880556</v>
      </c>
      <c r="C53598" t="n">
        <v>125.0334</v>
      </c>
      <c r="D53598" t="n">
        <v>19</v>
      </c>
      <c r="E53598" t="n">
        <v>4</v>
      </c>
    </row>
    <row r="53599">
      <c r="A53599" t="n">
        <v>535980</v>
      </c>
      <c r="B53599" t="n">
        <v>148.883333</v>
      </c>
      <c r="C53599" t="n">
        <v>124.9908</v>
      </c>
      <c r="D53599" t="n">
        <v>19</v>
      </c>
      <c r="E53599" t="n">
        <v>4</v>
      </c>
    </row>
    <row r="53600">
      <c r="A53600" t="n">
        <v>535990</v>
      </c>
      <c r="B53600" t="n">
        <v>148.886111</v>
      </c>
      <c r="C53600" t="n">
        <v>125.0534</v>
      </c>
      <c r="D53600" t="n">
        <v>19</v>
      </c>
      <c r="E53600" t="n">
        <v>4</v>
      </c>
    </row>
    <row r="53601">
      <c r="A53601" t="n">
        <v>536000</v>
      </c>
      <c r="B53601" t="n">
        <v>148.888889</v>
      </c>
      <c r="C53601" t="n">
        <v>125.0745</v>
      </c>
      <c r="D53601" t="n">
        <v>19</v>
      </c>
      <c r="E53601" t="n">
        <v>4</v>
      </c>
    </row>
    <row r="53602">
      <c r="A53602" t="n">
        <v>536010</v>
      </c>
      <c r="B53602" t="n">
        <v>148.891667</v>
      </c>
      <c r="C53602" t="n">
        <v>124.9857</v>
      </c>
      <c r="D53602" t="n">
        <v>19</v>
      </c>
      <c r="E53602" t="n">
        <v>4</v>
      </c>
    </row>
    <row r="53603">
      <c r="A53603" t="n">
        <v>536020</v>
      </c>
      <c r="B53603" t="n">
        <v>148.894444</v>
      </c>
      <c r="C53603" t="n">
        <v>125.0487</v>
      </c>
      <c r="D53603" t="n">
        <v>19</v>
      </c>
      <c r="E53603" t="n">
        <v>4</v>
      </c>
    </row>
    <row r="53604">
      <c r="A53604" t="n">
        <v>536030</v>
      </c>
      <c r="B53604" t="n">
        <v>148.897222</v>
      </c>
      <c r="C53604" t="n">
        <v>124.9666</v>
      </c>
      <c r="D53604" t="n">
        <v>19</v>
      </c>
      <c r="E53604" t="n">
        <v>4</v>
      </c>
    </row>
    <row r="53605">
      <c r="A53605" t="n">
        <v>536040</v>
      </c>
      <c r="B53605" t="n">
        <v>148.9</v>
      </c>
      <c r="C53605" t="n">
        <v>124.935</v>
      </c>
      <c r="D53605" t="n">
        <v>19</v>
      </c>
      <c r="E53605" t="n">
        <v>4</v>
      </c>
    </row>
    <row r="53606">
      <c r="A53606" t="n">
        <v>536050</v>
      </c>
      <c r="B53606" t="n">
        <v>148.902778</v>
      </c>
      <c r="C53606" t="n">
        <v>124.9528</v>
      </c>
      <c r="D53606" t="n">
        <v>19</v>
      </c>
      <c r="E53606" t="n">
        <v>4</v>
      </c>
    </row>
    <row r="53607">
      <c r="A53607" t="n">
        <v>536060</v>
      </c>
      <c r="B53607" t="n">
        <v>148.905556</v>
      </c>
      <c r="C53607" t="n">
        <v>124.9568</v>
      </c>
      <c r="D53607" t="n">
        <v>19</v>
      </c>
      <c r="E53607" t="n">
        <v>4</v>
      </c>
    </row>
    <row r="53608">
      <c r="A53608" t="n">
        <v>536070</v>
      </c>
      <c r="B53608" t="n">
        <v>148.908333</v>
      </c>
      <c r="C53608" t="n">
        <v>124.9781</v>
      </c>
      <c r="D53608" t="n">
        <v>19</v>
      </c>
      <c r="E53608" t="n">
        <v>4</v>
      </c>
    </row>
    <row r="53609">
      <c r="A53609" t="n">
        <v>536080</v>
      </c>
      <c r="B53609" t="n">
        <v>148.911111</v>
      </c>
      <c r="C53609" t="n">
        <v>125.0991</v>
      </c>
      <c r="D53609" t="n">
        <v>19</v>
      </c>
      <c r="E53609" t="n">
        <v>4</v>
      </c>
    </row>
    <row r="53610">
      <c r="A53610" t="n">
        <v>536090</v>
      </c>
      <c r="B53610" t="n">
        <v>148.913889</v>
      </c>
      <c r="C53610" t="n">
        <v>124.9738</v>
      </c>
      <c r="D53610" t="n">
        <v>19</v>
      </c>
      <c r="E53610" t="n">
        <v>4</v>
      </c>
    </row>
    <row r="53611">
      <c r="A53611" t="n">
        <v>536100</v>
      </c>
      <c r="B53611" t="n">
        <v>148.916667</v>
      </c>
      <c r="C53611" t="n">
        <v>124.9812</v>
      </c>
      <c r="D53611" t="n">
        <v>19</v>
      </c>
      <c r="E53611" t="n">
        <v>4</v>
      </c>
    </row>
    <row r="53612">
      <c r="A53612" t="n">
        <v>536110</v>
      </c>
      <c r="B53612" t="n">
        <v>148.919444</v>
      </c>
      <c r="C53612" t="n">
        <v>125.0077</v>
      </c>
      <c r="D53612" t="n">
        <v>19</v>
      </c>
      <c r="E53612" t="n">
        <v>4</v>
      </c>
    </row>
    <row r="53613">
      <c r="A53613" t="n">
        <v>536120</v>
      </c>
      <c r="B53613" t="n">
        <v>148.922222</v>
      </c>
      <c r="C53613" t="n">
        <v>124.934</v>
      </c>
      <c r="D53613" t="n">
        <v>19</v>
      </c>
      <c r="E53613" t="n">
        <v>4</v>
      </c>
    </row>
    <row r="53614">
      <c r="A53614" t="n">
        <v>536130</v>
      </c>
      <c r="B53614" t="n">
        <v>148.925</v>
      </c>
      <c r="C53614" t="n">
        <v>125.0073</v>
      </c>
      <c r="D53614" t="n">
        <v>19</v>
      </c>
      <c r="E53614" t="n">
        <v>4</v>
      </c>
    </row>
    <row r="53615">
      <c r="A53615" t="n">
        <v>536140</v>
      </c>
      <c r="B53615" t="n">
        <v>148.927778</v>
      </c>
      <c r="C53615" t="n">
        <v>125.0328</v>
      </c>
      <c r="D53615" t="n">
        <v>19</v>
      </c>
      <c r="E53615" t="n">
        <v>4</v>
      </c>
    </row>
    <row r="53616">
      <c r="A53616" t="n">
        <v>536150</v>
      </c>
      <c r="B53616" t="n">
        <v>148.930556</v>
      </c>
      <c r="C53616" t="n">
        <v>125.0741</v>
      </c>
      <c r="D53616" t="n">
        <v>19</v>
      </c>
      <c r="E53616" t="n">
        <v>4</v>
      </c>
    </row>
    <row r="53617">
      <c r="A53617" t="n">
        <v>536160</v>
      </c>
      <c r="B53617" t="n">
        <v>148.933333</v>
      </c>
      <c r="C53617" t="n">
        <v>125.0657</v>
      </c>
      <c r="D53617" t="n">
        <v>19</v>
      </c>
      <c r="E53617" t="n">
        <v>4</v>
      </c>
    </row>
    <row r="53618">
      <c r="A53618" t="n">
        <v>536170</v>
      </c>
      <c r="B53618" t="n">
        <v>148.936111</v>
      </c>
      <c r="C53618" t="n">
        <v>125.0182</v>
      </c>
      <c r="D53618" t="n">
        <v>19</v>
      </c>
      <c r="E53618" t="n">
        <v>4</v>
      </c>
    </row>
    <row r="53619">
      <c r="A53619" t="n">
        <v>536180</v>
      </c>
      <c r="B53619" t="n">
        <v>148.938889</v>
      </c>
      <c r="C53619" t="n">
        <v>124.9888</v>
      </c>
      <c r="D53619" t="n">
        <v>19</v>
      </c>
      <c r="E53619" t="n">
        <v>4</v>
      </c>
    </row>
    <row r="53620">
      <c r="A53620" t="n">
        <v>536190</v>
      </c>
      <c r="B53620" t="n">
        <v>148.941667</v>
      </c>
      <c r="C53620" t="n">
        <v>124.9917</v>
      </c>
      <c r="D53620" t="n">
        <v>19</v>
      </c>
      <c r="E53620" t="n">
        <v>4</v>
      </c>
    </row>
    <row r="53621">
      <c r="A53621" t="n">
        <v>536200</v>
      </c>
      <c r="B53621" t="n">
        <v>148.944444</v>
      </c>
      <c r="C53621" t="n">
        <v>125.0204</v>
      </c>
      <c r="D53621" t="n">
        <v>19</v>
      </c>
      <c r="E53621" t="n">
        <v>4</v>
      </c>
    </row>
    <row r="53622">
      <c r="A53622" t="n">
        <v>536210</v>
      </c>
      <c r="B53622" t="n">
        <v>148.947222</v>
      </c>
      <c r="C53622" t="n">
        <v>124.9977</v>
      </c>
      <c r="D53622" t="n">
        <v>19</v>
      </c>
      <c r="E53622" t="n">
        <v>4</v>
      </c>
    </row>
    <row r="53623">
      <c r="A53623" t="n">
        <v>536220</v>
      </c>
      <c r="B53623" t="n">
        <v>148.95</v>
      </c>
      <c r="C53623" t="n">
        <v>124.9955</v>
      </c>
      <c r="D53623" t="n">
        <v>19</v>
      </c>
      <c r="E53623" t="n">
        <v>4</v>
      </c>
    </row>
    <row r="53624">
      <c r="A53624" t="n">
        <v>536230</v>
      </c>
      <c r="B53624" t="n">
        <v>148.952778</v>
      </c>
      <c r="C53624" t="n">
        <v>124.9533</v>
      </c>
      <c r="D53624" t="n">
        <v>19</v>
      </c>
      <c r="E53624" t="n">
        <v>4</v>
      </c>
    </row>
    <row r="53625">
      <c r="A53625" t="n">
        <v>536240</v>
      </c>
      <c r="B53625" t="n">
        <v>148.955556</v>
      </c>
      <c r="C53625" t="n">
        <v>125.0335</v>
      </c>
      <c r="D53625" t="n">
        <v>19</v>
      </c>
      <c r="E53625" t="n">
        <v>4</v>
      </c>
    </row>
    <row r="53626">
      <c r="A53626" t="n">
        <v>536250</v>
      </c>
      <c r="B53626" t="n">
        <v>148.958333</v>
      </c>
      <c r="C53626" t="n">
        <v>125.0149</v>
      </c>
      <c r="D53626" t="n">
        <v>19</v>
      </c>
      <c r="E53626" t="n">
        <v>4</v>
      </c>
    </row>
    <row r="53627">
      <c r="A53627" t="n">
        <v>536260</v>
      </c>
      <c r="B53627" t="n">
        <v>148.961111</v>
      </c>
      <c r="C53627" t="n">
        <v>124.9622</v>
      </c>
      <c r="D53627" t="n">
        <v>19</v>
      </c>
      <c r="E53627" t="n">
        <v>4</v>
      </c>
    </row>
    <row r="53628">
      <c r="A53628" t="n">
        <v>536270</v>
      </c>
      <c r="B53628" t="n">
        <v>148.963889</v>
      </c>
      <c r="C53628" t="n">
        <v>125.0745</v>
      </c>
      <c r="D53628" t="n">
        <v>19</v>
      </c>
      <c r="E53628" t="n">
        <v>4</v>
      </c>
    </row>
    <row r="53629">
      <c r="A53629" t="n">
        <v>536280</v>
      </c>
      <c r="B53629" t="n">
        <v>148.966667</v>
      </c>
      <c r="C53629" t="n">
        <v>125.0104</v>
      </c>
      <c r="D53629" t="n">
        <v>19</v>
      </c>
      <c r="E53629" t="n">
        <v>4</v>
      </c>
    </row>
    <row r="53630">
      <c r="A53630" t="n">
        <v>536290</v>
      </c>
      <c r="B53630" t="n">
        <v>148.969444</v>
      </c>
      <c r="C53630" t="n">
        <v>124.9288</v>
      </c>
      <c r="D53630" t="n">
        <v>19</v>
      </c>
      <c r="E53630" t="n">
        <v>4</v>
      </c>
    </row>
    <row r="53631">
      <c r="A53631" t="n">
        <v>536300</v>
      </c>
      <c r="B53631" t="n">
        <v>148.972222</v>
      </c>
      <c r="C53631" t="n">
        <v>125.0472</v>
      </c>
      <c r="D53631" t="n">
        <v>19</v>
      </c>
      <c r="E53631" t="n">
        <v>4</v>
      </c>
    </row>
    <row r="53632">
      <c r="A53632" t="n">
        <v>536310</v>
      </c>
      <c r="B53632" t="n">
        <v>148.975</v>
      </c>
      <c r="C53632" t="n">
        <v>124.9664</v>
      </c>
      <c r="D53632" t="n">
        <v>19</v>
      </c>
      <c r="E53632" t="n">
        <v>4</v>
      </c>
    </row>
    <row r="53633">
      <c r="A53633" t="n">
        <v>536320</v>
      </c>
      <c r="B53633" t="n">
        <v>148.977778</v>
      </c>
      <c r="C53633" t="n">
        <v>124.9795</v>
      </c>
      <c r="D53633" t="n">
        <v>19</v>
      </c>
      <c r="E53633" t="n">
        <v>4</v>
      </c>
    </row>
    <row r="53634">
      <c r="A53634" t="n">
        <v>536330</v>
      </c>
      <c r="B53634" t="n">
        <v>148.980556</v>
      </c>
      <c r="C53634" t="n">
        <v>124.9907</v>
      </c>
      <c r="D53634" t="n">
        <v>19</v>
      </c>
      <c r="E53634" t="n">
        <v>4</v>
      </c>
    </row>
    <row r="53635">
      <c r="A53635" t="n">
        <v>536340</v>
      </c>
      <c r="B53635" t="n">
        <v>148.983333</v>
      </c>
      <c r="C53635" t="n">
        <v>125.0432</v>
      </c>
      <c r="D53635" t="n">
        <v>19</v>
      </c>
      <c r="E53635" t="n">
        <v>4</v>
      </c>
    </row>
    <row r="53636">
      <c r="A53636" t="n">
        <v>536350</v>
      </c>
      <c r="B53636" t="n">
        <v>148.986111</v>
      </c>
      <c r="C53636" t="n">
        <v>124.9971</v>
      </c>
      <c r="D53636" t="n">
        <v>19</v>
      </c>
      <c r="E53636" t="n">
        <v>4</v>
      </c>
    </row>
    <row r="53637">
      <c r="A53637" t="n">
        <v>536360</v>
      </c>
      <c r="B53637" t="n">
        <v>148.988889</v>
      </c>
      <c r="C53637" t="n">
        <v>125.0309</v>
      </c>
      <c r="D53637" t="n">
        <v>19</v>
      </c>
      <c r="E53637" t="n">
        <v>4</v>
      </c>
    </row>
    <row r="53638">
      <c r="A53638" t="n">
        <v>536370</v>
      </c>
      <c r="B53638" t="n">
        <v>148.991667</v>
      </c>
      <c r="C53638" t="n">
        <v>124.9213</v>
      </c>
      <c r="D53638" t="n">
        <v>19</v>
      </c>
      <c r="E53638" t="n">
        <v>4</v>
      </c>
    </row>
    <row r="53639">
      <c r="A53639" t="n">
        <v>536380</v>
      </c>
      <c r="B53639" t="n">
        <v>148.994444</v>
      </c>
      <c r="C53639" t="n">
        <v>124.9448</v>
      </c>
      <c r="D53639" t="n">
        <v>19</v>
      </c>
      <c r="E53639" t="n">
        <v>4</v>
      </c>
    </row>
    <row r="53640">
      <c r="A53640" t="n">
        <v>536390</v>
      </c>
      <c r="B53640" t="n">
        <v>148.997222</v>
      </c>
      <c r="C53640" t="n">
        <v>125.0016</v>
      </c>
      <c r="D53640" t="n">
        <v>19</v>
      </c>
      <c r="E53640" t="n">
        <v>4</v>
      </c>
    </row>
    <row r="53641">
      <c r="A53641" t="n">
        <v>536400</v>
      </c>
      <c r="B53641" t="n">
        <v>149</v>
      </c>
      <c r="C53641" t="n">
        <v>124.9637</v>
      </c>
      <c r="D53641" t="n">
        <v>19</v>
      </c>
      <c r="E53641" t="n">
        <v>4</v>
      </c>
    </row>
    <row r="53642">
      <c r="A53642" t="n">
        <v>536410</v>
      </c>
      <c r="B53642" t="n">
        <v>149.002778</v>
      </c>
      <c r="C53642" t="n">
        <v>124.9898</v>
      </c>
      <c r="D53642" t="n">
        <v>19</v>
      </c>
      <c r="E53642" t="n">
        <v>4</v>
      </c>
    </row>
    <row r="53643">
      <c r="A53643" t="n">
        <v>536420</v>
      </c>
      <c r="B53643" t="n">
        <v>149.005556</v>
      </c>
      <c r="C53643" t="n">
        <v>125.0373</v>
      </c>
      <c r="D53643" t="n">
        <v>19</v>
      </c>
      <c r="E53643" t="n">
        <v>4</v>
      </c>
    </row>
    <row r="53644">
      <c r="A53644" t="n">
        <v>536430</v>
      </c>
      <c r="B53644" t="n">
        <v>149.008333</v>
      </c>
      <c r="C53644" t="n">
        <v>124.9598</v>
      </c>
      <c r="D53644" t="n">
        <v>19</v>
      </c>
      <c r="E53644" t="n">
        <v>4</v>
      </c>
    </row>
    <row r="53645">
      <c r="A53645" t="n">
        <v>536440</v>
      </c>
      <c r="B53645" t="n">
        <v>149.011111</v>
      </c>
      <c r="C53645" t="n">
        <v>124.9632</v>
      </c>
      <c r="D53645" t="n">
        <v>19</v>
      </c>
      <c r="E53645" t="n">
        <v>4</v>
      </c>
    </row>
    <row r="53646">
      <c r="A53646" t="n">
        <v>536450</v>
      </c>
      <c r="B53646" t="n">
        <v>149.013889</v>
      </c>
      <c r="C53646" t="n">
        <v>125.0055</v>
      </c>
      <c r="D53646" t="n">
        <v>19</v>
      </c>
      <c r="E53646" t="n">
        <v>4</v>
      </c>
    </row>
    <row r="53647">
      <c r="A53647" t="n">
        <v>536460</v>
      </c>
      <c r="B53647" t="n">
        <v>149.016667</v>
      </c>
      <c r="C53647" t="n">
        <v>124.8937</v>
      </c>
      <c r="D53647" t="n">
        <v>19</v>
      </c>
      <c r="E53647" t="n">
        <v>4</v>
      </c>
    </row>
    <row r="53648">
      <c r="A53648" t="n">
        <v>536470</v>
      </c>
      <c r="B53648" t="n">
        <v>149.019444</v>
      </c>
      <c r="C53648" t="n">
        <v>125.0504</v>
      </c>
      <c r="D53648" t="n">
        <v>19</v>
      </c>
      <c r="E53648" t="n">
        <v>4</v>
      </c>
    </row>
    <row r="53649">
      <c r="A53649" t="n">
        <v>536480</v>
      </c>
      <c r="B53649" t="n">
        <v>149.022222</v>
      </c>
      <c r="C53649" t="n">
        <v>125.0065</v>
      </c>
      <c r="D53649" t="n">
        <v>19</v>
      </c>
      <c r="E53649" t="n">
        <v>4</v>
      </c>
    </row>
    <row r="53650">
      <c r="A53650" t="n">
        <v>536490</v>
      </c>
      <c r="B53650" t="n">
        <v>149.025</v>
      </c>
      <c r="C53650" t="n">
        <v>125.0047</v>
      </c>
      <c r="D53650" t="n">
        <v>19</v>
      </c>
      <c r="E53650" t="n">
        <v>4</v>
      </c>
    </row>
    <row r="53651">
      <c r="A53651" t="n">
        <v>536500</v>
      </c>
      <c r="B53651" t="n">
        <v>149.027778</v>
      </c>
      <c r="C53651" t="n">
        <v>124.973</v>
      </c>
      <c r="D53651" t="n">
        <v>19</v>
      </c>
      <c r="E53651" t="n">
        <v>4</v>
      </c>
    </row>
    <row r="53652">
      <c r="A53652" t="n">
        <v>536510</v>
      </c>
      <c r="B53652" t="n">
        <v>149.030556</v>
      </c>
      <c r="C53652" t="n">
        <v>125.0345</v>
      </c>
      <c r="D53652" t="n">
        <v>19</v>
      </c>
      <c r="E53652" t="n">
        <v>4</v>
      </c>
    </row>
    <row r="53653">
      <c r="A53653" t="n">
        <v>536520</v>
      </c>
      <c r="B53653" t="n">
        <v>149.033333</v>
      </c>
      <c r="C53653" t="n">
        <v>124.9919</v>
      </c>
      <c r="D53653" t="n">
        <v>19</v>
      </c>
      <c r="E53653" t="n">
        <v>4</v>
      </c>
    </row>
    <row r="53654">
      <c r="A53654" t="n">
        <v>536530</v>
      </c>
      <c r="B53654" t="n">
        <v>149.036111</v>
      </c>
      <c r="C53654" t="n">
        <v>125.0613</v>
      </c>
      <c r="D53654" t="n">
        <v>19</v>
      </c>
      <c r="E53654" t="n">
        <v>4</v>
      </c>
    </row>
    <row r="53655">
      <c r="A53655" t="n">
        <v>536540</v>
      </c>
      <c r="B53655" t="n">
        <v>149.038889</v>
      </c>
      <c r="C53655" t="n">
        <v>124.9145</v>
      </c>
      <c r="D53655" t="n">
        <v>19</v>
      </c>
      <c r="E53655" t="n">
        <v>4</v>
      </c>
    </row>
    <row r="53656">
      <c r="A53656" t="n">
        <v>536550</v>
      </c>
      <c r="B53656" t="n">
        <v>149.041667</v>
      </c>
      <c r="C53656" t="n">
        <v>125.0032</v>
      </c>
      <c r="D53656" t="n">
        <v>19</v>
      </c>
      <c r="E53656" t="n">
        <v>4</v>
      </c>
    </row>
    <row r="53657">
      <c r="A53657" t="n">
        <v>536560</v>
      </c>
      <c r="B53657" t="n">
        <v>149.044444</v>
      </c>
      <c r="C53657" t="n">
        <v>125.0021</v>
      </c>
      <c r="D53657" t="n">
        <v>19</v>
      </c>
      <c r="E53657" t="n">
        <v>4</v>
      </c>
    </row>
    <row r="53658">
      <c r="A53658" t="n">
        <v>536570</v>
      </c>
      <c r="B53658" t="n">
        <v>149.047222</v>
      </c>
      <c r="C53658" t="n">
        <v>125.0156</v>
      </c>
      <c r="D53658" t="n">
        <v>19</v>
      </c>
      <c r="E53658" t="n">
        <v>4</v>
      </c>
    </row>
    <row r="53659">
      <c r="A53659" t="n">
        <v>536580</v>
      </c>
      <c r="B53659" t="n">
        <v>149.05</v>
      </c>
      <c r="C53659" t="n">
        <v>125.0702</v>
      </c>
      <c r="D53659" t="n">
        <v>19</v>
      </c>
      <c r="E53659" t="n">
        <v>4</v>
      </c>
    </row>
    <row r="53660">
      <c r="A53660" t="n">
        <v>536590</v>
      </c>
      <c r="B53660" t="n">
        <v>149.052778</v>
      </c>
      <c r="C53660" t="n">
        <v>124.9318</v>
      </c>
      <c r="D53660" t="n">
        <v>19</v>
      </c>
      <c r="E53660" t="n">
        <v>4</v>
      </c>
    </row>
    <row r="53661">
      <c r="A53661" t="n">
        <v>536600</v>
      </c>
      <c r="B53661" t="n">
        <v>149.055556</v>
      </c>
      <c r="C53661" t="n">
        <v>124.9303</v>
      </c>
      <c r="D53661" t="n">
        <v>19</v>
      </c>
      <c r="E53661" t="n">
        <v>4</v>
      </c>
    </row>
    <row r="53662">
      <c r="A53662" t="n">
        <v>536610</v>
      </c>
      <c r="B53662" t="n">
        <v>149.058333</v>
      </c>
      <c r="C53662" t="n">
        <v>124.9823</v>
      </c>
      <c r="D53662" t="n">
        <v>19</v>
      </c>
      <c r="E53662" t="n">
        <v>4</v>
      </c>
    </row>
    <row r="53663">
      <c r="A53663" t="n">
        <v>536620</v>
      </c>
      <c r="B53663" t="n">
        <v>149.061111</v>
      </c>
      <c r="C53663" t="n">
        <v>124.9054</v>
      </c>
      <c r="D53663" t="n">
        <v>19</v>
      </c>
      <c r="E53663" t="n">
        <v>4</v>
      </c>
    </row>
    <row r="53664">
      <c r="A53664" t="n">
        <v>536630</v>
      </c>
      <c r="B53664" t="n">
        <v>149.063889</v>
      </c>
      <c r="C53664" t="n">
        <v>125.1153</v>
      </c>
      <c r="D53664" t="n">
        <v>19</v>
      </c>
      <c r="E53664" t="n">
        <v>4</v>
      </c>
    </row>
    <row r="53665">
      <c r="A53665" t="n">
        <v>536640</v>
      </c>
      <c r="B53665" t="n">
        <v>149.066667</v>
      </c>
      <c r="C53665" t="n">
        <v>125.0467</v>
      </c>
      <c r="D53665" t="n">
        <v>19</v>
      </c>
      <c r="E53665" t="n">
        <v>4</v>
      </c>
    </row>
    <row r="53666">
      <c r="A53666" t="n">
        <v>536650</v>
      </c>
      <c r="B53666" t="n">
        <v>149.069444</v>
      </c>
      <c r="C53666" t="n">
        <v>125.0259</v>
      </c>
      <c r="D53666" t="n">
        <v>19</v>
      </c>
      <c r="E53666" t="n">
        <v>4</v>
      </c>
    </row>
    <row r="53667">
      <c r="A53667" t="n">
        <v>536660</v>
      </c>
      <c r="B53667" t="n">
        <v>149.072222</v>
      </c>
      <c r="C53667" t="n">
        <v>125.0391</v>
      </c>
      <c r="D53667" t="n">
        <v>19</v>
      </c>
      <c r="E53667" t="n">
        <v>4</v>
      </c>
    </row>
    <row r="53668">
      <c r="A53668" t="n">
        <v>536670</v>
      </c>
      <c r="B53668" t="n">
        <v>149.075</v>
      </c>
      <c r="C53668" t="n">
        <v>125.0636</v>
      </c>
      <c r="D53668" t="n">
        <v>19</v>
      </c>
      <c r="E53668" t="n">
        <v>4</v>
      </c>
    </row>
    <row r="53669">
      <c r="A53669" t="n">
        <v>536680</v>
      </c>
      <c r="B53669" t="n">
        <v>149.077778</v>
      </c>
      <c r="C53669" t="n">
        <v>124.9693</v>
      </c>
      <c r="D53669" t="n">
        <v>19</v>
      </c>
      <c r="E53669" t="n">
        <v>4</v>
      </c>
    </row>
    <row r="53670">
      <c r="A53670" t="n">
        <v>536690</v>
      </c>
      <c r="B53670" t="n">
        <v>149.080556</v>
      </c>
      <c r="C53670" t="n">
        <v>124.9819</v>
      </c>
      <c r="D53670" t="n">
        <v>19</v>
      </c>
      <c r="E53670" t="n">
        <v>4</v>
      </c>
    </row>
    <row r="53671">
      <c r="A53671" t="n">
        <v>536700</v>
      </c>
      <c r="B53671" t="n">
        <v>149.083333</v>
      </c>
      <c r="C53671" t="n">
        <v>125.0171</v>
      </c>
      <c r="D53671" t="n">
        <v>19</v>
      </c>
      <c r="E53671" t="n">
        <v>4</v>
      </c>
    </row>
    <row r="53672">
      <c r="A53672" t="n">
        <v>536710</v>
      </c>
      <c r="B53672" t="n">
        <v>149.086111</v>
      </c>
      <c r="C53672" t="n">
        <v>124.9748</v>
      </c>
      <c r="D53672" t="n">
        <v>19</v>
      </c>
      <c r="E53672" t="n">
        <v>4</v>
      </c>
    </row>
    <row r="53673">
      <c r="A53673" t="n">
        <v>536720</v>
      </c>
      <c r="B53673" t="n">
        <v>149.088889</v>
      </c>
      <c r="C53673" t="n">
        <v>124.9536</v>
      </c>
      <c r="D53673" t="n">
        <v>19</v>
      </c>
      <c r="E53673" t="n">
        <v>4</v>
      </c>
    </row>
    <row r="53674">
      <c r="A53674" t="n">
        <v>536730</v>
      </c>
      <c r="B53674" t="n">
        <v>149.091667</v>
      </c>
      <c r="C53674" t="n">
        <v>124.9735</v>
      </c>
      <c r="D53674" t="n">
        <v>19</v>
      </c>
      <c r="E53674" t="n">
        <v>4</v>
      </c>
    </row>
    <row r="53675">
      <c r="A53675" t="n">
        <v>536740</v>
      </c>
      <c r="B53675" t="n">
        <v>149.094444</v>
      </c>
      <c r="C53675" t="n">
        <v>125.0191</v>
      </c>
      <c r="D53675" t="n">
        <v>19</v>
      </c>
      <c r="E53675" t="n">
        <v>4</v>
      </c>
    </row>
    <row r="53676">
      <c r="A53676" t="n">
        <v>536750</v>
      </c>
      <c r="B53676" t="n">
        <v>149.097222</v>
      </c>
      <c r="C53676" t="n">
        <v>125.0456</v>
      </c>
      <c r="D53676" t="n">
        <v>19</v>
      </c>
      <c r="E53676" t="n">
        <v>4</v>
      </c>
    </row>
    <row r="53677">
      <c r="A53677" t="n">
        <v>536760</v>
      </c>
      <c r="B53677" t="n">
        <v>149.1</v>
      </c>
      <c r="C53677" t="n">
        <v>124.9365</v>
      </c>
      <c r="D53677" t="n">
        <v>19</v>
      </c>
      <c r="E53677" t="n">
        <v>4</v>
      </c>
    </row>
    <row r="53678">
      <c r="A53678" t="n">
        <v>536770</v>
      </c>
      <c r="B53678" t="n">
        <v>149.102778</v>
      </c>
      <c r="C53678" t="n">
        <v>124.9905</v>
      </c>
      <c r="D53678" t="n">
        <v>19</v>
      </c>
      <c r="E53678" t="n">
        <v>4</v>
      </c>
    </row>
    <row r="53679">
      <c r="A53679" t="n">
        <v>536780</v>
      </c>
      <c r="B53679" t="n">
        <v>149.105556</v>
      </c>
      <c r="C53679" t="n">
        <v>124.9973</v>
      </c>
      <c r="D53679" t="n">
        <v>19</v>
      </c>
      <c r="E53679" t="n">
        <v>4</v>
      </c>
    </row>
    <row r="53680">
      <c r="A53680" t="n">
        <v>536790</v>
      </c>
      <c r="B53680" t="n">
        <v>149.108333</v>
      </c>
      <c r="C53680" t="n">
        <v>124.9305</v>
      </c>
      <c r="D53680" t="n">
        <v>19</v>
      </c>
      <c r="E53680" t="n">
        <v>4</v>
      </c>
    </row>
    <row r="53681">
      <c r="A53681" t="n">
        <v>536800</v>
      </c>
      <c r="B53681" t="n">
        <v>149.111111</v>
      </c>
      <c r="C53681" t="n">
        <v>125.0224</v>
      </c>
      <c r="D53681" t="n">
        <v>19</v>
      </c>
      <c r="E53681" t="n">
        <v>4</v>
      </c>
    </row>
    <row r="53682">
      <c r="A53682" t="n">
        <v>536810</v>
      </c>
      <c r="B53682" t="n">
        <v>149.113889</v>
      </c>
      <c r="C53682" t="n">
        <v>124.9946</v>
      </c>
      <c r="D53682" t="n">
        <v>19</v>
      </c>
      <c r="E53682" t="n">
        <v>4</v>
      </c>
    </row>
    <row r="53683">
      <c r="A53683" t="n">
        <v>536820</v>
      </c>
      <c r="B53683" t="n">
        <v>149.116667</v>
      </c>
      <c r="C53683" t="n">
        <v>124.9531</v>
      </c>
      <c r="D53683" t="n">
        <v>19</v>
      </c>
      <c r="E53683" t="n">
        <v>4</v>
      </c>
    </row>
    <row r="53684">
      <c r="A53684" t="n">
        <v>536830</v>
      </c>
      <c r="B53684" t="n">
        <v>149.119444</v>
      </c>
      <c r="C53684" t="n">
        <v>124.9759</v>
      </c>
      <c r="D53684" t="n">
        <v>19</v>
      </c>
      <c r="E53684" t="n">
        <v>4</v>
      </c>
    </row>
    <row r="53685">
      <c r="A53685" t="n">
        <v>536840</v>
      </c>
      <c r="B53685" t="n">
        <v>149.122222</v>
      </c>
      <c r="C53685" t="n">
        <v>125.0268</v>
      </c>
      <c r="D53685" t="n">
        <v>19</v>
      </c>
      <c r="E53685" t="n">
        <v>4</v>
      </c>
    </row>
    <row r="53686">
      <c r="A53686" t="n">
        <v>536850</v>
      </c>
      <c r="B53686" t="n">
        <v>149.125</v>
      </c>
      <c r="C53686" t="n">
        <v>125.0489</v>
      </c>
      <c r="D53686" t="n">
        <v>19</v>
      </c>
      <c r="E53686" t="n">
        <v>4</v>
      </c>
    </row>
    <row r="53687">
      <c r="A53687" t="n">
        <v>536860</v>
      </c>
      <c r="B53687" t="n">
        <v>149.127778</v>
      </c>
      <c r="C53687" t="n">
        <v>125.017</v>
      </c>
      <c r="D53687" t="n">
        <v>19</v>
      </c>
      <c r="E53687" t="n">
        <v>4</v>
      </c>
    </row>
    <row r="53688">
      <c r="A53688" t="n">
        <v>536870</v>
      </c>
      <c r="B53688" t="n">
        <v>149.130556</v>
      </c>
      <c r="C53688" t="n">
        <v>125.0953</v>
      </c>
      <c r="D53688" t="n">
        <v>19</v>
      </c>
      <c r="E53688" t="n">
        <v>4</v>
      </c>
    </row>
    <row r="53689">
      <c r="A53689" t="n">
        <v>536880</v>
      </c>
      <c r="B53689" t="n">
        <v>149.133333</v>
      </c>
      <c r="C53689" t="n">
        <v>125.0558</v>
      </c>
      <c r="D53689" t="n">
        <v>19</v>
      </c>
      <c r="E53689" t="n">
        <v>4</v>
      </c>
    </row>
    <row r="53690">
      <c r="A53690" t="n">
        <v>536890</v>
      </c>
      <c r="B53690" t="n">
        <v>149.136111</v>
      </c>
      <c r="C53690" t="n">
        <v>125.0276</v>
      </c>
      <c r="D53690" t="n">
        <v>19</v>
      </c>
      <c r="E53690" t="n">
        <v>4</v>
      </c>
    </row>
    <row r="53691">
      <c r="A53691" t="n">
        <v>536900</v>
      </c>
      <c r="B53691" t="n">
        <v>149.138889</v>
      </c>
      <c r="C53691" t="n">
        <v>124.9649</v>
      </c>
      <c r="D53691" t="n">
        <v>19</v>
      </c>
      <c r="E53691" t="n">
        <v>4</v>
      </c>
    </row>
    <row r="53692">
      <c r="A53692" t="n">
        <v>536910</v>
      </c>
      <c r="B53692" t="n">
        <v>149.141667</v>
      </c>
      <c r="C53692" t="n">
        <v>125.0566</v>
      </c>
      <c r="D53692" t="n">
        <v>19</v>
      </c>
      <c r="E53692" t="n">
        <v>4</v>
      </c>
    </row>
    <row r="53693">
      <c r="A53693" t="n">
        <v>536920</v>
      </c>
      <c r="B53693" t="n">
        <v>149.144444</v>
      </c>
      <c r="C53693" t="n">
        <v>124.9616</v>
      </c>
      <c r="D53693" t="n">
        <v>19</v>
      </c>
      <c r="E53693" t="n">
        <v>4</v>
      </c>
    </row>
    <row r="53694">
      <c r="A53694" t="n">
        <v>536930</v>
      </c>
      <c r="B53694" t="n">
        <v>149.147222</v>
      </c>
      <c r="C53694" t="n">
        <v>125.0373</v>
      </c>
      <c r="D53694" t="n">
        <v>19</v>
      </c>
      <c r="E53694" t="n">
        <v>4</v>
      </c>
    </row>
    <row r="53695">
      <c r="A53695" t="n">
        <v>536940</v>
      </c>
      <c r="B53695" t="n">
        <v>149.15</v>
      </c>
      <c r="C53695" t="n">
        <v>124.8778</v>
      </c>
      <c r="D53695" t="n">
        <v>19</v>
      </c>
      <c r="E53695" t="n">
        <v>4</v>
      </c>
    </row>
    <row r="53696">
      <c r="A53696" t="n">
        <v>536950</v>
      </c>
      <c r="B53696" t="n">
        <v>149.152778</v>
      </c>
      <c r="C53696" t="n">
        <v>124.9753</v>
      </c>
      <c r="D53696" t="n">
        <v>19</v>
      </c>
      <c r="E53696" t="n">
        <v>4</v>
      </c>
    </row>
    <row r="53697">
      <c r="A53697" t="n">
        <v>536960</v>
      </c>
      <c r="B53697" t="n">
        <v>149.155556</v>
      </c>
      <c r="C53697" t="n">
        <v>124.9301</v>
      </c>
      <c r="D53697" t="n">
        <v>19</v>
      </c>
      <c r="E53697" t="n">
        <v>4</v>
      </c>
    </row>
    <row r="53698">
      <c r="A53698" t="n">
        <v>536970</v>
      </c>
      <c r="B53698" t="n">
        <v>149.158333</v>
      </c>
      <c r="C53698" t="n">
        <v>124.9857</v>
      </c>
      <c r="D53698" t="n">
        <v>19</v>
      </c>
      <c r="E53698" t="n">
        <v>4</v>
      </c>
    </row>
    <row r="53699">
      <c r="A53699" t="n">
        <v>536980</v>
      </c>
      <c r="B53699" t="n">
        <v>149.161111</v>
      </c>
      <c r="C53699" t="n">
        <v>124.923</v>
      </c>
      <c r="D53699" t="n">
        <v>19</v>
      </c>
      <c r="E53699" t="n">
        <v>4</v>
      </c>
    </row>
    <row r="53700">
      <c r="A53700" t="n">
        <v>536990</v>
      </c>
      <c r="B53700" t="n">
        <v>149.163889</v>
      </c>
      <c r="C53700" t="n">
        <v>125.0014</v>
      </c>
      <c r="D53700" t="n">
        <v>19</v>
      </c>
      <c r="E53700" t="n">
        <v>4</v>
      </c>
    </row>
    <row r="53701">
      <c r="A53701" t="n">
        <v>537000</v>
      </c>
      <c r="B53701" t="n">
        <v>149.166667</v>
      </c>
      <c r="C53701" t="n">
        <v>125.0234</v>
      </c>
      <c r="D53701" t="n">
        <v>19</v>
      </c>
      <c r="E53701" t="n">
        <v>4</v>
      </c>
    </row>
    <row r="53702">
      <c r="A53702" t="n">
        <v>537010</v>
      </c>
      <c r="B53702" t="n">
        <v>149.169444</v>
      </c>
      <c r="C53702" t="n">
        <v>124.9675</v>
      </c>
      <c r="D53702" t="n">
        <v>19</v>
      </c>
      <c r="E53702" t="n">
        <v>4</v>
      </c>
    </row>
    <row r="53703">
      <c r="A53703" t="n">
        <v>537020</v>
      </c>
      <c r="B53703" t="n">
        <v>149.172222</v>
      </c>
      <c r="C53703" t="n">
        <v>124.984</v>
      </c>
      <c r="D53703" t="n">
        <v>19</v>
      </c>
      <c r="E53703" t="n">
        <v>4</v>
      </c>
    </row>
    <row r="53704">
      <c r="A53704" t="n">
        <v>537030</v>
      </c>
      <c r="B53704" t="n">
        <v>149.175</v>
      </c>
      <c r="C53704" t="n">
        <v>125.011</v>
      </c>
      <c r="D53704" t="n">
        <v>19</v>
      </c>
      <c r="E53704" t="n">
        <v>4</v>
      </c>
    </row>
    <row r="53705">
      <c r="A53705" t="n">
        <v>537040</v>
      </c>
      <c r="B53705" t="n">
        <v>149.177778</v>
      </c>
      <c r="C53705" t="n">
        <v>124.9976</v>
      </c>
      <c r="D53705" t="n">
        <v>19</v>
      </c>
      <c r="E53705" t="n">
        <v>4</v>
      </c>
    </row>
    <row r="53706">
      <c r="A53706" t="n">
        <v>537050</v>
      </c>
      <c r="B53706" t="n">
        <v>149.180556</v>
      </c>
      <c r="C53706" t="n">
        <v>125.0674</v>
      </c>
      <c r="D53706" t="n">
        <v>19</v>
      </c>
      <c r="E53706" t="n">
        <v>4</v>
      </c>
    </row>
    <row r="53707">
      <c r="A53707" t="n">
        <v>537060</v>
      </c>
      <c r="B53707" t="n">
        <v>149.183333</v>
      </c>
      <c r="C53707" t="n">
        <v>124.9657</v>
      </c>
      <c r="D53707" t="n">
        <v>19</v>
      </c>
      <c r="E53707" t="n">
        <v>4</v>
      </c>
    </row>
    <row r="53708">
      <c r="A53708" t="n">
        <v>537070</v>
      </c>
      <c r="B53708" t="n">
        <v>149.186111</v>
      </c>
      <c r="C53708" t="n">
        <v>125.0269</v>
      </c>
      <c r="D53708" t="n">
        <v>19</v>
      </c>
      <c r="E53708" t="n">
        <v>4</v>
      </c>
    </row>
    <row r="53709">
      <c r="A53709" t="n">
        <v>537080</v>
      </c>
      <c r="B53709" t="n">
        <v>149.188889</v>
      </c>
      <c r="C53709" t="n">
        <v>125.013</v>
      </c>
      <c r="D53709" t="n">
        <v>19</v>
      </c>
      <c r="E53709" t="n">
        <v>4</v>
      </c>
    </row>
    <row r="53710">
      <c r="A53710" t="n">
        <v>537090</v>
      </c>
      <c r="B53710" t="n">
        <v>149.191667</v>
      </c>
      <c r="C53710" t="n">
        <v>124.9206</v>
      </c>
      <c r="D53710" t="n">
        <v>19</v>
      </c>
      <c r="E53710" t="n">
        <v>4</v>
      </c>
    </row>
    <row r="53711">
      <c r="A53711" t="n">
        <v>537100</v>
      </c>
      <c r="B53711" t="n">
        <v>149.194444</v>
      </c>
      <c r="C53711" t="n">
        <v>125.0044</v>
      </c>
      <c r="D53711" t="n">
        <v>19</v>
      </c>
      <c r="E53711" t="n">
        <v>4</v>
      </c>
    </row>
    <row r="53712">
      <c r="A53712" t="n">
        <v>537110</v>
      </c>
      <c r="B53712" t="n">
        <v>149.197222</v>
      </c>
      <c r="C53712" t="n">
        <v>124.9957</v>
      </c>
      <c r="D53712" t="n">
        <v>19</v>
      </c>
      <c r="E53712" t="n">
        <v>4</v>
      </c>
    </row>
    <row r="53713">
      <c r="A53713" t="n">
        <v>537120</v>
      </c>
      <c r="B53713" t="n">
        <v>149.2</v>
      </c>
      <c r="C53713" t="n">
        <v>124.9754</v>
      </c>
      <c r="D53713" t="n">
        <v>19</v>
      </c>
      <c r="E53713" t="n">
        <v>4</v>
      </c>
    </row>
    <row r="53714">
      <c r="A53714" t="n">
        <v>537130</v>
      </c>
      <c r="B53714" t="n">
        <v>149.202778</v>
      </c>
      <c r="C53714" t="n">
        <v>125.0887</v>
      </c>
      <c r="D53714" t="n">
        <v>19</v>
      </c>
      <c r="E53714" t="n">
        <v>4</v>
      </c>
    </row>
    <row r="53715">
      <c r="A53715" t="n">
        <v>537140</v>
      </c>
      <c r="B53715" t="n">
        <v>149.205556</v>
      </c>
      <c r="C53715" t="n">
        <v>125.0643</v>
      </c>
      <c r="D53715" t="n">
        <v>19</v>
      </c>
      <c r="E53715" t="n">
        <v>4</v>
      </c>
    </row>
    <row r="53716">
      <c r="A53716" t="n">
        <v>537150</v>
      </c>
      <c r="B53716" t="n">
        <v>149.208333</v>
      </c>
      <c r="C53716" t="n">
        <v>124.9619</v>
      </c>
      <c r="D53716" t="n">
        <v>19</v>
      </c>
      <c r="E53716" t="n">
        <v>4</v>
      </c>
    </row>
    <row r="53717">
      <c r="A53717" t="n">
        <v>537160</v>
      </c>
      <c r="B53717" t="n">
        <v>149.211111</v>
      </c>
      <c r="C53717" t="n">
        <v>125.0318</v>
      </c>
      <c r="D53717" t="n">
        <v>19</v>
      </c>
      <c r="E53717" t="n">
        <v>4</v>
      </c>
    </row>
    <row r="53718">
      <c r="A53718" t="n">
        <v>537170</v>
      </c>
      <c r="B53718" t="n">
        <v>149.213889</v>
      </c>
      <c r="C53718" t="n">
        <v>125.0372</v>
      </c>
      <c r="D53718" t="n">
        <v>19</v>
      </c>
      <c r="E53718" t="n">
        <v>4</v>
      </c>
    </row>
    <row r="53719">
      <c r="A53719" t="n">
        <v>537180</v>
      </c>
      <c r="B53719" t="n">
        <v>149.216667</v>
      </c>
      <c r="C53719" t="n">
        <v>125.0073</v>
      </c>
      <c r="D53719" t="n">
        <v>19</v>
      </c>
      <c r="E53719" t="n">
        <v>4</v>
      </c>
    </row>
    <row r="53720">
      <c r="A53720" t="n">
        <v>537190</v>
      </c>
      <c r="B53720" t="n">
        <v>149.219444</v>
      </c>
      <c r="C53720" t="n">
        <v>124.9451</v>
      </c>
      <c r="D53720" t="n">
        <v>19</v>
      </c>
      <c r="E53720" t="n">
        <v>4</v>
      </c>
    </row>
    <row r="53721">
      <c r="A53721" t="n">
        <v>537200</v>
      </c>
      <c r="B53721" t="n">
        <v>149.222222</v>
      </c>
      <c r="C53721" t="n">
        <v>124.9524</v>
      </c>
      <c r="D53721" t="n">
        <v>19</v>
      </c>
      <c r="E53721" t="n">
        <v>4</v>
      </c>
    </row>
    <row r="53722">
      <c r="A53722" t="n">
        <v>537210</v>
      </c>
      <c r="B53722" t="n">
        <v>149.225</v>
      </c>
      <c r="C53722" t="n">
        <v>125.0264</v>
      </c>
      <c r="D53722" t="n">
        <v>19</v>
      </c>
      <c r="E53722" t="n">
        <v>4</v>
      </c>
    </row>
    <row r="53723">
      <c r="A53723" t="n">
        <v>537220</v>
      </c>
      <c r="B53723" t="n">
        <v>149.227778</v>
      </c>
      <c r="C53723" t="n">
        <v>125.0253</v>
      </c>
      <c r="D53723" t="n">
        <v>19</v>
      </c>
      <c r="E53723" t="n">
        <v>4</v>
      </c>
    </row>
    <row r="53724">
      <c r="A53724" t="n">
        <v>537230</v>
      </c>
      <c r="B53724" t="n">
        <v>149.230556</v>
      </c>
      <c r="C53724" t="n">
        <v>124.9857</v>
      </c>
      <c r="D53724" t="n">
        <v>19</v>
      </c>
      <c r="E53724" t="n">
        <v>4</v>
      </c>
    </row>
    <row r="53725">
      <c r="A53725" t="n">
        <v>537240</v>
      </c>
      <c r="B53725" t="n">
        <v>149.233333</v>
      </c>
      <c r="C53725" t="n">
        <v>125.0658</v>
      </c>
      <c r="D53725" t="n">
        <v>19</v>
      </c>
      <c r="E53725" t="n">
        <v>4</v>
      </c>
    </row>
    <row r="53726">
      <c r="A53726" t="n">
        <v>537250</v>
      </c>
      <c r="B53726" t="n">
        <v>149.236111</v>
      </c>
      <c r="C53726" t="n">
        <v>125.0747</v>
      </c>
      <c r="D53726" t="n">
        <v>19</v>
      </c>
      <c r="E53726" t="n">
        <v>4</v>
      </c>
    </row>
    <row r="53727">
      <c r="A53727" t="n">
        <v>537260</v>
      </c>
      <c r="B53727" t="n">
        <v>149.238889</v>
      </c>
      <c r="C53727" t="n">
        <v>125.0741</v>
      </c>
      <c r="D53727" t="n">
        <v>19</v>
      </c>
      <c r="E53727" t="n">
        <v>4</v>
      </c>
    </row>
    <row r="53728">
      <c r="A53728" t="n">
        <v>537270</v>
      </c>
      <c r="B53728" t="n">
        <v>149.241667</v>
      </c>
      <c r="C53728" t="n">
        <v>125.0743</v>
      </c>
      <c r="D53728" t="n">
        <v>19</v>
      </c>
      <c r="E53728" t="n">
        <v>4</v>
      </c>
    </row>
    <row r="53729">
      <c r="A53729" t="n">
        <v>537280</v>
      </c>
      <c r="B53729" t="n">
        <v>149.244444</v>
      </c>
      <c r="C53729" t="n">
        <v>124.9992</v>
      </c>
      <c r="D53729" t="n">
        <v>19</v>
      </c>
      <c r="E53729" t="n">
        <v>4</v>
      </c>
    </row>
    <row r="53730">
      <c r="A53730" t="n">
        <v>537290</v>
      </c>
      <c r="B53730" t="n">
        <v>149.247222</v>
      </c>
      <c r="C53730" t="n">
        <v>124.9333</v>
      </c>
      <c r="D53730" t="n">
        <v>19</v>
      </c>
      <c r="E53730" t="n">
        <v>4</v>
      </c>
    </row>
    <row r="53731">
      <c r="A53731" t="n">
        <v>537300</v>
      </c>
      <c r="B53731" t="n">
        <v>149.25</v>
      </c>
      <c r="C53731" t="n">
        <v>124.9839</v>
      </c>
      <c r="D53731" t="n">
        <v>19</v>
      </c>
      <c r="E53731" t="n">
        <v>4</v>
      </c>
    </row>
    <row r="53732">
      <c r="A53732" t="n">
        <v>537310</v>
      </c>
      <c r="B53732" t="n">
        <v>149.252778</v>
      </c>
      <c r="C53732" t="n">
        <v>124.9943</v>
      </c>
      <c r="D53732" t="n">
        <v>19</v>
      </c>
      <c r="E53732" t="n">
        <v>4</v>
      </c>
    </row>
    <row r="53733">
      <c r="A53733" t="n">
        <v>537320</v>
      </c>
      <c r="B53733" t="n">
        <v>149.255556</v>
      </c>
      <c r="C53733" t="n">
        <v>124.9685</v>
      </c>
      <c r="D53733" t="n">
        <v>19</v>
      </c>
      <c r="E53733" t="n">
        <v>4</v>
      </c>
    </row>
    <row r="53734">
      <c r="A53734" t="n">
        <v>537330</v>
      </c>
      <c r="B53734" t="n">
        <v>149.258333</v>
      </c>
      <c r="C53734" t="n">
        <v>124.981</v>
      </c>
      <c r="D53734" t="n">
        <v>19</v>
      </c>
      <c r="E53734" t="n">
        <v>4</v>
      </c>
    </row>
    <row r="53735">
      <c r="A53735" t="n">
        <v>537340</v>
      </c>
      <c r="B53735" t="n">
        <v>149.261111</v>
      </c>
      <c r="C53735" t="n">
        <v>124.9422</v>
      </c>
      <c r="D53735" t="n">
        <v>19</v>
      </c>
      <c r="E53735" t="n">
        <v>4</v>
      </c>
    </row>
    <row r="53736">
      <c r="A53736" t="n">
        <v>537350</v>
      </c>
      <c r="B53736" t="n">
        <v>149.263889</v>
      </c>
      <c r="C53736" t="n">
        <v>125.0357</v>
      </c>
      <c r="D53736" t="n">
        <v>19</v>
      </c>
      <c r="E53736" t="n">
        <v>4</v>
      </c>
    </row>
    <row r="53737">
      <c r="A53737" t="n">
        <v>537360</v>
      </c>
      <c r="B53737" t="n">
        <v>149.266667</v>
      </c>
      <c r="C53737" t="n">
        <v>125.0814</v>
      </c>
      <c r="D53737" t="n">
        <v>19</v>
      </c>
      <c r="E53737" t="n">
        <v>4</v>
      </c>
    </row>
    <row r="53738">
      <c r="A53738" t="n">
        <v>537370</v>
      </c>
      <c r="B53738" t="n">
        <v>149.269444</v>
      </c>
      <c r="C53738" t="n">
        <v>125.1191</v>
      </c>
      <c r="D53738" t="n">
        <v>19</v>
      </c>
      <c r="E53738" t="n">
        <v>4</v>
      </c>
    </row>
    <row r="53739">
      <c r="A53739" t="n">
        <v>537380</v>
      </c>
      <c r="B53739" t="n">
        <v>149.272222</v>
      </c>
      <c r="C53739" t="n">
        <v>125.0124</v>
      </c>
      <c r="D53739" t="n">
        <v>19</v>
      </c>
      <c r="E53739" t="n">
        <v>4</v>
      </c>
    </row>
    <row r="53740">
      <c r="A53740" t="n">
        <v>537390</v>
      </c>
      <c r="B53740" t="n">
        <v>149.275</v>
      </c>
      <c r="C53740" t="n">
        <v>124.9914</v>
      </c>
      <c r="D53740" t="n">
        <v>19</v>
      </c>
      <c r="E53740" t="n">
        <v>4</v>
      </c>
    </row>
    <row r="53741">
      <c r="A53741" t="n">
        <v>537400</v>
      </c>
      <c r="B53741" t="n">
        <v>149.277778</v>
      </c>
      <c r="C53741" t="n">
        <v>124.9982</v>
      </c>
      <c r="D53741" t="n">
        <v>19</v>
      </c>
      <c r="E53741" t="n">
        <v>4</v>
      </c>
    </row>
    <row r="53742">
      <c r="A53742" t="n">
        <v>537410</v>
      </c>
      <c r="B53742" t="n">
        <v>149.280556</v>
      </c>
      <c r="C53742" t="n">
        <v>125.0681</v>
      </c>
      <c r="D53742" t="n">
        <v>19</v>
      </c>
      <c r="E53742" t="n">
        <v>4</v>
      </c>
    </row>
    <row r="53743">
      <c r="A53743" t="n">
        <v>537420</v>
      </c>
      <c r="B53743" t="n">
        <v>149.283333</v>
      </c>
      <c r="C53743" t="n">
        <v>125.0672</v>
      </c>
      <c r="D53743" t="n">
        <v>19</v>
      </c>
      <c r="E53743" t="n">
        <v>4</v>
      </c>
    </row>
    <row r="53744">
      <c r="A53744" t="n">
        <v>537430</v>
      </c>
      <c r="B53744" t="n">
        <v>149.286111</v>
      </c>
      <c r="C53744" t="n">
        <v>124.988</v>
      </c>
      <c r="D53744" t="n">
        <v>19</v>
      </c>
      <c r="E53744" t="n">
        <v>4</v>
      </c>
    </row>
    <row r="53745">
      <c r="A53745" t="n">
        <v>537440</v>
      </c>
      <c r="B53745" t="n">
        <v>149.288889</v>
      </c>
      <c r="C53745" t="n">
        <v>125.0602</v>
      </c>
      <c r="D53745" t="n">
        <v>19</v>
      </c>
      <c r="E53745" t="n">
        <v>4</v>
      </c>
    </row>
    <row r="53746">
      <c r="A53746" t="n">
        <v>537450</v>
      </c>
      <c r="B53746" t="n">
        <v>149.291667</v>
      </c>
      <c r="C53746" t="n">
        <v>125.0081</v>
      </c>
      <c r="D53746" t="n">
        <v>19</v>
      </c>
      <c r="E53746" t="n">
        <v>4</v>
      </c>
    </row>
    <row r="53747">
      <c r="A53747" t="n">
        <v>537460</v>
      </c>
      <c r="B53747" t="n">
        <v>149.294444</v>
      </c>
      <c r="C53747" t="n">
        <v>124.9632</v>
      </c>
      <c r="D53747" t="n">
        <v>19</v>
      </c>
      <c r="E53747" t="n">
        <v>4</v>
      </c>
    </row>
    <row r="53748">
      <c r="A53748" t="n">
        <v>537470</v>
      </c>
      <c r="B53748" t="n">
        <v>149.297222</v>
      </c>
      <c r="C53748" t="n">
        <v>124.9923</v>
      </c>
      <c r="D53748" t="n">
        <v>19</v>
      </c>
      <c r="E53748" t="n">
        <v>4</v>
      </c>
    </row>
    <row r="53749">
      <c r="A53749" t="n">
        <v>537480</v>
      </c>
      <c r="B53749" t="n">
        <v>149.3</v>
      </c>
      <c r="C53749" t="n">
        <v>125.0852</v>
      </c>
      <c r="D53749" t="n">
        <v>19</v>
      </c>
      <c r="E53749" t="n">
        <v>4</v>
      </c>
    </row>
    <row r="53750">
      <c r="A53750" t="n">
        <v>537490</v>
      </c>
      <c r="B53750" t="n">
        <v>149.302778</v>
      </c>
      <c r="C53750" t="n">
        <v>125.0361</v>
      </c>
      <c r="D53750" t="n">
        <v>19</v>
      </c>
      <c r="E53750" t="n">
        <v>4</v>
      </c>
    </row>
    <row r="53751">
      <c r="A53751" t="n">
        <v>537500</v>
      </c>
      <c r="B53751" t="n">
        <v>149.305556</v>
      </c>
      <c r="C53751" t="n">
        <v>124.9747</v>
      </c>
      <c r="D53751" t="n">
        <v>19</v>
      </c>
      <c r="E53751" t="n">
        <v>4</v>
      </c>
    </row>
    <row r="53752">
      <c r="A53752" t="n">
        <v>537510</v>
      </c>
      <c r="B53752" t="n">
        <v>149.308333</v>
      </c>
      <c r="C53752" t="n">
        <v>125.0469</v>
      </c>
      <c r="D53752" t="n">
        <v>19</v>
      </c>
      <c r="E53752" t="n">
        <v>4</v>
      </c>
    </row>
    <row r="53753">
      <c r="A53753" t="n">
        <v>537520</v>
      </c>
      <c r="B53753" t="n">
        <v>149.311111</v>
      </c>
      <c r="C53753" t="n">
        <v>125.0357</v>
      </c>
      <c r="D53753" t="n">
        <v>19</v>
      </c>
      <c r="E53753" t="n">
        <v>4</v>
      </c>
    </row>
    <row r="53754">
      <c r="A53754" t="n">
        <v>537530</v>
      </c>
      <c r="B53754" t="n">
        <v>149.313889</v>
      </c>
      <c r="C53754" t="n">
        <v>124.9845</v>
      </c>
      <c r="D53754" t="n">
        <v>19</v>
      </c>
      <c r="E53754" t="n">
        <v>4</v>
      </c>
    </row>
    <row r="53755">
      <c r="A53755" t="n">
        <v>537540</v>
      </c>
      <c r="B53755" t="n">
        <v>149.316667</v>
      </c>
      <c r="C53755" t="n">
        <v>124.9627</v>
      </c>
      <c r="D53755" t="n">
        <v>19</v>
      </c>
      <c r="E53755" t="n">
        <v>4</v>
      </c>
    </row>
    <row r="53756">
      <c r="A53756" t="n">
        <v>537550</v>
      </c>
      <c r="B53756" t="n">
        <v>149.319444</v>
      </c>
      <c r="C53756" t="n">
        <v>124.9444</v>
      </c>
      <c r="D53756" t="n">
        <v>19</v>
      </c>
      <c r="E53756" t="n">
        <v>4</v>
      </c>
    </row>
    <row r="53757">
      <c r="A53757" t="n">
        <v>537560</v>
      </c>
      <c r="B53757" t="n">
        <v>149.322222</v>
      </c>
      <c r="C53757" t="n">
        <v>124.9178</v>
      </c>
      <c r="D53757" t="n">
        <v>19</v>
      </c>
      <c r="E53757" t="n">
        <v>4</v>
      </c>
    </row>
    <row r="53758">
      <c r="A53758" t="n">
        <v>537570</v>
      </c>
      <c r="B53758" t="n">
        <v>149.325</v>
      </c>
      <c r="C53758" t="n">
        <v>124.9673</v>
      </c>
      <c r="D53758" t="n">
        <v>19</v>
      </c>
      <c r="E53758" t="n">
        <v>4</v>
      </c>
    </row>
    <row r="53759">
      <c r="A53759" t="n">
        <v>537580</v>
      </c>
      <c r="B53759" t="n">
        <v>149.327778</v>
      </c>
      <c r="C53759" t="n">
        <v>124.9911</v>
      </c>
      <c r="D53759" t="n">
        <v>19</v>
      </c>
      <c r="E53759" t="n">
        <v>4</v>
      </c>
    </row>
    <row r="53760">
      <c r="A53760" t="n">
        <v>537590</v>
      </c>
      <c r="B53760" t="n">
        <v>149.330556</v>
      </c>
      <c r="C53760" t="n">
        <v>125.063</v>
      </c>
      <c r="D53760" t="n">
        <v>19</v>
      </c>
      <c r="E53760" t="n">
        <v>4</v>
      </c>
    </row>
    <row r="53761">
      <c r="A53761" t="n">
        <v>537600</v>
      </c>
      <c r="B53761" t="n">
        <v>149.333333</v>
      </c>
      <c r="C53761" t="n">
        <v>125.0412</v>
      </c>
      <c r="D53761" t="n">
        <v>19</v>
      </c>
      <c r="E53761" t="n">
        <v>4</v>
      </c>
    </row>
    <row r="53762">
      <c r="A53762" t="n">
        <v>537610</v>
      </c>
      <c r="B53762" t="n">
        <v>149.336111</v>
      </c>
      <c r="C53762" t="n">
        <v>125.0098</v>
      </c>
      <c r="D53762" t="n">
        <v>19</v>
      </c>
      <c r="E53762" t="n">
        <v>4</v>
      </c>
    </row>
    <row r="53763">
      <c r="A53763" t="n">
        <v>537620</v>
      </c>
      <c r="B53763" t="n">
        <v>149.338889</v>
      </c>
      <c r="C53763" t="n">
        <v>124.9063</v>
      </c>
      <c r="D53763" t="n">
        <v>19</v>
      </c>
      <c r="E53763" t="n">
        <v>4</v>
      </c>
    </row>
    <row r="53764">
      <c r="A53764" t="n">
        <v>537630</v>
      </c>
      <c r="B53764" t="n">
        <v>149.341667</v>
      </c>
      <c r="C53764" t="n">
        <v>125.0148</v>
      </c>
      <c r="D53764" t="n">
        <v>19</v>
      </c>
      <c r="E53764" t="n">
        <v>4</v>
      </c>
    </row>
    <row r="53765">
      <c r="A53765" t="n">
        <v>537640</v>
      </c>
      <c r="B53765" t="n">
        <v>149.344444</v>
      </c>
      <c r="C53765" t="n">
        <v>124.9177</v>
      </c>
      <c r="D53765" t="n">
        <v>19</v>
      </c>
      <c r="E53765" t="n">
        <v>4</v>
      </c>
    </row>
    <row r="53766">
      <c r="A53766" t="n">
        <v>537650</v>
      </c>
      <c r="B53766" t="n">
        <v>149.347222</v>
      </c>
      <c r="C53766" t="n">
        <v>125.0437</v>
      </c>
      <c r="D53766" t="n">
        <v>19</v>
      </c>
      <c r="E53766" t="n">
        <v>4</v>
      </c>
    </row>
    <row r="53767">
      <c r="A53767" t="n">
        <v>537660</v>
      </c>
      <c r="B53767" t="n">
        <v>149.35</v>
      </c>
      <c r="C53767" t="n">
        <v>125.0451</v>
      </c>
      <c r="D53767" t="n">
        <v>19</v>
      </c>
      <c r="E53767" t="n">
        <v>4</v>
      </c>
    </row>
    <row r="53768">
      <c r="A53768" t="n">
        <v>537670</v>
      </c>
      <c r="B53768" t="n">
        <v>149.352778</v>
      </c>
      <c r="C53768" t="n">
        <v>125.0025</v>
      </c>
      <c r="D53768" t="n">
        <v>19</v>
      </c>
      <c r="E53768" t="n">
        <v>4</v>
      </c>
    </row>
    <row r="53769">
      <c r="A53769" t="n">
        <v>537680</v>
      </c>
      <c r="B53769" t="n">
        <v>149.355556</v>
      </c>
      <c r="C53769" t="n">
        <v>125.0408</v>
      </c>
      <c r="D53769" t="n">
        <v>19</v>
      </c>
      <c r="E53769" t="n">
        <v>4</v>
      </c>
    </row>
    <row r="53770">
      <c r="A53770" t="n">
        <v>537690</v>
      </c>
      <c r="B53770" t="n">
        <v>149.358333</v>
      </c>
      <c r="C53770" t="n">
        <v>125.0507</v>
      </c>
      <c r="D53770" t="n">
        <v>19</v>
      </c>
      <c r="E53770" t="n">
        <v>4</v>
      </c>
    </row>
    <row r="53771">
      <c r="A53771" t="n">
        <v>537700</v>
      </c>
      <c r="B53771" t="n">
        <v>149.361111</v>
      </c>
      <c r="C53771" t="n">
        <v>125.0055</v>
      </c>
      <c r="D53771" t="n">
        <v>19</v>
      </c>
      <c r="E53771" t="n">
        <v>4</v>
      </c>
    </row>
    <row r="53772">
      <c r="A53772" t="n">
        <v>537710</v>
      </c>
      <c r="B53772" t="n">
        <v>149.363889</v>
      </c>
      <c r="C53772" t="n">
        <v>124.9928</v>
      </c>
      <c r="D53772" t="n">
        <v>19</v>
      </c>
      <c r="E53772" t="n">
        <v>4</v>
      </c>
    </row>
    <row r="53773">
      <c r="A53773" t="n">
        <v>537720</v>
      </c>
      <c r="B53773" t="n">
        <v>149.366667</v>
      </c>
      <c r="C53773" t="n">
        <v>124.9336</v>
      </c>
      <c r="D53773" t="n">
        <v>19</v>
      </c>
      <c r="E53773" t="n">
        <v>4</v>
      </c>
    </row>
    <row r="53774">
      <c r="A53774" t="n">
        <v>537730</v>
      </c>
      <c r="B53774" t="n">
        <v>149.369444</v>
      </c>
      <c r="C53774" t="n">
        <v>124.9822</v>
      </c>
      <c r="D53774" t="n">
        <v>19</v>
      </c>
      <c r="E53774" t="n">
        <v>4</v>
      </c>
    </row>
    <row r="53775">
      <c r="A53775" t="n">
        <v>537740</v>
      </c>
      <c r="B53775" t="n">
        <v>149.372222</v>
      </c>
      <c r="C53775" t="n">
        <v>124.9502</v>
      </c>
      <c r="D53775" t="n">
        <v>19</v>
      </c>
      <c r="E53775" t="n">
        <v>4</v>
      </c>
    </row>
    <row r="53776">
      <c r="A53776" t="n">
        <v>537750</v>
      </c>
      <c r="B53776" t="n">
        <v>149.375</v>
      </c>
      <c r="C53776" t="n">
        <v>124.9497</v>
      </c>
      <c r="D53776" t="n">
        <v>19</v>
      </c>
      <c r="E53776" t="n">
        <v>4</v>
      </c>
    </row>
    <row r="53777">
      <c r="A53777" t="n">
        <v>537760</v>
      </c>
      <c r="B53777" t="n">
        <v>149.377778</v>
      </c>
      <c r="C53777" t="n">
        <v>124.9634</v>
      </c>
      <c r="D53777" t="n">
        <v>19</v>
      </c>
      <c r="E53777" t="n">
        <v>4</v>
      </c>
    </row>
    <row r="53778">
      <c r="A53778" t="n">
        <v>537770</v>
      </c>
      <c r="B53778" t="n">
        <v>149.380556</v>
      </c>
      <c r="C53778" t="n">
        <v>124.9019</v>
      </c>
      <c r="D53778" t="n">
        <v>19</v>
      </c>
      <c r="E53778" t="n">
        <v>4</v>
      </c>
    </row>
    <row r="53779">
      <c r="A53779" t="n">
        <v>537780</v>
      </c>
      <c r="B53779" t="n">
        <v>149.383333</v>
      </c>
      <c r="C53779" t="n">
        <v>125.049</v>
      </c>
      <c r="D53779" t="n">
        <v>19</v>
      </c>
      <c r="E53779" t="n">
        <v>4</v>
      </c>
    </row>
    <row r="53780">
      <c r="A53780" t="n">
        <v>537790</v>
      </c>
      <c r="B53780" t="n">
        <v>149.386111</v>
      </c>
      <c r="C53780" t="n">
        <v>125.011</v>
      </c>
      <c r="D53780" t="n">
        <v>19</v>
      </c>
      <c r="E53780" t="n">
        <v>4</v>
      </c>
    </row>
    <row r="53781">
      <c r="A53781" t="n">
        <v>537800</v>
      </c>
      <c r="B53781" t="n">
        <v>149.388889</v>
      </c>
      <c r="C53781" t="n">
        <v>125.058</v>
      </c>
      <c r="D53781" t="n">
        <v>19</v>
      </c>
      <c r="E53781" t="n">
        <v>4</v>
      </c>
    </row>
    <row r="53782">
      <c r="A53782" t="n">
        <v>537810</v>
      </c>
      <c r="B53782" t="n">
        <v>149.391667</v>
      </c>
      <c r="C53782" t="n">
        <v>125.0401</v>
      </c>
      <c r="D53782" t="n">
        <v>19</v>
      </c>
      <c r="E53782" t="n">
        <v>4</v>
      </c>
    </row>
    <row r="53783">
      <c r="A53783" t="n">
        <v>537820</v>
      </c>
      <c r="B53783" t="n">
        <v>149.394444</v>
      </c>
      <c r="C53783" t="n">
        <v>125.0249</v>
      </c>
      <c r="D53783" t="n">
        <v>19</v>
      </c>
      <c r="E53783" t="n">
        <v>4</v>
      </c>
    </row>
    <row r="53784">
      <c r="A53784" t="n">
        <v>537830</v>
      </c>
      <c r="B53784" t="n">
        <v>149.397222</v>
      </c>
      <c r="C53784" t="n">
        <v>125.0397</v>
      </c>
      <c r="D53784" t="n">
        <v>19</v>
      </c>
      <c r="E53784" t="n">
        <v>4</v>
      </c>
    </row>
    <row r="53785">
      <c r="A53785" t="n">
        <v>537840</v>
      </c>
      <c r="B53785" t="n">
        <v>149.4</v>
      </c>
      <c r="C53785" t="n">
        <v>125.0075</v>
      </c>
      <c r="D53785" t="n">
        <v>19</v>
      </c>
      <c r="E53785" t="n">
        <v>4</v>
      </c>
    </row>
    <row r="53786">
      <c r="A53786" t="n">
        <v>537850</v>
      </c>
      <c r="B53786" t="n">
        <v>149.402778</v>
      </c>
      <c r="C53786" t="n">
        <v>125.0653</v>
      </c>
      <c r="D53786" t="n">
        <v>19</v>
      </c>
      <c r="E53786" t="n">
        <v>4</v>
      </c>
    </row>
    <row r="53787">
      <c r="A53787" t="n">
        <v>537860</v>
      </c>
      <c r="B53787" t="n">
        <v>149.405556</v>
      </c>
      <c r="C53787" t="n">
        <v>124.9745</v>
      </c>
      <c r="D53787" t="n">
        <v>19</v>
      </c>
      <c r="E53787" t="n">
        <v>4</v>
      </c>
    </row>
    <row r="53788">
      <c r="A53788" t="n">
        <v>537870</v>
      </c>
      <c r="B53788" t="n">
        <v>149.408333</v>
      </c>
      <c r="C53788" t="n">
        <v>124.999</v>
      </c>
      <c r="D53788" t="n">
        <v>19</v>
      </c>
      <c r="E53788" t="n">
        <v>4</v>
      </c>
    </row>
    <row r="53789">
      <c r="A53789" t="n">
        <v>537880</v>
      </c>
      <c r="B53789" t="n">
        <v>149.411111</v>
      </c>
      <c r="C53789" t="n">
        <v>124.986</v>
      </c>
      <c r="D53789" t="n">
        <v>19</v>
      </c>
      <c r="E53789" t="n">
        <v>4</v>
      </c>
    </row>
    <row r="53790">
      <c r="A53790" t="n">
        <v>537890</v>
      </c>
      <c r="B53790" t="n">
        <v>149.413889</v>
      </c>
      <c r="C53790" t="n">
        <v>125.1009</v>
      </c>
      <c r="D53790" t="n">
        <v>19</v>
      </c>
      <c r="E53790" t="n">
        <v>4</v>
      </c>
    </row>
    <row r="53791">
      <c r="A53791" t="n">
        <v>537900</v>
      </c>
      <c r="B53791" t="n">
        <v>149.416667</v>
      </c>
      <c r="C53791" t="n">
        <v>124.9684</v>
      </c>
      <c r="D53791" t="n">
        <v>19</v>
      </c>
      <c r="E53791" t="n">
        <v>4</v>
      </c>
    </row>
    <row r="53792">
      <c r="A53792" t="n">
        <v>537910</v>
      </c>
      <c r="B53792" t="n">
        <v>149.419444</v>
      </c>
      <c r="C53792" t="n">
        <v>125.0644</v>
      </c>
      <c r="D53792" t="n">
        <v>19</v>
      </c>
      <c r="E53792" t="n">
        <v>4</v>
      </c>
    </row>
    <row r="53793">
      <c r="A53793" t="n">
        <v>537920</v>
      </c>
      <c r="B53793" t="n">
        <v>149.422222</v>
      </c>
      <c r="C53793" t="n">
        <v>124.9318</v>
      </c>
      <c r="D53793" t="n">
        <v>19</v>
      </c>
      <c r="E53793" t="n">
        <v>4</v>
      </c>
    </row>
    <row r="53794">
      <c r="A53794" t="n">
        <v>537930</v>
      </c>
      <c r="B53794" t="n">
        <v>149.425</v>
      </c>
      <c r="C53794" t="n">
        <v>125.005</v>
      </c>
      <c r="D53794" t="n">
        <v>19</v>
      </c>
      <c r="E53794" t="n">
        <v>4</v>
      </c>
    </row>
    <row r="53795">
      <c r="A53795" t="n">
        <v>537940</v>
      </c>
      <c r="B53795" t="n">
        <v>149.427778</v>
      </c>
      <c r="C53795" t="n">
        <v>124.9909</v>
      </c>
      <c r="D53795" t="n">
        <v>19</v>
      </c>
      <c r="E53795" t="n">
        <v>4</v>
      </c>
    </row>
    <row r="53796">
      <c r="A53796" t="n">
        <v>537950</v>
      </c>
      <c r="B53796" t="n">
        <v>149.430556</v>
      </c>
      <c r="C53796" t="n">
        <v>124.949</v>
      </c>
      <c r="D53796" t="n">
        <v>19</v>
      </c>
      <c r="E53796" t="n">
        <v>4</v>
      </c>
    </row>
    <row r="53797">
      <c r="A53797" t="n">
        <v>537960</v>
      </c>
      <c r="B53797" t="n">
        <v>149.433333</v>
      </c>
      <c r="C53797" t="n">
        <v>124.9668</v>
      </c>
      <c r="D53797" t="n">
        <v>19</v>
      </c>
      <c r="E53797" t="n">
        <v>4</v>
      </c>
    </row>
    <row r="53798">
      <c r="A53798" t="n">
        <v>537970</v>
      </c>
      <c r="B53798" t="n">
        <v>149.436111</v>
      </c>
      <c r="C53798" t="n">
        <v>125.0252</v>
      </c>
      <c r="D53798" t="n">
        <v>19</v>
      </c>
      <c r="E53798" t="n">
        <v>4</v>
      </c>
    </row>
    <row r="53799">
      <c r="A53799" t="n">
        <v>537980</v>
      </c>
      <c r="B53799" t="n">
        <v>149.438889</v>
      </c>
      <c r="C53799" t="n">
        <v>124.9832</v>
      </c>
      <c r="D53799" t="n">
        <v>19</v>
      </c>
      <c r="E53799" t="n">
        <v>4</v>
      </c>
    </row>
    <row r="53800">
      <c r="A53800" t="n">
        <v>537990</v>
      </c>
      <c r="B53800" t="n">
        <v>149.441667</v>
      </c>
      <c r="C53800" t="n">
        <v>124.9517</v>
      </c>
      <c r="D53800" t="n">
        <v>19</v>
      </c>
      <c r="E53800" t="n">
        <v>4</v>
      </c>
    </row>
    <row r="53801">
      <c r="A53801" t="n">
        <v>538000</v>
      </c>
      <c r="B53801" t="n">
        <v>149.444444</v>
      </c>
      <c r="C53801" t="n">
        <v>125.0449</v>
      </c>
      <c r="D53801" t="n">
        <v>19</v>
      </c>
      <c r="E53801" t="n">
        <v>4</v>
      </c>
    </row>
    <row r="53802">
      <c r="A53802" t="n">
        <v>538010</v>
      </c>
      <c r="B53802" t="n">
        <v>149.447222</v>
      </c>
      <c r="C53802" t="n">
        <v>124.9989</v>
      </c>
      <c r="D53802" t="n">
        <v>19</v>
      </c>
      <c r="E53802" t="n">
        <v>4</v>
      </c>
    </row>
    <row r="53803">
      <c r="A53803" t="n">
        <v>538020</v>
      </c>
      <c r="B53803" t="n">
        <v>149.45</v>
      </c>
      <c r="C53803" t="n">
        <v>125.0166</v>
      </c>
      <c r="D53803" t="n">
        <v>19</v>
      </c>
      <c r="E53803" t="n">
        <v>4</v>
      </c>
    </row>
    <row r="53804">
      <c r="A53804" t="n">
        <v>538030</v>
      </c>
      <c r="B53804" t="n">
        <v>149.452778</v>
      </c>
      <c r="C53804" t="n">
        <v>125.0547</v>
      </c>
      <c r="D53804" t="n">
        <v>19</v>
      </c>
      <c r="E53804" t="n">
        <v>4</v>
      </c>
    </row>
    <row r="53805">
      <c r="A53805" t="n">
        <v>538040</v>
      </c>
      <c r="B53805" t="n">
        <v>149.455556</v>
      </c>
      <c r="C53805" t="n">
        <v>125.0773</v>
      </c>
      <c r="D53805" t="n">
        <v>19</v>
      </c>
      <c r="E53805" t="n">
        <v>4</v>
      </c>
    </row>
    <row r="53806">
      <c r="A53806" t="n">
        <v>538050</v>
      </c>
      <c r="B53806" t="n">
        <v>149.458333</v>
      </c>
      <c r="C53806" t="n">
        <v>124.8857</v>
      </c>
      <c r="D53806" t="n">
        <v>19</v>
      </c>
      <c r="E53806" t="n">
        <v>4</v>
      </c>
    </row>
    <row r="53807">
      <c r="A53807" t="n">
        <v>538060</v>
      </c>
      <c r="B53807" t="n">
        <v>149.461111</v>
      </c>
      <c r="C53807" t="n">
        <v>124.9946</v>
      </c>
      <c r="D53807" t="n">
        <v>19</v>
      </c>
      <c r="E53807" t="n">
        <v>4</v>
      </c>
    </row>
    <row r="53808">
      <c r="A53808" t="n">
        <v>538070</v>
      </c>
      <c r="B53808" t="n">
        <v>149.463889</v>
      </c>
      <c r="C53808" t="n">
        <v>124.9162</v>
      </c>
      <c r="D53808" t="n">
        <v>19</v>
      </c>
      <c r="E53808" t="n">
        <v>4</v>
      </c>
    </row>
    <row r="53809">
      <c r="A53809" t="n">
        <v>538080</v>
      </c>
      <c r="B53809" t="n">
        <v>149.466667</v>
      </c>
      <c r="C53809" t="n">
        <v>125.1363</v>
      </c>
      <c r="D53809" t="n">
        <v>19</v>
      </c>
      <c r="E53809" t="n">
        <v>4</v>
      </c>
    </row>
    <row r="53810">
      <c r="A53810" t="n">
        <v>538090</v>
      </c>
      <c r="B53810" t="n">
        <v>149.469444</v>
      </c>
      <c r="C53810" t="n">
        <v>125.0075</v>
      </c>
      <c r="D53810" t="n">
        <v>19</v>
      </c>
      <c r="E53810" t="n">
        <v>4</v>
      </c>
    </row>
    <row r="53811">
      <c r="A53811" t="n">
        <v>538100</v>
      </c>
      <c r="B53811" t="n">
        <v>149.472222</v>
      </c>
      <c r="C53811" t="n">
        <v>125.0487</v>
      </c>
      <c r="D53811" t="n">
        <v>19</v>
      </c>
      <c r="E53811" t="n">
        <v>4</v>
      </c>
    </row>
    <row r="53812">
      <c r="A53812" t="n">
        <v>538110</v>
      </c>
      <c r="B53812" t="n">
        <v>149.475</v>
      </c>
      <c r="C53812" t="n">
        <v>124.9686</v>
      </c>
      <c r="D53812" t="n">
        <v>19</v>
      </c>
      <c r="E53812" t="n">
        <v>4</v>
      </c>
    </row>
    <row r="53813">
      <c r="A53813" t="n">
        <v>538120</v>
      </c>
      <c r="B53813" t="n">
        <v>149.477778</v>
      </c>
      <c r="C53813" t="n">
        <v>124.9822</v>
      </c>
      <c r="D53813" t="n">
        <v>19</v>
      </c>
      <c r="E53813" t="n">
        <v>4</v>
      </c>
    </row>
    <row r="53814">
      <c r="A53814" t="n">
        <v>538130</v>
      </c>
      <c r="B53814" t="n">
        <v>149.480556</v>
      </c>
      <c r="C53814" t="n">
        <v>125.055</v>
      </c>
      <c r="D53814" t="n">
        <v>19</v>
      </c>
      <c r="E53814" t="n">
        <v>4</v>
      </c>
    </row>
    <row r="53815">
      <c r="A53815" t="n">
        <v>538140</v>
      </c>
      <c r="B53815" t="n">
        <v>149.483333</v>
      </c>
      <c r="C53815" t="n">
        <v>125.0258</v>
      </c>
      <c r="D53815" t="n">
        <v>19</v>
      </c>
      <c r="E53815" t="n">
        <v>4</v>
      </c>
    </row>
    <row r="53816">
      <c r="A53816" t="n">
        <v>538150</v>
      </c>
      <c r="B53816" t="n">
        <v>149.486111</v>
      </c>
      <c r="C53816" t="n">
        <v>125.0839</v>
      </c>
      <c r="D53816" t="n">
        <v>19</v>
      </c>
      <c r="E53816" t="n">
        <v>4</v>
      </c>
    </row>
    <row r="53817">
      <c r="A53817" t="n">
        <v>538160</v>
      </c>
      <c r="B53817" t="n">
        <v>149.488889</v>
      </c>
      <c r="C53817" t="n">
        <v>124.9583</v>
      </c>
      <c r="D53817" t="n">
        <v>19</v>
      </c>
      <c r="E53817" t="n">
        <v>4</v>
      </c>
    </row>
    <row r="53818">
      <c r="A53818" t="n">
        <v>538170</v>
      </c>
      <c r="B53818" t="n">
        <v>149.491667</v>
      </c>
      <c r="C53818" t="n">
        <v>124.9891</v>
      </c>
      <c r="D53818" t="n">
        <v>19</v>
      </c>
      <c r="E53818" t="n">
        <v>4</v>
      </c>
    </row>
    <row r="53819">
      <c r="A53819" t="n">
        <v>538180</v>
      </c>
      <c r="B53819" t="n">
        <v>149.494444</v>
      </c>
      <c r="C53819" t="n">
        <v>125.0257</v>
      </c>
      <c r="D53819" t="n">
        <v>19</v>
      </c>
      <c r="E53819" t="n">
        <v>4</v>
      </c>
    </row>
    <row r="53820">
      <c r="A53820" t="n">
        <v>538190</v>
      </c>
      <c r="B53820" t="n">
        <v>149.497222</v>
      </c>
      <c r="C53820" t="n">
        <v>125.0333</v>
      </c>
      <c r="D53820" t="n">
        <v>19</v>
      </c>
      <c r="E53820" t="n">
        <v>4</v>
      </c>
    </row>
    <row r="53821">
      <c r="A53821" t="n">
        <v>538200</v>
      </c>
      <c r="B53821" t="n">
        <v>149.5</v>
      </c>
      <c r="C53821" t="n">
        <v>125.021</v>
      </c>
      <c r="D53821" t="n">
        <v>19</v>
      </c>
      <c r="E53821" t="n">
        <v>4</v>
      </c>
    </row>
    <row r="53822">
      <c r="A53822" t="n">
        <v>538210</v>
      </c>
      <c r="B53822" t="n">
        <v>149.502778</v>
      </c>
      <c r="C53822" t="n">
        <v>124.9338</v>
      </c>
      <c r="D53822" t="n">
        <v>19</v>
      </c>
      <c r="E53822" t="n">
        <v>4</v>
      </c>
    </row>
    <row r="53823">
      <c r="A53823" t="n">
        <v>538220</v>
      </c>
      <c r="B53823" t="n">
        <v>149.505556</v>
      </c>
      <c r="C53823" t="n">
        <v>124.9529</v>
      </c>
      <c r="D53823" t="n">
        <v>19</v>
      </c>
      <c r="E53823" t="n">
        <v>4</v>
      </c>
    </row>
    <row r="53824">
      <c r="A53824" t="n">
        <v>538230</v>
      </c>
      <c r="B53824" t="n">
        <v>149.508333</v>
      </c>
      <c r="C53824" t="n">
        <v>125.0171</v>
      </c>
      <c r="D53824" t="n">
        <v>19</v>
      </c>
      <c r="E53824" t="n">
        <v>4</v>
      </c>
    </row>
    <row r="53825">
      <c r="A53825" t="n">
        <v>538240</v>
      </c>
      <c r="B53825" t="n">
        <v>149.511111</v>
      </c>
      <c r="C53825" t="n">
        <v>124.9228</v>
      </c>
      <c r="D53825" t="n">
        <v>19</v>
      </c>
      <c r="E53825" t="n">
        <v>4</v>
      </c>
    </row>
    <row r="53826">
      <c r="A53826" t="n">
        <v>538250</v>
      </c>
      <c r="B53826" t="n">
        <v>149.513889</v>
      </c>
      <c r="C53826" t="n">
        <v>124.9557</v>
      </c>
      <c r="D53826" t="n">
        <v>19</v>
      </c>
      <c r="E53826" t="n">
        <v>4</v>
      </c>
    </row>
    <row r="53827">
      <c r="A53827" t="n">
        <v>538260</v>
      </c>
      <c r="B53827" t="n">
        <v>149.516667</v>
      </c>
      <c r="C53827" t="n">
        <v>125.0019</v>
      </c>
      <c r="D53827" t="n">
        <v>19</v>
      </c>
      <c r="E53827" t="n">
        <v>4</v>
      </c>
    </row>
    <row r="53828">
      <c r="A53828" t="n">
        <v>538270</v>
      </c>
      <c r="B53828" t="n">
        <v>149.519444</v>
      </c>
      <c r="C53828" t="n">
        <v>124.9612</v>
      </c>
      <c r="D53828" t="n">
        <v>19</v>
      </c>
      <c r="E53828" t="n">
        <v>4</v>
      </c>
    </row>
    <row r="53829">
      <c r="A53829" t="n">
        <v>538280</v>
      </c>
      <c r="B53829" t="n">
        <v>149.522222</v>
      </c>
      <c r="C53829" t="n">
        <v>125.0115</v>
      </c>
      <c r="D53829" t="n">
        <v>19</v>
      </c>
      <c r="E53829" t="n">
        <v>4</v>
      </c>
    </row>
    <row r="53830">
      <c r="A53830" t="n">
        <v>538290</v>
      </c>
      <c r="B53830" t="n">
        <v>149.525</v>
      </c>
      <c r="C53830" t="n">
        <v>124.9955</v>
      </c>
      <c r="D53830" t="n">
        <v>19</v>
      </c>
      <c r="E53830" t="n">
        <v>4</v>
      </c>
    </row>
    <row r="53831">
      <c r="A53831" t="n">
        <v>538300</v>
      </c>
      <c r="B53831" t="n">
        <v>149.527778</v>
      </c>
      <c r="C53831" t="n">
        <v>124.9606</v>
      </c>
      <c r="D53831" t="n">
        <v>19</v>
      </c>
      <c r="E53831" t="n">
        <v>4</v>
      </c>
    </row>
    <row r="53832">
      <c r="A53832" t="n">
        <v>538310</v>
      </c>
      <c r="B53832" t="n">
        <v>149.530556</v>
      </c>
      <c r="C53832" t="n">
        <v>124.9618</v>
      </c>
      <c r="D53832" t="n">
        <v>19</v>
      </c>
      <c r="E53832" t="n">
        <v>4</v>
      </c>
    </row>
    <row r="53833">
      <c r="A53833" t="n">
        <v>538320</v>
      </c>
      <c r="B53833" t="n">
        <v>149.533333</v>
      </c>
      <c r="C53833" t="n">
        <v>125.0639</v>
      </c>
      <c r="D53833" t="n">
        <v>19</v>
      </c>
      <c r="E53833" t="n">
        <v>4</v>
      </c>
    </row>
    <row r="53834">
      <c r="A53834" t="n">
        <v>538330</v>
      </c>
      <c r="B53834" t="n">
        <v>149.536111</v>
      </c>
      <c r="C53834" t="n">
        <v>125.0192</v>
      </c>
      <c r="D53834" t="n">
        <v>19</v>
      </c>
      <c r="E53834" t="n">
        <v>4</v>
      </c>
    </row>
    <row r="53835">
      <c r="A53835" t="n">
        <v>538340</v>
      </c>
      <c r="B53835" t="n">
        <v>149.538889</v>
      </c>
      <c r="C53835" t="n">
        <v>125.0124</v>
      </c>
      <c r="D53835" t="n">
        <v>19</v>
      </c>
      <c r="E53835" t="n">
        <v>4</v>
      </c>
    </row>
    <row r="53836">
      <c r="A53836" t="n">
        <v>538350</v>
      </c>
      <c r="B53836" t="n">
        <v>149.541667</v>
      </c>
      <c r="C53836" t="n">
        <v>125.0027</v>
      </c>
      <c r="D53836" t="n">
        <v>19</v>
      </c>
      <c r="E53836" t="n">
        <v>4</v>
      </c>
    </row>
    <row r="53837">
      <c r="A53837" t="n">
        <v>538360</v>
      </c>
      <c r="B53837" t="n">
        <v>149.544444</v>
      </c>
      <c r="C53837" t="n">
        <v>124.9546</v>
      </c>
      <c r="D53837" t="n">
        <v>19</v>
      </c>
      <c r="E53837" t="n">
        <v>4</v>
      </c>
    </row>
    <row r="53838">
      <c r="A53838" t="n">
        <v>538370</v>
      </c>
      <c r="B53838" t="n">
        <v>149.547222</v>
      </c>
      <c r="C53838" t="n">
        <v>124.9718</v>
      </c>
      <c r="D53838" t="n">
        <v>19</v>
      </c>
      <c r="E53838" t="n">
        <v>4</v>
      </c>
    </row>
    <row r="53839">
      <c r="A53839" t="n">
        <v>538380</v>
      </c>
      <c r="B53839" t="n">
        <v>149.55</v>
      </c>
      <c r="C53839" t="n">
        <v>124.88</v>
      </c>
      <c r="D53839" t="n">
        <v>19</v>
      </c>
      <c r="E53839" t="n">
        <v>4</v>
      </c>
    </row>
    <row r="53840">
      <c r="A53840" t="n">
        <v>538390</v>
      </c>
      <c r="B53840" t="n">
        <v>149.552778</v>
      </c>
      <c r="C53840" t="n">
        <v>124.9682</v>
      </c>
      <c r="D53840" t="n">
        <v>19</v>
      </c>
      <c r="E53840" t="n">
        <v>4</v>
      </c>
    </row>
    <row r="53841">
      <c r="A53841" t="n">
        <v>538400</v>
      </c>
      <c r="B53841" t="n">
        <v>149.555556</v>
      </c>
      <c r="C53841" t="n">
        <v>124.969</v>
      </c>
      <c r="D53841" t="n">
        <v>19</v>
      </c>
      <c r="E53841" t="n">
        <v>4</v>
      </c>
    </row>
    <row r="53842">
      <c r="A53842" t="n">
        <v>538410</v>
      </c>
      <c r="B53842" t="n">
        <v>149.558333</v>
      </c>
      <c r="C53842" t="n">
        <v>125.0274</v>
      </c>
      <c r="D53842" t="n">
        <v>19</v>
      </c>
      <c r="E53842" t="n">
        <v>4</v>
      </c>
    </row>
    <row r="53843">
      <c r="A53843" t="n">
        <v>538420</v>
      </c>
      <c r="B53843" t="n">
        <v>149.561111</v>
      </c>
      <c r="C53843" t="n">
        <v>124.9698</v>
      </c>
      <c r="D53843" t="n">
        <v>19</v>
      </c>
      <c r="E53843" t="n">
        <v>4</v>
      </c>
    </row>
    <row r="53844">
      <c r="A53844" t="n">
        <v>538430</v>
      </c>
      <c r="B53844" t="n">
        <v>149.563889</v>
      </c>
      <c r="C53844" t="n">
        <v>125.0393</v>
      </c>
      <c r="D53844" t="n">
        <v>19</v>
      </c>
      <c r="E53844" t="n">
        <v>4</v>
      </c>
    </row>
    <row r="53845">
      <c r="A53845" t="n">
        <v>538440</v>
      </c>
      <c r="B53845" t="n">
        <v>149.566667</v>
      </c>
      <c r="C53845" t="n">
        <v>124.987</v>
      </c>
      <c r="D53845" t="n">
        <v>19</v>
      </c>
      <c r="E53845" t="n">
        <v>4</v>
      </c>
    </row>
    <row r="53846">
      <c r="A53846" t="n">
        <v>538450</v>
      </c>
      <c r="B53846" t="n">
        <v>149.569444</v>
      </c>
      <c r="C53846" t="n">
        <v>125.0074</v>
      </c>
      <c r="D53846" t="n">
        <v>19</v>
      </c>
      <c r="E53846" t="n">
        <v>4</v>
      </c>
    </row>
    <row r="53847">
      <c r="A53847" t="n">
        <v>538460</v>
      </c>
      <c r="B53847" t="n">
        <v>149.572222</v>
      </c>
      <c r="C53847" t="n">
        <v>124.9984</v>
      </c>
      <c r="D53847" t="n">
        <v>19</v>
      </c>
      <c r="E53847" t="n">
        <v>4</v>
      </c>
    </row>
    <row r="53848">
      <c r="A53848" t="n">
        <v>538470</v>
      </c>
      <c r="B53848" t="n">
        <v>149.575</v>
      </c>
      <c r="C53848" t="n">
        <v>125.035</v>
      </c>
      <c r="D53848" t="n">
        <v>19</v>
      </c>
      <c r="E53848" t="n">
        <v>4</v>
      </c>
    </row>
    <row r="53849">
      <c r="A53849" t="n">
        <v>538480</v>
      </c>
      <c r="B53849" t="n">
        <v>149.577778</v>
      </c>
      <c r="C53849" t="n">
        <v>125.0603</v>
      </c>
      <c r="D53849" t="n">
        <v>19</v>
      </c>
      <c r="E53849" t="n">
        <v>4</v>
      </c>
    </row>
    <row r="53850">
      <c r="A53850" t="n">
        <v>538490</v>
      </c>
      <c r="B53850" t="n">
        <v>149.580556</v>
      </c>
      <c r="C53850" t="n">
        <v>124.9506</v>
      </c>
      <c r="D53850" t="n">
        <v>19</v>
      </c>
      <c r="E53850" t="n">
        <v>4</v>
      </c>
    </row>
    <row r="53851">
      <c r="A53851" t="n">
        <v>538500</v>
      </c>
      <c r="B53851" t="n">
        <v>149.583333</v>
      </c>
      <c r="C53851" t="n">
        <v>125.088</v>
      </c>
      <c r="D53851" t="n">
        <v>19</v>
      </c>
      <c r="E53851" t="n">
        <v>4</v>
      </c>
    </row>
    <row r="53852">
      <c r="A53852" t="n">
        <v>538510</v>
      </c>
      <c r="B53852" t="n">
        <v>149.586111</v>
      </c>
      <c r="C53852" t="n">
        <v>124.9572</v>
      </c>
      <c r="D53852" t="n">
        <v>19</v>
      </c>
      <c r="E53852" t="n">
        <v>4</v>
      </c>
    </row>
    <row r="53853">
      <c r="A53853" t="n">
        <v>538520</v>
      </c>
      <c r="B53853" t="n">
        <v>149.588889</v>
      </c>
      <c r="C53853" t="n">
        <v>124.9908</v>
      </c>
      <c r="D53853" t="n">
        <v>19</v>
      </c>
      <c r="E53853" t="n">
        <v>4</v>
      </c>
    </row>
    <row r="53854">
      <c r="A53854" t="n">
        <v>538530</v>
      </c>
      <c r="B53854" t="n">
        <v>149.591667</v>
      </c>
      <c r="C53854" t="n">
        <v>124.9736</v>
      </c>
      <c r="D53854" t="n">
        <v>19</v>
      </c>
      <c r="E53854" t="n">
        <v>4</v>
      </c>
    </row>
    <row r="53855">
      <c r="A53855" t="n">
        <v>538540</v>
      </c>
      <c r="B53855" t="n">
        <v>149.594444</v>
      </c>
      <c r="C53855" t="n">
        <v>125.0754</v>
      </c>
      <c r="D53855" t="n">
        <v>19</v>
      </c>
      <c r="E53855" t="n">
        <v>4</v>
      </c>
    </row>
    <row r="53856">
      <c r="A53856" t="n">
        <v>538550</v>
      </c>
      <c r="B53856" t="n">
        <v>149.597222</v>
      </c>
      <c r="C53856" t="n">
        <v>124.947</v>
      </c>
      <c r="D53856" t="n">
        <v>19</v>
      </c>
      <c r="E53856" t="n">
        <v>4</v>
      </c>
    </row>
    <row r="53857">
      <c r="A53857" t="n">
        <v>538560</v>
      </c>
      <c r="B53857" t="n">
        <v>149.6</v>
      </c>
      <c r="C53857" t="n">
        <v>125.0359</v>
      </c>
      <c r="D53857" t="n">
        <v>19</v>
      </c>
      <c r="E53857" t="n">
        <v>4</v>
      </c>
    </row>
    <row r="53858">
      <c r="A53858" t="n">
        <v>538570</v>
      </c>
      <c r="B53858" t="n">
        <v>149.602778</v>
      </c>
      <c r="C53858" t="n">
        <v>124.8896</v>
      </c>
      <c r="D53858" t="n">
        <v>19</v>
      </c>
      <c r="E53858" t="n">
        <v>4</v>
      </c>
    </row>
    <row r="53859">
      <c r="A53859" t="n">
        <v>538580</v>
      </c>
      <c r="B53859" t="n">
        <v>149.605556</v>
      </c>
      <c r="C53859" t="n">
        <v>125.0407</v>
      </c>
      <c r="D53859" t="n">
        <v>19</v>
      </c>
      <c r="E53859" t="n">
        <v>4</v>
      </c>
    </row>
    <row r="53860">
      <c r="A53860" t="n">
        <v>538590</v>
      </c>
      <c r="B53860" t="n">
        <v>149.608333</v>
      </c>
      <c r="C53860" t="n">
        <v>124.9904</v>
      </c>
      <c r="D53860" t="n">
        <v>19</v>
      </c>
      <c r="E53860" t="n">
        <v>4</v>
      </c>
    </row>
    <row r="53861">
      <c r="A53861" t="n">
        <v>538600</v>
      </c>
      <c r="B53861" t="n">
        <v>149.611111</v>
      </c>
      <c r="C53861" t="n">
        <v>124.9813</v>
      </c>
      <c r="D53861" t="n">
        <v>19</v>
      </c>
      <c r="E53861" t="n">
        <v>4</v>
      </c>
    </row>
    <row r="53862">
      <c r="A53862" t="n">
        <v>538610</v>
      </c>
      <c r="B53862" t="n">
        <v>149.613889</v>
      </c>
      <c r="C53862" t="n">
        <v>124.9654</v>
      </c>
      <c r="D53862" t="n">
        <v>19</v>
      </c>
      <c r="E53862" t="n">
        <v>4</v>
      </c>
    </row>
    <row r="53863">
      <c r="A53863" t="n">
        <v>538620</v>
      </c>
      <c r="B53863" t="n">
        <v>149.616667</v>
      </c>
      <c r="C53863" t="n">
        <v>124.9967</v>
      </c>
      <c r="D53863" t="n">
        <v>19</v>
      </c>
      <c r="E53863" t="n">
        <v>4</v>
      </c>
    </row>
    <row r="53864">
      <c r="A53864" t="n">
        <v>538630</v>
      </c>
      <c r="B53864" t="n">
        <v>149.619444</v>
      </c>
      <c r="C53864" t="n">
        <v>124.9823</v>
      </c>
      <c r="D53864" t="n">
        <v>19</v>
      </c>
      <c r="E53864" t="n">
        <v>4</v>
      </c>
    </row>
    <row r="53865">
      <c r="A53865" t="n">
        <v>538640</v>
      </c>
      <c r="B53865" t="n">
        <v>149.622222</v>
      </c>
      <c r="C53865" t="n">
        <v>124.9255</v>
      </c>
      <c r="D53865" t="n">
        <v>19</v>
      </c>
      <c r="E53865" t="n">
        <v>4</v>
      </c>
    </row>
    <row r="53866">
      <c r="A53866" t="n">
        <v>538650</v>
      </c>
      <c r="B53866" t="n">
        <v>149.625</v>
      </c>
      <c r="C53866" t="n">
        <v>124.9608</v>
      </c>
      <c r="D53866" t="n">
        <v>19</v>
      </c>
      <c r="E53866" t="n">
        <v>4</v>
      </c>
    </row>
    <row r="53867">
      <c r="A53867" t="n">
        <v>538660</v>
      </c>
      <c r="B53867" t="n">
        <v>149.627778</v>
      </c>
      <c r="C53867" t="n">
        <v>125.0399</v>
      </c>
      <c r="D53867" t="n">
        <v>19</v>
      </c>
      <c r="E53867" t="n">
        <v>4</v>
      </c>
    </row>
    <row r="53868">
      <c r="A53868" t="n">
        <v>538670</v>
      </c>
      <c r="B53868" t="n">
        <v>149.630556</v>
      </c>
      <c r="C53868" t="n">
        <v>124.9799</v>
      </c>
      <c r="D53868" t="n">
        <v>19</v>
      </c>
      <c r="E53868" t="n">
        <v>4</v>
      </c>
    </row>
    <row r="53869">
      <c r="A53869" t="n">
        <v>538680</v>
      </c>
      <c r="B53869" t="n">
        <v>149.633333</v>
      </c>
      <c r="C53869" t="n">
        <v>124.9605</v>
      </c>
      <c r="D53869" t="n">
        <v>19</v>
      </c>
      <c r="E53869" t="n">
        <v>4</v>
      </c>
    </row>
    <row r="53870">
      <c r="A53870" t="n">
        <v>538690</v>
      </c>
      <c r="B53870" t="n">
        <v>149.636111</v>
      </c>
      <c r="C53870" t="n">
        <v>125.0023</v>
      </c>
      <c r="D53870" t="n">
        <v>19</v>
      </c>
      <c r="E53870" t="n">
        <v>4</v>
      </c>
    </row>
    <row r="53871">
      <c r="A53871" t="n">
        <v>538700</v>
      </c>
      <c r="B53871" t="n">
        <v>149.638889</v>
      </c>
      <c r="C53871" t="n">
        <v>125.0244</v>
      </c>
      <c r="D53871" t="n">
        <v>19</v>
      </c>
      <c r="E53871" t="n">
        <v>4</v>
      </c>
    </row>
    <row r="53872">
      <c r="A53872" t="n">
        <v>538710</v>
      </c>
      <c r="B53872" t="n">
        <v>149.641667</v>
      </c>
      <c r="C53872" t="n">
        <v>125.0325</v>
      </c>
      <c r="D53872" t="n">
        <v>19</v>
      </c>
      <c r="E53872" t="n">
        <v>4</v>
      </c>
    </row>
    <row r="53873">
      <c r="A53873" t="n">
        <v>538720</v>
      </c>
      <c r="B53873" t="n">
        <v>149.644444</v>
      </c>
      <c r="C53873" t="n">
        <v>125.0169</v>
      </c>
      <c r="D53873" t="n">
        <v>19</v>
      </c>
      <c r="E53873" t="n">
        <v>4</v>
      </c>
    </row>
    <row r="53874">
      <c r="A53874" t="n">
        <v>538730</v>
      </c>
      <c r="B53874" t="n">
        <v>149.647222</v>
      </c>
      <c r="C53874" t="n">
        <v>125.0604</v>
      </c>
      <c r="D53874" t="n">
        <v>19</v>
      </c>
      <c r="E53874" t="n">
        <v>4</v>
      </c>
    </row>
    <row r="53875">
      <c r="A53875" t="n">
        <v>538740</v>
      </c>
      <c r="B53875" t="n">
        <v>149.65</v>
      </c>
      <c r="C53875" t="n">
        <v>125.0025</v>
      </c>
      <c r="D53875" t="n">
        <v>19</v>
      </c>
      <c r="E53875" t="n">
        <v>4</v>
      </c>
    </row>
    <row r="53876">
      <c r="A53876" t="n">
        <v>538750</v>
      </c>
      <c r="B53876" t="n">
        <v>149.652778</v>
      </c>
      <c r="C53876" t="n">
        <v>124.9882</v>
      </c>
      <c r="D53876" t="n">
        <v>19</v>
      </c>
      <c r="E53876" t="n">
        <v>4</v>
      </c>
    </row>
    <row r="53877">
      <c r="A53877" t="n">
        <v>538760</v>
      </c>
      <c r="B53877" t="n">
        <v>149.655556</v>
      </c>
      <c r="C53877" t="n">
        <v>125.0437</v>
      </c>
      <c r="D53877" t="n">
        <v>19</v>
      </c>
      <c r="E53877" t="n">
        <v>4</v>
      </c>
    </row>
    <row r="53878">
      <c r="A53878" t="n">
        <v>538770</v>
      </c>
      <c r="B53878" t="n">
        <v>149.658333</v>
      </c>
      <c r="C53878" t="n">
        <v>124.9646</v>
      </c>
      <c r="D53878" t="n">
        <v>19</v>
      </c>
      <c r="E53878" t="n">
        <v>4</v>
      </c>
    </row>
    <row r="53879">
      <c r="A53879" t="n">
        <v>538780</v>
      </c>
      <c r="B53879" t="n">
        <v>149.661111</v>
      </c>
      <c r="C53879" t="n">
        <v>124.9798</v>
      </c>
      <c r="D53879" t="n">
        <v>19</v>
      </c>
      <c r="E53879" t="n">
        <v>4</v>
      </c>
    </row>
    <row r="53880">
      <c r="A53880" t="n">
        <v>538790</v>
      </c>
      <c r="B53880" t="n">
        <v>149.663889</v>
      </c>
      <c r="C53880" t="n">
        <v>124.9203</v>
      </c>
      <c r="D53880" t="n">
        <v>19</v>
      </c>
      <c r="E53880" t="n">
        <v>4</v>
      </c>
    </row>
    <row r="53881">
      <c r="A53881" t="n">
        <v>538800</v>
      </c>
      <c r="B53881" t="n">
        <v>149.666667</v>
      </c>
      <c r="C53881" t="n">
        <v>125.0907</v>
      </c>
      <c r="D53881" t="n">
        <v>19</v>
      </c>
      <c r="E53881" t="n">
        <v>4</v>
      </c>
    </row>
    <row r="53882">
      <c r="A53882" t="n">
        <v>538810</v>
      </c>
      <c r="B53882" t="n">
        <v>149.669444</v>
      </c>
      <c r="C53882" t="n">
        <v>125.1043</v>
      </c>
      <c r="D53882" t="n">
        <v>19</v>
      </c>
      <c r="E53882" t="n">
        <v>4</v>
      </c>
    </row>
    <row r="53883">
      <c r="A53883" t="n">
        <v>538820</v>
      </c>
      <c r="B53883" t="n">
        <v>149.672222</v>
      </c>
      <c r="C53883" t="n">
        <v>124.9912</v>
      </c>
      <c r="D53883" t="n">
        <v>19</v>
      </c>
      <c r="E53883" t="n">
        <v>4</v>
      </c>
    </row>
    <row r="53884">
      <c r="A53884" t="n">
        <v>538830</v>
      </c>
      <c r="B53884" t="n">
        <v>149.675</v>
      </c>
      <c r="C53884" t="n">
        <v>125.0382</v>
      </c>
      <c r="D53884" t="n">
        <v>19</v>
      </c>
      <c r="E53884" t="n">
        <v>4</v>
      </c>
    </row>
    <row r="53885">
      <c r="A53885" t="n">
        <v>538840</v>
      </c>
      <c r="B53885" t="n">
        <v>149.677778</v>
      </c>
      <c r="C53885" t="n">
        <v>125.035</v>
      </c>
      <c r="D53885" t="n">
        <v>19</v>
      </c>
      <c r="E53885" t="n">
        <v>4</v>
      </c>
    </row>
    <row r="53886">
      <c r="A53886" t="n">
        <v>538850</v>
      </c>
      <c r="B53886" t="n">
        <v>149.680556</v>
      </c>
      <c r="C53886" t="n">
        <v>125.0095</v>
      </c>
      <c r="D53886" t="n">
        <v>19</v>
      </c>
      <c r="E53886" t="n">
        <v>4</v>
      </c>
    </row>
    <row r="53887">
      <c r="A53887" t="n">
        <v>538860</v>
      </c>
      <c r="B53887" t="n">
        <v>149.683333</v>
      </c>
      <c r="C53887" t="n">
        <v>125.0608</v>
      </c>
      <c r="D53887" t="n">
        <v>19</v>
      </c>
      <c r="E53887" t="n">
        <v>4</v>
      </c>
    </row>
    <row r="53888">
      <c r="A53888" t="n">
        <v>538870</v>
      </c>
      <c r="B53888" t="n">
        <v>149.686111</v>
      </c>
      <c r="C53888" t="n">
        <v>124.9368</v>
      </c>
      <c r="D53888" t="n">
        <v>19</v>
      </c>
      <c r="E53888" t="n">
        <v>4</v>
      </c>
    </row>
    <row r="53889">
      <c r="A53889" t="n">
        <v>538880</v>
      </c>
      <c r="B53889" t="n">
        <v>149.688889</v>
      </c>
      <c r="C53889" t="n">
        <v>124.9908</v>
      </c>
      <c r="D53889" t="n">
        <v>19</v>
      </c>
      <c r="E53889" t="n">
        <v>4</v>
      </c>
    </row>
    <row r="53890">
      <c r="A53890" t="n">
        <v>538890</v>
      </c>
      <c r="B53890" t="n">
        <v>149.691667</v>
      </c>
      <c r="C53890" t="n">
        <v>124.8957</v>
      </c>
      <c r="D53890" t="n">
        <v>19</v>
      </c>
      <c r="E53890" t="n">
        <v>4</v>
      </c>
    </row>
    <row r="53891">
      <c r="A53891" t="n">
        <v>538900</v>
      </c>
      <c r="B53891" t="n">
        <v>149.694444</v>
      </c>
      <c r="C53891" t="n">
        <v>124.9494</v>
      </c>
      <c r="D53891" t="n">
        <v>19</v>
      </c>
      <c r="E53891" t="n">
        <v>4</v>
      </c>
    </row>
    <row r="53892">
      <c r="A53892" t="n">
        <v>538910</v>
      </c>
      <c r="B53892" t="n">
        <v>149.697222</v>
      </c>
      <c r="C53892" t="n">
        <v>124.9187</v>
      </c>
      <c r="D53892" t="n">
        <v>19</v>
      </c>
      <c r="E53892" t="n">
        <v>4</v>
      </c>
    </row>
    <row r="53893">
      <c r="A53893" t="n">
        <v>538920</v>
      </c>
      <c r="B53893" t="n">
        <v>149.7</v>
      </c>
      <c r="C53893" t="n">
        <v>124.9081</v>
      </c>
      <c r="D53893" t="n">
        <v>19</v>
      </c>
      <c r="E53893" t="n">
        <v>4</v>
      </c>
    </row>
    <row r="53894">
      <c r="A53894" t="n">
        <v>538930</v>
      </c>
      <c r="B53894" t="n">
        <v>149.702778</v>
      </c>
      <c r="C53894" t="n">
        <v>124.9752</v>
      </c>
      <c r="D53894" t="n">
        <v>19</v>
      </c>
      <c r="E53894" t="n">
        <v>4</v>
      </c>
    </row>
    <row r="53895">
      <c r="A53895" t="n">
        <v>538940</v>
      </c>
      <c r="B53895" t="n">
        <v>149.705556</v>
      </c>
      <c r="C53895" t="n">
        <v>125.0182</v>
      </c>
      <c r="D53895" t="n">
        <v>19</v>
      </c>
      <c r="E53895" t="n">
        <v>4</v>
      </c>
    </row>
    <row r="53896">
      <c r="A53896" t="n">
        <v>538950</v>
      </c>
      <c r="B53896" t="n">
        <v>149.708333</v>
      </c>
      <c r="C53896" t="n">
        <v>124.9667</v>
      </c>
      <c r="D53896" t="n">
        <v>19</v>
      </c>
      <c r="E53896" t="n">
        <v>4</v>
      </c>
    </row>
    <row r="53897">
      <c r="A53897" t="n">
        <v>538960</v>
      </c>
      <c r="B53897" t="n">
        <v>149.711111</v>
      </c>
      <c r="C53897" t="n">
        <v>124.9727</v>
      </c>
      <c r="D53897" t="n">
        <v>19</v>
      </c>
      <c r="E53897" t="n">
        <v>4</v>
      </c>
    </row>
    <row r="53898">
      <c r="A53898" t="n">
        <v>538970</v>
      </c>
      <c r="B53898" t="n">
        <v>149.713889</v>
      </c>
      <c r="C53898" t="n">
        <v>124.9633</v>
      </c>
      <c r="D53898" t="n">
        <v>19</v>
      </c>
      <c r="E53898" t="n">
        <v>4</v>
      </c>
    </row>
    <row r="53899">
      <c r="A53899" t="n">
        <v>538980</v>
      </c>
      <c r="B53899" t="n">
        <v>149.716667</v>
      </c>
      <c r="C53899" t="n">
        <v>125.007</v>
      </c>
      <c r="D53899" t="n">
        <v>19</v>
      </c>
      <c r="E53899" t="n">
        <v>4</v>
      </c>
    </row>
    <row r="53900">
      <c r="A53900" t="n">
        <v>538990</v>
      </c>
      <c r="B53900" t="n">
        <v>149.719444</v>
      </c>
      <c r="C53900" t="n">
        <v>124.9698</v>
      </c>
      <c r="D53900" t="n">
        <v>19</v>
      </c>
      <c r="E53900" t="n">
        <v>4</v>
      </c>
    </row>
    <row r="53901">
      <c r="A53901" t="n">
        <v>539000</v>
      </c>
      <c r="B53901" t="n">
        <v>149.722222</v>
      </c>
      <c r="C53901" t="n">
        <v>124.9497</v>
      </c>
      <c r="D53901" t="n">
        <v>19</v>
      </c>
      <c r="E53901" t="n">
        <v>4</v>
      </c>
    </row>
    <row r="53902">
      <c r="A53902" t="n">
        <v>539010</v>
      </c>
      <c r="B53902" t="n">
        <v>149.725</v>
      </c>
      <c r="C53902" t="n">
        <v>125.0466</v>
      </c>
      <c r="D53902" t="n">
        <v>19</v>
      </c>
      <c r="E53902" t="n">
        <v>4</v>
      </c>
    </row>
    <row r="53903">
      <c r="A53903" t="n">
        <v>539020</v>
      </c>
      <c r="B53903" t="n">
        <v>149.727778</v>
      </c>
      <c r="C53903" t="n">
        <v>124.9564</v>
      </c>
      <c r="D53903" t="n">
        <v>19</v>
      </c>
      <c r="E53903" t="n">
        <v>4</v>
      </c>
    </row>
    <row r="53904">
      <c r="A53904" t="n">
        <v>539030</v>
      </c>
      <c r="B53904" t="n">
        <v>149.730556</v>
      </c>
      <c r="C53904" t="n">
        <v>124.9364</v>
      </c>
      <c r="D53904" t="n">
        <v>19</v>
      </c>
      <c r="E53904" t="n">
        <v>4</v>
      </c>
    </row>
    <row r="53905">
      <c r="A53905" t="n">
        <v>539040</v>
      </c>
      <c r="B53905" t="n">
        <v>149.733333</v>
      </c>
      <c r="C53905" t="n">
        <v>125.037</v>
      </c>
      <c r="D53905" t="n">
        <v>19</v>
      </c>
      <c r="E53905" t="n">
        <v>4</v>
      </c>
    </row>
    <row r="53906">
      <c r="A53906" t="n">
        <v>539050</v>
      </c>
      <c r="B53906" t="n">
        <v>149.736111</v>
      </c>
      <c r="C53906" t="n">
        <v>124.9158</v>
      </c>
      <c r="D53906" t="n">
        <v>19</v>
      </c>
      <c r="E53906" t="n">
        <v>4</v>
      </c>
    </row>
    <row r="53907">
      <c r="A53907" t="n">
        <v>539060</v>
      </c>
      <c r="B53907" t="n">
        <v>149.738889</v>
      </c>
      <c r="C53907" t="n">
        <v>125.0615</v>
      </c>
      <c r="D53907" t="n">
        <v>19</v>
      </c>
      <c r="E53907" t="n">
        <v>4</v>
      </c>
    </row>
    <row r="53908">
      <c r="A53908" t="n">
        <v>539070</v>
      </c>
      <c r="B53908" t="n">
        <v>149.741667</v>
      </c>
      <c r="C53908" t="n">
        <v>124.9487</v>
      </c>
      <c r="D53908" t="n">
        <v>19</v>
      </c>
      <c r="E53908" t="n">
        <v>4</v>
      </c>
    </row>
    <row r="53909">
      <c r="A53909" t="n">
        <v>539080</v>
      </c>
      <c r="B53909" t="n">
        <v>149.744444</v>
      </c>
      <c r="C53909" t="n">
        <v>125.004</v>
      </c>
      <c r="D53909" t="n">
        <v>19</v>
      </c>
      <c r="E53909" t="n">
        <v>4</v>
      </c>
    </row>
    <row r="53910">
      <c r="A53910" t="n">
        <v>539090</v>
      </c>
      <c r="B53910" t="n">
        <v>149.747222</v>
      </c>
      <c r="C53910" t="n">
        <v>124.9503</v>
      </c>
      <c r="D53910" t="n">
        <v>19</v>
      </c>
      <c r="E53910" t="n">
        <v>4</v>
      </c>
    </row>
    <row r="53911">
      <c r="A53911" t="n">
        <v>539100</v>
      </c>
      <c r="B53911" t="n">
        <v>149.75</v>
      </c>
      <c r="C53911" t="n">
        <v>125.0006</v>
      </c>
      <c r="D53911" t="n">
        <v>19</v>
      </c>
      <c r="E53911" t="n">
        <v>4</v>
      </c>
    </row>
    <row r="53912">
      <c r="A53912" t="n">
        <v>539110</v>
      </c>
      <c r="B53912" t="n">
        <v>149.752778</v>
      </c>
      <c r="C53912" t="n">
        <v>124.9739</v>
      </c>
      <c r="D53912" t="n">
        <v>19</v>
      </c>
      <c r="E53912" t="n">
        <v>4</v>
      </c>
    </row>
    <row r="53913">
      <c r="A53913" t="n">
        <v>539120</v>
      </c>
      <c r="B53913" t="n">
        <v>149.755556</v>
      </c>
      <c r="C53913" t="n">
        <v>124.9509</v>
      </c>
      <c r="D53913" t="n">
        <v>19</v>
      </c>
      <c r="E53913" t="n">
        <v>4</v>
      </c>
    </row>
    <row r="53914">
      <c r="A53914" t="n">
        <v>539130</v>
      </c>
      <c r="B53914" t="n">
        <v>149.758333</v>
      </c>
      <c r="C53914" t="n">
        <v>124.9198</v>
      </c>
      <c r="D53914" t="n">
        <v>19</v>
      </c>
      <c r="E53914" t="n">
        <v>4</v>
      </c>
    </row>
    <row r="53915">
      <c r="A53915" t="n">
        <v>539140</v>
      </c>
      <c r="B53915" t="n">
        <v>149.761111</v>
      </c>
      <c r="C53915" t="n">
        <v>124.973</v>
      </c>
      <c r="D53915" t="n">
        <v>19</v>
      </c>
      <c r="E53915" t="n">
        <v>4</v>
      </c>
    </row>
    <row r="53916">
      <c r="A53916" t="n">
        <v>539150</v>
      </c>
      <c r="B53916" t="n">
        <v>149.763889</v>
      </c>
      <c r="C53916" t="n">
        <v>125.0238</v>
      </c>
      <c r="D53916" t="n">
        <v>19</v>
      </c>
      <c r="E53916" t="n">
        <v>4</v>
      </c>
    </row>
    <row r="53917">
      <c r="A53917" t="n">
        <v>539160</v>
      </c>
      <c r="B53917" t="n">
        <v>149.766667</v>
      </c>
      <c r="C53917" t="n">
        <v>125.0337</v>
      </c>
      <c r="D53917" t="n">
        <v>19</v>
      </c>
      <c r="E53917" t="n">
        <v>4</v>
      </c>
    </row>
    <row r="53918">
      <c r="A53918" t="n">
        <v>539170</v>
      </c>
      <c r="B53918" t="n">
        <v>149.769444</v>
      </c>
      <c r="C53918" t="n">
        <v>124.9641</v>
      </c>
      <c r="D53918" t="n">
        <v>19</v>
      </c>
      <c r="E53918" t="n">
        <v>4</v>
      </c>
    </row>
    <row r="53919">
      <c r="A53919" t="n">
        <v>539180</v>
      </c>
      <c r="B53919" t="n">
        <v>149.772222</v>
      </c>
      <c r="C53919" t="n">
        <v>124.9642</v>
      </c>
      <c r="D53919" t="n">
        <v>19</v>
      </c>
      <c r="E53919" t="n">
        <v>4</v>
      </c>
    </row>
    <row r="53920">
      <c r="A53920" t="n">
        <v>539190</v>
      </c>
      <c r="B53920" t="n">
        <v>149.775</v>
      </c>
      <c r="C53920" t="n">
        <v>124.9913</v>
      </c>
      <c r="D53920" t="n">
        <v>19</v>
      </c>
      <c r="E53920" t="n">
        <v>4</v>
      </c>
    </row>
    <row r="53921">
      <c r="A53921" t="n">
        <v>539200</v>
      </c>
      <c r="B53921" t="n">
        <v>149.777778</v>
      </c>
      <c r="C53921" t="n">
        <v>125.0001</v>
      </c>
      <c r="D53921" t="n">
        <v>19</v>
      </c>
      <c r="E53921" t="n">
        <v>4</v>
      </c>
    </row>
    <row r="53922">
      <c r="A53922" t="n">
        <v>539210</v>
      </c>
      <c r="B53922" t="n">
        <v>149.780556</v>
      </c>
      <c r="C53922" t="n">
        <v>124.9998</v>
      </c>
      <c r="D53922" t="n">
        <v>19</v>
      </c>
      <c r="E53922" t="n">
        <v>4</v>
      </c>
    </row>
    <row r="53923">
      <c r="A53923" t="n">
        <v>539220</v>
      </c>
      <c r="B53923" t="n">
        <v>149.783333</v>
      </c>
      <c r="C53923" t="n">
        <v>124.9783</v>
      </c>
      <c r="D53923" t="n">
        <v>19</v>
      </c>
      <c r="E53923" t="n">
        <v>4</v>
      </c>
    </row>
    <row r="53924">
      <c r="A53924" t="n">
        <v>539230</v>
      </c>
      <c r="B53924" t="n">
        <v>149.786111</v>
      </c>
      <c r="C53924" t="n">
        <v>124.9817</v>
      </c>
      <c r="D53924" t="n">
        <v>19</v>
      </c>
      <c r="E53924" t="n">
        <v>4</v>
      </c>
    </row>
    <row r="53925">
      <c r="A53925" t="n">
        <v>539240</v>
      </c>
      <c r="B53925" t="n">
        <v>149.788889</v>
      </c>
      <c r="C53925" t="n">
        <v>124.9856</v>
      </c>
      <c r="D53925" t="n">
        <v>19</v>
      </c>
      <c r="E53925" t="n">
        <v>4</v>
      </c>
    </row>
    <row r="53926">
      <c r="A53926" t="n">
        <v>539250</v>
      </c>
      <c r="B53926" t="n">
        <v>149.791667</v>
      </c>
      <c r="C53926" t="n">
        <v>124.8792</v>
      </c>
      <c r="D53926" t="n">
        <v>19</v>
      </c>
      <c r="E53926" t="n">
        <v>4</v>
      </c>
    </row>
    <row r="53927">
      <c r="A53927" t="n">
        <v>539260</v>
      </c>
      <c r="B53927" t="n">
        <v>149.794444</v>
      </c>
      <c r="C53927" t="n">
        <v>124.9797</v>
      </c>
      <c r="D53927" t="n">
        <v>19</v>
      </c>
      <c r="E53927" t="n">
        <v>4</v>
      </c>
    </row>
    <row r="53928">
      <c r="A53928" t="n">
        <v>539270</v>
      </c>
      <c r="B53928" t="n">
        <v>149.797222</v>
      </c>
      <c r="C53928" t="n">
        <v>125.0391</v>
      </c>
      <c r="D53928" t="n">
        <v>19</v>
      </c>
      <c r="E53928" t="n">
        <v>4</v>
      </c>
    </row>
    <row r="53929">
      <c r="A53929" t="n">
        <v>539280</v>
      </c>
      <c r="B53929" t="n">
        <v>149.8</v>
      </c>
      <c r="C53929" t="n">
        <v>125.0697</v>
      </c>
      <c r="D53929" t="n">
        <v>19</v>
      </c>
      <c r="E53929" t="n">
        <v>4</v>
      </c>
    </row>
    <row r="53930">
      <c r="A53930" t="n">
        <v>539290</v>
      </c>
      <c r="B53930" t="n">
        <v>149.802778</v>
      </c>
      <c r="C53930" t="n">
        <v>125.0588</v>
      </c>
      <c r="D53930" t="n">
        <v>19</v>
      </c>
      <c r="E53930" t="n">
        <v>4</v>
      </c>
    </row>
    <row r="53931">
      <c r="A53931" t="n">
        <v>539300</v>
      </c>
      <c r="B53931" t="n">
        <v>149.805556</v>
      </c>
      <c r="C53931" t="n">
        <v>125.0045</v>
      </c>
      <c r="D53931" t="n">
        <v>19</v>
      </c>
      <c r="E53931" t="n">
        <v>4</v>
      </c>
    </row>
    <row r="53932">
      <c r="A53932" t="n">
        <v>539310</v>
      </c>
      <c r="B53932" t="n">
        <v>149.808333</v>
      </c>
      <c r="C53932" t="n">
        <v>124.9406</v>
      </c>
      <c r="D53932" t="n">
        <v>19</v>
      </c>
      <c r="E53932" t="n">
        <v>4</v>
      </c>
    </row>
    <row r="53933">
      <c r="A53933" t="n">
        <v>539320</v>
      </c>
      <c r="B53933" t="n">
        <v>149.811111</v>
      </c>
      <c r="C53933" t="n">
        <v>124.9726</v>
      </c>
      <c r="D53933" t="n">
        <v>19</v>
      </c>
      <c r="E53933" t="n">
        <v>4</v>
      </c>
    </row>
    <row r="53934">
      <c r="A53934" t="n">
        <v>539330</v>
      </c>
      <c r="B53934" t="n">
        <v>149.813889</v>
      </c>
      <c r="C53934" t="n">
        <v>124.9619</v>
      </c>
      <c r="D53934" t="n">
        <v>19</v>
      </c>
      <c r="E53934" t="n">
        <v>4</v>
      </c>
    </row>
    <row r="53935">
      <c r="A53935" t="n">
        <v>539340</v>
      </c>
      <c r="B53935" t="n">
        <v>149.816667</v>
      </c>
      <c r="C53935" t="n">
        <v>124.9295</v>
      </c>
      <c r="D53935" t="n">
        <v>19</v>
      </c>
      <c r="E53935" t="n">
        <v>4</v>
      </c>
    </row>
    <row r="53936">
      <c r="A53936" t="n">
        <v>539350</v>
      </c>
      <c r="B53936" t="n">
        <v>149.819444</v>
      </c>
      <c r="C53936" t="n">
        <v>124.9529</v>
      </c>
      <c r="D53936" t="n">
        <v>19</v>
      </c>
      <c r="E53936" t="n">
        <v>4</v>
      </c>
    </row>
    <row r="53937">
      <c r="A53937" t="n">
        <v>539360</v>
      </c>
      <c r="B53937" t="n">
        <v>149.822222</v>
      </c>
      <c r="C53937" t="n">
        <v>124.9636</v>
      </c>
      <c r="D53937" t="n">
        <v>19</v>
      </c>
      <c r="E53937" t="n">
        <v>4</v>
      </c>
    </row>
    <row r="53938">
      <c r="A53938" t="n">
        <v>539370</v>
      </c>
      <c r="B53938" t="n">
        <v>149.825</v>
      </c>
      <c r="C53938" t="n">
        <v>124.9303</v>
      </c>
      <c r="D53938" t="n">
        <v>19</v>
      </c>
      <c r="E53938" t="n">
        <v>4</v>
      </c>
    </row>
    <row r="53939">
      <c r="A53939" t="n">
        <v>539380</v>
      </c>
      <c r="B53939" t="n">
        <v>149.827778</v>
      </c>
      <c r="C53939" t="n">
        <v>125.0466</v>
      </c>
      <c r="D53939" t="n">
        <v>19</v>
      </c>
      <c r="E53939" t="n">
        <v>4</v>
      </c>
    </row>
    <row r="53940">
      <c r="A53940" t="n">
        <v>539390</v>
      </c>
      <c r="B53940" t="n">
        <v>149.830556</v>
      </c>
      <c r="C53940" t="n">
        <v>125.0305</v>
      </c>
      <c r="D53940" t="n">
        <v>19</v>
      </c>
      <c r="E53940" t="n">
        <v>4</v>
      </c>
    </row>
    <row r="53941">
      <c r="A53941" t="n">
        <v>539400</v>
      </c>
      <c r="B53941" t="n">
        <v>149.833333</v>
      </c>
      <c r="C53941" t="n">
        <v>124.9975</v>
      </c>
      <c r="D53941" t="n">
        <v>19</v>
      </c>
      <c r="E53941" t="n">
        <v>4</v>
      </c>
    </row>
    <row r="53942">
      <c r="A53942" t="n">
        <v>539410</v>
      </c>
      <c r="B53942" t="n">
        <v>149.836111</v>
      </c>
      <c r="C53942" t="n">
        <v>125.0191</v>
      </c>
      <c r="D53942" t="n">
        <v>19</v>
      </c>
      <c r="E53942" t="n">
        <v>4</v>
      </c>
    </row>
    <row r="53943">
      <c r="A53943" t="n">
        <v>539420</v>
      </c>
      <c r="B53943" t="n">
        <v>149.838889</v>
      </c>
      <c r="C53943" t="n">
        <v>125.0153</v>
      </c>
      <c r="D53943" t="n">
        <v>19</v>
      </c>
      <c r="E53943" t="n">
        <v>4</v>
      </c>
    </row>
    <row r="53944">
      <c r="A53944" t="n">
        <v>539430</v>
      </c>
      <c r="B53944" t="n">
        <v>149.841667</v>
      </c>
      <c r="C53944" t="n">
        <v>124.9633</v>
      </c>
      <c r="D53944" t="n">
        <v>19</v>
      </c>
      <c r="E53944" t="n">
        <v>4</v>
      </c>
    </row>
    <row r="53945">
      <c r="A53945" t="n">
        <v>539440</v>
      </c>
      <c r="B53945" t="n">
        <v>149.844444</v>
      </c>
      <c r="C53945" t="n">
        <v>125.0899</v>
      </c>
      <c r="D53945" t="n">
        <v>19</v>
      </c>
      <c r="E53945" t="n">
        <v>4</v>
      </c>
    </row>
    <row r="53946">
      <c r="A53946" t="n">
        <v>539450</v>
      </c>
      <c r="B53946" t="n">
        <v>149.847222</v>
      </c>
      <c r="C53946" t="n">
        <v>124.9616</v>
      </c>
      <c r="D53946" t="n">
        <v>19</v>
      </c>
      <c r="E53946" t="n">
        <v>4</v>
      </c>
    </row>
    <row r="53947">
      <c r="A53947" t="n">
        <v>539460</v>
      </c>
      <c r="B53947" t="n">
        <v>149.85</v>
      </c>
      <c r="C53947" t="n">
        <v>124.9166</v>
      </c>
      <c r="D53947" t="n">
        <v>19</v>
      </c>
      <c r="E53947" t="n">
        <v>4</v>
      </c>
    </row>
    <row r="53948">
      <c r="A53948" t="n">
        <v>539470</v>
      </c>
      <c r="B53948" t="n">
        <v>149.852778</v>
      </c>
      <c r="C53948" t="n">
        <v>125.0081</v>
      </c>
      <c r="D53948" t="n">
        <v>19</v>
      </c>
      <c r="E53948" t="n">
        <v>4</v>
      </c>
    </row>
    <row r="53949">
      <c r="A53949" t="n">
        <v>539480</v>
      </c>
      <c r="B53949" t="n">
        <v>149.855556</v>
      </c>
      <c r="C53949" t="n">
        <v>125.0282</v>
      </c>
      <c r="D53949" t="n">
        <v>19</v>
      </c>
      <c r="E53949" t="n">
        <v>4</v>
      </c>
    </row>
    <row r="53950">
      <c r="A53950" t="n">
        <v>539490</v>
      </c>
      <c r="B53950" t="n">
        <v>149.858333</v>
      </c>
      <c r="C53950" t="n">
        <v>124.9849</v>
      </c>
      <c r="D53950" t="n">
        <v>19</v>
      </c>
      <c r="E53950" t="n">
        <v>4</v>
      </c>
    </row>
    <row r="53951">
      <c r="A53951" t="n">
        <v>539500</v>
      </c>
      <c r="B53951" t="n">
        <v>149.861111</v>
      </c>
      <c r="C53951" t="n">
        <v>125.0622</v>
      </c>
      <c r="D53951" t="n">
        <v>19</v>
      </c>
      <c r="E53951" t="n">
        <v>4</v>
      </c>
    </row>
    <row r="53952">
      <c r="A53952" t="n">
        <v>539510</v>
      </c>
      <c r="B53952" t="n">
        <v>149.863889</v>
      </c>
      <c r="C53952" t="n">
        <v>125.009</v>
      </c>
      <c r="D53952" t="n">
        <v>19</v>
      </c>
      <c r="E53952" t="n">
        <v>4</v>
      </c>
    </row>
    <row r="53953">
      <c r="A53953" t="n">
        <v>539520</v>
      </c>
      <c r="B53953" t="n">
        <v>149.866667</v>
      </c>
      <c r="C53953" t="n">
        <v>124.959</v>
      </c>
      <c r="D53953" t="n">
        <v>19</v>
      </c>
      <c r="E53953" t="n">
        <v>4</v>
      </c>
    </row>
    <row r="53954">
      <c r="A53954" t="n">
        <v>539530</v>
      </c>
      <c r="B53954" t="n">
        <v>149.869444</v>
      </c>
      <c r="C53954" t="n">
        <v>124.9703</v>
      </c>
      <c r="D53954" t="n">
        <v>19</v>
      </c>
      <c r="E53954" t="n">
        <v>4</v>
      </c>
    </row>
    <row r="53955">
      <c r="A53955" t="n">
        <v>539540</v>
      </c>
      <c r="B53955" t="n">
        <v>149.872222</v>
      </c>
      <c r="C53955" t="n">
        <v>125.0074</v>
      </c>
      <c r="D53955" t="n">
        <v>19</v>
      </c>
      <c r="E53955" t="n">
        <v>4</v>
      </c>
    </row>
    <row r="53956">
      <c r="A53956" t="n">
        <v>539550</v>
      </c>
      <c r="B53956" t="n">
        <v>149.875</v>
      </c>
      <c r="C53956" t="n">
        <v>125.004</v>
      </c>
      <c r="D53956" t="n">
        <v>19</v>
      </c>
      <c r="E53956" t="n">
        <v>4</v>
      </c>
    </row>
    <row r="53957">
      <c r="A53957" t="n">
        <v>539560</v>
      </c>
      <c r="B53957" t="n">
        <v>149.877778</v>
      </c>
      <c r="C53957" t="n">
        <v>125.0607</v>
      </c>
      <c r="D53957" t="n">
        <v>19</v>
      </c>
      <c r="E53957" t="n">
        <v>4</v>
      </c>
    </row>
    <row r="53958">
      <c r="A53958" t="n">
        <v>539570</v>
      </c>
      <c r="B53958" t="n">
        <v>149.880556</v>
      </c>
      <c r="C53958" t="n">
        <v>125.0417</v>
      </c>
      <c r="D53958" t="n">
        <v>19</v>
      </c>
      <c r="E53958" t="n">
        <v>4</v>
      </c>
    </row>
    <row r="53959">
      <c r="A53959" t="n">
        <v>539580</v>
      </c>
      <c r="B53959" t="n">
        <v>149.883333</v>
      </c>
      <c r="C53959" t="n">
        <v>124.9216</v>
      </c>
      <c r="D53959" t="n">
        <v>19</v>
      </c>
      <c r="E53959" t="n">
        <v>4</v>
      </c>
    </row>
    <row r="53960">
      <c r="A53960" t="n">
        <v>539590</v>
      </c>
      <c r="B53960" t="n">
        <v>149.886111</v>
      </c>
      <c r="C53960" t="n">
        <v>124.9916</v>
      </c>
      <c r="D53960" t="n">
        <v>19</v>
      </c>
      <c r="E53960" t="n">
        <v>4</v>
      </c>
    </row>
    <row r="53961">
      <c r="A53961" t="n">
        <v>539600</v>
      </c>
      <c r="B53961" t="n">
        <v>149.888889</v>
      </c>
      <c r="C53961" t="n">
        <v>124.9379</v>
      </c>
      <c r="D53961" t="n">
        <v>19</v>
      </c>
      <c r="E53961" t="n">
        <v>4</v>
      </c>
    </row>
    <row r="53962">
      <c r="A53962" t="n">
        <v>539610</v>
      </c>
      <c r="B53962" t="n">
        <v>149.891667</v>
      </c>
      <c r="C53962" t="n">
        <v>125.0729</v>
      </c>
      <c r="D53962" t="n">
        <v>19</v>
      </c>
      <c r="E53962" t="n">
        <v>4</v>
      </c>
    </row>
    <row r="53963">
      <c r="A53963" t="n">
        <v>539620</v>
      </c>
      <c r="B53963" t="n">
        <v>149.894444</v>
      </c>
      <c r="C53963" t="n">
        <v>124.9513</v>
      </c>
      <c r="D53963" t="n">
        <v>19</v>
      </c>
      <c r="E53963" t="n">
        <v>4</v>
      </c>
    </row>
    <row r="53964">
      <c r="A53964" t="n">
        <v>539630</v>
      </c>
      <c r="B53964" t="n">
        <v>149.897222</v>
      </c>
      <c r="C53964" t="n">
        <v>125.0101</v>
      </c>
      <c r="D53964" t="n">
        <v>19</v>
      </c>
      <c r="E53964" t="n">
        <v>4</v>
      </c>
    </row>
    <row r="53965">
      <c r="A53965" t="n">
        <v>539640</v>
      </c>
      <c r="B53965" t="n">
        <v>149.9</v>
      </c>
      <c r="C53965" t="n">
        <v>124.9651</v>
      </c>
      <c r="D53965" t="n">
        <v>19</v>
      </c>
      <c r="E53965" t="n">
        <v>4</v>
      </c>
    </row>
    <row r="53966">
      <c r="A53966" t="n">
        <v>539650</v>
      </c>
      <c r="B53966" t="n">
        <v>149.902778</v>
      </c>
      <c r="C53966" t="n">
        <v>124.9011</v>
      </c>
      <c r="D53966" t="n">
        <v>19</v>
      </c>
      <c r="E53966" t="n">
        <v>4</v>
      </c>
    </row>
    <row r="53967">
      <c r="A53967" t="n">
        <v>539660</v>
      </c>
      <c r="B53967" t="n">
        <v>149.905556</v>
      </c>
      <c r="C53967" t="n">
        <v>124.9372</v>
      </c>
      <c r="D53967" t="n">
        <v>19</v>
      </c>
      <c r="E53967" t="n">
        <v>4</v>
      </c>
    </row>
    <row r="53968">
      <c r="A53968" t="n">
        <v>539670</v>
      </c>
      <c r="B53968" t="n">
        <v>149.908333</v>
      </c>
      <c r="C53968" t="n">
        <v>124.9875</v>
      </c>
      <c r="D53968" t="n">
        <v>19</v>
      </c>
      <c r="E53968" t="n">
        <v>4</v>
      </c>
    </row>
    <row r="53969">
      <c r="A53969" t="n">
        <v>539680</v>
      </c>
      <c r="B53969" t="n">
        <v>149.911111</v>
      </c>
      <c r="C53969" t="n">
        <v>125.0284</v>
      </c>
      <c r="D53969" t="n">
        <v>19</v>
      </c>
      <c r="E53969" t="n">
        <v>4</v>
      </c>
    </row>
    <row r="53970">
      <c r="A53970" t="n">
        <v>539690</v>
      </c>
      <c r="B53970" t="n">
        <v>149.913889</v>
      </c>
      <c r="C53970" t="n">
        <v>125.0265</v>
      </c>
      <c r="D53970" t="n">
        <v>19</v>
      </c>
      <c r="E53970" t="n">
        <v>4</v>
      </c>
    </row>
    <row r="53971">
      <c r="A53971" t="n">
        <v>539700</v>
      </c>
      <c r="B53971" t="n">
        <v>149.916667</v>
      </c>
      <c r="C53971" t="n">
        <v>124.9335</v>
      </c>
      <c r="D53971" t="n">
        <v>19</v>
      </c>
      <c r="E53971" t="n">
        <v>4</v>
      </c>
    </row>
    <row r="53972">
      <c r="A53972" t="n">
        <v>539710</v>
      </c>
      <c r="B53972" t="n">
        <v>149.919444</v>
      </c>
      <c r="C53972" t="n">
        <v>125.0157</v>
      </c>
      <c r="D53972" t="n">
        <v>19</v>
      </c>
      <c r="E53972" t="n">
        <v>4</v>
      </c>
    </row>
    <row r="53973">
      <c r="A53973" t="n">
        <v>539720</v>
      </c>
      <c r="B53973" t="n">
        <v>149.922222</v>
      </c>
      <c r="C53973" t="n">
        <v>125.0475</v>
      </c>
      <c r="D53973" t="n">
        <v>19</v>
      </c>
      <c r="E53973" t="n">
        <v>4</v>
      </c>
    </row>
    <row r="53974">
      <c r="A53974" t="n">
        <v>539730</v>
      </c>
      <c r="B53974" t="n">
        <v>149.925</v>
      </c>
      <c r="C53974" t="n">
        <v>125.0256</v>
      </c>
      <c r="D53974" t="n">
        <v>19</v>
      </c>
      <c r="E53974" t="n">
        <v>4</v>
      </c>
    </row>
    <row r="53975">
      <c r="A53975" t="n">
        <v>539740</v>
      </c>
      <c r="B53975" t="n">
        <v>149.927778</v>
      </c>
      <c r="C53975" t="n">
        <v>124.9819</v>
      </c>
      <c r="D53975" t="n">
        <v>19</v>
      </c>
      <c r="E53975" t="n">
        <v>4</v>
      </c>
    </row>
    <row r="53976">
      <c r="A53976" t="n">
        <v>539750</v>
      </c>
      <c r="B53976" t="n">
        <v>149.930556</v>
      </c>
      <c r="C53976" t="n">
        <v>125.0024</v>
      </c>
      <c r="D53976" t="n">
        <v>19</v>
      </c>
      <c r="E53976" t="n">
        <v>4</v>
      </c>
    </row>
    <row r="53977">
      <c r="A53977" t="n">
        <v>539760</v>
      </c>
      <c r="B53977" t="n">
        <v>149.933333</v>
      </c>
      <c r="C53977" t="n">
        <v>125.0076</v>
      </c>
      <c r="D53977" t="n">
        <v>19</v>
      </c>
      <c r="E53977" t="n">
        <v>4</v>
      </c>
    </row>
    <row r="53978">
      <c r="A53978" t="n">
        <v>539770</v>
      </c>
      <c r="B53978" t="n">
        <v>149.936111</v>
      </c>
      <c r="C53978" t="n">
        <v>125.0699</v>
      </c>
      <c r="D53978" t="n">
        <v>19</v>
      </c>
      <c r="E53978" t="n">
        <v>4</v>
      </c>
    </row>
    <row r="53979">
      <c r="A53979" t="n">
        <v>539780</v>
      </c>
      <c r="B53979" t="n">
        <v>149.938889</v>
      </c>
      <c r="C53979" t="n">
        <v>125.0851</v>
      </c>
      <c r="D53979" t="n">
        <v>19</v>
      </c>
      <c r="E53979" t="n">
        <v>4</v>
      </c>
    </row>
    <row r="53980">
      <c r="A53980" t="n">
        <v>539790</v>
      </c>
      <c r="B53980" t="n">
        <v>149.941667</v>
      </c>
      <c r="C53980" t="n">
        <v>125.0322</v>
      </c>
      <c r="D53980" t="n">
        <v>19</v>
      </c>
      <c r="E53980" t="n">
        <v>4</v>
      </c>
    </row>
    <row r="53981">
      <c r="A53981" t="n">
        <v>539800</v>
      </c>
      <c r="B53981" t="n">
        <v>149.944444</v>
      </c>
      <c r="C53981" t="n">
        <v>125.0027</v>
      </c>
      <c r="D53981" t="n">
        <v>19</v>
      </c>
      <c r="E53981" t="n">
        <v>4</v>
      </c>
    </row>
    <row r="53982">
      <c r="A53982" t="n">
        <v>539810</v>
      </c>
      <c r="B53982" t="n">
        <v>149.947222</v>
      </c>
      <c r="C53982" t="n">
        <v>124.9984</v>
      </c>
      <c r="D53982" t="n">
        <v>19</v>
      </c>
      <c r="E53982" t="n">
        <v>4</v>
      </c>
    </row>
    <row r="53983">
      <c r="A53983" t="n">
        <v>539820</v>
      </c>
      <c r="B53983" t="n">
        <v>149.95</v>
      </c>
      <c r="C53983" t="n">
        <v>125.0036</v>
      </c>
      <c r="D53983" t="n">
        <v>19</v>
      </c>
      <c r="E53983" t="n">
        <v>4</v>
      </c>
    </row>
    <row r="53984">
      <c r="A53984" t="n">
        <v>539830</v>
      </c>
      <c r="B53984" t="n">
        <v>149.952778</v>
      </c>
      <c r="C53984" t="n">
        <v>125.0103</v>
      </c>
      <c r="D53984" t="n">
        <v>19</v>
      </c>
      <c r="E53984" t="n">
        <v>4</v>
      </c>
    </row>
    <row r="53985">
      <c r="A53985" t="n">
        <v>539840</v>
      </c>
      <c r="B53985" t="n">
        <v>149.955556</v>
      </c>
      <c r="C53985" t="n">
        <v>124.9742</v>
      </c>
      <c r="D53985" t="n">
        <v>19</v>
      </c>
      <c r="E53985" t="n">
        <v>4</v>
      </c>
    </row>
    <row r="53986">
      <c r="A53986" t="n">
        <v>539850</v>
      </c>
      <c r="B53986" t="n">
        <v>149.958333</v>
      </c>
      <c r="C53986" t="n">
        <v>125.0984</v>
      </c>
      <c r="D53986" t="n">
        <v>19</v>
      </c>
      <c r="E53986" t="n">
        <v>4</v>
      </c>
    </row>
    <row r="53987">
      <c r="A53987" t="n">
        <v>539860</v>
      </c>
      <c r="B53987" t="n">
        <v>149.961111</v>
      </c>
      <c r="C53987" t="n">
        <v>124.9604</v>
      </c>
      <c r="D53987" t="n">
        <v>19</v>
      </c>
      <c r="E53987" t="n">
        <v>4</v>
      </c>
    </row>
    <row r="53988">
      <c r="A53988" t="n">
        <v>539870</v>
      </c>
      <c r="B53988" t="n">
        <v>149.963889</v>
      </c>
      <c r="C53988" t="n">
        <v>125.0648</v>
      </c>
      <c r="D53988" t="n">
        <v>19</v>
      </c>
      <c r="E53988" t="n">
        <v>4</v>
      </c>
    </row>
    <row r="53989">
      <c r="A53989" t="n">
        <v>539880</v>
      </c>
      <c r="B53989" t="n">
        <v>149.966667</v>
      </c>
      <c r="C53989" t="n">
        <v>124.8901</v>
      </c>
      <c r="D53989" t="n">
        <v>19</v>
      </c>
      <c r="E53989" t="n">
        <v>4</v>
      </c>
    </row>
    <row r="53990">
      <c r="A53990" t="n">
        <v>539890</v>
      </c>
      <c r="B53990" t="n">
        <v>149.969444</v>
      </c>
      <c r="C53990" t="n">
        <v>124.9862</v>
      </c>
      <c r="D53990" t="n">
        <v>19</v>
      </c>
      <c r="E53990" t="n">
        <v>4</v>
      </c>
    </row>
    <row r="53991">
      <c r="A53991" t="n">
        <v>539900</v>
      </c>
      <c r="B53991" t="n">
        <v>149.972222</v>
      </c>
      <c r="C53991" t="n">
        <v>124.9831</v>
      </c>
      <c r="D53991" t="n">
        <v>19</v>
      </c>
      <c r="E53991" t="n">
        <v>4</v>
      </c>
    </row>
    <row r="53992">
      <c r="A53992" t="n">
        <v>539910</v>
      </c>
      <c r="B53992" t="n">
        <v>149.975</v>
      </c>
      <c r="C53992" t="n">
        <v>125.0114</v>
      </c>
      <c r="D53992" t="n">
        <v>19</v>
      </c>
      <c r="E53992" t="n">
        <v>4</v>
      </c>
    </row>
    <row r="53993">
      <c r="A53993" t="n">
        <v>539920</v>
      </c>
      <c r="B53993" t="n">
        <v>149.977778</v>
      </c>
      <c r="C53993" t="n">
        <v>124.9818</v>
      </c>
      <c r="D53993" t="n">
        <v>19</v>
      </c>
      <c r="E53993" t="n">
        <v>4</v>
      </c>
    </row>
    <row r="53994">
      <c r="A53994" t="n">
        <v>539930</v>
      </c>
      <c r="B53994" t="n">
        <v>149.980556</v>
      </c>
      <c r="C53994" t="n">
        <v>125.0693</v>
      </c>
      <c r="D53994" t="n">
        <v>19</v>
      </c>
      <c r="E53994" t="n">
        <v>4</v>
      </c>
    </row>
    <row r="53995">
      <c r="A53995" t="n">
        <v>539940</v>
      </c>
      <c r="B53995" t="n">
        <v>149.983333</v>
      </c>
      <c r="C53995" t="n">
        <v>124.9879</v>
      </c>
      <c r="D53995" t="n">
        <v>19</v>
      </c>
      <c r="E53995" t="n">
        <v>4</v>
      </c>
    </row>
    <row r="53996">
      <c r="A53996" t="n">
        <v>539950</v>
      </c>
      <c r="B53996" t="n">
        <v>149.986111</v>
      </c>
      <c r="C53996" t="n">
        <v>124.9485</v>
      </c>
      <c r="D53996" t="n">
        <v>19</v>
      </c>
      <c r="E53996" t="n">
        <v>4</v>
      </c>
    </row>
    <row r="53997">
      <c r="A53997" t="n">
        <v>539960</v>
      </c>
      <c r="B53997" t="n">
        <v>149.988889</v>
      </c>
      <c r="C53997" t="n">
        <v>124.9517</v>
      </c>
      <c r="D53997" t="n">
        <v>19</v>
      </c>
      <c r="E53997" t="n">
        <v>4</v>
      </c>
    </row>
    <row r="53998">
      <c r="A53998" t="n">
        <v>539970</v>
      </c>
      <c r="B53998" t="n">
        <v>149.991667</v>
      </c>
      <c r="C53998" t="n">
        <v>124.9764</v>
      </c>
      <c r="D53998" t="n">
        <v>19</v>
      </c>
      <c r="E53998" t="n">
        <v>4</v>
      </c>
    </row>
    <row r="53999">
      <c r="A53999" t="n">
        <v>539980</v>
      </c>
      <c r="B53999" t="n">
        <v>149.994444</v>
      </c>
      <c r="C53999" t="n">
        <v>125.0362</v>
      </c>
      <c r="D53999" t="n">
        <v>19</v>
      </c>
      <c r="E53999" t="n">
        <v>4</v>
      </c>
    </row>
    <row r="54000">
      <c r="A54000" t="n">
        <v>539990</v>
      </c>
      <c r="B54000" t="n">
        <v>149.997222</v>
      </c>
      <c r="C54000" t="n">
        <v>125.0453</v>
      </c>
      <c r="D54000" t="n">
        <v>19</v>
      </c>
      <c r="E54000" t="n">
        <v>4</v>
      </c>
    </row>
    <row r="54001">
      <c r="A54001" t="n">
        <v>540000</v>
      </c>
      <c r="B54001" t="n">
        <v>150</v>
      </c>
      <c r="C54001" t="n">
        <v>124.9399</v>
      </c>
      <c r="D54001" t="n">
        <v>19</v>
      </c>
      <c r="E54001" t="n">
        <v>5</v>
      </c>
    </row>
    <row r="54002">
      <c r="A54002" t="n">
        <v>540010</v>
      </c>
      <c r="B54002" t="n">
        <v>150.002778</v>
      </c>
      <c r="C54002" t="n">
        <v>124.9581</v>
      </c>
      <c r="D54002" t="n">
        <v>19</v>
      </c>
      <c r="E54002" t="n">
        <v>5</v>
      </c>
    </row>
    <row r="54003">
      <c r="A54003" t="n">
        <v>540020</v>
      </c>
      <c r="B54003" t="n">
        <v>150.005556</v>
      </c>
      <c r="C54003" t="n">
        <v>124.9391</v>
      </c>
      <c r="D54003" t="n">
        <v>19</v>
      </c>
      <c r="E54003" t="n">
        <v>5</v>
      </c>
    </row>
    <row r="54004">
      <c r="A54004" t="n">
        <v>540030</v>
      </c>
      <c r="B54004" t="n">
        <v>150.008333</v>
      </c>
      <c r="C54004" t="n">
        <v>124.9686</v>
      </c>
      <c r="D54004" t="n">
        <v>19</v>
      </c>
      <c r="E54004" t="n">
        <v>5</v>
      </c>
    </row>
    <row r="54005">
      <c r="A54005" t="n">
        <v>540040</v>
      </c>
      <c r="B54005" t="n">
        <v>150.011111</v>
      </c>
      <c r="C54005" t="n">
        <v>125.0176</v>
      </c>
      <c r="D54005" t="n">
        <v>19</v>
      </c>
      <c r="E54005" t="n">
        <v>5</v>
      </c>
    </row>
    <row r="54006">
      <c r="A54006" t="n">
        <v>540050</v>
      </c>
      <c r="B54006" t="n">
        <v>150.013889</v>
      </c>
      <c r="C54006" t="n">
        <v>124.961</v>
      </c>
      <c r="D54006" t="n">
        <v>19</v>
      </c>
      <c r="E54006" t="n">
        <v>5</v>
      </c>
    </row>
    <row r="54007">
      <c r="A54007" t="n">
        <v>540060</v>
      </c>
      <c r="B54007" t="n">
        <v>150.016667</v>
      </c>
      <c r="C54007" t="n">
        <v>124.959</v>
      </c>
      <c r="D54007" t="n">
        <v>19</v>
      </c>
      <c r="E54007" t="n">
        <v>5</v>
      </c>
    </row>
    <row r="54008">
      <c r="A54008" t="n">
        <v>540070</v>
      </c>
      <c r="B54008" t="n">
        <v>150.019444</v>
      </c>
      <c r="C54008" t="n">
        <v>124.944</v>
      </c>
      <c r="D54008" t="n">
        <v>19</v>
      </c>
      <c r="E54008" t="n">
        <v>5</v>
      </c>
    </row>
    <row r="54009">
      <c r="A54009" t="n">
        <v>540080</v>
      </c>
      <c r="B54009" t="n">
        <v>150.022222</v>
      </c>
      <c r="C54009" t="n">
        <v>124.8489</v>
      </c>
      <c r="D54009" t="n">
        <v>19</v>
      </c>
      <c r="E54009" t="n">
        <v>5</v>
      </c>
    </row>
    <row r="54010">
      <c r="A54010" t="n">
        <v>540090</v>
      </c>
      <c r="B54010" t="n">
        <v>150.025</v>
      </c>
      <c r="C54010" t="n">
        <v>124.7819</v>
      </c>
      <c r="D54010" t="n">
        <v>19</v>
      </c>
      <c r="E54010" t="n">
        <v>5</v>
      </c>
    </row>
    <row r="54011">
      <c r="A54011" t="n">
        <v>540100</v>
      </c>
      <c r="B54011" t="n">
        <v>150.027778</v>
      </c>
      <c r="C54011" t="n">
        <v>124.7803</v>
      </c>
      <c r="D54011" t="n">
        <v>19</v>
      </c>
      <c r="E54011" t="n">
        <v>5</v>
      </c>
    </row>
    <row r="54012">
      <c r="A54012" t="n">
        <v>540110</v>
      </c>
      <c r="B54012" t="n">
        <v>150.030556</v>
      </c>
      <c r="C54012" t="n">
        <v>124.8109</v>
      </c>
      <c r="D54012" t="n">
        <v>19</v>
      </c>
      <c r="E54012" t="n">
        <v>5</v>
      </c>
    </row>
    <row r="54013">
      <c r="A54013" t="n">
        <v>540120</v>
      </c>
      <c r="B54013" t="n">
        <v>150.033333</v>
      </c>
      <c r="C54013" t="n">
        <v>124.7562</v>
      </c>
      <c r="D54013" t="n">
        <v>19</v>
      </c>
      <c r="E54013" t="n">
        <v>5</v>
      </c>
    </row>
    <row r="54014">
      <c r="A54014" t="n">
        <v>540130</v>
      </c>
      <c r="B54014" t="n">
        <v>150.036111</v>
      </c>
      <c r="C54014" t="n">
        <v>124.6826</v>
      </c>
      <c r="D54014" t="n">
        <v>19</v>
      </c>
      <c r="E54014" t="n">
        <v>5</v>
      </c>
    </row>
    <row r="54015">
      <c r="A54015" t="n">
        <v>540140</v>
      </c>
      <c r="B54015" t="n">
        <v>150.038889</v>
      </c>
      <c r="C54015" t="n">
        <v>124.6747</v>
      </c>
      <c r="D54015" t="n">
        <v>19</v>
      </c>
      <c r="E54015" t="n">
        <v>5</v>
      </c>
    </row>
    <row r="54016">
      <c r="A54016" t="n">
        <v>540150</v>
      </c>
      <c r="B54016" t="n">
        <v>150.041667</v>
      </c>
      <c r="C54016" t="n">
        <v>124.5795</v>
      </c>
      <c r="D54016" t="n">
        <v>19</v>
      </c>
      <c r="E54016" t="n">
        <v>5</v>
      </c>
    </row>
    <row r="54017">
      <c r="A54017" t="n">
        <v>540160</v>
      </c>
      <c r="B54017" t="n">
        <v>150.044444</v>
      </c>
      <c r="C54017" t="n">
        <v>124.4968</v>
      </c>
      <c r="D54017" t="n">
        <v>19</v>
      </c>
      <c r="E54017" t="n">
        <v>5</v>
      </c>
    </row>
    <row r="54018">
      <c r="A54018" t="n">
        <v>540170</v>
      </c>
      <c r="B54018" t="n">
        <v>150.047222</v>
      </c>
      <c r="C54018" t="n">
        <v>124.3724</v>
      </c>
      <c r="D54018" t="n">
        <v>19</v>
      </c>
      <c r="E54018" t="n">
        <v>5</v>
      </c>
    </row>
    <row r="54019">
      <c r="A54019" t="n">
        <v>540180</v>
      </c>
      <c r="B54019" t="n">
        <v>150.05</v>
      </c>
      <c r="C54019" t="n">
        <v>124.448</v>
      </c>
      <c r="D54019" t="n">
        <v>19</v>
      </c>
      <c r="E54019" t="n">
        <v>5</v>
      </c>
    </row>
    <row r="54020">
      <c r="A54020" t="n">
        <v>540190</v>
      </c>
      <c r="B54020" t="n">
        <v>150.052778</v>
      </c>
      <c r="C54020" t="n">
        <v>124.3095</v>
      </c>
      <c r="D54020" t="n">
        <v>19</v>
      </c>
      <c r="E54020" t="n">
        <v>5</v>
      </c>
    </row>
    <row r="54021">
      <c r="A54021" t="n">
        <v>540200</v>
      </c>
      <c r="B54021" t="n">
        <v>150.055556</v>
      </c>
      <c r="C54021" t="n">
        <v>124.2178</v>
      </c>
      <c r="D54021" t="n">
        <v>19</v>
      </c>
      <c r="E54021" t="n">
        <v>5</v>
      </c>
    </row>
    <row r="54022">
      <c r="A54022" t="n">
        <v>540210</v>
      </c>
      <c r="B54022" t="n">
        <v>150.058333</v>
      </c>
      <c r="C54022" t="n">
        <v>124.1576</v>
      </c>
      <c r="D54022" t="n">
        <v>19</v>
      </c>
      <c r="E54022" t="n">
        <v>5</v>
      </c>
    </row>
    <row r="54023">
      <c r="A54023" t="n">
        <v>540220</v>
      </c>
      <c r="B54023" t="n">
        <v>150.061111</v>
      </c>
      <c r="C54023" t="n">
        <v>124.1563</v>
      </c>
      <c r="D54023" t="n">
        <v>19</v>
      </c>
      <c r="E54023" t="n">
        <v>5</v>
      </c>
    </row>
    <row r="54024">
      <c r="A54024" t="n">
        <v>540230</v>
      </c>
      <c r="B54024" t="n">
        <v>150.063889</v>
      </c>
      <c r="C54024" t="n">
        <v>124.0458</v>
      </c>
      <c r="D54024" t="n">
        <v>19</v>
      </c>
      <c r="E54024" t="n">
        <v>5</v>
      </c>
    </row>
    <row r="54025">
      <c r="A54025" t="n">
        <v>540240</v>
      </c>
      <c r="B54025" t="n">
        <v>150.066667</v>
      </c>
      <c r="C54025" t="n">
        <v>123.8894</v>
      </c>
      <c r="D54025" t="n">
        <v>19</v>
      </c>
      <c r="E54025" t="n">
        <v>5</v>
      </c>
    </row>
    <row r="54026">
      <c r="A54026" t="n">
        <v>540250</v>
      </c>
      <c r="B54026" t="n">
        <v>150.069444</v>
      </c>
      <c r="C54026" t="n">
        <v>123.8383</v>
      </c>
      <c r="D54026" t="n">
        <v>19</v>
      </c>
      <c r="E54026" t="n">
        <v>5</v>
      </c>
    </row>
    <row r="54027">
      <c r="A54027" t="n">
        <v>540260</v>
      </c>
      <c r="B54027" t="n">
        <v>150.072222</v>
      </c>
      <c r="C54027" t="n">
        <v>123.7799</v>
      </c>
      <c r="D54027" t="n">
        <v>19</v>
      </c>
      <c r="E54027" t="n">
        <v>5</v>
      </c>
    </row>
    <row r="54028">
      <c r="A54028" t="n">
        <v>540270</v>
      </c>
      <c r="B54028" t="n">
        <v>150.075</v>
      </c>
      <c r="C54028" t="n">
        <v>123.6359</v>
      </c>
      <c r="D54028" t="n">
        <v>19</v>
      </c>
      <c r="E54028" t="n">
        <v>5</v>
      </c>
    </row>
    <row r="54029">
      <c r="A54029" t="n">
        <v>540280</v>
      </c>
      <c r="B54029" t="n">
        <v>150.077778</v>
      </c>
      <c r="C54029" t="n">
        <v>123.5208</v>
      </c>
      <c r="D54029" t="n">
        <v>19</v>
      </c>
      <c r="E54029" t="n">
        <v>5</v>
      </c>
    </row>
    <row r="54030">
      <c r="A54030" t="n">
        <v>540290</v>
      </c>
      <c r="B54030" t="n">
        <v>150.080556</v>
      </c>
      <c r="C54030" t="n">
        <v>123.3029</v>
      </c>
      <c r="D54030" t="n">
        <v>19</v>
      </c>
      <c r="E54030" t="n">
        <v>5</v>
      </c>
    </row>
    <row r="54031">
      <c r="A54031" t="n">
        <v>540300</v>
      </c>
      <c r="B54031" t="n">
        <v>150.083333</v>
      </c>
      <c r="C54031" t="n">
        <v>123.3586</v>
      </c>
      <c r="D54031" t="n">
        <v>19</v>
      </c>
      <c r="E54031" t="n">
        <v>5</v>
      </c>
    </row>
    <row r="54032">
      <c r="A54032" t="n">
        <v>540310</v>
      </c>
      <c r="B54032" t="n">
        <v>150.086111</v>
      </c>
      <c r="C54032" t="n">
        <v>123.1301</v>
      </c>
      <c r="D54032" t="n">
        <v>19</v>
      </c>
      <c r="E54032" t="n">
        <v>5</v>
      </c>
    </row>
    <row r="54033">
      <c r="A54033" t="n">
        <v>540320</v>
      </c>
      <c r="B54033" t="n">
        <v>150.088889</v>
      </c>
      <c r="C54033" t="n">
        <v>122.9696</v>
      </c>
      <c r="D54033" t="n">
        <v>19</v>
      </c>
      <c r="E54033" t="n">
        <v>5</v>
      </c>
    </row>
    <row r="54034">
      <c r="A54034" t="n">
        <v>540330</v>
      </c>
      <c r="B54034" t="n">
        <v>150.091667</v>
      </c>
      <c r="C54034" t="n">
        <v>122.8508</v>
      </c>
      <c r="D54034" t="n">
        <v>19</v>
      </c>
      <c r="E54034" t="n">
        <v>5</v>
      </c>
    </row>
    <row r="54035">
      <c r="A54035" t="n">
        <v>540340</v>
      </c>
      <c r="B54035" t="n">
        <v>150.094444</v>
      </c>
      <c r="C54035" t="n">
        <v>122.7724</v>
      </c>
      <c r="D54035" t="n">
        <v>19</v>
      </c>
      <c r="E54035" t="n">
        <v>5</v>
      </c>
    </row>
    <row r="54036">
      <c r="A54036" t="n">
        <v>540350</v>
      </c>
      <c r="B54036" t="n">
        <v>150.097222</v>
      </c>
      <c r="C54036" t="n">
        <v>122.7101</v>
      </c>
      <c r="D54036" t="n">
        <v>19</v>
      </c>
      <c r="E54036" t="n">
        <v>5</v>
      </c>
    </row>
    <row r="54037">
      <c r="A54037" t="n">
        <v>540360</v>
      </c>
      <c r="B54037" t="n">
        <v>150.1</v>
      </c>
      <c r="C54037" t="n">
        <v>122.6108</v>
      </c>
      <c r="D54037" t="n">
        <v>19</v>
      </c>
      <c r="E54037" t="n">
        <v>5</v>
      </c>
    </row>
    <row r="54038">
      <c r="A54038" t="n">
        <v>540370</v>
      </c>
      <c r="B54038" t="n">
        <v>150.102778</v>
      </c>
      <c r="C54038" t="n">
        <v>122.4333</v>
      </c>
      <c r="D54038" t="n">
        <v>19</v>
      </c>
      <c r="E54038" t="n">
        <v>5</v>
      </c>
    </row>
    <row r="54039">
      <c r="A54039" t="n">
        <v>540380</v>
      </c>
      <c r="B54039" t="n">
        <v>150.105556</v>
      </c>
      <c r="C54039" t="n">
        <v>122.3627</v>
      </c>
      <c r="D54039" t="n">
        <v>19</v>
      </c>
      <c r="E54039" t="n">
        <v>5</v>
      </c>
    </row>
    <row r="54040">
      <c r="A54040" t="n">
        <v>540390</v>
      </c>
      <c r="B54040" t="n">
        <v>150.108333</v>
      </c>
      <c r="C54040" t="n">
        <v>122.1119</v>
      </c>
      <c r="D54040" t="n">
        <v>19</v>
      </c>
      <c r="E54040" t="n">
        <v>5</v>
      </c>
    </row>
    <row r="54041">
      <c r="A54041" t="n">
        <v>540400</v>
      </c>
      <c r="B54041" t="n">
        <v>150.111111</v>
      </c>
      <c r="C54041" t="n">
        <v>121.973</v>
      </c>
      <c r="D54041" t="n">
        <v>19</v>
      </c>
      <c r="E54041" t="n">
        <v>5</v>
      </c>
    </row>
    <row r="54042">
      <c r="A54042" t="n">
        <v>540410</v>
      </c>
      <c r="B54042" t="n">
        <v>150.113889</v>
      </c>
      <c r="C54042" t="n">
        <v>121.7403</v>
      </c>
      <c r="D54042" t="n">
        <v>19</v>
      </c>
      <c r="E54042" t="n">
        <v>5</v>
      </c>
    </row>
    <row r="54043">
      <c r="A54043" t="n">
        <v>540420</v>
      </c>
      <c r="B54043" t="n">
        <v>150.116667</v>
      </c>
      <c r="C54043" t="n">
        <v>121.6502</v>
      </c>
      <c r="D54043" t="n">
        <v>19</v>
      </c>
      <c r="E54043" t="n">
        <v>5</v>
      </c>
    </row>
    <row r="54044">
      <c r="A54044" t="n">
        <v>540430</v>
      </c>
      <c r="B54044" t="n">
        <v>150.119444</v>
      </c>
      <c r="C54044" t="n">
        <v>121.4188</v>
      </c>
      <c r="D54044" t="n">
        <v>19</v>
      </c>
      <c r="E54044" t="n">
        <v>5</v>
      </c>
    </row>
    <row r="54045">
      <c r="A54045" t="n">
        <v>540440</v>
      </c>
      <c r="B54045" t="n">
        <v>150.122222</v>
      </c>
      <c r="C54045" t="n">
        <v>121.2921</v>
      </c>
      <c r="D54045" t="n">
        <v>19</v>
      </c>
      <c r="E54045" t="n">
        <v>5</v>
      </c>
    </row>
    <row r="54046">
      <c r="A54046" t="n">
        <v>540450</v>
      </c>
      <c r="B54046" t="n">
        <v>150.125</v>
      </c>
      <c r="C54046" t="n">
        <v>121.2255</v>
      </c>
      <c r="D54046" t="n">
        <v>19</v>
      </c>
      <c r="E54046" t="n">
        <v>5</v>
      </c>
    </row>
    <row r="54047">
      <c r="A54047" t="n">
        <v>540460</v>
      </c>
      <c r="B54047" t="n">
        <v>150.127778</v>
      </c>
      <c r="C54047" t="n">
        <v>120.9408</v>
      </c>
      <c r="D54047" t="n">
        <v>19</v>
      </c>
      <c r="E54047" t="n">
        <v>5</v>
      </c>
    </row>
    <row r="54048">
      <c r="A54048" t="n">
        <v>540470</v>
      </c>
      <c r="B54048" t="n">
        <v>150.130556</v>
      </c>
      <c r="C54048" t="n">
        <v>120.7736</v>
      </c>
      <c r="D54048" t="n">
        <v>19</v>
      </c>
      <c r="E54048" t="n">
        <v>5</v>
      </c>
    </row>
    <row r="54049">
      <c r="A54049" t="n">
        <v>540480</v>
      </c>
      <c r="B54049" t="n">
        <v>150.133333</v>
      </c>
      <c r="C54049" t="n">
        <v>120.5894</v>
      </c>
      <c r="D54049" t="n">
        <v>19</v>
      </c>
      <c r="E54049" t="n">
        <v>5</v>
      </c>
    </row>
    <row r="54050">
      <c r="A54050" t="n">
        <v>540490</v>
      </c>
      <c r="B54050" t="n">
        <v>150.136111</v>
      </c>
      <c r="C54050" t="n">
        <v>120.5369</v>
      </c>
      <c r="D54050" t="n">
        <v>19</v>
      </c>
      <c r="E54050" t="n">
        <v>5</v>
      </c>
    </row>
    <row r="54051">
      <c r="A54051" t="n">
        <v>540500</v>
      </c>
      <c r="B54051" t="n">
        <v>150.138889</v>
      </c>
      <c r="C54051" t="n">
        <v>120.3973</v>
      </c>
      <c r="D54051" t="n">
        <v>19</v>
      </c>
      <c r="E54051" t="n">
        <v>5</v>
      </c>
    </row>
    <row r="54052">
      <c r="A54052" t="n">
        <v>540510</v>
      </c>
      <c r="B54052" t="n">
        <v>150.141667</v>
      </c>
      <c r="C54052" t="n">
        <v>120.1256</v>
      </c>
      <c r="D54052" t="n">
        <v>19</v>
      </c>
      <c r="E54052" t="n">
        <v>5</v>
      </c>
    </row>
    <row r="54053">
      <c r="A54053" t="n">
        <v>540520</v>
      </c>
      <c r="B54053" t="n">
        <v>150.144444</v>
      </c>
      <c r="C54053" t="n">
        <v>119.9868</v>
      </c>
      <c r="D54053" t="n">
        <v>19</v>
      </c>
      <c r="E54053" t="n">
        <v>5</v>
      </c>
    </row>
    <row r="54054">
      <c r="A54054" t="n">
        <v>540530</v>
      </c>
      <c r="B54054" t="n">
        <v>150.147222</v>
      </c>
      <c r="C54054" t="n">
        <v>119.6885</v>
      </c>
      <c r="D54054" t="n">
        <v>19</v>
      </c>
      <c r="E54054" t="n">
        <v>5</v>
      </c>
    </row>
    <row r="54055">
      <c r="A54055" t="n">
        <v>540540</v>
      </c>
      <c r="B54055" t="n">
        <v>150.15</v>
      </c>
      <c r="C54055" t="n">
        <v>119.6118</v>
      </c>
      <c r="D54055" t="n">
        <v>19</v>
      </c>
      <c r="E54055" t="n">
        <v>5</v>
      </c>
    </row>
    <row r="54056">
      <c r="A54056" t="n">
        <v>540550</v>
      </c>
      <c r="B54056" t="n">
        <v>150.152778</v>
      </c>
      <c r="C54056" t="n">
        <v>119.3147</v>
      </c>
      <c r="D54056" t="n">
        <v>19</v>
      </c>
      <c r="E54056" t="n">
        <v>5</v>
      </c>
    </row>
    <row r="54057">
      <c r="A54057" t="n">
        <v>540560</v>
      </c>
      <c r="B54057" t="n">
        <v>150.155556</v>
      </c>
      <c r="C54057" t="n">
        <v>119.1808</v>
      </c>
      <c r="D54057" t="n">
        <v>19</v>
      </c>
      <c r="E54057" t="n">
        <v>5</v>
      </c>
    </row>
    <row r="54058">
      <c r="A54058" t="n">
        <v>540570</v>
      </c>
      <c r="B54058" t="n">
        <v>150.158333</v>
      </c>
      <c r="C54058" t="n">
        <v>118.9395</v>
      </c>
      <c r="D54058" t="n">
        <v>19</v>
      </c>
      <c r="E54058" t="n">
        <v>5</v>
      </c>
    </row>
    <row r="54059">
      <c r="A54059" t="n">
        <v>540580</v>
      </c>
      <c r="B54059" t="n">
        <v>150.161111</v>
      </c>
      <c r="C54059" t="n">
        <v>118.6351</v>
      </c>
      <c r="D54059" t="n">
        <v>19</v>
      </c>
      <c r="E54059" t="n">
        <v>5</v>
      </c>
    </row>
    <row r="54060">
      <c r="A54060" t="n">
        <v>540590</v>
      </c>
      <c r="B54060" t="n">
        <v>150.163889</v>
      </c>
      <c r="C54060" t="n">
        <v>118.4735</v>
      </c>
      <c r="D54060" t="n">
        <v>19</v>
      </c>
      <c r="E54060" t="n">
        <v>5</v>
      </c>
    </row>
    <row r="54061">
      <c r="A54061" t="n">
        <v>540600</v>
      </c>
      <c r="B54061" t="n">
        <v>150.166667</v>
      </c>
      <c r="C54061" t="n">
        <v>118.3099</v>
      </c>
      <c r="D54061" t="n">
        <v>19</v>
      </c>
      <c r="E54061" t="n">
        <v>5</v>
      </c>
    </row>
    <row r="54062">
      <c r="A54062" t="n">
        <v>540610</v>
      </c>
      <c r="B54062" t="n">
        <v>150.169444</v>
      </c>
      <c r="C54062" t="n">
        <v>117.989</v>
      </c>
      <c r="D54062" t="n">
        <v>19</v>
      </c>
      <c r="E54062" t="n">
        <v>5</v>
      </c>
    </row>
    <row r="54063">
      <c r="A54063" t="n">
        <v>540620</v>
      </c>
      <c r="B54063" t="n">
        <v>150.172222</v>
      </c>
      <c r="C54063" t="n">
        <v>117.8732</v>
      </c>
      <c r="D54063" t="n">
        <v>19</v>
      </c>
      <c r="E54063" t="n">
        <v>5</v>
      </c>
    </row>
    <row r="54064">
      <c r="A54064" t="n">
        <v>540630</v>
      </c>
      <c r="B54064" t="n">
        <v>150.175</v>
      </c>
      <c r="C54064" t="n">
        <v>117.5612</v>
      </c>
      <c r="D54064" t="n">
        <v>19</v>
      </c>
      <c r="E54064" t="n">
        <v>5</v>
      </c>
    </row>
    <row r="54065">
      <c r="A54065" t="n">
        <v>540640</v>
      </c>
      <c r="B54065" t="n">
        <v>150.177778</v>
      </c>
      <c r="C54065" t="n">
        <v>117.4294</v>
      </c>
      <c r="D54065" t="n">
        <v>19</v>
      </c>
      <c r="E54065" t="n">
        <v>5</v>
      </c>
    </row>
    <row r="54066">
      <c r="A54066" t="n">
        <v>540650</v>
      </c>
      <c r="B54066" t="n">
        <v>150.180556</v>
      </c>
      <c r="C54066" t="n">
        <v>117.1016</v>
      </c>
      <c r="D54066" t="n">
        <v>19</v>
      </c>
      <c r="E54066" t="n">
        <v>5</v>
      </c>
    </row>
    <row r="54067">
      <c r="A54067" t="n">
        <v>540660</v>
      </c>
      <c r="B54067" t="n">
        <v>150.183333</v>
      </c>
      <c r="C54067" t="n">
        <v>116.9557</v>
      </c>
      <c r="D54067" t="n">
        <v>19</v>
      </c>
      <c r="E54067" t="n">
        <v>5</v>
      </c>
    </row>
    <row r="54068">
      <c r="A54068" t="n">
        <v>540670</v>
      </c>
      <c r="B54068" t="n">
        <v>150.186111</v>
      </c>
      <c r="C54068" t="n">
        <v>116.7351</v>
      </c>
      <c r="D54068" t="n">
        <v>19</v>
      </c>
      <c r="E54068" t="n">
        <v>5</v>
      </c>
    </row>
    <row r="54069">
      <c r="A54069" t="n">
        <v>540680</v>
      </c>
      <c r="B54069" t="n">
        <v>150.188889</v>
      </c>
      <c r="C54069" t="n">
        <v>116.4435</v>
      </c>
      <c r="D54069" t="n">
        <v>19</v>
      </c>
      <c r="E54069" t="n">
        <v>5</v>
      </c>
    </row>
    <row r="54070">
      <c r="A54070" t="n">
        <v>540690</v>
      </c>
      <c r="B54070" t="n">
        <v>150.191667</v>
      </c>
      <c r="C54070" t="n">
        <v>116.2023</v>
      </c>
      <c r="D54070" t="n">
        <v>19</v>
      </c>
      <c r="E54070" t="n">
        <v>5</v>
      </c>
    </row>
    <row r="54071">
      <c r="A54071" t="n">
        <v>540700</v>
      </c>
      <c r="B54071" t="n">
        <v>150.194444</v>
      </c>
      <c r="C54071" t="n">
        <v>116.0319</v>
      </c>
      <c r="D54071" t="n">
        <v>19</v>
      </c>
      <c r="E54071" t="n">
        <v>5</v>
      </c>
    </row>
    <row r="54072">
      <c r="A54072" t="n">
        <v>540710</v>
      </c>
      <c r="B54072" t="n">
        <v>150.197222</v>
      </c>
      <c r="C54072" t="n">
        <v>115.6666</v>
      </c>
      <c r="D54072" t="n">
        <v>19</v>
      </c>
      <c r="E54072" t="n">
        <v>5</v>
      </c>
    </row>
    <row r="54073">
      <c r="A54073" t="n">
        <v>540720</v>
      </c>
      <c r="B54073" t="n">
        <v>150.2</v>
      </c>
      <c r="C54073" t="n">
        <v>115.4241</v>
      </c>
      <c r="D54073" t="n">
        <v>19</v>
      </c>
      <c r="E54073" t="n">
        <v>5</v>
      </c>
    </row>
    <row r="54074">
      <c r="A54074" t="n">
        <v>540730</v>
      </c>
      <c r="B54074" t="n">
        <v>150.202778</v>
      </c>
      <c r="C54074" t="n">
        <v>115.2248</v>
      </c>
      <c r="D54074" t="n">
        <v>19</v>
      </c>
      <c r="E54074" t="n">
        <v>5</v>
      </c>
    </row>
    <row r="54075">
      <c r="A54075" t="n">
        <v>540740</v>
      </c>
      <c r="B54075" t="n">
        <v>150.205556</v>
      </c>
      <c r="C54075" t="n">
        <v>114.9529</v>
      </c>
      <c r="D54075" t="n">
        <v>19</v>
      </c>
      <c r="E54075" t="n">
        <v>5</v>
      </c>
    </row>
    <row r="54076">
      <c r="A54076" t="n">
        <v>540750</v>
      </c>
      <c r="B54076" t="n">
        <v>150.208333</v>
      </c>
      <c r="C54076" t="n">
        <v>114.6556</v>
      </c>
      <c r="D54076" t="n">
        <v>19</v>
      </c>
      <c r="E54076" t="n">
        <v>5</v>
      </c>
    </row>
    <row r="54077">
      <c r="A54077" t="n">
        <v>540760</v>
      </c>
      <c r="B54077" t="n">
        <v>150.211111</v>
      </c>
      <c r="C54077" t="n">
        <v>114.3397</v>
      </c>
      <c r="D54077" t="n">
        <v>19</v>
      </c>
      <c r="E54077" t="n">
        <v>5</v>
      </c>
    </row>
    <row r="54078">
      <c r="A54078" t="n">
        <v>540770</v>
      </c>
      <c r="B54078" t="n">
        <v>150.213889</v>
      </c>
      <c r="C54078" t="n">
        <v>114.1791</v>
      </c>
      <c r="D54078" t="n">
        <v>19</v>
      </c>
      <c r="E54078" t="n">
        <v>5</v>
      </c>
    </row>
    <row r="54079">
      <c r="A54079" t="n">
        <v>540780</v>
      </c>
      <c r="B54079" t="n">
        <v>150.216667</v>
      </c>
      <c r="C54079" t="n">
        <v>113.7954</v>
      </c>
      <c r="D54079" t="n">
        <v>19</v>
      </c>
      <c r="E54079" t="n">
        <v>5</v>
      </c>
    </row>
    <row r="54080">
      <c r="A54080" t="n">
        <v>540790</v>
      </c>
      <c r="B54080" t="n">
        <v>150.219444</v>
      </c>
      <c r="C54080" t="n">
        <v>113.6951</v>
      </c>
      <c r="D54080" t="n">
        <v>19</v>
      </c>
      <c r="E54080" t="n">
        <v>5</v>
      </c>
    </row>
    <row r="54081">
      <c r="A54081" t="n">
        <v>540800</v>
      </c>
      <c r="B54081" t="n">
        <v>150.222222</v>
      </c>
      <c r="C54081" t="n">
        <v>113.2424</v>
      </c>
      <c r="D54081" t="n">
        <v>19</v>
      </c>
      <c r="E54081" t="n">
        <v>5</v>
      </c>
    </row>
    <row r="54082">
      <c r="A54082" t="n">
        <v>540810</v>
      </c>
      <c r="B54082" t="n">
        <v>150.225</v>
      </c>
      <c r="C54082" t="n">
        <v>112.965</v>
      </c>
      <c r="D54082" t="n">
        <v>19</v>
      </c>
      <c r="E54082" t="n">
        <v>5</v>
      </c>
    </row>
    <row r="54083">
      <c r="A54083" t="n">
        <v>540820</v>
      </c>
      <c r="B54083" t="n">
        <v>150.227778</v>
      </c>
      <c r="C54083" t="n">
        <v>112.7526</v>
      </c>
      <c r="D54083" t="n">
        <v>19</v>
      </c>
      <c r="E54083" t="n">
        <v>5</v>
      </c>
    </row>
    <row r="54084">
      <c r="A54084" t="n">
        <v>540830</v>
      </c>
      <c r="B54084" t="n">
        <v>150.230556</v>
      </c>
      <c r="C54084" t="n">
        <v>112.4753</v>
      </c>
      <c r="D54084" t="n">
        <v>19</v>
      </c>
      <c r="E54084" t="n">
        <v>5</v>
      </c>
    </row>
    <row r="54085">
      <c r="A54085" t="n">
        <v>540840</v>
      </c>
      <c r="B54085" t="n">
        <v>150.233333</v>
      </c>
      <c r="C54085" t="n">
        <v>112.1085</v>
      </c>
      <c r="D54085" t="n">
        <v>19</v>
      </c>
      <c r="E54085" t="n">
        <v>5</v>
      </c>
    </row>
    <row r="54086">
      <c r="A54086" t="n">
        <v>540850</v>
      </c>
      <c r="B54086" t="n">
        <v>150.236111</v>
      </c>
      <c r="C54086" t="n">
        <v>111.9485</v>
      </c>
      <c r="D54086" t="n">
        <v>19</v>
      </c>
      <c r="E54086" t="n">
        <v>5</v>
      </c>
    </row>
    <row r="54087">
      <c r="A54087" t="n">
        <v>540860</v>
      </c>
      <c r="B54087" t="n">
        <v>150.238889</v>
      </c>
      <c r="C54087" t="n">
        <v>111.5842</v>
      </c>
      <c r="D54087" t="n">
        <v>19</v>
      </c>
      <c r="E54087" t="n">
        <v>5</v>
      </c>
    </row>
    <row r="54088">
      <c r="A54088" t="n">
        <v>540870</v>
      </c>
      <c r="B54088" t="n">
        <v>150.241667</v>
      </c>
      <c r="C54088" t="n">
        <v>111.2563</v>
      </c>
      <c r="D54088" t="n">
        <v>19</v>
      </c>
      <c r="E54088" t="n">
        <v>5</v>
      </c>
    </row>
    <row r="54089">
      <c r="A54089" t="n">
        <v>540880</v>
      </c>
      <c r="B54089" t="n">
        <v>150.244444</v>
      </c>
      <c r="C54089" t="n">
        <v>110.9863</v>
      </c>
      <c r="D54089" t="n">
        <v>19</v>
      </c>
      <c r="E54089" t="n">
        <v>5</v>
      </c>
    </row>
    <row r="54090">
      <c r="A54090" t="n">
        <v>540890</v>
      </c>
      <c r="B54090" t="n">
        <v>150.247222</v>
      </c>
      <c r="C54090" t="n">
        <v>110.723</v>
      </c>
      <c r="D54090" t="n">
        <v>19</v>
      </c>
      <c r="E54090" t="n">
        <v>5</v>
      </c>
    </row>
    <row r="54091">
      <c r="A54091" t="n">
        <v>540900</v>
      </c>
      <c r="B54091" t="n">
        <v>150.25</v>
      </c>
      <c r="C54091" t="n">
        <v>110.4358</v>
      </c>
      <c r="D54091" t="n">
        <v>19</v>
      </c>
      <c r="E54091" t="n">
        <v>5</v>
      </c>
    </row>
    <row r="54092">
      <c r="A54092" t="n">
        <v>540910</v>
      </c>
      <c r="B54092" t="n">
        <v>150.252778</v>
      </c>
      <c r="C54092" t="n">
        <v>110.0551</v>
      </c>
      <c r="D54092" t="n">
        <v>19</v>
      </c>
      <c r="E54092" t="n">
        <v>5</v>
      </c>
    </row>
    <row r="54093">
      <c r="A54093" t="n">
        <v>540920</v>
      </c>
      <c r="B54093" t="n">
        <v>150.255556</v>
      </c>
      <c r="C54093" t="n">
        <v>109.6692</v>
      </c>
      <c r="D54093" t="n">
        <v>19</v>
      </c>
      <c r="E54093" t="n">
        <v>5</v>
      </c>
    </row>
    <row r="54094">
      <c r="A54094" t="n">
        <v>540930</v>
      </c>
      <c r="B54094" t="n">
        <v>150.258333</v>
      </c>
      <c r="C54094" t="n">
        <v>109.3548</v>
      </c>
      <c r="D54094" t="n">
        <v>19</v>
      </c>
      <c r="E54094" t="n">
        <v>5</v>
      </c>
    </row>
    <row r="54095">
      <c r="A54095" t="n">
        <v>540940</v>
      </c>
      <c r="B54095" t="n">
        <v>150.261111</v>
      </c>
      <c r="C54095" t="n">
        <v>109.0292</v>
      </c>
      <c r="D54095" t="n">
        <v>19</v>
      </c>
      <c r="E54095" t="n">
        <v>5</v>
      </c>
    </row>
    <row r="54096">
      <c r="A54096" t="n">
        <v>540950</v>
      </c>
      <c r="B54096" t="n">
        <v>150.263889</v>
      </c>
      <c r="C54096" t="n">
        <v>108.7474</v>
      </c>
      <c r="D54096" t="n">
        <v>19</v>
      </c>
      <c r="E54096" t="n">
        <v>5</v>
      </c>
    </row>
    <row r="54097">
      <c r="A54097" t="n">
        <v>540960</v>
      </c>
      <c r="B54097" t="n">
        <v>150.266667</v>
      </c>
      <c r="C54097" t="n">
        <v>108.4584</v>
      </c>
      <c r="D54097" t="n">
        <v>19</v>
      </c>
      <c r="E54097" t="n">
        <v>5</v>
      </c>
    </row>
    <row r="54098">
      <c r="A54098" t="n">
        <v>540970</v>
      </c>
      <c r="B54098" t="n">
        <v>150.269444</v>
      </c>
      <c r="C54098" t="n">
        <v>108.1417</v>
      </c>
      <c r="D54098" t="n">
        <v>19</v>
      </c>
      <c r="E54098" t="n">
        <v>5</v>
      </c>
    </row>
    <row r="54099">
      <c r="A54099" t="n">
        <v>540980</v>
      </c>
      <c r="B54099" t="n">
        <v>150.272222</v>
      </c>
      <c r="C54099" t="n">
        <v>107.8593</v>
      </c>
      <c r="D54099" t="n">
        <v>19</v>
      </c>
      <c r="E54099" t="n">
        <v>5</v>
      </c>
    </row>
    <row r="54100">
      <c r="A54100" t="n">
        <v>540990</v>
      </c>
      <c r="B54100" t="n">
        <v>150.275</v>
      </c>
      <c r="C54100" t="n">
        <v>107.3687</v>
      </c>
      <c r="D54100" t="n">
        <v>19</v>
      </c>
      <c r="E54100" t="n">
        <v>5</v>
      </c>
    </row>
    <row r="54101">
      <c r="A54101" t="n">
        <v>541000</v>
      </c>
      <c r="B54101" t="n">
        <v>150.277778</v>
      </c>
      <c r="C54101" t="n">
        <v>107.1389</v>
      </c>
      <c r="D54101" t="n">
        <v>19</v>
      </c>
      <c r="E54101" t="n">
        <v>5</v>
      </c>
    </row>
    <row r="54102">
      <c r="A54102" t="n">
        <v>541010</v>
      </c>
      <c r="B54102" t="n">
        <v>150.280556</v>
      </c>
      <c r="C54102" t="n">
        <v>106.8269</v>
      </c>
      <c r="D54102" t="n">
        <v>19</v>
      </c>
      <c r="E54102" t="n">
        <v>5</v>
      </c>
    </row>
    <row r="54103">
      <c r="A54103" t="n">
        <v>541020</v>
      </c>
      <c r="B54103" t="n">
        <v>150.283333</v>
      </c>
      <c r="C54103" t="n">
        <v>106.3256</v>
      </c>
      <c r="D54103" t="n">
        <v>19</v>
      </c>
      <c r="E54103" t="n">
        <v>5</v>
      </c>
    </row>
    <row r="54104">
      <c r="A54104" t="n">
        <v>541030</v>
      </c>
      <c r="B54104" t="n">
        <v>150.286111</v>
      </c>
      <c r="C54104" t="n">
        <v>106.1484</v>
      </c>
      <c r="D54104" t="n">
        <v>19</v>
      </c>
      <c r="E54104" t="n">
        <v>5</v>
      </c>
    </row>
    <row r="54105">
      <c r="A54105" t="n">
        <v>541040</v>
      </c>
      <c r="B54105" t="n">
        <v>150.288889</v>
      </c>
      <c r="C54105" t="n">
        <v>105.9196</v>
      </c>
      <c r="D54105" t="n">
        <v>19</v>
      </c>
      <c r="E54105" t="n">
        <v>5</v>
      </c>
    </row>
    <row r="54106">
      <c r="A54106" t="n">
        <v>541050</v>
      </c>
      <c r="B54106" t="n">
        <v>150.291667</v>
      </c>
      <c r="C54106" t="n">
        <v>105.4768</v>
      </c>
      <c r="D54106" t="n">
        <v>19</v>
      </c>
      <c r="E54106" t="n">
        <v>5</v>
      </c>
    </row>
    <row r="54107">
      <c r="A54107" t="n">
        <v>541060</v>
      </c>
      <c r="B54107" t="n">
        <v>150.294444</v>
      </c>
      <c r="C54107" t="n">
        <v>105.1062</v>
      </c>
      <c r="D54107" t="n">
        <v>19</v>
      </c>
      <c r="E54107" t="n">
        <v>5</v>
      </c>
    </row>
    <row r="54108">
      <c r="A54108" t="n">
        <v>541070</v>
      </c>
      <c r="B54108" t="n">
        <v>150.297222</v>
      </c>
      <c r="C54108" t="n">
        <v>104.7274</v>
      </c>
      <c r="D54108" t="n">
        <v>19</v>
      </c>
      <c r="E54108" t="n">
        <v>5</v>
      </c>
    </row>
    <row r="54109">
      <c r="A54109" t="n">
        <v>541080</v>
      </c>
      <c r="B54109" t="n">
        <v>150.3</v>
      </c>
      <c r="C54109" t="n">
        <v>104.4009</v>
      </c>
      <c r="D54109" t="n">
        <v>19</v>
      </c>
      <c r="E54109" t="n">
        <v>5</v>
      </c>
    </row>
    <row r="54110">
      <c r="A54110" t="n">
        <v>541090</v>
      </c>
      <c r="B54110" t="n">
        <v>150.302778</v>
      </c>
      <c r="C54110" t="n">
        <v>104.112</v>
      </c>
      <c r="D54110" t="n">
        <v>19</v>
      </c>
      <c r="E54110" t="n">
        <v>5</v>
      </c>
    </row>
    <row r="54111">
      <c r="A54111" t="n">
        <v>541100</v>
      </c>
      <c r="B54111" t="n">
        <v>150.305556</v>
      </c>
      <c r="C54111" t="n">
        <v>103.6615</v>
      </c>
      <c r="D54111" t="n">
        <v>19</v>
      </c>
      <c r="E54111" t="n">
        <v>5</v>
      </c>
    </row>
    <row r="54112">
      <c r="A54112" t="n">
        <v>541110</v>
      </c>
      <c r="B54112" t="n">
        <v>150.308333</v>
      </c>
      <c r="C54112" t="n">
        <v>103.38</v>
      </c>
      <c r="D54112" t="n">
        <v>19</v>
      </c>
      <c r="E54112" t="n">
        <v>5</v>
      </c>
    </row>
    <row r="54113">
      <c r="A54113" t="n">
        <v>541120</v>
      </c>
      <c r="B54113" t="n">
        <v>150.311111</v>
      </c>
      <c r="C54113" t="n">
        <v>102.9828</v>
      </c>
      <c r="D54113" t="n">
        <v>19</v>
      </c>
      <c r="E54113" t="n">
        <v>5</v>
      </c>
    </row>
    <row r="54114">
      <c r="A54114" t="n">
        <v>541130</v>
      </c>
      <c r="B54114" t="n">
        <v>150.313889</v>
      </c>
      <c r="C54114" t="n">
        <v>102.6781</v>
      </c>
      <c r="D54114" t="n">
        <v>19</v>
      </c>
      <c r="E54114" t="n">
        <v>5</v>
      </c>
    </row>
    <row r="54115">
      <c r="A54115" t="n">
        <v>541140</v>
      </c>
      <c r="B54115" t="n">
        <v>150.316667</v>
      </c>
      <c r="C54115" t="n">
        <v>102.2865</v>
      </c>
      <c r="D54115" t="n">
        <v>19</v>
      </c>
      <c r="E54115" t="n">
        <v>5</v>
      </c>
    </row>
    <row r="54116">
      <c r="A54116" t="n">
        <v>541150</v>
      </c>
      <c r="B54116" t="n">
        <v>150.319444</v>
      </c>
      <c r="C54116" t="n">
        <v>101.8745</v>
      </c>
      <c r="D54116" t="n">
        <v>19</v>
      </c>
      <c r="E54116" t="n">
        <v>5</v>
      </c>
    </row>
    <row r="54117">
      <c r="A54117" t="n">
        <v>541160</v>
      </c>
      <c r="B54117" t="n">
        <v>150.322222</v>
      </c>
      <c r="C54117" t="n">
        <v>101.5023</v>
      </c>
      <c r="D54117" t="n">
        <v>19</v>
      </c>
      <c r="E54117" t="n">
        <v>5</v>
      </c>
    </row>
    <row r="54118">
      <c r="A54118" t="n">
        <v>541170</v>
      </c>
      <c r="B54118" t="n">
        <v>150.325</v>
      </c>
      <c r="C54118" t="n">
        <v>101.1092</v>
      </c>
      <c r="D54118" t="n">
        <v>19</v>
      </c>
      <c r="E54118" t="n">
        <v>5</v>
      </c>
    </row>
    <row r="54119">
      <c r="A54119" t="n">
        <v>541180</v>
      </c>
      <c r="B54119" t="n">
        <v>150.327778</v>
      </c>
      <c r="C54119" t="n">
        <v>100.8007</v>
      </c>
      <c r="D54119" t="n">
        <v>19</v>
      </c>
      <c r="E54119" t="n">
        <v>5</v>
      </c>
    </row>
    <row r="54120">
      <c r="A54120" t="n">
        <v>541190</v>
      </c>
      <c r="B54120" t="n">
        <v>150.330556</v>
      </c>
      <c r="C54120" t="n">
        <v>100.3474</v>
      </c>
      <c r="D54120" t="n">
        <v>19</v>
      </c>
      <c r="E54120" t="n">
        <v>5</v>
      </c>
    </row>
    <row r="54121">
      <c r="A54121" t="n">
        <v>541200</v>
      </c>
      <c r="B54121" t="n">
        <v>150.333333</v>
      </c>
      <c r="C54121" t="n">
        <v>100.0057</v>
      </c>
      <c r="D54121" t="n">
        <v>19</v>
      </c>
      <c r="E54121" t="n">
        <v>5</v>
      </c>
    </row>
    <row r="54122">
      <c r="A54122" t="n">
        <v>541210</v>
      </c>
      <c r="B54122" t="n">
        <v>150.336111</v>
      </c>
      <c r="C54122" t="n">
        <v>99.61150000000001</v>
      </c>
      <c r="D54122" t="n">
        <v>19</v>
      </c>
      <c r="E54122" t="n">
        <v>5</v>
      </c>
    </row>
    <row r="54123">
      <c r="A54123" t="n">
        <v>541220</v>
      </c>
      <c r="B54123" t="n">
        <v>150.338889</v>
      </c>
      <c r="C54123" t="n">
        <v>99.1734</v>
      </c>
      <c r="D54123" t="n">
        <v>19</v>
      </c>
      <c r="E54123" t="n">
        <v>5</v>
      </c>
    </row>
    <row r="54124">
      <c r="A54124" t="n">
        <v>541230</v>
      </c>
      <c r="B54124" t="n">
        <v>150.341667</v>
      </c>
      <c r="C54124" t="n">
        <v>98.8689</v>
      </c>
      <c r="D54124" t="n">
        <v>19</v>
      </c>
      <c r="E54124" t="n">
        <v>5</v>
      </c>
    </row>
    <row r="54125">
      <c r="A54125" t="n">
        <v>541240</v>
      </c>
      <c r="B54125" t="n">
        <v>150.344444</v>
      </c>
      <c r="C54125" t="n">
        <v>98.3973</v>
      </c>
      <c r="D54125" t="n">
        <v>19</v>
      </c>
      <c r="E54125" t="n">
        <v>5</v>
      </c>
    </row>
    <row r="54126">
      <c r="A54126" t="n">
        <v>541250</v>
      </c>
      <c r="B54126" t="n">
        <v>150.347222</v>
      </c>
      <c r="C54126" t="n">
        <v>98.065</v>
      </c>
      <c r="D54126" t="n">
        <v>19</v>
      </c>
      <c r="E54126" t="n">
        <v>5</v>
      </c>
    </row>
    <row r="54127">
      <c r="A54127" t="n">
        <v>541260</v>
      </c>
      <c r="B54127" t="n">
        <v>150.35</v>
      </c>
      <c r="C54127" t="n">
        <v>97.7329</v>
      </c>
      <c r="D54127" t="n">
        <v>19</v>
      </c>
      <c r="E54127" t="n">
        <v>5</v>
      </c>
    </row>
    <row r="54128">
      <c r="A54128" t="n">
        <v>541270</v>
      </c>
      <c r="B54128" t="n">
        <v>150.352778</v>
      </c>
      <c r="C54128" t="n">
        <v>97.31829999999999</v>
      </c>
      <c r="D54128" t="n">
        <v>19</v>
      </c>
      <c r="E54128" t="n">
        <v>5</v>
      </c>
    </row>
    <row r="54129">
      <c r="A54129" t="n">
        <v>541280</v>
      </c>
      <c r="B54129" t="n">
        <v>150.355556</v>
      </c>
      <c r="C54129" t="n">
        <v>96.92619999999999</v>
      </c>
      <c r="D54129" t="n">
        <v>19</v>
      </c>
      <c r="E54129" t="n">
        <v>5</v>
      </c>
    </row>
    <row r="54130">
      <c r="A54130" t="n">
        <v>541290</v>
      </c>
      <c r="B54130" t="n">
        <v>150.358333</v>
      </c>
      <c r="C54130" t="n">
        <v>96.4824</v>
      </c>
      <c r="D54130" t="n">
        <v>19</v>
      </c>
      <c r="E54130" t="n">
        <v>5</v>
      </c>
    </row>
    <row r="54131">
      <c r="A54131" t="n">
        <v>541300</v>
      </c>
      <c r="B54131" t="n">
        <v>150.361111</v>
      </c>
      <c r="C54131" t="n">
        <v>96.1833</v>
      </c>
      <c r="D54131" t="n">
        <v>19</v>
      </c>
      <c r="E54131" t="n">
        <v>5</v>
      </c>
    </row>
    <row r="54132">
      <c r="A54132" t="n">
        <v>541310</v>
      </c>
      <c r="B54132" t="n">
        <v>150.363889</v>
      </c>
      <c r="C54132" t="n">
        <v>95.6904</v>
      </c>
      <c r="D54132" t="n">
        <v>19</v>
      </c>
      <c r="E54132" t="n">
        <v>5</v>
      </c>
    </row>
    <row r="54133">
      <c r="A54133" t="n">
        <v>541320</v>
      </c>
      <c r="B54133" t="n">
        <v>150.366667</v>
      </c>
      <c r="C54133" t="n">
        <v>95.3721</v>
      </c>
      <c r="D54133" t="n">
        <v>19</v>
      </c>
      <c r="E54133" t="n">
        <v>5</v>
      </c>
    </row>
    <row r="54134">
      <c r="A54134" t="n">
        <v>541330</v>
      </c>
      <c r="B54134" t="n">
        <v>150.369444</v>
      </c>
      <c r="C54134" t="n">
        <v>95.00239999999999</v>
      </c>
      <c r="D54134" t="n">
        <v>19</v>
      </c>
      <c r="E54134" t="n">
        <v>5</v>
      </c>
    </row>
    <row r="54135">
      <c r="A54135" t="n">
        <v>541340</v>
      </c>
      <c r="B54135" t="n">
        <v>150.372222</v>
      </c>
      <c r="C54135" t="n">
        <v>94.4601</v>
      </c>
      <c r="D54135" t="n">
        <v>19</v>
      </c>
      <c r="E54135" t="n">
        <v>5</v>
      </c>
    </row>
    <row r="54136">
      <c r="A54136" t="n">
        <v>541350</v>
      </c>
      <c r="B54136" t="n">
        <v>150.375</v>
      </c>
      <c r="C54136" t="n">
        <v>94.1139</v>
      </c>
      <c r="D54136" t="n">
        <v>19</v>
      </c>
      <c r="E54136" t="n">
        <v>5</v>
      </c>
    </row>
    <row r="54137">
      <c r="A54137" t="n">
        <v>541360</v>
      </c>
      <c r="B54137" t="n">
        <v>150.377778</v>
      </c>
      <c r="C54137" t="n">
        <v>93.7054</v>
      </c>
      <c r="D54137" t="n">
        <v>19</v>
      </c>
      <c r="E54137" t="n">
        <v>5</v>
      </c>
    </row>
    <row r="54138">
      <c r="A54138" t="n">
        <v>541370</v>
      </c>
      <c r="B54138" t="n">
        <v>150.380556</v>
      </c>
      <c r="C54138" t="n">
        <v>93.3387</v>
      </c>
      <c r="D54138" t="n">
        <v>19</v>
      </c>
      <c r="E54138" t="n">
        <v>5</v>
      </c>
    </row>
    <row r="54139">
      <c r="A54139" t="n">
        <v>541380</v>
      </c>
      <c r="B54139" t="n">
        <v>150.383333</v>
      </c>
      <c r="C54139" t="n">
        <v>92.8712</v>
      </c>
      <c r="D54139" t="n">
        <v>19</v>
      </c>
      <c r="E54139" t="n">
        <v>5</v>
      </c>
    </row>
    <row r="54140">
      <c r="A54140" t="n">
        <v>541390</v>
      </c>
      <c r="B54140" t="n">
        <v>150.386111</v>
      </c>
      <c r="C54140" t="n">
        <v>92.4521</v>
      </c>
      <c r="D54140" t="n">
        <v>19</v>
      </c>
      <c r="E54140" t="n">
        <v>5</v>
      </c>
    </row>
    <row r="54141">
      <c r="A54141" t="n">
        <v>541400</v>
      </c>
      <c r="B54141" t="n">
        <v>150.388889</v>
      </c>
      <c r="C54141" t="n">
        <v>92.09829999999999</v>
      </c>
      <c r="D54141" t="n">
        <v>19</v>
      </c>
      <c r="E54141" t="n">
        <v>5</v>
      </c>
    </row>
    <row r="54142">
      <c r="A54142" t="n">
        <v>541410</v>
      </c>
      <c r="B54142" t="n">
        <v>150.391667</v>
      </c>
      <c r="C54142" t="n">
        <v>91.6622</v>
      </c>
      <c r="D54142" t="n">
        <v>19</v>
      </c>
      <c r="E54142" t="n">
        <v>5</v>
      </c>
    </row>
    <row r="54143">
      <c r="A54143" t="n">
        <v>541420</v>
      </c>
      <c r="B54143" t="n">
        <v>150.394444</v>
      </c>
      <c r="C54143" t="n">
        <v>91.2711</v>
      </c>
      <c r="D54143" t="n">
        <v>19</v>
      </c>
      <c r="E54143" t="n">
        <v>5</v>
      </c>
    </row>
    <row r="54144">
      <c r="A54144" t="n">
        <v>541430</v>
      </c>
      <c r="B54144" t="n">
        <v>150.397222</v>
      </c>
      <c r="C54144" t="n">
        <v>90.9098</v>
      </c>
      <c r="D54144" t="n">
        <v>19</v>
      </c>
      <c r="E54144" t="n">
        <v>5</v>
      </c>
    </row>
    <row r="54145">
      <c r="A54145" t="n">
        <v>541440</v>
      </c>
      <c r="B54145" t="n">
        <v>150.4</v>
      </c>
      <c r="C54145" t="n">
        <v>90.3699</v>
      </c>
      <c r="D54145" t="n">
        <v>19</v>
      </c>
      <c r="E54145" t="n">
        <v>5</v>
      </c>
    </row>
    <row r="54146">
      <c r="A54146" t="n">
        <v>541450</v>
      </c>
      <c r="B54146" t="n">
        <v>150.402778</v>
      </c>
      <c r="C54146" t="n">
        <v>90.0296</v>
      </c>
      <c r="D54146" t="n">
        <v>19</v>
      </c>
      <c r="E54146" t="n">
        <v>5</v>
      </c>
    </row>
    <row r="54147">
      <c r="A54147" t="n">
        <v>541460</v>
      </c>
      <c r="B54147" t="n">
        <v>150.405556</v>
      </c>
      <c r="C54147" t="n">
        <v>89.5891</v>
      </c>
      <c r="D54147" t="n">
        <v>19</v>
      </c>
      <c r="E54147" t="n">
        <v>5</v>
      </c>
    </row>
    <row r="54148">
      <c r="A54148" t="n">
        <v>541470</v>
      </c>
      <c r="B54148" t="n">
        <v>150.408333</v>
      </c>
      <c r="C54148" t="n">
        <v>89.202</v>
      </c>
      <c r="D54148" t="n">
        <v>19</v>
      </c>
      <c r="E54148" t="n">
        <v>5</v>
      </c>
    </row>
    <row r="54149">
      <c r="A54149" t="n">
        <v>541480</v>
      </c>
      <c r="B54149" t="n">
        <v>150.411111</v>
      </c>
      <c r="C54149" t="n">
        <v>88.7525</v>
      </c>
      <c r="D54149" t="n">
        <v>19</v>
      </c>
      <c r="E54149" t="n">
        <v>5</v>
      </c>
    </row>
    <row r="54150">
      <c r="A54150" t="n">
        <v>541490</v>
      </c>
      <c r="B54150" t="n">
        <v>150.413889</v>
      </c>
      <c r="C54150" t="n">
        <v>88.30289999999999</v>
      </c>
      <c r="D54150" t="n">
        <v>19</v>
      </c>
      <c r="E54150" t="n">
        <v>5</v>
      </c>
    </row>
    <row r="54151">
      <c r="A54151" t="n">
        <v>541500</v>
      </c>
      <c r="B54151" t="n">
        <v>150.416667</v>
      </c>
      <c r="C54151" t="n">
        <v>87.9607</v>
      </c>
      <c r="D54151" t="n">
        <v>19</v>
      </c>
      <c r="E54151" t="n">
        <v>5</v>
      </c>
    </row>
    <row r="54152">
      <c r="A54152" t="n">
        <v>541510</v>
      </c>
      <c r="B54152" t="n">
        <v>150.419444</v>
      </c>
      <c r="C54152" t="n">
        <v>87.6576</v>
      </c>
      <c r="D54152" t="n">
        <v>19</v>
      </c>
      <c r="E54152" t="n">
        <v>5</v>
      </c>
    </row>
    <row r="54153">
      <c r="A54153" t="n">
        <v>541520</v>
      </c>
      <c r="B54153" t="n">
        <v>150.422222</v>
      </c>
      <c r="C54153" t="n">
        <v>87.0911</v>
      </c>
      <c r="D54153" t="n">
        <v>19</v>
      </c>
      <c r="E54153" t="n">
        <v>5</v>
      </c>
    </row>
    <row r="54154">
      <c r="A54154" t="n">
        <v>541530</v>
      </c>
      <c r="B54154" t="n">
        <v>150.425</v>
      </c>
      <c r="C54154" t="n">
        <v>86.636</v>
      </c>
      <c r="D54154" t="n">
        <v>19</v>
      </c>
      <c r="E54154" t="n">
        <v>5</v>
      </c>
    </row>
    <row r="54155">
      <c r="A54155" t="n">
        <v>541540</v>
      </c>
      <c r="B54155" t="n">
        <v>150.427778</v>
      </c>
      <c r="C54155" t="n">
        <v>86.2111</v>
      </c>
      <c r="D54155" t="n">
        <v>19</v>
      </c>
      <c r="E54155" t="n">
        <v>5</v>
      </c>
    </row>
    <row r="54156">
      <c r="A54156" t="n">
        <v>541550</v>
      </c>
      <c r="B54156" t="n">
        <v>150.430556</v>
      </c>
      <c r="C54156" t="n">
        <v>85.8687</v>
      </c>
      <c r="D54156" t="n">
        <v>19</v>
      </c>
      <c r="E54156" t="n">
        <v>5</v>
      </c>
    </row>
    <row r="54157">
      <c r="A54157" t="n">
        <v>541560</v>
      </c>
      <c r="B54157" t="n">
        <v>150.433333</v>
      </c>
      <c r="C54157" t="n">
        <v>85.3518</v>
      </c>
      <c r="D54157" t="n">
        <v>19</v>
      </c>
      <c r="E54157" t="n">
        <v>5</v>
      </c>
    </row>
    <row r="54158">
      <c r="A54158" t="n">
        <v>541570</v>
      </c>
      <c r="B54158" t="n">
        <v>150.436111</v>
      </c>
      <c r="C54158" t="n">
        <v>85.0334</v>
      </c>
      <c r="D54158" t="n">
        <v>19</v>
      </c>
      <c r="E54158" t="n">
        <v>5</v>
      </c>
    </row>
    <row r="54159">
      <c r="A54159" t="n">
        <v>541580</v>
      </c>
      <c r="B54159" t="n">
        <v>150.438889</v>
      </c>
      <c r="C54159" t="n">
        <v>84.4586</v>
      </c>
      <c r="D54159" t="n">
        <v>19</v>
      </c>
      <c r="E54159" t="n">
        <v>5</v>
      </c>
    </row>
    <row r="54160">
      <c r="A54160" t="n">
        <v>541590</v>
      </c>
      <c r="B54160" t="n">
        <v>150.441667</v>
      </c>
      <c r="C54160" t="n">
        <v>84.12139999999999</v>
      </c>
      <c r="D54160" t="n">
        <v>19</v>
      </c>
      <c r="E54160" t="n">
        <v>5</v>
      </c>
    </row>
    <row r="54161">
      <c r="A54161" t="n">
        <v>541600</v>
      </c>
      <c r="B54161" t="n">
        <v>150.444444</v>
      </c>
      <c r="C54161" t="n">
        <v>83.71559999999999</v>
      </c>
      <c r="D54161" t="n">
        <v>19</v>
      </c>
      <c r="E54161" t="n">
        <v>5</v>
      </c>
    </row>
    <row r="54162">
      <c r="A54162" t="n">
        <v>541610</v>
      </c>
      <c r="B54162" t="n">
        <v>150.447222</v>
      </c>
      <c r="C54162" t="n">
        <v>83.29049999999999</v>
      </c>
      <c r="D54162" t="n">
        <v>19</v>
      </c>
      <c r="E54162" t="n">
        <v>5</v>
      </c>
    </row>
    <row r="54163">
      <c r="A54163" t="n">
        <v>541620</v>
      </c>
      <c r="B54163" t="n">
        <v>150.45</v>
      </c>
      <c r="C54163" t="n">
        <v>82.8563</v>
      </c>
      <c r="D54163" t="n">
        <v>19</v>
      </c>
      <c r="E54163" t="n">
        <v>5</v>
      </c>
    </row>
    <row r="54164">
      <c r="A54164" t="n">
        <v>541630</v>
      </c>
      <c r="B54164" t="n">
        <v>150.452778</v>
      </c>
      <c r="C54164" t="n">
        <v>82.4038</v>
      </c>
      <c r="D54164" t="n">
        <v>19</v>
      </c>
      <c r="E54164" t="n">
        <v>5</v>
      </c>
    </row>
    <row r="54165">
      <c r="A54165" t="n">
        <v>541640</v>
      </c>
      <c r="B54165" t="n">
        <v>150.455556</v>
      </c>
      <c r="C54165" t="n">
        <v>82.0164</v>
      </c>
      <c r="D54165" t="n">
        <v>19</v>
      </c>
      <c r="E54165" t="n">
        <v>5</v>
      </c>
    </row>
    <row r="54166">
      <c r="A54166" t="n">
        <v>541650</v>
      </c>
      <c r="B54166" t="n">
        <v>150.458333</v>
      </c>
      <c r="C54166" t="n">
        <v>81.4768</v>
      </c>
      <c r="D54166" t="n">
        <v>19</v>
      </c>
      <c r="E54166" t="n">
        <v>5</v>
      </c>
    </row>
    <row r="54167">
      <c r="A54167" t="n">
        <v>541660</v>
      </c>
      <c r="B54167" t="n">
        <v>150.461111</v>
      </c>
      <c r="C54167" t="n">
        <v>81.0613</v>
      </c>
      <c r="D54167" t="n">
        <v>19</v>
      </c>
      <c r="E54167" t="n">
        <v>5</v>
      </c>
    </row>
    <row r="54168">
      <c r="A54168" t="n">
        <v>541670</v>
      </c>
      <c r="B54168" t="n">
        <v>150.463889</v>
      </c>
      <c r="C54168" t="n">
        <v>80.64</v>
      </c>
      <c r="D54168" t="n">
        <v>19</v>
      </c>
      <c r="E54168" t="n">
        <v>5</v>
      </c>
    </row>
    <row r="54169">
      <c r="A54169" t="n">
        <v>541680</v>
      </c>
      <c r="B54169" t="n">
        <v>150.466667</v>
      </c>
      <c r="C54169" t="n">
        <v>80.3006</v>
      </c>
      <c r="D54169" t="n">
        <v>19</v>
      </c>
      <c r="E54169" t="n">
        <v>5</v>
      </c>
    </row>
    <row r="54170">
      <c r="A54170" t="n">
        <v>541690</v>
      </c>
      <c r="B54170" t="n">
        <v>150.469444</v>
      </c>
      <c r="C54170" t="n">
        <v>79.8156</v>
      </c>
      <c r="D54170" t="n">
        <v>19</v>
      </c>
      <c r="E54170" t="n">
        <v>5</v>
      </c>
    </row>
    <row r="54171">
      <c r="A54171" t="n">
        <v>541700</v>
      </c>
      <c r="B54171" t="n">
        <v>150.472222</v>
      </c>
      <c r="C54171" t="n">
        <v>79.39190000000001</v>
      </c>
      <c r="D54171" t="n">
        <v>19</v>
      </c>
      <c r="E54171" t="n">
        <v>5</v>
      </c>
    </row>
    <row r="54172">
      <c r="A54172" t="n">
        <v>541710</v>
      </c>
      <c r="B54172" t="n">
        <v>150.475</v>
      </c>
      <c r="C54172" t="n">
        <v>78.914</v>
      </c>
      <c r="D54172" t="n">
        <v>19</v>
      </c>
      <c r="E54172" t="n">
        <v>5</v>
      </c>
    </row>
    <row r="54173">
      <c r="A54173" t="n">
        <v>541720</v>
      </c>
      <c r="B54173" t="n">
        <v>150.477778</v>
      </c>
      <c r="C54173" t="n">
        <v>78.5286</v>
      </c>
      <c r="D54173" t="n">
        <v>19</v>
      </c>
      <c r="E54173" t="n">
        <v>5</v>
      </c>
    </row>
    <row r="54174">
      <c r="A54174" t="n">
        <v>541730</v>
      </c>
      <c r="B54174" t="n">
        <v>150.480556</v>
      </c>
      <c r="C54174" t="n">
        <v>77.9748</v>
      </c>
      <c r="D54174" t="n">
        <v>19</v>
      </c>
      <c r="E54174" t="n">
        <v>5</v>
      </c>
    </row>
    <row r="54175">
      <c r="A54175" t="n">
        <v>541740</v>
      </c>
      <c r="B54175" t="n">
        <v>150.483333</v>
      </c>
      <c r="C54175" t="n">
        <v>77.5964</v>
      </c>
      <c r="D54175" t="n">
        <v>19</v>
      </c>
      <c r="E54175" t="n">
        <v>5</v>
      </c>
    </row>
    <row r="54176">
      <c r="A54176" t="n">
        <v>541750</v>
      </c>
      <c r="B54176" t="n">
        <v>150.486111</v>
      </c>
      <c r="C54176" t="n">
        <v>77.17010000000001</v>
      </c>
      <c r="D54176" t="n">
        <v>19</v>
      </c>
      <c r="E54176" t="n">
        <v>5</v>
      </c>
    </row>
    <row r="54177">
      <c r="A54177" t="n">
        <v>541760</v>
      </c>
      <c r="B54177" t="n">
        <v>150.488889</v>
      </c>
      <c r="C54177" t="n">
        <v>76.7213</v>
      </c>
      <c r="D54177" t="n">
        <v>19</v>
      </c>
      <c r="E54177" t="n">
        <v>5</v>
      </c>
    </row>
    <row r="54178">
      <c r="A54178" t="n">
        <v>541770</v>
      </c>
      <c r="B54178" t="n">
        <v>150.491667</v>
      </c>
      <c r="C54178" t="n">
        <v>76.2927</v>
      </c>
      <c r="D54178" t="n">
        <v>19</v>
      </c>
      <c r="E54178" t="n">
        <v>5</v>
      </c>
    </row>
    <row r="54179">
      <c r="A54179" t="n">
        <v>541780</v>
      </c>
      <c r="B54179" t="n">
        <v>150.494444</v>
      </c>
      <c r="C54179" t="n">
        <v>75.8999</v>
      </c>
      <c r="D54179" t="n">
        <v>19</v>
      </c>
      <c r="E54179" t="n">
        <v>5</v>
      </c>
    </row>
    <row r="54180">
      <c r="A54180" t="n">
        <v>541790</v>
      </c>
      <c r="B54180" t="n">
        <v>150.497222</v>
      </c>
      <c r="C54180" t="n">
        <v>75.4482</v>
      </c>
      <c r="D54180" t="n">
        <v>19</v>
      </c>
      <c r="E54180" t="n">
        <v>5</v>
      </c>
    </row>
    <row r="54181">
      <c r="A54181" t="n">
        <v>541800</v>
      </c>
      <c r="B54181" t="n">
        <v>150.5</v>
      </c>
      <c r="C54181" t="n">
        <v>75.05970000000001</v>
      </c>
      <c r="D54181" t="n">
        <v>19</v>
      </c>
      <c r="E54181" t="n">
        <v>5</v>
      </c>
    </row>
    <row r="54182">
      <c r="A54182" t="n">
        <v>541810</v>
      </c>
      <c r="B54182" t="n">
        <v>150.502778</v>
      </c>
      <c r="C54182" t="n">
        <v>74.4594</v>
      </c>
      <c r="D54182" t="n">
        <v>19</v>
      </c>
      <c r="E54182" t="n">
        <v>5</v>
      </c>
    </row>
    <row r="54183">
      <c r="A54183" t="n">
        <v>541820</v>
      </c>
      <c r="B54183" t="n">
        <v>150.505556</v>
      </c>
      <c r="C54183" t="n">
        <v>74.20180000000001</v>
      </c>
      <c r="D54183" t="n">
        <v>19</v>
      </c>
      <c r="E54183" t="n">
        <v>5</v>
      </c>
    </row>
    <row r="54184">
      <c r="A54184" t="n">
        <v>541830</v>
      </c>
      <c r="B54184" t="n">
        <v>150.508333</v>
      </c>
      <c r="C54184" t="n">
        <v>73.6587</v>
      </c>
      <c r="D54184" t="n">
        <v>19</v>
      </c>
      <c r="E54184" t="n">
        <v>5</v>
      </c>
    </row>
    <row r="54185">
      <c r="A54185" t="n">
        <v>541840</v>
      </c>
      <c r="B54185" t="n">
        <v>150.511111</v>
      </c>
      <c r="C54185" t="n">
        <v>73.32080000000001</v>
      </c>
      <c r="D54185" t="n">
        <v>19</v>
      </c>
      <c r="E54185" t="n">
        <v>5</v>
      </c>
    </row>
    <row r="54186">
      <c r="A54186" t="n">
        <v>541850</v>
      </c>
      <c r="B54186" t="n">
        <v>150.513889</v>
      </c>
      <c r="C54186" t="n">
        <v>72.79810000000001</v>
      </c>
      <c r="D54186" t="n">
        <v>19</v>
      </c>
      <c r="E54186" t="n">
        <v>5</v>
      </c>
    </row>
    <row r="54187">
      <c r="A54187" t="n">
        <v>541860</v>
      </c>
      <c r="B54187" t="n">
        <v>150.516667</v>
      </c>
      <c r="C54187" t="n">
        <v>72.40170000000001</v>
      </c>
      <c r="D54187" t="n">
        <v>19</v>
      </c>
      <c r="E54187" t="n">
        <v>5</v>
      </c>
    </row>
    <row r="54188">
      <c r="A54188" t="n">
        <v>541870</v>
      </c>
      <c r="B54188" t="n">
        <v>150.519444</v>
      </c>
      <c r="C54188" t="n">
        <v>71.8938</v>
      </c>
      <c r="D54188" t="n">
        <v>19</v>
      </c>
      <c r="E54188" t="n">
        <v>5</v>
      </c>
    </row>
    <row r="54189">
      <c r="A54189" t="n">
        <v>541880</v>
      </c>
      <c r="B54189" t="n">
        <v>150.522222</v>
      </c>
      <c r="C54189" t="n">
        <v>71.45140000000001</v>
      </c>
      <c r="D54189" t="n">
        <v>19</v>
      </c>
      <c r="E54189" t="n">
        <v>5</v>
      </c>
    </row>
    <row r="54190">
      <c r="A54190" t="n">
        <v>541890</v>
      </c>
      <c r="B54190" t="n">
        <v>150.525</v>
      </c>
      <c r="C54190" t="n">
        <v>71.1061</v>
      </c>
      <c r="D54190" t="n">
        <v>19</v>
      </c>
      <c r="E54190" t="n">
        <v>5</v>
      </c>
    </row>
    <row r="54191">
      <c r="A54191" t="n">
        <v>541900</v>
      </c>
      <c r="B54191" t="n">
        <v>150.527778</v>
      </c>
      <c r="C54191" t="n">
        <v>70.509</v>
      </c>
      <c r="D54191" t="n">
        <v>19</v>
      </c>
      <c r="E54191" t="n">
        <v>5</v>
      </c>
    </row>
    <row r="54192">
      <c r="A54192" t="n">
        <v>541910</v>
      </c>
      <c r="B54192" t="n">
        <v>150.530556</v>
      </c>
      <c r="C54192" t="n">
        <v>70.1469</v>
      </c>
      <c r="D54192" t="n">
        <v>19</v>
      </c>
      <c r="E54192" t="n">
        <v>5</v>
      </c>
    </row>
    <row r="54193">
      <c r="A54193" t="n">
        <v>541920</v>
      </c>
      <c r="B54193" t="n">
        <v>150.533333</v>
      </c>
      <c r="C54193" t="n">
        <v>69.81189999999999</v>
      </c>
      <c r="D54193" t="n">
        <v>19</v>
      </c>
      <c r="E54193" t="n">
        <v>5</v>
      </c>
    </row>
    <row r="54194">
      <c r="A54194" t="n">
        <v>541930</v>
      </c>
      <c r="B54194" t="n">
        <v>150.536111</v>
      </c>
      <c r="C54194" t="n">
        <v>69.31910000000001</v>
      </c>
      <c r="D54194" t="n">
        <v>19</v>
      </c>
      <c r="E54194" t="n">
        <v>5</v>
      </c>
    </row>
    <row r="54195">
      <c r="A54195" t="n">
        <v>541940</v>
      </c>
      <c r="B54195" t="n">
        <v>150.538889</v>
      </c>
      <c r="C54195" t="n">
        <v>68.86239999999999</v>
      </c>
      <c r="D54195" t="n">
        <v>19</v>
      </c>
      <c r="E54195" t="n">
        <v>5</v>
      </c>
    </row>
    <row r="54196">
      <c r="A54196" t="n">
        <v>541950</v>
      </c>
      <c r="B54196" t="n">
        <v>150.541667</v>
      </c>
      <c r="C54196" t="n">
        <v>68.5498</v>
      </c>
      <c r="D54196" t="n">
        <v>19</v>
      </c>
      <c r="E54196" t="n">
        <v>5</v>
      </c>
    </row>
    <row r="54197">
      <c r="A54197" t="n">
        <v>541960</v>
      </c>
      <c r="B54197" t="n">
        <v>150.544444</v>
      </c>
      <c r="C54197" t="n">
        <v>68.13500000000001</v>
      </c>
      <c r="D54197" t="n">
        <v>19</v>
      </c>
      <c r="E54197" t="n">
        <v>5</v>
      </c>
    </row>
    <row r="54198">
      <c r="A54198" t="n">
        <v>541970</v>
      </c>
      <c r="B54198" t="n">
        <v>150.547222</v>
      </c>
      <c r="C54198" t="n">
        <v>67.6095</v>
      </c>
      <c r="D54198" t="n">
        <v>19</v>
      </c>
      <c r="E54198" t="n">
        <v>5</v>
      </c>
    </row>
    <row r="54199">
      <c r="A54199" t="n">
        <v>541980</v>
      </c>
      <c r="B54199" t="n">
        <v>150.55</v>
      </c>
      <c r="C54199" t="n">
        <v>67.242</v>
      </c>
      <c r="D54199" t="n">
        <v>19</v>
      </c>
      <c r="E54199" t="n">
        <v>5</v>
      </c>
    </row>
    <row r="54200">
      <c r="A54200" t="n">
        <v>541990</v>
      </c>
      <c r="B54200" t="n">
        <v>150.552778</v>
      </c>
      <c r="C54200" t="n">
        <v>66.8235</v>
      </c>
      <c r="D54200" t="n">
        <v>19</v>
      </c>
      <c r="E54200" t="n">
        <v>5</v>
      </c>
    </row>
    <row r="54201">
      <c r="A54201" t="n">
        <v>542000</v>
      </c>
      <c r="B54201" t="n">
        <v>150.555556</v>
      </c>
      <c r="C54201" t="n">
        <v>66.3168</v>
      </c>
      <c r="D54201" t="n">
        <v>19</v>
      </c>
      <c r="E54201" t="n">
        <v>5</v>
      </c>
    </row>
    <row r="54202">
      <c r="A54202" t="n">
        <v>542010</v>
      </c>
      <c r="B54202" t="n">
        <v>150.558333</v>
      </c>
      <c r="C54202" t="n">
        <v>65.8626</v>
      </c>
      <c r="D54202" t="n">
        <v>19</v>
      </c>
      <c r="E54202" t="n">
        <v>5</v>
      </c>
    </row>
    <row r="54203">
      <c r="A54203" t="n">
        <v>542020</v>
      </c>
      <c r="B54203" t="n">
        <v>150.561111</v>
      </c>
      <c r="C54203" t="n">
        <v>65.464</v>
      </c>
      <c r="D54203" t="n">
        <v>19</v>
      </c>
      <c r="E54203" t="n">
        <v>5</v>
      </c>
    </row>
    <row r="54204">
      <c r="A54204" t="n">
        <v>542030</v>
      </c>
      <c r="B54204" t="n">
        <v>150.563889</v>
      </c>
      <c r="C54204" t="n">
        <v>64.9589</v>
      </c>
      <c r="D54204" t="n">
        <v>19</v>
      </c>
      <c r="E54204" t="n">
        <v>5</v>
      </c>
    </row>
    <row r="54205">
      <c r="A54205" t="n">
        <v>542040</v>
      </c>
      <c r="B54205" t="n">
        <v>150.566667</v>
      </c>
      <c r="C54205" t="n">
        <v>64.6328</v>
      </c>
      <c r="D54205" t="n">
        <v>19</v>
      </c>
      <c r="E54205" t="n">
        <v>5</v>
      </c>
    </row>
    <row r="54206">
      <c r="A54206" t="n">
        <v>542050</v>
      </c>
      <c r="B54206" t="n">
        <v>150.569444</v>
      </c>
      <c r="C54206" t="n">
        <v>64.1615</v>
      </c>
      <c r="D54206" t="n">
        <v>19</v>
      </c>
      <c r="E54206" t="n">
        <v>5</v>
      </c>
    </row>
    <row r="54207">
      <c r="A54207" t="n">
        <v>542060</v>
      </c>
      <c r="B54207" t="n">
        <v>150.572222</v>
      </c>
      <c r="C54207" t="n">
        <v>63.7552</v>
      </c>
      <c r="D54207" t="n">
        <v>19</v>
      </c>
      <c r="E54207" t="n">
        <v>5</v>
      </c>
    </row>
    <row r="54208">
      <c r="A54208" t="n">
        <v>542070</v>
      </c>
      <c r="B54208" t="n">
        <v>150.575</v>
      </c>
      <c r="C54208" t="n">
        <v>63.3298</v>
      </c>
      <c r="D54208" t="n">
        <v>19</v>
      </c>
      <c r="E54208" t="n">
        <v>5</v>
      </c>
    </row>
    <row r="54209">
      <c r="A54209" t="n">
        <v>542080</v>
      </c>
      <c r="B54209" t="n">
        <v>150.577778</v>
      </c>
      <c r="C54209" t="n">
        <v>62.8615</v>
      </c>
      <c r="D54209" t="n">
        <v>19</v>
      </c>
      <c r="E54209" t="n">
        <v>5</v>
      </c>
    </row>
    <row r="54210">
      <c r="A54210" t="n">
        <v>542090</v>
      </c>
      <c r="B54210" t="n">
        <v>150.580556</v>
      </c>
      <c r="C54210" t="n">
        <v>62.4792</v>
      </c>
      <c r="D54210" t="n">
        <v>19</v>
      </c>
      <c r="E54210" t="n">
        <v>5</v>
      </c>
    </row>
    <row r="54211">
      <c r="A54211" t="n">
        <v>542100</v>
      </c>
      <c r="B54211" t="n">
        <v>150.583333</v>
      </c>
      <c r="C54211" t="n">
        <v>61.991</v>
      </c>
      <c r="D54211" t="n">
        <v>19</v>
      </c>
      <c r="E54211" t="n">
        <v>5</v>
      </c>
    </row>
    <row r="54212">
      <c r="A54212" t="n">
        <v>542110</v>
      </c>
      <c r="B54212" t="n">
        <v>150.586111</v>
      </c>
      <c r="C54212" t="n">
        <v>61.614</v>
      </c>
      <c r="D54212" t="n">
        <v>19</v>
      </c>
      <c r="E54212" t="n">
        <v>5</v>
      </c>
    </row>
    <row r="54213">
      <c r="A54213" t="n">
        <v>542120</v>
      </c>
      <c r="B54213" t="n">
        <v>150.588889</v>
      </c>
      <c r="C54213" t="n">
        <v>61.1624</v>
      </c>
      <c r="D54213" t="n">
        <v>19</v>
      </c>
      <c r="E54213" t="n">
        <v>5</v>
      </c>
    </row>
    <row r="54214">
      <c r="A54214" t="n">
        <v>542130</v>
      </c>
      <c r="B54214" t="n">
        <v>150.591667</v>
      </c>
      <c r="C54214" t="n">
        <v>60.7554</v>
      </c>
      <c r="D54214" t="n">
        <v>19</v>
      </c>
      <c r="E54214" t="n">
        <v>5</v>
      </c>
    </row>
    <row r="54215">
      <c r="A54215" t="n">
        <v>542140</v>
      </c>
      <c r="B54215" t="n">
        <v>150.594444</v>
      </c>
      <c r="C54215" t="n">
        <v>60.2685</v>
      </c>
      <c r="D54215" t="n">
        <v>19</v>
      </c>
      <c r="E54215" t="n">
        <v>5</v>
      </c>
    </row>
    <row r="54216">
      <c r="A54216" t="n">
        <v>542150</v>
      </c>
      <c r="B54216" t="n">
        <v>150.597222</v>
      </c>
      <c r="C54216" t="n">
        <v>59.9432</v>
      </c>
      <c r="D54216" t="n">
        <v>19</v>
      </c>
      <c r="E54216" t="n">
        <v>5</v>
      </c>
    </row>
    <row r="54217">
      <c r="A54217" t="n">
        <v>542160</v>
      </c>
      <c r="B54217" t="n">
        <v>150.6</v>
      </c>
      <c r="C54217" t="n">
        <v>59.5735</v>
      </c>
      <c r="D54217" t="n">
        <v>19</v>
      </c>
      <c r="E54217" t="n">
        <v>5</v>
      </c>
    </row>
    <row r="54218">
      <c r="A54218" t="n">
        <v>542170</v>
      </c>
      <c r="B54218" t="n">
        <v>150.602778</v>
      </c>
      <c r="C54218" t="n">
        <v>59.1437</v>
      </c>
      <c r="D54218" t="n">
        <v>19</v>
      </c>
      <c r="E54218" t="n">
        <v>5</v>
      </c>
    </row>
    <row r="54219">
      <c r="A54219" t="n">
        <v>542180</v>
      </c>
      <c r="B54219" t="n">
        <v>150.605556</v>
      </c>
      <c r="C54219" t="n">
        <v>58.7758</v>
      </c>
      <c r="D54219" t="n">
        <v>19</v>
      </c>
      <c r="E54219" t="n">
        <v>5</v>
      </c>
    </row>
    <row r="54220">
      <c r="A54220" t="n">
        <v>542190</v>
      </c>
      <c r="B54220" t="n">
        <v>150.608333</v>
      </c>
      <c r="C54220" t="n">
        <v>58.2621</v>
      </c>
      <c r="D54220" t="n">
        <v>19</v>
      </c>
      <c r="E54220" t="n">
        <v>5</v>
      </c>
    </row>
    <row r="54221">
      <c r="A54221" t="n">
        <v>542200</v>
      </c>
      <c r="B54221" t="n">
        <v>150.611111</v>
      </c>
      <c r="C54221" t="n">
        <v>57.8751</v>
      </c>
      <c r="D54221" t="n">
        <v>19</v>
      </c>
      <c r="E54221" t="n">
        <v>5</v>
      </c>
    </row>
    <row r="54222">
      <c r="A54222" t="n">
        <v>542210</v>
      </c>
      <c r="B54222" t="n">
        <v>150.613889</v>
      </c>
      <c r="C54222" t="n">
        <v>57.5355</v>
      </c>
      <c r="D54222" t="n">
        <v>19</v>
      </c>
      <c r="E54222" t="n">
        <v>5</v>
      </c>
    </row>
    <row r="54223">
      <c r="A54223" t="n">
        <v>542220</v>
      </c>
      <c r="B54223" t="n">
        <v>150.616667</v>
      </c>
      <c r="C54223" t="n">
        <v>57.0773</v>
      </c>
      <c r="D54223" t="n">
        <v>19</v>
      </c>
      <c r="E54223" t="n">
        <v>5</v>
      </c>
    </row>
    <row r="54224">
      <c r="A54224" t="n">
        <v>542230</v>
      </c>
      <c r="B54224" t="n">
        <v>150.619444</v>
      </c>
      <c r="C54224" t="n">
        <v>56.6841</v>
      </c>
      <c r="D54224" t="n">
        <v>19</v>
      </c>
      <c r="E54224" t="n">
        <v>5</v>
      </c>
    </row>
    <row r="54225">
      <c r="A54225" t="n">
        <v>542240</v>
      </c>
      <c r="B54225" t="n">
        <v>150.622222</v>
      </c>
      <c r="C54225" t="n">
        <v>56.3754</v>
      </c>
      <c r="D54225" t="n">
        <v>19</v>
      </c>
      <c r="E54225" t="n">
        <v>5</v>
      </c>
    </row>
    <row r="54226">
      <c r="A54226" t="n">
        <v>542250</v>
      </c>
      <c r="B54226" t="n">
        <v>150.625</v>
      </c>
      <c r="C54226" t="n">
        <v>55.8531</v>
      </c>
      <c r="D54226" t="n">
        <v>19</v>
      </c>
      <c r="E54226" t="n">
        <v>5</v>
      </c>
    </row>
    <row r="54227">
      <c r="A54227" t="n">
        <v>542260</v>
      </c>
      <c r="B54227" t="n">
        <v>150.627778</v>
      </c>
      <c r="C54227" t="n">
        <v>55.4392</v>
      </c>
      <c r="D54227" t="n">
        <v>19</v>
      </c>
      <c r="E54227" t="n">
        <v>5</v>
      </c>
    </row>
    <row r="54228">
      <c r="A54228" t="n">
        <v>542270</v>
      </c>
      <c r="B54228" t="n">
        <v>150.630556</v>
      </c>
      <c r="C54228" t="n">
        <v>55.0129</v>
      </c>
      <c r="D54228" t="n">
        <v>19</v>
      </c>
      <c r="E54228" t="n">
        <v>5</v>
      </c>
    </row>
    <row r="54229">
      <c r="A54229" t="n">
        <v>542280</v>
      </c>
      <c r="B54229" t="n">
        <v>150.633333</v>
      </c>
      <c r="C54229" t="n">
        <v>54.6487</v>
      </c>
      <c r="D54229" t="n">
        <v>19</v>
      </c>
      <c r="E54229" t="n">
        <v>5</v>
      </c>
    </row>
    <row r="54230">
      <c r="A54230" t="n">
        <v>542290</v>
      </c>
      <c r="B54230" t="n">
        <v>150.636111</v>
      </c>
      <c r="C54230" t="n">
        <v>54.3164</v>
      </c>
      <c r="D54230" t="n">
        <v>19</v>
      </c>
      <c r="E54230" t="n">
        <v>5</v>
      </c>
    </row>
    <row r="54231">
      <c r="A54231" t="n">
        <v>542300</v>
      </c>
      <c r="B54231" t="n">
        <v>150.638889</v>
      </c>
      <c r="C54231" t="n">
        <v>53.8978</v>
      </c>
      <c r="D54231" t="n">
        <v>19</v>
      </c>
      <c r="E54231" t="n">
        <v>5</v>
      </c>
    </row>
    <row r="54232">
      <c r="A54232" t="n">
        <v>542310</v>
      </c>
      <c r="B54232" t="n">
        <v>150.641667</v>
      </c>
      <c r="C54232" t="n">
        <v>53.546</v>
      </c>
      <c r="D54232" t="n">
        <v>19</v>
      </c>
      <c r="E54232" t="n">
        <v>5</v>
      </c>
    </row>
    <row r="54233">
      <c r="A54233" t="n">
        <v>542320</v>
      </c>
      <c r="B54233" t="n">
        <v>150.644444</v>
      </c>
      <c r="C54233" t="n">
        <v>53.0994</v>
      </c>
      <c r="D54233" t="n">
        <v>19</v>
      </c>
      <c r="E54233" t="n">
        <v>5</v>
      </c>
    </row>
    <row r="54234">
      <c r="A54234" t="n">
        <v>542330</v>
      </c>
      <c r="B54234" t="n">
        <v>150.647222</v>
      </c>
      <c r="C54234" t="n">
        <v>52.5781</v>
      </c>
      <c r="D54234" t="n">
        <v>19</v>
      </c>
      <c r="E54234" t="n">
        <v>5</v>
      </c>
    </row>
    <row r="54235">
      <c r="A54235" t="n">
        <v>542340</v>
      </c>
      <c r="B54235" t="n">
        <v>150.65</v>
      </c>
      <c r="C54235" t="n">
        <v>52.332</v>
      </c>
      <c r="D54235" t="n">
        <v>19</v>
      </c>
      <c r="E54235" t="n">
        <v>5</v>
      </c>
    </row>
    <row r="54236">
      <c r="A54236" t="n">
        <v>542350</v>
      </c>
      <c r="B54236" t="n">
        <v>150.652778</v>
      </c>
      <c r="C54236" t="n">
        <v>51.9178</v>
      </c>
      <c r="D54236" t="n">
        <v>19</v>
      </c>
      <c r="E54236" t="n">
        <v>5</v>
      </c>
    </row>
    <row r="54237">
      <c r="A54237" t="n">
        <v>542360</v>
      </c>
      <c r="B54237" t="n">
        <v>150.655556</v>
      </c>
      <c r="C54237" t="n">
        <v>51.5265</v>
      </c>
      <c r="D54237" t="n">
        <v>19</v>
      </c>
      <c r="E54237" t="n">
        <v>5</v>
      </c>
    </row>
    <row r="54238">
      <c r="A54238" t="n">
        <v>542370</v>
      </c>
      <c r="B54238" t="n">
        <v>150.658333</v>
      </c>
      <c r="C54238" t="n">
        <v>51.203</v>
      </c>
      <c r="D54238" t="n">
        <v>19</v>
      </c>
      <c r="E54238" t="n">
        <v>5</v>
      </c>
    </row>
    <row r="54239">
      <c r="A54239" t="n">
        <v>542380</v>
      </c>
      <c r="B54239" t="n">
        <v>150.661111</v>
      </c>
      <c r="C54239" t="n">
        <v>50.7458</v>
      </c>
      <c r="D54239" t="n">
        <v>19</v>
      </c>
      <c r="E54239" t="n">
        <v>5</v>
      </c>
    </row>
    <row r="54240">
      <c r="A54240" t="n">
        <v>542390</v>
      </c>
      <c r="B54240" t="n">
        <v>150.663889</v>
      </c>
      <c r="C54240" t="n">
        <v>50.4078</v>
      </c>
      <c r="D54240" t="n">
        <v>19</v>
      </c>
      <c r="E54240" t="n">
        <v>5</v>
      </c>
    </row>
    <row r="54241">
      <c r="A54241" t="n">
        <v>542400</v>
      </c>
      <c r="B54241" t="n">
        <v>150.666667</v>
      </c>
      <c r="C54241" t="n">
        <v>49.9462</v>
      </c>
      <c r="D54241" t="n">
        <v>19</v>
      </c>
      <c r="E54241" t="n">
        <v>5</v>
      </c>
    </row>
    <row r="54242">
      <c r="A54242" t="n">
        <v>542410</v>
      </c>
      <c r="B54242" t="n">
        <v>150.669444</v>
      </c>
      <c r="C54242" t="n">
        <v>49.5472</v>
      </c>
      <c r="D54242" t="n">
        <v>19</v>
      </c>
      <c r="E54242" t="n">
        <v>5</v>
      </c>
    </row>
    <row r="54243">
      <c r="A54243" t="n">
        <v>542420</v>
      </c>
      <c r="B54243" t="n">
        <v>150.672222</v>
      </c>
      <c r="C54243" t="n">
        <v>49.2182</v>
      </c>
      <c r="D54243" t="n">
        <v>19</v>
      </c>
      <c r="E54243" t="n">
        <v>5</v>
      </c>
    </row>
    <row r="54244">
      <c r="A54244" t="n">
        <v>542430</v>
      </c>
      <c r="B54244" t="n">
        <v>150.675</v>
      </c>
      <c r="C54244" t="n">
        <v>48.8594</v>
      </c>
      <c r="D54244" t="n">
        <v>19</v>
      </c>
      <c r="E54244" t="n">
        <v>5</v>
      </c>
    </row>
    <row r="54245">
      <c r="A54245" t="n">
        <v>542440</v>
      </c>
      <c r="B54245" t="n">
        <v>150.677778</v>
      </c>
      <c r="C54245" t="n">
        <v>48.5314</v>
      </c>
      <c r="D54245" t="n">
        <v>19</v>
      </c>
      <c r="E54245" t="n">
        <v>5</v>
      </c>
    </row>
    <row r="54246">
      <c r="A54246" t="n">
        <v>542450</v>
      </c>
      <c r="B54246" t="n">
        <v>150.680556</v>
      </c>
      <c r="C54246" t="n">
        <v>48.0801</v>
      </c>
      <c r="D54246" t="n">
        <v>19</v>
      </c>
      <c r="E54246" t="n">
        <v>5</v>
      </c>
    </row>
    <row r="54247">
      <c r="A54247" t="n">
        <v>542460</v>
      </c>
      <c r="B54247" t="n">
        <v>150.683333</v>
      </c>
      <c r="C54247" t="n">
        <v>47.8433</v>
      </c>
      <c r="D54247" t="n">
        <v>19</v>
      </c>
      <c r="E54247" t="n">
        <v>5</v>
      </c>
    </row>
    <row r="54248">
      <c r="A54248" t="n">
        <v>542470</v>
      </c>
      <c r="B54248" t="n">
        <v>150.686111</v>
      </c>
      <c r="C54248" t="n">
        <v>47.3549</v>
      </c>
      <c r="D54248" t="n">
        <v>19</v>
      </c>
      <c r="E54248" t="n">
        <v>5</v>
      </c>
    </row>
    <row r="54249">
      <c r="A54249" t="n">
        <v>542480</v>
      </c>
      <c r="B54249" t="n">
        <v>150.688889</v>
      </c>
      <c r="C54249" t="n">
        <v>47.036</v>
      </c>
      <c r="D54249" t="n">
        <v>19</v>
      </c>
      <c r="E54249" t="n">
        <v>5</v>
      </c>
    </row>
    <row r="54250">
      <c r="A54250" t="n">
        <v>542490</v>
      </c>
      <c r="B54250" t="n">
        <v>150.691667</v>
      </c>
      <c r="C54250" t="n">
        <v>46.6803</v>
      </c>
      <c r="D54250" t="n">
        <v>19</v>
      </c>
      <c r="E54250" t="n">
        <v>5</v>
      </c>
    </row>
    <row r="54251">
      <c r="A54251" t="n">
        <v>542500</v>
      </c>
      <c r="B54251" t="n">
        <v>150.694444</v>
      </c>
      <c r="C54251" t="n">
        <v>46.3362</v>
      </c>
      <c r="D54251" t="n">
        <v>19</v>
      </c>
      <c r="E54251" t="n">
        <v>5</v>
      </c>
    </row>
    <row r="54252">
      <c r="A54252" t="n">
        <v>542510</v>
      </c>
      <c r="B54252" t="n">
        <v>150.697222</v>
      </c>
      <c r="C54252" t="n">
        <v>45.9874</v>
      </c>
      <c r="D54252" t="n">
        <v>19</v>
      </c>
      <c r="E54252" t="n">
        <v>5</v>
      </c>
    </row>
    <row r="54253">
      <c r="A54253" t="n">
        <v>542520</v>
      </c>
      <c r="B54253" t="n">
        <v>150.7</v>
      </c>
      <c r="C54253" t="n">
        <v>45.7238</v>
      </c>
      <c r="D54253" t="n">
        <v>19</v>
      </c>
      <c r="E54253" t="n">
        <v>5</v>
      </c>
    </row>
    <row r="54254">
      <c r="A54254" t="n">
        <v>542530</v>
      </c>
      <c r="B54254" t="n">
        <v>150.702778</v>
      </c>
      <c r="C54254" t="n">
        <v>45.2288</v>
      </c>
      <c r="D54254" t="n">
        <v>19</v>
      </c>
      <c r="E54254" t="n">
        <v>5</v>
      </c>
    </row>
    <row r="54255">
      <c r="A54255" t="n">
        <v>542540</v>
      </c>
      <c r="B54255" t="n">
        <v>150.705556</v>
      </c>
      <c r="C54255" t="n">
        <v>44.9248</v>
      </c>
      <c r="D54255" t="n">
        <v>19</v>
      </c>
      <c r="E54255" t="n">
        <v>5</v>
      </c>
    </row>
    <row r="54256">
      <c r="A54256" t="n">
        <v>542550</v>
      </c>
      <c r="B54256" t="n">
        <v>150.708333</v>
      </c>
      <c r="C54256" t="n">
        <v>44.5577</v>
      </c>
      <c r="D54256" t="n">
        <v>19</v>
      </c>
      <c r="E54256" t="n">
        <v>5</v>
      </c>
    </row>
    <row r="54257">
      <c r="A54257" t="n">
        <v>542560</v>
      </c>
      <c r="B54257" t="n">
        <v>150.711111</v>
      </c>
      <c r="C54257" t="n">
        <v>44.266</v>
      </c>
      <c r="D54257" t="n">
        <v>19</v>
      </c>
      <c r="E54257" t="n">
        <v>5</v>
      </c>
    </row>
    <row r="54258">
      <c r="A54258" t="n">
        <v>542570</v>
      </c>
      <c r="B54258" t="n">
        <v>150.713889</v>
      </c>
      <c r="C54258" t="n">
        <v>43.8967</v>
      </c>
      <c r="D54258" t="n">
        <v>19</v>
      </c>
      <c r="E54258" t="n">
        <v>5</v>
      </c>
    </row>
    <row r="54259">
      <c r="A54259" t="n">
        <v>542580</v>
      </c>
      <c r="B54259" t="n">
        <v>150.716667</v>
      </c>
      <c r="C54259" t="n">
        <v>43.545</v>
      </c>
      <c r="D54259" t="n">
        <v>19</v>
      </c>
      <c r="E54259" t="n">
        <v>5</v>
      </c>
    </row>
    <row r="54260">
      <c r="A54260" t="n">
        <v>542590</v>
      </c>
      <c r="B54260" t="n">
        <v>150.719444</v>
      </c>
      <c r="C54260" t="n">
        <v>43.1214</v>
      </c>
      <c r="D54260" t="n">
        <v>19</v>
      </c>
      <c r="E54260" t="n">
        <v>5</v>
      </c>
    </row>
    <row r="54261">
      <c r="A54261" t="n">
        <v>542600</v>
      </c>
      <c r="B54261" t="n">
        <v>150.722222</v>
      </c>
      <c r="C54261" t="n">
        <v>42.8379</v>
      </c>
      <c r="D54261" t="n">
        <v>19</v>
      </c>
      <c r="E54261" t="n">
        <v>5</v>
      </c>
    </row>
    <row r="54262">
      <c r="A54262" t="n">
        <v>542610</v>
      </c>
      <c r="B54262" t="n">
        <v>150.725</v>
      </c>
      <c r="C54262" t="n">
        <v>42.4788</v>
      </c>
      <c r="D54262" t="n">
        <v>19</v>
      </c>
      <c r="E54262" t="n">
        <v>5</v>
      </c>
    </row>
    <row r="54263">
      <c r="A54263" t="n">
        <v>542620</v>
      </c>
      <c r="B54263" t="n">
        <v>150.727778</v>
      </c>
      <c r="C54263" t="n">
        <v>42.1746</v>
      </c>
      <c r="D54263" t="n">
        <v>19</v>
      </c>
      <c r="E54263" t="n">
        <v>5</v>
      </c>
    </row>
    <row r="54264">
      <c r="A54264" t="n">
        <v>542630</v>
      </c>
      <c r="B54264" t="n">
        <v>150.730556</v>
      </c>
      <c r="C54264" t="n">
        <v>41.8277</v>
      </c>
      <c r="D54264" t="n">
        <v>19</v>
      </c>
      <c r="E54264" t="n">
        <v>5</v>
      </c>
    </row>
    <row r="54265">
      <c r="A54265" t="n">
        <v>542640</v>
      </c>
      <c r="B54265" t="n">
        <v>150.733333</v>
      </c>
      <c r="C54265" t="n">
        <v>41.5176</v>
      </c>
      <c r="D54265" t="n">
        <v>19</v>
      </c>
      <c r="E54265" t="n">
        <v>5</v>
      </c>
    </row>
    <row r="54266">
      <c r="A54266" t="n">
        <v>542650</v>
      </c>
      <c r="B54266" t="n">
        <v>150.736111</v>
      </c>
      <c r="C54266" t="n">
        <v>41.2</v>
      </c>
      <c r="D54266" t="n">
        <v>19</v>
      </c>
      <c r="E54266" t="n">
        <v>5</v>
      </c>
    </row>
    <row r="54267">
      <c r="A54267" t="n">
        <v>542660</v>
      </c>
      <c r="B54267" t="n">
        <v>150.738889</v>
      </c>
      <c r="C54267" t="n">
        <v>40.8804</v>
      </c>
      <c r="D54267" t="n">
        <v>19</v>
      </c>
      <c r="E54267" t="n">
        <v>5</v>
      </c>
    </row>
    <row r="54268">
      <c r="A54268" t="n">
        <v>542670</v>
      </c>
      <c r="B54268" t="n">
        <v>150.741667</v>
      </c>
      <c r="C54268" t="n">
        <v>40.5676</v>
      </c>
      <c r="D54268" t="n">
        <v>19</v>
      </c>
      <c r="E54268" t="n">
        <v>5</v>
      </c>
    </row>
    <row r="54269">
      <c r="A54269" t="n">
        <v>542680</v>
      </c>
      <c r="B54269" t="n">
        <v>150.744444</v>
      </c>
      <c r="C54269" t="n">
        <v>40.2207</v>
      </c>
      <c r="D54269" t="n">
        <v>19</v>
      </c>
      <c r="E54269" t="n">
        <v>5</v>
      </c>
    </row>
    <row r="54270">
      <c r="A54270" t="n">
        <v>542690</v>
      </c>
      <c r="B54270" t="n">
        <v>150.747222</v>
      </c>
      <c r="C54270" t="n">
        <v>39.9564</v>
      </c>
      <c r="D54270" t="n">
        <v>19</v>
      </c>
      <c r="E54270" t="n">
        <v>5</v>
      </c>
    </row>
    <row r="54271">
      <c r="A54271" t="n">
        <v>542700</v>
      </c>
      <c r="B54271" t="n">
        <v>150.75</v>
      </c>
      <c r="C54271" t="n">
        <v>39.5996</v>
      </c>
      <c r="D54271" t="n">
        <v>19</v>
      </c>
      <c r="E54271" t="n">
        <v>5</v>
      </c>
    </row>
    <row r="54272">
      <c r="A54272" t="n">
        <v>542710</v>
      </c>
      <c r="B54272" t="n">
        <v>150.752778</v>
      </c>
      <c r="C54272" t="n">
        <v>39.3076</v>
      </c>
      <c r="D54272" t="n">
        <v>19</v>
      </c>
      <c r="E54272" t="n">
        <v>5</v>
      </c>
    </row>
    <row r="54273">
      <c r="A54273" t="n">
        <v>542720</v>
      </c>
      <c r="B54273" t="n">
        <v>150.755556</v>
      </c>
      <c r="C54273" t="n">
        <v>39.0305</v>
      </c>
      <c r="D54273" t="n">
        <v>19</v>
      </c>
      <c r="E54273" t="n">
        <v>5</v>
      </c>
    </row>
    <row r="54274">
      <c r="A54274" t="n">
        <v>542730</v>
      </c>
      <c r="B54274" t="n">
        <v>150.758333</v>
      </c>
      <c r="C54274" t="n">
        <v>38.6022</v>
      </c>
      <c r="D54274" t="n">
        <v>19</v>
      </c>
      <c r="E54274" t="n">
        <v>5</v>
      </c>
    </row>
    <row r="54275">
      <c r="A54275" t="n">
        <v>542740</v>
      </c>
      <c r="B54275" t="n">
        <v>150.761111</v>
      </c>
      <c r="C54275" t="n">
        <v>38.5569</v>
      </c>
      <c r="D54275" t="n">
        <v>19</v>
      </c>
      <c r="E54275" t="n">
        <v>5</v>
      </c>
    </row>
    <row r="54276">
      <c r="A54276" t="n">
        <v>542750</v>
      </c>
      <c r="B54276" t="n">
        <v>150.763889</v>
      </c>
      <c r="C54276" t="n">
        <v>38.1623</v>
      </c>
      <c r="D54276" t="n">
        <v>19</v>
      </c>
      <c r="E54276" t="n">
        <v>5</v>
      </c>
    </row>
    <row r="54277">
      <c r="A54277" t="n">
        <v>542760</v>
      </c>
      <c r="B54277" t="n">
        <v>150.766667</v>
      </c>
      <c r="C54277" t="n">
        <v>37.8588</v>
      </c>
      <c r="D54277" t="n">
        <v>19</v>
      </c>
      <c r="E54277" t="n">
        <v>5</v>
      </c>
    </row>
    <row r="54278">
      <c r="A54278" t="n">
        <v>542770</v>
      </c>
      <c r="B54278" t="n">
        <v>150.769444</v>
      </c>
      <c r="C54278" t="n">
        <v>37.5261</v>
      </c>
      <c r="D54278" t="n">
        <v>19</v>
      </c>
      <c r="E54278" t="n">
        <v>5</v>
      </c>
    </row>
    <row r="54279">
      <c r="A54279" t="n">
        <v>542780</v>
      </c>
      <c r="B54279" t="n">
        <v>150.772222</v>
      </c>
      <c r="C54279" t="n">
        <v>37.2692</v>
      </c>
      <c r="D54279" t="n">
        <v>19</v>
      </c>
      <c r="E54279" t="n">
        <v>5</v>
      </c>
    </row>
    <row r="54280">
      <c r="A54280" t="n">
        <v>542790</v>
      </c>
      <c r="B54280" t="n">
        <v>150.775</v>
      </c>
      <c r="C54280" t="n">
        <v>36.9192</v>
      </c>
      <c r="D54280" t="n">
        <v>19</v>
      </c>
      <c r="E54280" t="n">
        <v>5</v>
      </c>
    </row>
    <row r="54281">
      <c r="A54281" t="n">
        <v>542800</v>
      </c>
      <c r="B54281" t="n">
        <v>150.777778</v>
      </c>
      <c r="C54281" t="n">
        <v>36.7223</v>
      </c>
      <c r="D54281" t="n">
        <v>19</v>
      </c>
      <c r="E54281" t="n">
        <v>5</v>
      </c>
    </row>
    <row r="54282">
      <c r="A54282" t="n">
        <v>542810</v>
      </c>
      <c r="B54282" t="n">
        <v>150.780556</v>
      </c>
      <c r="C54282" t="n">
        <v>36.3346</v>
      </c>
      <c r="D54282" t="n">
        <v>19</v>
      </c>
      <c r="E54282" t="n">
        <v>5</v>
      </c>
    </row>
    <row r="54283">
      <c r="A54283" t="n">
        <v>542820</v>
      </c>
      <c r="B54283" t="n">
        <v>150.783333</v>
      </c>
      <c r="C54283" t="n">
        <v>36.0793</v>
      </c>
      <c r="D54283" t="n">
        <v>19</v>
      </c>
      <c r="E54283" t="n">
        <v>5</v>
      </c>
    </row>
    <row r="54284">
      <c r="A54284" t="n">
        <v>542830</v>
      </c>
      <c r="B54284" t="n">
        <v>150.786111</v>
      </c>
      <c r="C54284" t="n">
        <v>35.8341</v>
      </c>
      <c r="D54284" t="n">
        <v>19</v>
      </c>
      <c r="E54284" t="n">
        <v>5</v>
      </c>
    </row>
    <row r="54285">
      <c r="A54285" t="n">
        <v>542840</v>
      </c>
      <c r="B54285" t="n">
        <v>150.788889</v>
      </c>
      <c r="C54285" t="n">
        <v>35.675</v>
      </c>
      <c r="D54285" t="n">
        <v>19</v>
      </c>
      <c r="E54285" t="n">
        <v>5</v>
      </c>
    </row>
    <row r="54286">
      <c r="A54286" t="n">
        <v>542850</v>
      </c>
      <c r="B54286" t="n">
        <v>150.791667</v>
      </c>
      <c r="C54286" t="n">
        <v>35.2772</v>
      </c>
      <c r="D54286" t="n">
        <v>19</v>
      </c>
      <c r="E54286" t="n">
        <v>5</v>
      </c>
    </row>
    <row r="54287">
      <c r="A54287" t="n">
        <v>542860</v>
      </c>
      <c r="B54287" t="n">
        <v>150.794444</v>
      </c>
      <c r="C54287" t="n">
        <v>35.0849</v>
      </c>
      <c r="D54287" t="n">
        <v>19</v>
      </c>
      <c r="E54287" t="n">
        <v>5</v>
      </c>
    </row>
    <row r="54288">
      <c r="A54288" t="n">
        <v>542870</v>
      </c>
      <c r="B54288" t="n">
        <v>150.797222</v>
      </c>
      <c r="C54288" t="n">
        <v>34.7041</v>
      </c>
      <c r="D54288" t="n">
        <v>19</v>
      </c>
      <c r="E54288" t="n">
        <v>5</v>
      </c>
    </row>
    <row r="54289">
      <c r="A54289" t="n">
        <v>542880</v>
      </c>
      <c r="B54289" t="n">
        <v>150.8</v>
      </c>
      <c r="C54289" t="n">
        <v>34.5504</v>
      </c>
      <c r="D54289" t="n">
        <v>19</v>
      </c>
      <c r="E54289" t="n">
        <v>5</v>
      </c>
    </row>
    <row r="54290">
      <c r="A54290" t="n">
        <v>542890</v>
      </c>
      <c r="B54290" t="n">
        <v>150.802778</v>
      </c>
      <c r="C54290" t="n">
        <v>34.381</v>
      </c>
      <c r="D54290" t="n">
        <v>19</v>
      </c>
      <c r="E54290" t="n">
        <v>5</v>
      </c>
    </row>
    <row r="54291">
      <c r="A54291" t="n">
        <v>542900</v>
      </c>
      <c r="B54291" t="n">
        <v>150.805556</v>
      </c>
      <c r="C54291" t="n">
        <v>34.0674</v>
      </c>
      <c r="D54291" t="n">
        <v>19</v>
      </c>
      <c r="E54291" t="n">
        <v>5</v>
      </c>
    </row>
    <row r="54292">
      <c r="A54292" t="n">
        <v>542910</v>
      </c>
      <c r="B54292" t="n">
        <v>150.808333</v>
      </c>
      <c r="C54292" t="n">
        <v>33.69</v>
      </c>
      <c r="D54292" t="n">
        <v>19</v>
      </c>
      <c r="E54292" t="n">
        <v>5</v>
      </c>
    </row>
    <row r="54293">
      <c r="A54293" t="n">
        <v>542920</v>
      </c>
      <c r="B54293" t="n">
        <v>150.811111</v>
      </c>
      <c r="C54293" t="n">
        <v>33.5503</v>
      </c>
      <c r="D54293" t="n">
        <v>19</v>
      </c>
      <c r="E54293" t="n">
        <v>5</v>
      </c>
    </row>
    <row r="54294">
      <c r="A54294" t="n">
        <v>542930</v>
      </c>
      <c r="B54294" t="n">
        <v>150.813889</v>
      </c>
      <c r="C54294" t="n">
        <v>33.2825</v>
      </c>
      <c r="D54294" t="n">
        <v>19</v>
      </c>
      <c r="E54294" t="n">
        <v>5</v>
      </c>
    </row>
    <row r="54295">
      <c r="A54295" t="n">
        <v>542940</v>
      </c>
      <c r="B54295" t="n">
        <v>150.816667</v>
      </c>
      <c r="C54295" t="n">
        <v>33.1278</v>
      </c>
      <c r="D54295" t="n">
        <v>19</v>
      </c>
      <c r="E54295" t="n">
        <v>5</v>
      </c>
    </row>
    <row r="54296">
      <c r="A54296" t="n">
        <v>542950</v>
      </c>
      <c r="B54296" t="n">
        <v>150.819444</v>
      </c>
      <c r="C54296" t="n">
        <v>32.8254</v>
      </c>
      <c r="D54296" t="n">
        <v>19</v>
      </c>
      <c r="E54296" t="n">
        <v>5</v>
      </c>
    </row>
    <row r="54297">
      <c r="A54297" t="n">
        <v>542960</v>
      </c>
      <c r="B54297" t="n">
        <v>150.822222</v>
      </c>
      <c r="C54297" t="n">
        <v>32.5256</v>
      </c>
      <c r="D54297" t="n">
        <v>19</v>
      </c>
      <c r="E54297" t="n">
        <v>5</v>
      </c>
    </row>
    <row r="54298">
      <c r="A54298" t="n">
        <v>542970</v>
      </c>
      <c r="B54298" t="n">
        <v>150.825</v>
      </c>
      <c r="C54298" t="n">
        <v>32.3612</v>
      </c>
      <c r="D54298" t="n">
        <v>19</v>
      </c>
      <c r="E54298" t="n">
        <v>5</v>
      </c>
    </row>
    <row r="54299">
      <c r="A54299" t="n">
        <v>542980</v>
      </c>
      <c r="B54299" t="n">
        <v>150.827778</v>
      </c>
      <c r="C54299" t="n">
        <v>32.1068</v>
      </c>
      <c r="D54299" t="n">
        <v>19</v>
      </c>
      <c r="E54299" t="n">
        <v>5</v>
      </c>
    </row>
    <row r="54300">
      <c r="A54300" t="n">
        <v>542990</v>
      </c>
      <c r="B54300" t="n">
        <v>150.830556</v>
      </c>
      <c r="C54300" t="n">
        <v>31.8105</v>
      </c>
      <c r="D54300" t="n">
        <v>19</v>
      </c>
      <c r="E54300" t="n">
        <v>5</v>
      </c>
    </row>
    <row r="54301">
      <c r="A54301" t="n">
        <v>543000</v>
      </c>
      <c r="B54301" t="n">
        <v>150.833333</v>
      </c>
      <c r="C54301" t="n">
        <v>31.69</v>
      </c>
      <c r="D54301" t="n">
        <v>19</v>
      </c>
      <c r="E54301" t="n">
        <v>5</v>
      </c>
    </row>
    <row r="54302">
      <c r="A54302" t="n">
        <v>543010</v>
      </c>
      <c r="B54302" t="n">
        <v>150.836111</v>
      </c>
      <c r="C54302" t="n">
        <v>31.4824</v>
      </c>
      <c r="D54302" t="n">
        <v>19</v>
      </c>
      <c r="E54302" t="n">
        <v>5</v>
      </c>
    </row>
    <row r="54303">
      <c r="A54303" t="n">
        <v>543020</v>
      </c>
      <c r="B54303" t="n">
        <v>150.838889</v>
      </c>
      <c r="C54303" t="n">
        <v>31.2881</v>
      </c>
      <c r="D54303" t="n">
        <v>19</v>
      </c>
      <c r="E54303" t="n">
        <v>5</v>
      </c>
    </row>
    <row r="54304">
      <c r="A54304" t="n">
        <v>543030</v>
      </c>
      <c r="B54304" t="n">
        <v>150.841667</v>
      </c>
      <c r="C54304" t="n">
        <v>31.11</v>
      </c>
      <c r="D54304" t="n">
        <v>19</v>
      </c>
      <c r="E54304" t="n">
        <v>5</v>
      </c>
    </row>
    <row r="54305">
      <c r="A54305" t="n">
        <v>543040</v>
      </c>
      <c r="B54305" t="n">
        <v>150.844444</v>
      </c>
      <c r="C54305" t="n">
        <v>30.8386</v>
      </c>
      <c r="D54305" t="n">
        <v>19</v>
      </c>
      <c r="E54305" t="n">
        <v>5</v>
      </c>
    </row>
    <row r="54306">
      <c r="A54306" t="n">
        <v>543050</v>
      </c>
      <c r="B54306" t="n">
        <v>150.847222</v>
      </c>
      <c r="C54306" t="n">
        <v>30.5744</v>
      </c>
      <c r="D54306" t="n">
        <v>19</v>
      </c>
      <c r="E54306" t="n">
        <v>5</v>
      </c>
    </row>
    <row r="54307">
      <c r="A54307" t="n">
        <v>543060</v>
      </c>
      <c r="B54307" t="n">
        <v>150.85</v>
      </c>
      <c r="C54307" t="n">
        <v>30.4079</v>
      </c>
      <c r="D54307" t="n">
        <v>19</v>
      </c>
      <c r="E54307" t="n">
        <v>5</v>
      </c>
    </row>
    <row r="54308">
      <c r="A54308" t="n">
        <v>543070</v>
      </c>
      <c r="B54308" t="n">
        <v>150.852778</v>
      </c>
      <c r="C54308" t="n">
        <v>30.2524</v>
      </c>
      <c r="D54308" t="n">
        <v>19</v>
      </c>
      <c r="E54308" t="n">
        <v>5</v>
      </c>
    </row>
    <row r="54309">
      <c r="A54309" t="n">
        <v>543080</v>
      </c>
      <c r="B54309" t="n">
        <v>150.855556</v>
      </c>
      <c r="C54309" t="n">
        <v>30.1211</v>
      </c>
      <c r="D54309" t="n">
        <v>19</v>
      </c>
      <c r="E54309" t="n">
        <v>5</v>
      </c>
    </row>
    <row r="54310">
      <c r="A54310" t="n">
        <v>543090</v>
      </c>
      <c r="B54310" t="n">
        <v>150.858333</v>
      </c>
      <c r="C54310" t="n">
        <v>29.8709</v>
      </c>
      <c r="D54310" t="n">
        <v>19</v>
      </c>
      <c r="E54310" t="n">
        <v>5</v>
      </c>
    </row>
    <row r="54311">
      <c r="A54311" t="n">
        <v>543100</v>
      </c>
      <c r="B54311" t="n">
        <v>150.861111</v>
      </c>
      <c r="C54311" t="n">
        <v>29.678</v>
      </c>
      <c r="D54311" t="n">
        <v>19</v>
      </c>
      <c r="E54311" t="n">
        <v>5</v>
      </c>
    </row>
    <row r="54312">
      <c r="A54312" t="n">
        <v>543110</v>
      </c>
      <c r="B54312" t="n">
        <v>150.863889</v>
      </c>
      <c r="C54312" t="n">
        <v>29.4901</v>
      </c>
      <c r="D54312" t="n">
        <v>19</v>
      </c>
      <c r="E54312" t="n">
        <v>5</v>
      </c>
    </row>
    <row r="54313">
      <c r="A54313" t="n">
        <v>543120</v>
      </c>
      <c r="B54313" t="n">
        <v>150.866667</v>
      </c>
      <c r="C54313" t="n">
        <v>29.3223</v>
      </c>
      <c r="D54313" t="n">
        <v>19</v>
      </c>
      <c r="E54313" t="n">
        <v>5</v>
      </c>
    </row>
    <row r="54314">
      <c r="A54314" t="n">
        <v>543130</v>
      </c>
      <c r="B54314" t="n">
        <v>150.869444</v>
      </c>
      <c r="C54314" t="n">
        <v>29.2425</v>
      </c>
      <c r="D54314" t="n">
        <v>19</v>
      </c>
      <c r="E54314" t="n">
        <v>5</v>
      </c>
    </row>
    <row r="54315">
      <c r="A54315" t="n">
        <v>543140</v>
      </c>
      <c r="B54315" t="n">
        <v>150.872222</v>
      </c>
      <c r="C54315" t="n">
        <v>28.9706</v>
      </c>
      <c r="D54315" t="n">
        <v>19</v>
      </c>
      <c r="E54315" t="n">
        <v>5</v>
      </c>
    </row>
    <row r="54316">
      <c r="A54316" t="n">
        <v>543150</v>
      </c>
      <c r="B54316" t="n">
        <v>150.875</v>
      </c>
      <c r="C54316" t="n">
        <v>28.7928</v>
      </c>
      <c r="D54316" t="n">
        <v>19</v>
      </c>
      <c r="E54316" t="n">
        <v>5</v>
      </c>
    </row>
    <row r="54317">
      <c r="A54317" t="n">
        <v>543160</v>
      </c>
      <c r="B54317" t="n">
        <v>150.877778</v>
      </c>
      <c r="C54317" t="n">
        <v>28.6427</v>
      </c>
      <c r="D54317" t="n">
        <v>19</v>
      </c>
      <c r="E54317" t="n">
        <v>5</v>
      </c>
    </row>
    <row r="54318">
      <c r="A54318" t="n">
        <v>543170</v>
      </c>
      <c r="B54318" t="n">
        <v>150.880556</v>
      </c>
      <c r="C54318" t="n">
        <v>28.4453</v>
      </c>
      <c r="D54318" t="n">
        <v>19</v>
      </c>
      <c r="E54318" t="n">
        <v>5</v>
      </c>
    </row>
    <row r="54319">
      <c r="A54319" t="n">
        <v>543180</v>
      </c>
      <c r="B54319" t="n">
        <v>150.883333</v>
      </c>
      <c r="C54319" t="n">
        <v>28.2429</v>
      </c>
      <c r="D54319" t="n">
        <v>19</v>
      </c>
      <c r="E54319" t="n">
        <v>5</v>
      </c>
    </row>
    <row r="54320">
      <c r="A54320" t="n">
        <v>543190</v>
      </c>
      <c r="B54320" t="n">
        <v>150.886111</v>
      </c>
      <c r="C54320" t="n">
        <v>28.0794</v>
      </c>
      <c r="D54320" t="n">
        <v>19</v>
      </c>
      <c r="E54320" t="n">
        <v>5</v>
      </c>
    </row>
    <row r="54321">
      <c r="A54321" t="n">
        <v>543200</v>
      </c>
      <c r="B54321" t="n">
        <v>150.888889</v>
      </c>
      <c r="C54321" t="n">
        <v>27.9791</v>
      </c>
      <c r="D54321" t="n">
        <v>19</v>
      </c>
      <c r="E54321" t="n">
        <v>5</v>
      </c>
    </row>
    <row r="54322">
      <c r="A54322" t="n">
        <v>543210</v>
      </c>
      <c r="B54322" t="n">
        <v>150.891667</v>
      </c>
      <c r="C54322" t="n">
        <v>27.927</v>
      </c>
      <c r="D54322" t="n">
        <v>19</v>
      </c>
      <c r="E54322" t="n">
        <v>5</v>
      </c>
    </row>
    <row r="54323">
      <c r="A54323" t="n">
        <v>543220</v>
      </c>
      <c r="B54323" t="n">
        <v>150.894444</v>
      </c>
      <c r="C54323" t="n">
        <v>27.7825</v>
      </c>
      <c r="D54323" t="n">
        <v>19</v>
      </c>
      <c r="E54323" t="n">
        <v>5</v>
      </c>
    </row>
    <row r="54324">
      <c r="A54324" t="n">
        <v>543230</v>
      </c>
      <c r="B54324" t="n">
        <v>150.897222</v>
      </c>
      <c r="C54324" t="n">
        <v>27.528</v>
      </c>
      <c r="D54324" t="n">
        <v>19</v>
      </c>
      <c r="E54324" t="n">
        <v>5</v>
      </c>
    </row>
    <row r="54325">
      <c r="A54325" t="n">
        <v>543240</v>
      </c>
      <c r="B54325" t="n">
        <v>150.9</v>
      </c>
      <c r="C54325" t="n">
        <v>27.4393</v>
      </c>
      <c r="D54325" t="n">
        <v>19</v>
      </c>
      <c r="E54325" t="n">
        <v>5</v>
      </c>
    </row>
    <row r="54326">
      <c r="A54326" t="n">
        <v>543250</v>
      </c>
      <c r="B54326" t="n">
        <v>150.902778</v>
      </c>
      <c r="C54326" t="n">
        <v>27.3208</v>
      </c>
      <c r="D54326" t="n">
        <v>19</v>
      </c>
      <c r="E54326" t="n">
        <v>5</v>
      </c>
    </row>
    <row r="54327">
      <c r="A54327" t="n">
        <v>543260</v>
      </c>
      <c r="B54327" t="n">
        <v>150.905556</v>
      </c>
      <c r="C54327" t="n">
        <v>27.1486</v>
      </c>
      <c r="D54327" t="n">
        <v>19</v>
      </c>
      <c r="E54327" t="n">
        <v>5</v>
      </c>
    </row>
    <row r="54328">
      <c r="A54328" t="n">
        <v>543270</v>
      </c>
      <c r="B54328" t="n">
        <v>150.908333</v>
      </c>
      <c r="C54328" t="n">
        <v>27.1244</v>
      </c>
      <c r="D54328" t="n">
        <v>19</v>
      </c>
      <c r="E54328" t="n">
        <v>5</v>
      </c>
    </row>
    <row r="54329">
      <c r="A54329" t="n">
        <v>543280</v>
      </c>
      <c r="B54329" t="n">
        <v>150.911111</v>
      </c>
      <c r="C54329" t="n">
        <v>26.975</v>
      </c>
      <c r="D54329" t="n">
        <v>19</v>
      </c>
      <c r="E54329" t="n">
        <v>5</v>
      </c>
    </row>
    <row r="54330">
      <c r="A54330" t="n">
        <v>543290</v>
      </c>
      <c r="B54330" t="n">
        <v>150.913889</v>
      </c>
      <c r="C54330" t="n">
        <v>26.8365</v>
      </c>
      <c r="D54330" t="n">
        <v>19</v>
      </c>
      <c r="E54330" t="n">
        <v>5</v>
      </c>
    </row>
    <row r="54331">
      <c r="A54331" t="n">
        <v>543300</v>
      </c>
      <c r="B54331" t="n">
        <v>150.916667</v>
      </c>
      <c r="C54331" t="n">
        <v>26.7071</v>
      </c>
      <c r="D54331" t="n">
        <v>19</v>
      </c>
      <c r="E54331" t="n">
        <v>5</v>
      </c>
    </row>
    <row r="54332">
      <c r="A54332" t="n">
        <v>543310</v>
      </c>
      <c r="B54332" t="n">
        <v>150.919444</v>
      </c>
      <c r="C54332" t="n">
        <v>26.5144</v>
      </c>
      <c r="D54332" t="n">
        <v>19</v>
      </c>
      <c r="E54332" t="n">
        <v>5</v>
      </c>
    </row>
    <row r="54333">
      <c r="A54333" t="n">
        <v>543320</v>
      </c>
      <c r="B54333" t="n">
        <v>150.922222</v>
      </c>
      <c r="C54333" t="n">
        <v>26.553</v>
      </c>
      <c r="D54333" t="n">
        <v>19</v>
      </c>
      <c r="E54333" t="n">
        <v>5</v>
      </c>
    </row>
    <row r="54334">
      <c r="A54334" t="n">
        <v>543330</v>
      </c>
      <c r="B54334" t="n">
        <v>150.925</v>
      </c>
      <c r="C54334" t="n">
        <v>26.4105</v>
      </c>
      <c r="D54334" t="n">
        <v>19</v>
      </c>
      <c r="E54334" t="n">
        <v>5</v>
      </c>
    </row>
    <row r="54335">
      <c r="A54335" t="n">
        <v>543340</v>
      </c>
      <c r="B54335" t="n">
        <v>150.927778</v>
      </c>
      <c r="C54335" t="n">
        <v>26.302</v>
      </c>
      <c r="D54335" t="n">
        <v>19</v>
      </c>
      <c r="E54335" t="n">
        <v>5</v>
      </c>
    </row>
    <row r="54336">
      <c r="A54336" t="n">
        <v>543350</v>
      </c>
      <c r="B54336" t="n">
        <v>150.930556</v>
      </c>
      <c r="C54336" t="n">
        <v>26.1483</v>
      </c>
      <c r="D54336" t="n">
        <v>19</v>
      </c>
      <c r="E54336" t="n">
        <v>5</v>
      </c>
    </row>
    <row r="54337">
      <c r="A54337" t="n">
        <v>543360</v>
      </c>
      <c r="B54337" t="n">
        <v>150.933333</v>
      </c>
      <c r="C54337" t="n">
        <v>26.06</v>
      </c>
      <c r="D54337" t="n">
        <v>19</v>
      </c>
      <c r="E54337" t="n">
        <v>5</v>
      </c>
    </row>
    <row r="54338">
      <c r="A54338" t="n">
        <v>543370</v>
      </c>
      <c r="B54338" t="n">
        <v>150.936111</v>
      </c>
      <c r="C54338" t="n">
        <v>26.0285</v>
      </c>
      <c r="D54338" t="n">
        <v>19</v>
      </c>
      <c r="E54338" t="n">
        <v>5</v>
      </c>
    </row>
    <row r="54339">
      <c r="A54339" t="n">
        <v>543380</v>
      </c>
      <c r="B54339" t="n">
        <v>150.938889</v>
      </c>
      <c r="C54339" t="n">
        <v>25.9737</v>
      </c>
      <c r="D54339" t="n">
        <v>19</v>
      </c>
      <c r="E54339" t="n">
        <v>5</v>
      </c>
    </row>
    <row r="54340">
      <c r="A54340" t="n">
        <v>543390</v>
      </c>
      <c r="B54340" t="n">
        <v>150.941667</v>
      </c>
      <c r="C54340" t="n">
        <v>25.9235</v>
      </c>
      <c r="D54340" t="n">
        <v>19</v>
      </c>
      <c r="E54340" t="n">
        <v>5</v>
      </c>
    </row>
    <row r="54341">
      <c r="A54341" t="n">
        <v>543400</v>
      </c>
      <c r="B54341" t="n">
        <v>150.944444</v>
      </c>
      <c r="C54341" t="n">
        <v>25.7228</v>
      </c>
      <c r="D54341" t="n">
        <v>19</v>
      </c>
      <c r="E54341" t="n">
        <v>5</v>
      </c>
    </row>
    <row r="54342">
      <c r="A54342" t="n">
        <v>543410</v>
      </c>
      <c r="B54342" t="n">
        <v>150.947222</v>
      </c>
      <c r="C54342" t="n">
        <v>25.6778</v>
      </c>
      <c r="D54342" t="n">
        <v>19</v>
      </c>
      <c r="E54342" t="n">
        <v>5</v>
      </c>
    </row>
    <row r="54343">
      <c r="A54343" t="n">
        <v>543420</v>
      </c>
      <c r="B54343" t="n">
        <v>150.95</v>
      </c>
      <c r="C54343" t="n">
        <v>25.5109</v>
      </c>
      <c r="D54343" t="n">
        <v>19</v>
      </c>
      <c r="E54343" t="n">
        <v>5</v>
      </c>
    </row>
    <row r="54344">
      <c r="A54344" t="n">
        <v>543430</v>
      </c>
      <c r="B54344" t="n">
        <v>150.952778</v>
      </c>
      <c r="C54344" t="n">
        <v>25.4261</v>
      </c>
      <c r="D54344" t="n">
        <v>19</v>
      </c>
      <c r="E54344" t="n">
        <v>5</v>
      </c>
    </row>
    <row r="54345">
      <c r="A54345" t="n">
        <v>543440</v>
      </c>
      <c r="B54345" t="n">
        <v>150.955556</v>
      </c>
      <c r="C54345" t="n">
        <v>25.5128</v>
      </c>
      <c r="D54345" t="n">
        <v>19</v>
      </c>
      <c r="E54345" t="n">
        <v>5</v>
      </c>
    </row>
    <row r="54346">
      <c r="A54346" t="n">
        <v>543450</v>
      </c>
      <c r="B54346" t="n">
        <v>150.958333</v>
      </c>
      <c r="C54346" t="n">
        <v>25.3851</v>
      </c>
      <c r="D54346" t="n">
        <v>19</v>
      </c>
      <c r="E54346" t="n">
        <v>5</v>
      </c>
    </row>
    <row r="54347">
      <c r="A54347" t="n">
        <v>543460</v>
      </c>
      <c r="B54347" t="n">
        <v>150.961111</v>
      </c>
      <c r="C54347" t="n">
        <v>25.274</v>
      </c>
      <c r="D54347" t="n">
        <v>19</v>
      </c>
      <c r="E54347" t="n">
        <v>5</v>
      </c>
    </row>
    <row r="54348">
      <c r="A54348" t="n">
        <v>543470</v>
      </c>
      <c r="B54348" t="n">
        <v>150.963889</v>
      </c>
      <c r="C54348" t="n">
        <v>25.2633</v>
      </c>
      <c r="D54348" t="n">
        <v>19</v>
      </c>
      <c r="E54348" t="n">
        <v>5</v>
      </c>
    </row>
    <row r="54349">
      <c r="A54349" t="n">
        <v>543480</v>
      </c>
      <c r="B54349" t="n">
        <v>150.966667</v>
      </c>
      <c r="C54349" t="n">
        <v>25.291</v>
      </c>
      <c r="D54349" t="n">
        <v>19</v>
      </c>
      <c r="E54349" t="n">
        <v>5</v>
      </c>
    </row>
    <row r="54350">
      <c r="A54350" t="n">
        <v>543490</v>
      </c>
      <c r="B54350" t="n">
        <v>150.969444</v>
      </c>
      <c r="C54350" t="n">
        <v>25.2494</v>
      </c>
      <c r="D54350" t="n">
        <v>19</v>
      </c>
      <c r="E54350" t="n">
        <v>5</v>
      </c>
    </row>
    <row r="54351">
      <c r="A54351" t="n">
        <v>543500</v>
      </c>
      <c r="B54351" t="n">
        <v>150.972222</v>
      </c>
      <c r="C54351" t="n">
        <v>25.1084</v>
      </c>
      <c r="D54351" t="n">
        <v>19</v>
      </c>
      <c r="E54351" t="n">
        <v>5</v>
      </c>
    </row>
    <row r="54352">
      <c r="A54352" t="n">
        <v>543510</v>
      </c>
      <c r="B54352" t="n">
        <v>150.975</v>
      </c>
      <c r="C54352" t="n">
        <v>25.2159</v>
      </c>
      <c r="D54352" t="n">
        <v>19</v>
      </c>
      <c r="E54352" t="n">
        <v>5</v>
      </c>
    </row>
    <row r="54353">
      <c r="A54353" t="n">
        <v>543520</v>
      </c>
      <c r="B54353" t="n">
        <v>150.977778</v>
      </c>
      <c r="C54353" t="n">
        <v>25.087</v>
      </c>
      <c r="D54353" t="n">
        <v>19</v>
      </c>
      <c r="E54353" t="n">
        <v>5</v>
      </c>
    </row>
    <row r="54354">
      <c r="A54354" t="n">
        <v>543530</v>
      </c>
      <c r="B54354" t="n">
        <v>150.980556</v>
      </c>
      <c r="C54354" t="n">
        <v>25.107</v>
      </c>
      <c r="D54354" t="n">
        <v>19</v>
      </c>
      <c r="E54354" t="n">
        <v>5</v>
      </c>
    </row>
    <row r="54355">
      <c r="A54355" t="n">
        <v>543540</v>
      </c>
      <c r="B54355" t="n">
        <v>150.983333</v>
      </c>
      <c r="C54355" t="n">
        <v>25.0704</v>
      </c>
      <c r="D54355" t="n">
        <v>19</v>
      </c>
      <c r="E54355" t="n">
        <v>5</v>
      </c>
    </row>
    <row r="54356">
      <c r="A54356" t="n">
        <v>543550</v>
      </c>
      <c r="B54356" t="n">
        <v>150.986111</v>
      </c>
      <c r="C54356" t="n">
        <v>25.047</v>
      </c>
      <c r="D54356" t="n">
        <v>19</v>
      </c>
      <c r="E54356" t="n">
        <v>5</v>
      </c>
    </row>
    <row r="54357">
      <c r="A54357" t="n">
        <v>543560</v>
      </c>
      <c r="B54357" t="n">
        <v>150.988889</v>
      </c>
      <c r="C54357" t="n">
        <v>24.9837</v>
      </c>
      <c r="D54357" t="n">
        <v>19</v>
      </c>
      <c r="E54357" t="n">
        <v>5</v>
      </c>
    </row>
    <row r="54358">
      <c r="A54358" t="n">
        <v>543570</v>
      </c>
      <c r="B54358" t="n">
        <v>150.991667</v>
      </c>
      <c r="C54358" t="n">
        <v>25.0159</v>
      </c>
      <c r="D54358" t="n">
        <v>19</v>
      </c>
      <c r="E54358" t="n">
        <v>5</v>
      </c>
    </row>
    <row r="54359">
      <c r="A54359" t="n">
        <v>543580</v>
      </c>
      <c r="B54359" t="n">
        <v>150.994444</v>
      </c>
      <c r="C54359" t="n">
        <v>25.0211</v>
      </c>
      <c r="D54359" t="n">
        <v>19</v>
      </c>
      <c r="E54359" t="n">
        <v>5</v>
      </c>
    </row>
    <row r="54360">
      <c r="A54360" t="n">
        <v>543590</v>
      </c>
      <c r="B54360" t="n">
        <v>150.997222</v>
      </c>
      <c r="C54360" t="n">
        <v>24.9919</v>
      </c>
      <c r="D54360" t="n">
        <v>19</v>
      </c>
      <c r="E54360" t="n">
        <v>5</v>
      </c>
    </row>
    <row r="54361">
      <c r="A54361" t="n">
        <v>543600</v>
      </c>
      <c r="B54361" t="n">
        <v>151</v>
      </c>
      <c r="C54361" t="n">
        <v>25.005</v>
      </c>
      <c r="D54361" t="n">
        <v>19</v>
      </c>
      <c r="E54361" t="n">
        <v>6</v>
      </c>
    </row>
    <row r="54362">
      <c r="A54362" t="n">
        <v>543610</v>
      </c>
      <c r="B54362" t="n">
        <v>151.002778</v>
      </c>
      <c r="C54362" t="n">
        <v>25.0551</v>
      </c>
      <c r="D54362" t="n">
        <v>19</v>
      </c>
      <c r="E54362" t="n">
        <v>6</v>
      </c>
    </row>
    <row r="54363">
      <c r="A54363" t="n">
        <v>543620</v>
      </c>
      <c r="B54363" t="n">
        <v>151.005556</v>
      </c>
      <c r="C54363" t="n">
        <v>24.9764</v>
      </c>
      <c r="D54363" t="n">
        <v>19</v>
      </c>
      <c r="E54363" t="n">
        <v>6</v>
      </c>
    </row>
    <row r="54364">
      <c r="A54364" t="n">
        <v>543630</v>
      </c>
      <c r="B54364" t="n">
        <v>151.008333</v>
      </c>
      <c r="C54364" t="n">
        <v>25.0327</v>
      </c>
      <c r="D54364" t="n">
        <v>19</v>
      </c>
      <c r="E54364" t="n">
        <v>6</v>
      </c>
    </row>
    <row r="54365">
      <c r="A54365" t="n">
        <v>543640</v>
      </c>
      <c r="B54365" t="n">
        <v>151.011111</v>
      </c>
      <c r="C54365" t="n">
        <v>24.9895</v>
      </c>
      <c r="D54365" t="n">
        <v>19</v>
      </c>
      <c r="E54365" t="n">
        <v>6</v>
      </c>
    </row>
    <row r="54366">
      <c r="A54366" t="n">
        <v>543650</v>
      </c>
      <c r="B54366" t="n">
        <v>151.013889</v>
      </c>
      <c r="C54366" t="n">
        <v>25.0712</v>
      </c>
      <c r="D54366" t="n">
        <v>19</v>
      </c>
      <c r="E54366" t="n">
        <v>6</v>
      </c>
    </row>
    <row r="54367">
      <c r="A54367" t="n">
        <v>543660</v>
      </c>
      <c r="B54367" t="n">
        <v>151.016667</v>
      </c>
      <c r="C54367" t="n">
        <v>24.9297</v>
      </c>
      <c r="D54367" t="n">
        <v>19</v>
      </c>
      <c r="E54367" t="n">
        <v>6</v>
      </c>
    </row>
    <row r="54368">
      <c r="A54368" t="n">
        <v>543670</v>
      </c>
      <c r="B54368" t="n">
        <v>151.019444</v>
      </c>
      <c r="C54368" t="n">
        <v>25.0652</v>
      </c>
      <c r="D54368" t="n">
        <v>19</v>
      </c>
      <c r="E54368" t="n">
        <v>6</v>
      </c>
    </row>
    <row r="54369">
      <c r="A54369" t="n">
        <v>543680</v>
      </c>
      <c r="B54369" t="n">
        <v>151.022222</v>
      </c>
      <c r="C54369" t="n">
        <v>24.9734</v>
      </c>
      <c r="D54369" t="n">
        <v>19</v>
      </c>
      <c r="E54369" t="n">
        <v>6</v>
      </c>
    </row>
    <row r="54370">
      <c r="A54370" t="n">
        <v>543690</v>
      </c>
      <c r="B54370" t="n">
        <v>151.025</v>
      </c>
      <c r="C54370" t="n">
        <v>25.1056</v>
      </c>
      <c r="D54370" t="n">
        <v>19</v>
      </c>
      <c r="E54370" t="n">
        <v>6</v>
      </c>
    </row>
    <row r="54371">
      <c r="A54371" t="n">
        <v>543700</v>
      </c>
      <c r="B54371" t="n">
        <v>151.027778</v>
      </c>
      <c r="C54371" t="n">
        <v>25.0218</v>
      </c>
      <c r="D54371" t="n">
        <v>19</v>
      </c>
      <c r="E54371" t="n">
        <v>6</v>
      </c>
    </row>
    <row r="54372">
      <c r="A54372" t="n">
        <v>543710</v>
      </c>
      <c r="B54372" t="n">
        <v>151.030556</v>
      </c>
      <c r="C54372" t="n">
        <v>25.0425</v>
      </c>
      <c r="D54372" t="n">
        <v>19</v>
      </c>
      <c r="E54372" t="n">
        <v>6</v>
      </c>
    </row>
    <row r="54373">
      <c r="A54373" t="n">
        <v>543720</v>
      </c>
      <c r="B54373" t="n">
        <v>151.033333</v>
      </c>
      <c r="C54373" t="n">
        <v>24.992</v>
      </c>
      <c r="D54373" t="n">
        <v>19</v>
      </c>
      <c r="E54373" t="n">
        <v>6</v>
      </c>
    </row>
    <row r="54374">
      <c r="A54374" t="n">
        <v>543730</v>
      </c>
      <c r="B54374" t="n">
        <v>151.036111</v>
      </c>
      <c r="C54374" t="n">
        <v>25.034</v>
      </c>
      <c r="D54374" t="n">
        <v>19</v>
      </c>
      <c r="E54374" t="n">
        <v>6</v>
      </c>
    </row>
    <row r="54375">
      <c r="A54375" t="n">
        <v>543740</v>
      </c>
      <c r="B54375" t="n">
        <v>151.038889</v>
      </c>
      <c r="C54375" t="n">
        <v>25.034</v>
      </c>
      <c r="D54375" t="n">
        <v>19</v>
      </c>
      <c r="E54375" t="n">
        <v>6</v>
      </c>
    </row>
    <row r="54376">
      <c r="A54376" t="n">
        <v>543750</v>
      </c>
      <c r="B54376" t="n">
        <v>151.041667</v>
      </c>
      <c r="C54376" t="n">
        <v>24.9929</v>
      </c>
      <c r="D54376" t="n">
        <v>19</v>
      </c>
      <c r="E54376" t="n">
        <v>6</v>
      </c>
    </row>
    <row r="54377">
      <c r="A54377" t="n">
        <v>543760</v>
      </c>
      <c r="B54377" t="n">
        <v>151.044444</v>
      </c>
      <c r="C54377" t="n">
        <v>25.0382</v>
      </c>
      <c r="D54377" t="n">
        <v>19</v>
      </c>
      <c r="E54377" t="n">
        <v>6</v>
      </c>
    </row>
    <row r="54378">
      <c r="A54378" t="n">
        <v>543770</v>
      </c>
      <c r="B54378" t="n">
        <v>151.047222</v>
      </c>
      <c r="C54378" t="n">
        <v>24.832</v>
      </c>
      <c r="D54378" t="n">
        <v>19</v>
      </c>
      <c r="E54378" t="n">
        <v>6</v>
      </c>
    </row>
    <row r="54379">
      <c r="A54379" t="n">
        <v>543780</v>
      </c>
      <c r="B54379" t="n">
        <v>151.05</v>
      </c>
      <c r="C54379" t="n">
        <v>24.9678</v>
      </c>
      <c r="D54379" t="n">
        <v>19</v>
      </c>
      <c r="E54379" t="n">
        <v>6</v>
      </c>
    </row>
    <row r="54380">
      <c r="A54380" t="n">
        <v>543790</v>
      </c>
      <c r="B54380" t="n">
        <v>151.052778</v>
      </c>
      <c r="C54380" t="n">
        <v>25.0011</v>
      </c>
      <c r="D54380" t="n">
        <v>19</v>
      </c>
      <c r="E54380" t="n">
        <v>6</v>
      </c>
    </row>
    <row r="54381">
      <c r="A54381" t="n">
        <v>543800</v>
      </c>
      <c r="B54381" t="n">
        <v>151.055556</v>
      </c>
      <c r="C54381" t="n">
        <v>25.0251</v>
      </c>
      <c r="D54381" t="n">
        <v>19</v>
      </c>
      <c r="E54381" t="n">
        <v>6</v>
      </c>
    </row>
    <row r="54382">
      <c r="A54382" t="n">
        <v>543810</v>
      </c>
      <c r="B54382" t="n">
        <v>151.058333</v>
      </c>
      <c r="C54382" t="n">
        <v>25.0486</v>
      </c>
      <c r="D54382" t="n">
        <v>19</v>
      </c>
      <c r="E54382" t="n">
        <v>6</v>
      </c>
    </row>
    <row r="54383">
      <c r="A54383" t="n">
        <v>543820</v>
      </c>
      <c r="B54383" t="n">
        <v>151.061111</v>
      </c>
      <c r="C54383" t="n">
        <v>24.9874</v>
      </c>
      <c r="D54383" t="n">
        <v>19</v>
      </c>
      <c r="E54383" t="n">
        <v>6</v>
      </c>
    </row>
    <row r="54384">
      <c r="A54384" t="n">
        <v>543830</v>
      </c>
      <c r="B54384" t="n">
        <v>151.063889</v>
      </c>
      <c r="C54384" t="n">
        <v>24.9805</v>
      </c>
      <c r="D54384" t="n">
        <v>19</v>
      </c>
      <c r="E54384" t="n">
        <v>6</v>
      </c>
    </row>
    <row r="54385">
      <c r="A54385" t="n">
        <v>543840</v>
      </c>
      <c r="B54385" t="n">
        <v>151.066667</v>
      </c>
      <c r="C54385" t="n">
        <v>25.0436</v>
      </c>
      <c r="D54385" t="n">
        <v>19</v>
      </c>
      <c r="E54385" t="n">
        <v>6</v>
      </c>
    </row>
    <row r="54386">
      <c r="A54386" t="n">
        <v>543850</v>
      </c>
      <c r="B54386" t="n">
        <v>151.069444</v>
      </c>
      <c r="C54386" t="n">
        <v>25.0576</v>
      </c>
      <c r="D54386" t="n">
        <v>19</v>
      </c>
      <c r="E54386" t="n">
        <v>6</v>
      </c>
    </row>
    <row r="54387">
      <c r="A54387" t="n">
        <v>543860</v>
      </c>
      <c r="B54387" t="n">
        <v>151.072222</v>
      </c>
      <c r="C54387" t="n">
        <v>25.037</v>
      </c>
      <c r="D54387" t="n">
        <v>19</v>
      </c>
      <c r="E54387" t="n">
        <v>6</v>
      </c>
    </row>
    <row r="54388">
      <c r="A54388" t="n">
        <v>543870</v>
      </c>
      <c r="B54388" t="n">
        <v>151.075</v>
      </c>
      <c r="C54388" t="n">
        <v>24.9923</v>
      </c>
      <c r="D54388" t="n">
        <v>19</v>
      </c>
      <c r="E54388" t="n">
        <v>6</v>
      </c>
    </row>
    <row r="54389">
      <c r="A54389" t="n">
        <v>543880</v>
      </c>
      <c r="B54389" t="n">
        <v>151.077778</v>
      </c>
      <c r="C54389" t="n">
        <v>25.1274</v>
      </c>
      <c r="D54389" t="n">
        <v>19</v>
      </c>
      <c r="E54389" t="n">
        <v>6</v>
      </c>
    </row>
    <row r="54390">
      <c r="A54390" t="n">
        <v>543890</v>
      </c>
      <c r="B54390" t="n">
        <v>151.080556</v>
      </c>
      <c r="C54390" t="n">
        <v>25.004</v>
      </c>
      <c r="D54390" t="n">
        <v>19</v>
      </c>
      <c r="E54390" t="n">
        <v>6</v>
      </c>
    </row>
    <row r="54391">
      <c r="A54391" t="n">
        <v>543900</v>
      </c>
      <c r="B54391" t="n">
        <v>151.083333</v>
      </c>
      <c r="C54391" t="n">
        <v>25.0108</v>
      </c>
      <c r="D54391" t="n">
        <v>19</v>
      </c>
      <c r="E54391" t="n">
        <v>6</v>
      </c>
    </row>
    <row r="54392">
      <c r="A54392" t="n">
        <v>543910</v>
      </c>
      <c r="B54392" t="n">
        <v>151.086111</v>
      </c>
      <c r="C54392" t="n">
        <v>25.0816</v>
      </c>
      <c r="D54392" t="n">
        <v>19</v>
      </c>
      <c r="E54392" t="n">
        <v>6</v>
      </c>
    </row>
    <row r="54393">
      <c r="A54393" t="n">
        <v>543920</v>
      </c>
      <c r="B54393" t="n">
        <v>151.088889</v>
      </c>
      <c r="C54393" t="n">
        <v>25.0764</v>
      </c>
      <c r="D54393" t="n">
        <v>19</v>
      </c>
      <c r="E54393" t="n">
        <v>6</v>
      </c>
    </row>
    <row r="54394">
      <c r="A54394" t="n">
        <v>543930</v>
      </c>
      <c r="B54394" t="n">
        <v>151.091667</v>
      </c>
      <c r="C54394" t="n">
        <v>25.0354</v>
      </c>
      <c r="D54394" t="n">
        <v>19</v>
      </c>
      <c r="E54394" t="n">
        <v>6</v>
      </c>
    </row>
    <row r="54395">
      <c r="A54395" t="n">
        <v>543940</v>
      </c>
      <c r="B54395" t="n">
        <v>151.094444</v>
      </c>
      <c r="C54395" t="n">
        <v>24.9549</v>
      </c>
      <c r="D54395" t="n">
        <v>19</v>
      </c>
      <c r="E54395" t="n">
        <v>6</v>
      </c>
    </row>
    <row r="54396">
      <c r="A54396" t="n">
        <v>543950</v>
      </c>
      <c r="B54396" t="n">
        <v>151.097222</v>
      </c>
      <c r="C54396" t="n">
        <v>25.0056</v>
      </c>
      <c r="D54396" t="n">
        <v>19</v>
      </c>
      <c r="E54396" t="n">
        <v>6</v>
      </c>
    </row>
    <row r="54397">
      <c r="A54397" t="n">
        <v>543960</v>
      </c>
      <c r="B54397" t="n">
        <v>151.1</v>
      </c>
      <c r="C54397" t="n">
        <v>25.0259</v>
      </c>
      <c r="D54397" t="n">
        <v>19</v>
      </c>
      <c r="E54397" t="n">
        <v>6</v>
      </c>
    </row>
    <row r="54398">
      <c r="A54398" t="n">
        <v>543970</v>
      </c>
      <c r="B54398" t="n">
        <v>151.102778</v>
      </c>
      <c r="C54398" t="n">
        <v>25.0976</v>
      </c>
      <c r="D54398" t="n">
        <v>19</v>
      </c>
      <c r="E54398" t="n">
        <v>6</v>
      </c>
    </row>
    <row r="54399">
      <c r="A54399" t="n">
        <v>543980</v>
      </c>
      <c r="B54399" t="n">
        <v>151.105556</v>
      </c>
      <c r="C54399" t="n">
        <v>25.1475</v>
      </c>
      <c r="D54399" t="n">
        <v>19</v>
      </c>
      <c r="E54399" t="n">
        <v>6</v>
      </c>
    </row>
    <row r="54400">
      <c r="A54400" t="n">
        <v>543990</v>
      </c>
      <c r="B54400" t="n">
        <v>151.108333</v>
      </c>
      <c r="C54400" t="n">
        <v>24.97</v>
      </c>
      <c r="D54400" t="n">
        <v>19</v>
      </c>
      <c r="E54400" t="n">
        <v>6</v>
      </c>
    </row>
    <row r="54401">
      <c r="A54401" t="n">
        <v>544000</v>
      </c>
      <c r="B54401" t="n">
        <v>151.111111</v>
      </c>
      <c r="C54401" t="n">
        <v>25.0426</v>
      </c>
      <c r="D54401" t="n">
        <v>19</v>
      </c>
      <c r="E54401" t="n">
        <v>6</v>
      </c>
    </row>
    <row r="54402">
      <c r="A54402" t="n">
        <v>544010</v>
      </c>
      <c r="B54402" t="n">
        <v>151.113889</v>
      </c>
      <c r="C54402" t="n">
        <v>24.9593</v>
      </c>
      <c r="D54402" t="n">
        <v>19</v>
      </c>
      <c r="E54402" t="n">
        <v>6</v>
      </c>
    </row>
    <row r="54403">
      <c r="A54403" t="n">
        <v>544020</v>
      </c>
      <c r="B54403" t="n">
        <v>151.116667</v>
      </c>
      <c r="C54403" t="n">
        <v>24.9938</v>
      </c>
      <c r="D54403" t="n">
        <v>19</v>
      </c>
      <c r="E54403" t="n">
        <v>6</v>
      </c>
    </row>
    <row r="54404">
      <c r="A54404" t="n">
        <v>544030</v>
      </c>
      <c r="B54404" t="n">
        <v>151.119444</v>
      </c>
      <c r="C54404" t="n">
        <v>24.9566</v>
      </c>
      <c r="D54404" t="n">
        <v>19</v>
      </c>
      <c r="E54404" t="n">
        <v>6</v>
      </c>
    </row>
    <row r="54405">
      <c r="A54405" t="n">
        <v>544040</v>
      </c>
      <c r="B54405" t="n">
        <v>151.122222</v>
      </c>
      <c r="C54405" t="n">
        <v>25.0835</v>
      </c>
      <c r="D54405" t="n">
        <v>19</v>
      </c>
      <c r="E54405" t="n">
        <v>6</v>
      </c>
    </row>
    <row r="54406">
      <c r="A54406" t="n">
        <v>544050</v>
      </c>
      <c r="B54406" t="n">
        <v>151.125</v>
      </c>
      <c r="C54406" t="n">
        <v>25.0119</v>
      </c>
      <c r="D54406" t="n">
        <v>19</v>
      </c>
      <c r="E54406" t="n">
        <v>6</v>
      </c>
    </row>
    <row r="54407">
      <c r="A54407" t="n">
        <v>544060</v>
      </c>
      <c r="B54407" t="n">
        <v>151.127778</v>
      </c>
      <c r="C54407" t="n">
        <v>25.0147</v>
      </c>
      <c r="D54407" t="n">
        <v>19</v>
      </c>
      <c r="E54407" t="n">
        <v>6</v>
      </c>
    </row>
    <row r="54408">
      <c r="A54408" t="n">
        <v>544070</v>
      </c>
      <c r="B54408" t="n">
        <v>151.130556</v>
      </c>
      <c r="C54408" t="n">
        <v>25.0025</v>
      </c>
      <c r="D54408" t="n">
        <v>19</v>
      </c>
      <c r="E54408" t="n">
        <v>6</v>
      </c>
    </row>
    <row r="54409">
      <c r="A54409" t="n">
        <v>544080</v>
      </c>
      <c r="B54409" t="n">
        <v>151.133333</v>
      </c>
      <c r="C54409" t="n">
        <v>25.0188</v>
      </c>
      <c r="D54409" t="n">
        <v>19</v>
      </c>
      <c r="E54409" t="n">
        <v>6</v>
      </c>
    </row>
    <row r="54410">
      <c r="A54410" t="n">
        <v>544090</v>
      </c>
      <c r="B54410" t="n">
        <v>151.136111</v>
      </c>
      <c r="C54410" t="n">
        <v>25.0205</v>
      </c>
      <c r="D54410" t="n">
        <v>19</v>
      </c>
      <c r="E54410" t="n">
        <v>6</v>
      </c>
    </row>
    <row r="54411">
      <c r="A54411" t="n">
        <v>544100</v>
      </c>
      <c r="B54411" t="n">
        <v>151.138889</v>
      </c>
      <c r="C54411" t="n">
        <v>24.9657</v>
      </c>
      <c r="D54411" t="n">
        <v>19</v>
      </c>
      <c r="E54411" t="n">
        <v>6</v>
      </c>
    </row>
    <row r="54412">
      <c r="A54412" t="n">
        <v>544110</v>
      </c>
      <c r="B54412" t="n">
        <v>151.141667</v>
      </c>
      <c r="C54412" t="n">
        <v>24.9156</v>
      </c>
      <c r="D54412" t="n">
        <v>19</v>
      </c>
      <c r="E54412" t="n">
        <v>6</v>
      </c>
    </row>
    <row r="54413">
      <c r="A54413" t="n">
        <v>544120</v>
      </c>
      <c r="B54413" t="n">
        <v>151.144444</v>
      </c>
      <c r="C54413" t="n">
        <v>24.9336</v>
      </c>
      <c r="D54413" t="n">
        <v>19</v>
      </c>
      <c r="E54413" t="n">
        <v>6</v>
      </c>
    </row>
    <row r="54414">
      <c r="A54414" t="n">
        <v>544130</v>
      </c>
      <c r="B54414" t="n">
        <v>151.147222</v>
      </c>
      <c r="C54414" t="n">
        <v>24.9195</v>
      </c>
      <c r="D54414" t="n">
        <v>19</v>
      </c>
      <c r="E54414" t="n">
        <v>6</v>
      </c>
    </row>
    <row r="54415">
      <c r="A54415" t="n">
        <v>544140</v>
      </c>
      <c r="B54415" t="n">
        <v>151.15</v>
      </c>
      <c r="C54415" t="n">
        <v>25.0097</v>
      </c>
      <c r="D54415" t="n">
        <v>19</v>
      </c>
      <c r="E54415" t="n">
        <v>6</v>
      </c>
    </row>
    <row r="54416">
      <c r="A54416" t="n">
        <v>544150</v>
      </c>
      <c r="B54416" t="n">
        <v>151.152778</v>
      </c>
      <c r="C54416" t="n">
        <v>24.9592</v>
      </c>
      <c r="D54416" t="n">
        <v>19</v>
      </c>
      <c r="E54416" t="n">
        <v>6</v>
      </c>
    </row>
    <row r="54417">
      <c r="A54417" t="n">
        <v>544160</v>
      </c>
      <c r="B54417" t="n">
        <v>151.155556</v>
      </c>
      <c r="C54417" t="n">
        <v>25.049</v>
      </c>
      <c r="D54417" t="n">
        <v>19</v>
      </c>
      <c r="E54417" t="n">
        <v>6</v>
      </c>
    </row>
    <row r="54418">
      <c r="A54418" t="n">
        <v>544170</v>
      </c>
      <c r="B54418" t="n">
        <v>151.158333</v>
      </c>
      <c r="C54418" t="n">
        <v>25.012</v>
      </c>
      <c r="D54418" t="n">
        <v>19</v>
      </c>
      <c r="E54418" t="n">
        <v>6</v>
      </c>
    </row>
    <row r="54419">
      <c r="A54419" t="n">
        <v>544180</v>
      </c>
      <c r="B54419" t="n">
        <v>151.161111</v>
      </c>
      <c r="C54419" t="n">
        <v>24.9082</v>
      </c>
      <c r="D54419" t="n">
        <v>19</v>
      </c>
      <c r="E54419" t="n">
        <v>6</v>
      </c>
    </row>
    <row r="54420">
      <c r="A54420" t="n">
        <v>544190</v>
      </c>
      <c r="B54420" t="n">
        <v>151.163889</v>
      </c>
      <c r="C54420" t="n">
        <v>24.9795</v>
      </c>
      <c r="D54420" t="n">
        <v>19</v>
      </c>
      <c r="E54420" t="n">
        <v>6</v>
      </c>
    </row>
    <row r="54421">
      <c r="A54421" t="n">
        <v>544200</v>
      </c>
      <c r="B54421" t="n">
        <v>151.166667</v>
      </c>
      <c r="C54421" t="n">
        <v>24.8939</v>
      </c>
      <c r="D54421" t="n">
        <v>19</v>
      </c>
      <c r="E54421" t="n">
        <v>6</v>
      </c>
    </row>
    <row r="54422">
      <c r="A54422" t="n">
        <v>544210</v>
      </c>
      <c r="B54422" t="n">
        <v>151.169444</v>
      </c>
      <c r="C54422" t="n">
        <v>24.9428</v>
      </c>
      <c r="D54422" t="n">
        <v>19</v>
      </c>
      <c r="E54422" t="n">
        <v>6</v>
      </c>
    </row>
    <row r="54423">
      <c r="A54423" t="n">
        <v>544220</v>
      </c>
      <c r="B54423" t="n">
        <v>151.172222</v>
      </c>
      <c r="C54423" t="n">
        <v>24.9755</v>
      </c>
      <c r="D54423" t="n">
        <v>19</v>
      </c>
      <c r="E54423" t="n">
        <v>6</v>
      </c>
    </row>
    <row r="54424">
      <c r="A54424" t="n">
        <v>544230</v>
      </c>
      <c r="B54424" t="n">
        <v>151.175</v>
      </c>
      <c r="C54424" t="n">
        <v>24.9527</v>
      </c>
      <c r="D54424" t="n">
        <v>19</v>
      </c>
      <c r="E54424" t="n">
        <v>6</v>
      </c>
    </row>
    <row r="54425">
      <c r="A54425" t="n">
        <v>544240</v>
      </c>
      <c r="B54425" t="n">
        <v>151.177778</v>
      </c>
      <c r="C54425" t="n">
        <v>25.0942</v>
      </c>
      <c r="D54425" t="n">
        <v>19</v>
      </c>
      <c r="E54425" t="n">
        <v>6</v>
      </c>
    </row>
    <row r="54426">
      <c r="A54426" t="n">
        <v>544250</v>
      </c>
      <c r="B54426" t="n">
        <v>151.180556</v>
      </c>
      <c r="C54426" t="n">
        <v>25.0374</v>
      </c>
      <c r="D54426" t="n">
        <v>19</v>
      </c>
      <c r="E54426" t="n">
        <v>6</v>
      </c>
    </row>
    <row r="54427">
      <c r="A54427" t="n">
        <v>544260</v>
      </c>
      <c r="B54427" t="n">
        <v>151.183333</v>
      </c>
      <c r="C54427" t="n">
        <v>24.9836</v>
      </c>
      <c r="D54427" t="n">
        <v>19</v>
      </c>
      <c r="E54427" t="n">
        <v>6</v>
      </c>
    </row>
    <row r="54428">
      <c r="A54428" t="n">
        <v>544270</v>
      </c>
      <c r="B54428" t="n">
        <v>151.186111</v>
      </c>
      <c r="C54428" t="n">
        <v>25.0713</v>
      </c>
      <c r="D54428" t="n">
        <v>19</v>
      </c>
      <c r="E54428" t="n">
        <v>6</v>
      </c>
    </row>
    <row r="54429">
      <c r="A54429" t="n">
        <v>544280</v>
      </c>
      <c r="B54429" t="n">
        <v>151.188889</v>
      </c>
      <c r="C54429" t="n">
        <v>24.9513</v>
      </c>
      <c r="D54429" t="n">
        <v>19</v>
      </c>
      <c r="E54429" t="n">
        <v>6</v>
      </c>
    </row>
    <row r="54430">
      <c r="A54430" t="n">
        <v>544290</v>
      </c>
      <c r="B54430" t="n">
        <v>151.191667</v>
      </c>
      <c r="C54430" t="n">
        <v>24.9834</v>
      </c>
      <c r="D54430" t="n">
        <v>19</v>
      </c>
      <c r="E54430" t="n">
        <v>6</v>
      </c>
    </row>
    <row r="54431">
      <c r="A54431" t="n">
        <v>544300</v>
      </c>
      <c r="B54431" t="n">
        <v>151.194444</v>
      </c>
      <c r="C54431" t="n">
        <v>25.0427</v>
      </c>
      <c r="D54431" t="n">
        <v>19</v>
      </c>
      <c r="E54431" t="n">
        <v>6</v>
      </c>
    </row>
    <row r="54432">
      <c r="A54432" t="n">
        <v>544310</v>
      </c>
      <c r="B54432" t="n">
        <v>151.197222</v>
      </c>
      <c r="C54432" t="n">
        <v>24.9442</v>
      </c>
      <c r="D54432" t="n">
        <v>19</v>
      </c>
      <c r="E54432" t="n">
        <v>6</v>
      </c>
    </row>
    <row r="54433">
      <c r="A54433" t="n">
        <v>544320</v>
      </c>
      <c r="B54433" t="n">
        <v>151.2</v>
      </c>
      <c r="C54433" t="n">
        <v>25.0343</v>
      </c>
      <c r="D54433" t="n">
        <v>19</v>
      </c>
      <c r="E54433" t="n">
        <v>6</v>
      </c>
    </row>
    <row r="54434">
      <c r="A54434" t="n">
        <v>544330</v>
      </c>
      <c r="B54434" t="n">
        <v>151.202778</v>
      </c>
      <c r="C54434" t="n">
        <v>25.0146</v>
      </c>
      <c r="D54434" t="n">
        <v>19</v>
      </c>
      <c r="E54434" t="n">
        <v>6</v>
      </c>
    </row>
    <row r="54435">
      <c r="A54435" t="n">
        <v>544340</v>
      </c>
      <c r="B54435" t="n">
        <v>151.205556</v>
      </c>
      <c r="C54435" t="n">
        <v>25.0294</v>
      </c>
      <c r="D54435" t="n">
        <v>19</v>
      </c>
      <c r="E54435" t="n">
        <v>6</v>
      </c>
    </row>
    <row r="54436">
      <c r="A54436" t="n">
        <v>544350</v>
      </c>
      <c r="B54436" t="n">
        <v>151.208333</v>
      </c>
      <c r="C54436" t="n">
        <v>25.0899</v>
      </c>
      <c r="D54436" t="n">
        <v>19</v>
      </c>
      <c r="E54436" t="n">
        <v>6</v>
      </c>
    </row>
    <row r="54437">
      <c r="A54437" t="n">
        <v>544360</v>
      </c>
      <c r="B54437" t="n">
        <v>151.211111</v>
      </c>
      <c r="C54437" t="n">
        <v>25.0228</v>
      </c>
      <c r="D54437" t="n">
        <v>19</v>
      </c>
      <c r="E54437" t="n">
        <v>6</v>
      </c>
    </row>
    <row r="54438">
      <c r="A54438" t="n">
        <v>544370</v>
      </c>
      <c r="B54438" t="n">
        <v>151.213889</v>
      </c>
      <c r="C54438" t="n">
        <v>25.0063</v>
      </c>
      <c r="D54438" t="n">
        <v>19</v>
      </c>
      <c r="E54438" t="n">
        <v>6</v>
      </c>
    </row>
    <row r="54439">
      <c r="A54439" t="n">
        <v>544380</v>
      </c>
      <c r="B54439" t="n">
        <v>151.216667</v>
      </c>
      <c r="C54439" t="n">
        <v>24.9251</v>
      </c>
      <c r="D54439" t="n">
        <v>19</v>
      </c>
      <c r="E54439" t="n">
        <v>6</v>
      </c>
    </row>
    <row r="54440">
      <c r="A54440" t="n">
        <v>544390</v>
      </c>
      <c r="B54440" t="n">
        <v>151.219444</v>
      </c>
      <c r="C54440" t="n">
        <v>25.0105</v>
      </c>
      <c r="D54440" t="n">
        <v>19</v>
      </c>
      <c r="E54440" t="n">
        <v>6</v>
      </c>
    </row>
    <row r="54441">
      <c r="A54441" t="n">
        <v>544400</v>
      </c>
      <c r="B54441" t="n">
        <v>151.222222</v>
      </c>
      <c r="C54441" t="n">
        <v>24.976</v>
      </c>
      <c r="D54441" t="n">
        <v>19</v>
      </c>
      <c r="E54441" t="n">
        <v>6</v>
      </c>
    </row>
    <row r="54442">
      <c r="A54442" t="n">
        <v>544410</v>
      </c>
      <c r="B54442" t="n">
        <v>151.225</v>
      </c>
      <c r="C54442" t="n">
        <v>24.9938</v>
      </c>
      <c r="D54442" t="n">
        <v>19</v>
      </c>
      <c r="E54442" t="n">
        <v>6</v>
      </c>
    </row>
    <row r="54443">
      <c r="A54443" t="n">
        <v>544420</v>
      </c>
      <c r="B54443" t="n">
        <v>151.227778</v>
      </c>
      <c r="C54443" t="n">
        <v>24.9763</v>
      </c>
      <c r="D54443" t="n">
        <v>19</v>
      </c>
      <c r="E54443" t="n">
        <v>6</v>
      </c>
    </row>
    <row r="54444">
      <c r="A54444" t="n">
        <v>544430</v>
      </c>
      <c r="B54444" t="n">
        <v>151.230556</v>
      </c>
      <c r="C54444" t="n">
        <v>25.0246</v>
      </c>
      <c r="D54444" t="n">
        <v>19</v>
      </c>
      <c r="E54444" t="n">
        <v>6</v>
      </c>
    </row>
    <row r="54445">
      <c r="A54445" t="n">
        <v>544440</v>
      </c>
      <c r="B54445" t="n">
        <v>151.233333</v>
      </c>
      <c r="C54445" t="n">
        <v>24.9505</v>
      </c>
      <c r="D54445" t="n">
        <v>19</v>
      </c>
      <c r="E54445" t="n">
        <v>6</v>
      </c>
    </row>
    <row r="54446">
      <c r="A54446" t="n">
        <v>544450</v>
      </c>
      <c r="B54446" t="n">
        <v>151.236111</v>
      </c>
      <c r="C54446" t="n">
        <v>25.0106</v>
      </c>
      <c r="D54446" t="n">
        <v>19</v>
      </c>
      <c r="E54446" t="n">
        <v>6</v>
      </c>
    </row>
    <row r="54447">
      <c r="A54447" t="n">
        <v>544460</v>
      </c>
      <c r="B54447" t="n">
        <v>151.238889</v>
      </c>
      <c r="C54447" t="n">
        <v>24.9479</v>
      </c>
      <c r="D54447" t="n">
        <v>19</v>
      </c>
      <c r="E54447" t="n">
        <v>6</v>
      </c>
    </row>
    <row r="54448">
      <c r="A54448" t="n">
        <v>544470</v>
      </c>
      <c r="B54448" t="n">
        <v>151.241667</v>
      </c>
      <c r="C54448" t="n">
        <v>24.9101</v>
      </c>
      <c r="D54448" t="n">
        <v>19</v>
      </c>
      <c r="E54448" t="n">
        <v>6</v>
      </c>
    </row>
    <row r="54449">
      <c r="A54449" t="n">
        <v>544480</v>
      </c>
      <c r="B54449" t="n">
        <v>151.244444</v>
      </c>
      <c r="C54449" t="n">
        <v>24.9829</v>
      </c>
      <c r="D54449" t="n">
        <v>19</v>
      </c>
      <c r="E54449" t="n">
        <v>6</v>
      </c>
    </row>
    <row r="54450">
      <c r="A54450" t="n">
        <v>544490</v>
      </c>
      <c r="B54450" t="n">
        <v>151.247222</v>
      </c>
      <c r="C54450" t="n">
        <v>25.0232</v>
      </c>
      <c r="D54450" t="n">
        <v>19</v>
      </c>
      <c r="E54450" t="n">
        <v>6</v>
      </c>
    </row>
    <row r="54451">
      <c r="A54451" t="n">
        <v>544500</v>
      </c>
      <c r="B54451" t="n">
        <v>151.25</v>
      </c>
      <c r="C54451" t="n">
        <v>24.9612</v>
      </c>
      <c r="D54451" t="n">
        <v>19</v>
      </c>
      <c r="E54451" t="n">
        <v>6</v>
      </c>
    </row>
    <row r="54452">
      <c r="A54452" t="n">
        <v>544510</v>
      </c>
      <c r="B54452" t="n">
        <v>151.252778</v>
      </c>
      <c r="C54452" t="n">
        <v>25.0068</v>
      </c>
      <c r="D54452" t="n">
        <v>19</v>
      </c>
      <c r="E54452" t="n">
        <v>6</v>
      </c>
    </row>
    <row r="54453">
      <c r="A54453" t="n">
        <v>544520</v>
      </c>
      <c r="B54453" t="n">
        <v>151.255556</v>
      </c>
      <c r="C54453" t="n">
        <v>24.9819</v>
      </c>
      <c r="D54453" t="n">
        <v>19</v>
      </c>
      <c r="E54453" t="n">
        <v>6</v>
      </c>
    </row>
    <row r="54454">
      <c r="A54454" t="n">
        <v>544530</v>
      </c>
      <c r="B54454" t="n">
        <v>151.258333</v>
      </c>
      <c r="C54454" t="n">
        <v>24.9482</v>
      </c>
      <c r="D54454" t="n">
        <v>19</v>
      </c>
      <c r="E54454" t="n">
        <v>6</v>
      </c>
    </row>
    <row r="54455">
      <c r="A54455" t="n">
        <v>544540</v>
      </c>
      <c r="B54455" t="n">
        <v>151.261111</v>
      </c>
      <c r="C54455" t="n">
        <v>25.0279</v>
      </c>
      <c r="D54455" t="n">
        <v>19</v>
      </c>
      <c r="E54455" t="n">
        <v>6</v>
      </c>
    </row>
    <row r="54456">
      <c r="A54456" t="n">
        <v>544550</v>
      </c>
      <c r="B54456" t="n">
        <v>151.263889</v>
      </c>
      <c r="C54456" t="n">
        <v>24.9674</v>
      </c>
      <c r="D54456" t="n">
        <v>19</v>
      </c>
      <c r="E54456" t="n">
        <v>6</v>
      </c>
    </row>
    <row r="54457">
      <c r="A54457" t="n">
        <v>544560</v>
      </c>
      <c r="B54457" t="n">
        <v>151.266667</v>
      </c>
      <c r="C54457" t="n">
        <v>25.0187</v>
      </c>
      <c r="D54457" t="n">
        <v>19</v>
      </c>
      <c r="E54457" t="n">
        <v>6</v>
      </c>
    </row>
    <row r="54458">
      <c r="A54458" t="n">
        <v>544570</v>
      </c>
      <c r="B54458" t="n">
        <v>151.269444</v>
      </c>
      <c r="C54458" t="n">
        <v>24.927</v>
      </c>
      <c r="D54458" t="n">
        <v>19</v>
      </c>
      <c r="E54458" t="n">
        <v>6</v>
      </c>
    </row>
    <row r="54459">
      <c r="A54459" t="n">
        <v>544580</v>
      </c>
      <c r="B54459" t="n">
        <v>151.272222</v>
      </c>
      <c r="C54459" t="n">
        <v>25.0068</v>
      </c>
      <c r="D54459" t="n">
        <v>19</v>
      </c>
      <c r="E54459" t="n">
        <v>6</v>
      </c>
    </row>
    <row r="54460">
      <c r="A54460" t="n">
        <v>544590</v>
      </c>
      <c r="B54460" t="n">
        <v>151.275</v>
      </c>
      <c r="C54460" t="n">
        <v>25.0312</v>
      </c>
      <c r="D54460" t="n">
        <v>19</v>
      </c>
      <c r="E54460" t="n">
        <v>6</v>
      </c>
    </row>
    <row r="54461">
      <c r="A54461" t="n">
        <v>544600</v>
      </c>
      <c r="B54461" t="n">
        <v>151.277778</v>
      </c>
      <c r="C54461" t="n">
        <v>25.0176</v>
      </c>
      <c r="D54461" t="n">
        <v>19</v>
      </c>
      <c r="E54461" t="n">
        <v>6</v>
      </c>
    </row>
    <row r="54462">
      <c r="A54462" t="n">
        <v>544610</v>
      </c>
      <c r="B54462" t="n">
        <v>151.280556</v>
      </c>
      <c r="C54462" t="n">
        <v>25.0446</v>
      </c>
      <c r="D54462" t="n">
        <v>19</v>
      </c>
      <c r="E54462" t="n">
        <v>6</v>
      </c>
    </row>
    <row r="54463">
      <c r="A54463" t="n">
        <v>544620</v>
      </c>
      <c r="B54463" t="n">
        <v>151.283333</v>
      </c>
      <c r="C54463" t="n">
        <v>25.0323</v>
      </c>
      <c r="D54463" t="n">
        <v>19</v>
      </c>
      <c r="E54463" t="n">
        <v>6</v>
      </c>
    </row>
    <row r="54464">
      <c r="A54464" t="n">
        <v>544630</v>
      </c>
      <c r="B54464" t="n">
        <v>151.286111</v>
      </c>
      <c r="C54464" t="n">
        <v>25.015</v>
      </c>
      <c r="D54464" t="n">
        <v>19</v>
      </c>
      <c r="E54464" t="n">
        <v>6</v>
      </c>
    </row>
    <row r="54465">
      <c r="A54465" t="n">
        <v>544640</v>
      </c>
      <c r="B54465" t="n">
        <v>151.288889</v>
      </c>
      <c r="C54465" t="n">
        <v>25.0423</v>
      </c>
      <c r="D54465" t="n">
        <v>19</v>
      </c>
      <c r="E54465" t="n">
        <v>6</v>
      </c>
    </row>
    <row r="54466">
      <c r="A54466" t="n">
        <v>544650</v>
      </c>
      <c r="B54466" t="n">
        <v>151.291667</v>
      </c>
      <c r="C54466" t="n">
        <v>24.9813</v>
      </c>
      <c r="D54466" t="n">
        <v>19</v>
      </c>
      <c r="E54466" t="n">
        <v>6</v>
      </c>
    </row>
    <row r="54467">
      <c r="A54467" t="n">
        <v>544660</v>
      </c>
      <c r="B54467" t="n">
        <v>151.294444</v>
      </c>
      <c r="C54467" t="n">
        <v>25.0261</v>
      </c>
      <c r="D54467" t="n">
        <v>19</v>
      </c>
      <c r="E54467" t="n">
        <v>6</v>
      </c>
    </row>
    <row r="54468">
      <c r="A54468" t="n">
        <v>544670</v>
      </c>
      <c r="B54468" t="n">
        <v>151.297222</v>
      </c>
      <c r="C54468" t="n">
        <v>25.0011</v>
      </c>
      <c r="D54468" t="n">
        <v>19</v>
      </c>
      <c r="E54468" t="n">
        <v>6</v>
      </c>
    </row>
    <row r="54469">
      <c r="A54469" t="n">
        <v>544680</v>
      </c>
      <c r="B54469" t="n">
        <v>151.3</v>
      </c>
      <c r="C54469" t="n">
        <v>25.0925</v>
      </c>
      <c r="D54469" t="n">
        <v>19</v>
      </c>
      <c r="E54469" t="n">
        <v>6</v>
      </c>
    </row>
    <row r="54470">
      <c r="A54470" t="n">
        <v>544690</v>
      </c>
      <c r="B54470" t="n">
        <v>151.302778</v>
      </c>
      <c r="C54470" t="n">
        <v>25.0137</v>
      </c>
      <c r="D54470" t="n">
        <v>19</v>
      </c>
      <c r="E54470" t="n">
        <v>6</v>
      </c>
    </row>
    <row r="54471">
      <c r="A54471" t="n">
        <v>544700</v>
      </c>
      <c r="B54471" t="n">
        <v>151.305556</v>
      </c>
      <c r="C54471" t="n">
        <v>24.9357</v>
      </c>
      <c r="D54471" t="n">
        <v>19</v>
      </c>
      <c r="E54471" t="n">
        <v>6</v>
      </c>
    </row>
    <row r="54472">
      <c r="A54472" t="n">
        <v>544710</v>
      </c>
      <c r="B54472" t="n">
        <v>151.308333</v>
      </c>
      <c r="C54472" t="n">
        <v>25.0127</v>
      </c>
      <c r="D54472" t="n">
        <v>19</v>
      </c>
      <c r="E54472" t="n">
        <v>6</v>
      </c>
    </row>
    <row r="54473">
      <c r="A54473" t="n">
        <v>544720</v>
      </c>
      <c r="B54473" t="n">
        <v>151.311111</v>
      </c>
      <c r="C54473" t="n">
        <v>24.9524</v>
      </c>
      <c r="D54473" t="n">
        <v>19</v>
      </c>
      <c r="E54473" t="n">
        <v>6</v>
      </c>
    </row>
    <row r="54474">
      <c r="A54474" t="n">
        <v>544730</v>
      </c>
      <c r="B54474" t="n">
        <v>151.313889</v>
      </c>
      <c r="C54474" t="n">
        <v>25.0364</v>
      </c>
      <c r="D54474" t="n">
        <v>19</v>
      </c>
      <c r="E54474" t="n">
        <v>6</v>
      </c>
    </row>
    <row r="54475">
      <c r="A54475" t="n">
        <v>544740</v>
      </c>
      <c r="B54475" t="n">
        <v>151.316667</v>
      </c>
      <c r="C54475" t="n">
        <v>25.0373</v>
      </c>
      <c r="D54475" t="n">
        <v>19</v>
      </c>
      <c r="E54475" t="n">
        <v>6</v>
      </c>
    </row>
    <row r="54476">
      <c r="A54476" t="n">
        <v>544750</v>
      </c>
      <c r="B54476" t="n">
        <v>151.319444</v>
      </c>
      <c r="C54476" t="n">
        <v>24.9695</v>
      </c>
      <c r="D54476" t="n">
        <v>19</v>
      </c>
      <c r="E54476" t="n">
        <v>6</v>
      </c>
    </row>
    <row r="54477">
      <c r="A54477" t="n">
        <v>544760</v>
      </c>
      <c r="B54477" t="n">
        <v>151.322222</v>
      </c>
      <c r="C54477" t="n">
        <v>24.9481</v>
      </c>
      <c r="D54477" t="n">
        <v>19</v>
      </c>
      <c r="E54477" t="n">
        <v>6</v>
      </c>
    </row>
    <row r="54478">
      <c r="A54478" t="n">
        <v>544770</v>
      </c>
      <c r="B54478" t="n">
        <v>151.325</v>
      </c>
      <c r="C54478" t="n">
        <v>25.0066</v>
      </c>
      <c r="D54478" t="n">
        <v>19</v>
      </c>
      <c r="E54478" t="n">
        <v>6</v>
      </c>
    </row>
    <row r="54479">
      <c r="A54479" t="n">
        <v>544780</v>
      </c>
      <c r="B54479" t="n">
        <v>151.327778</v>
      </c>
      <c r="C54479" t="n">
        <v>24.9548</v>
      </c>
      <c r="D54479" t="n">
        <v>19</v>
      </c>
      <c r="E54479" t="n">
        <v>6</v>
      </c>
    </row>
    <row r="54480">
      <c r="A54480" t="n">
        <v>544790</v>
      </c>
      <c r="B54480" t="n">
        <v>151.330556</v>
      </c>
      <c r="C54480" t="n">
        <v>24.9581</v>
      </c>
      <c r="D54480" t="n">
        <v>19</v>
      </c>
      <c r="E54480" t="n">
        <v>6</v>
      </c>
    </row>
    <row r="54481">
      <c r="A54481" t="n">
        <v>544800</v>
      </c>
      <c r="B54481" t="n">
        <v>151.333333</v>
      </c>
      <c r="C54481" t="n">
        <v>24.9747</v>
      </c>
      <c r="D54481" t="n">
        <v>19</v>
      </c>
      <c r="E54481" t="n">
        <v>6</v>
      </c>
    </row>
    <row r="54482">
      <c r="A54482" t="n">
        <v>544810</v>
      </c>
      <c r="B54482" t="n">
        <v>151.336111</v>
      </c>
      <c r="C54482" t="n">
        <v>25.0312</v>
      </c>
      <c r="D54482" t="n">
        <v>19</v>
      </c>
      <c r="E54482" t="n">
        <v>6</v>
      </c>
    </row>
    <row r="54483">
      <c r="A54483" t="n">
        <v>544820</v>
      </c>
      <c r="B54483" t="n">
        <v>151.338889</v>
      </c>
      <c r="C54483" t="n">
        <v>24.9258</v>
      </c>
      <c r="D54483" t="n">
        <v>19</v>
      </c>
      <c r="E54483" t="n">
        <v>6</v>
      </c>
    </row>
    <row r="54484">
      <c r="A54484" t="n">
        <v>544830</v>
      </c>
      <c r="B54484" t="n">
        <v>151.341667</v>
      </c>
      <c r="C54484" t="n">
        <v>24.9623</v>
      </c>
      <c r="D54484" t="n">
        <v>19</v>
      </c>
      <c r="E54484" t="n">
        <v>6</v>
      </c>
    </row>
    <row r="54485">
      <c r="A54485" t="n">
        <v>544840</v>
      </c>
      <c r="B54485" t="n">
        <v>151.344444</v>
      </c>
      <c r="C54485" t="n">
        <v>25.1199</v>
      </c>
      <c r="D54485" t="n">
        <v>19</v>
      </c>
      <c r="E54485" t="n">
        <v>6</v>
      </c>
    </row>
    <row r="54486">
      <c r="A54486" t="n">
        <v>544850</v>
      </c>
      <c r="B54486" t="n">
        <v>151.347222</v>
      </c>
      <c r="C54486" t="n">
        <v>25.0977</v>
      </c>
      <c r="D54486" t="n">
        <v>19</v>
      </c>
      <c r="E54486" t="n">
        <v>6</v>
      </c>
    </row>
    <row r="54487">
      <c r="A54487" t="n">
        <v>544860</v>
      </c>
      <c r="B54487" t="n">
        <v>151.35</v>
      </c>
      <c r="C54487" t="n">
        <v>25.0605</v>
      </c>
      <c r="D54487" t="n">
        <v>19</v>
      </c>
      <c r="E54487" t="n">
        <v>6</v>
      </c>
    </row>
    <row r="54488">
      <c r="A54488" t="n">
        <v>544870</v>
      </c>
      <c r="B54488" t="n">
        <v>151.352778</v>
      </c>
      <c r="C54488" t="n">
        <v>25.0022</v>
      </c>
      <c r="D54488" t="n">
        <v>19</v>
      </c>
      <c r="E54488" t="n">
        <v>6</v>
      </c>
    </row>
    <row r="54489">
      <c r="A54489" t="n">
        <v>544880</v>
      </c>
      <c r="B54489" t="n">
        <v>151.355556</v>
      </c>
      <c r="C54489" t="n">
        <v>25.0376</v>
      </c>
      <c r="D54489" t="n">
        <v>19</v>
      </c>
      <c r="E54489" t="n">
        <v>6</v>
      </c>
    </row>
    <row r="54490">
      <c r="A54490" t="n">
        <v>544890</v>
      </c>
      <c r="B54490" t="n">
        <v>151.358333</v>
      </c>
      <c r="C54490" t="n">
        <v>24.9808</v>
      </c>
      <c r="D54490" t="n">
        <v>19</v>
      </c>
      <c r="E54490" t="n">
        <v>6</v>
      </c>
    </row>
    <row r="54491">
      <c r="A54491" t="n">
        <v>544900</v>
      </c>
      <c r="B54491" t="n">
        <v>151.361111</v>
      </c>
      <c r="C54491" t="n">
        <v>24.8648</v>
      </c>
      <c r="D54491" t="n">
        <v>19</v>
      </c>
      <c r="E54491" t="n">
        <v>6</v>
      </c>
    </row>
    <row r="54492">
      <c r="A54492" t="n">
        <v>544910</v>
      </c>
      <c r="B54492" t="n">
        <v>151.363889</v>
      </c>
      <c r="C54492" t="n">
        <v>24.9715</v>
      </c>
      <c r="D54492" t="n">
        <v>19</v>
      </c>
      <c r="E54492" t="n">
        <v>6</v>
      </c>
    </row>
    <row r="54493">
      <c r="A54493" t="n">
        <v>544920</v>
      </c>
      <c r="B54493" t="n">
        <v>151.366667</v>
      </c>
      <c r="C54493" t="n">
        <v>24.9763</v>
      </c>
      <c r="D54493" t="n">
        <v>19</v>
      </c>
      <c r="E54493" t="n">
        <v>6</v>
      </c>
    </row>
    <row r="54494">
      <c r="A54494" t="n">
        <v>544930</v>
      </c>
      <c r="B54494" t="n">
        <v>151.369444</v>
      </c>
      <c r="C54494" t="n">
        <v>25.0014</v>
      </c>
      <c r="D54494" t="n">
        <v>19</v>
      </c>
      <c r="E54494" t="n">
        <v>6</v>
      </c>
    </row>
    <row r="54495">
      <c r="A54495" t="n">
        <v>544940</v>
      </c>
      <c r="B54495" t="n">
        <v>151.372222</v>
      </c>
      <c r="C54495" t="n">
        <v>25.0241</v>
      </c>
      <c r="D54495" t="n">
        <v>19</v>
      </c>
      <c r="E54495" t="n">
        <v>6</v>
      </c>
    </row>
    <row r="54496">
      <c r="A54496" t="n">
        <v>544950</v>
      </c>
      <c r="B54496" t="n">
        <v>151.375</v>
      </c>
      <c r="C54496" t="n">
        <v>25.0825</v>
      </c>
      <c r="D54496" t="n">
        <v>19</v>
      </c>
      <c r="E54496" t="n">
        <v>6</v>
      </c>
    </row>
    <row r="54497">
      <c r="A54497" t="n">
        <v>544960</v>
      </c>
      <c r="B54497" t="n">
        <v>151.377778</v>
      </c>
      <c r="C54497" t="n">
        <v>25.0016</v>
      </c>
      <c r="D54497" t="n">
        <v>19</v>
      </c>
      <c r="E54497" t="n">
        <v>6</v>
      </c>
    </row>
    <row r="54498">
      <c r="A54498" t="n">
        <v>544970</v>
      </c>
      <c r="B54498" t="n">
        <v>151.380556</v>
      </c>
      <c r="C54498" t="n">
        <v>24.9498</v>
      </c>
      <c r="D54498" t="n">
        <v>19</v>
      </c>
      <c r="E54498" t="n">
        <v>6</v>
      </c>
    </row>
    <row r="54499">
      <c r="A54499" t="n">
        <v>544980</v>
      </c>
      <c r="B54499" t="n">
        <v>151.383333</v>
      </c>
      <c r="C54499" t="n">
        <v>24.9902</v>
      </c>
      <c r="D54499" t="n">
        <v>19</v>
      </c>
      <c r="E54499" t="n">
        <v>6</v>
      </c>
    </row>
    <row r="54500">
      <c r="A54500" t="n">
        <v>544990</v>
      </c>
      <c r="B54500" t="n">
        <v>151.386111</v>
      </c>
      <c r="C54500" t="n">
        <v>25.0322</v>
      </c>
      <c r="D54500" t="n">
        <v>19</v>
      </c>
      <c r="E54500" t="n">
        <v>6</v>
      </c>
    </row>
    <row r="54501">
      <c r="A54501" t="n">
        <v>545000</v>
      </c>
      <c r="B54501" t="n">
        <v>151.388889</v>
      </c>
      <c r="C54501" t="n">
        <v>24.9944</v>
      </c>
      <c r="D54501" t="n">
        <v>19</v>
      </c>
      <c r="E54501" t="n">
        <v>6</v>
      </c>
    </row>
    <row r="54502">
      <c r="A54502" t="n">
        <v>545010</v>
      </c>
      <c r="B54502" t="n">
        <v>151.391667</v>
      </c>
      <c r="C54502" t="n">
        <v>24.9598</v>
      </c>
      <c r="D54502" t="n">
        <v>19</v>
      </c>
      <c r="E54502" t="n">
        <v>6</v>
      </c>
    </row>
    <row r="54503">
      <c r="A54503" t="n">
        <v>545020</v>
      </c>
      <c r="B54503" t="n">
        <v>151.394444</v>
      </c>
      <c r="C54503" t="n">
        <v>25.0262</v>
      </c>
      <c r="D54503" t="n">
        <v>19</v>
      </c>
      <c r="E54503" t="n">
        <v>6</v>
      </c>
    </row>
    <row r="54504">
      <c r="A54504" t="n">
        <v>545030</v>
      </c>
      <c r="B54504" t="n">
        <v>151.397222</v>
      </c>
      <c r="C54504" t="n">
        <v>24.9429</v>
      </c>
      <c r="D54504" t="n">
        <v>19</v>
      </c>
      <c r="E54504" t="n">
        <v>6</v>
      </c>
    </row>
    <row r="54505">
      <c r="A54505" t="n">
        <v>545040</v>
      </c>
      <c r="B54505" t="n">
        <v>151.4</v>
      </c>
      <c r="C54505" t="n">
        <v>24.9561</v>
      </c>
      <c r="D54505" t="n">
        <v>19</v>
      </c>
      <c r="E54505" t="n">
        <v>6</v>
      </c>
    </row>
    <row r="54506">
      <c r="A54506" t="n">
        <v>545050</v>
      </c>
      <c r="B54506" t="n">
        <v>151.402778</v>
      </c>
      <c r="C54506" t="n">
        <v>25.0208</v>
      </c>
      <c r="D54506" t="n">
        <v>19</v>
      </c>
      <c r="E54506" t="n">
        <v>6</v>
      </c>
    </row>
    <row r="54507">
      <c r="A54507" t="n">
        <v>545060</v>
      </c>
      <c r="B54507" t="n">
        <v>151.405556</v>
      </c>
      <c r="C54507" t="n">
        <v>24.9607</v>
      </c>
      <c r="D54507" t="n">
        <v>19</v>
      </c>
      <c r="E54507" t="n">
        <v>6</v>
      </c>
    </row>
    <row r="54508">
      <c r="A54508" t="n">
        <v>545070</v>
      </c>
      <c r="B54508" t="n">
        <v>151.408333</v>
      </c>
      <c r="C54508" t="n">
        <v>24.9824</v>
      </c>
      <c r="D54508" t="n">
        <v>19</v>
      </c>
      <c r="E54508" t="n">
        <v>6</v>
      </c>
    </row>
    <row r="54509">
      <c r="A54509" t="n">
        <v>545080</v>
      </c>
      <c r="B54509" t="n">
        <v>151.411111</v>
      </c>
      <c r="C54509" t="n">
        <v>25.0008</v>
      </c>
      <c r="D54509" t="n">
        <v>19</v>
      </c>
      <c r="E54509" t="n">
        <v>6</v>
      </c>
    </row>
    <row r="54510">
      <c r="A54510" t="n">
        <v>545090</v>
      </c>
      <c r="B54510" t="n">
        <v>151.413889</v>
      </c>
      <c r="C54510" t="n">
        <v>24.9979</v>
      </c>
      <c r="D54510" t="n">
        <v>19</v>
      </c>
      <c r="E54510" t="n">
        <v>6</v>
      </c>
    </row>
    <row r="54511">
      <c r="A54511" t="n">
        <v>545100</v>
      </c>
      <c r="B54511" t="n">
        <v>151.416667</v>
      </c>
      <c r="C54511" t="n">
        <v>24.9516</v>
      </c>
      <c r="D54511" t="n">
        <v>19</v>
      </c>
      <c r="E54511" t="n">
        <v>6</v>
      </c>
    </row>
    <row r="54512">
      <c r="A54512" t="n">
        <v>545110</v>
      </c>
      <c r="B54512" t="n">
        <v>151.419444</v>
      </c>
      <c r="C54512" t="n">
        <v>25.0164</v>
      </c>
      <c r="D54512" t="n">
        <v>19</v>
      </c>
      <c r="E54512" t="n">
        <v>6</v>
      </c>
    </row>
    <row r="54513">
      <c r="A54513" t="n">
        <v>545120</v>
      </c>
      <c r="B54513" t="n">
        <v>151.422222</v>
      </c>
      <c r="C54513" t="n">
        <v>24.9541</v>
      </c>
      <c r="D54513" t="n">
        <v>19</v>
      </c>
      <c r="E54513" t="n">
        <v>6</v>
      </c>
    </row>
    <row r="54514">
      <c r="A54514" t="n">
        <v>545130</v>
      </c>
      <c r="B54514" t="n">
        <v>151.425</v>
      </c>
      <c r="C54514" t="n">
        <v>25.0825</v>
      </c>
      <c r="D54514" t="n">
        <v>19</v>
      </c>
      <c r="E54514" t="n">
        <v>6</v>
      </c>
    </row>
    <row r="54515">
      <c r="A54515" t="n">
        <v>545140</v>
      </c>
      <c r="B54515" t="n">
        <v>151.427778</v>
      </c>
      <c r="C54515" t="n">
        <v>24.9799</v>
      </c>
      <c r="D54515" t="n">
        <v>19</v>
      </c>
      <c r="E54515" t="n">
        <v>6</v>
      </c>
    </row>
    <row r="54516">
      <c r="A54516" t="n">
        <v>545150</v>
      </c>
      <c r="B54516" t="n">
        <v>151.430556</v>
      </c>
      <c r="C54516" t="n">
        <v>25.0304</v>
      </c>
      <c r="D54516" t="n">
        <v>19</v>
      </c>
      <c r="E54516" t="n">
        <v>6</v>
      </c>
    </row>
    <row r="54517">
      <c r="A54517" t="n">
        <v>545160</v>
      </c>
      <c r="B54517" t="n">
        <v>151.433333</v>
      </c>
      <c r="C54517" t="n">
        <v>25.0367</v>
      </c>
      <c r="D54517" t="n">
        <v>19</v>
      </c>
      <c r="E54517" t="n">
        <v>6</v>
      </c>
    </row>
    <row r="54518">
      <c r="A54518" t="n">
        <v>545170</v>
      </c>
      <c r="B54518" t="n">
        <v>151.436111</v>
      </c>
      <c r="C54518" t="n">
        <v>24.9823</v>
      </c>
      <c r="D54518" t="n">
        <v>19</v>
      </c>
      <c r="E54518" t="n">
        <v>6</v>
      </c>
    </row>
    <row r="54519">
      <c r="A54519" t="n">
        <v>545180</v>
      </c>
      <c r="B54519" t="n">
        <v>151.438889</v>
      </c>
      <c r="C54519" t="n">
        <v>24.9516</v>
      </c>
      <c r="D54519" t="n">
        <v>19</v>
      </c>
      <c r="E54519" t="n">
        <v>6</v>
      </c>
    </row>
    <row r="54520">
      <c r="A54520" t="n">
        <v>545190</v>
      </c>
      <c r="B54520" t="n">
        <v>151.441667</v>
      </c>
      <c r="C54520" t="n">
        <v>25.0365</v>
      </c>
      <c r="D54520" t="n">
        <v>19</v>
      </c>
      <c r="E54520" t="n">
        <v>6</v>
      </c>
    </row>
    <row r="54521">
      <c r="A54521" t="n">
        <v>545200</v>
      </c>
      <c r="B54521" t="n">
        <v>151.444444</v>
      </c>
      <c r="C54521" t="n">
        <v>24.9289</v>
      </c>
      <c r="D54521" t="n">
        <v>19</v>
      </c>
      <c r="E54521" t="n">
        <v>6</v>
      </c>
    </row>
    <row r="54522">
      <c r="A54522" t="n">
        <v>545210</v>
      </c>
      <c r="B54522" t="n">
        <v>151.447222</v>
      </c>
      <c r="C54522" t="n">
        <v>24.9365</v>
      </c>
      <c r="D54522" t="n">
        <v>19</v>
      </c>
      <c r="E54522" t="n">
        <v>6</v>
      </c>
    </row>
    <row r="54523">
      <c r="A54523" t="n">
        <v>545220</v>
      </c>
      <c r="B54523" t="n">
        <v>151.45</v>
      </c>
      <c r="C54523" t="n">
        <v>25.0303</v>
      </c>
      <c r="D54523" t="n">
        <v>19</v>
      </c>
      <c r="E54523" t="n">
        <v>6</v>
      </c>
    </row>
    <row r="54524">
      <c r="A54524" t="n">
        <v>545230</v>
      </c>
      <c r="B54524" t="n">
        <v>151.452778</v>
      </c>
      <c r="C54524" t="n">
        <v>24.99</v>
      </c>
      <c r="D54524" t="n">
        <v>19</v>
      </c>
      <c r="E54524" t="n">
        <v>6</v>
      </c>
    </row>
    <row r="54525">
      <c r="A54525" t="n">
        <v>545240</v>
      </c>
      <c r="B54525" t="n">
        <v>151.455556</v>
      </c>
      <c r="C54525" t="n">
        <v>24.9647</v>
      </c>
      <c r="D54525" t="n">
        <v>19</v>
      </c>
      <c r="E54525" t="n">
        <v>6</v>
      </c>
    </row>
    <row r="54526">
      <c r="A54526" t="n">
        <v>545250</v>
      </c>
      <c r="B54526" t="n">
        <v>151.458333</v>
      </c>
      <c r="C54526" t="n">
        <v>24.9751</v>
      </c>
      <c r="D54526" t="n">
        <v>19</v>
      </c>
      <c r="E54526" t="n">
        <v>6</v>
      </c>
    </row>
    <row r="54527">
      <c r="A54527" t="n">
        <v>545260</v>
      </c>
      <c r="B54527" t="n">
        <v>151.461111</v>
      </c>
      <c r="C54527" t="n">
        <v>24.9602</v>
      </c>
      <c r="D54527" t="n">
        <v>19</v>
      </c>
      <c r="E54527" t="n">
        <v>6</v>
      </c>
    </row>
    <row r="54528">
      <c r="A54528" t="n">
        <v>545270</v>
      </c>
      <c r="B54528" t="n">
        <v>151.463889</v>
      </c>
      <c r="C54528" t="n">
        <v>25.1091</v>
      </c>
      <c r="D54528" t="n">
        <v>19</v>
      </c>
      <c r="E54528" t="n">
        <v>6</v>
      </c>
    </row>
    <row r="54529">
      <c r="A54529" t="n">
        <v>545280</v>
      </c>
      <c r="B54529" t="n">
        <v>151.466667</v>
      </c>
      <c r="C54529" t="n">
        <v>25.0509</v>
      </c>
      <c r="D54529" t="n">
        <v>19</v>
      </c>
      <c r="E54529" t="n">
        <v>6</v>
      </c>
    </row>
    <row r="54530">
      <c r="A54530" t="n">
        <v>545290</v>
      </c>
      <c r="B54530" t="n">
        <v>151.469444</v>
      </c>
      <c r="C54530" t="n">
        <v>24.9588</v>
      </c>
      <c r="D54530" t="n">
        <v>19</v>
      </c>
      <c r="E54530" t="n">
        <v>6</v>
      </c>
    </row>
    <row r="54531">
      <c r="A54531" t="n">
        <v>545300</v>
      </c>
      <c r="B54531" t="n">
        <v>151.472222</v>
      </c>
      <c r="C54531" t="n">
        <v>24.9844</v>
      </c>
      <c r="D54531" t="n">
        <v>19</v>
      </c>
      <c r="E54531" t="n">
        <v>6</v>
      </c>
    </row>
    <row r="54532">
      <c r="A54532" t="n">
        <v>545310</v>
      </c>
      <c r="B54532" t="n">
        <v>151.475</v>
      </c>
      <c r="C54532" t="n">
        <v>25.0298</v>
      </c>
      <c r="D54532" t="n">
        <v>19</v>
      </c>
      <c r="E54532" t="n">
        <v>6</v>
      </c>
    </row>
    <row r="54533">
      <c r="A54533" t="n">
        <v>545320</v>
      </c>
      <c r="B54533" t="n">
        <v>151.477778</v>
      </c>
      <c r="C54533" t="n">
        <v>24.9512</v>
      </c>
      <c r="D54533" t="n">
        <v>19</v>
      </c>
      <c r="E54533" t="n">
        <v>6</v>
      </c>
    </row>
    <row r="54534">
      <c r="A54534" t="n">
        <v>545330</v>
      </c>
      <c r="B54534" t="n">
        <v>151.480556</v>
      </c>
      <c r="C54534" t="n">
        <v>24.9721</v>
      </c>
      <c r="D54534" t="n">
        <v>19</v>
      </c>
      <c r="E54534" t="n">
        <v>6</v>
      </c>
    </row>
    <row r="54535">
      <c r="A54535" t="n">
        <v>545340</v>
      </c>
      <c r="B54535" t="n">
        <v>151.483333</v>
      </c>
      <c r="C54535" t="n">
        <v>24.9851</v>
      </c>
      <c r="D54535" t="n">
        <v>19</v>
      </c>
      <c r="E54535" t="n">
        <v>6</v>
      </c>
    </row>
    <row r="54536">
      <c r="A54536" t="n">
        <v>545350</v>
      </c>
      <c r="B54536" t="n">
        <v>151.486111</v>
      </c>
      <c r="C54536" t="n">
        <v>24.9559</v>
      </c>
      <c r="D54536" t="n">
        <v>19</v>
      </c>
      <c r="E54536" t="n">
        <v>6</v>
      </c>
    </row>
    <row r="54537">
      <c r="A54537" t="n">
        <v>545360</v>
      </c>
      <c r="B54537" t="n">
        <v>151.488889</v>
      </c>
      <c r="C54537" t="n">
        <v>25.0548</v>
      </c>
      <c r="D54537" t="n">
        <v>19</v>
      </c>
      <c r="E54537" t="n">
        <v>6</v>
      </c>
    </row>
    <row r="54538">
      <c r="A54538" t="n">
        <v>545370</v>
      </c>
      <c r="B54538" t="n">
        <v>151.491667</v>
      </c>
      <c r="C54538" t="n">
        <v>24.9643</v>
      </c>
      <c r="D54538" t="n">
        <v>19</v>
      </c>
      <c r="E54538" t="n">
        <v>6</v>
      </c>
    </row>
    <row r="54539">
      <c r="A54539" t="n">
        <v>545380</v>
      </c>
      <c r="B54539" t="n">
        <v>151.494444</v>
      </c>
      <c r="C54539" t="n">
        <v>24.9942</v>
      </c>
      <c r="D54539" t="n">
        <v>19</v>
      </c>
      <c r="E54539" t="n">
        <v>6</v>
      </c>
    </row>
    <row r="54540">
      <c r="A54540" t="n">
        <v>545390</v>
      </c>
      <c r="B54540" t="n">
        <v>151.497222</v>
      </c>
      <c r="C54540" t="n">
        <v>25.0058</v>
      </c>
      <c r="D54540" t="n">
        <v>19</v>
      </c>
      <c r="E54540" t="n">
        <v>6</v>
      </c>
    </row>
    <row r="54541">
      <c r="A54541" t="n">
        <v>545400</v>
      </c>
      <c r="B54541" t="n">
        <v>151.5</v>
      </c>
      <c r="C54541" t="n">
        <v>25.0793</v>
      </c>
      <c r="D54541" t="n">
        <v>19</v>
      </c>
      <c r="E54541" t="n">
        <v>6</v>
      </c>
    </row>
    <row r="54542">
      <c r="A54542" t="n">
        <v>545410</v>
      </c>
      <c r="B54542" t="n">
        <v>151.502778</v>
      </c>
      <c r="C54542" t="n">
        <v>24.9957</v>
      </c>
      <c r="D54542" t="n">
        <v>19</v>
      </c>
      <c r="E54542" t="n">
        <v>6</v>
      </c>
    </row>
    <row r="54543">
      <c r="A54543" t="n">
        <v>545420</v>
      </c>
      <c r="B54543" t="n">
        <v>151.505556</v>
      </c>
      <c r="C54543" t="n">
        <v>25.1068</v>
      </c>
      <c r="D54543" t="n">
        <v>19</v>
      </c>
      <c r="E54543" t="n">
        <v>6</v>
      </c>
    </row>
    <row r="54544">
      <c r="A54544" t="n">
        <v>545430</v>
      </c>
      <c r="B54544" t="n">
        <v>151.508333</v>
      </c>
      <c r="C54544" t="n">
        <v>24.9819</v>
      </c>
      <c r="D54544" t="n">
        <v>19</v>
      </c>
      <c r="E54544" t="n">
        <v>6</v>
      </c>
    </row>
    <row r="54545">
      <c r="A54545" t="n">
        <v>545440</v>
      </c>
      <c r="B54545" t="n">
        <v>151.511111</v>
      </c>
      <c r="C54545" t="n">
        <v>24.989</v>
      </c>
      <c r="D54545" t="n">
        <v>19</v>
      </c>
      <c r="E54545" t="n">
        <v>6</v>
      </c>
    </row>
    <row r="54546">
      <c r="A54546" t="n">
        <v>545450</v>
      </c>
      <c r="B54546" t="n">
        <v>151.513889</v>
      </c>
      <c r="C54546" t="n">
        <v>25.0468</v>
      </c>
      <c r="D54546" t="n">
        <v>19</v>
      </c>
      <c r="E54546" t="n">
        <v>6</v>
      </c>
    </row>
    <row r="54547">
      <c r="A54547" t="n">
        <v>545460</v>
      </c>
      <c r="B54547" t="n">
        <v>151.516667</v>
      </c>
      <c r="C54547" t="n">
        <v>25.096</v>
      </c>
      <c r="D54547" t="n">
        <v>19</v>
      </c>
      <c r="E54547" t="n">
        <v>6</v>
      </c>
    </row>
    <row r="54548">
      <c r="A54548" t="n">
        <v>545470</v>
      </c>
      <c r="B54548" t="n">
        <v>151.519444</v>
      </c>
      <c r="C54548" t="n">
        <v>24.9868</v>
      </c>
      <c r="D54548" t="n">
        <v>19</v>
      </c>
      <c r="E54548" t="n">
        <v>6</v>
      </c>
    </row>
    <row r="54549">
      <c r="A54549" t="n">
        <v>545480</v>
      </c>
      <c r="B54549" t="n">
        <v>151.522222</v>
      </c>
      <c r="C54549" t="n">
        <v>25.0618</v>
      </c>
      <c r="D54549" t="n">
        <v>19</v>
      </c>
      <c r="E54549" t="n">
        <v>6</v>
      </c>
    </row>
    <row r="54550">
      <c r="A54550" t="n">
        <v>545490</v>
      </c>
      <c r="B54550" t="n">
        <v>151.525</v>
      </c>
      <c r="C54550" t="n">
        <v>25.0424</v>
      </c>
      <c r="D54550" t="n">
        <v>19</v>
      </c>
      <c r="E54550" t="n">
        <v>6</v>
      </c>
    </row>
    <row r="54551">
      <c r="A54551" t="n">
        <v>545500</v>
      </c>
      <c r="B54551" t="n">
        <v>151.527778</v>
      </c>
      <c r="C54551" t="n">
        <v>24.962</v>
      </c>
      <c r="D54551" t="n">
        <v>19</v>
      </c>
      <c r="E54551" t="n">
        <v>6</v>
      </c>
    </row>
    <row r="54552">
      <c r="A54552" t="n">
        <v>545510</v>
      </c>
      <c r="B54552" t="n">
        <v>151.530556</v>
      </c>
      <c r="C54552" t="n">
        <v>24.9991</v>
      </c>
      <c r="D54552" t="n">
        <v>19</v>
      </c>
      <c r="E54552" t="n">
        <v>6</v>
      </c>
    </row>
    <row r="54553">
      <c r="A54553" t="n">
        <v>545520</v>
      </c>
      <c r="B54553" t="n">
        <v>151.533333</v>
      </c>
      <c r="C54553" t="n">
        <v>24.998</v>
      </c>
      <c r="D54553" t="n">
        <v>19</v>
      </c>
      <c r="E54553" t="n">
        <v>6</v>
      </c>
    </row>
    <row r="54554">
      <c r="A54554" t="n">
        <v>545530</v>
      </c>
      <c r="B54554" t="n">
        <v>151.536111</v>
      </c>
      <c r="C54554" t="n">
        <v>24.9484</v>
      </c>
      <c r="D54554" t="n">
        <v>19</v>
      </c>
      <c r="E54554" t="n">
        <v>6</v>
      </c>
    </row>
    <row r="54555">
      <c r="A54555" t="n">
        <v>545540</v>
      </c>
      <c r="B54555" t="n">
        <v>151.538889</v>
      </c>
      <c r="C54555" t="n">
        <v>25.0082</v>
      </c>
      <c r="D54555" t="n">
        <v>19</v>
      </c>
      <c r="E54555" t="n">
        <v>6</v>
      </c>
    </row>
    <row r="54556">
      <c r="A54556" t="n">
        <v>545550</v>
      </c>
      <c r="B54556" t="n">
        <v>151.541667</v>
      </c>
      <c r="C54556" t="n">
        <v>25.004</v>
      </c>
      <c r="D54556" t="n">
        <v>19</v>
      </c>
      <c r="E54556" t="n">
        <v>6</v>
      </c>
    </row>
    <row r="54557">
      <c r="A54557" t="n">
        <v>545560</v>
      </c>
      <c r="B54557" t="n">
        <v>151.544444</v>
      </c>
      <c r="C54557" t="n">
        <v>25.0187</v>
      </c>
      <c r="D54557" t="n">
        <v>19</v>
      </c>
      <c r="E54557" t="n">
        <v>6</v>
      </c>
    </row>
    <row r="54558">
      <c r="A54558" t="n">
        <v>545570</v>
      </c>
      <c r="B54558" t="n">
        <v>151.547222</v>
      </c>
      <c r="C54558" t="n">
        <v>25.0035</v>
      </c>
      <c r="D54558" t="n">
        <v>19</v>
      </c>
      <c r="E54558" t="n">
        <v>6</v>
      </c>
    </row>
    <row r="54559">
      <c r="A54559" t="n">
        <v>545580</v>
      </c>
      <c r="B54559" t="n">
        <v>151.55</v>
      </c>
      <c r="C54559" t="n">
        <v>24.9666</v>
      </c>
      <c r="D54559" t="n">
        <v>19</v>
      </c>
      <c r="E54559" t="n">
        <v>6</v>
      </c>
    </row>
    <row r="54560">
      <c r="A54560" t="n">
        <v>545590</v>
      </c>
      <c r="B54560" t="n">
        <v>151.552778</v>
      </c>
      <c r="C54560" t="n">
        <v>25.1223</v>
      </c>
      <c r="D54560" t="n">
        <v>19</v>
      </c>
      <c r="E54560" t="n">
        <v>6</v>
      </c>
    </row>
    <row r="54561">
      <c r="A54561" t="n">
        <v>545600</v>
      </c>
      <c r="B54561" t="n">
        <v>151.555556</v>
      </c>
      <c r="C54561" t="n">
        <v>25.0108</v>
      </c>
      <c r="D54561" t="n">
        <v>19</v>
      </c>
      <c r="E54561" t="n">
        <v>6</v>
      </c>
    </row>
    <row r="54562">
      <c r="A54562" t="n">
        <v>545610</v>
      </c>
      <c r="B54562" t="n">
        <v>151.558333</v>
      </c>
      <c r="C54562" t="n">
        <v>25.065</v>
      </c>
      <c r="D54562" t="n">
        <v>19</v>
      </c>
      <c r="E54562" t="n">
        <v>6</v>
      </c>
    </row>
    <row r="54563">
      <c r="A54563" t="n">
        <v>545620</v>
      </c>
      <c r="B54563" t="n">
        <v>151.561111</v>
      </c>
      <c r="C54563" t="n">
        <v>25.0219</v>
      </c>
      <c r="D54563" t="n">
        <v>19</v>
      </c>
      <c r="E54563" t="n">
        <v>6</v>
      </c>
    </row>
    <row r="54564">
      <c r="A54564" t="n">
        <v>545630</v>
      </c>
      <c r="B54564" t="n">
        <v>151.563889</v>
      </c>
      <c r="C54564" t="n">
        <v>25.0753</v>
      </c>
      <c r="D54564" t="n">
        <v>19</v>
      </c>
      <c r="E54564" t="n">
        <v>6</v>
      </c>
    </row>
    <row r="54565">
      <c r="A54565" t="n">
        <v>545640</v>
      </c>
      <c r="B54565" t="n">
        <v>151.566667</v>
      </c>
      <c r="C54565" t="n">
        <v>24.9612</v>
      </c>
      <c r="D54565" t="n">
        <v>19</v>
      </c>
      <c r="E54565" t="n">
        <v>6</v>
      </c>
    </row>
    <row r="54566">
      <c r="A54566" t="n">
        <v>545650</v>
      </c>
      <c r="B54566" t="n">
        <v>151.569444</v>
      </c>
      <c r="C54566" t="n">
        <v>24.9956</v>
      </c>
      <c r="D54566" t="n">
        <v>19</v>
      </c>
      <c r="E54566" t="n">
        <v>6</v>
      </c>
    </row>
    <row r="54567">
      <c r="A54567" t="n">
        <v>545660</v>
      </c>
      <c r="B54567" t="n">
        <v>151.572222</v>
      </c>
      <c r="C54567" t="n">
        <v>24.9776</v>
      </c>
      <c r="D54567" t="n">
        <v>19</v>
      </c>
      <c r="E54567" t="n">
        <v>6</v>
      </c>
    </row>
    <row r="54568">
      <c r="A54568" t="n">
        <v>545670</v>
      </c>
      <c r="B54568" t="n">
        <v>151.575</v>
      </c>
      <c r="C54568" t="n">
        <v>24.9714</v>
      </c>
      <c r="D54568" t="n">
        <v>19</v>
      </c>
      <c r="E54568" t="n">
        <v>6</v>
      </c>
    </row>
    <row r="54569">
      <c r="A54569" t="n">
        <v>545680</v>
      </c>
      <c r="B54569" t="n">
        <v>151.577778</v>
      </c>
      <c r="C54569" t="n">
        <v>25.0134</v>
      </c>
      <c r="D54569" t="n">
        <v>19</v>
      </c>
      <c r="E54569" t="n">
        <v>6</v>
      </c>
    </row>
    <row r="54570">
      <c r="A54570" t="n">
        <v>545690</v>
      </c>
      <c r="B54570" t="n">
        <v>151.580556</v>
      </c>
      <c r="C54570" t="n">
        <v>24.9877</v>
      </c>
      <c r="D54570" t="n">
        <v>19</v>
      </c>
      <c r="E54570" t="n">
        <v>6</v>
      </c>
    </row>
    <row r="54571">
      <c r="A54571" t="n">
        <v>545700</v>
      </c>
      <c r="B54571" t="n">
        <v>151.583333</v>
      </c>
      <c r="C54571" t="n">
        <v>24.9286</v>
      </c>
      <c r="D54571" t="n">
        <v>19</v>
      </c>
      <c r="E54571" t="n">
        <v>6</v>
      </c>
    </row>
    <row r="54572">
      <c r="A54572" t="n">
        <v>545710</v>
      </c>
      <c r="B54572" t="n">
        <v>151.586111</v>
      </c>
      <c r="C54572" t="n">
        <v>24.9849</v>
      </c>
      <c r="D54572" t="n">
        <v>19</v>
      </c>
      <c r="E54572" t="n">
        <v>6</v>
      </c>
    </row>
    <row r="54573">
      <c r="A54573" t="n">
        <v>545720</v>
      </c>
      <c r="B54573" t="n">
        <v>151.588889</v>
      </c>
      <c r="C54573" t="n">
        <v>24.9807</v>
      </c>
      <c r="D54573" t="n">
        <v>19</v>
      </c>
      <c r="E54573" t="n">
        <v>6</v>
      </c>
    </row>
    <row r="54574">
      <c r="A54574" t="n">
        <v>545730</v>
      </c>
      <c r="B54574" t="n">
        <v>151.591667</v>
      </c>
      <c r="C54574" t="n">
        <v>25.044</v>
      </c>
      <c r="D54574" t="n">
        <v>19</v>
      </c>
      <c r="E54574" t="n">
        <v>6</v>
      </c>
    </row>
    <row r="54575">
      <c r="A54575" t="n">
        <v>545740</v>
      </c>
      <c r="B54575" t="n">
        <v>151.594444</v>
      </c>
      <c r="C54575" t="n">
        <v>24.9277</v>
      </c>
      <c r="D54575" t="n">
        <v>19</v>
      </c>
      <c r="E54575" t="n">
        <v>6</v>
      </c>
    </row>
    <row r="54576">
      <c r="A54576" t="n">
        <v>545750</v>
      </c>
      <c r="B54576" t="n">
        <v>151.597222</v>
      </c>
      <c r="C54576" t="n">
        <v>24.9744</v>
      </c>
      <c r="D54576" t="n">
        <v>19</v>
      </c>
      <c r="E54576" t="n">
        <v>6</v>
      </c>
    </row>
    <row r="54577">
      <c r="A54577" t="n">
        <v>545760</v>
      </c>
      <c r="B54577" t="n">
        <v>151.6</v>
      </c>
      <c r="C54577" t="n">
        <v>24.9625</v>
      </c>
      <c r="D54577" t="n">
        <v>19</v>
      </c>
      <c r="E54577" t="n">
        <v>6</v>
      </c>
    </row>
    <row r="54578">
      <c r="A54578" t="n">
        <v>545770</v>
      </c>
      <c r="B54578" t="n">
        <v>151.602778</v>
      </c>
      <c r="C54578" t="n">
        <v>25.0372</v>
      </c>
      <c r="D54578" t="n">
        <v>19</v>
      </c>
      <c r="E54578" t="n">
        <v>6</v>
      </c>
    </row>
    <row r="54579">
      <c r="A54579" t="n">
        <v>545780</v>
      </c>
      <c r="B54579" t="n">
        <v>151.605556</v>
      </c>
      <c r="C54579" t="n">
        <v>24.9727</v>
      </c>
      <c r="D54579" t="n">
        <v>19</v>
      </c>
      <c r="E54579" t="n">
        <v>6</v>
      </c>
    </row>
    <row r="54580">
      <c r="A54580" t="n">
        <v>545790</v>
      </c>
      <c r="B54580" t="n">
        <v>151.608333</v>
      </c>
      <c r="C54580" t="n">
        <v>25.0523</v>
      </c>
      <c r="D54580" t="n">
        <v>19</v>
      </c>
      <c r="E54580" t="n">
        <v>6</v>
      </c>
    </row>
    <row r="54581">
      <c r="A54581" t="n">
        <v>545800</v>
      </c>
      <c r="B54581" t="n">
        <v>151.611111</v>
      </c>
      <c r="C54581" t="n">
        <v>24.9976</v>
      </c>
      <c r="D54581" t="n">
        <v>19</v>
      </c>
      <c r="E54581" t="n">
        <v>6</v>
      </c>
    </row>
    <row r="54582">
      <c r="A54582" t="n">
        <v>545810</v>
      </c>
      <c r="B54582" t="n">
        <v>151.613889</v>
      </c>
      <c r="C54582" t="n">
        <v>25.0245</v>
      </c>
      <c r="D54582" t="n">
        <v>19</v>
      </c>
      <c r="E54582" t="n">
        <v>6</v>
      </c>
    </row>
    <row r="54583">
      <c r="A54583" t="n">
        <v>545820</v>
      </c>
      <c r="B54583" t="n">
        <v>151.616667</v>
      </c>
      <c r="C54583" t="n">
        <v>25.0553</v>
      </c>
      <c r="D54583" t="n">
        <v>19</v>
      </c>
      <c r="E54583" t="n">
        <v>6</v>
      </c>
    </row>
    <row r="54584">
      <c r="A54584" t="n">
        <v>545830</v>
      </c>
      <c r="B54584" t="n">
        <v>151.619444</v>
      </c>
      <c r="C54584" t="n">
        <v>24.9399</v>
      </c>
      <c r="D54584" t="n">
        <v>19</v>
      </c>
      <c r="E54584" t="n">
        <v>6</v>
      </c>
    </row>
    <row r="54585">
      <c r="A54585" t="n">
        <v>545840</v>
      </c>
      <c r="B54585" t="n">
        <v>151.622222</v>
      </c>
      <c r="C54585" t="n">
        <v>24.9876</v>
      </c>
      <c r="D54585" t="n">
        <v>19</v>
      </c>
      <c r="E54585" t="n">
        <v>6</v>
      </c>
    </row>
    <row r="54586">
      <c r="A54586" t="n">
        <v>545850</v>
      </c>
      <c r="B54586" t="n">
        <v>151.625</v>
      </c>
      <c r="C54586" t="n">
        <v>25.0211</v>
      </c>
      <c r="D54586" t="n">
        <v>19</v>
      </c>
      <c r="E54586" t="n">
        <v>6</v>
      </c>
    </row>
    <row r="54587">
      <c r="A54587" t="n">
        <v>545860</v>
      </c>
      <c r="B54587" t="n">
        <v>151.627778</v>
      </c>
      <c r="C54587" t="n">
        <v>25.0099</v>
      </c>
      <c r="D54587" t="n">
        <v>19</v>
      </c>
      <c r="E54587" t="n">
        <v>6</v>
      </c>
    </row>
    <row r="54588">
      <c r="A54588" t="n">
        <v>545870</v>
      </c>
      <c r="B54588" t="n">
        <v>151.630556</v>
      </c>
      <c r="C54588" t="n">
        <v>24.9352</v>
      </c>
      <c r="D54588" t="n">
        <v>19</v>
      </c>
      <c r="E54588" t="n">
        <v>6</v>
      </c>
    </row>
    <row r="54589">
      <c r="A54589" t="n">
        <v>545880</v>
      </c>
      <c r="B54589" t="n">
        <v>151.633333</v>
      </c>
      <c r="C54589" t="n">
        <v>25.0348</v>
      </c>
      <c r="D54589" t="n">
        <v>19</v>
      </c>
      <c r="E54589" t="n">
        <v>6</v>
      </c>
    </row>
    <row r="54590">
      <c r="A54590" t="n">
        <v>545890</v>
      </c>
      <c r="B54590" t="n">
        <v>151.636111</v>
      </c>
      <c r="C54590" t="n">
        <v>25.0024</v>
      </c>
      <c r="D54590" t="n">
        <v>19</v>
      </c>
      <c r="E54590" t="n">
        <v>6</v>
      </c>
    </row>
    <row r="54591">
      <c r="A54591" t="n">
        <v>545900</v>
      </c>
      <c r="B54591" t="n">
        <v>151.638889</v>
      </c>
      <c r="C54591" t="n">
        <v>25.0064</v>
      </c>
      <c r="D54591" t="n">
        <v>19</v>
      </c>
      <c r="E54591" t="n">
        <v>6</v>
      </c>
    </row>
    <row r="54592">
      <c r="A54592" t="n">
        <v>545910</v>
      </c>
      <c r="B54592" t="n">
        <v>151.641667</v>
      </c>
      <c r="C54592" t="n">
        <v>24.9889</v>
      </c>
      <c r="D54592" t="n">
        <v>19</v>
      </c>
      <c r="E54592" t="n">
        <v>6</v>
      </c>
    </row>
    <row r="54593">
      <c r="A54593" t="n">
        <v>545920</v>
      </c>
      <c r="B54593" t="n">
        <v>151.644444</v>
      </c>
      <c r="C54593" t="n">
        <v>24.8409</v>
      </c>
      <c r="D54593" t="n">
        <v>19</v>
      </c>
      <c r="E54593" t="n">
        <v>6</v>
      </c>
    </row>
    <row r="54594">
      <c r="A54594" t="n">
        <v>545930</v>
      </c>
      <c r="B54594" t="n">
        <v>151.647222</v>
      </c>
      <c r="C54594" t="n">
        <v>25.0273</v>
      </c>
      <c r="D54594" t="n">
        <v>19</v>
      </c>
      <c r="E54594" t="n">
        <v>6</v>
      </c>
    </row>
    <row r="54595">
      <c r="A54595" t="n">
        <v>545940</v>
      </c>
      <c r="B54595" t="n">
        <v>151.65</v>
      </c>
      <c r="C54595" t="n">
        <v>25.0294</v>
      </c>
      <c r="D54595" t="n">
        <v>19</v>
      </c>
      <c r="E54595" t="n">
        <v>6</v>
      </c>
    </row>
    <row r="54596">
      <c r="A54596" t="n">
        <v>545950</v>
      </c>
      <c r="B54596" t="n">
        <v>151.652778</v>
      </c>
      <c r="C54596" t="n">
        <v>24.9789</v>
      </c>
      <c r="D54596" t="n">
        <v>19</v>
      </c>
      <c r="E54596" t="n">
        <v>6</v>
      </c>
    </row>
    <row r="54597">
      <c r="A54597" t="n">
        <v>545960</v>
      </c>
      <c r="B54597" t="n">
        <v>151.655556</v>
      </c>
      <c r="C54597" t="n">
        <v>24.9258</v>
      </c>
      <c r="D54597" t="n">
        <v>19</v>
      </c>
      <c r="E54597" t="n">
        <v>6</v>
      </c>
    </row>
    <row r="54598">
      <c r="A54598" t="n">
        <v>545970</v>
      </c>
      <c r="B54598" t="n">
        <v>151.658333</v>
      </c>
      <c r="C54598" t="n">
        <v>24.9732</v>
      </c>
      <c r="D54598" t="n">
        <v>19</v>
      </c>
      <c r="E54598" t="n">
        <v>6</v>
      </c>
    </row>
    <row r="54599">
      <c r="A54599" t="n">
        <v>545980</v>
      </c>
      <c r="B54599" t="n">
        <v>151.661111</v>
      </c>
      <c r="C54599" t="n">
        <v>25.0497</v>
      </c>
      <c r="D54599" t="n">
        <v>19</v>
      </c>
      <c r="E54599" t="n">
        <v>6</v>
      </c>
    </row>
    <row r="54600">
      <c r="A54600" t="n">
        <v>545990</v>
      </c>
      <c r="B54600" t="n">
        <v>151.663889</v>
      </c>
      <c r="C54600" t="n">
        <v>24.9796</v>
      </c>
      <c r="D54600" t="n">
        <v>19</v>
      </c>
      <c r="E54600" t="n">
        <v>6</v>
      </c>
    </row>
    <row r="54601">
      <c r="A54601" t="n">
        <v>546000</v>
      </c>
      <c r="B54601" t="n">
        <v>151.666667</v>
      </c>
      <c r="C54601" t="n">
        <v>25.0011</v>
      </c>
      <c r="D54601" t="n">
        <v>19</v>
      </c>
      <c r="E54601" t="n">
        <v>6</v>
      </c>
    </row>
    <row r="54602">
      <c r="A54602" t="n">
        <v>546010</v>
      </c>
      <c r="B54602" t="n">
        <v>151.669444</v>
      </c>
      <c r="C54602" t="n">
        <v>24.9833</v>
      </c>
      <c r="D54602" t="n">
        <v>19</v>
      </c>
      <c r="E54602" t="n">
        <v>6</v>
      </c>
    </row>
    <row r="54603">
      <c r="A54603" t="n">
        <v>546020</v>
      </c>
      <c r="B54603" t="n">
        <v>151.672222</v>
      </c>
      <c r="C54603" t="n">
        <v>25.0158</v>
      </c>
      <c r="D54603" t="n">
        <v>19</v>
      </c>
      <c r="E54603" t="n">
        <v>6</v>
      </c>
    </row>
    <row r="54604">
      <c r="A54604" t="n">
        <v>546030</v>
      </c>
      <c r="B54604" t="n">
        <v>151.675</v>
      </c>
      <c r="C54604" t="n">
        <v>24.9342</v>
      </c>
      <c r="D54604" t="n">
        <v>19</v>
      </c>
      <c r="E54604" t="n">
        <v>6</v>
      </c>
    </row>
    <row r="54605">
      <c r="A54605" t="n">
        <v>546040</v>
      </c>
      <c r="B54605" t="n">
        <v>151.677778</v>
      </c>
      <c r="C54605" t="n">
        <v>24.9899</v>
      </c>
      <c r="D54605" t="n">
        <v>19</v>
      </c>
      <c r="E54605" t="n">
        <v>6</v>
      </c>
    </row>
    <row r="54606">
      <c r="A54606" t="n">
        <v>546050</v>
      </c>
      <c r="B54606" t="n">
        <v>151.680556</v>
      </c>
      <c r="C54606" t="n">
        <v>25.0548</v>
      </c>
      <c r="D54606" t="n">
        <v>19</v>
      </c>
      <c r="E54606" t="n">
        <v>6</v>
      </c>
    </row>
    <row r="54607">
      <c r="A54607" t="n">
        <v>546060</v>
      </c>
      <c r="B54607" t="n">
        <v>151.683333</v>
      </c>
      <c r="C54607" t="n">
        <v>24.9541</v>
      </c>
      <c r="D54607" t="n">
        <v>19</v>
      </c>
      <c r="E54607" t="n">
        <v>6</v>
      </c>
    </row>
    <row r="54608">
      <c r="A54608" t="n">
        <v>546070</v>
      </c>
      <c r="B54608" t="n">
        <v>151.686111</v>
      </c>
      <c r="C54608" t="n">
        <v>24.9863</v>
      </c>
      <c r="D54608" t="n">
        <v>19</v>
      </c>
      <c r="E54608" t="n">
        <v>6</v>
      </c>
    </row>
    <row r="54609">
      <c r="A54609" t="n">
        <v>546080</v>
      </c>
      <c r="B54609" t="n">
        <v>151.688889</v>
      </c>
      <c r="C54609" t="n">
        <v>25.0526</v>
      </c>
      <c r="D54609" t="n">
        <v>19</v>
      </c>
      <c r="E54609" t="n">
        <v>6</v>
      </c>
    </row>
    <row r="54610">
      <c r="A54610" t="n">
        <v>546090</v>
      </c>
      <c r="B54610" t="n">
        <v>151.691667</v>
      </c>
      <c r="C54610" t="n">
        <v>25.0373</v>
      </c>
      <c r="D54610" t="n">
        <v>19</v>
      </c>
      <c r="E54610" t="n">
        <v>6</v>
      </c>
    </row>
    <row r="54611">
      <c r="A54611" t="n">
        <v>546100</v>
      </c>
      <c r="B54611" t="n">
        <v>151.694444</v>
      </c>
      <c r="C54611" t="n">
        <v>25.0226</v>
      </c>
      <c r="D54611" t="n">
        <v>19</v>
      </c>
      <c r="E54611" t="n">
        <v>6</v>
      </c>
    </row>
    <row r="54612">
      <c r="A54612" t="n">
        <v>546110</v>
      </c>
      <c r="B54612" t="n">
        <v>151.697222</v>
      </c>
      <c r="C54612" t="n">
        <v>25.0194</v>
      </c>
      <c r="D54612" t="n">
        <v>19</v>
      </c>
      <c r="E54612" t="n">
        <v>6</v>
      </c>
    </row>
    <row r="54613">
      <c r="A54613" t="n">
        <v>546120</v>
      </c>
      <c r="B54613" t="n">
        <v>151.7</v>
      </c>
      <c r="C54613" t="n">
        <v>25.0187</v>
      </c>
      <c r="D54613" t="n">
        <v>19</v>
      </c>
      <c r="E54613" t="n">
        <v>6</v>
      </c>
    </row>
    <row r="54614">
      <c r="A54614" t="n">
        <v>546130</v>
      </c>
      <c r="B54614" t="n">
        <v>151.702778</v>
      </c>
      <c r="C54614" t="n">
        <v>24.9885</v>
      </c>
      <c r="D54614" t="n">
        <v>19</v>
      </c>
      <c r="E54614" t="n">
        <v>6</v>
      </c>
    </row>
    <row r="54615">
      <c r="A54615" t="n">
        <v>546140</v>
      </c>
      <c r="B54615" t="n">
        <v>151.705556</v>
      </c>
      <c r="C54615" t="n">
        <v>25.0551</v>
      </c>
      <c r="D54615" t="n">
        <v>19</v>
      </c>
      <c r="E54615" t="n">
        <v>6</v>
      </c>
    </row>
    <row r="54616">
      <c r="A54616" t="n">
        <v>546150</v>
      </c>
      <c r="B54616" t="n">
        <v>151.708333</v>
      </c>
      <c r="C54616" t="n">
        <v>24.9766</v>
      </c>
      <c r="D54616" t="n">
        <v>19</v>
      </c>
      <c r="E54616" t="n">
        <v>6</v>
      </c>
    </row>
    <row r="54617">
      <c r="A54617" t="n">
        <v>546160</v>
      </c>
      <c r="B54617" t="n">
        <v>151.711111</v>
      </c>
      <c r="C54617" t="n">
        <v>24.9503</v>
      </c>
      <c r="D54617" t="n">
        <v>19</v>
      </c>
      <c r="E54617" t="n">
        <v>6</v>
      </c>
    </row>
    <row r="54618">
      <c r="A54618" t="n">
        <v>546170</v>
      </c>
      <c r="B54618" t="n">
        <v>151.713889</v>
      </c>
      <c r="C54618" t="n">
        <v>24.9308</v>
      </c>
      <c r="D54618" t="n">
        <v>19</v>
      </c>
      <c r="E54618" t="n">
        <v>6</v>
      </c>
    </row>
    <row r="54619">
      <c r="A54619" t="n">
        <v>546180</v>
      </c>
      <c r="B54619" t="n">
        <v>151.716667</v>
      </c>
      <c r="C54619" t="n">
        <v>24.9692</v>
      </c>
      <c r="D54619" t="n">
        <v>19</v>
      </c>
      <c r="E54619" t="n">
        <v>6</v>
      </c>
    </row>
    <row r="54620">
      <c r="A54620" t="n">
        <v>546190</v>
      </c>
      <c r="B54620" t="n">
        <v>151.719444</v>
      </c>
      <c r="C54620" t="n">
        <v>24.9685</v>
      </c>
      <c r="D54620" t="n">
        <v>19</v>
      </c>
      <c r="E54620" t="n">
        <v>6</v>
      </c>
    </row>
    <row r="54621">
      <c r="A54621" t="n">
        <v>546200</v>
      </c>
      <c r="B54621" t="n">
        <v>151.722222</v>
      </c>
      <c r="C54621" t="n">
        <v>24.9644</v>
      </c>
      <c r="D54621" t="n">
        <v>19</v>
      </c>
      <c r="E54621" t="n">
        <v>6</v>
      </c>
    </row>
    <row r="54622">
      <c r="A54622" t="n">
        <v>546210</v>
      </c>
      <c r="B54622" t="n">
        <v>151.725</v>
      </c>
      <c r="C54622" t="n">
        <v>24.9412</v>
      </c>
      <c r="D54622" t="n">
        <v>19</v>
      </c>
      <c r="E54622" t="n">
        <v>6</v>
      </c>
    </row>
    <row r="54623">
      <c r="A54623" t="n">
        <v>546220</v>
      </c>
      <c r="B54623" t="n">
        <v>151.727778</v>
      </c>
      <c r="C54623" t="n">
        <v>25.0187</v>
      </c>
      <c r="D54623" t="n">
        <v>19</v>
      </c>
      <c r="E54623" t="n">
        <v>6</v>
      </c>
    </row>
    <row r="54624">
      <c r="A54624" t="n">
        <v>546230</v>
      </c>
      <c r="B54624" t="n">
        <v>151.730556</v>
      </c>
      <c r="C54624" t="n">
        <v>24.9527</v>
      </c>
      <c r="D54624" t="n">
        <v>19</v>
      </c>
      <c r="E54624" t="n">
        <v>6</v>
      </c>
    </row>
    <row r="54625">
      <c r="A54625" t="n">
        <v>546240</v>
      </c>
      <c r="B54625" t="n">
        <v>151.733333</v>
      </c>
      <c r="C54625" t="n">
        <v>25.0274</v>
      </c>
      <c r="D54625" t="n">
        <v>19</v>
      </c>
      <c r="E54625" t="n">
        <v>6</v>
      </c>
    </row>
    <row r="54626">
      <c r="A54626" t="n">
        <v>546250</v>
      </c>
      <c r="B54626" t="n">
        <v>151.736111</v>
      </c>
      <c r="C54626" t="n">
        <v>25.0361</v>
      </c>
      <c r="D54626" t="n">
        <v>19</v>
      </c>
      <c r="E54626" t="n">
        <v>6</v>
      </c>
    </row>
    <row r="54627">
      <c r="A54627" t="n">
        <v>546260</v>
      </c>
      <c r="B54627" t="n">
        <v>151.738889</v>
      </c>
      <c r="C54627" t="n">
        <v>25.1287</v>
      </c>
      <c r="D54627" t="n">
        <v>19</v>
      </c>
      <c r="E54627" t="n">
        <v>6</v>
      </c>
    </row>
    <row r="54628">
      <c r="A54628" t="n">
        <v>546270</v>
      </c>
      <c r="B54628" t="n">
        <v>151.741667</v>
      </c>
      <c r="C54628" t="n">
        <v>24.9773</v>
      </c>
      <c r="D54628" t="n">
        <v>19</v>
      </c>
      <c r="E54628" t="n">
        <v>6</v>
      </c>
    </row>
    <row r="54629">
      <c r="A54629" t="n">
        <v>546280</v>
      </c>
      <c r="B54629" t="n">
        <v>151.744444</v>
      </c>
      <c r="C54629" t="n">
        <v>24.992</v>
      </c>
      <c r="D54629" t="n">
        <v>19</v>
      </c>
      <c r="E54629" t="n">
        <v>6</v>
      </c>
    </row>
    <row r="54630">
      <c r="A54630" t="n">
        <v>546290</v>
      </c>
      <c r="B54630" t="n">
        <v>151.747222</v>
      </c>
      <c r="C54630" t="n">
        <v>24.9627</v>
      </c>
      <c r="D54630" t="n">
        <v>19</v>
      </c>
      <c r="E54630" t="n">
        <v>6</v>
      </c>
    </row>
    <row r="54631">
      <c r="A54631" t="n">
        <v>546300</v>
      </c>
      <c r="B54631" t="n">
        <v>151.75</v>
      </c>
      <c r="C54631" t="n">
        <v>24.9414</v>
      </c>
      <c r="D54631" t="n">
        <v>19</v>
      </c>
      <c r="E54631" t="n">
        <v>6</v>
      </c>
    </row>
    <row r="54632">
      <c r="A54632" t="n">
        <v>546310</v>
      </c>
      <c r="B54632" t="n">
        <v>151.752778</v>
      </c>
      <c r="C54632" t="n">
        <v>24.979</v>
      </c>
      <c r="D54632" t="n">
        <v>19</v>
      </c>
      <c r="E54632" t="n">
        <v>6</v>
      </c>
    </row>
    <row r="54633">
      <c r="A54633" t="n">
        <v>546320</v>
      </c>
      <c r="B54633" t="n">
        <v>151.755556</v>
      </c>
      <c r="C54633" t="n">
        <v>24.9612</v>
      </c>
      <c r="D54633" t="n">
        <v>19</v>
      </c>
      <c r="E54633" t="n">
        <v>6</v>
      </c>
    </row>
    <row r="54634">
      <c r="A54634" t="n">
        <v>546330</v>
      </c>
      <c r="B54634" t="n">
        <v>151.758333</v>
      </c>
      <c r="C54634" t="n">
        <v>24.9408</v>
      </c>
      <c r="D54634" t="n">
        <v>19</v>
      </c>
      <c r="E54634" t="n">
        <v>6</v>
      </c>
    </row>
    <row r="54635">
      <c r="A54635" t="n">
        <v>546340</v>
      </c>
      <c r="B54635" t="n">
        <v>151.761111</v>
      </c>
      <c r="C54635" t="n">
        <v>25.0118</v>
      </c>
      <c r="D54635" t="n">
        <v>19</v>
      </c>
      <c r="E54635" t="n">
        <v>6</v>
      </c>
    </row>
    <row r="54636">
      <c r="A54636" t="n">
        <v>546350</v>
      </c>
      <c r="B54636" t="n">
        <v>151.763889</v>
      </c>
      <c r="C54636" t="n">
        <v>24.9464</v>
      </c>
      <c r="D54636" t="n">
        <v>19</v>
      </c>
      <c r="E54636" t="n">
        <v>6</v>
      </c>
    </row>
    <row r="54637">
      <c r="A54637" t="n">
        <v>546360</v>
      </c>
      <c r="B54637" t="n">
        <v>151.766667</v>
      </c>
      <c r="C54637" t="n">
        <v>25.0283</v>
      </c>
      <c r="D54637" t="n">
        <v>19</v>
      </c>
      <c r="E54637" t="n">
        <v>6</v>
      </c>
    </row>
    <row r="54638">
      <c r="A54638" t="n">
        <v>546370</v>
      </c>
      <c r="B54638" t="n">
        <v>151.769444</v>
      </c>
      <c r="C54638" t="n">
        <v>25.0428</v>
      </c>
      <c r="D54638" t="n">
        <v>19</v>
      </c>
      <c r="E54638" t="n">
        <v>6</v>
      </c>
    </row>
    <row r="54639">
      <c r="A54639" t="n">
        <v>546380</v>
      </c>
      <c r="B54639" t="n">
        <v>151.772222</v>
      </c>
      <c r="C54639" t="n">
        <v>24.9568</v>
      </c>
      <c r="D54639" t="n">
        <v>19</v>
      </c>
      <c r="E54639" t="n">
        <v>6</v>
      </c>
    </row>
    <row r="54640">
      <c r="A54640" t="n">
        <v>546390</v>
      </c>
      <c r="B54640" t="n">
        <v>151.775</v>
      </c>
      <c r="C54640" t="n">
        <v>25.0699</v>
      </c>
      <c r="D54640" t="n">
        <v>19</v>
      </c>
      <c r="E54640" t="n">
        <v>6</v>
      </c>
    </row>
    <row r="54641">
      <c r="A54641" t="n">
        <v>546400</v>
      </c>
      <c r="B54641" t="n">
        <v>151.777778</v>
      </c>
      <c r="C54641" t="n">
        <v>25.0201</v>
      </c>
      <c r="D54641" t="n">
        <v>19</v>
      </c>
      <c r="E54641" t="n">
        <v>6</v>
      </c>
    </row>
    <row r="54642">
      <c r="A54642" t="n">
        <v>546410</v>
      </c>
      <c r="B54642" t="n">
        <v>151.780556</v>
      </c>
      <c r="C54642" t="n">
        <v>24.9964</v>
      </c>
      <c r="D54642" t="n">
        <v>19</v>
      </c>
      <c r="E54642" t="n">
        <v>6</v>
      </c>
    </row>
    <row r="54643">
      <c r="A54643" t="n">
        <v>546420</v>
      </c>
      <c r="B54643" t="n">
        <v>151.783333</v>
      </c>
      <c r="C54643" t="n">
        <v>24.9111</v>
      </c>
      <c r="D54643" t="n">
        <v>19</v>
      </c>
      <c r="E54643" t="n">
        <v>6</v>
      </c>
    </row>
    <row r="54644">
      <c r="A54644" t="n">
        <v>546430</v>
      </c>
      <c r="B54644" t="n">
        <v>151.786111</v>
      </c>
      <c r="C54644" t="n">
        <v>24.9143</v>
      </c>
      <c r="D54644" t="n">
        <v>19</v>
      </c>
      <c r="E54644" t="n">
        <v>6</v>
      </c>
    </row>
    <row r="54645">
      <c r="A54645" t="n">
        <v>546440</v>
      </c>
      <c r="B54645" t="n">
        <v>151.788889</v>
      </c>
      <c r="C54645" t="n">
        <v>25.0786</v>
      </c>
      <c r="D54645" t="n">
        <v>19</v>
      </c>
      <c r="E54645" t="n">
        <v>6</v>
      </c>
    </row>
    <row r="54646">
      <c r="A54646" t="n">
        <v>546450</v>
      </c>
      <c r="B54646" t="n">
        <v>151.791667</v>
      </c>
      <c r="C54646" t="n">
        <v>25.066</v>
      </c>
      <c r="D54646" t="n">
        <v>19</v>
      </c>
      <c r="E54646" t="n">
        <v>6</v>
      </c>
    </row>
    <row r="54647">
      <c r="A54647" t="n">
        <v>546460</v>
      </c>
      <c r="B54647" t="n">
        <v>151.794444</v>
      </c>
      <c r="C54647" t="n">
        <v>25.08</v>
      </c>
      <c r="D54647" t="n">
        <v>19</v>
      </c>
      <c r="E54647" t="n">
        <v>6</v>
      </c>
    </row>
    <row r="54648">
      <c r="A54648" t="n">
        <v>546470</v>
      </c>
      <c r="B54648" t="n">
        <v>151.797222</v>
      </c>
      <c r="C54648" t="n">
        <v>25.0929</v>
      </c>
      <c r="D54648" t="n">
        <v>19</v>
      </c>
      <c r="E54648" t="n">
        <v>6</v>
      </c>
    </row>
    <row r="54649">
      <c r="A54649" t="n">
        <v>546480</v>
      </c>
      <c r="B54649" t="n">
        <v>151.8</v>
      </c>
      <c r="C54649" t="n">
        <v>25.0687</v>
      </c>
      <c r="D54649" t="n">
        <v>19</v>
      </c>
      <c r="E54649" t="n">
        <v>6</v>
      </c>
    </row>
    <row r="54650">
      <c r="A54650" t="n">
        <v>546490</v>
      </c>
      <c r="B54650" t="n">
        <v>151.802778</v>
      </c>
      <c r="C54650" t="n">
        <v>25.0119</v>
      </c>
      <c r="D54650" t="n">
        <v>19</v>
      </c>
      <c r="E54650" t="n">
        <v>6</v>
      </c>
    </row>
    <row r="54651">
      <c r="A54651" t="n">
        <v>546500</v>
      </c>
      <c r="B54651" t="n">
        <v>151.805556</v>
      </c>
      <c r="C54651" t="n">
        <v>25.028</v>
      </c>
      <c r="D54651" t="n">
        <v>19</v>
      </c>
      <c r="E54651" t="n">
        <v>6</v>
      </c>
    </row>
    <row r="54652">
      <c r="A54652" t="n">
        <v>546510</v>
      </c>
      <c r="B54652" t="n">
        <v>151.808333</v>
      </c>
      <c r="C54652" t="n">
        <v>24.9658</v>
      </c>
      <c r="D54652" t="n">
        <v>19</v>
      </c>
      <c r="E54652" t="n">
        <v>6</v>
      </c>
    </row>
    <row r="54653">
      <c r="A54653" t="n">
        <v>546520</v>
      </c>
      <c r="B54653" t="n">
        <v>151.811111</v>
      </c>
      <c r="C54653" t="n">
        <v>25.0119</v>
      </c>
      <c r="D54653" t="n">
        <v>19</v>
      </c>
      <c r="E54653" t="n">
        <v>6</v>
      </c>
    </row>
    <row r="54654">
      <c r="A54654" t="n">
        <v>546530</v>
      </c>
      <c r="B54654" t="n">
        <v>151.813889</v>
      </c>
      <c r="C54654" t="n">
        <v>25.0373</v>
      </c>
      <c r="D54654" t="n">
        <v>19</v>
      </c>
      <c r="E54654" t="n">
        <v>6</v>
      </c>
    </row>
    <row r="54655">
      <c r="A54655" t="n">
        <v>546540</v>
      </c>
      <c r="B54655" t="n">
        <v>151.816667</v>
      </c>
      <c r="C54655" t="n">
        <v>25.0382</v>
      </c>
      <c r="D54655" t="n">
        <v>19</v>
      </c>
      <c r="E54655" t="n">
        <v>6</v>
      </c>
    </row>
    <row r="54656">
      <c r="A54656" t="n">
        <v>546550</v>
      </c>
      <c r="B54656" t="n">
        <v>151.819444</v>
      </c>
      <c r="C54656" t="n">
        <v>24.9937</v>
      </c>
      <c r="D54656" t="n">
        <v>19</v>
      </c>
      <c r="E54656" t="n">
        <v>6</v>
      </c>
    </row>
    <row r="54657">
      <c r="A54657" t="n">
        <v>546560</v>
      </c>
      <c r="B54657" t="n">
        <v>151.822222</v>
      </c>
      <c r="C54657" t="n">
        <v>24.8985</v>
      </c>
      <c r="D54657" t="n">
        <v>19</v>
      </c>
      <c r="E54657" t="n">
        <v>6</v>
      </c>
    </row>
    <row r="54658">
      <c r="A54658" t="n">
        <v>546570</v>
      </c>
      <c r="B54658" t="n">
        <v>151.825</v>
      </c>
      <c r="C54658" t="n">
        <v>24.9243</v>
      </c>
      <c r="D54658" t="n">
        <v>19</v>
      </c>
      <c r="E54658" t="n">
        <v>6</v>
      </c>
    </row>
    <row r="54659">
      <c r="A54659" t="n">
        <v>546580</v>
      </c>
      <c r="B54659" t="n">
        <v>151.827778</v>
      </c>
      <c r="C54659" t="n">
        <v>25.0238</v>
      </c>
      <c r="D54659" t="n">
        <v>19</v>
      </c>
      <c r="E54659" t="n">
        <v>6</v>
      </c>
    </row>
    <row r="54660">
      <c r="A54660" t="n">
        <v>546590</v>
      </c>
      <c r="B54660" t="n">
        <v>151.830556</v>
      </c>
      <c r="C54660" t="n">
        <v>24.9747</v>
      </c>
      <c r="D54660" t="n">
        <v>19</v>
      </c>
      <c r="E54660" t="n">
        <v>6</v>
      </c>
    </row>
    <row r="54661">
      <c r="A54661" t="n">
        <v>546600</v>
      </c>
      <c r="B54661" t="n">
        <v>151.833333</v>
      </c>
      <c r="C54661" t="n">
        <v>25.0333</v>
      </c>
      <c r="D54661" t="n">
        <v>19</v>
      </c>
      <c r="E54661" t="n">
        <v>6</v>
      </c>
    </row>
    <row r="54662">
      <c r="A54662" t="n">
        <v>546610</v>
      </c>
      <c r="B54662" t="n">
        <v>151.836111</v>
      </c>
      <c r="C54662" t="n">
        <v>24.9391</v>
      </c>
      <c r="D54662" t="n">
        <v>19</v>
      </c>
      <c r="E54662" t="n">
        <v>6</v>
      </c>
    </row>
    <row r="54663">
      <c r="A54663" t="n">
        <v>546620</v>
      </c>
      <c r="B54663" t="n">
        <v>151.838889</v>
      </c>
      <c r="C54663" t="n">
        <v>25.0681</v>
      </c>
      <c r="D54663" t="n">
        <v>19</v>
      </c>
      <c r="E54663" t="n">
        <v>6</v>
      </c>
    </row>
    <row r="54664">
      <c r="A54664" t="n">
        <v>546630</v>
      </c>
      <c r="B54664" t="n">
        <v>151.841667</v>
      </c>
      <c r="C54664" t="n">
        <v>24.9531</v>
      </c>
      <c r="D54664" t="n">
        <v>19</v>
      </c>
      <c r="E54664" t="n">
        <v>6</v>
      </c>
    </row>
    <row r="54665">
      <c r="A54665" t="n">
        <v>546640</v>
      </c>
      <c r="B54665" t="n">
        <v>151.844444</v>
      </c>
      <c r="C54665" t="n">
        <v>25.0738</v>
      </c>
      <c r="D54665" t="n">
        <v>19</v>
      </c>
      <c r="E54665" t="n">
        <v>6</v>
      </c>
    </row>
    <row r="54666">
      <c r="A54666" t="n">
        <v>546650</v>
      </c>
      <c r="B54666" t="n">
        <v>151.847222</v>
      </c>
      <c r="C54666" t="n">
        <v>24.9224</v>
      </c>
      <c r="D54666" t="n">
        <v>19</v>
      </c>
      <c r="E54666" t="n">
        <v>6</v>
      </c>
    </row>
    <row r="54667">
      <c r="A54667" t="n">
        <v>546660</v>
      </c>
      <c r="B54667" t="n">
        <v>151.85</v>
      </c>
      <c r="C54667" t="n">
        <v>25.0302</v>
      </c>
      <c r="D54667" t="n">
        <v>19</v>
      </c>
      <c r="E54667" t="n">
        <v>6</v>
      </c>
    </row>
    <row r="54668">
      <c r="A54668" t="n">
        <v>546670</v>
      </c>
      <c r="B54668" t="n">
        <v>151.852778</v>
      </c>
      <c r="C54668" t="n">
        <v>24.9534</v>
      </c>
      <c r="D54668" t="n">
        <v>19</v>
      </c>
      <c r="E54668" t="n">
        <v>6</v>
      </c>
    </row>
    <row r="54669">
      <c r="A54669" t="n">
        <v>546680</v>
      </c>
      <c r="B54669" t="n">
        <v>151.855556</v>
      </c>
      <c r="C54669" t="n">
        <v>24.9996</v>
      </c>
      <c r="D54669" t="n">
        <v>19</v>
      </c>
      <c r="E54669" t="n">
        <v>6</v>
      </c>
    </row>
    <row r="54670">
      <c r="A54670" t="n">
        <v>546690</v>
      </c>
      <c r="B54670" t="n">
        <v>151.858333</v>
      </c>
      <c r="C54670" t="n">
        <v>25.0538</v>
      </c>
      <c r="D54670" t="n">
        <v>19</v>
      </c>
      <c r="E54670" t="n">
        <v>6</v>
      </c>
    </row>
    <row r="54671">
      <c r="A54671" t="n">
        <v>546700</v>
      </c>
      <c r="B54671" t="n">
        <v>151.861111</v>
      </c>
      <c r="C54671" t="n">
        <v>25.0451</v>
      </c>
      <c r="D54671" t="n">
        <v>19</v>
      </c>
      <c r="E54671" t="n">
        <v>6</v>
      </c>
    </row>
    <row r="54672">
      <c r="A54672" t="n">
        <v>546710</v>
      </c>
      <c r="B54672" t="n">
        <v>151.863889</v>
      </c>
      <c r="C54672" t="n">
        <v>24.9588</v>
      </c>
      <c r="D54672" t="n">
        <v>19</v>
      </c>
      <c r="E54672" t="n">
        <v>6</v>
      </c>
    </row>
    <row r="54673">
      <c r="A54673" t="n">
        <v>546720</v>
      </c>
      <c r="B54673" t="n">
        <v>151.866667</v>
      </c>
      <c r="C54673" t="n">
        <v>24.9694</v>
      </c>
      <c r="D54673" t="n">
        <v>19</v>
      </c>
      <c r="E54673" t="n">
        <v>6</v>
      </c>
    </row>
    <row r="54674">
      <c r="A54674" t="n">
        <v>546730</v>
      </c>
      <c r="B54674" t="n">
        <v>151.869444</v>
      </c>
      <c r="C54674" t="n">
        <v>24.9214</v>
      </c>
      <c r="D54674" t="n">
        <v>19</v>
      </c>
      <c r="E54674" t="n">
        <v>6</v>
      </c>
    </row>
    <row r="54675">
      <c r="A54675" t="n">
        <v>546740</v>
      </c>
      <c r="B54675" t="n">
        <v>151.872222</v>
      </c>
      <c r="C54675" t="n">
        <v>24.9104</v>
      </c>
      <c r="D54675" t="n">
        <v>19</v>
      </c>
      <c r="E54675" t="n">
        <v>6</v>
      </c>
    </row>
    <row r="54676">
      <c r="A54676" t="n">
        <v>546750</v>
      </c>
      <c r="B54676" t="n">
        <v>151.875</v>
      </c>
      <c r="C54676" t="n">
        <v>24.9583</v>
      </c>
      <c r="D54676" t="n">
        <v>19</v>
      </c>
      <c r="E54676" t="n">
        <v>6</v>
      </c>
    </row>
    <row r="54677">
      <c r="A54677" t="n">
        <v>546760</v>
      </c>
      <c r="B54677" t="n">
        <v>151.877778</v>
      </c>
      <c r="C54677" t="n">
        <v>24.9573</v>
      </c>
      <c r="D54677" t="n">
        <v>19</v>
      </c>
      <c r="E54677" t="n">
        <v>6</v>
      </c>
    </row>
    <row r="54678">
      <c r="A54678" t="n">
        <v>546770</v>
      </c>
      <c r="B54678" t="n">
        <v>151.880556</v>
      </c>
      <c r="C54678" t="n">
        <v>24.9247</v>
      </c>
      <c r="D54678" t="n">
        <v>19</v>
      </c>
      <c r="E54678" t="n">
        <v>6</v>
      </c>
    </row>
    <row r="54679">
      <c r="A54679" t="n">
        <v>546780</v>
      </c>
      <c r="B54679" t="n">
        <v>151.883333</v>
      </c>
      <c r="C54679" t="n">
        <v>24.9897</v>
      </c>
      <c r="D54679" t="n">
        <v>19</v>
      </c>
      <c r="E54679" t="n">
        <v>6</v>
      </c>
    </row>
    <row r="54680">
      <c r="A54680" t="n">
        <v>546790</v>
      </c>
      <c r="B54680" t="n">
        <v>151.886111</v>
      </c>
      <c r="C54680" t="n">
        <v>24.9984</v>
      </c>
      <c r="D54680" t="n">
        <v>19</v>
      </c>
      <c r="E54680" t="n">
        <v>6</v>
      </c>
    </row>
    <row r="54681">
      <c r="A54681" t="n">
        <v>546800</v>
      </c>
      <c r="B54681" t="n">
        <v>151.888889</v>
      </c>
      <c r="C54681" t="n">
        <v>24.9993</v>
      </c>
      <c r="D54681" t="n">
        <v>19</v>
      </c>
      <c r="E54681" t="n">
        <v>6</v>
      </c>
    </row>
    <row r="54682">
      <c r="A54682" t="n">
        <v>546810</v>
      </c>
      <c r="B54682" t="n">
        <v>151.891667</v>
      </c>
      <c r="C54682" t="n">
        <v>24.9601</v>
      </c>
      <c r="D54682" t="n">
        <v>19</v>
      </c>
      <c r="E54682" t="n">
        <v>6</v>
      </c>
    </row>
    <row r="54683">
      <c r="A54683" t="n">
        <v>546820</v>
      </c>
      <c r="B54683" t="n">
        <v>151.894444</v>
      </c>
      <c r="C54683" t="n">
        <v>24.971</v>
      </c>
      <c r="D54683" t="n">
        <v>19</v>
      </c>
      <c r="E54683" t="n">
        <v>6</v>
      </c>
    </row>
    <row r="54684">
      <c r="A54684" t="n">
        <v>546830</v>
      </c>
      <c r="B54684" t="n">
        <v>151.897222</v>
      </c>
      <c r="C54684" t="n">
        <v>24.9842</v>
      </c>
      <c r="D54684" t="n">
        <v>19</v>
      </c>
      <c r="E54684" t="n">
        <v>6</v>
      </c>
    </row>
    <row r="54685">
      <c r="A54685" t="n">
        <v>546840</v>
      </c>
      <c r="B54685" t="n">
        <v>151.9</v>
      </c>
      <c r="C54685" t="n">
        <v>25.0409</v>
      </c>
      <c r="D54685" t="n">
        <v>19</v>
      </c>
      <c r="E54685" t="n">
        <v>6</v>
      </c>
    </row>
    <row r="54686">
      <c r="A54686" t="n">
        <v>546850</v>
      </c>
      <c r="B54686" t="n">
        <v>151.902778</v>
      </c>
      <c r="C54686" t="n">
        <v>24.9662</v>
      </c>
      <c r="D54686" t="n">
        <v>19</v>
      </c>
      <c r="E54686" t="n">
        <v>6</v>
      </c>
    </row>
    <row r="54687">
      <c r="A54687" t="n">
        <v>546860</v>
      </c>
      <c r="B54687" t="n">
        <v>151.905556</v>
      </c>
      <c r="C54687" t="n">
        <v>24.9161</v>
      </c>
      <c r="D54687" t="n">
        <v>19</v>
      </c>
      <c r="E54687" t="n">
        <v>6</v>
      </c>
    </row>
    <row r="54688">
      <c r="A54688" t="n">
        <v>546870</v>
      </c>
      <c r="B54688" t="n">
        <v>151.908333</v>
      </c>
      <c r="C54688" t="n">
        <v>24.9839</v>
      </c>
      <c r="D54688" t="n">
        <v>19</v>
      </c>
      <c r="E54688" t="n">
        <v>6</v>
      </c>
    </row>
    <row r="54689">
      <c r="A54689" t="n">
        <v>546880</v>
      </c>
      <c r="B54689" t="n">
        <v>151.911111</v>
      </c>
      <c r="C54689" t="n">
        <v>24.9782</v>
      </c>
      <c r="D54689" t="n">
        <v>19</v>
      </c>
      <c r="E54689" t="n">
        <v>6</v>
      </c>
    </row>
    <row r="54690">
      <c r="A54690" t="n">
        <v>546890</v>
      </c>
      <c r="B54690" t="n">
        <v>151.913889</v>
      </c>
      <c r="C54690" t="n">
        <v>24.9192</v>
      </c>
      <c r="D54690" t="n">
        <v>19</v>
      </c>
      <c r="E54690" t="n">
        <v>6</v>
      </c>
    </row>
    <row r="54691">
      <c r="A54691" t="n">
        <v>546900</v>
      </c>
      <c r="B54691" t="n">
        <v>151.916667</v>
      </c>
      <c r="C54691" t="n">
        <v>24.98</v>
      </c>
      <c r="D54691" t="n">
        <v>19</v>
      </c>
      <c r="E54691" t="n">
        <v>6</v>
      </c>
    </row>
    <row r="54692">
      <c r="A54692" t="n">
        <v>546910</v>
      </c>
      <c r="B54692" t="n">
        <v>151.919444</v>
      </c>
      <c r="C54692" t="n">
        <v>24.9558</v>
      </c>
      <c r="D54692" t="n">
        <v>19</v>
      </c>
      <c r="E54692" t="n">
        <v>6</v>
      </c>
    </row>
    <row r="54693">
      <c r="A54693" t="n">
        <v>546920</v>
      </c>
      <c r="B54693" t="n">
        <v>151.922222</v>
      </c>
      <c r="C54693" t="n">
        <v>24.9961</v>
      </c>
      <c r="D54693" t="n">
        <v>19</v>
      </c>
      <c r="E54693" t="n">
        <v>6</v>
      </c>
    </row>
    <row r="54694">
      <c r="A54694" t="n">
        <v>546930</v>
      </c>
      <c r="B54694" t="n">
        <v>151.925</v>
      </c>
      <c r="C54694" t="n">
        <v>25.021</v>
      </c>
      <c r="D54694" t="n">
        <v>19</v>
      </c>
      <c r="E54694" t="n">
        <v>6</v>
      </c>
    </row>
    <row r="54695">
      <c r="A54695" t="n">
        <v>546940</v>
      </c>
      <c r="B54695" t="n">
        <v>151.927778</v>
      </c>
      <c r="C54695" t="n">
        <v>24.9732</v>
      </c>
      <c r="D54695" t="n">
        <v>19</v>
      </c>
      <c r="E54695" t="n">
        <v>6</v>
      </c>
    </row>
    <row r="54696">
      <c r="A54696" t="n">
        <v>546950</v>
      </c>
      <c r="B54696" t="n">
        <v>151.930556</v>
      </c>
      <c r="C54696" t="n">
        <v>25.0256</v>
      </c>
      <c r="D54696" t="n">
        <v>19</v>
      </c>
      <c r="E54696" t="n">
        <v>6</v>
      </c>
    </row>
    <row r="54697">
      <c r="A54697" t="n">
        <v>546960</v>
      </c>
      <c r="B54697" t="n">
        <v>151.933333</v>
      </c>
      <c r="C54697" t="n">
        <v>24.9847</v>
      </c>
      <c r="D54697" t="n">
        <v>19</v>
      </c>
      <c r="E54697" t="n">
        <v>6</v>
      </c>
    </row>
    <row r="54698">
      <c r="A54698" t="n">
        <v>546970</v>
      </c>
      <c r="B54698" t="n">
        <v>151.936111</v>
      </c>
      <c r="C54698" t="n">
        <v>24.9868</v>
      </c>
      <c r="D54698" t="n">
        <v>19</v>
      </c>
      <c r="E54698" t="n">
        <v>6</v>
      </c>
    </row>
    <row r="54699">
      <c r="A54699" t="n">
        <v>546980</v>
      </c>
      <c r="B54699" t="n">
        <v>151.938889</v>
      </c>
      <c r="C54699" t="n">
        <v>24.9845</v>
      </c>
      <c r="D54699" t="n">
        <v>19</v>
      </c>
      <c r="E54699" t="n">
        <v>6</v>
      </c>
    </row>
    <row r="54700">
      <c r="A54700" t="n">
        <v>546990</v>
      </c>
      <c r="B54700" t="n">
        <v>151.941667</v>
      </c>
      <c r="C54700" t="n">
        <v>24.9903</v>
      </c>
      <c r="D54700" t="n">
        <v>19</v>
      </c>
      <c r="E54700" t="n">
        <v>6</v>
      </c>
    </row>
    <row r="54701">
      <c r="A54701" t="n">
        <v>547000</v>
      </c>
      <c r="B54701" t="n">
        <v>151.944444</v>
      </c>
      <c r="C54701" t="n">
        <v>24.9312</v>
      </c>
      <c r="D54701" t="n">
        <v>19</v>
      </c>
      <c r="E54701" t="n">
        <v>6</v>
      </c>
    </row>
    <row r="54702">
      <c r="A54702" t="n">
        <v>547010</v>
      </c>
      <c r="B54702" t="n">
        <v>151.947222</v>
      </c>
      <c r="C54702" t="n">
        <v>24.9085</v>
      </c>
      <c r="D54702" t="n">
        <v>19</v>
      </c>
      <c r="E54702" t="n">
        <v>6</v>
      </c>
    </row>
    <row r="54703">
      <c r="A54703" t="n">
        <v>547020</v>
      </c>
      <c r="B54703" t="n">
        <v>151.95</v>
      </c>
      <c r="C54703" t="n">
        <v>25.0559</v>
      </c>
      <c r="D54703" t="n">
        <v>19</v>
      </c>
      <c r="E54703" t="n">
        <v>6</v>
      </c>
    </row>
    <row r="54704">
      <c r="A54704" t="n">
        <v>547030</v>
      </c>
      <c r="B54704" t="n">
        <v>151.952778</v>
      </c>
      <c r="C54704" t="n">
        <v>25.0106</v>
      </c>
      <c r="D54704" t="n">
        <v>19</v>
      </c>
      <c r="E54704" t="n">
        <v>6</v>
      </c>
    </row>
    <row r="54705">
      <c r="A54705" t="n">
        <v>547040</v>
      </c>
      <c r="B54705" t="n">
        <v>151.955556</v>
      </c>
      <c r="C54705" t="n">
        <v>24.9729</v>
      </c>
      <c r="D54705" t="n">
        <v>19</v>
      </c>
      <c r="E54705" t="n">
        <v>6</v>
      </c>
    </row>
    <row r="54706">
      <c r="A54706" t="n">
        <v>547050</v>
      </c>
      <c r="B54706" t="n">
        <v>151.958333</v>
      </c>
      <c r="C54706" t="n">
        <v>25.0532</v>
      </c>
      <c r="D54706" t="n">
        <v>19</v>
      </c>
      <c r="E54706" t="n">
        <v>6</v>
      </c>
    </row>
    <row r="54707">
      <c r="A54707" t="n">
        <v>547060</v>
      </c>
      <c r="B54707" t="n">
        <v>151.961111</v>
      </c>
      <c r="C54707" t="n">
        <v>25.1432</v>
      </c>
      <c r="D54707" t="n">
        <v>19</v>
      </c>
      <c r="E54707" t="n">
        <v>6</v>
      </c>
    </row>
    <row r="54708">
      <c r="A54708" t="n">
        <v>547070</v>
      </c>
      <c r="B54708" t="n">
        <v>151.963889</v>
      </c>
      <c r="C54708" t="n">
        <v>24.925</v>
      </c>
      <c r="D54708" t="n">
        <v>19</v>
      </c>
      <c r="E54708" t="n">
        <v>6</v>
      </c>
    </row>
    <row r="54709">
      <c r="A54709" t="n">
        <v>547080</v>
      </c>
      <c r="B54709" t="n">
        <v>151.966667</v>
      </c>
      <c r="C54709" t="n">
        <v>24.9981</v>
      </c>
      <c r="D54709" t="n">
        <v>19</v>
      </c>
      <c r="E54709" t="n">
        <v>6</v>
      </c>
    </row>
    <row r="54710">
      <c r="A54710" t="n">
        <v>547090</v>
      </c>
      <c r="B54710" t="n">
        <v>151.969444</v>
      </c>
      <c r="C54710" t="n">
        <v>25.0334</v>
      </c>
      <c r="D54710" t="n">
        <v>19</v>
      </c>
      <c r="E54710" t="n">
        <v>6</v>
      </c>
    </row>
    <row r="54711">
      <c r="A54711" t="n">
        <v>547100</v>
      </c>
      <c r="B54711" t="n">
        <v>151.972222</v>
      </c>
      <c r="C54711" t="n">
        <v>24.9185</v>
      </c>
      <c r="D54711" t="n">
        <v>19</v>
      </c>
      <c r="E54711" t="n">
        <v>6</v>
      </c>
    </row>
    <row r="54712">
      <c r="A54712" t="n">
        <v>547110</v>
      </c>
      <c r="B54712" t="n">
        <v>151.975</v>
      </c>
      <c r="C54712" t="n">
        <v>24.9237</v>
      </c>
      <c r="D54712" t="n">
        <v>19</v>
      </c>
      <c r="E54712" t="n">
        <v>6</v>
      </c>
    </row>
    <row r="54713">
      <c r="A54713" t="n">
        <v>547120</v>
      </c>
      <c r="B54713" t="n">
        <v>151.977778</v>
      </c>
      <c r="C54713" t="n">
        <v>25.0476</v>
      </c>
      <c r="D54713" t="n">
        <v>19</v>
      </c>
      <c r="E54713" t="n">
        <v>6</v>
      </c>
    </row>
    <row r="54714">
      <c r="A54714" t="n">
        <v>547130</v>
      </c>
      <c r="B54714" t="n">
        <v>151.980556</v>
      </c>
      <c r="C54714" t="n">
        <v>24.9973</v>
      </c>
      <c r="D54714" t="n">
        <v>19</v>
      </c>
      <c r="E54714" t="n">
        <v>6</v>
      </c>
    </row>
    <row r="54715">
      <c r="A54715" t="n">
        <v>547140</v>
      </c>
      <c r="B54715" t="n">
        <v>151.983333</v>
      </c>
      <c r="C54715" t="n">
        <v>24.9653</v>
      </c>
      <c r="D54715" t="n">
        <v>19</v>
      </c>
      <c r="E54715" t="n">
        <v>6</v>
      </c>
    </row>
    <row r="54716">
      <c r="A54716" t="n">
        <v>547150</v>
      </c>
      <c r="B54716" t="n">
        <v>151.986111</v>
      </c>
      <c r="C54716" t="n">
        <v>24.918</v>
      </c>
      <c r="D54716" t="n">
        <v>19</v>
      </c>
      <c r="E54716" t="n">
        <v>6</v>
      </c>
    </row>
    <row r="54717">
      <c r="A54717" t="n">
        <v>547160</v>
      </c>
      <c r="B54717" t="n">
        <v>151.988889</v>
      </c>
      <c r="C54717" t="n">
        <v>25.0163</v>
      </c>
      <c r="D54717" t="n">
        <v>19</v>
      </c>
      <c r="E54717" t="n">
        <v>6</v>
      </c>
    </row>
    <row r="54718">
      <c r="A54718" t="n">
        <v>547170</v>
      </c>
      <c r="B54718" t="n">
        <v>151.991667</v>
      </c>
      <c r="C54718" t="n">
        <v>24.9299</v>
      </c>
      <c r="D54718" t="n">
        <v>19</v>
      </c>
      <c r="E54718" t="n">
        <v>6</v>
      </c>
    </row>
    <row r="54719">
      <c r="A54719" t="n">
        <v>547180</v>
      </c>
      <c r="B54719" t="n">
        <v>151.994444</v>
      </c>
      <c r="C54719" t="n">
        <v>24.9491</v>
      </c>
      <c r="D54719" t="n">
        <v>19</v>
      </c>
      <c r="E54719" t="n">
        <v>6</v>
      </c>
    </row>
    <row r="54720">
      <c r="A54720" t="n">
        <v>547190</v>
      </c>
      <c r="B54720" t="n">
        <v>151.997222</v>
      </c>
      <c r="C54720" t="n">
        <v>24.9522</v>
      </c>
      <c r="D54720" t="n">
        <v>19</v>
      </c>
      <c r="E54720" t="n">
        <v>6</v>
      </c>
    </row>
    <row r="54721">
      <c r="A54721" t="n">
        <v>547200</v>
      </c>
      <c r="B54721" t="n">
        <v>152</v>
      </c>
      <c r="C54721" t="n">
        <v>24.9831</v>
      </c>
      <c r="D54721" t="n">
        <v>19</v>
      </c>
      <c r="E54721" t="n">
        <v>6</v>
      </c>
    </row>
    <row r="54722">
      <c r="A54722" t="n">
        <v>547210</v>
      </c>
      <c r="B54722" t="n">
        <v>152.002778</v>
      </c>
      <c r="C54722" t="n">
        <v>24.9388</v>
      </c>
      <c r="D54722" t="n">
        <v>20</v>
      </c>
      <c r="E54722" t="n">
        <v>1</v>
      </c>
    </row>
    <row r="54723">
      <c r="A54723" t="n">
        <v>547220</v>
      </c>
      <c r="B54723" t="n">
        <v>152.005556</v>
      </c>
      <c r="C54723" t="n">
        <v>24.9281</v>
      </c>
      <c r="D54723" t="n">
        <v>20</v>
      </c>
      <c r="E54723" t="n">
        <v>1</v>
      </c>
    </row>
    <row r="54724">
      <c r="A54724" t="n">
        <v>547230</v>
      </c>
      <c r="B54724" t="n">
        <v>152.008333</v>
      </c>
      <c r="C54724" t="n">
        <v>24.9924</v>
      </c>
      <c r="D54724" t="n">
        <v>20</v>
      </c>
      <c r="E54724" t="n">
        <v>1</v>
      </c>
    </row>
    <row r="54725">
      <c r="A54725" t="n">
        <v>547240</v>
      </c>
      <c r="B54725" t="n">
        <v>152.011111</v>
      </c>
      <c r="C54725" t="n">
        <v>24.911</v>
      </c>
      <c r="D54725" t="n">
        <v>20</v>
      </c>
      <c r="E54725" t="n">
        <v>1</v>
      </c>
    </row>
    <row r="54726">
      <c r="A54726" t="n">
        <v>547250</v>
      </c>
      <c r="B54726" t="n">
        <v>152.013889</v>
      </c>
      <c r="C54726" t="n">
        <v>24.8486</v>
      </c>
      <c r="D54726" t="n">
        <v>20</v>
      </c>
      <c r="E54726" t="n">
        <v>1</v>
      </c>
    </row>
    <row r="54727">
      <c r="A54727" t="n">
        <v>547260</v>
      </c>
      <c r="B54727" t="n">
        <v>152.016667</v>
      </c>
      <c r="C54727" t="n">
        <v>24.8027</v>
      </c>
      <c r="D54727" t="n">
        <v>20</v>
      </c>
      <c r="E54727" t="n">
        <v>1</v>
      </c>
    </row>
    <row r="54728">
      <c r="A54728" t="n">
        <v>547270</v>
      </c>
      <c r="B54728" t="n">
        <v>152.019444</v>
      </c>
      <c r="C54728" t="n">
        <v>24.6488</v>
      </c>
      <c r="D54728" t="n">
        <v>20</v>
      </c>
      <c r="E54728" t="n">
        <v>1</v>
      </c>
    </row>
    <row r="54729">
      <c r="A54729" t="n">
        <v>547280</v>
      </c>
      <c r="B54729" t="n">
        <v>152.022222</v>
      </c>
      <c r="C54729" t="n">
        <v>24.6289</v>
      </c>
      <c r="D54729" t="n">
        <v>20</v>
      </c>
      <c r="E54729" t="n">
        <v>1</v>
      </c>
    </row>
    <row r="54730">
      <c r="A54730" t="n">
        <v>547290</v>
      </c>
      <c r="B54730" t="n">
        <v>152.025</v>
      </c>
      <c r="C54730" t="n">
        <v>24.5288</v>
      </c>
      <c r="D54730" t="n">
        <v>20</v>
      </c>
      <c r="E54730" t="n">
        <v>1</v>
      </c>
    </row>
    <row r="54731">
      <c r="A54731" t="n">
        <v>547300</v>
      </c>
      <c r="B54731" t="n">
        <v>152.027778</v>
      </c>
      <c r="C54731" t="n">
        <v>24.3411</v>
      </c>
      <c r="D54731" t="n">
        <v>20</v>
      </c>
      <c r="E54731" t="n">
        <v>1</v>
      </c>
    </row>
    <row r="54732">
      <c r="A54732" t="n">
        <v>547310</v>
      </c>
      <c r="B54732" t="n">
        <v>152.030556</v>
      </c>
      <c r="C54732" t="n">
        <v>24.2949</v>
      </c>
      <c r="D54732" t="n">
        <v>20</v>
      </c>
      <c r="E54732" t="n">
        <v>1</v>
      </c>
    </row>
    <row r="54733">
      <c r="A54733" t="n">
        <v>547320</v>
      </c>
      <c r="B54733" t="n">
        <v>152.033333</v>
      </c>
      <c r="C54733" t="n">
        <v>24.1377</v>
      </c>
      <c r="D54733" t="n">
        <v>20</v>
      </c>
      <c r="E54733" t="n">
        <v>1</v>
      </c>
    </row>
    <row r="54734">
      <c r="A54734" t="n">
        <v>547330</v>
      </c>
      <c r="B54734" t="n">
        <v>152.036111</v>
      </c>
      <c r="C54734" t="n">
        <v>23.9879</v>
      </c>
      <c r="D54734" t="n">
        <v>20</v>
      </c>
      <c r="E54734" t="n">
        <v>1</v>
      </c>
    </row>
    <row r="54735">
      <c r="A54735" t="n">
        <v>547340</v>
      </c>
      <c r="B54735" t="n">
        <v>152.038889</v>
      </c>
      <c r="C54735" t="n">
        <v>23.8951</v>
      </c>
      <c r="D54735" t="n">
        <v>20</v>
      </c>
      <c r="E54735" t="n">
        <v>1</v>
      </c>
    </row>
    <row r="54736">
      <c r="A54736" t="n">
        <v>547350</v>
      </c>
      <c r="B54736" t="n">
        <v>152.041667</v>
      </c>
      <c r="C54736" t="n">
        <v>23.6431</v>
      </c>
      <c r="D54736" t="n">
        <v>20</v>
      </c>
      <c r="E54736" t="n">
        <v>1</v>
      </c>
    </row>
    <row r="54737">
      <c r="A54737" t="n">
        <v>547360</v>
      </c>
      <c r="B54737" t="n">
        <v>152.044444</v>
      </c>
      <c r="C54737" t="n">
        <v>23.4043</v>
      </c>
      <c r="D54737" t="n">
        <v>20</v>
      </c>
      <c r="E54737" t="n">
        <v>1</v>
      </c>
    </row>
    <row r="54738">
      <c r="A54738" t="n">
        <v>547370</v>
      </c>
      <c r="B54738" t="n">
        <v>152.047222</v>
      </c>
      <c r="C54738" t="n">
        <v>23.2587</v>
      </c>
      <c r="D54738" t="n">
        <v>20</v>
      </c>
      <c r="E54738" t="n">
        <v>1</v>
      </c>
    </row>
    <row r="54739">
      <c r="A54739" t="n">
        <v>547380</v>
      </c>
      <c r="B54739" t="n">
        <v>152.05</v>
      </c>
      <c r="C54739" t="n">
        <v>23.043</v>
      </c>
      <c r="D54739" t="n">
        <v>20</v>
      </c>
      <c r="E54739" t="n">
        <v>1</v>
      </c>
    </row>
    <row r="54740">
      <c r="A54740" t="n">
        <v>547390</v>
      </c>
      <c r="B54740" t="n">
        <v>152.052778</v>
      </c>
      <c r="C54740" t="n">
        <v>22.7653</v>
      </c>
      <c r="D54740" t="n">
        <v>20</v>
      </c>
      <c r="E54740" t="n">
        <v>1</v>
      </c>
    </row>
    <row r="54741">
      <c r="A54741" t="n">
        <v>547400</v>
      </c>
      <c r="B54741" t="n">
        <v>152.055556</v>
      </c>
      <c r="C54741" t="n">
        <v>22.4865</v>
      </c>
      <c r="D54741" t="n">
        <v>20</v>
      </c>
      <c r="E54741" t="n">
        <v>1</v>
      </c>
    </row>
    <row r="54742">
      <c r="A54742" t="n">
        <v>547410</v>
      </c>
      <c r="B54742" t="n">
        <v>152.058333</v>
      </c>
      <c r="C54742" t="n">
        <v>22.3399</v>
      </c>
      <c r="D54742" t="n">
        <v>20</v>
      </c>
      <c r="E54742" t="n">
        <v>1</v>
      </c>
    </row>
    <row r="54743">
      <c r="A54743" t="n">
        <v>547420</v>
      </c>
      <c r="B54743" t="n">
        <v>152.061111</v>
      </c>
      <c r="C54743" t="n">
        <v>22.1346</v>
      </c>
      <c r="D54743" t="n">
        <v>20</v>
      </c>
      <c r="E54743" t="n">
        <v>1</v>
      </c>
    </row>
    <row r="54744">
      <c r="A54744" t="n">
        <v>547430</v>
      </c>
      <c r="B54744" t="n">
        <v>152.063889</v>
      </c>
      <c r="C54744" t="n">
        <v>21.8678</v>
      </c>
      <c r="D54744" t="n">
        <v>20</v>
      </c>
      <c r="E54744" t="n">
        <v>1</v>
      </c>
    </row>
    <row r="54745">
      <c r="A54745" t="n">
        <v>547440</v>
      </c>
      <c r="B54745" t="n">
        <v>152.066667</v>
      </c>
      <c r="C54745" t="n">
        <v>21.5559</v>
      </c>
      <c r="D54745" t="n">
        <v>20</v>
      </c>
      <c r="E54745" t="n">
        <v>1</v>
      </c>
    </row>
    <row r="54746">
      <c r="A54746" t="n">
        <v>547450</v>
      </c>
      <c r="B54746" t="n">
        <v>152.069444</v>
      </c>
      <c r="C54746" t="n">
        <v>21.3308</v>
      </c>
      <c r="D54746" t="n">
        <v>20</v>
      </c>
      <c r="E54746" t="n">
        <v>1</v>
      </c>
    </row>
    <row r="54747">
      <c r="A54747" t="n">
        <v>547460</v>
      </c>
      <c r="B54747" t="n">
        <v>152.072222</v>
      </c>
      <c r="C54747" t="n">
        <v>20.9605</v>
      </c>
      <c r="D54747" t="n">
        <v>20</v>
      </c>
      <c r="E54747" t="n">
        <v>1</v>
      </c>
    </row>
    <row r="54748">
      <c r="A54748" t="n">
        <v>547470</v>
      </c>
      <c r="B54748" t="n">
        <v>152.075</v>
      </c>
      <c r="C54748" t="n">
        <v>20.6304</v>
      </c>
      <c r="D54748" t="n">
        <v>20</v>
      </c>
      <c r="E54748" t="n">
        <v>1</v>
      </c>
    </row>
    <row r="54749">
      <c r="A54749" t="n">
        <v>547480</v>
      </c>
      <c r="B54749" t="n">
        <v>152.077778</v>
      </c>
      <c r="C54749" t="n">
        <v>20.3281</v>
      </c>
      <c r="D54749" t="n">
        <v>20</v>
      </c>
      <c r="E54749" t="n">
        <v>1</v>
      </c>
    </row>
    <row r="54750">
      <c r="A54750" t="n">
        <v>547490</v>
      </c>
      <c r="B54750" t="n">
        <v>152.080556</v>
      </c>
      <c r="C54750" t="n">
        <v>19.9481</v>
      </c>
      <c r="D54750" t="n">
        <v>20</v>
      </c>
      <c r="E54750" t="n">
        <v>1</v>
      </c>
    </row>
    <row r="54751">
      <c r="A54751" t="n">
        <v>547500</v>
      </c>
      <c r="B54751" t="n">
        <v>152.083333</v>
      </c>
      <c r="C54751" t="n">
        <v>19.5776</v>
      </c>
      <c r="D54751" t="n">
        <v>20</v>
      </c>
      <c r="E54751" t="n">
        <v>1</v>
      </c>
    </row>
    <row r="54752">
      <c r="A54752" t="n">
        <v>547510</v>
      </c>
      <c r="B54752" t="n">
        <v>152.086111</v>
      </c>
      <c r="C54752" t="n">
        <v>19.2378</v>
      </c>
      <c r="D54752" t="n">
        <v>20</v>
      </c>
      <c r="E54752" t="n">
        <v>1</v>
      </c>
    </row>
    <row r="54753">
      <c r="A54753" t="n">
        <v>547520</v>
      </c>
      <c r="B54753" t="n">
        <v>152.088889</v>
      </c>
      <c r="C54753" t="n">
        <v>18.8979</v>
      </c>
      <c r="D54753" t="n">
        <v>20</v>
      </c>
      <c r="E54753" t="n">
        <v>1</v>
      </c>
    </row>
    <row r="54754">
      <c r="A54754" t="n">
        <v>547530</v>
      </c>
      <c r="B54754" t="n">
        <v>152.091667</v>
      </c>
      <c r="C54754" t="n">
        <v>18.5901</v>
      </c>
      <c r="D54754" t="n">
        <v>20</v>
      </c>
      <c r="E54754" t="n">
        <v>1</v>
      </c>
    </row>
    <row r="54755">
      <c r="A54755" t="n">
        <v>547540</v>
      </c>
      <c r="B54755" t="n">
        <v>152.094444</v>
      </c>
      <c r="C54755" t="n">
        <v>18.0891</v>
      </c>
      <c r="D54755" t="n">
        <v>20</v>
      </c>
      <c r="E54755" t="n">
        <v>1</v>
      </c>
    </row>
    <row r="54756">
      <c r="A54756" t="n">
        <v>547550</v>
      </c>
      <c r="B54756" t="n">
        <v>152.097222</v>
      </c>
      <c r="C54756" t="n">
        <v>17.7174</v>
      </c>
      <c r="D54756" t="n">
        <v>20</v>
      </c>
      <c r="E54756" t="n">
        <v>1</v>
      </c>
    </row>
    <row r="54757">
      <c r="A54757" t="n">
        <v>547560</v>
      </c>
      <c r="B54757" t="n">
        <v>152.1</v>
      </c>
      <c r="C54757" t="n">
        <v>17.401</v>
      </c>
      <c r="D54757" t="n">
        <v>20</v>
      </c>
      <c r="E54757" t="n">
        <v>1</v>
      </c>
    </row>
    <row r="54758">
      <c r="A54758" t="n">
        <v>547570</v>
      </c>
      <c r="B54758" t="n">
        <v>152.102778</v>
      </c>
      <c r="C54758" t="n">
        <v>16.9276</v>
      </c>
      <c r="D54758" t="n">
        <v>20</v>
      </c>
      <c r="E54758" t="n">
        <v>1</v>
      </c>
    </row>
    <row r="54759">
      <c r="A54759" t="n">
        <v>547580</v>
      </c>
      <c r="B54759" t="n">
        <v>152.105556</v>
      </c>
      <c r="C54759" t="n">
        <v>16.5104</v>
      </c>
      <c r="D54759" t="n">
        <v>20</v>
      </c>
      <c r="E54759" t="n">
        <v>1</v>
      </c>
    </row>
    <row r="54760">
      <c r="A54760" t="n">
        <v>547590</v>
      </c>
      <c r="B54760" t="n">
        <v>152.108333</v>
      </c>
      <c r="C54760" t="n">
        <v>16.0671</v>
      </c>
      <c r="D54760" t="n">
        <v>20</v>
      </c>
      <c r="E54760" t="n">
        <v>1</v>
      </c>
    </row>
    <row r="54761">
      <c r="A54761" t="n">
        <v>547600</v>
      </c>
      <c r="B54761" t="n">
        <v>152.111111</v>
      </c>
      <c r="C54761" t="n">
        <v>15.7384</v>
      </c>
      <c r="D54761" t="n">
        <v>20</v>
      </c>
      <c r="E54761" t="n">
        <v>1</v>
      </c>
    </row>
    <row r="54762">
      <c r="A54762" t="n">
        <v>547610</v>
      </c>
      <c r="B54762" t="n">
        <v>152.113889</v>
      </c>
      <c r="C54762" t="n">
        <v>15.2164</v>
      </c>
      <c r="D54762" t="n">
        <v>20</v>
      </c>
      <c r="E54762" t="n">
        <v>1</v>
      </c>
    </row>
    <row r="54763">
      <c r="A54763" t="n">
        <v>547620</v>
      </c>
      <c r="B54763" t="n">
        <v>152.116667</v>
      </c>
      <c r="C54763" t="n">
        <v>14.7384</v>
      </c>
      <c r="D54763" t="n">
        <v>20</v>
      </c>
      <c r="E54763" t="n">
        <v>1</v>
      </c>
    </row>
    <row r="54764">
      <c r="A54764" t="n">
        <v>547630</v>
      </c>
      <c r="B54764" t="n">
        <v>152.119444</v>
      </c>
      <c r="C54764" t="n">
        <v>14.264</v>
      </c>
      <c r="D54764" t="n">
        <v>20</v>
      </c>
      <c r="E54764" t="n">
        <v>1</v>
      </c>
    </row>
    <row r="54765">
      <c r="A54765" t="n">
        <v>547640</v>
      </c>
      <c r="B54765" t="n">
        <v>152.122222</v>
      </c>
      <c r="C54765" t="n">
        <v>13.7941</v>
      </c>
      <c r="D54765" t="n">
        <v>20</v>
      </c>
      <c r="E54765" t="n">
        <v>1</v>
      </c>
    </row>
    <row r="54766">
      <c r="A54766" t="n">
        <v>547650</v>
      </c>
      <c r="B54766" t="n">
        <v>152.125</v>
      </c>
      <c r="C54766" t="n">
        <v>13.3767</v>
      </c>
      <c r="D54766" t="n">
        <v>20</v>
      </c>
      <c r="E54766" t="n">
        <v>1</v>
      </c>
    </row>
    <row r="54767">
      <c r="A54767" t="n">
        <v>547660</v>
      </c>
      <c r="B54767" t="n">
        <v>152.127778</v>
      </c>
      <c r="C54767" t="n">
        <v>12.7676</v>
      </c>
      <c r="D54767" t="n">
        <v>20</v>
      </c>
      <c r="E54767" t="n">
        <v>1</v>
      </c>
    </row>
    <row r="54768">
      <c r="A54768" t="n">
        <v>547670</v>
      </c>
      <c r="B54768" t="n">
        <v>152.130556</v>
      </c>
      <c r="C54768" t="n">
        <v>12.2883</v>
      </c>
      <c r="D54768" t="n">
        <v>20</v>
      </c>
      <c r="E54768" t="n">
        <v>1</v>
      </c>
    </row>
    <row r="54769">
      <c r="A54769" t="n">
        <v>547680</v>
      </c>
      <c r="B54769" t="n">
        <v>152.133333</v>
      </c>
      <c r="C54769" t="n">
        <v>11.7667</v>
      </c>
      <c r="D54769" t="n">
        <v>20</v>
      </c>
      <c r="E54769" t="n">
        <v>1</v>
      </c>
    </row>
    <row r="54770">
      <c r="A54770" t="n">
        <v>547690</v>
      </c>
      <c r="B54770" t="n">
        <v>152.136111</v>
      </c>
      <c r="C54770" t="n">
        <v>11.2876</v>
      </c>
      <c r="D54770" t="n">
        <v>20</v>
      </c>
      <c r="E54770" t="n">
        <v>1</v>
      </c>
    </row>
    <row r="54771">
      <c r="A54771" t="n">
        <v>547700</v>
      </c>
      <c r="B54771" t="n">
        <v>152.138889</v>
      </c>
      <c r="C54771" t="n">
        <v>10.7967</v>
      </c>
      <c r="D54771" t="n">
        <v>20</v>
      </c>
      <c r="E54771" t="n">
        <v>1</v>
      </c>
    </row>
    <row r="54772">
      <c r="A54772" t="n">
        <v>547710</v>
      </c>
      <c r="B54772" t="n">
        <v>152.141667</v>
      </c>
      <c r="C54772" t="n">
        <v>10.1434</v>
      </c>
      <c r="D54772" t="n">
        <v>20</v>
      </c>
      <c r="E54772" t="n">
        <v>1</v>
      </c>
    </row>
    <row r="54773">
      <c r="A54773" t="n">
        <v>547720</v>
      </c>
      <c r="B54773" t="n">
        <v>152.144444</v>
      </c>
      <c r="C54773" t="n">
        <v>9.6492</v>
      </c>
      <c r="D54773" t="n">
        <v>20</v>
      </c>
      <c r="E54773" t="n">
        <v>1</v>
      </c>
    </row>
    <row r="54774">
      <c r="A54774" t="n">
        <v>547730</v>
      </c>
      <c r="B54774" t="n">
        <v>152.147222</v>
      </c>
      <c r="C54774" t="n">
        <v>9.0814</v>
      </c>
      <c r="D54774" t="n">
        <v>20</v>
      </c>
      <c r="E54774" t="n">
        <v>1</v>
      </c>
    </row>
    <row r="54775">
      <c r="A54775" t="n">
        <v>547740</v>
      </c>
      <c r="B54775" t="n">
        <v>152.15</v>
      </c>
      <c r="C54775" t="n">
        <v>8.441800000000001</v>
      </c>
      <c r="D54775" t="n">
        <v>20</v>
      </c>
      <c r="E54775" t="n">
        <v>1</v>
      </c>
    </row>
    <row r="54776">
      <c r="A54776" t="n">
        <v>547750</v>
      </c>
      <c r="B54776" t="n">
        <v>152.152778</v>
      </c>
      <c r="C54776" t="n">
        <v>7.9916</v>
      </c>
      <c r="D54776" t="n">
        <v>20</v>
      </c>
      <c r="E54776" t="n">
        <v>1</v>
      </c>
    </row>
    <row r="54777">
      <c r="A54777" t="n">
        <v>547760</v>
      </c>
      <c r="B54777" t="n">
        <v>152.155556</v>
      </c>
      <c r="C54777" t="n">
        <v>7.4459</v>
      </c>
      <c r="D54777" t="n">
        <v>20</v>
      </c>
      <c r="E54777" t="n">
        <v>1</v>
      </c>
    </row>
    <row r="54778">
      <c r="A54778" t="n">
        <v>547770</v>
      </c>
      <c r="B54778" t="n">
        <v>152.158333</v>
      </c>
      <c r="C54778" t="n">
        <v>6.8266</v>
      </c>
      <c r="D54778" t="n">
        <v>20</v>
      </c>
      <c r="E54778" t="n">
        <v>1</v>
      </c>
    </row>
    <row r="54779">
      <c r="A54779" t="n">
        <v>547780</v>
      </c>
      <c r="B54779" t="n">
        <v>152.161111</v>
      </c>
      <c r="C54779" t="n">
        <v>6.1652</v>
      </c>
      <c r="D54779" t="n">
        <v>20</v>
      </c>
      <c r="E54779" t="n">
        <v>1</v>
      </c>
    </row>
    <row r="54780">
      <c r="A54780" t="n">
        <v>547790</v>
      </c>
      <c r="B54780" t="n">
        <v>152.163889</v>
      </c>
      <c r="C54780" t="n">
        <v>5.5337</v>
      </c>
      <c r="D54780" t="n">
        <v>20</v>
      </c>
      <c r="E54780" t="n">
        <v>1</v>
      </c>
    </row>
    <row r="54781">
      <c r="A54781" t="n">
        <v>547800</v>
      </c>
      <c r="B54781" t="n">
        <v>152.166667</v>
      </c>
      <c r="C54781" t="n">
        <v>5.0321</v>
      </c>
      <c r="D54781" t="n">
        <v>20</v>
      </c>
      <c r="E54781" t="n">
        <v>1</v>
      </c>
    </row>
    <row r="54782">
      <c r="A54782" t="n">
        <v>547810</v>
      </c>
      <c r="B54782" t="n">
        <v>152.169444</v>
      </c>
      <c r="C54782" t="n">
        <v>4.3384</v>
      </c>
      <c r="D54782" t="n">
        <v>20</v>
      </c>
      <c r="E54782" t="n">
        <v>1</v>
      </c>
    </row>
    <row r="54783">
      <c r="A54783" t="n">
        <v>547820</v>
      </c>
      <c r="B54783" t="n">
        <v>152.172222</v>
      </c>
      <c r="C54783" t="n">
        <v>3.7299</v>
      </c>
      <c r="D54783" t="n">
        <v>20</v>
      </c>
      <c r="E54783" t="n">
        <v>1</v>
      </c>
    </row>
    <row r="54784">
      <c r="A54784" t="n">
        <v>547830</v>
      </c>
      <c r="B54784" t="n">
        <v>152.175</v>
      </c>
      <c r="C54784" t="n">
        <v>3.1701</v>
      </c>
      <c r="D54784" t="n">
        <v>20</v>
      </c>
      <c r="E54784" t="n">
        <v>1</v>
      </c>
    </row>
    <row r="54785">
      <c r="A54785" t="n">
        <v>547840</v>
      </c>
      <c r="B54785" t="n">
        <v>152.177778</v>
      </c>
      <c r="C54785" t="n">
        <v>2.5716</v>
      </c>
      <c r="D54785" t="n">
        <v>20</v>
      </c>
      <c r="E54785" t="n">
        <v>1</v>
      </c>
    </row>
    <row r="54786">
      <c r="A54786" t="n">
        <v>547850</v>
      </c>
      <c r="B54786" t="n">
        <v>152.180556</v>
      </c>
      <c r="C54786" t="n">
        <v>1.8879</v>
      </c>
      <c r="D54786" t="n">
        <v>20</v>
      </c>
      <c r="E54786" t="n">
        <v>1</v>
      </c>
    </row>
    <row r="54787">
      <c r="A54787" t="n">
        <v>547860</v>
      </c>
      <c r="B54787" t="n">
        <v>152.183333</v>
      </c>
      <c r="C54787" t="n">
        <v>1.2592</v>
      </c>
      <c r="D54787" t="n">
        <v>20</v>
      </c>
      <c r="E54787" t="n">
        <v>1</v>
      </c>
    </row>
    <row r="54788">
      <c r="A54788" t="n">
        <v>547870</v>
      </c>
      <c r="B54788" t="n">
        <v>152.186111</v>
      </c>
      <c r="C54788" t="n">
        <v>0.6236</v>
      </c>
      <c r="D54788" t="n">
        <v>20</v>
      </c>
      <c r="E54788" t="n">
        <v>1</v>
      </c>
    </row>
    <row r="54789">
      <c r="A54789" t="n">
        <v>547880</v>
      </c>
      <c r="B54789" t="n">
        <v>152.188889</v>
      </c>
      <c r="C54789" t="n">
        <v>-0.0615</v>
      </c>
      <c r="D54789" t="n">
        <v>20</v>
      </c>
      <c r="E54789" t="n">
        <v>1</v>
      </c>
    </row>
    <row r="54790">
      <c r="A54790" t="n">
        <v>547890</v>
      </c>
      <c r="B54790" t="n">
        <v>152.191667</v>
      </c>
      <c r="C54790" t="n">
        <v>-0.6843</v>
      </c>
      <c r="D54790" t="n">
        <v>20</v>
      </c>
      <c r="E54790" t="n">
        <v>1</v>
      </c>
    </row>
    <row r="54791">
      <c r="A54791" t="n">
        <v>547900</v>
      </c>
      <c r="B54791" t="n">
        <v>152.194444</v>
      </c>
      <c r="C54791" t="n">
        <v>-1.4001</v>
      </c>
      <c r="D54791" t="n">
        <v>20</v>
      </c>
      <c r="E54791" t="n">
        <v>1</v>
      </c>
    </row>
    <row r="54792">
      <c r="A54792" t="n">
        <v>547910</v>
      </c>
      <c r="B54792" t="n">
        <v>152.197222</v>
      </c>
      <c r="C54792" t="n">
        <v>-1.9405</v>
      </c>
      <c r="D54792" t="n">
        <v>20</v>
      </c>
      <c r="E54792" t="n">
        <v>1</v>
      </c>
    </row>
    <row r="54793">
      <c r="A54793" t="n">
        <v>547920</v>
      </c>
      <c r="B54793" t="n">
        <v>152.2</v>
      </c>
      <c r="C54793" t="n">
        <v>-2.4999</v>
      </c>
      <c r="D54793" t="n">
        <v>20</v>
      </c>
      <c r="E54793" t="n">
        <v>1</v>
      </c>
    </row>
    <row r="54794">
      <c r="A54794" t="n">
        <v>547930</v>
      </c>
      <c r="B54794" t="n">
        <v>152.202778</v>
      </c>
      <c r="C54794" t="n">
        <v>-3.3021</v>
      </c>
      <c r="D54794" t="n">
        <v>20</v>
      </c>
      <c r="E54794" t="n">
        <v>1</v>
      </c>
    </row>
    <row r="54795">
      <c r="A54795" t="n">
        <v>547940</v>
      </c>
      <c r="B54795" t="n">
        <v>152.205556</v>
      </c>
      <c r="C54795" t="n">
        <v>-3.9149</v>
      </c>
      <c r="D54795" t="n">
        <v>20</v>
      </c>
      <c r="E54795" t="n">
        <v>1</v>
      </c>
    </row>
    <row r="54796">
      <c r="A54796" t="n">
        <v>547950</v>
      </c>
      <c r="B54796" t="n">
        <v>152.208333</v>
      </c>
      <c r="C54796" t="n">
        <v>-4.6603</v>
      </c>
      <c r="D54796" t="n">
        <v>20</v>
      </c>
      <c r="E54796" t="n">
        <v>1</v>
      </c>
    </row>
    <row r="54797">
      <c r="A54797" t="n">
        <v>547960</v>
      </c>
      <c r="B54797" t="n">
        <v>152.211111</v>
      </c>
      <c r="C54797" t="n">
        <v>-5.3904</v>
      </c>
      <c r="D54797" t="n">
        <v>20</v>
      </c>
      <c r="E54797" t="n">
        <v>1</v>
      </c>
    </row>
    <row r="54798">
      <c r="A54798" t="n">
        <v>547970</v>
      </c>
      <c r="B54798" t="n">
        <v>152.213889</v>
      </c>
      <c r="C54798" t="n">
        <v>-5.8894</v>
      </c>
      <c r="D54798" t="n">
        <v>20</v>
      </c>
      <c r="E54798" t="n">
        <v>1</v>
      </c>
    </row>
    <row r="54799">
      <c r="A54799" t="n">
        <v>547980</v>
      </c>
      <c r="B54799" t="n">
        <v>152.216667</v>
      </c>
      <c r="C54799" t="n">
        <v>-6.7258</v>
      </c>
      <c r="D54799" t="n">
        <v>20</v>
      </c>
      <c r="E54799" t="n">
        <v>1</v>
      </c>
    </row>
    <row r="54800">
      <c r="A54800" t="n">
        <v>547990</v>
      </c>
      <c r="B54800" t="n">
        <v>152.219444</v>
      </c>
      <c r="C54800" t="n">
        <v>-7.3202</v>
      </c>
      <c r="D54800" t="n">
        <v>20</v>
      </c>
      <c r="E54800" t="n">
        <v>1</v>
      </c>
    </row>
    <row r="54801">
      <c r="A54801" t="n">
        <v>548000</v>
      </c>
      <c r="B54801" t="n">
        <v>152.222222</v>
      </c>
      <c r="C54801" t="n">
        <v>-8.0433</v>
      </c>
      <c r="D54801" t="n">
        <v>20</v>
      </c>
      <c r="E54801" t="n">
        <v>1</v>
      </c>
    </row>
    <row r="54802">
      <c r="A54802" t="n">
        <v>548010</v>
      </c>
      <c r="B54802" t="n">
        <v>152.225</v>
      </c>
      <c r="C54802" t="n">
        <v>-8.683199999999999</v>
      </c>
      <c r="D54802" t="n">
        <v>20</v>
      </c>
      <c r="E54802" t="n">
        <v>1</v>
      </c>
    </row>
    <row r="54803">
      <c r="A54803" t="n">
        <v>548020</v>
      </c>
      <c r="B54803" t="n">
        <v>152.227778</v>
      </c>
      <c r="C54803" t="n">
        <v>-9.436500000000001</v>
      </c>
      <c r="D54803" t="n">
        <v>20</v>
      </c>
      <c r="E54803" t="n">
        <v>1</v>
      </c>
    </row>
    <row r="54804">
      <c r="A54804" t="n">
        <v>548030</v>
      </c>
      <c r="B54804" t="n">
        <v>152.230556</v>
      </c>
      <c r="C54804" t="n">
        <v>-10.1834</v>
      </c>
      <c r="D54804" t="n">
        <v>20</v>
      </c>
      <c r="E54804" t="n">
        <v>1</v>
      </c>
    </row>
    <row r="54805">
      <c r="A54805" t="n">
        <v>548040</v>
      </c>
      <c r="B54805" t="n">
        <v>152.233333</v>
      </c>
      <c r="C54805" t="n">
        <v>-10.8521</v>
      </c>
      <c r="D54805" t="n">
        <v>20</v>
      </c>
      <c r="E54805" t="n">
        <v>1</v>
      </c>
    </row>
    <row r="54806">
      <c r="A54806" t="n">
        <v>548050</v>
      </c>
      <c r="B54806" t="n">
        <v>152.236111</v>
      </c>
      <c r="C54806" t="n">
        <v>-11.3962</v>
      </c>
      <c r="D54806" t="n">
        <v>20</v>
      </c>
      <c r="E54806" t="n">
        <v>1</v>
      </c>
    </row>
    <row r="54807">
      <c r="A54807" t="n">
        <v>548060</v>
      </c>
      <c r="B54807" t="n">
        <v>152.238889</v>
      </c>
      <c r="C54807" t="n">
        <v>-12.1937</v>
      </c>
      <c r="D54807" t="n">
        <v>20</v>
      </c>
      <c r="E54807" t="n">
        <v>1</v>
      </c>
    </row>
    <row r="54808">
      <c r="A54808" t="n">
        <v>548070</v>
      </c>
      <c r="B54808" t="n">
        <v>152.241667</v>
      </c>
      <c r="C54808" t="n">
        <v>-12.7977</v>
      </c>
      <c r="D54808" t="n">
        <v>20</v>
      </c>
      <c r="E54808" t="n">
        <v>1</v>
      </c>
    </row>
    <row r="54809">
      <c r="A54809" t="n">
        <v>548080</v>
      </c>
      <c r="B54809" t="n">
        <v>152.244444</v>
      </c>
      <c r="C54809" t="n">
        <v>-13.6224</v>
      </c>
      <c r="D54809" t="n">
        <v>20</v>
      </c>
      <c r="E54809" t="n">
        <v>1</v>
      </c>
    </row>
    <row r="54810">
      <c r="A54810" t="n">
        <v>548090</v>
      </c>
      <c r="B54810" t="n">
        <v>152.247222</v>
      </c>
      <c r="C54810" t="n">
        <v>-14.2662</v>
      </c>
      <c r="D54810" t="n">
        <v>20</v>
      </c>
      <c r="E54810" t="n">
        <v>1</v>
      </c>
    </row>
    <row r="54811">
      <c r="A54811" t="n">
        <v>548100</v>
      </c>
      <c r="B54811" t="n">
        <v>152.25</v>
      </c>
      <c r="C54811" t="n">
        <v>-15.0642</v>
      </c>
      <c r="D54811" t="n">
        <v>20</v>
      </c>
      <c r="E54811" t="n">
        <v>1</v>
      </c>
    </row>
    <row r="54812">
      <c r="A54812" t="n">
        <v>548110</v>
      </c>
      <c r="B54812" t="n">
        <v>152.252778</v>
      </c>
      <c r="C54812" t="n">
        <v>-15.6966</v>
      </c>
      <c r="D54812" t="n">
        <v>20</v>
      </c>
      <c r="E54812" t="n">
        <v>1</v>
      </c>
    </row>
    <row r="54813">
      <c r="A54813" t="n">
        <v>548120</v>
      </c>
      <c r="B54813" t="n">
        <v>152.255556</v>
      </c>
      <c r="C54813" t="n">
        <v>-16.2848</v>
      </c>
      <c r="D54813" t="n">
        <v>20</v>
      </c>
      <c r="E54813" t="n">
        <v>1</v>
      </c>
    </row>
    <row r="54814">
      <c r="A54814" t="n">
        <v>548130</v>
      </c>
      <c r="B54814" t="n">
        <v>152.258333</v>
      </c>
      <c r="C54814" t="n">
        <v>-17.1326</v>
      </c>
      <c r="D54814" t="n">
        <v>20</v>
      </c>
      <c r="E54814" t="n">
        <v>1</v>
      </c>
    </row>
    <row r="54815">
      <c r="A54815" t="n">
        <v>548140</v>
      </c>
      <c r="B54815" t="n">
        <v>152.261111</v>
      </c>
      <c r="C54815" t="n">
        <v>-17.8248</v>
      </c>
      <c r="D54815" t="n">
        <v>20</v>
      </c>
      <c r="E54815" t="n">
        <v>1</v>
      </c>
    </row>
    <row r="54816">
      <c r="A54816" t="n">
        <v>548150</v>
      </c>
      <c r="B54816" t="n">
        <v>152.263889</v>
      </c>
      <c r="C54816" t="n">
        <v>-18.4448</v>
      </c>
      <c r="D54816" t="n">
        <v>20</v>
      </c>
      <c r="E54816" t="n">
        <v>1</v>
      </c>
    </row>
    <row r="54817">
      <c r="A54817" t="n">
        <v>548160</v>
      </c>
      <c r="B54817" t="n">
        <v>152.266667</v>
      </c>
      <c r="C54817" t="n">
        <v>-19.1754</v>
      </c>
      <c r="D54817" t="n">
        <v>20</v>
      </c>
      <c r="E54817" t="n">
        <v>1</v>
      </c>
    </row>
    <row r="54818">
      <c r="A54818" t="n">
        <v>548170</v>
      </c>
      <c r="B54818" t="n">
        <v>152.269444</v>
      </c>
      <c r="C54818" t="n">
        <v>-19.78</v>
      </c>
      <c r="D54818" t="n">
        <v>20</v>
      </c>
      <c r="E54818" t="n">
        <v>1</v>
      </c>
    </row>
    <row r="54819">
      <c r="A54819" t="n">
        <v>548180</v>
      </c>
      <c r="B54819" t="n">
        <v>152.272222</v>
      </c>
      <c r="C54819" t="n">
        <v>-20.5789</v>
      </c>
      <c r="D54819" t="n">
        <v>20</v>
      </c>
      <c r="E54819" t="n">
        <v>1</v>
      </c>
    </row>
    <row r="54820">
      <c r="A54820" t="n">
        <v>548190</v>
      </c>
      <c r="B54820" t="n">
        <v>152.275</v>
      </c>
      <c r="C54820" t="n">
        <v>-21.254</v>
      </c>
      <c r="D54820" t="n">
        <v>20</v>
      </c>
      <c r="E54820" t="n">
        <v>1</v>
      </c>
    </row>
    <row r="54821">
      <c r="A54821" t="n">
        <v>548200</v>
      </c>
      <c r="B54821" t="n">
        <v>152.277778</v>
      </c>
      <c r="C54821" t="n">
        <v>-21.9301</v>
      </c>
      <c r="D54821" t="n">
        <v>20</v>
      </c>
      <c r="E54821" t="n">
        <v>1</v>
      </c>
    </row>
    <row r="54822">
      <c r="A54822" t="n">
        <v>548210</v>
      </c>
      <c r="B54822" t="n">
        <v>152.280556</v>
      </c>
      <c r="C54822" t="n">
        <v>-22.6862</v>
      </c>
      <c r="D54822" t="n">
        <v>20</v>
      </c>
      <c r="E54822" t="n">
        <v>1</v>
      </c>
    </row>
    <row r="54823">
      <c r="A54823" t="n">
        <v>548220</v>
      </c>
      <c r="B54823" t="n">
        <v>152.283333</v>
      </c>
      <c r="C54823" t="n">
        <v>-23.3814</v>
      </c>
      <c r="D54823" t="n">
        <v>20</v>
      </c>
      <c r="E54823" t="n">
        <v>1</v>
      </c>
    </row>
    <row r="54824">
      <c r="A54824" t="n">
        <v>548230</v>
      </c>
      <c r="B54824" t="n">
        <v>152.286111</v>
      </c>
      <c r="C54824" t="n">
        <v>-24.0675</v>
      </c>
      <c r="D54824" t="n">
        <v>20</v>
      </c>
      <c r="E54824" t="n">
        <v>1</v>
      </c>
    </row>
    <row r="54825">
      <c r="A54825" t="n">
        <v>548240</v>
      </c>
      <c r="B54825" t="n">
        <v>152.288889</v>
      </c>
      <c r="C54825" t="n">
        <v>-24.8423</v>
      </c>
      <c r="D54825" t="n">
        <v>20</v>
      </c>
      <c r="E54825" t="n">
        <v>1</v>
      </c>
    </row>
    <row r="54826">
      <c r="A54826" t="n">
        <v>548250</v>
      </c>
      <c r="B54826" t="n">
        <v>152.291667</v>
      </c>
      <c r="C54826" t="n">
        <v>-25.3571</v>
      </c>
      <c r="D54826" t="n">
        <v>20</v>
      </c>
      <c r="E54826" t="n">
        <v>1</v>
      </c>
    </row>
    <row r="54827">
      <c r="A54827" t="n">
        <v>548260</v>
      </c>
      <c r="B54827" t="n">
        <v>152.294444</v>
      </c>
      <c r="C54827" t="n">
        <v>-26.0905</v>
      </c>
      <c r="D54827" t="n">
        <v>20</v>
      </c>
      <c r="E54827" t="n">
        <v>1</v>
      </c>
    </row>
    <row r="54828">
      <c r="A54828" t="n">
        <v>548270</v>
      </c>
      <c r="B54828" t="n">
        <v>152.297222</v>
      </c>
      <c r="C54828" t="n">
        <v>-26.7219</v>
      </c>
      <c r="D54828" t="n">
        <v>20</v>
      </c>
      <c r="E54828" t="n">
        <v>1</v>
      </c>
    </row>
    <row r="54829">
      <c r="A54829" t="n">
        <v>548280</v>
      </c>
      <c r="B54829" t="n">
        <v>152.3</v>
      </c>
      <c r="C54829" t="n">
        <v>-27.3097</v>
      </c>
      <c r="D54829" t="n">
        <v>20</v>
      </c>
      <c r="E54829" t="n">
        <v>1</v>
      </c>
    </row>
    <row r="54830">
      <c r="A54830" t="n">
        <v>548290</v>
      </c>
      <c r="B54830" t="n">
        <v>152.302778</v>
      </c>
      <c r="C54830" t="n">
        <v>-28.07</v>
      </c>
      <c r="D54830" t="n">
        <v>20</v>
      </c>
      <c r="E54830" t="n">
        <v>1</v>
      </c>
    </row>
    <row r="54831">
      <c r="A54831" t="n">
        <v>548300</v>
      </c>
      <c r="B54831" t="n">
        <v>152.305556</v>
      </c>
      <c r="C54831" t="n">
        <v>-28.6463</v>
      </c>
      <c r="D54831" t="n">
        <v>20</v>
      </c>
      <c r="E54831" t="n">
        <v>1</v>
      </c>
    </row>
    <row r="54832">
      <c r="A54832" t="n">
        <v>548310</v>
      </c>
      <c r="B54832" t="n">
        <v>152.308333</v>
      </c>
      <c r="C54832" t="n">
        <v>-29.4137</v>
      </c>
      <c r="D54832" t="n">
        <v>20</v>
      </c>
      <c r="E54832" t="n">
        <v>1</v>
      </c>
    </row>
    <row r="54833">
      <c r="A54833" t="n">
        <v>548320</v>
      </c>
      <c r="B54833" t="n">
        <v>152.311111</v>
      </c>
      <c r="C54833" t="n">
        <v>-30.0186</v>
      </c>
      <c r="D54833" t="n">
        <v>20</v>
      </c>
      <c r="E54833" t="n">
        <v>1</v>
      </c>
    </row>
    <row r="54834">
      <c r="A54834" t="n">
        <v>548330</v>
      </c>
      <c r="B54834" t="n">
        <v>152.313889</v>
      </c>
      <c r="C54834" t="n">
        <v>-30.5421</v>
      </c>
      <c r="D54834" t="n">
        <v>20</v>
      </c>
      <c r="E54834" t="n">
        <v>1</v>
      </c>
    </row>
    <row r="54835">
      <c r="A54835" t="n">
        <v>548340</v>
      </c>
      <c r="B54835" t="n">
        <v>152.316667</v>
      </c>
      <c r="C54835" t="n">
        <v>-31.2909</v>
      </c>
      <c r="D54835" t="n">
        <v>20</v>
      </c>
      <c r="E54835" t="n">
        <v>1</v>
      </c>
    </row>
    <row r="54836">
      <c r="A54836" t="n">
        <v>548350</v>
      </c>
      <c r="B54836" t="n">
        <v>152.319444</v>
      </c>
      <c r="C54836" t="n">
        <v>-31.8403</v>
      </c>
      <c r="D54836" t="n">
        <v>20</v>
      </c>
      <c r="E54836" t="n">
        <v>1</v>
      </c>
    </row>
    <row r="54837">
      <c r="A54837" t="n">
        <v>548360</v>
      </c>
      <c r="B54837" t="n">
        <v>152.322222</v>
      </c>
      <c r="C54837" t="n">
        <v>-32.417</v>
      </c>
      <c r="D54837" t="n">
        <v>20</v>
      </c>
      <c r="E54837" t="n">
        <v>1</v>
      </c>
    </row>
    <row r="54838">
      <c r="A54838" t="n">
        <v>548370</v>
      </c>
      <c r="B54838" t="n">
        <v>152.325</v>
      </c>
      <c r="C54838" t="n">
        <v>-33.1805</v>
      </c>
      <c r="D54838" t="n">
        <v>20</v>
      </c>
      <c r="E54838" t="n">
        <v>1</v>
      </c>
    </row>
    <row r="54839">
      <c r="A54839" t="n">
        <v>548380</v>
      </c>
      <c r="B54839" t="n">
        <v>152.327778</v>
      </c>
      <c r="C54839" t="n">
        <v>-33.8122</v>
      </c>
      <c r="D54839" t="n">
        <v>20</v>
      </c>
      <c r="E54839" t="n">
        <v>1</v>
      </c>
    </row>
    <row r="54840">
      <c r="A54840" t="n">
        <v>548390</v>
      </c>
      <c r="B54840" t="n">
        <v>152.330556</v>
      </c>
      <c r="C54840" t="n">
        <v>-34.5004</v>
      </c>
      <c r="D54840" t="n">
        <v>20</v>
      </c>
      <c r="E54840" t="n">
        <v>1</v>
      </c>
    </row>
    <row r="54841">
      <c r="A54841" t="n">
        <v>548400</v>
      </c>
      <c r="B54841" t="n">
        <v>152.333333</v>
      </c>
      <c r="C54841" t="n">
        <v>-34.9854</v>
      </c>
      <c r="D54841" t="n">
        <v>20</v>
      </c>
      <c r="E54841" t="n">
        <v>1</v>
      </c>
    </row>
    <row r="54842">
      <c r="A54842" t="n">
        <v>548410</v>
      </c>
      <c r="B54842" t="n">
        <v>152.336111</v>
      </c>
      <c r="C54842" t="n">
        <v>-35.5825</v>
      </c>
      <c r="D54842" t="n">
        <v>20</v>
      </c>
      <c r="E54842" t="n">
        <v>1</v>
      </c>
    </row>
    <row r="54843">
      <c r="A54843" t="n">
        <v>548420</v>
      </c>
      <c r="B54843" t="n">
        <v>152.338889</v>
      </c>
      <c r="C54843" t="n">
        <v>-36.1583</v>
      </c>
      <c r="D54843" t="n">
        <v>20</v>
      </c>
      <c r="E54843" t="n">
        <v>1</v>
      </c>
    </row>
    <row r="54844">
      <c r="A54844" t="n">
        <v>548430</v>
      </c>
      <c r="B54844" t="n">
        <v>152.341667</v>
      </c>
      <c r="C54844" t="n">
        <v>-36.716</v>
      </c>
      <c r="D54844" t="n">
        <v>20</v>
      </c>
      <c r="E54844" t="n">
        <v>1</v>
      </c>
    </row>
    <row r="54845">
      <c r="A54845" t="n">
        <v>548440</v>
      </c>
      <c r="B54845" t="n">
        <v>152.344444</v>
      </c>
      <c r="C54845" t="n">
        <v>-37.419</v>
      </c>
      <c r="D54845" t="n">
        <v>20</v>
      </c>
      <c r="E54845" t="n">
        <v>1</v>
      </c>
    </row>
    <row r="54846">
      <c r="A54846" t="n">
        <v>548450</v>
      </c>
      <c r="B54846" t="n">
        <v>152.347222</v>
      </c>
      <c r="C54846" t="n">
        <v>-37.8495</v>
      </c>
      <c r="D54846" t="n">
        <v>20</v>
      </c>
      <c r="E54846" t="n">
        <v>1</v>
      </c>
    </row>
    <row r="54847">
      <c r="A54847" t="n">
        <v>548460</v>
      </c>
      <c r="B54847" t="n">
        <v>152.35</v>
      </c>
      <c r="C54847" t="n">
        <v>-38.5255</v>
      </c>
      <c r="D54847" t="n">
        <v>20</v>
      </c>
      <c r="E54847" t="n">
        <v>1</v>
      </c>
    </row>
    <row r="54848">
      <c r="A54848" t="n">
        <v>548470</v>
      </c>
      <c r="B54848" t="n">
        <v>152.352778</v>
      </c>
      <c r="C54848" t="n">
        <v>-39.0544</v>
      </c>
      <c r="D54848" t="n">
        <v>20</v>
      </c>
      <c r="E54848" t="n">
        <v>1</v>
      </c>
    </row>
    <row r="54849">
      <c r="A54849" t="n">
        <v>548480</v>
      </c>
      <c r="B54849" t="n">
        <v>152.355556</v>
      </c>
      <c r="C54849" t="n">
        <v>-39.6299</v>
      </c>
      <c r="D54849" t="n">
        <v>20</v>
      </c>
      <c r="E54849" t="n">
        <v>1</v>
      </c>
    </row>
    <row r="54850">
      <c r="A54850" t="n">
        <v>548490</v>
      </c>
      <c r="B54850" t="n">
        <v>152.358333</v>
      </c>
      <c r="C54850" t="n">
        <v>-40.2114</v>
      </c>
      <c r="D54850" t="n">
        <v>20</v>
      </c>
      <c r="E54850" t="n">
        <v>1</v>
      </c>
    </row>
    <row r="54851">
      <c r="A54851" t="n">
        <v>548500</v>
      </c>
      <c r="B54851" t="n">
        <v>152.361111</v>
      </c>
      <c r="C54851" t="n">
        <v>-40.7714</v>
      </c>
      <c r="D54851" t="n">
        <v>20</v>
      </c>
      <c r="E54851" t="n">
        <v>1</v>
      </c>
    </row>
    <row r="54852">
      <c r="A54852" t="n">
        <v>548510</v>
      </c>
      <c r="B54852" t="n">
        <v>152.363889</v>
      </c>
      <c r="C54852" t="n">
        <v>-41.2319</v>
      </c>
      <c r="D54852" t="n">
        <v>20</v>
      </c>
      <c r="E54852" t="n">
        <v>1</v>
      </c>
    </row>
    <row r="54853">
      <c r="A54853" t="n">
        <v>548520</v>
      </c>
      <c r="B54853" t="n">
        <v>152.366667</v>
      </c>
      <c r="C54853" t="n">
        <v>-41.8134</v>
      </c>
      <c r="D54853" t="n">
        <v>20</v>
      </c>
      <c r="E54853" t="n">
        <v>1</v>
      </c>
    </row>
    <row r="54854">
      <c r="A54854" t="n">
        <v>548530</v>
      </c>
      <c r="B54854" t="n">
        <v>152.369444</v>
      </c>
      <c r="C54854" t="n">
        <v>-42.2909</v>
      </c>
      <c r="D54854" t="n">
        <v>20</v>
      </c>
      <c r="E54854" t="n">
        <v>1</v>
      </c>
    </row>
    <row r="54855">
      <c r="A54855" t="n">
        <v>548540</v>
      </c>
      <c r="B54855" t="n">
        <v>152.372222</v>
      </c>
      <c r="C54855" t="n">
        <v>-42.8069</v>
      </c>
      <c r="D54855" t="n">
        <v>20</v>
      </c>
      <c r="E54855" t="n">
        <v>1</v>
      </c>
    </row>
    <row r="54856">
      <c r="A54856" t="n">
        <v>548550</v>
      </c>
      <c r="B54856" t="n">
        <v>152.375</v>
      </c>
      <c r="C54856" t="n">
        <v>-43.3024</v>
      </c>
      <c r="D54856" t="n">
        <v>20</v>
      </c>
      <c r="E54856" t="n">
        <v>1</v>
      </c>
    </row>
    <row r="54857">
      <c r="A54857" t="n">
        <v>548560</v>
      </c>
      <c r="B54857" t="n">
        <v>152.377778</v>
      </c>
      <c r="C54857" t="n">
        <v>-43.8636</v>
      </c>
      <c r="D54857" t="n">
        <v>20</v>
      </c>
      <c r="E54857" t="n">
        <v>1</v>
      </c>
    </row>
    <row r="54858">
      <c r="A54858" t="n">
        <v>548570</v>
      </c>
      <c r="B54858" t="n">
        <v>152.380556</v>
      </c>
      <c r="C54858" t="n">
        <v>-44.4125</v>
      </c>
      <c r="D54858" t="n">
        <v>20</v>
      </c>
      <c r="E54858" t="n">
        <v>1</v>
      </c>
    </row>
    <row r="54859">
      <c r="A54859" t="n">
        <v>548580</v>
      </c>
      <c r="B54859" t="n">
        <v>152.383333</v>
      </c>
      <c r="C54859" t="n">
        <v>-44.6838</v>
      </c>
      <c r="D54859" t="n">
        <v>20</v>
      </c>
      <c r="E54859" t="n">
        <v>1</v>
      </c>
    </row>
    <row r="54860">
      <c r="A54860" t="n">
        <v>548590</v>
      </c>
      <c r="B54860" t="n">
        <v>152.386111</v>
      </c>
      <c r="C54860" t="n">
        <v>-45.1321</v>
      </c>
      <c r="D54860" t="n">
        <v>20</v>
      </c>
      <c r="E54860" t="n">
        <v>1</v>
      </c>
    </row>
    <row r="54861">
      <c r="A54861" t="n">
        <v>548600</v>
      </c>
      <c r="B54861" t="n">
        <v>152.388889</v>
      </c>
      <c r="C54861" t="n">
        <v>-45.7699</v>
      </c>
      <c r="D54861" t="n">
        <v>20</v>
      </c>
      <c r="E54861" t="n">
        <v>1</v>
      </c>
    </row>
    <row r="54862">
      <c r="A54862" t="n">
        <v>548610</v>
      </c>
      <c r="B54862" t="n">
        <v>152.391667</v>
      </c>
      <c r="C54862" t="n">
        <v>-46.0649</v>
      </c>
      <c r="D54862" t="n">
        <v>20</v>
      </c>
      <c r="E54862" t="n">
        <v>1</v>
      </c>
    </row>
    <row r="54863">
      <c r="A54863" t="n">
        <v>548620</v>
      </c>
      <c r="B54863" t="n">
        <v>152.394444</v>
      </c>
      <c r="C54863" t="n">
        <v>-46.5095</v>
      </c>
      <c r="D54863" t="n">
        <v>20</v>
      </c>
      <c r="E54863" t="n">
        <v>1</v>
      </c>
    </row>
    <row r="54864">
      <c r="A54864" t="n">
        <v>548630</v>
      </c>
      <c r="B54864" t="n">
        <v>152.397222</v>
      </c>
      <c r="C54864" t="n">
        <v>-47.0116</v>
      </c>
      <c r="D54864" t="n">
        <v>20</v>
      </c>
      <c r="E54864" t="n">
        <v>1</v>
      </c>
    </row>
    <row r="54865">
      <c r="A54865" t="n">
        <v>548640</v>
      </c>
      <c r="B54865" t="n">
        <v>152.4</v>
      </c>
      <c r="C54865" t="n">
        <v>-47.3158</v>
      </c>
      <c r="D54865" t="n">
        <v>20</v>
      </c>
      <c r="E54865" t="n">
        <v>1</v>
      </c>
    </row>
    <row r="54866">
      <c r="A54866" t="n">
        <v>548650</v>
      </c>
      <c r="B54866" t="n">
        <v>152.402778</v>
      </c>
      <c r="C54866" t="n">
        <v>-47.7092</v>
      </c>
      <c r="D54866" t="n">
        <v>20</v>
      </c>
      <c r="E54866" t="n">
        <v>1</v>
      </c>
    </row>
    <row r="54867">
      <c r="A54867" t="n">
        <v>548660</v>
      </c>
      <c r="B54867" t="n">
        <v>152.405556</v>
      </c>
      <c r="C54867" t="n">
        <v>-48.1085</v>
      </c>
      <c r="D54867" t="n">
        <v>20</v>
      </c>
      <c r="E54867" t="n">
        <v>1</v>
      </c>
    </row>
    <row r="54868">
      <c r="A54868" t="n">
        <v>548670</v>
      </c>
      <c r="B54868" t="n">
        <v>152.408333</v>
      </c>
      <c r="C54868" t="n">
        <v>-48.4596</v>
      </c>
      <c r="D54868" t="n">
        <v>20</v>
      </c>
      <c r="E54868" t="n">
        <v>1</v>
      </c>
    </row>
    <row r="54869">
      <c r="A54869" t="n">
        <v>548680</v>
      </c>
      <c r="B54869" t="n">
        <v>152.411111</v>
      </c>
      <c r="C54869" t="n">
        <v>-48.8719</v>
      </c>
      <c r="D54869" t="n">
        <v>20</v>
      </c>
      <c r="E54869" t="n">
        <v>1</v>
      </c>
    </row>
    <row r="54870">
      <c r="A54870" t="n">
        <v>548690</v>
      </c>
      <c r="B54870" t="n">
        <v>152.413889</v>
      </c>
      <c r="C54870" t="n">
        <v>-49.3283</v>
      </c>
      <c r="D54870" t="n">
        <v>20</v>
      </c>
      <c r="E54870" t="n">
        <v>1</v>
      </c>
    </row>
    <row r="54871">
      <c r="A54871" t="n">
        <v>548700</v>
      </c>
      <c r="B54871" t="n">
        <v>152.416667</v>
      </c>
      <c r="C54871" t="n">
        <v>-49.6401</v>
      </c>
      <c r="D54871" t="n">
        <v>20</v>
      </c>
      <c r="E54871" t="n">
        <v>1</v>
      </c>
    </row>
    <row r="54872">
      <c r="A54872" t="n">
        <v>548710</v>
      </c>
      <c r="B54872" t="n">
        <v>152.419444</v>
      </c>
      <c r="C54872" t="n">
        <v>-49.9655</v>
      </c>
      <c r="D54872" t="n">
        <v>20</v>
      </c>
      <c r="E54872" t="n">
        <v>1</v>
      </c>
    </row>
    <row r="54873">
      <c r="A54873" t="n">
        <v>548720</v>
      </c>
      <c r="B54873" t="n">
        <v>152.422222</v>
      </c>
      <c r="C54873" t="n">
        <v>-50.242</v>
      </c>
      <c r="D54873" t="n">
        <v>20</v>
      </c>
      <c r="E54873" t="n">
        <v>1</v>
      </c>
    </row>
    <row r="54874">
      <c r="A54874" t="n">
        <v>548730</v>
      </c>
      <c r="B54874" t="n">
        <v>152.425</v>
      </c>
      <c r="C54874" t="n">
        <v>-50.6529</v>
      </c>
      <c r="D54874" t="n">
        <v>20</v>
      </c>
      <c r="E54874" t="n">
        <v>1</v>
      </c>
    </row>
    <row r="54875">
      <c r="A54875" t="n">
        <v>548740</v>
      </c>
      <c r="B54875" t="n">
        <v>152.427778</v>
      </c>
      <c r="C54875" t="n">
        <v>-50.9834</v>
      </c>
      <c r="D54875" t="n">
        <v>20</v>
      </c>
      <c r="E54875" t="n">
        <v>1</v>
      </c>
    </row>
    <row r="54876">
      <c r="A54876" t="n">
        <v>548750</v>
      </c>
      <c r="B54876" t="n">
        <v>152.430556</v>
      </c>
      <c r="C54876" t="n">
        <v>-51.335</v>
      </c>
      <c r="D54876" t="n">
        <v>20</v>
      </c>
      <c r="E54876" t="n">
        <v>1</v>
      </c>
    </row>
    <row r="54877">
      <c r="A54877" t="n">
        <v>548760</v>
      </c>
      <c r="B54877" t="n">
        <v>152.433333</v>
      </c>
      <c r="C54877" t="n">
        <v>-51.4981</v>
      </c>
      <c r="D54877" t="n">
        <v>20</v>
      </c>
      <c r="E54877" t="n">
        <v>1</v>
      </c>
    </row>
    <row r="54878">
      <c r="A54878" t="n">
        <v>548770</v>
      </c>
      <c r="B54878" t="n">
        <v>152.436111</v>
      </c>
      <c r="C54878" t="n">
        <v>-51.8097</v>
      </c>
      <c r="D54878" t="n">
        <v>20</v>
      </c>
      <c r="E54878" t="n">
        <v>1</v>
      </c>
    </row>
    <row r="54879">
      <c r="A54879" t="n">
        <v>548780</v>
      </c>
      <c r="B54879" t="n">
        <v>152.438889</v>
      </c>
      <c r="C54879" t="n">
        <v>-52.1307</v>
      </c>
      <c r="D54879" t="n">
        <v>20</v>
      </c>
      <c r="E54879" t="n">
        <v>1</v>
      </c>
    </row>
    <row r="54880">
      <c r="A54880" t="n">
        <v>548790</v>
      </c>
      <c r="B54880" t="n">
        <v>152.441667</v>
      </c>
      <c r="C54880" t="n">
        <v>-52.3047</v>
      </c>
      <c r="D54880" t="n">
        <v>20</v>
      </c>
      <c r="E54880" t="n">
        <v>1</v>
      </c>
    </row>
    <row r="54881">
      <c r="A54881" t="n">
        <v>548800</v>
      </c>
      <c r="B54881" t="n">
        <v>152.444444</v>
      </c>
      <c r="C54881" t="n">
        <v>-52.6047</v>
      </c>
      <c r="D54881" t="n">
        <v>20</v>
      </c>
      <c r="E54881" t="n">
        <v>1</v>
      </c>
    </row>
    <row r="54882">
      <c r="A54882" t="n">
        <v>548810</v>
      </c>
      <c r="B54882" t="n">
        <v>152.447222</v>
      </c>
      <c r="C54882" t="n">
        <v>-52.8869</v>
      </c>
      <c r="D54882" t="n">
        <v>20</v>
      </c>
      <c r="E54882" t="n">
        <v>1</v>
      </c>
    </row>
    <row r="54883">
      <c r="A54883" t="n">
        <v>548820</v>
      </c>
      <c r="B54883" t="n">
        <v>152.45</v>
      </c>
      <c r="C54883" t="n">
        <v>-52.9758</v>
      </c>
      <c r="D54883" t="n">
        <v>20</v>
      </c>
      <c r="E54883" t="n">
        <v>1</v>
      </c>
    </row>
    <row r="54884">
      <c r="A54884" t="n">
        <v>548830</v>
      </c>
      <c r="B54884" t="n">
        <v>152.452778</v>
      </c>
      <c r="C54884" t="n">
        <v>-53.3554</v>
      </c>
      <c r="D54884" t="n">
        <v>20</v>
      </c>
      <c r="E54884" t="n">
        <v>1</v>
      </c>
    </row>
    <row r="54885">
      <c r="A54885" t="n">
        <v>548840</v>
      </c>
      <c r="B54885" t="n">
        <v>152.455556</v>
      </c>
      <c r="C54885" t="n">
        <v>-53.4433</v>
      </c>
      <c r="D54885" t="n">
        <v>20</v>
      </c>
      <c r="E54885" t="n">
        <v>1</v>
      </c>
    </row>
    <row r="54886">
      <c r="A54886" t="n">
        <v>548850</v>
      </c>
      <c r="B54886" t="n">
        <v>152.458333</v>
      </c>
      <c r="C54886" t="n">
        <v>-53.6425</v>
      </c>
      <c r="D54886" t="n">
        <v>20</v>
      </c>
      <c r="E54886" t="n">
        <v>1</v>
      </c>
    </row>
    <row r="54887">
      <c r="A54887" t="n">
        <v>548860</v>
      </c>
      <c r="B54887" t="n">
        <v>152.461111</v>
      </c>
      <c r="C54887" t="n">
        <v>-53.8937</v>
      </c>
      <c r="D54887" t="n">
        <v>20</v>
      </c>
      <c r="E54887" t="n">
        <v>1</v>
      </c>
    </row>
    <row r="54888">
      <c r="A54888" t="n">
        <v>548870</v>
      </c>
      <c r="B54888" t="n">
        <v>152.463889</v>
      </c>
      <c r="C54888" t="n">
        <v>-53.9585</v>
      </c>
      <c r="D54888" t="n">
        <v>20</v>
      </c>
      <c r="E54888" t="n">
        <v>1</v>
      </c>
    </row>
    <row r="54889">
      <c r="A54889" t="n">
        <v>548880</v>
      </c>
      <c r="B54889" t="n">
        <v>152.466667</v>
      </c>
      <c r="C54889" t="n">
        <v>-54.1606</v>
      </c>
      <c r="D54889" t="n">
        <v>20</v>
      </c>
      <c r="E54889" t="n">
        <v>1</v>
      </c>
    </row>
    <row r="54890">
      <c r="A54890" t="n">
        <v>548890</v>
      </c>
      <c r="B54890" t="n">
        <v>152.469444</v>
      </c>
      <c r="C54890" t="n">
        <v>-54.1809</v>
      </c>
      <c r="D54890" t="n">
        <v>20</v>
      </c>
      <c r="E54890" t="n">
        <v>1</v>
      </c>
    </row>
    <row r="54891">
      <c r="A54891" t="n">
        <v>548900</v>
      </c>
      <c r="B54891" t="n">
        <v>152.472222</v>
      </c>
      <c r="C54891" t="n">
        <v>-54.3421</v>
      </c>
      <c r="D54891" t="n">
        <v>20</v>
      </c>
      <c r="E54891" t="n">
        <v>1</v>
      </c>
    </row>
    <row r="54892">
      <c r="A54892" t="n">
        <v>548910</v>
      </c>
      <c r="B54892" t="n">
        <v>152.475</v>
      </c>
      <c r="C54892" t="n">
        <v>-54.4964</v>
      </c>
      <c r="D54892" t="n">
        <v>20</v>
      </c>
      <c r="E54892" t="n">
        <v>1</v>
      </c>
    </row>
    <row r="54893">
      <c r="A54893" t="n">
        <v>548920</v>
      </c>
      <c r="B54893" t="n">
        <v>152.477778</v>
      </c>
      <c r="C54893" t="n">
        <v>-54.7353</v>
      </c>
      <c r="D54893" t="n">
        <v>20</v>
      </c>
      <c r="E54893" t="n">
        <v>1</v>
      </c>
    </row>
    <row r="54894">
      <c r="A54894" t="n">
        <v>548930</v>
      </c>
      <c r="B54894" t="n">
        <v>152.480556</v>
      </c>
      <c r="C54894" t="n">
        <v>-54.7296</v>
      </c>
      <c r="D54894" t="n">
        <v>20</v>
      </c>
      <c r="E54894" t="n">
        <v>1</v>
      </c>
    </row>
    <row r="54895">
      <c r="A54895" t="n">
        <v>548940</v>
      </c>
      <c r="B54895" t="n">
        <v>152.483333</v>
      </c>
      <c r="C54895" t="n">
        <v>-54.8125</v>
      </c>
      <c r="D54895" t="n">
        <v>20</v>
      </c>
      <c r="E54895" t="n">
        <v>1</v>
      </c>
    </row>
    <row r="54896">
      <c r="A54896" t="n">
        <v>548950</v>
      </c>
      <c r="B54896" t="n">
        <v>152.486111</v>
      </c>
      <c r="C54896" t="n">
        <v>-54.7873</v>
      </c>
      <c r="D54896" t="n">
        <v>20</v>
      </c>
      <c r="E54896" t="n">
        <v>1</v>
      </c>
    </row>
    <row r="54897">
      <c r="A54897" t="n">
        <v>548960</v>
      </c>
      <c r="B54897" t="n">
        <v>152.488889</v>
      </c>
      <c r="C54897" t="n">
        <v>-54.8937</v>
      </c>
      <c r="D54897" t="n">
        <v>20</v>
      </c>
      <c r="E54897" t="n">
        <v>1</v>
      </c>
    </row>
    <row r="54898">
      <c r="A54898" t="n">
        <v>548970</v>
      </c>
      <c r="B54898" t="n">
        <v>152.491667</v>
      </c>
      <c r="C54898" t="n">
        <v>-54.9294</v>
      </c>
      <c r="D54898" t="n">
        <v>20</v>
      </c>
      <c r="E54898" t="n">
        <v>1</v>
      </c>
    </row>
    <row r="54899">
      <c r="A54899" t="n">
        <v>548980</v>
      </c>
      <c r="B54899" t="n">
        <v>152.494444</v>
      </c>
      <c r="C54899" t="n">
        <v>-54.9247</v>
      </c>
      <c r="D54899" t="n">
        <v>20</v>
      </c>
      <c r="E54899" t="n">
        <v>1</v>
      </c>
    </row>
    <row r="54900">
      <c r="A54900" t="n">
        <v>548990</v>
      </c>
      <c r="B54900" t="n">
        <v>152.497222</v>
      </c>
      <c r="C54900" t="n">
        <v>-54.9124</v>
      </c>
      <c r="D54900" t="n">
        <v>20</v>
      </c>
      <c r="E54900" t="n">
        <v>1</v>
      </c>
    </row>
    <row r="54901">
      <c r="A54901" t="n">
        <v>549000</v>
      </c>
      <c r="B54901" t="n">
        <v>152.5</v>
      </c>
      <c r="C54901" t="n">
        <v>-54.9271</v>
      </c>
      <c r="D54901" t="n">
        <v>20</v>
      </c>
      <c r="E54901" t="n">
        <v>2</v>
      </c>
    </row>
    <row r="54902">
      <c r="A54902" t="n">
        <v>549010</v>
      </c>
      <c r="B54902" t="n">
        <v>152.502778</v>
      </c>
      <c r="C54902" t="n">
        <v>-54.9727</v>
      </c>
      <c r="D54902" t="n">
        <v>20</v>
      </c>
      <c r="E54902" t="n">
        <v>2</v>
      </c>
    </row>
    <row r="54903">
      <c r="A54903" t="n">
        <v>549020</v>
      </c>
      <c r="B54903" t="n">
        <v>152.505556</v>
      </c>
      <c r="C54903" t="n">
        <v>-55.0136</v>
      </c>
      <c r="D54903" t="n">
        <v>20</v>
      </c>
      <c r="E54903" t="n">
        <v>2</v>
      </c>
    </row>
    <row r="54904">
      <c r="A54904" t="n">
        <v>549030</v>
      </c>
      <c r="B54904" t="n">
        <v>152.508333</v>
      </c>
      <c r="C54904" t="n">
        <v>-54.9783</v>
      </c>
      <c r="D54904" t="n">
        <v>20</v>
      </c>
      <c r="E54904" t="n">
        <v>2</v>
      </c>
    </row>
    <row r="54905">
      <c r="A54905" t="n">
        <v>549040</v>
      </c>
      <c r="B54905" t="n">
        <v>152.511111</v>
      </c>
      <c r="C54905" t="n">
        <v>-55.0016</v>
      </c>
      <c r="D54905" t="n">
        <v>20</v>
      </c>
      <c r="E54905" t="n">
        <v>2</v>
      </c>
    </row>
    <row r="54906">
      <c r="A54906" t="n">
        <v>549050</v>
      </c>
      <c r="B54906" t="n">
        <v>152.513889</v>
      </c>
      <c r="C54906" t="n">
        <v>-54.9607</v>
      </c>
      <c r="D54906" t="n">
        <v>20</v>
      </c>
      <c r="E54906" t="n">
        <v>2</v>
      </c>
    </row>
    <row r="54907">
      <c r="A54907" t="n">
        <v>549060</v>
      </c>
      <c r="B54907" t="n">
        <v>152.516667</v>
      </c>
      <c r="C54907" t="n">
        <v>-55.0284</v>
      </c>
      <c r="D54907" t="n">
        <v>20</v>
      </c>
      <c r="E54907" t="n">
        <v>2</v>
      </c>
    </row>
    <row r="54908">
      <c r="A54908" t="n">
        <v>549070</v>
      </c>
      <c r="B54908" t="n">
        <v>152.519444</v>
      </c>
      <c r="C54908" t="n">
        <v>-54.9548</v>
      </c>
      <c r="D54908" t="n">
        <v>20</v>
      </c>
      <c r="E54908" t="n">
        <v>2</v>
      </c>
    </row>
    <row r="54909">
      <c r="A54909" t="n">
        <v>549080</v>
      </c>
      <c r="B54909" t="n">
        <v>152.522222</v>
      </c>
      <c r="C54909" t="n">
        <v>-54.9977</v>
      </c>
      <c r="D54909" t="n">
        <v>20</v>
      </c>
      <c r="E54909" t="n">
        <v>2</v>
      </c>
    </row>
    <row r="54910">
      <c r="A54910" t="n">
        <v>549090</v>
      </c>
      <c r="B54910" t="n">
        <v>152.525</v>
      </c>
      <c r="C54910" t="n">
        <v>-54.9807</v>
      </c>
      <c r="D54910" t="n">
        <v>20</v>
      </c>
      <c r="E54910" t="n">
        <v>2</v>
      </c>
    </row>
    <row r="54911">
      <c r="A54911" t="n">
        <v>549100</v>
      </c>
      <c r="B54911" t="n">
        <v>152.527778</v>
      </c>
      <c r="C54911" t="n">
        <v>-55.0598</v>
      </c>
      <c r="D54911" t="n">
        <v>20</v>
      </c>
      <c r="E54911" t="n">
        <v>2</v>
      </c>
    </row>
    <row r="54912">
      <c r="A54912" t="n">
        <v>549110</v>
      </c>
      <c r="B54912" t="n">
        <v>152.530556</v>
      </c>
      <c r="C54912" t="n">
        <v>-55.0137</v>
      </c>
      <c r="D54912" t="n">
        <v>20</v>
      </c>
      <c r="E54912" t="n">
        <v>2</v>
      </c>
    </row>
    <row r="54913">
      <c r="A54913" t="n">
        <v>549120</v>
      </c>
      <c r="B54913" t="n">
        <v>152.533333</v>
      </c>
      <c r="C54913" t="n">
        <v>-54.9777</v>
      </c>
      <c r="D54913" t="n">
        <v>20</v>
      </c>
      <c r="E54913" t="n">
        <v>2</v>
      </c>
    </row>
    <row r="54914">
      <c r="A54914" t="n">
        <v>549130</v>
      </c>
      <c r="B54914" t="n">
        <v>152.536111</v>
      </c>
      <c r="C54914" t="n">
        <v>-55.0091</v>
      </c>
      <c r="D54914" t="n">
        <v>20</v>
      </c>
      <c r="E54914" t="n">
        <v>2</v>
      </c>
    </row>
    <row r="54915">
      <c r="A54915" t="n">
        <v>549140</v>
      </c>
      <c r="B54915" t="n">
        <v>152.538889</v>
      </c>
      <c r="C54915" t="n">
        <v>-55.1173</v>
      </c>
      <c r="D54915" t="n">
        <v>20</v>
      </c>
      <c r="E54915" t="n">
        <v>2</v>
      </c>
    </row>
    <row r="54916">
      <c r="A54916" t="n">
        <v>549150</v>
      </c>
      <c r="B54916" t="n">
        <v>152.541667</v>
      </c>
      <c r="C54916" t="n">
        <v>-55.0617</v>
      </c>
      <c r="D54916" t="n">
        <v>20</v>
      </c>
      <c r="E54916" t="n">
        <v>2</v>
      </c>
    </row>
    <row r="54917">
      <c r="A54917" t="n">
        <v>549160</v>
      </c>
      <c r="B54917" t="n">
        <v>152.544444</v>
      </c>
      <c r="C54917" t="n">
        <v>-54.9829</v>
      </c>
      <c r="D54917" t="n">
        <v>20</v>
      </c>
      <c r="E54917" t="n">
        <v>2</v>
      </c>
    </row>
    <row r="54918">
      <c r="A54918" t="n">
        <v>549170</v>
      </c>
      <c r="B54918" t="n">
        <v>152.547222</v>
      </c>
      <c r="C54918" t="n">
        <v>-54.9248</v>
      </c>
      <c r="D54918" t="n">
        <v>20</v>
      </c>
      <c r="E54918" t="n">
        <v>2</v>
      </c>
    </row>
    <row r="54919">
      <c r="A54919" t="n">
        <v>549180</v>
      </c>
      <c r="B54919" t="n">
        <v>152.55</v>
      </c>
      <c r="C54919" t="n">
        <v>-55.0116</v>
      </c>
      <c r="D54919" t="n">
        <v>20</v>
      </c>
      <c r="E54919" t="n">
        <v>2</v>
      </c>
    </row>
    <row r="54920">
      <c r="A54920" t="n">
        <v>549190</v>
      </c>
      <c r="B54920" t="n">
        <v>152.552778</v>
      </c>
      <c r="C54920" t="n">
        <v>-55.0244</v>
      </c>
      <c r="D54920" t="n">
        <v>20</v>
      </c>
      <c r="E54920" t="n">
        <v>2</v>
      </c>
    </row>
    <row r="54921">
      <c r="A54921" t="n">
        <v>549200</v>
      </c>
      <c r="B54921" t="n">
        <v>152.555556</v>
      </c>
      <c r="C54921" t="n">
        <v>-54.9474</v>
      </c>
      <c r="D54921" t="n">
        <v>20</v>
      </c>
      <c r="E54921" t="n">
        <v>2</v>
      </c>
    </row>
    <row r="54922">
      <c r="A54922" t="n">
        <v>549210</v>
      </c>
      <c r="B54922" t="n">
        <v>152.558333</v>
      </c>
      <c r="C54922" t="n">
        <v>-54.9995</v>
      </c>
      <c r="D54922" t="n">
        <v>20</v>
      </c>
      <c r="E54922" t="n">
        <v>2</v>
      </c>
    </row>
    <row r="54923">
      <c r="A54923" t="n">
        <v>549220</v>
      </c>
      <c r="B54923" t="n">
        <v>152.561111</v>
      </c>
      <c r="C54923" t="n">
        <v>-54.9628</v>
      </c>
      <c r="D54923" t="n">
        <v>20</v>
      </c>
      <c r="E54923" t="n">
        <v>2</v>
      </c>
    </row>
    <row r="54924">
      <c r="A54924" t="n">
        <v>549230</v>
      </c>
      <c r="B54924" t="n">
        <v>152.563889</v>
      </c>
      <c r="C54924" t="n">
        <v>-55.0148</v>
      </c>
      <c r="D54924" t="n">
        <v>20</v>
      </c>
      <c r="E54924" t="n">
        <v>2</v>
      </c>
    </row>
    <row r="54925">
      <c r="A54925" t="n">
        <v>549240</v>
      </c>
      <c r="B54925" t="n">
        <v>152.566667</v>
      </c>
      <c r="C54925" t="n">
        <v>-55.0203</v>
      </c>
      <c r="D54925" t="n">
        <v>20</v>
      </c>
      <c r="E54925" t="n">
        <v>2</v>
      </c>
    </row>
    <row r="54926">
      <c r="A54926" t="n">
        <v>549250</v>
      </c>
      <c r="B54926" t="n">
        <v>152.569444</v>
      </c>
      <c r="C54926" t="n">
        <v>-54.9589</v>
      </c>
      <c r="D54926" t="n">
        <v>20</v>
      </c>
      <c r="E54926" t="n">
        <v>2</v>
      </c>
    </row>
    <row r="54927">
      <c r="A54927" t="n">
        <v>549260</v>
      </c>
      <c r="B54927" t="n">
        <v>152.572222</v>
      </c>
      <c r="C54927" t="n">
        <v>-54.9664</v>
      </c>
      <c r="D54927" t="n">
        <v>20</v>
      </c>
      <c r="E54927" t="n">
        <v>2</v>
      </c>
    </row>
    <row r="54928">
      <c r="A54928" t="n">
        <v>549270</v>
      </c>
      <c r="B54928" t="n">
        <v>152.575</v>
      </c>
      <c r="C54928" t="n">
        <v>-55.016</v>
      </c>
      <c r="D54928" t="n">
        <v>20</v>
      </c>
      <c r="E54928" t="n">
        <v>2</v>
      </c>
    </row>
    <row r="54929">
      <c r="A54929" t="n">
        <v>549280</v>
      </c>
      <c r="B54929" t="n">
        <v>152.577778</v>
      </c>
      <c r="C54929" t="n">
        <v>-55.0562</v>
      </c>
      <c r="D54929" t="n">
        <v>20</v>
      </c>
      <c r="E54929" t="n">
        <v>2</v>
      </c>
    </row>
    <row r="54930">
      <c r="A54930" t="n">
        <v>549290</v>
      </c>
      <c r="B54930" t="n">
        <v>152.580556</v>
      </c>
      <c r="C54930" t="n">
        <v>-55.0835</v>
      </c>
      <c r="D54930" t="n">
        <v>20</v>
      </c>
      <c r="E54930" t="n">
        <v>2</v>
      </c>
    </row>
    <row r="54931">
      <c r="A54931" t="n">
        <v>549300</v>
      </c>
      <c r="B54931" t="n">
        <v>152.583333</v>
      </c>
      <c r="C54931" t="n">
        <v>-55.0769</v>
      </c>
      <c r="D54931" t="n">
        <v>20</v>
      </c>
      <c r="E54931" t="n">
        <v>2</v>
      </c>
    </row>
    <row r="54932">
      <c r="A54932" t="n">
        <v>549310</v>
      </c>
      <c r="B54932" t="n">
        <v>152.586111</v>
      </c>
      <c r="C54932" t="n">
        <v>-55.0317</v>
      </c>
      <c r="D54932" t="n">
        <v>20</v>
      </c>
      <c r="E54932" t="n">
        <v>2</v>
      </c>
    </row>
    <row r="54933">
      <c r="A54933" t="n">
        <v>549320</v>
      </c>
      <c r="B54933" t="n">
        <v>152.588889</v>
      </c>
      <c r="C54933" t="n">
        <v>-54.9842</v>
      </c>
      <c r="D54933" t="n">
        <v>20</v>
      </c>
      <c r="E54933" t="n">
        <v>2</v>
      </c>
    </row>
    <row r="54934">
      <c r="A54934" t="n">
        <v>549330</v>
      </c>
      <c r="B54934" t="n">
        <v>152.591667</v>
      </c>
      <c r="C54934" t="n">
        <v>-55.0833</v>
      </c>
      <c r="D54934" t="n">
        <v>20</v>
      </c>
      <c r="E54934" t="n">
        <v>2</v>
      </c>
    </row>
    <row r="54935">
      <c r="A54935" t="n">
        <v>549340</v>
      </c>
      <c r="B54935" t="n">
        <v>152.594444</v>
      </c>
      <c r="C54935" t="n">
        <v>-55.08</v>
      </c>
      <c r="D54935" t="n">
        <v>20</v>
      </c>
      <c r="E54935" t="n">
        <v>2</v>
      </c>
    </row>
    <row r="54936">
      <c r="A54936" t="n">
        <v>549350</v>
      </c>
      <c r="B54936" t="n">
        <v>152.597222</v>
      </c>
      <c r="C54936" t="n">
        <v>-54.9811</v>
      </c>
      <c r="D54936" t="n">
        <v>20</v>
      </c>
      <c r="E54936" t="n">
        <v>2</v>
      </c>
    </row>
    <row r="54937">
      <c r="A54937" t="n">
        <v>549360</v>
      </c>
      <c r="B54937" t="n">
        <v>152.6</v>
      </c>
      <c r="C54937" t="n">
        <v>-54.9216</v>
      </c>
      <c r="D54937" t="n">
        <v>20</v>
      </c>
      <c r="E54937" t="n">
        <v>2</v>
      </c>
    </row>
    <row r="54938">
      <c r="A54938" t="n">
        <v>549370</v>
      </c>
      <c r="B54938" t="n">
        <v>152.602778</v>
      </c>
      <c r="C54938" t="n">
        <v>-54.9456</v>
      </c>
      <c r="D54938" t="n">
        <v>20</v>
      </c>
      <c r="E54938" t="n">
        <v>2</v>
      </c>
    </row>
    <row r="54939">
      <c r="A54939" t="n">
        <v>549380</v>
      </c>
      <c r="B54939" t="n">
        <v>152.605556</v>
      </c>
      <c r="C54939" t="n">
        <v>-55.0921</v>
      </c>
      <c r="D54939" t="n">
        <v>20</v>
      </c>
      <c r="E54939" t="n">
        <v>2</v>
      </c>
    </row>
    <row r="54940">
      <c r="A54940" t="n">
        <v>549390</v>
      </c>
      <c r="B54940" t="n">
        <v>152.608333</v>
      </c>
      <c r="C54940" t="n">
        <v>-54.9804</v>
      </c>
      <c r="D54940" t="n">
        <v>20</v>
      </c>
      <c r="E54940" t="n">
        <v>2</v>
      </c>
    </row>
    <row r="54941">
      <c r="A54941" t="n">
        <v>549400</v>
      </c>
      <c r="B54941" t="n">
        <v>152.611111</v>
      </c>
      <c r="C54941" t="n">
        <v>-54.9522</v>
      </c>
      <c r="D54941" t="n">
        <v>20</v>
      </c>
      <c r="E54941" t="n">
        <v>2</v>
      </c>
    </row>
    <row r="54942">
      <c r="A54942" t="n">
        <v>549410</v>
      </c>
      <c r="B54942" t="n">
        <v>152.613889</v>
      </c>
      <c r="C54942" t="n">
        <v>-55.0248</v>
      </c>
      <c r="D54942" t="n">
        <v>20</v>
      </c>
      <c r="E54942" t="n">
        <v>2</v>
      </c>
    </row>
    <row r="54943">
      <c r="A54943" t="n">
        <v>549420</v>
      </c>
      <c r="B54943" t="n">
        <v>152.616667</v>
      </c>
      <c r="C54943" t="n">
        <v>-55.0118</v>
      </c>
      <c r="D54943" t="n">
        <v>20</v>
      </c>
      <c r="E54943" t="n">
        <v>2</v>
      </c>
    </row>
    <row r="54944">
      <c r="A54944" t="n">
        <v>549430</v>
      </c>
      <c r="B54944" t="n">
        <v>152.619444</v>
      </c>
      <c r="C54944" t="n">
        <v>-54.9833</v>
      </c>
      <c r="D54944" t="n">
        <v>20</v>
      </c>
      <c r="E54944" t="n">
        <v>2</v>
      </c>
    </row>
    <row r="54945">
      <c r="A54945" t="n">
        <v>549440</v>
      </c>
      <c r="B54945" t="n">
        <v>152.622222</v>
      </c>
      <c r="C54945" t="n">
        <v>-54.9756</v>
      </c>
      <c r="D54945" t="n">
        <v>20</v>
      </c>
      <c r="E54945" t="n">
        <v>2</v>
      </c>
    </row>
    <row r="54946">
      <c r="A54946" t="n">
        <v>549450</v>
      </c>
      <c r="B54946" t="n">
        <v>152.625</v>
      </c>
      <c r="C54946" t="n">
        <v>-54.9811</v>
      </c>
      <c r="D54946" t="n">
        <v>20</v>
      </c>
      <c r="E54946" t="n">
        <v>2</v>
      </c>
    </row>
    <row r="54947">
      <c r="A54947" t="n">
        <v>549460</v>
      </c>
      <c r="B54947" t="n">
        <v>152.627778</v>
      </c>
      <c r="C54947" t="n">
        <v>-54.9638</v>
      </c>
      <c r="D54947" t="n">
        <v>20</v>
      </c>
      <c r="E54947" t="n">
        <v>2</v>
      </c>
    </row>
    <row r="54948">
      <c r="A54948" t="n">
        <v>549470</v>
      </c>
      <c r="B54948" t="n">
        <v>152.630556</v>
      </c>
      <c r="C54948" t="n">
        <v>-54.9892</v>
      </c>
      <c r="D54948" t="n">
        <v>20</v>
      </c>
      <c r="E54948" t="n">
        <v>2</v>
      </c>
    </row>
    <row r="54949">
      <c r="A54949" t="n">
        <v>549480</v>
      </c>
      <c r="B54949" t="n">
        <v>152.633333</v>
      </c>
      <c r="C54949" t="n">
        <v>-55.0313</v>
      </c>
      <c r="D54949" t="n">
        <v>20</v>
      </c>
      <c r="E54949" t="n">
        <v>2</v>
      </c>
    </row>
    <row r="54950">
      <c r="A54950" t="n">
        <v>549490</v>
      </c>
      <c r="B54950" t="n">
        <v>152.636111</v>
      </c>
      <c r="C54950" t="n">
        <v>-55.0223</v>
      </c>
      <c r="D54950" t="n">
        <v>20</v>
      </c>
      <c r="E54950" t="n">
        <v>2</v>
      </c>
    </row>
    <row r="54951">
      <c r="A54951" t="n">
        <v>549500</v>
      </c>
      <c r="B54951" t="n">
        <v>152.638889</v>
      </c>
      <c r="C54951" t="n">
        <v>-55.039</v>
      </c>
      <c r="D54951" t="n">
        <v>20</v>
      </c>
      <c r="E54951" t="n">
        <v>2</v>
      </c>
    </row>
    <row r="54952">
      <c r="A54952" t="n">
        <v>549510</v>
      </c>
      <c r="B54952" t="n">
        <v>152.641667</v>
      </c>
      <c r="C54952" t="n">
        <v>-55.0231</v>
      </c>
      <c r="D54952" t="n">
        <v>20</v>
      </c>
      <c r="E54952" t="n">
        <v>2</v>
      </c>
    </row>
    <row r="54953">
      <c r="A54953" t="n">
        <v>549520</v>
      </c>
      <c r="B54953" t="n">
        <v>152.644444</v>
      </c>
      <c r="C54953" t="n">
        <v>-54.9719</v>
      </c>
      <c r="D54953" t="n">
        <v>20</v>
      </c>
      <c r="E54953" t="n">
        <v>2</v>
      </c>
    </row>
    <row r="54954">
      <c r="A54954" t="n">
        <v>549530</v>
      </c>
      <c r="B54954" t="n">
        <v>152.647222</v>
      </c>
      <c r="C54954" t="n">
        <v>-55.0386</v>
      </c>
      <c r="D54954" t="n">
        <v>20</v>
      </c>
      <c r="E54954" t="n">
        <v>2</v>
      </c>
    </row>
    <row r="54955">
      <c r="A54955" t="n">
        <v>549540</v>
      </c>
      <c r="B54955" t="n">
        <v>152.65</v>
      </c>
      <c r="C54955" t="n">
        <v>-54.9465</v>
      </c>
      <c r="D54955" t="n">
        <v>20</v>
      </c>
      <c r="E54955" t="n">
        <v>2</v>
      </c>
    </row>
    <row r="54956">
      <c r="A54956" t="n">
        <v>549550</v>
      </c>
      <c r="B54956" t="n">
        <v>152.652778</v>
      </c>
      <c r="C54956" t="n">
        <v>-55.0494</v>
      </c>
      <c r="D54956" t="n">
        <v>20</v>
      </c>
      <c r="E54956" t="n">
        <v>2</v>
      </c>
    </row>
    <row r="54957">
      <c r="A54957" t="n">
        <v>549560</v>
      </c>
      <c r="B54957" t="n">
        <v>152.655556</v>
      </c>
      <c r="C54957" t="n">
        <v>-54.9898</v>
      </c>
      <c r="D54957" t="n">
        <v>20</v>
      </c>
      <c r="E54957" t="n">
        <v>2</v>
      </c>
    </row>
    <row r="54958">
      <c r="A54958" t="n">
        <v>549570</v>
      </c>
      <c r="B54958" t="n">
        <v>152.658333</v>
      </c>
      <c r="C54958" t="n">
        <v>-54.9582</v>
      </c>
      <c r="D54958" t="n">
        <v>20</v>
      </c>
      <c r="E54958" t="n">
        <v>2</v>
      </c>
    </row>
    <row r="54959">
      <c r="A54959" t="n">
        <v>549580</v>
      </c>
      <c r="B54959" t="n">
        <v>152.661111</v>
      </c>
      <c r="C54959" t="n">
        <v>-54.9776</v>
      </c>
      <c r="D54959" t="n">
        <v>20</v>
      </c>
      <c r="E54959" t="n">
        <v>2</v>
      </c>
    </row>
    <row r="54960">
      <c r="A54960" t="n">
        <v>549590</v>
      </c>
      <c r="B54960" t="n">
        <v>152.663889</v>
      </c>
      <c r="C54960" t="n">
        <v>-55.0924</v>
      </c>
      <c r="D54960" t="n">
        <v>20</v>
      </c>
      <c r="E54960" t="n">
        <v>2</v>
      </c>
    </row>
    <row r="54961">
      <c r="A54961" t="n">
        <v>549600</v>
      </c>
      <c r="B54961" t="n">
        <v>152.666667</v>
      </c>
      <c r="C54961" t="n">
        <v>-54.9933</v>
      </c>
      <c r="D54961" t="n">
        <v>20</v>
      </c>
      <c r="E54961" t="n">
        <v>2</v>
      </c>
    </row>
    <row r="54962">
      <c r="A54962" t="n">
        <v>549610</v>
      </c>
      <c r="B54962" t="n">
        <v>152.669444</v>
      </c>
      <c r="C54962" t="n">
        <v>-55.0369</v>
      </c>
      <c r="D54962" t="n">
        <v>20</v>
      </c>
      <c r="E54962" t="n">
        <v>2</v>
      </c>
    </row>
    <row r="54963">
      <c r="A54963" t="n">
        <v>549620</v>
      </c>
      <c r="B54963" t="n">
        <v>152.672222</v>
      </c>
      <c r="C54963" t="n">
        <v>-55.0661</v>
      </c>
      <c r="D54963" t="n">
        <v>20</v>
      </c>
      <c r="E54963" t="n">
        <v>2</v>
      </c>
    </row>
    <row r="54964">
      <c r="A54964" t="n">
        <v>549630</v>
      </c>
      <c r="B54964" t="n">
        <v>152.675</v>
      </c>
      <c r="C54964" t="n">
        <v>-54.9889</v>
      </c>
      <c r="D54964" t="n">
        <v>20</v>
      </c>
      <c r="E54964" t="n">
        <v>2</v>
      </c>
    </row>
    <row r="54965">
      <c r="A54965" t="n">
        <v>549640</v>
      </c>
      <c r="B54965" t="n">
        <v>152.677778</v>
      </c>
      <c r="C54965" t="n">
        <v>-55.0624</v>
      </c>
      <c r="D54965" t="n">
        <v>20</v>
      </c>
      <c r="E54965" t="n">
        <v>2</v>
      </c>
    </row>
    <row r="54966">
      <c r="A54966" t="n">
        <v>549650</v>
      </c>
      <c r="B54966" t="n">
        <v>152.680556</v>
      </c>
      <c r="C54966" t="n">
        <v>-54.9878</v>
      </c>
      <c r="D54966" t="n">
        <v>20</v>
      </c>
      <c r="E54966" t="n">
        <v>2</v>
      </c>
    </row>
    <row r="54967">
      <c r="A54967" t="n">
        <v>549660</v>
      </c>
      <c r="B54967" t="n">
        <v>152.683333</v>
      </c>
      <c r="C54967" t="n">
        <v>-54.9272</v>
      </c>
      <c r="D54967" t="n">
        <v>20</v>
      </c>
      <c r="E54967" t="n">
        <v>2</v>
      </c>
    </row>
    <row r="54968">
      <c r="A54968" t="n">
        <v>549670</v>
      </c>
      <c r="B54968" t="n">
        <v>152.686111</v>
      </c>
      <c r="C54968" t="n">
        <v>-54.9849</v>
      </c>
      <c r="D54968" t="n">
        <v>20</v>
      </c>
      <c r="E54968" t="n">
        <v>2</v>
      </c>
    </row>
    <row r="54969">
      <c r="A54969" t="n">
        <v>549680</v>
      </c>
      <c r="B54969" t="n">
        <v>152.688889</v>
      </c>
      <c r="C54969" t="n">
        <v>-55.0116</v>
      </c>
      <c r="D54969" t="n">
        <v>20</v>
      </c>
      <c r="E54969" t="n">
        <v>2</v>
      </c>
    </row>
    <row r="54970">
      <c r="A54970" t="n">
        <v>549690</v>
      </c>
      <c r="B54970" t="n">
        <v>152.691667</v>
      </c>
      <c r="C54970" t="n">
        <v>-55.008</v>
      </c>
      <c r="D54970" t="n">
        <v>20</v>
      </c>
      <c r="E54970" t="n">
        <v>2</v>
      </c>
    </row>
    <row r="54971">
      <c r="A54971" t="n">
        <v>549700</v>
      </c>
      <c r="B54971" t="n">
        <v>152.694444</v>
      </c>
      <c r="C54971" t="n">
        <v>-54.9543</v>
      </c>
      <c r="D54971" t="n">
        <v>20</v>
      </c>
      <c r="E54971" t="n">
        <v>2</v>
      </c>
    </row>
    <row r="54972">
      <c r="A54972" t="n">
        <v>549710</v>
      </c>
      <c r="B54972" t="n">
        <v>152.697222</v>
      </c>
      <c r="C54972" t="n">
        <v>-55.0153</v>
      </c>
      <c r="D54972" t="n">
        <v>20</v>
      </c>
      <c r="E54972" t="n">
        <v>2</v>
      </c>
    </row>
    <row r="54973">
      <c r="A54973" t="n">
        <v>549720</v>
      </c>
      <c r="B54973" t="n">
        <v>152.7</v>
      </c>
      <c r="C54973" t="n">
        <v>-55.0233</v>
      </c>
      <c r="D54973" t="n">
        <v>20</v>
      </c>
      <c r="E54973" t="n">
        <v>2</v>
      </c>
    </row>
    <row r="54974">
      <c r="A54974" t="n">
        <v>549730</v>
      </c>
      <c r="B54974" t="n">
        <v>152.702778</v>
      </c>
      <c r="C54974" t="n">
        <v>-55.0466</v>
      </c>
      <c r="D54974" t="n">
        <v>20</v>
      </c>
      <c r="E54974" t="n">
        <v>2</v>
      </c>
    </row>
    <row r="54975">
      <c r="A54975" t="n">
        <v>549740</v>
      </c>
      <c r="B54975" t="n">
        <v>152.705556</v>
      </c>
      <c r="C54975" t="n">
        <v>-55.0447</v>
      </c>
      <c r="D54975" t="n">
        <v>20</v>
      </c>
      <c r="E54975" t="n">
        <v>2</v>
      </c>
    </row>
    <row r="54976">
      <c r="A54976" t="n">
        <v>549750</v>
      </c>
      <c r="B54976" t="n">
        <v>152.708333</v>
      </c>
      <c r="C54976" t="n">
        <v>-54.9553</v>
      </c>
      <c r="D54976" t="n">
        <v>20</v>
      </c>
      <c r="E54976" t="n">
        <v>2</v>
      </c>
    </row>
    <row r="54977">
      <c r="A54977" t="n">
        <v>549760</v>
      </c>
      <c r="B54977" t="n">
        <v>152.711111</v>
      </c>
      <c r="C54977" t="n">
        <v>-55.0243</v>
      </c>
      <c r="D54977" t="n">
        <v>20</v>
      </c>
      <c r="E54977" t="n">
        <v>2</v>
      </c>
    </row>
    <row r="54978">
      <c r="A54978" t="n">
        <v>549770</v>
      </c>
      <c r="B54978" t="n">
        <v>152.713889</v>
      </c>
      <c r="C54978" t="n">
        <v>-54.9722</v>
      </c>
      <c r="D54978" t="n">
        <v>20</v>
      </c>
      <c r="E54978" t="n">
        <v>2</v>
      </c>
    </row>
    <row r="54979">
      <c r="A54979" t="n">
        <v>549780</v>
      </c>
      <c r="B54979" t="n">
        <v>152.716667</v>
      </c>
      <c r="C54979" t="n">
        <v>-54.9682</v>
      </c>
      <c r="D54979" t="n">
        <v>20</v>
      </c>
      <c r="E54979" t="n">
        <v>2</v>
      </c>
    </row>
    <row r="54980">
      <c r="A54980" t="n">
        <v>549790</v>
      </c>
      <c r="B54980" t="n">
        <v>152.719444</v>
      </c>
      <c r="C54980" t="n">
        <v>-55.0478</v>
      </c>
      <c r="D54980" t="n">
        <v>20</v>
      </c>
      <c r="E54980" t="n">
        <v>2</v>
      </c>
    </row>
    <row r="54981">
      <c r="A54981" t="n">
        <v>549800</v>
      </c>
      <c r="B54981" t="n">
        <v>152.722222</v>
      </c>
      <c r="C54981" t="n">
        <v>-55.0398</v>
      </c>
      <c r="D54981" t="n">
        <v>20</v>
      </c>
      <c r="E54981" t="n">
        <v>2</v>
      </c>
    </row>
    <row r="54982">
      <c r="A54982" t="n">
        <v>549810</v>
      </c>
      <c r="B54982" t="n">
        <v>152.725</v>
      </c>
      <c r="C54982" t="n">
        <v>-54.9711</v>
      </c>
      <c r="D54982" t="n">
        <v>20</v>
      </c>
      <c r="E54982" t="n">
        <v>2</v>
      </c>
    </row>
    <row r="54983">
      <c r="A54983" t="n">
        <v>549820</v>
      </c>
      <c r="B54983" t="n">
        <v>152.727778</v>
      </c>
      <c r="C54983" t="n">
        <v>-54.993</v>
      </c>
      <c r="D54983" t="n">
        <v>20</v>
      </c>
      <c r="E54983" t="n">
        <v>2</v>
      </c>
    </row>
    <row r="54984">
      <c r="A54984" t="n">
        <v>549830</v>
      </c>
      <c r="B54984" t="n">
        <v>152.730556</v>
      </c>
      <c r="C54984" t="n">
        <v>-55.0089</v>
      </c>
      <c r="D54984" t="n">
        <v>20</v>
      </c>
      <c r="E54984" t="n">
        <v>2</v>
      </c>
    </row>
    <row r="54985">
      <c r="A54985" t="n">
        <v>549840</v>
      </c>
      <c r="B54985" t="n">
        <v>152.733333</v>
      </c>
      <c r="C54985" t="n">
        <v>-54.9769</v>
      </c>
      <c r="D54985" t="n">
        <v>20</v>
      </c>
      <c r="E54985" t="n">
        <v>2</v>
      </c>
    </row>
    <row r="54986">
      <c r="A54986" t="n">
        <v>549850</v>
      </c>
      <c r="B54986" t="n">
        <v>152.736111</v>
      </c>
      <c r="C54986" t="n">
        <v>-54.9494</v>
      </c>
      <c r="D54986" t="n">
        <v>20</v>
      </c>
      <c r="E54986" t="n">
        <v>2</v>
      </c>
    </row>
    <row r="54987">
      <c r="A54987" t="n">
        <v>549860</v>
      </c>
      <c r="B54987" t="n">
        <v>152.738889</v>
      </c>
      <c r="C54987" t="n">
        <v>-55.0019</v>
      </c>
      <c r="D54987" t="n">
        <v>20</v>
      </c>
      <c r="E54987" t="n">
        <v>2</v>
      </c>
    </row>
    <row r="54988">
      <c r="A54988" t="n">
        <v>549870</v>
      </c>
      <c r="B54988" t="n">
        <v>152.741667</v>
      </c>
      <c r="C54988" t="n">
        <v>-55.0284</v>
      </c>
      <c r="D54988" t="n">
        <v>20</v>
      </c>
      <c r="E54988" t="n">
        <v>2</v>
      </c>
    </row>
    <row r="54989">
      <c r="A54989" t="n">
        <v>549880</v>
      </c>
      <c r="B54989" t="n">
        <v>152.744444</v>
      </c>
      <c r="C54989" t="n">
        <v>-54.9941</v>
      </c>
      <c r="D54989" t="n">
        <v>20</v>
      </c>
      <c r="E54989" t="n">
        <v>2</v>
      </c>
    </row>
    <row r="54990">
      <c r="A54990" t="n">
        <v>549890</v>
      </c>
      <c r="B54990" t="n">
        <v>152.747222</v>
      </c>
      <c r="C54990" t="n">
        <v>-55.0402</v>
      </c>
      <c r="D54990" t="n">
        <v>20</v>
      </c>
      <c r="E54990" t="n">
        <v>2</v>
      </c>
    </row>
    <row r="54991">
      <c r="A54991" t="n">
        <v>549900</v>
      </c>
      <c r="B54991" t="n">
        <v>152.75</v>
      </c>
      <c r="C54991" t="n">
        <v>-54.9929</v>
      </c>
      <c r="D54991" t="n">
        <v>20</v>
      </c>
      <c r="E54991" t="n">
        <v>2</v>
      </c>
    </row>
    <row r="54992">
      <c r="A54992" t="n">
        <v>549910</v>
      </c>
      <c r="B54992" t="n">
        <v>152.752778</v>
      </c>
      <c r="C54992" t="n">
        <v>-54.9999</v>
      </c>
      <c r="D54992" t="n">
        <v>20</v>
      </c>
      <c r="E54992" t="n">
        <v>2</v>
      </c>
    </row>
    <row r="54993">
      <c r="A54993" t="n">
        <v>549920</v>
      </c>
      <c r="B54993" t="n">
        <v>152.755556</v>
      </c>
      <c r="C54993" t="n">
        <v>-55.0408</v>
      </c>
      <c r="D54993" t="n">
        <v>20</v>
      </c>
      <c r="E54993" t="n">
        <v>2</v>
      </c>
    </row>
    <row r="54994">
      <c r="A54994" t="n">
        <v>549930</v>
      </c>
      <c r="B54994" t="n">
        <v>152.758333</v>
      </c>
      <c r="C54994" t="n">
        <v>-55.0202</v>
      </c>
      <c r="D54994" t="n">
        <v>20</v>
      </c>
      <c r="E54994" t="n">
        <v>2</v>
      </c>
    </row>
    <row r="54995">
      <c r="A54995" t="n">
        <v>549940</v>
      </c>
      <c r="B54995" t="n">
        <v>152.761111</v>
      </c>
      <c r="C54995" t="n">
        <v>-55.0162</v>
      </c>
      <c r="D54995" t="n">
        <v>20</v>
      </c>
      <c r="E54995" t="n">
        <v>2</v>
      </c>
    </row>
    <row r="54996">
      <c r="A54996" t="n">
        <v>549950</v>
      </c>
      <c r="B54996" t="n">
        <v>152.763889</v>
      </c>
      <c r="C54996" t="n">
        <v>-54.9633</v>
      </c>
      <c r="D54996" t="n">
        <v>20</v>
      </c>
      <c r="E54996" t="n">
        <v>2</v>
      </c>
    </row>
    <row r="54997">
      <c r="A54997" t="n">
        <v>549960</v>
      </c>
      <c r="B54997" t="n">
        <v>152.766667</v>
      </c>
      <c r="C54997" t="n">
        <v>-55.0438</v>
      </c>
      <c r="D54997" t="n">
        <v>20</v>
      </c>
      <c r="E54997" t="n">
        <v>2</v>
      </c>
    </row>
    <row r="54998">
      <c r="A54998" t="n">
        <v>549970</v>
      </c>
      <c r="B54998" t="n">
        <v>152.769444</v>
      </c>
      <c r="C54998" t="n">
        <v>-55.0405</v>
      </c>
      <c r="D54998" t="n">
        <v>20</v>
      </c>
      <c r="E54998" t="n">
        <v>2</v>
      </c>
    </row>
    <row r="54999">
      <c r="A54999" t="n">
        <v>549980</v>
      </c>
      <c r="B54999" t="n">
        <v>152.772222</v>
      </c>
      <c r="C54999" t="n">
        <v>-55.0187</v>
      </c>
      <c r="D54999" t="n">
        <v>20</v>
      </c>
      <c r="E54999" t="n">
        <v>2</v>
      </c>
    </row>
    <row r="55000">
      <c r="A55000" t="n">
        <v>549990</v>
      </c>
      <c r="B55000" t="n">
        <v>152.775</v>
      </c>
      <c r="C55000" t="n">
        <v>-54.9718</v>
      </c>
      <c r="D55000" t="n">
        <v>20</v>
      </c>
      <c r="E55000" t="n">
        <v>2</v>
      </c>
    </row>
    <row r="55001">
      <c r="A55001" t="n">
        <v>550000</v>
      </c>
      <c r="B55001" t="n">
        <v>152.777778</v>
      </c>
      <c r="C55001" t="n">
        <v>-54.9636</v>
      </c>
      <c r="D55001" t="n">
        <v>20</v>
      </c>
      <c r="E55001" t="n">
        <v>2</v>
      </c>
    </row>
    <row r="55002">
      <c r="A55002" t="n">
        <v>550010</v>
      </c>
      <c r="B55002" t="n">
        <v>152.780556</v>
      </c>
      <c r="C55002" t="n">
        <v>-54.9869</v>
      </c>
      <c r="D55002" t="n">
        <v>20</v>
      </c>
      <c r="E55002" t="n">
        <v>2</v>
      </c>
    </row>
    <row r="55003">
      <c r="A55003" t="n">
        <v>550020</v>
      </c>
      <c r="B55003" t="n">
        <v>152.783333</v>
      </c>
      <c r="C55003" t="n">
        <v>-54.9643</v>
      </c>
      <c r="D55003" t="n">
        <v>20</v>
      </c>
      <c r="E55003" t="n">
        <v>2</v>
      </c>
    </row>
    <row r="55004">
      <c r="A55004" t="n">
        <v>550030</v>
      </c>
      <c r="B55004" t="n">
        <v>152.786111</v>
      </c>
      <c r="C55004" t="n">
        <v>-54.9419</v>
      </c>
      <c r="D55004" t="n">
        <v>20</v>
      </c>
      <c r="E55004" t="n">
        <v>2</v>
      </c>
    </row>
    <row r="55005">
      <c r="A55005" t="n">
        <v>550040</v>
      </c>
      <c r="B55005" t="n">
        <v>152.788889</v>
      </c>
      <c r="C55005" t="n">
        <v>-54.9921</v>
      </c>
      <c r="D55005" t="n">
        <v>20</v>
      </c>
      <c r="E55005" t="n">
        <v>2</v>
      </c>
    </row>
    <row r="55006">
      <c r="A55006" t="n">
        <v>550050</v>
      </c>
      <c r="B55006" t="n">
        <v>152.791667</v>
      </c>
      <c r="C55006" t="n">
        <v>-55.0401</v>
      </c>
      <c r="D55006" t="n">
        <v>20</v>
      </c>
      <c r="E55006" t="n">
        <v>2</v>
      </c>
    </row>
    <row r="55007">
      <c r="A55007" t="n">
        <v>550060</v>
      </c>
      <c r="B55007" t="n">
        <v>152.794444</v>
      </c>
      <c r="C55007" t="n">
        <v>-55.0039</v>
      </c>
      <c r="D55007" t="n">
        <v>20</v>
      </c>
      <c r="E55007" t="n">
        <v>2</v>
      </c>
    </row>
    <row r="55008">
      <c r="A55008" t="n">
        <v>550070</v>
      </c>
      <c r="B55008" t="n">
        <v>152.797222</v>
      </c>
      <c r="C55008" t="n">
        <v>-55.0681</v>
      </c>
      <c r="D55008" t="n">
        <v>20</v>
      </c>
      <c r="E55008" t="n">
        <v>2</v>
      </c>
    </row>
    <row r="55009">
      <c r="A55009" t="n">
        <v>550080</v>
      </c>
      <c r="B55009" t="n">
        <v>152.8</v>
      </c>
      <c r="C55009" t="n">
        <v>-54.9803</v>
      </c>
      <c r="D55009" t="n">
        <v>20</v>
      </c>
      <c r="E55009" t="n">
        <v>2</v>
      </c>
    </row>
    <row r="55010">
      <c r="A55010" t="n">
        <v>550090</v>
      </c>
      <c r="B55010" t="n">
        <v>152.802778</v>
      </c>
      <c r="C55010" t="n">
        <v>-55.0246</v>
      </c>
      <c r="D55010" t="n">
        <v>20</v>
      </c>
      <c r="E55010" t="n">
        <v>2</v>
      </c>
    </row>
    <row r="55011">
      <c r="A55011" t="n">
        <v>550100</v>
      </c>
      <c r="B55011" t="n">
        <v>152.805556</v>
      </c>
      <c r="C55011" t="n">
        <v>-54.9944</v>
      </c>
      <c r="D55011" t="n">
        <v>20</v>
      </c>
      <c r="E55011" t="n">
        <v>2</v>
      </c>
    </row>
    <row r="55012">
      <c r="A55012" t="n">
        <v>550110</v>
      </c>
      <c r="B55012" t="n">
        <v>152.808333</v>
      </c>
      <c r="C55012" t="n">
        <v>-55.0042</v>
      </c>
      <c r="D55012" t="n">
        <v>20</v>
      </c>
      <c r="E55012" t="n">
        <v>2</v>
      </c>
    </row>
    <row r="55013">
      <c r="A55013" t="n">
        <v>550120</v>
      </c>
      <c r="B55013" t="n">
        <v>152.811111</v>
      </c>
      <c r="C55013" t="n">
        <v>-55.0192</v>
      </c>
      <c r="D55013" t="n">
        <v>20</v>
      </c>
      <c r="E55013" t="n">
        <v>2</v>
      </c>
    </row>
    <row r="55014">
      <c r="A55014" t="n">
        <v>550130</v>
      </c>
      <c r="B55014" t="n">
        <v>152.813889</v>
      </c>
      <c r="C55014" t="n">
        <v>-54.9887</v>
      </c>
      <c r="D55014" t="n">
        <v>20</v>
      </c>
      <c r="E55014" t="n">
        <v>2</v>
      </c>
    </row>
    <row r="55015">
      <c r="A55015" t="n">
        <v>550140</v>
      </c>
      <c r="B55015" t="n">
        <v>152.816667</v>
      </c>
      <c r="C55015" t="n">
        <v>-55.0062</v>
      </c>
      <c r="D55015" t="n">
        <v>20</v>
      </c>
      <c r="E55015" t="n">
        <v>2</v>
      </c>
    </row>
    <row r="55016">
      <c r="A55016" t="n">
        <v>550150</v>
      </c>
      <c r="B55016" t="n">
        <v>152.819444</v>
      </c>
      <c r="C55016" t="n">
        <v>-55.0315</v>
      </c>
      <c r="D55016" t="n">
        <v>20</v>
      </c>
      <c r="E55016" t="n">
        <v>2</v>
      </c>
    </row>
    <row r="55017">
      <c r="A55017" t="n">
        <v>550160</v>
      </c>
      <c r="B55017" t="n">
        <v>152.822222</v>
      </c>
      <c r="C55017" t="n">
        <v>-55.0549</v>
      </c>
      <c r="D55017" t="n">
        <v>20</v>
      </c>
      <c r="E55017" t="n">
        <v>2</v>
      </c>
    </row>
    <row r="55018">
      <c r="A55018" t="n">
        <v>550170</v>
      </c>
      <c r="B55018" t="n">
        <v>152.825</v>
      </c>
      <c r="C55018" t="n">
        <v>-54.9822</v>
      </c>
      <c r="D55018" t="n">
        <v>20</v>
      </c>
      <c r="E55018" t="n">
        <v>2</v>
      </c>
    </row>
    <row r="55019">
      <c r="A55019" t="n">
        <v>550180</v>
      </c>
      <c r="B55019" t="n">
        <v>152.827778</v>
      </c>
      <c r="C55019" t="n">
        <v>-55.0603</v>
      </c>
      <c r="D55019" t="n">
        <v>20</v>
      </c>
      <c r="E55019" t="n">
        <v>2</v>
      </c>
    </row>
    <row r="55020">
      <c r="A55020" t="n">
        <v>550190</v>
      </c>
      <c r="B55020" t="n">
        <v>152.830556</v>
      </c>
      <c r="C55020" t="n">
        <v>-54.9103</v>
      </c>
      <c r="D55020" t="n">
        <v>20</v>
      </c>
      <c r="E55020" t="n">
        <v>2</v>
      </c>
    </row>
    <row r="55021">
      <c r="A55021" t="n">
        <v>550200</v>
      </c>
      <c r="B55021" t="n">
        <v>152.833333</v>
      </c>
      <c r="C55021" t="n">
        <v>-54.9356</v>
      </c>
      <c r="D55021" t="n">
        <v>20</v>
      </c>
      <c r="E55021" t="n">
        <v>2</v>
      </c>
    </row>
    <row r="55022">
      <c r="A55022" t="n">
        <v>550210</v>
      </c>
      <c r="B55022" t="n">
        <v>152.836111</v>
      </c>
      <c r="C55022" t="n">
        <v>-55.0795</v>
      </c>
      <c r="D55022" t="n">
        <v>20</v>
      </c>
      <c r="E55022" t="n">
        <v>2</v>
      </c>
    </row>
    <row r="55023">
      <c r="A55023" t="n">
        <v>550220</v>
      </c>
      <c r="B55023" t="n">
        <v>152.838889</v>
      </c>
      <c r="C55023" t="n">
        <v>-54.9686</v>
      </c>
      <c r="D55023" t="n">
        <v>20</v>
      </c>
      <c r="E55023" t="n">
        <v>2</v>
      </c>
    </row>
    <row r="55024">
      <c r="A55024" t="n">
        <v>550230</v>
      </c>
      <c r="B55024" t="n">
        <v>152.841667</v>
      </c>
      <c r="C55024" t="n">
        <v>-54.9431</v>
      </c>
      <c r="D55024" t="n">
        <v>20</v>
      </c>
      <c r="E55024" t="n">
        <v>2</v>
      </c>
    </row>
    <row r="55025">
      <c r="A55025" t="n">
        <v>550240</v>
      </c>
      <c r="B55025" t="n">
        <v>152.844444</v>
      </c>
      <c r="C55025" t="n">
        <v>-55.0293</v>
      </c>
      <c r="D55025" t="n">
        <v>20</v>
      </c>
      <c r="E55025" t="n">
        <v>2</v>
      </c>
    </row>
    <row r="55026">
      <c r="A55026" t="n">
        <v>550250</v>
      </c>
      <c r="B55026" t="n">
        <v>152.847222</v>
      </c>
      <c r="C55026" t="n">
        <v>-54.9824</v>
      </c>
      <c r="D55026" t="n">
        <v>20</v>
      </c>
      <c r="E55026" t="n">
        <v>2</v>
      </c>
    </row>
    <row r="55027">
      <c r="A55027" t="n">
        <v>550260</v>
      </c>
      <c r="B55027" t="n">
        <v>152.85</v>
      </c>
      <c r="C55027" t="n">
        <v>-55.0063</v>
      </c>
      <c r="D55027" t="n">
        <v>20</v>
      </c>
      <c r="E55027" t="n">
        <v>2</v>
      </c>
    </row>
    <row r="55028">
      <c r="A55028" t="n">
        <v>550270</v>
      </c>
      <c r="B55028" t="n">
        <v>152.852778</v>
      </c>
      <c r="C55028" t="n">
        <v>-54.9659</v>
      </c>
      <c r="D55028" t="n">
        <v>20</v>
      </c>
      <c r="E55028" t="n">
        <v>2</v>
      </c>
    </row>
    <row r="55029">
      <c r="A55029" t="n">
        <v>550280</v>
      </c>
      <c r="B55029" t="n">
        <v>152.855556</v>
      </c>
      <c r="C55029" t="n">
        <v>-55.0223</v>
      </c>
      <c r="D55029" t="n">
        <v>20</v>
      </c>
      <c r="E55029" t="n">
        <v>2</v>
      </c>
    </row>
    <row r="55030">
      <c r="A55030" t="n">
        <v>550290</v>
      </c>
      <c r="B55030" t="n">
        <v>152.858333</v>
      </c>
      <c r="C55030" t="n">
        <v>-54.9493</v>
      </c>
      <c r="D55030" t="n">
        <v>20</v>
      </c>
      <c r="E55030" t="n">
        <v>2</v>
      </c>
    </row>
    <row r="55031">
      <c r="A55031" t="n">
        <v>550300</v>
      </c>
      <c r="B55031" t="n">
        <v>152.861111</v>
      </c>
      <c r="C55031" t="n">
        <v>-55.0072</v>
      </c>
      <c r="D55031" t="n">
        <v>20</v>
      </c>
      <c r="E55031" t="n">
        <v>2</v>
      </c>
    </row>
    <row r="55032">
      <c r="A55032" t="n">
        <v>550310</v>
      </c>
      <c r="B55032" t="n">
        <v>152.863889</v>
      </c>
      <c r="C55032" t="n">
        <v>-55.0159</v>
      </c>
      <c r="D55032" t="n">
        <v>20</v>
      </c>
      <c r="E55032" t="n">
        <v>2</v>
      </c>
    </row>
    <row r="55033">
      <c r="A55033" t="n">
        <v>550320</v>
      </c>
      <c r="B55033" t="n">
        <v>152.866667</v>
      </c>
      <c r="C55033" t="n">
        <v>-54.9676</v>
      </c>
      <c r="D55033" t="n">
        <v>20</v>
      </c>
      <c r="E55033" t="n">
        <v>2</v>
      </c>
    </row>
    <row r="55034">
      <c r="A55034" t="n">
        <v>550330</v>
      </c>
      <c r="B55034" t="n">
        <v>152.869444</v>
      </c>
      <c r="C55034" t="n">
        <v>-54.955</v>
      </c>
      <c r="D55034" t="n">
        <v>20</v>
      </c>
      <c r="E55034" t="n">
        <v>2</v>
      </c>
    </row>
    <row r="55035">
      <c r="A55035" t="n">
        <v>550340</v>
      </c>
      <c r="B55035" t="n">
        <v>152.872222</v>
      </c>
      <c r="C55035" t="n">
        <v>-55.1168</v>
      </c>
      <c r="D55035" t="n">
        <v>20</v>
      </c>
      <c r="E55035" t="n">
        <v>2</v>
      </c>
    </row>
    <row r="55036">
      <c r="A55036" t="n">
        <v>550350</v>
      </c>
      <c r="B55036" t="n">
        <v>152.875</v>
      </c>
      <c r="C55036" t="n">
        <v>-55.1452</v>
      </c>
      <c r="D55036" t="n">
        <v>20</v>
      </c>
      <c r="E55036" t="n">
        <v>2</v>
      </c>
    </row>
    <row r="55037">
      <c r="A55037" t="n">
        <v>550360</v>
      </c>
      <c r="B55037" t="n">
        <v>152.877778</v>
      </c>
      <c r="C55037" t="n">
        <v>-54.9829</v>
      </c>
      <c r="D55037" t="n">
        <v>20</v>
      </c>
      <c r="E55037" t="n">
        <v>2</v>
      </c>
    </row>
    <row r="55038">
      <c r="A55038" t="n">
        <v>550370</v>
      </c>
      <c r="B55038" t="n">
        <v>152.880556</v>
      </c>
      <c r="C55038" t="n">
        <v>-55.0331</v>
      </c>
      <c r="D55038" t="n">
        <v>20</v>
      </c>
      <c r="E55038" t="n">
        <v>2</v>
      </c>
    </row>
    <row r="55039">
      <c r="A55039" t="n">
        <v>550380</v>
      </c>
      <c r="B55039" t="n">
        <v>152.883333</v>
      </c>
      <c r="C55039" t="n">
        <v>-55.0661</v>
      </c>
      <c r="D55039" t="n">
        <v>20</v>
      </c>
      <c r="E55039" t="n">
        <v>2</v>
      </c>
    </row>
    <row r="55040">
      <c r="A55040" t="n">
        <v>550390</v>
      </c>
      <c r="B55040" t="n">
        <v>152.886111</v>
      </c>
      <c r="C55040" t="n">
        <v>-55.0187</v>
      </c>
      <c r="D55040" t="n">
        <v>20</v>
      </c>
      <c r="E55040" t="n">
        <v>2</v>
      </c>
    </row>
    <row r="55041">
      <c r="A55041" t="n">
        <v>550400</v>
      </c>
      <c r="B55041" t="n">
        <v>152.888889</v>
      </c>
      <c r="C55041" t="n">
        <v>-54.8544</v>
      </c>
      <c r="D55041" t="n">
        <v>20</v>
      </c>
      <c r="E55041" t="n">
        <v>2</v>
      </c>
    </row>
    <row r="55042">
      <c r="A55042" t="n">
        <v>550410</v>
      </c>
      <c r="B55042" t="n">
        <v>152.891667</v>
      </c>
      <c r="C55042" t="n">
        <v>-55.0665</v>
      </c>
      <c r="D55042" t="n">
        <v>20</v>
      </c>
      <c r="E55042" t="n">
        <v>2</v>
      </c>
    </row>
    <row r="55043">
      <c r="A55043" t="n">
        <v>550420</v>
      </c>
      <c r="B55043" t="n">
        <v>152.894444</v>
      </c>
      <c r="C55043" t="n">
        <v>-54.9557</v>
      </c>
      <c r="D55043" t="n">
        <v>20</v>
      </c>
      <c r="E55043" t="n">
        <v>2</v>
      </c>
    </row>
    <row r="55044">
      <c r="A55044" t="n">
        <v>550430</v>
      </c>
      <c r="B55044" t="n">
        <v>152.897222</v>
      </c>
      <c r="C55044" t="n">
        <v>-55.0381</v>
      </c>
      <c r="D55044" t="n">
        <v>20</v>
      </c>
      <c r="E55044" t="n">
        <v>2</v>
      </c>
    </row>
    <row r="55045">
      <c r="A55045" t="n">
        <v>550440</v>
      </c>
      <c r="B55045" t="n">
        <v>152.9</v>
      </c>
      <c r="C55045" t="n">
        <v>-55.0726</v>
      </c>
      <c r="D55045" t="n">
        <v>20</v>
      </c>
      <c r="E55045" t="n">
        <v>2</v>
      </c>
    </row>
    <row r="55046">
      <c r="A55046" t="n">
        <v>550450</v>
      </c>
      <c r="B55046" t="n">
        <v>152.902778</v>
      </c>
      <c r="C55046" t="n">
        <v>-55.0306</v>
      </c>
      <c r="D55046" t="n">
        <v>20</v>
      </c>
      <c r="E55046" t="n">
        <v>2</v>
      </c>
    </row>
    <row r="55047">
      <c r="A55047" t="n">
        <v>550460</v>
      </c>
      <c r="B55047" t="n">
        <v>152.905556</v>
      </c>
      <c r="C55047" t="n">
        <v>-55.0711</v>
      </c>
      <c r="D55047" t="n">
        <v>20</v>
      </c>
      <c r="E55047" t="n">
        <v>2</v>
      </c>
    </row>
    <row r="55048">
      <c r="A55048" t="n">
        <v>550470</v>
      </c>
      <c r="B55048" t="n">
        <v>152.908333</v>
      </c>
      <c r="C55048" t="n">
        <v>-55.0784</v>
      </c>
      <c r="D55048" t="n">
        <v>20</v>
      </c>
      <c r="E55048" t="n">
        <v>2</v>
      </c>
    </row>
    <row r="55049">
      <c r="A55049" t="n">
        <v>550480</v>
      </c>
      <c r="B55049" t="n">
        <v>152.911111</v>
      </c>
      <c r="C55049" t="n">
        <v>-55.0362</v>
      </c>
      <c r="D55049" t="n">
        <v>20</v>
      </c>
      <c r="E55049" t="n">
        <v>2</v>
      </c>
    </row>
    <row r="55050">
      <c r="A55050" t="n">
        <v>550490</v>
      </c>
      <c r="B55050" t="n">
        <v>152.913889</v>
      </c>
      <c r="C55050" t="n">
        <v>-55.0545</v>
      </c>
      <c r="D55050" t="n">
        <v>20</v>
      </c>
      <c r="E55050" t="n">
        <v>2</v>
      </c>
    </row>
    <row r="55051">
      <c r="A55051" t="n">
        <v>550500</v>
      </c>
      <c r="B55051" t="n">
        <v>152.916667</v>
      </c>
      <c r="C55051" t="n">
        <v>-55.0073</v>
      </c>
      <c r="D55051" t="n">
        <v>20</v>
      </c>
      <c r="E55051" t="n">
        <v>2</v>
      </c>
    </row>
    <row r="55052">
      <c r="A55052" t="n">
        <v>550510</v>
      </c>
      <c r="B55052" t="n">
        <v>152.919444</v>
      </c>
      <c r="C55052" t="n">
        <v>-54.9916</v>
      </c>
      <c r="D55052" t="n">
        <v>20</v>
      </c>
      <c r="E55052" t="n">
        <v>2</v>
      </c>
    </row>
    <row r="55053">
      <c r="A55053" t="n">
        <v>550520</v>
      </c>
      <c r="B55053" t="n">
        <v>152.922222</v>
      </c>
      <c r="C55053" t="n">
        <v>-55.0395</v>
      </c>
      <c r="D55053" t="n">
        <v>20</v>
      </c>
      <c r="E55053" t="n">
        <v>2</v>
      </c>
    </row>
    <row r="55054">
      <c r="A55054" t="n">
        <v>550530</v>
      </c>
      <c r="B55054" t="n">
        <v>152.925</v>
      </c>
      <c r="C55054" t="n">
        <v>-54.9685</v>
      </c>
      <c r="D55054" t="n">
        <v>20</v>
      </c>
      <c r="E55054" t="n">
        <v>2</v>
      </c>
    </row>
    <row r="55055">
      <c r="A55055" t="n">
        <v>550540</v>
      </c>
      <c r="B55055" t="n">
        <v>152.927778</v>
      </c>
      <c r="C55055" t="n">
        <v>-55.0332</v>
      </c>
      <c r="D55055" t="n">
        <v>20</v>
      </c>
      <c r="E55055" t="n">
        <v>2</v>
      </c>
    </row>
    <row r="55056">
      <c r="A55056" t="n">
        <v>550550</v>
      </c>
      <c r="B55056" t="n">
        <v>152.930556</v>
      </c>
      <c r="C55056" t="n">
        <v>-55.0077</v>
      </c>
      <c r="D55056" t="n">
        <v>20</v>
      </c>
      <c r="E55056" t="n">
        <v>2</v>
      </c>
    </row>
    <row r="55057">
      <c r="A55057" t="n">
        <v>550560</v>
      </c>
      <c r="B55057" t="n">
        <v>152.933333</v>
      </c>
      <c r="C55057" t="n">
        <v>-55.1085</v>
      </c>
      <c r="D55057" t="n">
        <v>20</v>
      </c>
      <c r="E55057" t="n">
        <v>2</v>
      </c>
    </row>
    <row r="55058">
      <c r="A55058" t="n">
        <v>550570</v>
      </c>
      <c r="B55058" t="n">
        <v>152.936111</v>
      </c>
      <c r="C55058" t="n">
        <v>-54.9959</v>
      </c>
      <c r="D55058" t="n">
        <v>20</v>
      </c>
      <c r="E55058" t="n">
        <v>2</v>
      </c>
    </row>
    <row r="55059">
      <c r="A55059" t="n">
        <v>550580</v>
      </c>
      <c r="B55059" t="n">
        <v>152.938889</v>
      </c>
      <c r="C55059" t="n">
        <v>-54.8874</v>
      </c>
      <c r="D55059" t="n">
        <v>20</v>
      </c>
      <c r="E55059" t="n">
        <v>2</v>
      </c>
    </row>
    <row r="55060">
      <c r="A55060" t="n">
        <v>550590</v>
      </c>
      <c r="B55060" t="n">
        <v>152.941667</v>
      </c>
      <c r="C55060" t="n">
        <v>-54.9603</v>
      </c>
      <c r="D55060" t="n">
        <v>20</v>
      </c>
      <c r="E55060" t="n">
        <v>2</v>
      </c>
    </row>
    <row r="55061">
      <c r="A55061" t="n">
        <v>550600</v>
      </c>
      <c r="B55061" t="n">
        <v>152.944444</v>
      </c>
      <c r="C55061" t="n">
        <v>-55.0086</v>
      </c>
      <c r="D55061" t="n">
        <v>20</v>
      </c>
      <c r="E55061" t="n">
        <v>2</v>
      </c>
    </row>
    <row r="55062">
      <c r="A55062" t="n">
        <v>550610</v>
      </c>
      <c r="B55062" t="n">
        <v>152.947222</v>
      </c>
      <c r="C55062" t="n">
        <v>-55.0579</v>
      </c>
      <c r="D55062" t="n">
        <v>20</v>
      </c>
      <c r="E55062" t="n">
        <v>2</v>
      </c>
    </row>
    <row r="55063">
      <c r="A55063" t="n">
        <v>550620</v>
      </c>
      <c r="B55063" t="n">
        <v>152.95</v>
      </c>
      <c r="C55063" t="n">
        <v>-54.9184</v>
      </c>
      <c r="D55063" t="n">
        <v>20</v>
      </c>
      <c r="E55063" t="n">
        <v>2</v>
      </c>
    </row>
    <row r="55064">
      <c r="A55064" t="n">
        <v>550630</v>
      </c>
      <c r="B55064" t="n">
        <v>152.952778</v>
      </c>
      <c r="C55064" t="n">
        <v>-55.008</v>
      </c>
      <c r="D55064" t="n">
        <v>20</v>
      </c>
      <c r="E55064" t="n">
        <v>2</v>
      </c>
    </row>
    <row r="55065">
      <c r="A55065" t="n">
        <v>550640</v>
      </c>
      <c r="B55065" t="n">
        <v>152.955556</v>
      </c>
      <c r="C55065" t="n">
        <v>-55.0337</v>
      </c>
      <c r="D55065" t="n">
        <v>20</v>
      </c>
      <c r="E55065" t="n">
        <v>2</v>
      </c>
    </row>
    <row r="55066">
      <c r="A55066" t="n">
        <v>550650</v>
      </c>
      <c r="B55066" t="n">
        <v>152.958333</v>
      </c>
      <c r="C55066" t="n">
        <v>-55.0324</v>
      </c>
      <c r="D55066" t="n">
        <v>20</v>
      </c>
      <c r="E55066" t="n">
        <v>2</v>
      </c>
    </row>
    <row r="55067">
      <c r="A55067" t="n">
        <v>550660</v>
      </c>
      <c r="B55067" t="n">
        <v>152.961111</v>
      </c>
      <c r="C55067" t="n">
        <v>-54.8964</v>
      </c>
      <c r="D55067" t="n">
        <v>20</v>
      </c>
      <c r="E55067" t="n">
        <v>2</v>
      </c>
    </row>
    <row r="55068">
      <c r="A55068" t="n">
        <v>550670</v>
      </c>
      <c r="B55068" t="n">
        <v>152.963889</v>
      </c>
      <c r="C55068" t="n">
        <v>-55.0059</v>
      </c>
      <c r="D55068" t="n">
        <v>20</v>
      </c>
      <c r="E55068" t="n">
        <v>2</v>
      </c>
    </row>
    <row r="55069">
      <c r="A55069" t="n">
        <v>550680</v>
      </c>
      <c r="B55069" t="n">
        <v>152.966667</v>
      </c>
      <c r="C55069" t="n">
        <v>-54.9775</v>
      </c>
      <c r="D55069" t="n">
        <v>20</v>
      </c>
      <c r="E55069" t="n">
        <v>2</v>
      </c>
    </row>
    <row r="55070">
      <c r="A55070" t="n">
        <v>550690</v>
      </c>
      <c r="B55070" t="n">
        <v>152.969444</v>
      </c>
      <c r="C55070" t="n">
        <v>-55.0102</v>
      </c>
      <c r="D55070" t="n">
        <v>20</v>
      </c>
      <c r="E55070" t="n">
        <v>2</v>
      </c>
    </row>
    <row r="55071">
      <c r="A55071" t="n">
        <v>550700</v>
      </c>
      <c r="B55071" t="n">
        <v>152.972222</v>
      </c>
      <c r="C55071" t="n">
        <v>-55.0033</v>
      </c>
      <c r="D55071" t="n">
        <v>20</v>
      </c>
      <c r="E55071" t="n">
        <v>2</v>
      </c>
    </row>
    <row r="55072">
      <c r="A55072" t="n">
        <v>550710</v>
      </c>
      <c r="B55072" t="n">
        <v>152.975</v>
      </c>
      <c r="C55072" t="n">
        <v>-55.0212</v>
      </c>
      <c r="D55072" t="n">
        <v>20</v>
      </c>
      <c r="E55072" t="n">
        <v>2</v>
      </c>
    </row>
    <row r="55073">
      <c r="A55073" t="n">
        <v>550720</v>
      </c>
      <c r="B55073" t="n">
        <v>152.977778</v>
      </c>
      <c r="C55073" t="n">
        <v>-54.9289</v>
      </c>
      <c r="D55073" t="n">
        <v>20</v>
      </c>
      <c r="E55073" t="n">
        <v>2</v>
      </c>
    </row>
    <row r="55074">
      <c r="A55074" t="n">
        <v>550730</v>
      </c>
      <c r="B55074" t="n">
        <v>152.980556</v>
      </c>
      <c r="C55074" t="n">
        <v>-54.9978</v>
      </c>
      <c r="D55074" t="n">
        <v>20</v>
      </c>
      <c r="E55074" t="n">
        <v>2</v>
      </c>
    </row>
    <row r="55075">
      <c r="A55075" t="n">
        <v>550740</v>
      </c>
      <c r="B55075" t="n">
        <v>152.983333</v>
      </c>
      <c r="C55075" t="n">
        <v>-55.0704</v>
      </c>
      <c r="D55075" t="n">
        <v>20</v>
      </c>
      <c r="E55075" t="n">
        <v>2</v>
      </c>
    </row>
    <row r="55076">
      <c r="A55076" t="n">
        <v>550750</v>
      </c>
      <c r="B55076" t="n">
        <v>152.986111</v>
      </c>
      <c r="C55076" t="n">
        <v>-54.9803</v>
      </c>
      <c r="D55076" t="n">
        <v>20</v>
      </c>
      <c r="E55076" t="n">
        <v>2</v>
      </c>
    </row>
    <row r="55077">
      <c r="A55077" t="n">
        <v>550760</v>
      </c>
      <c r="B55077" t="n">
        <v>152.988889</v>
      </c>
      <c r="C55077" t="n">
        <v>-55.0057</v>
      </c>
      <c r="D55077" t="n">
        <v>20</v>
      </c>
      <c r="E55077" t="n">
        <v>2</v>
      </c>
    </row>
    <row r="55078">
      <c r="A55078" t="n">
        <v>550770</v>
      </c>
      <c r="B55078" t="n">
        <v>152.991667</v>
      </c>
      <c r="C55078" t="n">
        <v>-54.9809</v>
      </c>
      <c r="D55078" t="n">
        <v>20</v>
      </c>
      <c r="E55078" t="n">
        <v>2</v>
      </c>
    </row>
    <row r="55079">
      <c r="A55079" t="n">
        <v>550780</v>
      </c>
      <c r="B55079" t="n">
        <v>152.994444</v>
      </c>
      <c r="C55079" t="n">
        <v>-55.0166</v>
      </c>
      <c r="D55079" t="n">
        <v>20</v>
      </c>
      <c r="E55079" t="n">
        <v>2</v>
      </c>
    </row>
    <row r="55080">
      <c r="A55080" t="n">
        <v>550790</v>
      </c>
      <c r="B55080" t="n">
        <v>152.997222</v>
      </c>
      <c r="C55080" t="n">
        <v>-55.0271</v>
      </c>
      <c r="D55080" t="n">
        <v>20</v>
      </c>
      <c r="E55080" t="n">
        <v>2</v>
      </c>
    </row>
    <row r="55081">
      <c r="A55081" t="n">
        <v>550800</v>
      </c>
      <c r="B55081" t="n">
        <v>153</v>
      </c>
      <c r="C55081" t="n">
        <v>-54.9553</v>
      </c>
      <c r="D55081" t="n">
        <v>20</v>
      </c>
      <c r="E55081" t="n">
        <v>2</v>
      </c>
    </row>
    <row r="55082">
      <c r="A55082" t="n">
        <v>550810</v>
      </c>
      <c r="B55082" t="n">
        <v>153.002778</v>
      </c>
      <c r="C55082" t="n">
        <v>-54.907</v>
      </c>
      <c r="D55082" t="n">
        <v>20</v>
      </c>
      <c r="E55082" t="n">
        <v>2</v>
      </c>
    </row>
    <row r="55083">
      <c r="A55083" t="n">
        <v>550820</v>
      </c>
      <c r="B55083" t="n">
        <v>153.005556</v>
      </c>
      <c r="C55083" t="n">
        <v>-55.0929</v>
      </c>
      <c r="D55083" t="n">
        <v>20</v>
      </c>
      <c r="E55083" t="n">
        <v>2</v>
      </c>
    </row>
    <row r="55084">
      <c r="A55084" t="n">
        <v>550830</v>
      </c>
      <c r="B55084" t="n">
        <v>153.008333</v>
      </c>
      <c r="C55084" t="n">
        <v>-54.9959</v>
      </c>
      <c r="D55084" t="n">
        <v>20</v>
      </c>
      <c r="E55084" t="n">
        <v>2</v>
      </c>
    </row>
    <row r="55085">
      <c r="A55085" t="n">
        <v>550840</v>
      </c>
      <c r="B55085" t="n">
        <v>153.011111</v>
      </c>
      <c r="C55085" t="n">
        <v>-55.027</v>
      </c>
      <c r="D55085" t="n">
        <v>20</v>
      </c>
      <c r="E55085" t="n">
        <v>2</v>
      </c>
    </row>
    <row r="55086">
      <c r="A55086" t="n">
        <v>550850</v>
      </c>
      <c r="B55086" t="n">
        <v>153.013889</v>
      </c>
      <c r="C55086" t="n">
        <v>-55.0456</v>
      </c>
      <c r="D55086" t="n">
        <v>20</v>
      </c>
      <c r="E55086" t="n">
        <v>2</v>
      </c>
    </row>
    <row r="55087">
      <c r="A55087" t="n">
        <v>550860</v>
      </c>
      <c r="B55087" t="n">
        <v>153.016667</v>
      </c>
      <c r="C55087" t="n">
        <v>-55.1078</v>
      </c>
      <c r="D55087" t="n">
        <v>20</v>
      </c>
      <c r="E55087" t="n">
        <v>2</v>
      </c>
    </row>
    <row r="55088">
      <c r="A55088" t="n">
        <v>550870</v>
      </c>
      <c r="B55088" t="n">
        <v>153.019444</v>
      </c>
      <c r="C55088" t="n">
        <v>-54.982</v>
      </c>
      <c r="D55088" t="n">
        <v>20</v>
      </c>
      <c r="E55088" t="n">
        <v>2</v>
      </c>
    </row>
    <row r="55089">
      <c r="A55089" t="n">
        <v>550880</v>
      </c>
      <c r="B55089" t="n">
        <v>153.022222</v>
      </c>
      <c r="C55089" t="n">
        <v>-55.0242</v>
      </c>
      <c r="D55089" t="n">
        <v>20</v>
      </c>
      <c r="E55089" t="n">
        <v>2</v>
      </c>
    </row>
    <row r="55090">
      <c r="A55090" t="n">
        <v>550890</v>
      </c>
      <c r="B55090" t="n">
        <v>153.025</v>
      </c>
      <c r="C55090" t="n">
        <v>-55.0272</v>
      </c>
      <c r="D55090" t="n">
        <v>20</v>
      </c>
      <c r="E55090" t="n">
        <v>2</v>
      </c>
    </row>
    <row r="55091">
      <c r="A55091" t="n">
        <v>550900</v>
      </c>
      <c r="B55091" t="n">
        <v>153.027778</v>
      </c>
      <c r="C55091" t="n">
        <v>-54.9399</v>
      </c>
      <c r="D55091" t="n">
        <v>20</v>
      </c>
      <c r="E55091" t="n">
        <v>2</v>
      </c>
    </row>
    <row r="55092">
      <c r="A55092" t="n">
        <v>550910</v>
      </c>
      <c r="B55092" t="n">
        <v>153.030556</v>
      </c>
      <c r="C55092" t="n">
        <v>-55.022</v>
      </c>
      <c r="D55092" t="n">
        <v>20</v>
      </c>
      <c r="E55092" t="n">
        <v>2</v>
      </c>
    </row>
    <row r="55093">
      <c r="A55093" t="n">
        <v>550920</v>
      </c>
      <c r="B55093" t="n">
        <v>153.033333</v>
      </c>
      <c r="C55093" t="n">
        <v>-55.0241</v>
      </c>
      <c r="D55093" t="n">
        <v>20</v>
      </c>
      <c r="E55093" t="n">
        <v>2</v>
      </c>
    </row>
    <row r="55094">
      <c r="A55094" t="n">
        <v>550930</v>
      </c>
      <c r="B55094" t="n">
        <v>153.036111</v>
      </c>
      <c r="C55094" t="n">
        <v>-55.0668</v>
      </c>
      <c r="D55094" t="n">
        <v>20</v>
      </c>
      <c r="E55094" t="n">
        <v>2</v>
      </c>
    </row>
    <row r="55095">
      <c r="A55095" t="n">
        <v>550940</v>
      </c>
      <c r="B55095" t="n">
        <v>153.038889</v>
      </c>
      <c r="C55095" t="n">
        <v>-55.0454</v>
      </c>
      <c r="D55095" t="n">
        <v>20</v>
      </c>
      <c r="E55095" t="n">
        <v>2</v>
      </c>
    </row>
    <row r="55096">
      <c r="A55096" t="n">
        <v>550950</v>
      </c>
      <c r="B55096" t="n">
        <v>153.041667</v>
      </c>
      <c r="C55096" t="n">
        <v>-54.9267</v>
      </c>
      <c r="D55096" t="n">
        <v>20</v>
      </c>
      <c r="E55096" t="n">
        <v>2</v>
      </c>
    </row>
    <row r="55097">
      <c r="A55097" t="n">
        <v>550960</v>
      </c>
      <c r="B55097" t="n">
        <v>153.044444</v>
      </c>
      <c r="C55097" t="n">
        <v>-54.9694</v>
      </c>
      <c r="D55097" t="n">
        <v>20</v>
      </c>
      <c r="E55097" t="n">
        <v>2</v>
      </c>
    </row>
    <row r="55098">
      <c r="A55098" t="n">
        <v>550970</v>
      </c>
      <c r="B55098" t="n">
        <v>153.047222</v>
      </c>
      <c r="C55098" t="n">
        <v>-54.9356</v>
      </c>
      <c r="D55098" t="n">
        <v>20</v>
      </c>
      <c r="E55098" t="n">
        <v>2</v>
      </c>
    </row>
    <row r="55099">
      <c r="A55099" t="n">
        <v>550980</v>
      </c>
      <c r="B55099" t="n">
        <v>153.05</v>
      </c>
      <c r="C55099" t="n">
        <v>-55.042</v>
      </c>
      <c r="D55099" t="n">
        <v>20</v>
      </c>
      <c r="E55099" t="n">
        <v>2</v>
      </c>
    </row>
    <row r="55100">
      <c r="A55100" t="n">
        <v>550990</v>
      </c>
      <c r="B55100" t="n">
        <v>153.052778</v>
      </c>
      <c r="C55100" t="n">
        <v>-54.9819</v>
      </c>
      <c r="D55100" t="n">
        <v>20</v>
      </c>
      <c r="E55100" t="n">
        <v>2</v>
      </c>
    </row>
    <row r="55101">
      <c r="A55101" t="n">
        <v>551000</v>
      </c>
      <c r="B55101" t="n">
        <v>153.055556</v>
      </c>
      <c r="C55101" t="n">
        <v>-54.9476</v>
      </c>
      <c r="D55101" t="n">
        <v>20</v>
      </c>
      <c r="E55101" t="n">
        <v>2</v>
      </c>
    </row>
    <row r="55102">
      <c r="A55102" t="n">
        <v>551010</v>
      </c>
      <c r="B55102" t="n">
        <v>153.058333</v>
      </c>
      <c r="C55102" t="n">
        <v>-54.971</v>
      </c>
      <c r="D55102" t="n">
        <v>20</v>
      </c>
      <c r="E55102" t="n">
        <v>2</v>
      </c>
    </row>
    <row r="55103">
      <c r="A55103" t="n">
        <v>551020</v>
      </c>
      <c r="B55103" t="n">
        <v>153.061111</v>
      </c>
      <c r="C55103" t="n">
        <v>-54.921</v>
      </c>
      <c r="D55103" t="n">
        <v>20</v>
      </c>
      <c r="E55103" t="n">
        <v>2</v>
      </c>
    </row>
    <row r="55104">
      <c r="A55104" t="n">
        <v>551030</v>
      </c>
      <c r="B55104" t="n">
        <v>153.063889</v>
      </c>
      <c r="C55104" t="n">
        <v>-54.9799</v>
      </c>
      <c r="D55104" t="n">
        <v>20</v>
      </c>
      <c r="E55104" t="n">
        <v>2</v>
      </c>
    </row>
    <row r="55105">
      <c r="A55105" t="n">
        <v>551040</v>
      </c>
      <c r="B55105" t="n">
        <v>153.066667</v>
      </c>
      <c r="C55105" t="n">
        <v>-55.0001</v>
      </c>
      <c r="D55105" t="n">
        <v>20</v>
      </c>
      <c r="E55105" t="n">
        <v>2</v>
      </c>
    </row>
    <row r="55106">
      <c r="A55106" t="n">
        <v>551050</v>
      </c>
      <c r="B55106" t="n">
        <v>153.069444</v>
      </c>
      <c r="C55106" t="n">
        <v>-55.1177</v>
      </c>
      <c r="D55106" t="n">
        <v>20</v>
      </c>
      <c r="E55106" t="n">
        <v>2</v>
      </c>
    </row>
    <row r="55107">
      <c r="A55107" t="n">
        <v>551060</v>
      </c>
      <c r="B55107" t="n">
        <v>153.072222</v>
      </c>
      <c r="C55107" t="n">
        <v>-54.9792</v>
      </c>
      <c r="D55107" t="n">
        <v>20</v>
      </c>
      <c r="E55107" t="n">
        <v>2</v>
      </c>
    </row>
    <row r="55108">
      <c r="A55108" t="n">
        <v>551070</v>
      </c>
      <c r="B55108" t="n">
        <v>153.075</v>
      </c>
      <c r="C55108" t="n">
        <v>-54.9701</v>
      </c>
      <c r="D55108" t="n">
        <v>20</v>
      </c>
      <c r="E55108" t="n">
        <v>2</v>
      </c>
    </row>
    <row r="55109">
      <c r="A55109" t="n">
        <v>551080</v>
      </c>
      <c r="B55109" t="n">
        <v>153.077778</v>
      </c>
      <c r="C55109" t="n">
        <v>-54.9426</v>
      </c>
      <c r="D55109" t="n">
        <v>20</v>
      </c>
      <c r="E55109" t="n">
        <v>2</v>
      </c>
    </row>
    <row r="55110">
      <c r="A55110" t="n">
        <v>551090</v>
      </c>
      <c r="B55110" t="n">
        <v>153.080556</v>
      </c>
      <c r="C55110" t="n">
        <v>-55.0397</v>
      </c>
      <c r="D55110" t="n">
        <v>20</v>
      </c>
      <c r="E55110" t="n">
        <v>2</v>
      </c>
    </row>
    <row r="55111">
      <c r="A55111" t="n">
        <v>551100</v>
      </c>
      <c r="B55111" t="n">
        <v>153.083333</v>
      </c>
      <c r="C55111" t="n">
        <v>-55.0017</v>
      </c>
      <c r="D55111" t="n">
        <v>20</v>
      </c>
      <c r="E55111" t="n">
        <v>2</v>
      </c>
    </row>
    <row r="55112">
      <c r="A55112" t="n">
        <v>551110</v>
      </c>
      <c r="B55112" t="n">
        <v>153.086111</v>
      </c>
      <c r="C55112" t="n">
        <v>-55.0795</v>
      </c>
      <c r="D55112" t="n">
        <v>20</v>
      </c>
      <c r="E55112" t="n">
        <v>2</v>
      </c>
    </row>
    <row r="55113">
      <c r="A55113" t="n">
        <v>551120</v>
      </c>
      <c r="B55113" t="n">
        <v>153.088889</v>
      </c>
      <c r="C55113" t="n">
        <v>-55.0807</v>
      </c>
      <c r="D55113" t="n">
        <v>20</v>
      </c>
      <c r="E55113" t="n">
        <v>2</v>
      </c>
    </row>
    <row r="55114">
      <c r="A55114" t="n">
        <v>551130</v>
      </c>
      <c r="B55114" t="n">
        <v>153.091667</v>
      </c>
      <c r="C55114" t="n">
        <v>-54.9744</v>
      </c>
      <c r="D55114" t="n">
        <v>20</v>
      </c>
      <c r="E55114" t="n">
        <v>2</v>
      </c>
    </row>
    <row r="55115">
      <c r="A55115" t="n">
        <v>551140</v>
      </c>
      <c r="B55115" t="n">
        <v>153.094444</v>
      </c>
      <c r="C55115" t="n">
        <v>-54.9367</v>
      </c>
      <c r="D55115" t="n">
        <v>20</v>
      </c>
      <c r="E55115" t="n">
        <v>2</v>
      </c>
    </row>
    <row r="55116">
      <c r="A55116" t="n">
        <v>551150</v>
      </c>
      <c r="B55116" t="n">
        <v>153.097222</v>
      </c>
      <c r="C55116" t="n">
        <v>-54.9349</v>
      </c>
      <c r="D55116" t="n">
        <v>20</v>
      </c>
      <c r="E55116" t="n">
        <v>2</v>
      </c>
    </row>
    <row r="55117">
      <c r="A55117" t="n">
        <v>551160</v>
      </c>
      <c r="B55117" t="n">
        <v>153.1</v>
      </c>
      <c r="C55117" t="n">
        <v>-54.9781</v>
      </c>
      <c r="D55117" t="n">
        <v>20</v>
      </c>
      <c r="E55117" t="n">
        <v>2</v>
      </c>
    </row>
    <row r="55118">
      <c r="A55118" t="n">
        <v>551170</v>
      </c>
      <c r="B55118" t="n">
        <v>153.102778</v>
      </c>
      <c r="C55118" t="n">
        <v>-54.8977</v>
      </c>
      <c r="D55118" t="n">
        <v>20</v>
      </c>
      <c r="E55118" t="n">
        <v>2</v>
      </c>
    </row>
    <row r="55119">
      <c r="A55119" t="n">
        <v>551180</v>
      </c>
      <c r="B55119" t="n">
        <v>153.105556</v>
      </c>
      <c r="C55119" t="n">
        <v>-55.0196</v>
      </c>
      <c r="D55119" t="n">
        <v>20</v>
      </c>
      <c r="E55119" t="n">
        <v>2</v>
      </c>
    </row>
    <row r="55120">
      <c r="A55120" t="n">
        <v>551190</v>
      </c>
      <c r="B55120" t="n">
        <v>153.108333</v>
      </c>
      <c r="C55120" t="n">
        <v>-54.9551</v>
      </c>
      <c r="D55120" t="n">
        <v>20</v>
      </c>
      <c r="E55120" t="n">
        <v>2</v>
      </c>
    </row>
    <row r="55121">
      <c r="A55121" t="n">
        <v>551200</v>
      </c>
      <c r="B55121" t="n">
        <v>153.111111</v>
      </c>
      <c r="C55121" t="n">
        <v>-55.0659</v>
      </c>
      <c r="D55121" t="n">
        <v>20</v>
      </c>
      <c r="E55121" t="n">
        <v>2</v>
      </c>
    </row>
    <row r="55122">
      <c r="A55122" t="n">
        <v>551210</v>
      </c>
      <c r="B55122" t="n">
        <v>153.113889</v>
      </c>
      <c r="C55122" t="n">
        <v>-55.1572</v>
      </c>
      <c r="D55122" t="n">
        <v>20</v>
      </c>
      <c r="E55122" t="n">
        <v>2</v>
      </c>
    </row>
    <row r="55123">
      <c r="A55123" t="n">
        <v>551220</v>
      </c>
      <c r="B55123" t="n">
        <v>153.116667</v>
      </c>
      <c r="C55123" t="n">
        <v>-55.0241</v>
      </c>
      <c r="D55123" t="n">
        <v>20</v>
      </c>
      <c r="E55123" t="n">
        <v>2</v>
      </c>
    </row>
    <row r="55124">
      <c r="A55124" t="n">
        <v>551230</v>
      </c>
      <c r="B55124" t="n">
        <v>153.119444</v>
      </c>
      <c r="C55124" t="n">
        <v>-55.006</v>
      </c>
      <c r="D55124" t="n">
        <v>20</v>
      </c>
      <c r="E55124" t="n">
        <v>2</v>
      </c>
    </row>
    <row r="55125">
      <c r="A55125" t="n">
        <v>551240</v>
      </c>
      <c r="B55125" t="n">
        <v>153.122222</v>
      </c>
      <c r="C55125" t="n">
        <v>-54.9883</v>
      </c>
      <c r="D55125" t="n">
        <v>20</v>
      </c>
      <c r="E55125" t="n">
        <v>2</v>
      </c>
    </row>
    <row r="55126">
      <c r="A55126" t="n">
        <v>551250</v>
      </c>
      <c r="B55126" t="n">
        <v>153.125</v>
      </c>
      <c r="C55126" t="n">
        <v>-55.0093</v>
      </c>
      <c r="D55126" t="n">
        <v>20</v>
      </c>
      <c r="E55126" t="n">
        <v>2</v>
      </c>
    </row>
    <row r="55127">
      <c r="A55127" t="n">
        <v>551260</v>
      </c>
      <c r="B55127" t="n">
        <v>153.127778</v>
      </c>
      <c r="C55127" t="n">
        <v>-54.9819</v>
      </c>
      <c r="D55127" t="n">
        <v>20</v>
      </c>
      <c r="E55127" t="n">
        <v>2</v>
      </c>
    </row>
    <row r="55128">
      <c r="A55128" t="n">
        <v>551270</v>
      </c>
      <c r="B55128" t="n">
        <v>153.130556</v>
      </c>
      <c r="C55128" t="n">
        <v>-54.913</v>
      </c>
      <c r="D55128" t="n">
        <v>20</v>
      </c>
      <c r="E55128" t="n">
        <v>2</v>
      </c>
    </row>
    <row r="55129">
      <c r="A55129" t="n">
        <v>551280</v>
      </c>
      <c r="B55129" t="n">
        <v>153.133333</v>
      </c>
      <c r="C55129" t="n">
        <v>-54.9631</v>
      </c>
      <c r="D55129" t="n">
        <v>20</v>
      </c>
      <c r="E55129" t="n">
        <v>2</v>
      </c>
    </row>
    <row r="55130">
      <c r="A55130" t="n">
        <v>551290</v>
      </c>
      <c r="B55130" t="n">
        <v>153.136111</v>
      </c>
      <c r="C55130" t="n">
        <v>-55.0383</v>
      </c>
      <c r="D55130" t="n">
        <v>20</v>
      </c>
      <c r="E55130" t="n">
        <v>2</v>
      </c>
    </row>
    <row r="55131">
      <c r="A55131" t="n">
        <v>551300</v>
      </c>
      <c r="B55131" t="n">
        <v>153.138889</v>
      </c>
      <c r="C55131" t="n">
        <v>-55.1256</v>
      </c>
      <c r="D55131" t="n">
        <v>20</v>
      </c>
      <c r="E55131" t="n">
        <v>2</v>
      </c>
    </row>
    <row r="55132">
      <c r="A55132" t="n">
        <v>551310</v>
      </c>
      <c r="B55132" t="n">
        <v>153.141667</v>
      </c>
      <c r="C55132" t="n">
        <v>-55.0538</v>
      </c>
      <c r="D55132" t="n">
        <v>20</v>
      </c>
      <c r="E55132" t="n">
        <v>2</v>
      </c>
    </row>
    <row r="55133">
      <c r="A55133" t="n">
        <v>551320</v>
      </c>
      <c r="B55133" t="n">
        <v>153.144444</v>
      </c>
      <c r="C55133" t="n">
        <v>-54.9328</v>
      </c>
      <c r="D55133" t="n">
        <v>20</v>
      </c>
      <c r="E55133" t="n">
        <v>2</v>
      </c>
    </row>
    <row r="55134">
      <c r="A55134" t="n">
        <v>551330</v>
      </c>
      <c r="B55134" t="n">
        <v>153.147222</v>
      </c>
      <c r="C55134" t="n">
        <v>-55.0252</v>
      </c>
      <c r="D55134" t="n">
        <v>20</v>
      </c>
      <c r="E55134" t="n">
        <v>2</v>
      </c>
    </row>
    <row r="55135">
      <c r="A55135" t="n">
        <v>551340</v>
      </c>
      <c r="B55135" t="n">
        <v>153.15</v>
      </c>
      <c r="C55135" t="n">
        <v>-54.9661</v>
      </c>
      <c r="D55135" t="n">
        <v>20</v>
      </c>
      <c r="E55135" t="n">
        <v>2</v>
      </c>
    </row>
    <row r="55136">
      <c r="A55136" t="n">
        <v>551350</v>
      </c>
      <c r="B55136" t="n">
        <v>153.152778</v>
      </c>
      <c r="C55136" t="n">
        <v>-54.968</v>
      </c>
      <c r="D55136" t="n">
        <v>20</v>
      </c>
      <c r="E55136" t="n">
        <v>2</v>
      </c>
    </row>
    <row r="55137">
      <c r="A55137" t="n">
        <v>551360</v>
      </c>
      <c r="B55137" t="n">
        <v>153.155556</v>
      </c>
      <c r="C55137" t="n">
        <v>-55.0028</v>
      </c>
      <c r="D55137" t="n">
        <v>20</v>
      </c>
      <c r="E55137" t="n">
        <v>2</v>
      </c>
    </row>
    <row r="55138">
      <c r="A55138" t="n">
        <v>551370</v>
      </c>
      <c r="B55138" t="n">
        <v>153.158333</v>
      </c>
      <c r="C55138" t="n">
        <v>-55.0043</v>
      </c>
      <c r="D55138" t="n">
        <v>20</v>
      </c>
      <c r="E55138" t="n">
        <v>2</v>
      </c>
    </row>
    <row r="55139">
      <c r="A55139" t="n">
        <v>551380</v>
      </c>
      <c r="B55139" t="n">
        <v>153.161111</v>
      </c>
      <c r="C55139" t="n">
        <v>-55.0332</v>
      </c>
      <c r="D55139" t="n">
        <v>20</v>
      </c>
      <c r="E55139" t="n">
        <v>2</v>
      </c>
    </row>
    <row r="55140">
      <c r="A55140" t="n">
        <v>551390</v>
      </c>
      <c r="B55140" t="n">
        <v>153.163889</v>
      </c>
      <c r="C55140" t="n">
        <v>-54.8886</v>
      </c>
      <c r="D55140" t="n">
        <v>20</v>
      </c>
      <c r="E55140" t="n">
        <v>2</v>
      </c>
    </row>
    <row r="55141">
      <c r="A55141" t="n">
        <v>551400</v>
      </c>
      <c r="B55141" t="n">
        <v>153.166667</v>
      </c>
      <c r="C55141" t="n">
        <v>-55.0478</v>
      </c>
      <c r="D55141" t="n">
        <v>20</v>
      </c>
      <c r="E55141" t="n">
        <v>2</v>
      </c>
    </row>
    <row r="55142">
      <c r="A55142" t="n">
        <v>551410</v>
      </c>
      <c r="B55142" t="n">
        <v>153.169444</v>
      </c>
      <c r="C55142" t="n">
        <v>-54.944</v>
      </c>
      <c r="D55142" t="n">
        <v>20</v>
      </c>
      <c r="E55142" t="n">
        <v>2</v>
      </c>
    </row>
    <row r="55143">
      <c r="A55143" t="n">
        <v>551420</v>
      </c>
      <c r="B55143" t="n">
        <v>153.172222</v>
      </c>
      <c r="C55143" t="n">
        <v>-54.9585</v>
      </c>
      <c r="D55143" t="n">
        <v>20</v>
      </c>
      <c r="E55143" t="n">
        <v>2</v>
      </c>
    </row>
    <row r="55144">
      <c r="A55144" t="n">
        <v>551430</v>
      </c>
      <c r="B55144" t="n">
        <v>153.175</v>
      </c>
      <c r="C55144" t="n">
        <v>-54.9692</v>
      </c>
      <c r="D55144" t="n">
        <v>20</v>
      </c>
      <c r="E55144" t="n">
        <v>2</v>
      </c>
    </row>
    <row r="55145">
      <c r="A55145" t="n">
        <v>551440</v>
      </c>
      <c r="B55145" t="n">
        <v>153.177778</v>
      </c>
      <c r="C55145" t="n">
        <v>-55.006</v>
      </c>
      <c r="D55145" t="n">
        <v>20</v>
      </c>
      <c r="E55145" t="n">
        <v>2</v>
      </c>
    </row>
    <row r="55146">
      <c r="A55146" t="n">
        <v>551450</v>
      </c>
      <c r="B55146" t="n">
        <v>153.180556</v>
      </c>
      <c r="C55146" t="n">
        <v>-55.074</v>
      </c>
      <c r="D55146" t="n">
        <v>20</v>
      </c>
      <c r="E55146" t="n">
        <v>2</v>
      </c>
    </row>
    <row r="55147">
      <c r="A55147" t="n">
        <v>551460</v>
      </c>
      <c r="B55147" t="n">
        <v>153.183333</v>
      </c>
      <c r="C55147" t="n">
        <v>-55.0574</v>
      </c>
      <c r="D55147" t="n">
        <v>20</v>
      </c>
      <c r="E55147" t="n">
        <v>2</v>
      </c>
    </row>
    <row r="55148">
      <c r="A55148" t="n">
        <v>551470</v>
      </c>
      <c r="B55148" t="n">
        <v>153.186111</v>
      </c>
      <c r="C55148" t="n">
        <v>-55.0387</v>
      </c>
      <c r="D55148" t="n">
        <v>20</v>
      </c>
      <c r="E55148" t="n">
        <v>2</v>
      </c>
    </row>
    <row r="55149">
      <c r="A55149" t="n">
        <v>551480</v>
      </c>
      <c r="B55149" t="n">
        <v>153.188889</v>
      </c>
      <c r="C55149" t="n">
        <v>-54.9815</v>
      </c>
      <c r="D55149" t="n">
        <v>20</v>
      </c>
      <c r="E55149" t="n">
        <v>2</v>
      </c>
    </row>
    <row r="55150">
      <c r="A55150" t="n">
        <v>551490</v>
      </c>
      <c r="B55150" t="n">
        <v>153.191667</v>
      </c>
      <c r="C55150" t="n">
        <v>-54.9555</v>
      </c>
      <c r="D55150" t="n">
        <v>20</v>
      </c>
      <c r="E55150" t="n">
        <v>2</v>
      </c>
    </row>
    <row r="55151">
      <c r="A55151" t="n">
        <v>551500</v>
      </c>
      <c r="B55151" t="n">
        <v>153.194444</v>
      </c>
      <c r="C55151" t="n">
        <v>-54.9843</v>
      </c>
      <c r="D55151" t="n">
        <v>20</v>
      </c>
      <c r="E55151" t="n">
        <v>2</v>
      </c>
    </row>
    <row r="55152">
      <c r="A55152" t="n">
        <v>551510</v>
      </c>
      <c r="B55152" t="n">
        <v>153.197222</v>
      </c>
      <c r="C55152" t="n">
        <v>-54.987</v>
      </c>
      <c r="D55152" t="n">
        <v>20</v>
      </c>
      <c r="E55152" t="n">
        <v>2</v>
      </c>
    </row>
    <row r="55153">
      <c r="A55153" t="n">
        <v>551520</v>
      </c>
      <c r="B55153" t="n">
        <v>153.2</v>
      </c>
      <c r="C55153" t="n">
        <v>-54.9479</v>
      </c>
      <c r="D55153" t="n">
        <v>20</v>
      </c>
      <c r="E55153" t="n">
        <v>2</v>
      </c>
    </row>
    <row r="55154">
      <c r="A55154" t="n">
        <v>551530</v>
      </c>
      <c r="B55154" t="n">
        <v>153.202778</v>
      </c>
      <c r="C55154" t="n">
        <v>-55.1045</v>
      </c>
      <c r="D55154" t="n">
        <v>20</v>
      </c>
      <c r="E55154" t="n">
        <v>2</v>
      </c>
    </row>
    <row r="55155">
      <c r="A55155" t="n">
        <v>551540</v>
      </c>
      <c r="B55155" t="n">
        <v>153.205556</v>
      </c>
      <c r="C55155" t="n">
        <v>-55.1103</v>
      </c>
      <c r="D55155" t="n">
        <v>20</v>
      </c>
      <c r="E55155" t="n">
        <v>2</v>
      </c>
    </row>
    <row r="55156">
      <c r="A55156" t="n">
        <v>551550</v>
      </c>
      <c r="B55156" t="n">
        <v>153.208333</v>
      </c>
      <c r="C55156" t="n">
        <v>-55.0774</v>
      </c>
      <c r="D55156" t="n">
        <v>20</v>
      </c>
      <c r="E55156" t="n">
        <v>2</v>
      </c>
    </row>
    <row r="55157">
      <c r="A55157" t="n">
        <v>551560</v>
      </c>
      <c r="B55157" t="n">
        <v>153.211111</v>
      </c>
      <c r="C55157" t="n">
        <v>-54.9537</v>
      </c>
      <c r="D55157" t="n">
        <v>20</v>
      </c>
      <c r="E55157" t="n">
        <v>2</v>
      </c>
    </row>
    <row r="55158">
      <c r="A55158" t="n">
        <v>551570</v>
      </c>
      <c r="B55158" t="n">
        <v>153.213889</v>
      </c>
      <c r="C55158" t="n">
        <v>-55.1005</v>
      </c>
      <c r="D55158" t="n">
        <v>20</v>
      </c>
      <c r="E55158" t="n">
        <v>2</v>
      </c>
    </row>
    <row r="55159">
      <c r="A55159" t="n">
        <v>551580</v>
      </c>
      <c r="B55159" t="n">
        <v>153.216667</v>
      </c>
      <c r="C55159" t="n">
        <v>-55.0005</v>
      </c>
      <c r="D55159" t="n">
        <v>20</v>
      </c>
      <c r="E55159" t="n">
        <v>2</v>
      </c>
    </row>
    <row r="55160">
      <c r="A55160" t="n">
        <v>551590</v>
      </c>
      <c r="B55160" t="n">
        <v>153.219444</v>
      </c>
      <c r="C55160" t="n">
        <v>-55.0455</v>
      </c>
      <c r="D55160" t="n">
        <v>20</v>
      </c>
      <c r="E55160" t="n">
        <v>2</v>
      </c>
    </row>
    <row r="55161">
      <c r="A55161" t="n">
        <v>551600</v>
      </c>
      <c r="B55161" t="n">
        <v>153.222222</v>
      </c>
      <c r="C55161" t="n">
        <v>-54.9922</v>
      </c>
      <c r="D55161" t="n">
        <v>20</v>
      </c>
      <c r="E55161" t="n">
        <v>2</v>
      </c>
    </row>
    <row r="55162">
      <c r="A55162" t="n">
        <v>551610</v>
      </c>
      <c r="B55162" t="n">
        <v>153.225</v>
      </c>
      <c r="C55162" t="n">
        <v>-55.0071</v>
      </c>
      <c r="D55162" t="n">
        <v>20</v>
      </c>
      <c r="E55162" t="n">
        <v>2</v>
      </c>
    </row>
    <row r="55163">
      <c r="A55163" t="n">
        <v>551620</v>
      </c>
      <c r="B55163" t="n">
        <v>153.227778</v>
      </c>
      <c r="C55163" t="n">
        <v>-54.9875</v>
      </c>
      <c r="D55163" t="n">
        <v>20</v>
      </c>
      <c r="E55163" t="n">
        <v>2</v>
      </c>
    </row>
    <row r="55164">
      <c r="A55164" t="n">
        <v>551630</v>
      </c>
      <c r="B55164" t="n">
        <v>153.230556</v>
      </c>
      <c r="C55164" t="n">
        <v>-55.02</v>
      </c>
      <c r="D55164" t="n">
        <v>20</v>
      </c>
      <c r="E55164" t="n">
        <v>2</v>
      </c>
    </row>
    <row r="55165">
      <c r="A55165" t="n">
        <v>551640</v>
      </c>
      <c r="B55165" t="n">
        <v>153.233333</v>
      </c>
      <c r="C55165" t="n">
        <v>-54.9646</v>
      </c>
      <c r="D55165" t="n">
        <v>20</v>
      </c>
      <c r="E55165" t="n">
        <v>2</v>
      </c>
    </row>
    <row r="55166">
      <c r="A55166" t="n">
        <v>551650</v>
      </c>
      <c r="B55166" t="n">
        <v>153.236111</v>
      </c>
      <c r="C55166" t="n">
        <v>-54.9268</v>
      </c>
      <c r="D55166" t="n">
        <v>20</v>
      </c>
      <c r="E55166" t="n">
        <v>2</v>
      </c>
    </row>
    <row r="55167">
      <c r="A55167" t="n">
        <v>551660</v>
      </c>
      <c r="B55167" t="n">
        <v>153.238889</v>
      </c>
      <c r="C55167" t="n">
        <v>-54.9368</v>
      </c>
      <c r="D55167" t="n">
        <v>20</v>
      </c>
      <c r="E55167" t="n">
        <v>2</v>
      </c>
    </row>
    <row r="55168">
      <c r="A55168" t="n">
        <v>551670</v>
      </c>
      <c r="B55168" t="n">
        <v>153.241667</v>
      </c>
      <c r="C55168" t="n">
        <v>-55.0181</v>
      </c>
      <c r="D55168" t="n">
        <v>20</v>
      </c>
      <c r="E55168" t="n">
        <v>2</v>
      </c>
    </row>
    <row r="55169">
      <c r="A55169" t="n">
        <v>551680</v>
      </c>
      <c r="B55169" t="n">
        <v>153.244444</v>
      </c>
      <c r="C55169" t="n">
        <v>-55.0433</v>
      </c>
      <c r="D55169" t="n">
        <v>20</v>
      </c>
      <c r="E55169" t="n">
        <v>2</v>
      </c>
    </row>
    <row r="55170">
      <c r="A55170" t="n">
        <v>551690</v>
      </c>
      <c r="B55170" t="n">
        <v>153.247222</v>
      </c>
      <c r="C55170" t="n">
        <v>-54.9902</v>
      </c>
      <c r="D55170" t="n">
        <v>20</v>
      </c>
      <c r="E55170" t="n">
        <v>2</v>
      </c>
    </row>
    <row r="55171">
      <c r="A55171" t="n">
        <v>551700</v>
      </c>
      <c r="B55171" t="n">
        <v>153.25</v>
      </c>
      <c r="C55171" t="n">
        <v>-54.9012</v>
      </c>
      <c r="D55171" t="n">
        <v>20</v>
      </c>
      <c r="E55171" t="n">
        <v>2</v>
      </c>
    </row>
    <row r="55172">
      <c r="A55172" t="n">
        <v>551710</v>
      </c>
      <c r="B55172" t="n">
        <v>153.252778</v>
      </c>
      <c r="C55172" t="n">
        <v>-55.0027</v>
      </c>
      <c r="D55172" t="n">
        <v>20</v>
      </c>
      <c r="E55172" t="n">
        <v>2</v>
      </c>
    </row>
    <row r="55173">
      <c r="A55173" t="n">
        <v>551720</v>
      </c>
      <c r="B55173" t="n">
        <v>153.255556</v>
      </c>
      <c r="C55173" t="n">
        <v>-54.9581</v>
      </c>
      <c r="D55173" t="n">
        <v>20</v>
      </c>
      <c r="E55173" t="n">
        <v>2</v>
      </c>
    </row>
    <row r="55174">
      <c r="A55174" t="n">
        <v>551730</v>
      </c>
      <c r="B55174" t="n">
        <v>153.258333</v>
      </c>
      <c r="C55174" t="n">
        <v>-54.9608</v>
      </c>
      <c r="D55174" t="n">
        <v>20</v>
      </c>
      <c r="E55174" t="n">
        <v>2</v>
      </c>
    </row>
    <row r="55175">
      <c r="A55175" t="n">
        <v>551740</v>
      </c>
      <c r="B55175" t="n">
        <v>153.261111</v>
      </c>
      <c r="C55175" t="n">
        <v>-54.9614</v>
      </c>
      <c r="D55175" t="n">
        <v>20</v>
      </c>
      <c r="E55175" t="n">
        <v>2</v>
      </c>
    </row>
    <row r="55176">
      <c r="A55176" t="n">
        <v>551750</v>
      </c>
      <c r="B55176" t="n">
        <v>153.263889</v>
      </c>
      <c r="C55176" t="n">
        <v>-54.9364</v>
      </c>
      <c r="D55176" t="n">
        <v>20</v>
      </c>
      <c r="E55176" t="n">
        <v>2</v>
      </c>
    </row>
    <row r="55177">
      <c r="A55177" t="n">
        <v>551760</v>
      </c>
      <c r="B55177" t="n">
        <v>153.266667</v>
      </c>
      <c r="C55177" t="n">
        <v>-55.0658</v>
      </c>
      <c r="D55177" t="n">
        <v>20</v>
      </c>
      <c r="E55177" t="n">
        <v>2</v>
      </c>
    </row>
    <row r="55178">
      <c r="A55178" t="n">
        <v>551770</v>
      </c>
      <c r="B55178" t="n">
        <v>153.269444</v>
      </c>
      <c r="C55178" t="n">
        <v>-55.0482</v>
      </c>
      <c r="D55178" t="n">
        <v>20</v>
      </c>
      <c r="E55178" t="n">
        <v>2</v>
      </c>
    </row>
    <row r="55179">
      <c r="A55179" t="n">
        <v>551780</v>
      </c>
      <c r="B55179" t="n">
        <v>153.272222</v>
      </c>
      <c r="C55179" t="n">
        <v>-54.9976</v>
      </c>
      <c r="D55179" t="n">
        <v>20</v>
      </c>
      <c r="E55179" t="n">
        <v>2</v>
      </c>
    </row>
    <row r="55180">
      <c r="A55180" t="n">
        <v>551790</v>
      </c>
      <c r="B55180" t="n">
        <v>153.275</v>
      </c>
      <c r="C55180" t="n">
        <v>-54.9385</v>
      </c>
      <c r="D55180" t="n">
        <v>20</v>
      </c>
      <c r="E55180" t="n">
        <v>2</v>
      </c>
    </row>
    <row r="55181">
      <c r="A55181" t="n">
        <v>551800</v>
      </c>
      <c r="B55181" t="n">
        <v>153.277778</v>
      </c>
      <c r="C55181" t="n">
        <v>-54.9386</v>
      </c>
      <c r="D55181" t="n">
        <v>20</v>
      </c>
      <c r="E55181" t="n">
        <v>2</v>
      </c>
    </row>
    <row r="55182">
      <c r="A55182" t="n">
        <v>551810</v>
      </c>
      <c r="B55182" t="n">
        <v>153.280556</v>
      </c>
      <c r="C55182" t="n">
        <v>-55.0023</v>
      </c>
      <c r="D55182" t="n">
        <v>20</v>
      </c>
      <c r="E55182" t="n">
        <v>2</v>
      </c>
    </row>
    <row r="55183">
      <c r="A55183" t="n">
        <v>551820</v>
      </c>
      <c r="B55183" t="n">
        <v>153.283333</v>
      </c>
      <c r="C55183" t="n">
        <v>-54.9501</v>
      </c>
      <c r="D55183" t="n">
        <v>20</v>
      </c>
      <c r="E55183" t="n">
        <v>2</v>
      </c>
    </row>
    <row r="55184">
      <c r="A55184" t="n">
        <v>551830</v>
      </c>
      <c r="B55184" t="n">
        <v>153.286111</v>
      </c>
      <c r="C55184" t="n">
        <v>-55.0211</v>
      </c>
      <c r="D55184" t="n">
        <v>20</v>
      </c>
      <c r="E55184" t="n">
        <v>2</v>
      </c>
    </row>
    <row r="55185">
      <c r="A55185" t="n">
        <v>551840</v>
      </c>
      <c r="B55185" t="n">
        <v>153.288889</v>
      </c>
      <c r="C55185" t="n">
        <v>-55.0413</v>
      </c>
      <c r="D55185" t="n">
        <v>20</v>
      </c>
      <c r="E55185" t="n">
        <v>2</v>
      </c>
    </row>
    <row r="55186">
      <c r="A55186" t="n">
        <v>551850</v>
      </c>
      <c r="B55186" t="n">
        <v>153.291667</v>
      </c>
      <c r="C55186" t="n">
        <v>-55.0664</v>
      </c>
      <c r="D55186" t="n">
        <v>20</v>
      </c>
      <c r="E55186" t="n">
        <v>2</v>
      </c>
    </row>
    <row r="55187">
      <c r="A55187" t="n">
        <v>551860</v>
      </c>
      <c r="B55187" t="n">
        <v>153.294444</v>
      </c>
      <c r="C55187" t="n">
        <v>-55.0069</v>
      </c>
      <c r="D55187" t="n">
        <v>20</v>
      </c>
      <c r="E55187" t="n">
        <v>2</v>
      </c>
    </row>
    <row r="55188">
      <c r="A55188" t="n">
        <v>551870</v>
      </c>
      <c r="B55188" t="n">
        <v>153.297222</v>
      </c>
      <c r="C55188" t="n">
        <v>-55.0173</v>
      </c>
      <c r="D55188" t="n">
        <v>20</v>
      </c>
      <c r="E55188" t="n">
        <v>2</v>
      </c>
    </row>
    <row r="55189">
      <c r="A55189" t="n">
        <v>551880</v>
      </c>
      <c r="B55189" t="n">
        <v>153.3</v>
      </c>
      <c r="C55189" t="n">
        <v>-54.9498</v>
      </c>
      <c r="D55189" t="n">
        <v>20</v>
      </c>
      <c r="E55189" t="n">
        <v>2</v>
      </c>
    </row>
    <row r="55190">
      <c r="A55190" t="n">
        <v>551890</v>
      </c>
      <c r="B55190" t="n">
        <v>153.302778</v>
      </c>
      <c r="C55190" t="n">
        <v>-54.9719</v>
      </c>
      <c r="D55190" t="n">
        <v>20</v>
      </c>
      <c r="E55190" t="n">
        <v>2</v>
      </c>
    </row>
    <row r="55191">
      <c r="A55191" t="n">
        <v>551900</v>
      </c>
      <c r="B55191" t="n">
        <v>153.305556</v>
      </c>
      <c r="C55191" t="n">
        <v>-54.9973</v>
      </c>
      <c r="D55191" t="n">
        <v>20</v>
      </c>
      <c r="E55191" t="n">
        <v>2</v>
      </c>
    </row>
    <row r="55192">
      <c r="A55192" t="n">
        <v>551910</v>
      </c>
      <c r="B55192" t="n">
        <v>153.308333</v>
      </c>
      <c r="C55192" t="n">
        <v>-54.9971</v>
      </c>
      <c r="D55192" t="n">
        <v>20</v>
      </c>
      <c r="E55192" t="n">
        <v>2</v>
      </c>
    </row>
    <row r="55193">
      <c r="A55193" t="n">
        <v>551920</v>
      </c>
      <c r="B55193" t="n">
        <v>153.311111</v>
      </c>
      <c r="C55193" t="n">
        <v>-55.021</v>
      </c>
      <c r="D55193" t="n">
        <v>20</v>
      </c>
      <c r="E55193" t="n">
        <v>2</v>
      </c>
    </row>
    <row r="55194">
      <c r="A55194" t="n">
        <v>551930</v>
      </c>
      <c r="B55194" t="n">
        <v>153.313889</v>
      </c>
      <c r="C55194" t="n">
        <v>-55.089</v>
      </c>
      <c r="D55194" t="n">
        <v>20</v>
      </c>
      <c r="E55194" t="n">
        <v>2</v>
      </c>
    </row>
    <row r="55195">
      <c r="A55195" t="n">
        <v>551940</v>
      </c>
      <c r="B55195" t="n">
        <v>153.316667</v>
      </c>
      <c r="C55195" t="n">
        <v>-55.0591</v>
      </c>
      <c r="D55195" t="n">
        <v>20</v>
      </c>
      <c r="E55195" t="n">
        <v>2</v>
      </c>
    </row>
    <row r="55196">
      <c r="A55196" t="n">
        <v>551950</v>
      </c>
      <c r="B55196" t="n">
        <v>153.319444</v>
      </c>
      <c r="C55196" t="n">
        <v>-54.9607</v>
      </c>
      <c r="D55196" t="n">
        <v>20</v>
      </c>
      <c r="E55196" t="n">
        <v>2</v>
      </c>
    </row>
    <row r="55197">
      <c r="A55197" t="n">
        <v>551960</v>
      </c>
      <c r="B55197" t="n">
        <v>153.322222</v>
      </c>
      <c r="C55197" t="n">
        <v>-55.0069</v>
      </c>
      <c r="D55197" t="n">
        <v>20</v>
      </c>
      <c r="E55197" t="n">
        <v>2</v>
      </c>
    </row>
    <row r="55198">
      <c r="A55198" t="n">
        <v>551970</v>
      </c>
      <c r="B55198" t="n">
        <v>153.325</v>
      </c>
      <c r="C55198" t="n">
        <v>-55.0656</v>
      </c>
      <c r="D55198" t="n">
        <v>20</v>
      </c>
      <c r="E55198" t="n">
        <v>2</v>
      </c>
    </row>
    <row r="55199">
      <c r="A55199" t="n">
        <v>551980</v>
      </c>
      <c r="B55199" t="n">
        <v>153.327778</v>
      </c>
      <c r="C55199" t="n">
        <v>-54.9316</v>
      </c>
      <c r="D55199" t="n">
        <v>20</v>
      </c>
      <c r="E55199" t="n">
        <v>2</v>
      </c>
    </row>
    <row r="55200">
      <c r="A55200" t="n">
        <v>551990</v>
      </c>
      <c r="B55200" t="n">
        <v>153.330556</v>
      </c>
      <c r="C55200" t="n">
        <v>-54.9151</v>
      </c>
      <c r="D55200" t="n">
        <v>20</v>
      </c>
      <c r="E55200" t="n">
        <v>2</v>
      </c>
    </row>
    <row r="55201">
      <c r="A55201" t="n">
        <v>552000</v>
      </c>
      <c r="B55201" t="n">
        <v>153.333333</v>
      </c>
      <c r="C55201" t="n">
        <v>-54.9398</v>
      </c>
      <c r="D55201" t="n">
        <v>20</v>
      </c>
      <c r="E55201" t="n">
        <v>2</v>
      </c>
    </row>
    <row r="55202">
      <c r="A55202" t="n">
        <v>552010</v>
      </c>
      <c r="B55202" t="n">
        <v>153.336111</v>
      </c>
      <c r="C55202" t="n">
        <v>-54.9788</v>
      </c>
      <c r="D55202" t="n">
        <v>20</v>
      </c>
      <c r="E55202" t="n">
        <v>2</v>
      </c>
    </row>
    <row r="55203">
      <c r="A55203" t="n">
        <v>552020</v>
      </c>
      <c r="B55203" t="n">
        <v>153.338889</v>
      </c>
      <c r="C55203" t="n">
        <v>-54.9857</v>
      </c>
      <c r="D55203" t="n">
        <v>20</v>
      </c>
      <c r="E55203" t="n">
        <v>2</v>
      </c>
    </row>
    <row r="55204">
      <c r="A55204" t="n">
        <v>552030</v>
      </c>
      <c r="B55204" t="n">
        <v>153.341667</v>
      </c>
      <c r="C55204" t="n">
        <v>-55.0012</v>
      </c>
      <c r="D55204" t="n">
        <v>20</v>
      </c>
      <c r="E55204" t="n">
        <v>2</v>
      </c>
    </row>
    <row r="55205">
      <c r="A55205" t="n">
        <v>552040</v>
      </c>
      <c r="B55205" t="n">
        <v>153.344444</v>
      </c>
      <c r="C55205" t="n">
        <v>-54.9918</v>
      </c>
      <c r="D55205" t="n">
        <v>20</v>
      </c>
      <c r="E55205" t="n">
        <v>2</v>
      </c>
    </row>
    <row r="55206">
      <c r="A55206" t="n">
        <v>552050</v>
      </c>
      <c r="B55206" t="n">
        <v>153.347222</v>
      </c>
      <c r="C55206" t="n">
        <v>-54.9686</v>
      </c>
      <c r="D55206" t="n">
        <v>20</v>
      </c>
      <c r="E55206" t="n">
        <v>2</v>
      </c>
    </row>
    <row r="55207">
      <c r="A55207" t="n">
        <v>552060</v>
      </c>
      <c r="B55207" t="n">
        <v>153.35</v>
      </c>
      <c r="C55207" t="n">
        <v>-54.9646</v>
      </c>
      <c r="D55207" t="n">
        <v>20</v>
      </c>
      <c r="E55207" t="n">
        <v>2</v>
      </c>
    </row>
    <row r="55208">
      <c r="A55208" t="n">
        <v>552070</v>
      </c>
      <c r="B55208" t="n">
        <v>153.352778</v>
      </c>
      <c r="C55208" t="n">
        <v>-54.9773</v>
      </c>
      <c r="D55208" t="n">
        <v>20</v>
      </c>
      <c r="E55208" t="n">
        <v>2</v>
      </c>
    </row>
    <row r="55209">
      <c r="A55209" t="n">
        <v>552080</v>
      </c>
      <c r="B55209" t="n">
        <v>153.355556</v>
      </c>
      <c r="C55209" t="n">
        <v>-55.1638</v>
      </c>
      <c r="D55209" t="n">
        <v>20</v>
      </c>
      <c r="E55209" t="n">
        <v>2</v>
      </c>
    </row>
    <row r="55210">
      <c r="A55210" t="n">
        <v>552090</v>
      </c>
      <c r="B55210" t="n">
        <v>153.358333</v>
      </c>
      <c r="C55210" t="n">
        <v>-54.9424</v>
      </c>
      <c r="D55210" t="n">
        <v>20</v>
      </c>
      <c r="E55210" t="n">
        <v>2</v>
      </c>
    </row>
    <row r="55211">
      <c r="A55211" t="n">
        <v>552100</v>
      </c>
      <c r="B55211" t="n">
        <v>153.361111</v>
      </c>
      <c r="C55211" t="n">
        <v>-54.99</v>
      </c>
      <c r="D55211" t="n">
        <v>20</v>
      </c>
      <c r="E55211" t="n">
        <v>2</v>
      </c>
    </row>
    <row r="55212">
      <c r="A55212" t="n">
        <v>552110</v>
      </c>
      <c r="B55212" t="n">
        <v>153.363889</v>
      </c>
      <c r="C55212" t="n">
        <v>-55.0679</v>
      </c>
      <c r="D55212" t="n">
        <v>20</v>
      </c>
      <c r="E55212" t="n">
        <v>2</v>
      </c>
    </row>
    <row r="55213">
      <c r="A55213" t="n">
        <v>552120</v>
      </c>
      <c r="B55213" t="n">
        <v>153.366667</v>
      </c>
      <c r="C55213" t="n">
        <v>-54.9901</v>
      </c>
      <c r="D55213" t="n">
        <v>20</v>
      </c>
      <c r="E55213" t="n">
        <v>2</v>
      </c>
    </row>
    <row r="55214">
      <c r="A55214" t="n">
        <v>552130</v>
      </c>
      <c r="B55214" t="n">
        <v>153.369444</v>
      </c>
      <c r="C55214" t="n">
        <v>-54.9849</v>
      </c>
      <c r="D55214" t="n">
        <v>20</v>
      </c>
      <c r="E55214" t="n">
        <v>2</v>
      </c>
    </row>
    <row r="55215">
      <c r="A55215" t="n">
        <v>552140</v>
      </c>
      <c r="B55215" t="n">
        <v>153.372222</v>
      </c>
      <c r="C55215" t="n">
        <v>-55.0785</v>
      </c>
      <c r="D55215" t="n">
        <v>20</v>
      </c>
      <c r="E55215" t="n">
        <v>2</v>
      </c>
    </row>
    <row r="55216">
      <c r="A55216" t="n">
        <v>552150</v>
      </c>
      <c r="B55216" t="n">
        <v>153.375</v>
      </c>
      <c r="C55216" t="n">
        <v>-55.0321</v>
      </c>
      <c r="D55216" t="n">
        <v>20</v>
      </c>
      <c r="E55216" t="n">
        <v>2</v>
      </c>
    </row>
    <row r="55217">
      <c r="A55217" t="n">
        <v>552160</v>
      </c>
      <c r="B55217" t="n">
        <v>153.377778</v>
      </c>
      <c r="C55217" t="n">
        <v>-55.0553</v>
      </c>
      <c r="D55217" t="n">
        <v>20</v>
      </c>
      <c r="E55217" t="n">
        <v>2</v>
      </c>
    </row>
    <row r="55218">
      <c r="A55218" t="n">
        <v>552170</v>
      </c>
      <c r="B55218" t="n">
        <v>153.380556</v>
      </c>
      <c r="C55218" t="n">
        <v>-55.0487</v>
      </c>
      <c r="D55218" t="n">
        <v>20</v>
      </c>
      <c r="E55218" t="n">
        <v>2</v>
      </c>
    </row>
    <row r="55219">
      <c r="A55219" t="n">
        <v>552180</v>
      </c>
      <c r="B55219" t="n">
        <v>153.383333</v>
      </c>
      <c r="C55219" t="n">
        <v>-54.9715</v>
      </c>
      <c r="D55219" t="n">
        <v>20</v>
      </c>
      <c r="E55219" t="n">
        <v>2</v>
      </c>
    </row>
    <row r="55220">
      <c r="A55220" t="n">
        <v>552190</v>
      </c>
      <c r="B55220" t="n">
        <v>153.386111</v>
      </c>
      <c r="C55220" t="n">
        <v>-55.0311</v>
      </c>
      <c r="D55220" t="n">
        <v>20</v>
      </c>
      <c r="E55220" t="n">
        <v>2</v>
      </c>
    </row>
    <row r="55221">
      <c r="A55221" t="n">
        <v>552200</v>
      </c>
      <c r="B55221" t="n">
        <v>153.388889</v>
      </c>
      <c r="C55221" t="n">
        <v>-54.9953</v>
      </c>
      <c r="D55221" t="n">
        <v>20</v>
      </c>
      <c r="E55221" t="n">
        <v>2</v>
      </c>
    </row>
    <row r="55222">
      <c r="A55222" t="n">
        <v>552210</v>
      </c>
      <c r="B55222" t="n">
        <v>153.391667</v>
      </c>
      <c r="C55222" t="n">
        <v>-54.9631</v>
      </c>
      <c r="D55222" t="n">
        <v>20</v>
      </c>
      <c r="E55222" t="n">
        <v>2</v>
      </c>
    </row>
    <row r="55223">
      <c r="A55223" t="n">
        <v>552220</v>
      </c>
      <c r="B55223" t="n">
        <v>153.394444</v>
      </c>
      <c r="C55223" t="n">
        <v>-55.0217</v>
      </c>
      <c r="D55223" t="n">
        <v>20</v>
      </c>
      <c r="E55223" t="n">
        <v>2</v>
      </c>
    </row>
    <row r="55224">
      <c r="A55224" t="n">
        <v>552230</v>
      </c>
      <c r="B55224" t="n">
        <v>153.397222</v>
      </c>
      <c r="C55224" t="n">
        <v>-54.9611</v>
      </c>
      <c r="D55224" t="n">
        <v>20</v>
      </c>
      <c r="E55224" t="n">
        <v>2</v>
      </c>
    </row>
    <row r="55225">
      <c r="A55225" t="n">
        <v>552240</v>
      </c>
      <c r="B55225" t="n">
        <v>153.4</v>
      </c>
      <c r="C55225" t="n">
        <v>-54.9322</v>
      </c>
      <c r="D55225" t="n">
        <v>20</v>
      </c>
      <c r="E55225" t="n">
        <v>2</v>
      </c>
    </row>
    <row r="55226">
      <c r="A55226" t="n">
        <v>552250</v>
      </c>
      <c r="B55226" t="n">
        <v>153.402778</v>
      </c>
      <c r="C55226" t="n">
        <v>-54.9577</v>
      </c>
      <c r="D55226" t="n">
        <v>20</v>
      </c>
      <c r="E55226" t="n">
        <v>2</v>
      </c>
    </row>
    <row r="55227">
      <c r="A55227" t="n">
        <v>552260</v>
      </c>
      <c r="B55227" t="n">
        <v>153.405556</v>
      </c>
      <c r="C55227" t="n">
        <v>-54.97</v>
      </c>
      <c r="D55227" t="n">
        <v>20</v>
      </c>
      <c r="E55227" t="n">
        <v>2</v>
      </c>
    </row>
    <row r="55228">
      <c r="A55228" t="n">
        <v>552270</v>
      </c>
      <c r="B55228" t="n">
        <v>153.408333</v>
      </c>
      <c r="C55228" t="n">
        <v>-54.9573</v>
      </c>
      <c r="D55228" t="n">
        <v>20</v>
      </c>
      <c r="E55228" t="n">
        <v>2</v>
      </c>
    </row>
    <row r="55229">
      <c r="A55229" t="n">
        <v>552280</v>
      </c>
      <c r="B55229" t="n">
        <v>153.411111</v>
      </c>
      <c r="C55229" t="n">
        <v>-54.9803</v>
      </c>
      <c r="D55229" t="n">
        <v>20</v>
      </c>
      <c r="E55229" t="n">
        <v>2</v>
      </c>
    </row>
    <row r="55230">
      <c r="A55230" t="n">
        <v>552290</v>
      </c>
      <c r="B55230" t="n">
        <v>153.413889</v>
      </c>
      <c r="C55230" t="n">
        <v>-54.9576</v>
      </c>
      <c r="D55230" t="n">
        <v>20</v>
      </c>
      <c r="E55230" t="n">
        <v>2</v>
      </c>
    </row>
    <row r="55231">
      <c r="A55231" t="n">
        <v>552300</v>
      </c>
      <c r="B55231" t="n">
        <v>153.416667</v>
      </c>
      <c r="C55231" t="n">
        <v>-55.0587</v>
      </c>
      <c r="D55231" t="n">
        <v>20</v>
      </c>
      <c r="E55231" t="n">
        <v>2</v>
      </c>
    </row>
    <row r="55232">
      <c r="A55232" t="n">
        <v>552310</v>
      </c>
      <c r="B55232" t="n">
        <v>153.419444</v>
      </c>
      <c r="C55232" t="n">
        <v>-55.0037</v>
      </c>
      <c r="D55232" t="n">
        <v>20</v>
      </c>
      <c r="E55232" t="n">
        <v>2</v>
      </c>
    </row>
    <row r="55233">
      <c r="A55233" t="n">
        <v>552320</v>
      </c>
      <c r="B55233" t="n">
        <v>153.422222</v>
      </c>
      <c r="C55233" t="n">
        <v>-54.9804</v>
      </c>
      <c r="D55233" t="n">
        <v>20</v>
      </c>
      <c r="E55233" t="n">
        <v>2</v>
      </c>
    </row>
    <row r="55234">
      <c r="A55234" t="n">
        <v>552330</v>
      </c>
      <c r="B55234" t="n">
        <v>153.425</v>
      </c>
      <c r="C55234" t="n">
        <v>-55.0037</v>
      </c>
      <c r="D55234" t="n">
        <v>20</v>
      </c>
      <c r="E55234" t="n">
        <v>2</v>
      </c>
    </row>
    <row r="55235">
      <c r="A55235" t="n">
        <v>552340</v>
      </c>
      <c r="B55235" t="n">
        <v>153.427778</v>
      </c>
      <c r="C55235" t="n">
        <v>-54.8749</v>
      </c>
      <c r="D55235" t="n">
        <v>20</v>
      </c>
      <c r="E55235" t="n">
        <v>2</v>
      </c>
    </row>
    <row r="55236">
      <c r="A55236" t="n">
        <v>552350</v>
      </c>
      <c r="B55236" t="n">
        <v>153.430556</v>
      </c>
      <c r="C55236" t="n">
        <v>-55.0096</v>
      </c>
      <c r="D55236" t="n">
        <v>20</v>
      </c>
      <c r="E55236" t="n">
        <v>2</v>
      </c>
    </row>
    <row r="55237">
      <c r="A55237" t="n">
        <v>552360</v>
      </c>
      <c r="B55237" t="n">
        <v>153.433333</v>
      </c>
      <c r="C55237" t="n">
        <v>-55.0891</v>
      </c>
      <c r="D55237" t="n">
        <v>20</v>
      </c>
      <c r="E55237" t="n">
        <v>2</v>
      </c>
    </row>
    <row r="55238">
      <c r="A55238" t="n">
        <v>552370</v>
      </c>
      <c r="B55238" t="n">
        <v>153.436111</v>
      </c>
      <c r="C55238" t="n">
        <v>-54.9972</v>
      </c>
      <c r="D55238" t="n">
        <v>20</v>
      </c>
      <c r="E55238" t="n">
        <v>2</v>
      </c>
    </row>
    <row r="55239">
      <c r="A55239" t="n">
        <v>552380</v>
      </c>
      <c r="B55239" t="n">
        <v>153.438889</v>
      </c>
      <c r="C55239" t="n">
        <v>-54.9586</v>
      </c>
      <c r="D55239" t="n">
        <v>20</v>
      </c>
      <c r="E55239" t="n">
        <v>2</v>
      </c>
    </row>
    <row r="55240">
      <c r="A55240" t="n">
        <v>552390</v>
      </c>
      <c r="B55240" t="n">
        <v>153.441667</v>
      </c>
      <c r="C55240" t="n">
        <v>-55.0436</v>
      </c>
      <c r="D55240" t="n">
        <v>20</v>
      </c>
      <c r="E55240" t="n">
        <v>2</v>
      </c>
    </row>
    <row r="55241">
      <c r="A55241" t="n">
        <v>552400</v>
      </c>
      <c r="B55241" t="n">
        <v>153.444444</v>
      </c>
      <c r="C55241" t="n">
        <v>-55.0018</v>
      </c>
      <c r="D55241" t="n">
        <v>20</v>
      </c>
      <c r="E55241" t="n">
        <v>2</v>
      </c>
    </row>
    <row r="55242">
      <c r="A55242" t="n">
        <v>552410</v>
      </c>
      <c r="B55242" t="n">
        <v>153.447222</v>
      </c>
      <c r="C55242" t="n">
        <v>-55.0037</v>
      </c>
      <c r="D55242" t="n">
        <v>20</v>
      </c>
      <c r="E55242" t="n">
        <v>2</v>
      </c>
    </row>
    <row r="55243">
      <c r="A55243" t="n">
        <v>552420</v>
      </c>
      <c r="B55243" t="n">
        <v>153.45</v>
      </c>
      <c r="C55243" t="n">
        <v>-55.003</v>
      </c>
      <c r="D55243" t="n">
        <v>20</v>
      </c>
      <c r="E55243" t="n">
        <v>2</v>
      </c>
    </row>
    <row r="55244">
      <c r="A55244" t="n">
        <v>552430</v>
      </c>
      <c r="B55244" t="n">
        <v>153.452778</v>
      </c>
      <c r="C55244" t="n">
        <v>-55.0299</v>
      </c>
      <c r="D55244" t="n">
        <v>20</v>
      </c>
      <c r="E55244" t="n">
        <v>2</v>
      </c>
    </row>
    <row r="55245">
      <c r="A55245" t="n">
        <v>552440</v>
      </c>
      <c r="B55245" t="n">
        <v>153.455556</v>
      </c>
      <c r="C55245" t="n">
        <v>-54.9452</v>
      </c>
      <c r="D55245" t="n">
        <v>20</v>
      </c>
      <c r="E55245" t="n">
        <v>2</v>
      </c>
    </row>
    <row r="55246">
      <c r="A55246" t="n">
        <v>552450</v>
      </c>
      <c r="B55246" t="n">
        <v>153.458333</v>
      </c>
      <c r="C55246" t="n">
        <v>-54.8916</v>
      </c>
      <c r="D55246" t="n">
        <v>20</v>
      </c>
      <c r="E55246" t="n">
        <v>2</v>
      </c>
    </row>
    <row r="55247">
      <c r="A55247" t="n">
        <v>552460</v>
      </c>
      <c r="B55247" t="n">
        <v>153.461111</v>
      </c>
      <c r="C55247" t="n">
        <v>-55.042</v>
      </c>
      <c r="D55247" t="n">
        <v>20</v>
      </c>
      <c r="E55247" t="n">
        <v>2</v>
      </c>
    </row>
    <row r="55248">
      <c r="A55248" t="n">
        <v>552470</v>
      </c>
      <c r="B55248" t="n">
        <v>153.463889</v>
      </c>
      <c r="C55248" t="n">
        <v>-55.0653</v>
      </c>
      <c r="D55248" t="n">
        <v>20</v>
      </c>
      <c r="E55248" t="n">
        <v>2</v>
      </c>
    </row>
    <row r="55249">
      <c r="A55249" t="n">
        <v>552480</v>
      </c>
      <c r="B55249" t="n">
        <v>153.466667</v>
      </c>
      <c r="C55249" t="n">
        <v>-55.0219</v>
      </c>
      <c r="D55249" t="n">
        <v>20</v>
      </c>
      <c r="E55249" t="n">
        <v>2</v>
      </c>
    </row>
    <row r="55250">
      <c r="A55250" t="n">
        <v>552490</v>
      </c>
      <c r="B55250" t="n">
        <v>153.469444</v>
      </c>
      <c r="C55250" t="n">
        <v>-54.9296</v>
      </c>
      <c r="D55250" t="n">
        <v>20</v>
      </c>
      <c r="E55250" t="n">
        <v>2</v>
      </c>
    </row>
    <row r="55251">
      <c r="A55251" t="n">
        <v>552500</v>
      </c>
      <c r="B55251" t="n">
        <v>153.472222</v>
      </c>
      <c r="C55251" t="n">
        <v>-55.0129</v>
      </c>
      <c r="D55251" t="n">
        <v>20</v>
      </c>
      <c r="E55251" t="n">
        <v>2</v>
      </c>
    </row>
    <row r="55252">
      <c r="A55252" t="n">
        <v>552510</v>
      </c>
      <c r="B55252" t="n">
        <v>153.475</v>
      </c>
      <c r="C55252" t="n">
        <v>-54.9817</v>
      </c>
      <c r="D55252" t="n">
        <v>20</v>
      </c>
      <c r="E55252" t="n">
        <v>2</v>
      </c>
    </row>
    <row r="55253">
      <c r="A55253" t="n">
        <v>552520</v>
      </c>
      <c r="B55253" t="n">
        <v>153.477778</v>
      </c>
      <c r="C55253" t="n">
        <v>-55.0456</v>
      </c>
      <c r="D55253" t="n">
        <v>20</v>
      </c>
      <c r="E55253" t="n">
        <v>2</v>
      </c>
    </row>
    <row r="55254">
      <c r="A55254" t="n">
        <v>552530</v>
      </c>
      <c r="B55254" t="n">
        <v>153.480556</v>
      </c>
      <c r="C55254" t="n">
        <v>-54.9108</v>
      </c>
      <c r="D55254" t="n">
        <v>20</v>
      </c>
      <c r="E55254" t="n">
        <v>2</v>
      </c>
    </row>
    <row r="55255">
      <c r="A55255" t="n">
        <v>552540</v>
      </c>
      <c r="B55255" t="n">
        <v>153.483333</v>
      </c>
      <c r="C55255" t="n">
        <v>-55.0148</v>
      </c>
      <c r="D55255" t="n">
        <v>20</v>
      </c>
      <c r="E55255" t="n">
        <v>2</v>
      </c>
    </row>
    <row r="55256">
      <c r="A55256" t="n">
        <v>552550</v>
      </c>
      <c r="B55256" t="n">
        <v>153.486111</v>
      </c>
      <c r="C55256" t="n">
        <v>-54.9875</v>
      </c>
      <c r="D55256" t="n">
        <v>20</v>
      </c>
      <c r="E55256" t="n">
        <v>2</v>
      </c>
    </row>
    <row r="55257">
      <c r="A55257" t="n">
        <v>552560</v>
      </c>
      <c r="B55257" t="n">
        <v>153.488889</v>
      </c>
      <c r="C55257" t="n">
        <v>-55.0398</v>
      </c>
      <c r="D55257" t="n">
        <v>20</v>
      </c>
      <c r="E55257" t="n">
        <v>2</v>
      </c>
    </row>
    <row r="55258">
      <c r="A55258" t="n">
        <v>552570</v>
      </c>
      <c r="B55258" t="n">
        <v>153.491667</v>
      </c>
      <c r="C55258" t="n">
        <v>-55.0446</v>
      </c>
      <c r="D55258" t="n">
        <v>20</v>
      </c>
      <c r="E55258" t="n">
        <v>2</v>
      </c>
    </row>
    <row r="55259">
      <c r="A55259" t="n">
        <v>552580</v>
      </c>
      <c r="B55259" t="n">
        <v>153.494444</v>
      </c>
      <c r="C55259" t="n">
        <v>-55.0002</v>
      </c>
      <c r="D55259" t="n">
        <v>20</v>
      </c>
      <c r="E55259" t="n">
        <v>2</v>
      </c>
    </row>
    <row r="55260">
      <c r="A55260" t="n">
        <v>552590</v>
      </c>
      <c r="B55260" t="n">
        <v>153.497222</v>
      </c>
      <c r="C55260" t="n">
        <v>-54.9948</v>
      </c>
      <c r="D55260" t="n">
        <v>20</v>
      </c>
      <c r="E55260" t="n">
        <v>2</v>
      </c>
    </row>
    <row r="55261">
      <c r="A55261" t="n">
        <v>552600</v>
      </c>
      <c r="B55261" t="n">
        <v>153.5</v>
      </c>
      <c r="C55261" t="n">
        <v>-54.9569</v>
      </c>
      <c r="D55261" t="n">
        <v>20</v>
      </c>
      <c r="E55261" t="n">
        <v>2</v>
      </c>
    </row>
    <row r="55262">
      <c r="A55262" t="n">
        <v>552610</v>
      </c>
      <c r="B55262" t="n">
        <v>153.502778</v>
      </c>
      <c r="C55262" t="n">
        <v>-55.0844</v>
      </c>
      <c r="D55262" t="n">
        <v>20</v>
      </c>
      <c r="E55262" t="n">
        <v>2</v>
      </c>
    </row>
    <row r="55263">
      <c r="A55263" t="n">
        <v>552620</v>
      </c>
      <c r="B55263" t="n">
        <v>153.505556</v>
      </c>
      <c r="C55263" t="n">
        <v>-55.0475</v>
      </c>
      <c r="D55263" t="n">
        <v>20</v>
      </c>
      <c r="E55263" t="n">
        <v>2</v>
      </c>
    </row>
    <row r="55264">
      <c r="A55264" t="n">
        <v>552630</v>
      </c>
      <c r="B55264" t="n">
        <v>153.508333</v>
      </c>
      <c r="C55264" t="n">
        <v>-55.0344</v>
      </c>
      <c r="D55264" t="n">
        <v>20</v>
      </c>
      <c r="E55264" t="n">
        <v>2</v>
      </c>
    </row>
    <row r="55265">
      <c r="A55265" t="n">
        <v>552640</v>
      </c>
      <c r="B55265" t="n">
        <v>153.511111</v>
      </c>
      <c r="C55265" t="n">
        <v>-54.994</v>
      </c>
      <c r="D55265" t="n">
        <v>20</v>
      </c>
      <c r="E55265" t="n">
        <v>2</v>
      </c>
    </row>
    <row r="55266">
      <c r="A55266" t="n">
        <v>552650</v>
      </c>
      <c r="B55266" t="n">
        <v>153.513889</v>
      </c>
      <c r="C55266" t="n">
        <v>-55.0565</v>
      </c>
      <c r="D55266" t="n">
        <v>20</v>
      </c>
      <c r="E55266" t="n">
        <v>2</v>
      </c>
    </row>
    <row r="55267">
      <c r="A55267" t="n">
        <v>552660</v>
      </c>
      <c r="B55267" t="n">
        <v>153.516667</v>
      </c>
      <c r="C55267" t="n">
        <v>-55.0048</v>
      </c>
      <c r="D55267" t="n">
        <v>20</v>
      </c>
      <c r="E55267" t="n">
        <v>2</v>
      </c>
    </row>
    <row r="55268">
      <c r="A55268" t="n">
        <v>552670</v>
      </c>
      <c r="B55268" t="n">
        <v>153.519444</v>
      </c>
      <c r="C55268" t="n">
        <v>-55.0322</v>
      </c>
      <c r="D55268" t="n">
        <v>20</v>
      </c>
      <c r="E55268" t="n">
        <v>2</v>
      </c>
    </row>
    <row r="55269">
      <c r="A55269" t="n">
        <v>552680</v>
      </c>
      <c r="B55269" t="n">
        <v>153.522222</v>
      </c>
      <c r="C55269" t="n">
        <v>-55.0068</v>
      </c>
      <c r="D55269" t="n">
        <v>20</v>
      </c>
      <c r="E55269" t="n">
        <v>2</v>
      </c>
    </row>
    <row r="55270">
      <c r="A55270" t="n">
        <v>552690</v>
      </c>
      <c r="B55270" t="n">
        <v>153.525</v>
      </c>
      <c r="C55270" t="n">
        <v>-55.0387</v>
      </c>
      <c r="D55270" t="n">
        <v>20</v>
      </c>
      <c r="E55270" t="n">
        <v>2</v>
      </c>
    </row>
    <row r="55271">
      <c r="A55271" t="n">
        <v>552700</v>
      </c>
      <c r="B55271" t="n">
        <v>153.527778</v>
      </c>
      <c r="C55271" t="n">
        <v>-55.0506</v>
      </c>
      <c r="D55271" t="n">
        <v>20</v>
      </c>
      <c r="E55271" t="n">
        <v>2</v>
      </c>
    </row>
    <row r="55272">
      <c r="A55272" t="n">
        <v>552710</v>
      </c>
      <c r="B55272" t="n">
        <v>153.530556</v>
      </c>
      <c r="C55272" t="n">
        <v>-54.9857</v>
      </c>
      <c r="D55272" t="n">
        <v>20</v>
      </c>
      <c r="E55272" t="n">
        <v>2</v>
      </c>
    </row>
    <row r="55273">
      <c r="A55273" t="n">
        <v>552720</v>
      </c>
      <c r="B55273" t="n">
        <v>153.533333</v>
      </c>
      <c r="C55273" t="n">
        <v>-54.9444</v>
      </c>
      <c r="D55273" t="n">
        <v>20</v>
      </c>
      <c r="E55273" t="n">
        <v>2</v>
      </c>
    </row>
    <row r="55274">
      <c r="A55274" t="n">
        <v>552730</v>
      </c>
      <c r="B55274" t="n">
        <v>153.536111</v>
      </c>
      <c r="C55274" t="n">
        <v>-54.9593</v>
      </c>
      <c r="D55274" t="n">
        <v>20</v>
      </c>
      <c r="E55274" t="n">
        <v>2</v>
      </c>
    </row>
    <row r="55275">
      <c r="A55275" t="n">
        <v>552740</v>
      </c>
      <c r="B55275" t="n">
        <v>153.538889</v>
      </c>
      <c r="C55275" t="n">
        <v>-54.9444</v>
      </c>
      <c r="D55275" t="n">
        <v>20</v>
      </c>
      <c r="E55275" t="n">
        <v>2</v>
      </c>
    </row>
    <row r="55276">
      <c r="A55276" t="n">
        <v>552750</v>
      </c>
      <c r="B55276" t="n">
        <v>153.541667</v>
      </c>
      <c r="C55276" t="n">
        <v>-54.9385</v>
      </c>
      <c r="D55276" t="n">
        <v>20</v>
      </c>
      <c r="E55276" t="n">
        <v>2</v>
      </c>
    </row>
    <row r="55277">
      <c r="A55277" t="n">
        <v>552760</v>
      </c>
      <c r="B55277" t="n">
        <v>153.544444</v>
      </c>
      <c r="C55277" t="n">
        <v>-55.008</v>
      </c>
      <c r="D55277" t="n">
        <v>20</v>
      </c>
      <c r="E55277" t="n">
        <v>2</v>
      </c>
    </row>
    <row r="55278">
      <c r="A55278" t="n">
        <v>552770</v>
      </c>
      <c r="B55278" t="n">
        <v>153.547222</v>
      </c>
      <c r="C55278" t="n">
        <v>-54.9065</v>
      </c>
      <c r="D55278" t="n">
        <v>20</v>
      </c>
      <c r="E55278" t="n">
        <v>2</v>
      </c>
    </row>
    <row r="55279">
      <c r="A55279" t="n">
        <v>552780</v>
      </c>
      <c r="B55279" t="n">
        <v>153.55</v>
      </c>
      <c r="C55279" t="n">
        <v>-54.9622</v>
      </c>
      <c r="D55279" t="n">
        <v>20</v>
      </c>
      <c r="E55279" t="n">
        <v>2</v>
      </c>
    </row>
    <row r="55280">
      <c r="A55280" t="n">
        <v>552790</v>
      </c>
      <c r="B55280" t="n">
        <v>153.552778</v>
      </c>
      <c r="C55280" t="n">
        <v>-55.0475</v>
      </c>
      <c r="D55280" t="n">
        <v>20</v>
      </c>
      <c r="E55280" t="n">
        <v>2</v>
      </c>
    </row>
    <row r="55281">
      <c r="A55281" t="n">
        <v>552800</v>
      </c>
      <c r="B55281" t="n">
        <v>153.555556</v>
      </c>
      <c r="C55281" t="n">
        <v>-55.0334</v>
      </c>
      <c r="D55281" t="n">
        <v>20</v>
      </c>
      <c r="E55281" t="n">
        <v>2</v>
      </c>
    </row>
    <row r="55282">
      <c r="A55282" t="n">
        <v>552810</v>
      </c>
      <c r="B55282" t="n">
        <v>153.558333</v>
      </c>
      <c r="C55282" t="n">
        <v>-54.9925</v>
      </c>
      <c r="D55282" t="n">
        <v>20</v>
      </c>
      <c r="E55282" t="n">
        <v>2</v>
      </c>
    </row>
    <row r="55283">
      <c r="A55283" t="n">
        <v>552820</v>
      </c>
      <c r="B55283" t="n">
        <v>153.561111</v>
      </c>
      <c r="C55283" t="n">
        <v>-54.956</v>
      </c>
      <c r="D55283" t="n">
        <v>20</v>
      </c>
      <c r="E55283" t="n">
        <v>2</v>
      </c>
    </row>
    <row r="55284">
      <c r="A55284" t="n">
        <v>552830</v>
      </c>
      <c r="B55284" t="n">
        <v>153.563889</v>
      </c>
      <c r="C55284" t="n">
        <v>-55.0114</v>
      </c>
      <c r="D55284" t="n">
        <v>20</v>
      </c>
      <c r="E55284" t="n">
        <v>2</v>
      </c>
    </row>
    <row r="55285">
      <c r="A55285" t="n">
        <v>552840</v>
      </c>
      <c r="B55285" t="n">
        <v>153.566667</v>
      </c>
      <c r="C55285" t="n">
        <v>-55.0486</v>
      </c>
      <c r="D55285" t="n">
        <v>20</v>
      </c>
      <c r="E55285" t="n">
        <v>2</v>
      </c>
    </row>
    <row r="55286">
      <c r="A55286" t="n">
        <v>552850</v>
      </c>
      <c r="B55286" t="n">
        <v>153.569444</v>
      </c>
      <c r="C55286" t="n">
        <v>-54.9605</v>
      </c>
      <c r="D55286" t="n">
        <v>20</v>
      </c>
      <c r="E55286" t="n">
        <v>2</v>
      </c>
    </row>
    <row r="55287">
      <c r="A55287" t="n">
        <v>552860</v>
      </c>
      <c r="B55287" t="n">
        <v>153.572222</v>
      </c>
      <c r="C55287" t="n">
        <v>-55.0558</v>
      </c>
      <c r="D55287" t="n">
        <v>20</v>
      </c>
      <c r="E55287" t="n">
        <v>2</v>
      </c>
    </row>
    <row r="55288">
      <c r="A55288" t="n">
        <v>552870</v>
      </c>
      <c r="B55288" t="n">
        <v>153.575</v>
      </c>
      <c r="C55288" t="n">
        <v>-54.9848</v>
      </c>
      <c r="D55288" t="n">
        <v>20</v>
      </c>
      <c r="E55288" t="n">
        <v>2</v>
      </c>
    </row>
    <row r="55289">
      <c r="A55289" t="n">
        <v>552880</v>
      </c>
      <c r="B55289" t="n">
        <v>153.577778</v>
      </c>
      <c r="C55289" t="n">
        <v>-54.9978</v>
      </c>
      <c r="D55289" t="n">
        <v>20</v>
      </c>
      <c r="E55289" t="n">
        <v>2</v>
      </c>
    </row>
    <row r="55290">
      <c r="A55290" t="n">
        <v>552890</v>
      </c>
      <c r="B55290" t="n">
        <v>153.580556</v>
      </c>
      <c r="C55290" t="n">
        <v>-55.0671</v>
      </c>
      <c r="D55290" t="n">
        <v>20</v>
      </c>
      <c r="E55290" t="n">
        <v>2</v>
      </c>
    </row>
    <row r="55291">
      <c r="A55291" t="n">
        <v>552900</v>
      </c>
      <c r="B55291" t="n">
        <v>153.583333</v>
      </c>
      <c r="C55291" t="n">
        <v>-54.9111</v>
      </c>
      <c r="D55291" t="n">
        <v>20</v>
      </c>
      <c r="E55291" t="n">
        <v>2</v>
      </c>
    </row>
    <row r="55292">
      <c r="A55292" t="n">
        <v>552910</v>
      </c>
      <c r="B55292" t="n">
        <v>153.586111</v>
      </c>
      <c r="C55292" t="n">
        <v>-54.9992</v>
      </c>
      <c r="D55292" t="n">
        <v>20</v>
      </c>
      <c r="E55292" t="n">
        <v>2</v>
      </c>
    </row>
    <row r="55293">
      <c r="A55293" t="n">
        <v>552920</v>
      </c>
      <c r="B55293" t="n">
        <v>153.588889</v>
      </c>
      <c r="C55293" t="n">
        <v>-55.0593</v>
      </c>
      <c r="D55293" t="n">
        <v>20</v>
      </c>
      <c r="E55293" t="n">
        <v>2</v>
      </c>
    </row>
    <row r="55294">
      <c r="A55294" t="n">
        <v>552930</v>
      </c>
      <c r="B55294" t="n">
        <v>153.591667</v>
      </c>
      <c r="C55294" t="n">
        <v>-54.9976</v>
      </c>
      <c r="D55294" t="n">
        <v>20</v>
      </c>
      <c r="E55294" t="n">
        <v>2</v>
      </c>
    </row>
    <row r="55295">
      <c r="A55295" t="n">
        <v>552940</v>
      </c>
      <c r="B55295" t="n">
        <v>153.594444</v>
      </c>
      <c r="C55295" t="n">
        <v>-55.0865</v>
      </c>
      <c r="D55295" t="n">
        <v>20</v>
      </c>
      <c r="E55295" t="n">
        <v>2</v>
      </c>
    </row>
    <row r="55296">
      <c r="A55296" t="n">
        <v>552950</v>
      </c>
      <c r="B55296" t="n">
        <v>153.597222</v>
      </c>
      <c r="C55296" t="n">
        <v>-54.9819</v>
      </c>
      <c r="D55296" t="n">
        <v>20</v>
      </c>
      <c r="E55296" t="n">
        <v>2</v>
      </c>
    </row>
    <row r="55297">
      <c r="A55297" t="n">
        <v>552960</v>
      </c>
      <c r="B55297" t="n">
        <v>153.6</v>
      </c>
      <c r="C55297" t="n">
        <v>-54.9569</v>
      </c>
      <c r="D55297" t="n">
        <v>20</v>
      </c>
      <c r="E55297" t="n">
        <v>2</v>
      </c>
    </row>
    <row r="55298">
      <c r="A55298" t="n">
        <v>552970</v>
      </c>
      <c r="B55298" t="n">
        <v>153.602778</v>
      </c>
      <c r="C55298" t="n">
        <v>-54.8649</v>
      </c>
      <c r="D55298" t="n">
        <v>20</v>
      </c>
      <c r="E55298" t="n">
        <v>2</v>
      </c>
    </row>
    <row r="55299">
      <c r="A55299" t="n">
        <v>552980</v>
      </c>
      <c r="B55299" t="n">
        <v>153.605556</v>
      </c>
      <c r="C55299" t="n">
        <v>-54.9951</v>
      </c>
      <c r="D55299" t="n">
        <v>20</v>
      </c>
      <c r="E55299" t="n">
        <v>2</v>
      </c>
    </row>
    <row r="55300">
      <c r="A55300" t="n">
        <v>552990</v>
      </c>
      <c r="B55300" t="n">
        <v>153.608333</v>
      </c>
      <c r="C55300" t="n">
        <v>-55.0329</v>
      </c>
      <c r="D55300" t="n">
        <v>20</v>
      </c>
      <c r="E55300" t="n">
        <v>2</v>
      </c>
    </row>
    <row r="55301">
      <c r="A55301" t="n">
        <v>553000</v>
      </c>
      <c r="B55301" t="n">
        <v>153.611111</v>
      </c>
      <c r="C55301" t="n">
        <v>-54.9897</v>
      </c>
      <c r="D55301" t="n">
        <v>20</v>
      </c>
      <c r="E55301" t="n">
        <v>2</v>
      </c>
    </row>
    <row r="55302">
      <c r="A55302" t="n">
        <v>553010</v>
      </c>
      <c r="B55302" t="n">
        <v>153.613889</v>
      </c>
      <c r="C55302" t="n">
        <v>-54.928</v>
      </c>
      <c r="D55302" t="n">
        <v>20</v>
      </c>
      <c r="E55302" t="n">
        <v>2</v>
      </c>
    </row>
    <row r="55303">
      <c r="A55303" t="n">
        <v>553020</v>
      </c>
      <c r="B55303" t="n">
        <v>153.616667</v>
      </c>
      <c r="C55303" t="n">
        <v>-54.975</v>
      </c>
      <c r="D55303" t="n">
        <v>20</v>
      </c>
      <c r="E55303" t="n">
        <v>2</v>
      </c>
    </row>
    <row r="55304">
      <c r="A55304" t="n">
        <v>553030</v>
      </c>
      <c r="B55304" t="n">
        <v>153.619444</v>
      </c>
      <c r="C55304" t="n">
        <v>-54.9584</v>
      </c>
      <c r="D55304" t="n">
        <v>20</v>
      </c>
      <c r="E55304" t="n">
        <v>2</v>
      </c>
    </row>
    <row r="55305">
      <c r="A55305" t="n">
        <v>553040</v>
      </c>
      <c r="B55305" t="n">
        <v>153.622222</v>
      </c>
      <c r="C55305" t="n">
        <v>-54.962</v>
      </c>
      <c r="D55305" t="n">
        <v>20</v>
      </c>
      <c r="E55305" t="n">
        <v>2</v>
      </c>
    </row>
    <row r="55306">
      <c r="A55306" t="n">
        <v>553050</v>
      </c>
      <c r="B55306" t="n">
        <v>153.625</v>
      </c>
      <c r="C55306" t="n">
        <v>-54.9747</v>
      </c>
      <c r="D55306" t="n">
        <v>20</v>
      </c>
      <c r="E55306" t="n">
        <v>2</v>
      </c>
    </row>
    <row r="55307">
      <c r="A55307" t="n">
        <v>553060</v>
      </c>
      <c r="B55307" t="n">
        <v>153.627778</v>
      </c>
      <c r="C55307" t="n">
        <v>-55.0701</v>
      </c>
      <c r="D55307" t="n">
        <v>20</v>
      </c>
      <c r="E55307" t="n">
        <v>2</v>
      </c>
    </row>
    <row r="55308">
      <c r="A55308" t="n">
        <v>553070</v>
      </c>
      <c r="B55308" t="n">
        <v>153.630556</v>
      </c>
      <c r="C55308" t="n">
        <v>-55.0728</v>
      </c>
      <c r="D55308" t="n">
        <v>20</v>
      </c>
      <c r="E55308" t="n">
        <v>2</v>
      </c>
    </row>
    <row r="55309">
      <c r="A55309" t="n">
        <v>553080</v>
      </c>
      <c r="B55309" t="n">
        <v>153.633333</v>
      </c>
      <c r="C55309" t="n">
        <v>-55.079</v>
      </c>
      <c r="D55309" t="n">
        <v>20</v>
      </c>
      <c r="E55309" t="n">
        <v>2</v>
      </c>
    </row>
    <row r="55310">
      <c r="A55310" t="n">
        <v>553090</v>
      </c>
      <c r="B55310" t="n">
        <v>153.636111</v>
      </c>
      <c r="C55310" t="n">
        <v>-55.0599</v>
      </c>
      <c r="D55310" t="n">
        <v>20</v>
      </c>
      <c r="E55310" t="n">
        <v>2</v>
      </c>
    </row>
    <row r="55311">
      <c r="A55311" t="n">
        <v>553100</v>
      </c>
      <c r="B55311" t="n">
        <v>153.638889</v>
      </c>
      <c r="C55311" t="n">
        <v>-55.0541</v>
      </c>
      <c r="D55311" t="n">
        <v>20</v>
      </c>
      <c r="E55311" t="n">
        <v>2</v>
      </c>
    </row>
    <row r="55312">
      <c r="A55312" t="n">
        <v>553110</v>
      </c>
      <c r="B55312" t="n">
        <v>153.641667</v>
      </c>
      <c r="C55312" t="n">
        <v>-54.907</v>
      </c>
      <c r="D55312" t="n">
        <v>20</v>
      </c>
      <c r="E55312" t="n">
        <v>2</v>
      </c>
    </row>
    <row r="55313">
      <c r="A55313" t="n">
        <v>553120</v>
      </c>
      <c r="B55313" t="n">
        <v>153.644444</v>
      </c>
      <c r="C55313" t="n">
        <v>-55.0353</v>
      </c>
      <c r="D55313" t="n">
        <v>20</v>
      </c>
      <c r="E55313" t="n">
        <v>2</v>
      </c>
    </row>
    <row r="55314">
      <c r="A55314" t="n">
        <v>553130</v>
      </c>
      <c r="B55314" t="n">
        <v>153.647222</v>
      </c>
      <c r="C55314" t="n">
        <v>-54.995</v>
      </c>
      <c r="D55314" t="n">
        <v>20</v>
      </c>
      <c r="E55314" t="n">
        <v>2</v>
      </c>
    </row>
    <row r="55315">
      <c r="A55315" t="n">
        <v>553140</v>
      </c>
      <c r="B55315" t="n">
        <v>153.65</v>
      </c>
      <c r="C55315" t="n">
        <v>-55.0122</v>
      </c>
      <c r="D55315" t="n">
        <v>20</v>
      </c>
      <c r="E55315" t="n">
        <v>2</v>
      </c>
    </row>
    <row r="55316">
      <c r="A55316" t="n">
        <v>553150</v>
      </c>
      <c r="B55316" t="n">
        <v>153.652778</v>
      </c>
      <c r="C55316" t="n">
        <v>-54.9903</v>
      </c>
      <c r="D55316" t="n">
        <v>20</v>
      </c>
      <c r="E55316" t="n">
        <v>2</v>
      </c>
    </row>
    <row r="55317">
      <c r="A55317" t="n">
        <v>553160</v>
      </c>
      <c r="B55317" t="n">
        <v>153.655556</v>
      </c>
      <c r="C55317" t="n">
        <v>-54.9965</v>
      </c>
      <c r="D55317" t="n">
        <v>20</v>
      </c>
      <c r="E55317" t="n">
        <v>2</v>
      </c>
    </row>
    <row r="55318">
      <c r="A55318" t="n">
        <v>553170</v>
      </c>
      <c r="B55318" t="n">
        <v>153.658333</v>
      </c>
      <c r="C55318" t="n">
        <v>-55.0628</v>
      </c>
      <c r="D55318" t="n">
        <v>20</v>
      </c>
      <c r="E55318" t="n">
        <v>2</v>
      </c>
    </row>
    <row r="55319">
      <c r="A55319" t="n">
        <v>553180</v>
      </c>
      <c r="B55319" t="n">
        <v>153.661111</v>
      </c>
      <c r="C55319" t="n">
        <v>-54.9701</v>
      </c>
      <c r="D55319" t="n">
        <v>20</v>
      </c>
      <c r="E55319" t="n">
        <v>2</v>
      </c>
    </row>
    <row r="55320">
      <c r="A55320" t="n">
        <v>553190</v>
      </c>
      <c r="B55320" t="n">
        <v>153.663889</v>
      </c>
      <c r="C55320" t="n">
        <v>-55.034</v>
      </c>
      <c r="D55320" t="n">
        <v>20</v>
      </c>
      <c r="E55320" t="n">
        <v>2</v>
      </c>
    </row>
    <row r="55321">
      <c r="A55321" t="n">
        <v>553200</v>
      </c>
      <c r="B55321" t="n">
        <v>153.666667</v>
      </c>
      <c r="C55321" t="n">
        <v>-55.0357</v>
      </c>
      <c r="D55321" t="n">
        <v>20</v>
      </c>
      <c r="E55321" t="n">
        <v>2</v>
      </c>
    </row>
    <row r="55322">
      <c r="A55322" t="n">
        <v>553210</v>
      </c>
      <c r="B55322" t="n">
        <v>153.669444</v>
      </c>
      <c r="C55322" t="n">
        <v>-55.0153</v>
      </c>
      <c r="D55322" t="n">
        <v>20</v>
      </c>
      <c r="E55322" t="n">
        <v>2</v>
      </c>
    </row>
    <row r="55323">
      <c r="A55323" t="n">
        <v>553220</v>
      </c>
      <c r="B55323" t="n">
        <v>153.672222</v>
      </c>
      <c r="C55323" t="n">
        <v>-54.9596</v>
      </c>
      <c r="D55323" t="n">
        <v>20</v>
      </c>
      <c r="E55323" t="n">
        <v>2</v>
      </c>
    </row>
    <row r="55324">
      <c r="A55324" t="n">
        <v>553230</v>
      </c>
      <c r="B55324" t="n">
        <v>153.675</v>
      </c>
      <c r="C55324" t="n">
        <v>-55.0312</v>
      </c>
      <c r="D55324" t="n">
        <v>20</v>
      </c>
      <c r="E55324" t="n">
        <v>2</v>
      </c>
    </row>
    <row r="55325">
      <c r="A55325" t="n">
        <v>553240</v>
      </c>
      <c r="B55325" t="n">
        <v>153.677778</v>
      </c>
      <c r="C55325" t="n">
        <v>-54.9954</v>
      </c>
      <c r="D55325" t="n">
        <v>20</v>
      </c>
      <c r="E55325" t="n">
        <v>2</v>
      </c>
    </row>
    <row r="55326">
      <c r="A55326" t="n">
        <v>553250</v>
      </c>
      <c r="B55326" t="n">
        <v>153.680556</v>
      </c>
      <c r="C55326" t="n">
        <v>-54.9799</v>
      </c>
      <c r="D55326" t="n">
        <v>20</v>
      </c>
      <c r="E55326" t="n">
        <v>2</v>
      </c>
    </row>
    <row r="55327">
      <c r="A55327" t="n">
        <v>553260</v>
      </c>
      <c r="B55327" t="n">
        <v>153.683333</v>
      </c>
      <c r="C55327" t="n">
        <v>-54.9872</v>
      </c>
      <c r="D55327" t="n">
        <v>20</v>
      </c>
      <c r="E55327" t="n">
        <v>2</v>
      </c>
    </row>
    <row r="55328">
      <c r="A55328" t="n">
        <v>553270</v>
      </c>
      <c r="B55328" t="n">
        <v>153.686111</v>
      </c>
      <c r="C55328" t="n">
        <v>-54.9899</v>
      </c>
      <c r="D55328" t="n">
        <v>20</v>
      </c>
      <c r="E55328" t="n">
        <v>2</v>
      </c>
    </row>
    <row r="55329">
      <c r="A55329" t="n">
        <v>553280</v>
      </c>
      <c r="B55329" t="n">
        <v>153.688889</v>
      </c>
      <c r="C55329" t="n">
        <v>-55.0702</v>
      </c>
      <c r="D55329" t="n">
        <v>20</v>
      </c>
      <c r="E55329" t="n">
        <v>2</v>
      </c>
    </row>
    <row r="55330">
      <c r="A55330" t="n">
        <v>553290</v>
      </c>
      <c r="B55330" t="n">
        <v>153.691667</v>
      </c>
      <c r="C55330" t="n">
        <v>-54.9937</v>
      </c>
      <c r="D55330" t="n">
        <v>20</v>
      </c>
      <c r="E55330" t="n">
        <v>2</v>
      </c>
    </row>
    <row r="55331">
      <c r="A55331" t="n">
        <v>553300</v>
      </c>
      <c r="B55331" t="n">
        <v>153.694444</v>
      </c>
      <c r="C55331" t="n">
        <v>-55.0457</v>
      </c>
      <c r="D55331" t="n">
        <v>20</v>
      </c>
      <c r="E55331" t="n">
        <v>2</v>
      </c>
    </row>
    <row r="55332">
      <c r="A55332" t="n">
        <v>553310</v>
      </c>
      <c r="B55332" t="n">
        <v>153.697222</v>
      </c>
      <c r="C55332" t="n">
        <v>-55.088</v>
      </c>
      <c r="D55332" t="n">
        <v>20</v>
      </c>
      <c r="E55332" t="n">
        <v>2</v>
      </c>
    </row>
    <row r="55333">
      <c r="A55333" t="n">
        <v>553320</v>
      </c>
      <c r="B55333" t="n">
        <v>153.7</v>
      </c>
      <c r="C55333" t="n">
        <v>-55.0231</v>
      </c>
      <c r="D55333" t="n">
        <v>20</v>
      </c>
      <c r="E55333" t="n">
        <v>2</v>
      </c>
    </row>
    <row r="55334">
      <c r="A55334" t="n">
        <v>553330</v>
      </c>
      <c r="B55334" t="n">
        <v>153.702778</v>
      </c>
      <c r="C55334" t="n">
        <v>-55.0259</v>
      </c>
      <c r="D55334" t="n">
        <v>20</v>
      </c>
      <c r="E55334" t="n">
        <v>2</v>
      </c>
    </row>
    <row r="55335">
      <c r="A55335" t="n">
        <v>553340</v>
      </c>
      <c r="B55335" t="n">
        <v>153.705556</v>
      </c>
      <c r="C55335" t="n">
        <v>-54.852</v>
      </c>
      <c r="D55335" t="n">
        <v>20</v>
      </c>
      <c r="E55335" t="n">
        <v>2</v>
      </c>
    </row>
    <row r="55336">
      <c r="A55336" t="n">
        <v>553350</v>
      </c>
      <c r="B55336" t="n">
        <v>153.708333</v>
      </c>
      <c r="C55336" t="n">
        <v>-54.9512</v>
      </c>
      <c r="D55336" t="n">
        <v>20</v>
      </c>
      <c r="E55336" t="n">
        <v>2</v>
      </c>
    </row>
    <row r="55337">
      <c r="A55337" t="n">
        <v>553360</v>
      </c>
      <c r="B55337" t="n">
        <v>153.711111</v>
      </c>
      <c r="C55337" t="n">
        <v>-54.9608</v>
      </c>
      <c r="D55337" t="n">
        <v>20</v>
      </c>
      <c r="E55337" t="n">
        <v>2</v>
      </c>
    </row>
    <row r="55338">
      <c r="A55338" t="n">
        <v>553370</v>
      </c>
      <c r="B55338" t="n">
        <v>153.713889</v>
      </c>
      <c r="C55338" t="n">
        <v>-55.0204</v>
      </c>
      <c r="D55338" t="n">
        <v>20</v>
      </c>
      <c r="E55338" t="n">
        <v>2</v>
      </c>
    </row>
    <row r="55339">
      <c r="A55339" t="n">
        <v>553380</v>
      </c>
      <c r="B55339" t="n">
        <v>153.716667</v>
      </c>
      <c r="C55339" t="n">
        <v>-55.0093</v>
      </c>
      <c r="D55339" t="n">
        <v>20</v>
      </c>
      <c r="E55339" t="n">
        <v>2</v>
      </c>
    </row>
    <row r="55340">
      <c r="A55340" t="n">
        <v>553390</v>
      </c>
      <c r="B55340" t="n">
        <v>153.719444</v>
      </c>
      <c r="C55340" t="n">
        <v>-54.8714</v>
      </c>
      <c r="D55340" t="n">
        <v>20</v>
      </c>
      <c r="E55340" t="n">
        <v>2</v>
      </c>
    </row>
    <row r="55341">
      <c r="A55341" t="n">
        <v>553400</v>
      </c>
      <c r="B55341" t="n">
        <v>153.722222</v>
      </c>
      <c r="C55341" t="n">
        <v>-55.0318</v>
      </c>
      <c r="D55341" t="n">
        <v>20</v>
      </c>
      <c r="E55341" t="n">
        <v>2</v>
      </c>
    </row>
    <row r="55342">
      <c r="A55342" t="n">
        <v>553410</v>
      </c>
      <c r="B55342" t="n">
        <v>153.725</v>
      </c>
      <c r="C55342" t="n">
        <v>-54.9873</v>
      </c>
      <c r="D55342" t="n">
        <v>20</v>
      </c>
      <c r="E55342" t="n">
        <v>2</v>
      </c>
    </row>
    <row r="55343">
      <c r="A55343" t="n">
        <v>553420</v>
      </c>
      <c r="B55343" t="n">
        <v>153.727778</v>
      </c>
      <c r="C55343" t="n">
        <v>-54.9079</v>
      </c>
      <c r="D55343" t="n">
        <v>20</v>
      </c>
      <c r="E55343" t="n">
        <v>2</v>
      </c>
    </row>
    <row r="55344">
      <c r="A55344" t="n">
        <v>553430</v>
      </c>
      <c r="B55344" t="n">
        <v>153.730556</v>
      </c>
      <c r="C55344" t="n">
        <v>-55.0362</v>
      </c>
      <c r="D55344" t="n">
        <v>20</v>
      </c>
      <c r="E55344" t="n">
        <v>2</v>
      </c>
    </row>
    <row r="55345">
      <c r="A55345" t="n">
        <v>553440</v>
      </c>
      <c r="B55345" t="n">
        <v>153.733333</v>
      </c>
      <c r="C55345" t="n">
        <v>-54.9925</v>
      </c>
      <c r="D55345" t="n">
        <v>20</v>
      </c>
      <c r="E55345" t="n">
        <v>2</v>
      </c>
    </row>
    <row r="55346">
      <c r="A55346" t="n">
        <v>553450</v>
      </c>
      <c r="B55346" t="n">
        <v>153.736111</v>
      </c>
      <c r="C55346" t="n">
        <v>-55.0009</v>
      </c>
      <c r="D55346" t="n">
        <v>20</v>
      </c>
      <c r="E55346" t="n">
        <v>2</v>
      </c>
    </row>
    <row r="55347">
      <c r="A55347" t="n">
        <v>553460</v>
      </c>
      <c r="B55347" t="n">
        <v>153.738889</v>
      </c>
      <c r="C55347" t="n">
        <v>-55.0444</v>
      </c>
      <c r="D55347" t="n">
        <v>20</v>
      </c>
      <c r="E55347" t="n">
        <v>2</v>
      </c>
    </row>
    <row r="55348">
      <c r="A55348" t="n">
        <v>553470</v>
      </c>
      <c r="B55348" t="n">
        <v>153.741667</v>
      </c>
      <c r="C55348" t="n">
        <v>-54.9613</v>
      </c>
      <c r="D55348" t="n">
        <v>20</v>
      </c>
      <c r="E55348" t="n">
        <v>2</v>
      </c>
    </row>
    <row r="55349">
      <c r="A55349" t="n">
        <v>553480</v>
      </c>
      <c r="B55349" t="n">
        <v>153.744444</v>
      </c>
      <c r="C55349" t="n">
        <v>-55.0558</v>
      </c>
      <c r="D55349" t="n">
        <v>20</v>
      </c>
      <c r="E55349" t="n">
        <v>2</v>
      </c>
    </row>
    <row r="55350">
      <c r="A55350" t="n">
        <v>553490</v>
      </c>
      <c r="B55350" t="n">
        <v>153.747222</v>
      </c>
      <c r="C55350" t="n">
        <v>-54.9612</v>
      </c>
      <c r="D55350" t="n">
        <v>20</v>
      </c>
      <c r="E55350" t="n">
        <v>2</v>
      </c>
    </row>
    <row r="55351">
      <c r="A55351" t="n">
        <v>553500</v>
      </c>
      <c r="B55351" t="n">
        <v>153.75</v>
      </c>
      <c r="C55351" t="n">
        <v>-54.9785</v>
      </c>
      <c r="D55351" t="n">
        <v>20</v>
      </c>
      <c r="E55351" t="n">
        <v>2</v>
      </c>
    </row>
    <row r="55352">
      <c r="A55352" t="n">
        <v>553510</v>
      </c>
      <c r="B55352" t="n">
        <v>153.752778</v>
      </c>
      <c r="C55352" t="n">
        <v>-54.9551</v>
      </c>
      <c r="D55352" t="n">
        <v>20</v>
      </c>
      <c r="E55352" t="n">
        <v>2</v>
      </c>
    </row>
    <row r="55353">
      <c r="A55353" t="n">
        <v>553520</v>
      </c>
      <c r="B55353" t="n">
        <v>153.755556</v>
      </c>
      <c r="C55353" t="n">
        <v>-55.0097</v>
      </c>
      <c r="D55353" t="n">
        <v>20</v>
      </c>
      <c r="E55353" t="n">
        <v>2</v>
      </c>
    </row>
    <row r="55354">
      <c r="A55354" t="n">
        <v>553530</v>
      </c>
      <c r="B55354" t="n">
        <v>153.758333</v>
      </c>
      <c r="C55354" t="n">
        <v>-54.9805</v>
      </c>
      <c r="D55354" t="n">
        <v>20</v>
      </c>
      <c r="E55354" t="n">
        <v>2</v>
      </c>
    </row>
    <row r="55355">
      <c r="A55355" t="n">
        <v>553540</v>
      </c>
      <c r="B55355" t="n">
        <v>153.761111</v>
      </c>
      <c r="C55355" t="n">
        <v>-54.9487</v>
      </c>
      <c r="D55355" t="n">
        <v>20</v>
      </c>
      <c r="E55355" t="n">
        <v>2</v>
      </c>
    </row>
    <row r="55356">
      <c r="A55356" t="n">
        <v>553550</v>
      </c>
      <c r="B55356" t="n">
        <v>153.763889</v>
      </c>
      <c r="C55356" t="n">
        <v>-55.0704</v>
      </c>
      <c r="D55356" t="n">
        <v>20</v>
      </c>
      <c r="E55356" t="n">
        <v>2</v>
      </c>
    </row>
    <row r="55357">
      <c r="A55357" t="n">
        <v>553560</v>
      </c>
      <c r="B55357" t="n">
        <v>153.766667</v>
      </c>
      <c r="C55357" t="n">
        <v>-55.0604</v>
      </c>
      <c r="D55357" t="n">
        <v>20</v>
      </c>
      <c r="E55357" t="n">
        <v>2</v>
      </c>
    </row>
    <row r="55358">
      <c r="A55358" t="n">
        <v>553570</v>
      </c>
      <c r="B55358" t="n">
        <v>153.769444</v>
      </c>
      <c r="C55358" t="n">
        <v>-54.9709</v>
      </c>
      <c r="D55358" t="n">
        <v>20</v>
      </c>
      <c r="E55358" t="n">
        <v>2</v>
      </c>
    </row>
    <row r="55359">
      <c r="A55359" t="n">
        <v>553580</v>
      </c>
      <c r="B55359" t="n">
        <v>153.772222</v>
      </c>
      <c r="C55359" t="n">
        <v>-54.9589</v>
      </c>
      <c r="D55359" t="n">
        <v>20</v>
      </c>
      <c r="E55359" t="n">
        <v>2</v>
      </c>
    </row>
    <row r="55360">
      <c r="A55360" t="n">
        <v>553590</v>
      </c>
      <c r="B55360" t="n">
        <v>153.775</v>
      </c>
      <c r="C55360" t="n">
        <v>-54.9932</v>
      </c>
      <c r="D55360" t="n">
        <v>20</v>
      </c>
      <c r="E55360" t="n">
        <v>2</v>
      </c>
    </row>
    <row r="55361">
      <c r="A55361" t="n">
        <v>553600</v>
      </c>
      <c r="B55361" t="n">
        <v>153.777778</v>
      </c>
      <c r="C55361" t="n">
        <v>-54.954</v>
      </c>
      <c r="D55361" t="n">
        <v>20</v>
      </c>
      <c r="E55361" t="n">
        <v>2</v>
      </c>
    </row>
    <row r="55362">
      <c r="A55362" t="n">
        <v>553610</v>
      </c>
      <c r="B55362" t="n">
        <v>153.780556</v>
      </c>
      <c r="C55362" t="n">
        <v>-55.0181</v>
      </c>
      <c r="D55362" t="n">
        <v>20</v>
      </c>
      <c r="E55362" t="n">
        <v>2</v>
      </c>
    </row>
    <row r="55363">
      <c r="A55363" t="n">
        <v>553620</v>
      </c>
      <c r="B55363" t="n">
        <v>153.783333</v>
      </c>
      <c r="C55363" t="n">
        <v>-54.9366</v>
      </c>
      <c r="D55363" t="n">
        <v>20</v>
      </c>
      <c r="E55363" t="n">
        <v>2</v>
      </c>
    </row>
    <row r="55364">
      <c r="A55364" t="n">
        <v>553630</v>
      </c>
      <c r="B55364" t="n">
        <v>153.786111</v>
      </c>
      <c r="C55364" t="n">
        <v>-55.0036</v>
      </c>
      <c r="D55364" t="n">
        <v>20</v>
      </c>
      <c r="E55364" t="n">
        <v>2</v>
      </c>
    </row>
    <row r="55365">
      <c r="A55365" t="n">
        <v>553640</v>
      </c>
      <c r="B55365" t="n">
        <v>153.788889</v>
      </c>
      <c r="C55365" t="n">
        <v>-55.0389</v>
      </c>
      <c r="D55365" t="n">
        <v>20</v>
      </c>
      <c r="E55365" t="n">
        <v>2</v>
      </c>
    </row>
    <row r="55366">
      <c r="A55366" t="n">
        <v>553650</v>
      </c>
      <c r="B55366" t="n">
        <v>153.791667</v>
      </c>
      <c r="C55366" t="n">
        <v>-54.9288</v>
      </c>
      <c r="D55366" t="n">
        <v>20</v>
      </c>
      <c r="E55366" t="n">
        <v>2</v>
      </c>
    </row>
    <row r="55367">
      <c r="A55367" t="n">
        <v>553660</v>
      </c>
      <c r="B55367" t="n">
        <v>153.794444</v>
      </c>
      <c r="C55367" t="n">
        <v>-54.9587</v>
      </c>
      <c r="D55367" t="n">
        <v>20</v>
      </c>
      <c r="E55367" t="n">
        <v>2</v>
      </c>
    </row>
    <row r="55368">
      <c r="A55368" t="n">
        <v>553670</v>
      </c>
      <c r="B55368" t="n">
        <v>153.797222</v>
      </c>
      <c r="C55368" t="n">
        <v>-55.0225</v>
      </c>
      <c r="D55368" t="n">
        <v>20</v>
      </c>
      <c r="E55368" t="n">
        <v>2</v>
      </c>
    </row>
    <row r="55369">
      <c r="A55369" t="n">
        <v>553680</v>
      </c>
      <c r="B55369" t="n">
        <v>153.8</v>
      </c>
      <c r="C55369" t="n">
        <v>-55.0215</v>
      </c>
      <c r="D55369" t="n">
        <v>20</v>
      </c>
      <c r="E55369" t="n">
        <v>2</v>
      </c>
    </row>
    <row r="55370">
      <c r="A55370" t="n">
        <v>553690</v>
      </c>
      <c r="B55370" t="n">
        <v>153.802778</v>
      </c>
      <c r="C55370" t="n">
        <v>-54.97</v>
      </c>
      <c r="D55370" t="n">
        <v>20</v>
      </c>
      <c r="E55370" t="n">
        <v>2</v>
      </c>
    </row>
    <row r="55371">
      <c r="A55371" t="n">
        <v>553700</v>
      </c>
      <c r="B55371" t="n">
        <v>153.805556</v>
      </c>
      <c r="C55371" t="n">
        <v>-55.05</v>
      </c>
      <c r="D55371" t="n">
        <v>20</v>
      </c>
      <c r="E55371" t="n">
        <v>2</v>
      </c>
    </row>
    <row r="55372">
      <c r="A55372" t="n">
        <v>553710</v>
      </c>
      <c r="B55372" t="n">
        <v>153.808333</v>
      </c>
      <c r="C55372" t="n">
        <v>-54.984</v>
      </c>
      <c r="D55372" t="n">
        <v>20</v>
      </c>
      <c r="E55372" t="n">
        <v>2</v>
      </c>
    </row>
    <row r="55373">
      <c r="A55373" t="n">
        <v>553720</v>
      </c>
      <c r="B55373" t="n">
        <v>153.811111</v>
      </c>
      <c r="C55373" t="n">
        <v>-55.0084</v>
      </c>
      <c r="D55373" t="n">
        <v>20</v>
      </c>
      <c r="E55373" t="n">
        <v>2</v>
      </c>
    </row>
    <row r="55374">
      <c r="A55374" t="n">
        <v>553730</v>
      </c>
      <c r="B55374" t="n">
        <v>153.813889</v>
      </c>
      <c r="C55374" t="n">
        <v>-54.9893</v>
      </c>
      <c r="D55374" t="n">
        <v>20</v>
      </c>
      <c r="E55374" t="n">
        <v>2</v>
      </c>
    </row>
    <row r="55375">
      <c r="A55375" t="n">
        <v>553740</v>
      </c>
      <c r="B55375" t="n">
        <v>153.816667</v>
      </c>
      <c r="C55375" t="n">
        <v>-55.1011</v>
      </c>
      <c r="D55375" t="n">
        <v>20</v>
      </c>
      <c r="E55375" t="n">
        <v>2</v>
      </c>
    </row>
    <row r="55376">
      <c r="A55376" t="n">
        <v>553750</v>
      </c>
      <c r="B55376" t="n">
        <v>153.819444</v>
      </c>
      <c r="C55376" t="n">
        <v>-55.0454</v>
      </c>
      <c r="D55376" t="n">
        <v>20</v>
      </c>
      <c r="E55376" t="n">
        <v>2</v>
      </c>
    </row>
    <row r="55377">
      <c r="A55377" t="n">
        <v>553760</v>
      </c>
      <c r="B55377" t="n">
        <v>153.822222</v>
      </c>
      <c r="C55377" t="n">
        <v>-54.9873</v>
      </c>
      <c r="D55377" t="n">
        <v>20</v>
      </c>
      <c r="E55377" t="n">
        <v>2</v>
      </c>
    </row>
    <row r="55378">
      <c r="A55378" t="n">
        <v>553770</v>
      </c>
      <c r="B55378" t="n">
        <v>153.825</v>
      </c>
      <c r="C55378" t="n">
        <v>-54.9474</v>
      </c>
      <c r="D55378" t="n">
        <v>20</v>
      </c>
      <c r="E55378" t="n">
        <v>2</v>
      </c>
    </row>
    <row r="55379">
      <c r="A55379" t="n">
        <v>553780</v>
      </c>
      <c r="B55379" t="n">
        <v>153.827778</v>
      </c>
      <c r="C55379" t="n">
        <v>-55.0066</v>
      </c>
      <c r="D55379" t="n">
        <v>20</v>
      </c>
      <c r="E55379" t="n">
        <v>2</v>
      </c>
    </row>
    <row r="55380">
      <c r="A55380" t="n">
        <v>553790</v>
      </c>
      <c r="B55380" t="n">
        <v>153.830556</v>
      </c>
      <c r="C55380" t="n">
        <v>-54.9639</v>
      </c>
      <c r="D55380" t="n">
        <v>20</v>
      </c>
      <c r="E55380" t="n">
        <v>2</v>
      </c>
    </row>
    <row r="55381">
      <c r="A55381" t="n">
        <v>553800</v>
      </c>
      <c r="B55381" t="n">
        <v>153.833333</v>
      </c>
      <c r="C55381" t="n">
        <v>-55.0741</v>
      </c>
      <c r="D55381" t="n">
        <v>20</v>
      </c>
      <c r="E55381" t="n">
        <v>2</v>
      </c>
    </row>
    <row r="55382">
      <c r="A55382" t="n">
        <v>553810</v>
      </c>
      <c r="B55382" t="n">
        <v>153.836111</v>
      </c>
      <c r="C55382" t="n">
        <v>-55.0224</v>
      </c>
      <c r="D55382" t="n">
        <v>20</v>
      </c>
      <c r="E55382" t="n">
        <v>2</v>
      </c>
    </row>
    <row r="55383">
      <c r="A55383" t="n">
        <v>553820</v>
      </c>
      <c r="B55383" t="n">
        <v>153.838889</v>
      </c>
      <c r="C55383" t="n">
        <v>-54.986</v>
      </c>
      <c r="D55383" t="n">
        <v>20</v>
      </c>
      <c r="E55383" t="n">
        <v>2</v>
      </c>
    </row>
    <row r="55384">
      <c r="A55384" t="n">
        <v>553830</v>
      </c>
      <c r="B55384" t="n">
        <v>153.841667</v>
      </c>
      <c r="C55384" t="n">
        <v>-55.0031</v>
      </c>
      <c r="D55384" t="n">
        <v>20</v>
      </c>
      <c r="E55384" t="n">
        <v>2</v>
      </c>
    </row>
    <row r="55385">
      <c r="A55385" t="n">
        <v>553840</v>
      </c>
      <c r="B55385" t="n">
        <v>153.844444</v>
      </c>
      <c r="C55385" t="n">
        <v>-54.9619</v>
      </c>
      <c r="D55385" t="n">
        <v>20</v>
      </c>
      <c r="E55385" t="n">
        <v>2</v>
      </c>
    </row>
    <row r="55386">
      <c r="A55386" t="n">
        <v>553850</v>
      </c>
      <c r="B55386" t="n">
        <v>153.847222</v>
      </c>
      <c r="C55386" t="n">
        <v>-55.0128</v>
      </c>
      <c r="D55386" t="n">
        <v>20</v>
      </c>
      <c r="E55386" t="n">
        <v>2</v>
      </c>
    </row>
    <row r="55387">
      <c r="A55387" t="n">
        <v>553860</v>
      </c>
      <c r="B55387" t="n">
        <v>153.85</v>
      </c>
      <c r="C55387" t="n">
        <v>-55.0124</v>
      </c>
      <c r="D55387" t="n">
        <v>20</v>
      </c>
      <c r="E55387" t="n">
        <v>2</v>
      </c>
    </row>
    <row r="55388">
      <c r="A55388" t="n">
        <v>553870</v>
      </c>
      <c r="B55388" t="n">
        <v>153.852778</v>
      </c>
      <c r="C55388" t="n">
        <v>-54.9673</v>
      </c>
      <c r="D55388" t="n">
        <v>20</v>
      </c>
      <c r="E55388" t="n">
        <v>2</v>
      </c>
    </row>
    <row r="55389">
      <c r="A55389" t="n">
        <v>553880</v>
      </c>
      <c r="B55389" t="n">
        <v>153.855556</v>
      </c>
      <c r="C55389" t="n">
        <v>-55.0269</v>
      </c>
      <c r="D55389" t="n">
        <v>20</v>
      </c>
      <c r="E55389" t="n">
        <v>2</v>
      </c>
    </row>
    <row r="55390">
      <c r="A55390" t="n">
        <v>553890</v>
      </c>
      <c r="B55390" t="n">
        <v>153.858333</v>
      </c>
      <c r="C55390" t="n">
        <v>-55.0454</v>
      </c>
      <c r="D55390" t="n">
        <v>20</v>
      </c>
      <c r="E55390" t="n">
        <v>2</v>
      </c>
    </row>
    <row r="55391">
      <c r="A55391" t="n">
        <v>553900</v>
      </c>
      <c r="B55391" t="n">
        <v>153.861111</v>
      </c>
      <c r="C55391" t="n">
        <v>-54.9768</v>
      </c>
      <c r="D55391" t="n">
        <v>20</v>
      </c>
      <c r="E55391" t="n">
        <v>2</v>
      </c>
    </row>
    <row r="55392">
      <c r="A55392" t="n">
        <v>553910</v>
      </c>
      <c r="B55392" t="n">
        <v>153.863889</v>
      </c>
      <c r="C55392" t="n">
        <v>-55.0482</v>
      </c>
      <c r="D55392" t="n">
        <v>20</v>
      </c>
      <c r="E55392" t="n">
        <v>2</v>
      </c>
    </row>
    <row r="55393">
      <c r="A55393" t="n">
        <v>553920</v>
      </c>
      <c r="B55393" t="n">
        <v>153.866667</v>
      </c>
      <c r="C55393" t="n">
        <v>-54.9291</v>
      </c>
      <c r="D55393" t="n">
        <v>20</v>
      </c>
      <c r="E55393" t="n">
        <v>2</v>
      </c>
    </row>
    <row r="55394">
      <c r="A55394" t="n">
        <v>553930</v>
      </c>
      <c r="B55394" t="n">
        <v>153.869444</v>
      </c>
      <c r="C55394" t="n">
        <v>-55.0921</v>
      </c>
      <c r="D55394" t="n">
        <v>20</v>
      </c>
      <c r="E55394" t="n">
        <v>2</v>
      </c>
    </row>
    <row r="55395">
      <c r="A55395" t="n">
        <v>553940</v>
      </c>
      <c r="B55395" t="n">
        <v>153.872222</v>
      </c>
      <c r="C55395" t="n">
        <v>-55.0149</v>
      </c>
      <c r="D55395" t="n">
        <v>20</v>
      </c>
      <c r="E55395" t="n">
        <v>2</v>
      </c>
    </row>
    <row r="55396">
      <c r="A55396" t="n">
        <v>553950</v>
      </c>
      <c r="B55396" t="n">
        <v>153.875</v>
      </c>
      <c r="C55396" t="n">
        <v>-54.9187</v>
      </c>
      <c r="D55396" t="n">
        <v>20</v>
      </c>
      <c r="E55396" t="n">
        <v>2</v>
      </c>
    </row>
    <row r="55397">
      <c r="A55397" t="n">
        <v>553960</v>
      </c>
      <c r="B55397" t="n">
        <v>153.877778</v>
      </c>
      <c r="C55397" t="n">
        <v>-54.9012</v>
      </c>
      <c r="D55397" t="n">
        <v>20</v>
      </c>
      <c r="E55397" t="n">
        <v>2</v>
      </c>
    </row>
    <row r="55398">
      <c r="A55398" t="n">
        <v>553970</v>
      </c>
      <c r="B55398" t="n">
        <v>153.880556</v>
      </c>
      <c r="C55398" t="n">
        <v>-55.0046</v>
      </c>
      <c r="D55398" t="n">
        <v>20</v>
      </c>
      <c r="E55398" t="n">
        <v>2</v>
      </c>
    </row>
    <row r="55399">
      <c r="A55399" t="n">
        <v>553980</v>
      </c>
      <c r="B55399" t="n">
        <v>153.883333</v>
      </c>
      <c r="C55399" t="n">
        <v>-54.9448</v>
      </c>
      <c r="D55399" t="n">
        <v>20</v>
      </c>
      <c r="E55399" t="n">
        <v>2</v>
      </c>
    </row>
    <row r="55400">
      <c r="A55400" t="n">
        <v>553990</v>
      </c>
      <c r="B55400" t="n">
        <v>153.886111</v>
      </c>
      <c r="C55400" t="n">
        <v>-54.9612</v>
      </c>
      <c r="D55400" t="n">
        <v>20</v>
      </c>
      <c r="E55400" t="n">
        <v>2</v>
      </c>
    </row>
    <row r="55401">
      <c r="A55401" t="n">
        <v>554000</v>
      </c>
      <c r="B55401" t="n">
        <v>153.888889</v>
      </c>
      <c r="C55401" t="n">
        <v>-55.0246</v>
      </c>
      <c r="D55401" t="n">
        <v>20</v>
      </c>
      <c r="E55401" t="n">
        <v>2</v>
      </c>
    </row>
    <row r="55402">
      <c r="A55402" t="n">
        <v>554010</v>
      </c>
      <c r="B55402" t="n">
        <v>153.891667</v>
      </c>
      <c r="C55402" t="n">
        <v>-54.9766</v>
      </c>
      <c r="D55402" t="n">
        <v>20</v>
      </c>
      <c r="E55402" t="n">
        <v>2</v>
      </c>
    </row>
    <row r="55403">
      <c r="A55403" t="n">
        <v>554020</v>
      </c>
      <c r="B55403" t="n">
        <v>153.894444</v>
      </c>
      <c r="C55403" t="n">
        <v>-55.0431</v>
      </c>
      <c r="D55403" t="n">
        <v>20</v>
      </c>
      <c r="E55403" t="n">
        <v>2</v>
      </c>
    </row>
    <row r="55404">
      <c r="A55404" t="n">
        <v>554030</v>
      </c>
      <c r="B55404" t="n">
        <v>153.897222</v>
      </c>
      <c r="C55404" t="n">
        <v>-55.0781</v>
      </c>
      <c r="D55404" t="n">
        <v>20</v>
      </c>
      <c r="E55404" t="n">
        <v>2</v>
      </c>
    </row>
    <row r="55405">
      <c r="A55405" t="n">
        <v>554040</v>
      </c>
      <c r="B55405" t="n">
        <v>153.9</v>
      </c>
      <c r="C55405" t="n">
        <v>-54.9748</v>
      </c>
      <c r="D55405" t="n">
        <v>20</v>
      </c>
      <c r="E55405" t="n">
        <v>2</v>
      </c>
    </row>
    <row r="55406">
      <c r="A55406" t="n">
        <v>554050</v>
      </c>
      <c r="B55406" t="n">
        <v>153.902778</v>
      </c>
      <c r="C55406" t="n">
        <v>-54.9718</v>
      </c>
      <c r="D55406" t="n">
        <v>20</v>
      </c>
      <c r="E55406" t="n">
        <v>2</v>
      </c>
    </row>
    <row r="55407">
      <c r="A55407" t="n">
        <v>554060</v>
      </c>
      <c r="B55407" t="n">
        <v>153.905556</v>
      </c>
      <c r="C55407" t="n">
        <v>-55.0593</v>
      </c>
      <c r="D55407" t="n">
        <v>20</v>
      </c>
      <c r="E55407" t="n">
        <v>2</v>
      </c>
    </row>
    <row r="55408">
      <c r="A55408" t="n">
        <v>554070</v>
      </c>
      <c r="B55408" t="n">
        <v>153.908333</v>
      </c>
      <c r="C55408" t="n">
        <v>-55.0071</v>
      </c>
      <c r="D55408" t="n">
        <v>20</v>
      </c>
      <c r="E55408" t="n">
        <v>2</v>
      </c>
    </row>
    <row r="55409">
      <c r="A55409" t="n">
        <v>554080</v>
      </c>
      <c r="B55409" t="n">
        <v>153.911111</v>
      </c>
      <c r="C55409" t="n">
        <v>-55.0593</v>
      </c>
      <c r="D55409" t="n">
        <v>20</v>
      </c>
      <c r="E55409" t="n">
        <v>2</v>
      </c>
    </row>
    <row r="55410">
      <c r="A55410" t="n">
        <v>554090</v>
      </c>
      <c r="B55410" t="n">
        <v>153.913889</v>
      </c>
      <c r="C55410" t="n">
        <v>-55.0231</v>
      </c>
      <c r="D55410" t="n">
        <v>20</v>
      </c>
      <c r="E55410" t="n">
        <v>2</v>
      </c>
    </row>
    <row r="55411">
      <c r="A55411" t="n">
        <v>554100</v>
      </c>
      <c r="B55411" t="n">
        <v>153.916667</v>
      </c>
      <c r="C55411" t="n">
        <v>-55.0218</v>
      </c>
      <c r="D55411" t="n">
        <v>20</v>
      </c>
      <c r="E55411" t="n">
        <v>2</v>
      </c>
    </row>
    <row r="55412">
      <c r="A55412" t="n">
        <v>554110</v>
      </c>
      <c r="B55412" t="n">
        <v>153.919444</v>
      </c>
      <c r="C55412" t="n">
        <v>-54.963</v>
      </c>
      <c r="D55412" t="n">
        <v>20</v>
      </c>
      <c r="E55412" t="n">
        <v>2</v>
      </c>
    </row>
    <row r="55413">
      <c r="A55413" t="n">
        <v>554120</v>
      </c>
      <c r="B55413" t="n">
        <v>153.922222</v>
      </c>
      <c r="C55413" t="n">
        <v>-55.025</v>
      </c>
      <c r="D55413" t="n">
        <v>20</v>
      </c>
      <c r="E55413" t="n">
        <v>2</v>
      </c>
    </row>
    <row r="55414">
      <c r="A55414" t="n">
        <v>554130</v>
      </c>
      <c r="B55414" t="n">
        <v>153.925</v>
      </c>
      <c r="C55414" t="n">
        <v>-55.0631</v>
      </c>
      <c r="D55414" t="n">
        <v>20</v>
      </c>
      <c r="E55414" t="n">
        <v>2</v>
      </c>
    </row>
    <row r="55415">
      <c r="A55415" t="n">
        <v>554140</v>
      </c>
      <c r="B55415" t="n">
        <v>153.927778</v>
      </c>
      <c r="C55415" t="n">
        <v>-54.9142</v>
      </c>
      <c r="D55415" t="n">
        <v>20</v>
      </c>
      <c r="E55415" t="n">
        <v>2</v>
      </c>
    </row>
    <row r="55416">
      <c r="A55416" t="n">
        <v>554150</v>
      </c>
      <c r="B55416" t="n">
        <v>153.930556</v>
      </c>
      <c r="C55416" t="n">
        <v>-54.9753</v>
      </c>
      <c r="D55416" t="n">
        <v>20</v>
      </c>
      <c r="E55416" t="n">
        <v>2</v>
      </c>
    </row>
    <row r="55417">
      <c r="A55417" t="n">
        <v>554160</v>
      </c>
      <c r="B55417" t="n">
        <v>153.933333</v>
      </c>
      <c r="C55417" t="n">
        <v>-54.9552</v>
      </c>
      <c r="D55417" t="n">
        <v>20</v>
      </c>
      <c r="E55417" t="n">
        <v>2</v>
      </c>
    </row>
    <row r="55418">
      <c r="A55418" t="n">
        <v>554170</v>
      </c>
      <c r="B55418" t="n">
        <v>153.936111</v>
      </c>
      <c r="C55418" t="n">
        <v>-54.9696</v>
      </c>
      <c r="D55418" t="n">
        <v>20</v>
      </c>
      <c r="E55418" t="n">
        <v>2</v>
      </c>
    </row>
    <row r="55419">
      <c r="A55419" t="n">
        <v>554180</v>
      </c>
      <c r="B55419" t="n">
        <v>153.938889</v>
      </c>
      <c r="C55419" t="n">
        <v>-54.9529</v>
      </c>
      <c r="D55419" t="n">
        <v>20</v>
      </c>
      <c r="E55419" t="n">
        <v>2</v>
      </c>
    </row>
    <row r="55420">
      <c r="A55420" t="n">
        <v>554190</v>
      </c>
      <c r="B55420" t="n">
        <v>153.941667</v>
      </c>
      <c r="C55420" t="n">
        <v>-54.9782</v>
      </c>
      <c r="D55420" t="n">
        <v>20</v>
      </c>
      <c r="E55420" t="n">
        <v>2</v>
      </c>
    </row>
    <row r="55421">
      <c r="A55421" t="n">
        <v>554200</v>
      </c>
      <c r="B55421" t="n">
        <v>153.944444</v>
      </c>
      <c r="C55421" t="n">
        <v>-54.9767</v>
      </c>
      <c r="D55421" t="n">
        <v>20</v>
      </c>
      <c r="E55421" t="n">
        <v>2</v>
      </c>
    </row>
    <row r="55422">
      <c r="A55422" t="n">
        <v>554210</v>
      </c>
      <c r="B55422" t="n">
        <v>153.947222</v>
      </c>
      <c r="C55422" t="n">
        <v>-54.9936</v>
      </c>
      <c r="D55422" t="n">
        <v>20</v>
      </c>
      <c r="E55422" t="n">
        <v>2</v>
      </c>
    </row>
    <row r="55423">
      <c r="A55423" t="n">
        <v>554220</v>
      </c>
      <c r="B55423" t="n">
        <v>153.95</v>
      </c>
      <c r="C55423" t="n">
        <v>-55.022</v>
      </c>
      <c r="D55423" t="n">
        <v>20</v>
      </c>
      <c r="E55423" t="n">
        <v>2</v>
      </c>
    </row>
    <row r="55424">
      <c r="A55424" t="n">
        <v>554230</v>
      </c>
      <c r="B55424" t="n">
        <v>153.952778</v>
      </c>
      <c r="C55424" t="n">
        <v>-54.9557</v>
      </c>
      <c r="D55424" t="n">
        <v>20</v>
      </c>
      <c r="E55424" t="n">
        <v>2</v>
      </c>
    </row>
    <row r="55425">
      <c r="A55425" t="n">
        <v>554240</v>
      </c>
      <c r="B55425" t="n">
        <v>153.955556</v>
      </c>
      <c r="C55425" t="n">
        <v>-55.0132</v>
      </c>
      <c r="D55425" t="n">
        <v>20</v>
      </c>
      <c r="E55425" t="n">
        <v>2</v>
      </c>
    </row>
    <row r="55426">
      <c r="A55426" t="n">
        <v>554250</v>
      </c>
      <c r="B55426" t="n">
        <v>153.958333</v>
      </c>
      <c r="C55426" t="n">
        <v>-54.9941</v>
      </c>
      <c r="D55426" t="n">
        <v>20</v>
      </c>
      <c r="E55426" t="n">
        <v>2</v>
      </c>
    </row>
    <row r="55427">
      <c r="A55427" t="n">
        <v>554260</v>
      </c>
      <c r="B55427" t="n">
        <v>153.961111</v>
      </c>
      <c r="C55427" t="n">
        <v>-54.9815</v>
      </c>
      <c r="D55427" t="n">
        <v>20</v>
      </c>
      <c r="E55427" t="n">
        <v>2</v>
      </c>
    </row>
    <row r="55428">
      <c r="A55428" t="n">
        <v>554270</v>
      </c>
      <c r="B55428" t="n">
        <v>153.963889</v>
      </c>
      <c r="C55428" t="n">
        <v>-54.9773</v>
      </c>
      <c r="D55428" t="n">
        <v>20</v>
      </c>
      <c r="E55428" t="n">
        <v>2</v>
      </c>
    </row>
    <row r="55429">
      <c r="A55429" t="n">
        <v>554280</v>
      </c>
      <c r="B55429" t="n">
        <v>153.966667</v>
      </c>
      <c r="C55429" t="n">
        <v>-55.0507</v>
      </c>
      <c r="D55429" t="n">
        <v>20</v>
      </c>
      <c r="E55429" t="n">
        <v>2</v>
      </c>
    </row>
    <row r="55430">
      <c r="A55430" t="n">
        <v>554290</v>
      </c>
      <c r="B55430" t="n">
        <v>153.969444</v>
      </c>
      <c r="C55430" t="n">
        <v>-54.9899</v>
      </c>
      <c r="D55430" t="n">
        <v>20</v>
      </c>
      <c r="E55430" t="n">
        <v>2</v>
      </c>
    </row>
    <row r="55431">
      <c r="A55431" t="n">
        <v>554300</v>
      </c>
      <c r="B55431" t="n">
        <v>153.972222</v>
      </c>
      <c r="C55431" t="n">
        <v>-55.051</v>
      </c>
      <c r="D55431" t="n">
        <v>20</v>
      </c>
      <c r="E55431" t="n">
        <v>2</v>
      </c>
    </row>
    <row r="55432">
      <c r="A55432" t="n">
        <v>554310</v>
      </c>
      <c r="B55432" t="n">
        <v>153.975</v>
      </c>
      <c r="C55432" t="n">
        <v>-54.9911</v>
      </c>
      <c r="D55432" t="n">
        <v>20</v>
      </c>
      <c r="E55432" t="n">
        <v>2</v>
      </c>
    </row>
    <row r="55433">
      <c r="A55433" t="n">
        <v>554320</v>
      </c>
      <c r="B55433" t="n">
        <v>153.977778</v>
      </c>
      <c r="C55433" t="n">
        <v>-54.961</v>
      </c>
      <c r="D55433" t="n">
        <v>20</v>
      </c>
      <c r="E55433" t="n">
        <v>2</v>
      </c>
    </row>
    <row r="55434">
      <c r="A55434" t="n">
        <v>554330</v>
      </c>
      <c r="B55434" t="n">
        <v>153.980556</v>
      </c>
      <c r="C55434" t="n">
        <v>-54.91</v>
      </c>
      <c r="D55434" t="n">
        <v>20</v>
      </c>
      <c r="E55434" t="n">
        <v>2</v>
      </c>
    </row>
    <row r="55435">
      <c r="A55435" t="n">
        <v>554340</v>
      </c>
      <c r="B55435" t="n">
        <v>153.983333</v>
      </c>
      <c r="C55435" t="n">
        <v>-54.9711</v>
      </c>
      <c r="D55435" t="n">
        <v>20</v>
      </c>
      <c r="E55435" t="n">
        <v>2</v>
      </c>
    </row>
    <row r="55436">
      <c r="A55436" t="n">
        <v>554350</v>
      </c>
      <c r="B55436" t="n">
        <v>153.986111</v>
      </c>
      <c r="C55436" t="n">
        <v>-54.9568</v>
      </c>
      <c r="D55436" t="n">
        <v>20</v>
      </c>
      <c r="E55436" t="n">
        <v>2</v>
      </c>
    </row>
    <row r="55437">
      <c r="A55437" t="n">
        <v>554360</v>
      </c>
      <c r="B55437" t="n">
        <v>153.988889</v>
      </c>
      <c r="C55437" t="n">
        <v>-55.0544</v>
      </c>
      <c r="D55437" t="n">
        <v>20</v>
      </c>
      <c r="E55437" t="n">
        <v>2</v>
      </c>
    </row>
    <row r="55438">
      <c r="A55438" t="n">
        <v>554370</v>
      </c>
      <c r="B55438" t="n">
        <v>153.991667</v>
      </c>
      <c r="C55438" t="n">
        <v>-54.9731</v>
      </c>
      <c r="D55438" t="n">
        <v>20</v>
      </c>
      <c r="E55438" t="n">
        <v>2</v>
      </c>
    </row>
    <row r="55439">
      <c r="A55439" t="n">
        <v>554380</v>
      </c>
      <c r="B55439" t="n">
        <v>153.994444</v>
      </c>
      <c r="C55439" t="n">
        <v>-55.0558</v>
      </c>
      <c r="D55439" t="n">
        <v>20</v>
      </c>
      <c r="E55439" t="n">
        <v>2</v>
      </c>
    </row>
    <row r="55440">
      <c r="A55440" t="n">
        <v>554390</v>
      </c>
      <c r="B55440" t="n">
        <v>153.997222</v>
      </c>
      <c r="C55440" t="n">
        <v>-54.9399</v>
      </c>
      <c r="D55440" t="n">
        <v>20</v>
      </c>
      <c r="E55440" t="n">
        <v>2</v>
      </c>
    </row>
    <row r="55441">
      <c r="A55441" t="n">
        <v>554400</v>
      </c>
      <c r="B55441" t="n">
        <v>154</v>
      </c>
      <c r="C55441" t="n">
        <v>-55.0533</v>
      </c>
      <c r="D55441" t="n">
        <v>20</v>
      </c>
      <c r="E55441" t="n">
        <v>2</v>
      </c>
    </row>
    <row r="55442">
      <c r="A55442" t="n">
        <v>554410</v>
      </c>
      <c r="B55442" t="n">
        <v>154.002778</v>
      </c>
      <c r="C55442" t="n">
        <v>-55.0489</v>
      </c>
      <c r="D55442" t="n">
        <v>20</v>
      </c>
      <c r="E55442" t="n">
        <v>2</v>
      </c>
    </row>
    <row r="55443">
      <c r="A55443" t="n">
        <v>554420</v>
      </c>
      <c r="B55443" t="n">
        <v>154.005556</v>
      </c>
      <c r="C55443" t="n">
        <v>-54.9623</v>
      </c>
      <c r="D55443" t="n">
        <v>20</v>
      </c>
      <c r="E55443" t="n">
        <v>2</v>
      </c>
    </row>
    <row r="55444">
      <c r="A55444" t="n">
        <v>554430</v>
      </c>
      <c r="B55444" t="n">
        <v>154.008333</v>
      </c>
      <c r="C55444" t="n">
        <v>-54.916</v>
      </c>
      <c r="D55444" t="n">
        <v>20</v>
      </c>
      <c r="E55444" t="n">
        <v>2</v>
      </c>
    </row>
    <row r="55445">
      <c r="A55445" t="n">
        <v>554440</v>
      </c>
      <c r="B55445" t="n">
        <v>154.011111</v>
      </c>
      <c r="C55445" t="n">
        <v>-54.9471</v>
      </c>
      <c r="D55445" t="n">
        <v>20</v>
      </c>
      <c r="E55445" t="n">
        <v>2</v>
      </c>
    </row>
    <row r="55446">
      <c r="A55446" t="n">
        <v>554450</v>
      </c>
      <c r="B55446" t="n">
        <v>154.013889</v>
      </c>
      <c r="C55446" t="n">
        <v>-55.0177</v>
      </c>
      <c r="D55446" t="n">
        <v>20</v>
      </c>
      <c r="E55446" t="n">
        <v>2</v>
      </c>
    </row>
    <row r="55447">
      <c r="A55447" t="n">
        <v>554460</v>
      </c>
      <c r="B55447" t="n">
        <v>154.016667</v>
      </c>
      <c r="C55447" t="n">
        <v>-55.0495</v>
      </c>
      <c r="D55447" t="n">
        <v>20</v>
      </c>
      <c r="E55447" t="n">
        <v>2</v>
      </c>
    </row>
    <row r="55448">
      <c r="A55448" t="n">
        <v>554470</v>
      </c>
      <c r="B55448" t="n">
        <v>154.019444</v>
      </c>
      <c r="C55448" t="n">
        <v>-55.0214</v>
      </c>
      <c r="D55448" t="n">
        <v>20</v>
      </c>
      <c r="E55448" t="n">
        <v>2</v>
      </c>
    </row>
    <row r="55449">
      <c r="A55449" t="n">
        <v>554480</v>
      </c>
      <c r="B55449" t="n">
        <v>154.022222</v>
      </c>
      <c r="C55449" t="n">
        <v>-54.9937</v>
      </c>
      <c r="D55449" t="n">
        <v>20</v>
      </c>
      <c r="E55449" t="n">
        <v>2</v>
      </c>
    </row>
    <row r="55450">
      <c r="A55450" t="n">
        <v>554490</v>
      </c>
      <c r="B55450" t="n">
        <v>154.025</v>
      </c>
      <c r="C55450" t="n">
        <v>-55.0039</v>
      </c>
      <c r="D55450" t="n">
        <v>20</v>
      </c>
      <c r="E55450" t="n">
        <v>2</v>
      </c>
    </row>
    <row r="55451">
      <c r="A55451" t="n">
        <v>554500</v>
      </c>
      <c r="B55451" t="n">
        <v>154.027778</v>
      </c>
      <c r="C55451" t="n">
        <v>-55.0514</v>
      </c>
      <c r="D55451" t="n">
        <v>20</v>
      </c>
      <c r="E55451" t="n">
        <v>2</v>
      </c>
    </row>
    <row r="55452">
      <c r="A55452" t="n">
        <v>554510</v>
      </c>
      <c r="B55452" t="n">
        <v>154.030556</v>
      </c>
      <c r="C55452" t="n">
        <v>-54.9357</v>
      </c>
      <c r="D55452" t="n">
        <v>20</v>
      </c>
      <c r="E55452" t="n">
        <v>2</v>
      </c>
    </row>
    <row r="55453">
      <c r="A55453" t="n">
        <v>554520</v>
      </c>
      <c r="B55453" t="n">
        <v>154.033333</v>
      </c>
      <c r="C55453" t="n">
        <v>-54.9346</v>
      </c>
      <c r="D55453" t="n">
        <v>20</v>
      </c>
      <c r="E55453" t="n">
        <v>2</v>
      </c>
    </row>
    <row r="55454">
      <c r="A55454" t="n">
        <v>554530</v>
      </c>
      <c r="B55454" t="n">
        <v>154.036111</v>
      </c>
      <c r="C55454" t="n">
        <v>-54.9058</v>
      </c>
      <c r="D55454" t="n">
        <v>20</v>
      </c>
      <c r="E55454" t="n">
        <v>2</v>
      </c>
    </row>
    <row r="55455">
      <c r="A55455" t="n">
        <v>554540</v>
      </c>
      <c r="B55455" t="n">
        <v>154.038889</v>
      </c>
      <c r="C55455" t="n">
        <v>-55.083</v>
      </c>
      <c r="D55455" t="n">
        <v>20</v>
      </c>
      <c r="E55455" t="n">
        <v>2</v>
      </c>
    </row>
    <row r="55456">
      <c r="A55456" t="n">
        <v>554550</v>
      </c>
      <c r="B55456" t="n">
        <v>154.041667</v>
      </c>
      <c r="C55456" t="n">
        <v>-55.0404</v>
      </c>
      <c r="D55456" t="n">
        <v>20</v>
      </c>
      <c r="E55456" t="n">
        <v>2</v>
      </c>
    </row>
    <row r="55457">
      <c r="A55457" t="n">
        <v>554560</v>
      </c>
      <c r="B55457" t="n">
        <v>154.044444</v>
      </c>
      <c r="C55457" t="n">
        <v>-54.9875</v>
      </c>
      <c r="D55457" t="n">
        <v>20</v>
      </c>
      <c r="E55457" t="n">
        <v>2</v>
      </c>
    </row>
    <row r="55458">
      <c r="A55458" t="n">
        <v>554570</v>
      </c>
      <c r="B55458" t="n">
        <v>154.047222</v>
      </c>
      <c r="C55458" t="n">
        <v>-54.9998</v>
      </c>
      <c r="D55458" t="n">
        <v>20</v>
      </c>
      <c r="E55458" t="n">
        <v>2</v>
      </c>
    </row>
    <row r="55459">
      <c r="A55459" t="n">
        <v>554580</v>
      </c>
      <c r="B55459" t="n">
        <v>154.05</v>
      </c>
      <c r="C55459" t="n">
        <v>-55.0225</v>
      </c>
      <c r="D55459" t="n">
        <v>20</v>
      </c>
      <c r="E55459" t="n">
        <v>2</v>
      </c>
    </row>
    <row r="55460">
      <c r="A55460" t="n">
        <v>554590</v>
      </c>
      <c r="B55460" t="n">
        <v>154.052778</v>
      </c>
      <c r="C55460" t="n">
        <v>-55.0428</v>
      </c>
      <c r="D55460" t="n">
        <v>20</v>
      </c>
      <c r="E55460" t="n">
        <v>2</v>
      </c>
    </row>
    <row r="55461">
      <c r="A55461" t="n">
        <v>554600</v>
      </c>
      <c r="B55461" t="n">
        <v>154.055556</v>
      </c>
      <c r="C55461" t="n">
        <v>-55.0499</v>
      </c>
      <c r="D55461" t="n">
        <v>20</v>
      </c>
      <c r="E55461" t="n">
        <v>2</v>
      </c>
    </row>
    <row r="55462">
      <c r="A55462" t="n">
        <v>554610</v>
      </c>
      <c r="B55462" t="n">
        <v>154.058333</v>
      </c>
      <c r="C55462" t="n">
        <v>-54.8987</v>
      </c>
      <c r="D55462" t="n">
        <v>20</v>
      </c>
      <c r="E55462" t="n">
        <v>2</v>
      </c>
    </row>
    <row r="55463">
      <c r="A55463" t="n">
        <v>554620</v>
      </c>
      <c r="B55463" t="n">
        <v>154.061111</v>
      </c>
      <c r="C55463" t="n">
        <v>-55.0713</v>
      </c>
      <c r="D55463" t="n">
        <v>20</v>
      </c>
      <c r="E55463" t="n">
        <v>2</v>
      </c>
    </row>
    <row r="55464">
      <c r="A55464" t="n">
        <v>554630</v>
      </c>
      <c r="B55464" t="n">
        <v>154.063889</v>
      </c>
      <c r="C55464" t="n">
        <v>-55.0779</v>
      </c>
      <c r="D55464" t="n">
        <v>20</v>
      </c>
      <c r="E55464" t="n">
        <v>2</v>
      </c>
    </row>
    <row r="55465">
      <c r="A55465" t="n">
        <v>554640</v>
      </c>
      <c r="B55465" t="n">
        <v>154.066667</v>
      </c>
      <c r="C55465" t="n">
        <v>-55.0594</v>
      </c>
      <c r="D55465" t="n">
        <v>20</v>
      </c>
      <c r="E55465" t="n">
        <v>2</v>
      </c>
    </row>
    <row r="55466">
      <c r="A55466" t="n">
        <v>554650</v>
      </c>
      <c r="B55466" t="n">
        <v>154.069444</v>
      </c>
      <c r="C55466" t="n">
        <v>-54.9904</v>
      </c>
      <c r="D55466" t="n">
        <v>20</v>
      </c>
      <c r="E55466" t="n">
        <v>2</v>
      </c>
    </row>
    <row r="55467">
      <c r="A55467" t="n">
        <v>554660</v>
      </c>
      <c r="B55467" t="n">
        <v>154.072222</v>
      </c>
      <c r="C55467" t="n">
        <v>-55.0137</v>
      </c>
      <c r="D55467" t="n">
        <v>20</v>
      </c>
      <c r="E55467" t="n">
        <v>2</v>
      </c>
    </row>
    <row r="55468">
      <c r="A55468" t="n">
        <v>554670</v>
      </c>
      <c r="B55468" t="n">
        <v>154.075</v>
      </c>
      <c r="C55468" t="n">
        <v>-54.9793</v>
      </c>
      <c r="D55468" t="n">
        <v>20</v>
      </c>
      <c r="E55468" t="n">
        <v>2</v>
      </c>
    </row>
    <row r="55469">
      <c r="A55469" t="n">
        <v>554680</v>
      </c>
      <c r="B55469" t="n">
        <v>154.077778</v>
      </c>
      <c r="C55469" t="n">
        <v>-55.0353</v>
      </c>
      <c r="D55469" t="n">
        <v>20</v>
      </c>
      <c r="E55469" t="n">
        <v>2</v>
      </c>
    </row>
    <row r="55470">
      <c r="A55470" t="n">
        <v>554690</v>
      </c>
      <c r="B55470" t="n">
        <v>154.080556</v>
      </c>
      <c r="C55470" t="n">
        <v>-54.9956</v>
      </c>
      <c r="D55470" t="n">
        <v>20</v>
      </c>
      <c r="E55470" t="n">
        <v>2</v>
      </c>
    </row>
    <row r="55471">
      <c r="A55471" t="n">
        <v>554700</v>
      </c>
      <c r="B55471" t="n">
        <v>154.083333</v>
      </c>
      <c r="C55471" t="n">
        <v>-54.9958</v>
      </c>
      <c r="D55471" t="n">
        <v>20</v>
      </c>
      <c r="E55471" t="n">
        <v>2</v>
      </c>
    </row>
    <row r="55472">
      <c r="A55472" t="n">
        <v>554710</v>
      </c>
      <c r="B55472" t="n">
        <v>154.086111</v>
      </c>
      <c r="C55472" t="n">
        <v>-54.9213</v>
      </c>
      <c r="D55472" t="n">
        <v>20</v>
      </c>
      <c r="E55472" t="n">
        <v>2</v>
      </c>
    </row>
    <row r="55473">
      <c r="A55473" t="n">
        <v>554720</v>
      </c>
      <c r="B55473" t="n">
        <v>154.088889</v>
      </c>
      <c r="C55473" t="n">
        <v>-54.911</v>
      </c>
      <c r="D55473" t="n">
        <v>20</v>
      </c>
      <c r="E55473" t="n">
        <v>2</v>
      </c>
    </row>
    <row r="55474">
      <c r="A55474" t="n">
        <v>554730</v>
      </c>
      <c r="B55474" t="n">
        <v>154.091667</v>
      </c>
      <c r="C55474" t="n">
        <v>-55.0075</v>
      </c>
      <c r="D55474" t="n">
        <v>20</v>
      </c>
      <c r="E55474" t="n">
        <v>2</v>
      </c>
    </row>
    <row r="55475">
      <c r="A55475" t="n">
        <v>554740</v>
      </c>
      <c r="B55475" t="n">
        <v>154.094444</v>
      </c>
      <c r="C55475" t="n">
        <v>-54.9573</v>
      </c>
      <c r="D55475" t="n">
        <v>20</v>
      </c>
      <c r="E55475" t="n">
        <v>2</v>
      </c>
    </row>
    <row r="55476">
      <c r="A55476" t="n">
        <v>554750</v>
      </c>
      <c r="B55476" t="n">
        <v>154.097222</v>
      </c>
      <c r="C55476" t="n">
        <v>-54.9919</v>
      </c>
      <c r="D55476" t="n">
        <v>20</v>
      </c>
      <c r="E55476" t="n">
        <v>2</v>
      </c>
    </row>
    <row r="55477">
      <c r="A55477" t="n">
        <v>554760</v>
      </c>
      <c r="B55477" t="n">
        <v>154.1</v>
      </c>
      <c r="C55477" t="n">
        <v>-54.9615</v>
      </c>
      <c r="D55477" t="n">
        <v>20</v>
      </c>
      <c r="E55477" t="n">
        <v>2</v>
      </c>
    </row>
    <row r="55478">
      <c r="A55478" t="n">
        <v>554770</v>
      </c>
      <c r="B55478" t="n">
        <v>154.102778</v>
      </c>
      <c r="C55478" t="n">
        <v>-54.9808</v>
      </c>
      <c r="D55478" t="n">
        <v>20</v>
      </c>
      <c r="E55478" t="n">
        <v>2</v>
      </c>
    </row>
    <row r="55479">
      <c r="A55479" t="n">
        <v>554780</v>
      </c>
      <c r="B55479" t="n">
        <v>154.105556</v>
      </c>
      <c r="C55479" t="n">
        <v>-54.9632</v>
      </c>
      <c r="D55479" t="n">
        <v>20</v>
      </c>
      <c r="E55479" t="n">
        <v>2</v>
      </c>
    </row>
    <row r="55480">
      <c r="A55480" t="n">
        <v>554790</v>
      </c>
      <c r="B55480" t="n">
        <v>154.108333</v>
      </c>
      <c r="C55480" t="n">
        <v>-54.9573</v>
      </c>
      <c r="D55480" t="n">
        <v>20</v>
      </c>
      <c r="E55480" t="n">
        <v>2</v>
      </c>
    </row>
    <row r="55481">
      <c r="A55481" t="n">
        <v>554800</v>
      </c>
      <c r="B55481" t="n">
        <v>154.111111</v>
      </c>
      <c r="C55481" t="n">
        <v>-54.9788</v>
      </c>
      <c r="D55481" t="n">
        <v>20</v>
      </c>
      <c r="E55481" t="n">
        <v>2</v>
      </c>
    </row>
    <row r="55482">
      <c r="A55482" t="n">
        <v>554810</v>
      </c>
      <c r="B55482" t="n">
        <v>154.113889</v>
      </c>
      <c r="C55482" t="n">
        <v>-54.9932</v>
      </c>
      <c r="D55482" t="n">
        <v>20</v>
      </c>
      <c r="E55482" t="n">
        <v>2</v>
      </c>
    </row>
    <row r="55483">
      <c r="A55483" t="n">
        <v>554820</v>
      </c>
      <c r="B55483" t="n">
        <v>154.116667</v>
      </c>
      <c r="C55483" t="n">
        <v>-54.9479</v>
      </c>
      <c r="D55483" t="n">
        <v>20</v>
      </c>
      <c r="E55483" t="n">
        <v>2</v>
      </c>
    </row>
    <row r="55484">
      <c r="A55484" t="n">
        <v>554830</v>
      </c>
      <c r="B55484" t="n">
        <v>154.119444</v>
      </c>
      <c r="C55484" t="n">
        <v>-55.0067</v>
      </c>
      <c r="D55484" t="n">
        <v>20</v>
      </c>
      <c r="E55484" t="n">
        <v>2</v>
      </c>
    </row>
    <row r="55485">
      <c r="A55485" t="n">
        <v>554840</v>
      </c>
      <c r="B55485" t="n">
        <v>154.122222</v>
      </c>
      <c r="C55485" t="n">
        <v>-55.0288</v>
      </c>
      <c r="D55485" t="n">
        <v>20</v>
      </c>
      <c r="E55485" t="n">
        <v>2</v>
      </c>
    </row>
    <row r="55486">
      <c r="A55486" t="n">
        <v>554850</v>
      </c>
      <c r="B55486" t="n">
        <v>154.125</v>
      </c>
      <c r="C55486" t="n">
        <v>-55.0777</v>
      </c>
      <c r="D55486" t="n">
        <v>20</v>
      </c>
      <c r="E55486" t="n">
        <v>2</v>
      </c>
    </row>
    <row r="55487">
      <c r="A55487" t="n">
        <v>554860</v>
      </c>
      <c r="B55487" t="n">
        <v>154.127778</v>
      </c>
      <c r="C55487" t="n">
        <v>-54.9787</v>
      </c>
      <c r="D55487" t="n">
        <v>20</v>
      </c>
      <c r="E55487" t="n">
        <v>2</v>
      </c>
    </row>
    <row r="55488">
      <c r="A55488" t="n">
        <v>554870</v>
      </c>
      <c r="B55488" t="n">
        <v>154.130556</v>
      </c>
      <c r="C55488" t="n">
        <v>-54.9654</v>
      </c>
      <c r="D55488" t="n">
        <v>20</v>
      </c>
      <c r="E55488" t="n">
        <v>2</v>
      </c>
    </row>
    <row r="55489">
      <c r="A55489" t="n">
        <v>554880</v>
      </c>
      <c r="B55489" t="n">
        <v>154.133333</v>
      </c>
      <c r="C55489" t="n">
        <v>-55.0862</v>
      </c>
      <c r="D55489" t="n">
        <v>20</v>
      </c>
      <c r="E55489" t="n">
        <v>2</v>
      </c>
    </row>
    <row r="55490">
      <c r="A55490" t="n">
        <v>554890</v>
      </c>
      <c r="B55490" t="n">
        <v>154.136111</v>
      </c>
      <c r="C55490" t="n">
        <v>-55.0307</v>
      </c>
      <c r="D55490" t="n">
        <v>20</v>
      </c>
      <c r="E55490" t="n">
        <v>2</v>
      </c>
    </row>
    <row r="55491">
      <c r="A55491" t="n">
        <v>554900</v>
      </c>
      <c r="B55491" t="n">
        <v>154.138889</v>
      </c>
      <c r="C55491" t="n">
        <v>-54.9624</v>
      </c>
      <c r="D55491" t="n">
        <v>20</v>
      </c>
      <c r="E55491" t="n">
        <v>2</v>
      </c>
    </row>
    <row r="55492">
      <c r="A55492" t="n">
        <v>554910</v>
      </c>
      <c r="B55492" t="n">
        <v>154.141667</v>
      </c>
      <c r="C55492" t="n">
        <v>-55.0072</v>
      </c>
      <c r="D55492" t="n">
        <v>20</v>
      </c>
      <c r="E55492" t="n">
        <v>2</v>
      </c>
    </row>
    <row r="55493">
      <c r="A55493" t="n">
        <v>554920</v>
      </c>
      <c r="B55493" t="n">
        <v>154.144444</v>
      </c>
      <c r="C55493" t="n">
        <v>-54.9972</v>
      </c>
      <c r="D55493" t="n">
        <v>20</v>
      </c>
      <c r="E55493" t="n">
        <v>2</v>
      </c>
    </row>
    <row r="55494">
      <c r="A55494" t="n">
        <v>554930</v>
      </c>
      <c r="B55494" t="n">
        <v>154.147222</v>
      </c>
      <c r="C55494" t="n">
        <v>-54.9544</v>
      </c>
      <c r="D55494" t="n">
        <v>20</v>
      </c>
      <c r="E55494" t="n">
        <v>2</v>
      </c>
    </row>
    <row r="55495">
      <c r="A55495" t="n">
        <v>554940</v>
      </c>
      <c r="B55495" t="n">
        <v>154.15</v>
      </c>
      <c r="C55495" t="n">
        <v>-55.0054</v>
      </c>
      <c r="D55495" t="n">
        <v>20</v>
      </c>
      <c r="E55495" t="n">
        <v>2</v>
      </c>
    </row>
    <row r="55496">
      <c r="A55496" t="n">
        <v>554950</v>
      </c>
      <c r="B55496" t="n">
        <v>154.152778</v>
      </c>
      <c r="C55496" t="n">
        <v>-54.9808</v>
      </c>
      <c r="D55496" t="n">
        <v>20</v>
      </c>
      <c r="E55496" t="n">
        <v>2</v>
      </c>
    </row>
    <row r="55497">
      <c r="A55497" t="n">
        <v>554960</v>
      </c>
      <c r="B55497" t="n">
        <v>154.155556</v>
      </c>
      <c r="C55497" t="n">
        <v>-55.054</v>
      </c>
      <c r="D55497" t="n">
        <v>20</v>
      </c>
      <c r="E55497" t="n">
        <v>2</v>
      </c>
    </row>
    <row r="55498">
      <c r="A55498" t="n">
        <v>554970</v>
      </c>
      <c r="B55498" t="n">
        <v>154.158333</v>
      </c>
      <c r="C55498" t="n">
        <v>-54.9824</v>
      </c>
      <c r="D55498" t="n">
        <v>20</v>
      </c>
      <c r="E55498" t="n">
        <v>2</v>
      </c>
    </row>
    <row r="55499">
      <c r="A55499" t="n">
        <v>554980</v>
      </c>
      <c r="B55499" t="n">
        <v>154.161111</v>
      </c>
      <c r="C55499" t="n">
        <v>-55.0669</v>
      </c>
      <c r="D55499" t="n">
        <v>20</v>
      </c>
      <c r="E55499" t="n">
        <v>2</v>
      </c>
    </row>
    <row r="55500">
      <c r="A55500" t="n">
        <v>554990</v>
      </c>
      <c r="B55500" t="n">
        <v>154.163889</v>
      </c>
      <c r="C55500" t="n">
        <v>-55.0648</v>
      </c>
      <c r="D55500" t="n">
        <v>20</v>
      </c>
      <c r="E55500" t="n">
        <v>2</v>
      </c>
    </row>
    <row r="55501">
      <c r="A55501" t="n">
        <v>555000</v>
      </c>
      <c r="B55501" t="n">
        <v>154.166667</v>
      </c>
      <c r="C55501" t="n">
        <v>-55.0252</v>
      </c>
      <c r="D55501" t="n">
        <v>20</v>
      </c>
      <c r="E55501" t="n">
        <v>2</v>
      </c>
    </row>
    <row r="55502">
      <c r="A55502" t="n">
        <v>555010</v>
      </c>
      <c r="B55502" t="n">
        <v>154.169444</v>
      </c>
      <c r="C55502" t="n">
        <v>-54.9726</v>
      </c>
      <c r="D55502" t="n">
        <v>20</v>
      </c>
      <c r="E55502" t="n">
        <v>2</v>
      </c>
    </row>
    <row r="55503">
      <c r="A55503" t="n">
        <v>555020</v>
      </c>
      <c r="B55503" t="n">
        <v>154.172222</v>
      </c>
      <c r="C55503" t="n">
        <v>-54.9974</v>
      </c>
      <c r="D55503" t="n">
        <v>20</v>
      </c>
      <c r="E55503" t="n">
        <v>2</v>
      </c>
    </row>
    <row r="55504">
      <c r="A55504" t="n">
        <v>555030</v>
      </c>
      <c r="B55504" t="n">
        <v>154.175</v>
      </c>
      <c r="C55504" t="n">
        <v>-55.0395</v>
      </c>
      <c r="D55504" t="n">
        <v>20</v>
      </c>
      <c r="E55504" t="n">
        <v>2</v>
      </c>
    </row>
    <row r="55505">
      <c r="A55505" t="n">
        <v>555040</v>
      </c>
      <c r="B55505" t="n">
        <v>154.177778</v>
      </c>
      <c r="C55505" t="n">
        <v>-54.9561</v>
      </c>
      <c r="D55505" t="n">
        <v>20</v>
      </c>
      <c r="E55505" t="n">
        <v>2</v>
      </c>
    </row>
    <row r="55506">
      <c r="A55506" t="n">
        <v>555050</v>
      </c>
      <c r="B55506" t="n">
        <v>154.180556</v>
      </c>
      <c r="C55506" t="n">
        <v>-54.9841</v>
      </c>
      <c r="D55506" t="n">
        <v>20</v>
      </c>
      <c r="E55506" t="n">
        <v>2</v>
      </c>
    </row>
    <row r="55507">
      <c r="A55507" t="n">
        <v>555060</v>
      </c>
      <c r="B55507" t="n">
        <v>154.183333</v>
      </c>
      <c r="C55507" t="n">
        <v>-54.9477</v>
      </c>
      <c r="D55507" t="n">
        <v>20</v>
      </c>
      <c r="E55507" t="n">
        <v>2</v>
      </c>
    </row>
    <row r="55508">
      <c r="A55508" t="n">
        <v>555070</v>
      </c>
      <c r="B55508" t="n">
        <v>154.186111</v>
      </c>
      <c r="C55508" t="n">
        <v>-55.0445</v>
      </c>
      <c r="D55508" t="n">
        <v>20</v>
      </c>
      <c r="E55508" t="n">
        <v>2</v>
      </c>
    </row>
    <row r="55509">
      <c r="A55509" t="n">
        <v>555080</v>
      </c>
      <c r="B55509" t="n">
        <v>154.188889</v>
      </c>
      <c r="C55509" t="n">
        <v>-54.9283</v>
      </c>
      <c r="D55509" t="n">
        <v>20</v>
      </c>
      <c r="E55509" t="n">
        <v>2</v>
      </c>
    </row>
    <row r="55510">
      <c r="A55510" t="n">
        <v>555090</v>
      </c>
      <c r="B55510" t="n">
        <v>154.191667</v>
      </c>
      <c r="C55510" t="n">
        <v>-54.9209</v>
      </c>
      <c r="D55510" t="n">
        <v>20</v>
      </c>
      <c r="E55510" t="n">
        <v>2</v>
      </c>
    </row>
    <row r="55511">
      <c r="A55511" t="n">
        <v>555100</v>
      </c>
      <c r="B55511" t="n">
        <v>154.194444</v>
      </c>
      <c r="C55511" t="n">
        <v>-54.9544</v>
      </c>
      <c r="D55511" t="n">
        <v>20</v>
      </c>
      <c r="E55511" t="n">
        <v>2</v>
      </c>
    </row>
    <row r="55512">
      <c r="A55512" t="n">
        <v>555110</v>
      </c>
      <c r="B55512" t="n">
        <v>154.197222</v>
      </c>
      <c r="C55512" t="n">
        <v>-54.9756</v>
      </c>
      <c r="D55512" t="n">
        <v>20</v>
      </c>
      <c r="E55512" t="n">
        <v>2</v>
      </c>
    </row>
    <row r="55513">
      <c r="A55513" t="n">
        <v>555120</v>
      </c>
      <c r="B55513" t="n">
        <v>154.2</v>
      </c>
      <c r="C55513" t="n">
        <v>-54.9752</v>
      </c>
      <c r="D55513" t="n">
        <v>20</v>
      </c>
      <c r="E55513" t="n">
        <v>2</v>
      </c>
    </row>
    <row r="55514">
      <c r="A55514" t="n">
        <v>555130</v>
      </c>
      <c r="B55514" t="n">
        <v>154.202778</v>
      </c>
      <c r="C55514" t="n">
        <v>-54.9835</v>
      </c>
      <c r="D55514" t="n">
        <v>20</v>
      </c>
      <c r="E55514" t="n">
        <v>2</v>
      </c>
    </row>
    <row r="55515">
      <c r="A55515" t="n">
        <v>555140</v>
      </c>
      <c r="B55515" t="n">
        <v>154.205556</v>
      </c>
      <c r="C55515" t="n">
        <v>-55.0687</v>
      </c>
      <c r="D55515" t="n">
        <v>20</v>
      </c>
      <c r="E55515" t="n">
        <v>2</v>
      </c>
    </row>
    <row r="55516">
      <c r="A55516" t="n">
        <v>555150</v>
      </c>
      <c r="B55516" t="n">
        <v>154.208333</v>
      </c>
      <c r="C55516" t="n">
        <v>-55.0299</v>
      </c>
      <c r="D55516" t="n">
        <v>20</v>
      </c>
      <c r="E55516" t="n">
        <v>2</v>
      </c>
    </row>
    <row r="55517">
      <c r="A55517" t="n">
        <v>555160</v>
      </c>
      <c r="B55517" t="n">
        <v>154.211111</v>
      </c>
      <c r="C55517" t="n">
        <v>-55.0052</v>
      </c>
      <c r="D55517" t="n">
        <v>20</v>
      </c>
      <c r="E55517" t="n">
        <v>2</v>
      </c>
    </row>
    <row r="55518">
      <c r="A55518" t="n">
        <v>555170</v>
      </c>
      <c r="B55518" t="n">
        <v>154.213889</v>
      </c>
      <c r="C55518" t="n">
        <v>-55.0515</v>
      </c>
      <c r="D55518" t="n">
        <v>20</v>
      </c>
      <c r="E55518" t="n">
        <v>2</v>
      </c>
    </row>
    <row r="55519">
      <c r="A55519" t="n">
        <v>555180</v>
      </c>
      <c r="B55519" t="n">
        <v>154.216667</v>
      </c>
      <c r="C55519" t="n">
        <v>-54.9283</v>
      </c>
      <c r="D55519" t="n">
        <v>20</v>
      </c>
      <c r="E55519" t="n">
        <v>2</v>
      </c>
    </row>
    <row r="55520">
      <c r="A55520" t="n">
        <v>555190</v>
      </c>
      <c r="B55520" t="n">
        <v>154.219444</v>
      </c>
      <c r="C55520" t="n">
        <v>-54.975</v>
      </c>
      <c r="D55520" t="n">
        <v>20</v>
      </c>
      <c r="E55520" t="n">
        <v>2</v>
      </c>
    </row>
    <row r="55521">
      <c r="A55521" t="n">
        <v>555200</v>
      </c>
      <c r="B55521" t="n">
        <v>154.222222</v>
      </c>
      <c r="C55521" t="n">
        <v>-54.9109</v>
      </c>
      <c r="D55521" t="n">
        <v>20</v>
      </c>
      <c r="E55521" t="n">
        <v>2</v>
      </c>
    </row>
    <row r="55522">
      <c r="A55522" t="n">
        <v>555210</v>
      </c>
      <c r="B55522" t="n">
        <v>154.225</v>
      </c>
      <c r="C55522" t="n">
        <v>-54.9605</v>
      </c>
      <c r="D55522" t="n">
        <v>20</v>
      </c>
      <c r="E55522" t="n">
        <v>2</v>
      </c>
    </row>
    <row r="55523">
      <c r="A55523" t="n">
        <v>555220</v>
      </c>
      <c r="B55523" t="n">
        <v>154.227778</v>
      </c>
      <c r="C55523" t="n">
        <v>-55.0698</v>
      </c>
      <c r="D55523" t="n">
        <v>20</v>
      </c>
      <c r="E55523" t="n">
        <v>2</v>
      </c>
    </row>
    <row r="55524">
      <c r="A55524" t="n">
        <v>555230</v>
      </c>
      <c r="B55524" t="n">
        <v>154.230556</v>
      </c>
      <c r="C55524" t="n">
        <v>-54.9347</v>
      </c>
      <c r="D55524" t="n">
        <v>20</v>
      </c>
      <c r="E55524" t="n">
        <v>2</v>
      </c>
    </row>
    <row r="55525">
      <c r="A55525" t="n">
        <v>555240</v>
      </c>
      <c r="B55525" t="n">
        <v>154.233333</v>
      </c>
      <c r="C55525" t="n">
        <v>-55.0225</v>
      </c>
      <c r="D55525" t="n">
        <v>20</v>
      </c>
      <c r="E55525" t="n">
        <v>2</v>
      </c>
    </row>
    <row r="55526">
      <c r="A55526" t="n">
        <v>555250</v>
      </c>
      <c r="B55526" t="n">
        <v>154.236111</v>
      </c>
      <c r="C55526" t="n">
        <v>-54.9318</v>
      </c>
      <c r="D55526" t="n">
        <v>20</v>
      </c>
      <c r="E55526" t="n">
        <v>2</v>
      </c>
    </row>
    <row r="55527">
      <c r="A55527" t="n">
        <v>555260</v>
      </c>
      <c r="B55527" t="n">
        <v>154.238889</v>
      </c>
      <c r="C55527" t="n">
        <v>-54.9246</v>
      </c>
      <c r="D55527" t="n">
        <v>20</v>
      </c>
      <c r="E55527" t="n">
        <v>2</v>
      </c>
    </row>
    <row r="55528">
      <c r="A55528" t="n">
        <v>555270</v>
      </c>
      <c r="B55528" t="n">
        <v>154.241667</v>
      </c>
      <c r="C55528" t="n">
        <v>-54.9324</v>
      </c>
      <c r="D55528" t="n">
        <v>20</v>
      </c>
      <c r="E55528" t="n">
        <v>2</v>
      </c>
    </row>
    <row r="55529">
      <c r="A55529" t="n">
        <v>555280</v>
      </c>
      <c r="B55529" t="n">
        <v>154.244444</v>
      </c>
      <c r="C55529" t="n">
        <v>-54.9463</v>
      </c>
      <c r="D55529" t="n">
        <v>20</v>
      </c>
      <c r="E55529" t="n">
        <v>2</v>
      </c>
    </row>
    <row r="55530">
      <c r="A55530" t="n">
        <v>555290</v>
      </c>
      <c r="B55530" t="n">
        <v>154.247222</v>
      </c>
      <c r="C55530" t="n">
        <v>-54.9783</v>
      </c>
      <c r="D55530" t="n">
        <v>20</v>
      </c>
      <c r="E55530" t="n">
        <v>2</v>
      </c>
    </row>
    <row r="55531">
      <c r="A55531" t="n">
        <v>555300</v>
      </c>
      <c r="B55531" t="n">
        <v>154.25</v>
      </c>
      <c r="C55531" t="n">
        <v>-55.0005</v>
      </c>
      <c r="D55531" t="n">
        <v>20</v>
      </c>
      <c r="E55531" t="n">
        <v>2</v>
      </c>
    </row>
    <row r="55532">
      <c r="A55532" t="n">
        <v>555310</v>
      </c>
      <c r="B55532" t="n">
        <v>154.252778</v>
      </c>
      <c r="C55532" t="n">
        <v>-54.9057</v>
      </c>
      <c r="D55532" t="n">
        <v>20</v>
      </c>
      <c r="E55532" t="n">
        <v>2</v>
      </c>
    </row>
    <row r="55533">
      <c r="A55533" t="n">
        <v>555320</v>
      </c>
      <c r="B55533" t="n">
        <v>154.255556</v>
      </c>
      <c r="C55533" t="n">
        <v>-54.9864</v>
      </c>
      <c r="D55533" t="n">
        <v>20</v>
      </c>
      <c r="E55533" t="n">
        <v>2</v>
      </c>
    </row>
    <row r="55534">
      <c r="A55534" t="n">
        <v>555330</v>
      </c>
      <c r="B55534" t="n">
        <v>154.258333</v>
      </c>
      <c r="C55534" t="n">
        <v>-55.0193</v>
      </c>
      <c r="D55534" t="n">
        <v>20</v>
      </c>
      <c r="E55534" t="n">
        <v>2</v>
      </c>
    </row>
    <row r="55535">
      <c r="A55535" t="n">
        <v>555340</v>
      </c>
      <c r="B55535" t="n">
        <v>154.261111</v>
      </c>
      <c r="C55535" t="n">
        <v>-54.9779</v>
      </c>
      <c r="D55535" t="n">
        <v>20</v>
      </c>
      <c r="E55535" t="n">
        <v>2</v>
      </c>
    </row>
    <row r="55536">
      <c r="A55536" t="n">
        <v>555350</v>
      </c>
      <c r="B55536" t="n">
        <v>154.263889</v>
      </c>
      <c r="C55536" t="n">
        <v>-54.9426</v>
      </c>
      <c r="D55536" t="n">
        <v>20</v>
      </c>
      <c r="E55536" t="n">
        <v>2</v>
      </c>
    </row>
    <row r="55537">
      <c r="A55537" t="n">
        <v>555360</v>
      </c>
      <c r="B55537" t="n">
        <v>154.266667</v>
      </c>
      <c r="C55537" t="n">
        <v>-54.9444</v>
      </c>
      <c r="D55537" t="n">
        <v>20</v>
      </c>
      <c r="E55537" t="n">
        <v>2</v>
      </c>
    </row>
    <row r="55538">
      <c r="A55538" t="n">
        <v>555370</v>
      </c>
      <c r="B55538" t="n">
        <v>154.269444</v>
      </c>
      <c r="C55538" t="n">
        <v>-55.0543</v>
      </c>
      <c r="D55538" t="n">
        <v>20</v>
      </c>
      <c r="E55538" t="n">
        <v>2</v>
      </c>
    </row>
    <row r="55539">
      <c r="A55539" t="n">
        <v>555380</v>
      </c>
      <c r="B55539" t="n">
        <v>154.272222</v>
      </c>
      <c r="C55539" t="n">
        <v>-54.946</v>
      </c>
      <c r="D55539" t="n">
        <v>20</v>
      </c>
      <c r="E55539" t="n">
        <v>2</v>
      </c>
    </row>
    <row r="55540">
      <c r="A55540" t="n">
        <v>555390</v>
      </c>
      <c r="B55540" t="n">
        <v>154.275</v>
      </c>
      <c r="C55540" t="n">
        <v>-54.9655</v>
      </c>
      <c r="D55540" t="n">
        <v>20</v>
      </c>
      <c r="E55540" t="n">
        <v>2</v>
      </c>
    </row>
    <row r="55541">
      <c r="A55541" t="n">
        <v>555400</v>
      </c>
      <c r="B55541" t="n">
        <v>154.277778</v>
      </c>
      <c r="C55541" t="n">
        <v>-55.0173</v>
      </c>
      <c r="D55541" t="n">
        <v>20</v>
      </c>
      <c r="E55541" t="n">
        <v>2</v>
      </c>
    </row>
    <row r="55542">
      <c r="A55542" t="n">
        <v>555410</v>
      </c>
      <c r="B55542" t="n">
        <v>154.280556</v>
      </c>
      <c r="C55542" t="n">
        <v>-55.0412</v>
      </c>
      <c r="D55542" t="n">
        <v>20</v>
      </c>
      <c r="E55542" t="n">
        <v>2</v>
      </c>
    </row>
    <row r="55543">
      <c r="A55543" t="n">
        <v>555420</v>
      </c>
      <c r="B55543" t="n">
        <v>154.283333</v>
      </c>
      <c r="C55543" t="n">
        <v>-54.9285</v>
      </c>
      <c r="D55543" t="n">
        <v>20</v>
      </c>
      <c r="E55543" t="n">
        <v>2</v>
      </c>
    </row>
    <row r="55544">
      <c r="A55544" t="n">
        <v>555430</v>
      </c>
      <c r="B55544" t="n">
        <v>154.286111</v>
      </c>
      <c r="C55544" t="n">
        <v>-54.9236</v>
      </c>
      <c r="D55544" t="n">
        <v>20</v>
      </c>
      <c r="E55544" t="n">
        <v>2</v>
      </c>
    </row>
    <row r="55545">
      <c r="A55545" t="n">
        <v>555440</v>
      </c>
      <c r="B55545" t="n">
        <v>154.288889</v>
      </c>
      <c r="C55545" t="n">
        <v>-54.9215</v>
      </c>
      <c r="D55545" t="n">
        <v>20</v>
      </c>
      <c r="E55545" t="n">
        <v>2</v>
      </c>
    </row>
    <row r="55546">
      <c r="A55546" t="n">
        <v>555450</v>
      </c>
      <c r="B55546" t="n">
        <v>154.291667</v>
      </c>
      <c r="C55546" t="n">
        <v>-55.0654</v>
      </c>
      <c r="D55546" t="n">
        <v>20</v>
      </c>
      <c r="E55546" t="n">
        <v>2</v>
      </c>
    </row>
    <row r="55547">
      <c r="A55547" t="n">
        <v>555460</v>
      </c>
      <c r="B55547" t="n">
        <v>154.294444</v>
      </c>
      <c r="C55547" t="n">
        <v>-55.0105</v>
      </c>
      <c r="D55547" t="n">
        <v>20</v>
      </c>
      <c r="E55547" t="n">
        <v>2</v>
      </c>
    </row>
    <row r="55548">
      <c r="A55548" t="n">
        <v>555470</v>
      </c>
      <c r="B55548" t="n">
        <v>154.297222</v>
      </c>
      <c r="C55548" t="n">
        <v>-54.9972</v>
      </c>
      <c r="D55548" t="n">
        <v>20</v>
      </c>
      <c r="E55548" t="n">
        <v>2</v>
      </c>
    </row>
    <row r="55549">
      <c r="A55549" t="n">
        <v>555480</v>
      </c>
      <c r="B55549" t="n">
        <v>154.3</v>
      </c>
      <c r="C55549" t="n">
        <v>-54.9249</v>
      </c>
      <c r="D55549" t="n">
        <v>20</v>
      </c>
      <c r="E55549" t="n">
        <v>2</v>
      </c>
    </row>
    <row r="55550">
      <c r="A55550" t="n">
        <v>555490</v>
      </c>
      <c r="B55550" t="n">
        <v>154.302778</v>
      </c>
      <c r="C55550" t="n">
        <v>-54.9596</v>
      </c>
      <c r="D55550" t="n">
        <v>20</v>
      </c>
      <c r="E55550" t="n">
        <v>2</v>
      </c>
    </row>
    <row r="55551">
      <c r="A55551" t="n">
        <v>555500</v>
      </c>
      <c r="B55551" t="n">
        <v>154.305556</v>
      </c>
      <c r="C55551" t="n">
        <v>-55.0112</v>
      </c>
      <c r="D55551" t="n">
        <v>20</v>
      </c>
      <c r="E55551" t="n">
        <v>2</v>
      </c>
    </row>
    <row r="55552">
      <c r="A55552" t="n">
        <v>555510</v>
      </c>
      <c r="B55552" t="n">
        <v>154.308333</v>
      </c>
      <c r="C55552" t="n">
        <v>-54.9919</v>
      </c>
      <c r="D55552" t="n">
        <v>20</v>
      </c>
      <c r="E55552" t="n">
        <v>2</v>
      </c>
    </row>
    <row r="55553">
      <c r="A55553" t="n">
        <v>555520</v>
      </c>
      <c r="B55553" t="n">
        <v>154.311111</v>
      </c>
      <c r="C55553" t="n">
        <v>-54.9643</v>
      </c>
      <c r="D55553" t="n">
        <v>20</v>
      </c>
      <c r="E55553" t="n">
        <v>2</v>
      </c>
    </row>
    <row r="55554">
      <c r="A55554" t="n">
        <v>555530</v>
      </c>
      <c r="B55554" t="n">
        <v>154.313889</v>
      </c>
      <c r="C55554" t="n">
        <v>-54.9626</v>
      </c>
      <c r="D55554" t="n">
        <v>20</v>
      </c>
      <c r="E55554" t="n">
        <v>2</v>
      </c>
    </row>
    <row r="55555">
      <c r="A55555" t="n">
        <v>555540</v>
      </c>
      <c r="B55555" t="n">
        <v>154.316667</v>
      </c>
      <c r="C55555" t="n">
        <v>-54.916</v>
      </c>
      <c r="D55555" t="n">
        <v>20</v>
      </c>
      <c r="E55555" t="n">
        <v>2</v>
      </c>
    </row>
    <row r="55556">
      <c r="A55556" t="n">
        <v>555550</v>
      </c>
      <c r="B55556" t="n">
        <v>154.319444</v>
      </c>
      <c r="C55556" t="n">
        <v>-54.9272</v>
      </c>
      <c r="D55556" t="n">
        <v>20</v>
      </c>
      <c r="E55556" t="n">
        <v>2</v>
      </c>
    </row>
    <row r="55557">
      <c r="A55557" t="n">
        <v>555560</v>
      </c>
      <c r="B55557" t="n">
        <v>154.322222</v>
      </c>
      <c r="C55557" t="n">
        <v>-54.9376</v>
      </c>
      <c r="D55557" t="n">
        <v>20</v>
      </c>
      <c r="E55557" t="n">
        <v>2</v>
      </c>
    </row>
    <row r="55558">
      <c r="A55558" t="n">
        <v>555570</v>
      </c>
      <c r="B55558" t="n">
        <v>154.325</v>
      </c>
      <c r="C55558" t="n">
        <v>-55.0382</v>
      </c>
      <c r="D55558" t="n">
        <v>20</v>
      </c>
      <c r="E55558" t="n">
        <v>2</v>
      </c>
    </row>
    <row r="55559">
      <c r="A55559" t="n">
        <v>555580</v>
      </c>
      <c r="B55559" t="n">
        <v>154.327778</v>
      </c>
      <c r="C55559" t="n">
        <v>-55.0351</v>
      </c>
      <c r="D55559" t="n">
        <v>20</v>
      </c>
      <c r="E55559" t="n">
        <v>2</v>
      </c>
    </row>
    <row r="55560">
      <c r="A55560" t="n">
        <v>555590</v>
      </c>
      <c r="B55560" t="n">
        <v>154.330556</v>
      </c>
      <c r="C55560" t="n">
        <v>-55.0495</v>
      </c>
      <c r="D55560" t="n">
        <v>20</v>
      </c>
      <c r="E55560" t="n">
        <v>2</v>
      </c>
    </row>
    <row r="55561">
      <c r="A55561" t="n">
        <v>555600</v>
      </c>
      <c r="B55561" t="n">
        <v>154.333333</v>
      </c>
      <c r="C55561" t="n">
        <v>-54.9788</v>
      </c>
      <c r="D55561" t="n">
        <v>20</v>
      </c>
      <c r="E55561" t="n">
        <v>2</v>
      </c>
    </row>
    <row r="55562">
      <c r="A55562" t="n">
        <v>555610</v>
      </c>
      <c r="B55562" t="n">
        <v>154.336111</v>
      </c>
      <c r="C55562" t="n">
        <v>-55.0235</v>
      </c>
      <c r="D55562" t="n">
        <v>20</v>
      </c>
      <c r="E55562" t="n">
        <v>2</v>
      </c>
    </row>
    <row r="55563">
      <c r="A55563" t="n">
        <v>555620</v>
      </c>
      <c r="B55563" t="n">
        <v>154.338889</v>
      </c>
      <c r="C55563" t="n">
        <v>-54.9702</v>
      </c>
      <c r="D55563" t="n">
        <v>20</v>
      </c>
      <c r="E55563" t="n">
        <v>2</v>
      </c>
    </row>
    <row r="55564">
      <c r="A55564" t="n">
        <v>555630</v>
      </c>
      <c r="B55564" t="n">
        <v>154.341667</v>
      </c>
      <c r="C55564" t="n">
        <v>-54.963</v>
      </c>
      <c r="D55564" t="n">
        <v>20</v>
      </c>
      <c r="E55564" t="n">
        <v>2</v>
      </c>
    </row>
    <row r="55565">
      <c r="A55565" t="n">
        <v>555640</v>
      </c>
      <c r="B55565" t="n">
        <v>154.344444</v>
      </c>
      <c r="C55565" t="n">
        <v>-54.9877</v>
      </c>
      <c r="D55565" t="n">
        <v>20</v>
      </c>
      <c r="E55565" t="n">
        <v>2</v>
      </c>
    </row>
    <row r="55566">
      <c r="A55566" t="n">
        <v>555650</v>
      </c>
      <c r="B55566" t="n">
        <v>154.347222</v>
      </c>
      <c r="C55566" t="n">
        <v>-54.9546</v>
      </c>
      <c r="D55566" t="n">
        <v>20</v>
      </c>
      <c r="E55566" t="n">
        <v>2</v>
      </c>
    </row>
    <row r="55567">
      <c r="A55567" t="n">
        <v>555660</v>
      </c>
      <c r="B55567" t="n">
        <v>154.35</v>
      </c>
      <c r="C55567" t="n">
        <v>-55.0308</v>
      </c>
      <c r="D55567" t="n">
        <v>20</v>
      </c>
      <c r="E55567" t="n">
        <v>2</v>
      </c>
    </row>
    <row r="55568">
      <c r="A55568" t="n">
        <v>555670</v>
      </c>
      <c r="B55568" t="n">
        <v>154.352778</v>
      </c>
      <c r="C55568" t="n">
        <v>-55.0724</v>
      </c>
      <c r="D55568" t="n">
        <v>20</v>
      </c>
      <c r="E55568" t="n">
        <v>2</v>
      </c>
    </row>
    <row r="55569">
      <c r="A55569" t="n">
        <v>555680</v>
      </c>
      <c r="B55569" t="n">
        <v>154.355556</v>
      </c>
      <c r="C55569" t="n">
        <v>-55.0338</v>
      </c>
      <c r="D55569" t="n">
        <v>20</v>
      </c>
      <c r="E55569" t="n">
        <v>2</v>
      </c>
    </row>
    <row r="55570">
      <c r="A55570" t="n">
        <v>555690</v>
      </c>
      <c r="B55570" t="n">
        <v>154.358333</v>
      </c>
      <c r="C55570" t="n">
        <v>-54.9566</v>
      </c>
      <c r="D55570" t="n">
        <v>20</v>
      </c>
      <c r="E55570" t="n">
        <v>2</v>
      </c>
    </row>
    <row r="55571">
      <c r="A55571" t="n">
        <v>555700</v>
      </c>
      <c r="B55571" t="n">
        <v>154.361111</v>
      </c>
      <c r="C55571" t="n">
        <v>-54.9065</v>
      </c>
      <c r="D55571" t="n">
        <v>20</v>
      </c>
      <c r="E55571" t="n">
        <v>2</v>
      </c>
    </row>
    <row r="55572">
      <c r="A55572" t="n">
        <v>555710</v>
      </c>
      <c r="B55572" t="n">
        <v>154.363889</v>
      </c>
      <c r="C55572" t="n">
        <v>-54.9245</v>
      </c>
      <c r="D55572" t="n">
        <v>20</v>
      </c>
      <c r="E55572" t="n">
        <v>2</v>
      </c>
    </row>
    <row r="55573">
      <c r="A55573" t="n">
        <v>555720</v>
      </c>
      <c r="B55573" t="n">
        <v>154.366667</v>
      </c>
      <c r="C55573" t="n">
        <v>-55.0084</v>
      </c>
      <c r="D55573" t="n">
        <v>20</v>
      </c>
      <c r="E55573" t="n">
        <v>2</v>
      </c>
    </row>
    <row r="55574">
      <c r="A55574" t="n">
        <v>555730</v>
      </c>
      <c r="B55574" t="n">
        <v>154.369444</v>
      </c>
      <c r="C55574" t="n">
        <v>-54.9503</v>
      </c>
      <c r="D55574" t="n">
        <v>20</v>
      </c>
      <c r="E55574" t="n">
        <v>2</v>
      </c>
    </row>
    <row r="55575">
      <c r="A55575" t="n">
        <v>555740</v>
      </c>
      <c r="B55575" t="n">
        <v>154.372222</v>
      </c>
      <c r="C55575" t="n">
        <v>-55.0676</v>
      </c>
      <c r="D55575" t="n">
        <v>20</v>
      </c>
      <c r="E55575" t="n">
        <v>2</v>
      </c>
    </row>
    <row r="55576">
      <c r="A55576" t="n">
        <v>555750</v>
      </c>
      <c r="B55576" t="n">
        <v>154.375</v>
      </c>
      <c r="C55576" t="n">
        <v>-54.9208</v>
      </c>
      <c r="D55576" t="n">
        <v>20</v>
      </c>
      <c r="E55576" t="n">
        <v>2</v>
      </c>
    </row>
    <row r="55577">
      <c r="A55577" t="n">
        <v>555760</v>
      </c>
      <c r="B55577" t="n">
        <v>154.377778</v>
      </c>
      <c r="C55577" t="n">
        <v>-54.9718</v>
      </c>
      <c r="D55577" t="n">
        <v>20</v>
      </c>
      <c r="E55577" t="n">
        <v>2</v>
      </c>
    </row>
    <row r="55578">
      <c r="A55578" t="n">
        <v>555770</v>
      </c>
      <c r="B55578" t="n">
        <v>154.380556</v>
      </c>
      <c r="C55578" t="n">
        <v>-54.9585</v>
      </c>
      <c r="D55578" t="n">
        <v>20</v>
      </c>
      <c r="E55578" t="n">
        <v>2</v>
      </c>
    </row>
    <row r="55579">
      <c r="A55579" t="n">
        <v>555780</v>
      </c>
      <c r="B55579" t="n">
        <v>154.383333</v>
      </c>
      <c r="C55579" t="n">
        <v>-55.0936</v>
      </c>
      <c r="D55579" t="n">
        <v>20</v>
      </c>
      <c r="E55579" t="n">
        <v>2</v>
      </c>
    </row>
    <row r="55580">
      <c r="A55580" t="n">
        <v>555790</v>
      </c>
      <c r="B55580" t="n">
        <v>154.386111</v>
      </c>
      <c r="C55580" t="n">
        <v>-54.9748</v>
      </c>
      <c r="D55580" t="n">
        <v>20</v>
      </c>
      <c r="E55580" t="n">
        <v>2</v>
      </c>
    </row>
    <row r="55581">
      <c r="A55581" t="n">
        <v>555800</v>
      </c>
      <c r="B55581" t="n">
        <v>154.388889</v>
      </c>
      <c r="C55581" t="n">
        <v>-54.9056</v>
      </c>
      <c r="D55581" t="n">
        <v>20</v>
      </c>
      <c r="E55581" t="n">
        <v>2</v>
      </c>
    </row>
    <row r="55582">
      <c r="A55582" t="n">
        <v>555810</v>
      </c>
      <c r="B55582" t="n">
        <v>154.391667</v>
      </c>
      <c r="C55582" t="n">
        <v>-54.983</v>
      </c>
      <c r="D55582" t="n">
        <v>20</v>
      </c>
      <c r="E55582" t="n">
        <v>2</v>
      </c>
    </row>
    <row r="55583">
      <c r="A55583" t="n">
        <v>555820</v>
      </c>
      <c r="B55583" t="n">
        <v>154.394444</v>
      </c>
      <c r="C55583" t="n">
        <v>-55.0022</v>
      </c>
      <c r="D55583" t="n">
        <v>20</v>
      </c>
      <c r="E55583" t="n">
        <v>2</v>
      </c>
    </row>
    <row r="55584">
      <c r="A55584" t="n">
        <v>555830</v>
      </c>
      <c r="B55584" t="n">
        <v>154.397222</v>
      </c>
      <c r="C55584" t="n">
        <v>-55.0104</v>
      </c>
      <c r="D55584" t="n">
        <v>20</v>
      </c>
      <c r="E55584" t="n">
        <v>2</v>
      </c>
    </row>
    <row r="55585">
      <c r="A55585" t="n">
        <v>555840</v>
      </c>
      <c r="B55585" t="n">
        <v>154.4</v>
      </c>
      <c r="C55585" t="n">
        <v>-55.0336</v>
      </c>
      <c r="D55585" t="n">
        <v>20</v>
      </c>
      <c r="E55585" t="n">
        <v>2</v>
      </c>
    </row>
    <row r="55586">
      <c r="A55586" t="n">
        <v>555850</v>
      </c>
      <c r="B55586" t="n">
        <v>154.402778</v>
      </c>
      <c r="C55586" t="n">
        <v>-54.9931</v>
      </c>
      <c r="D55586" t="n">
        <v>20</v>
      </c>
      <c r="E55586" t="n">
        <v>2</v>
      </c>
    </row>
    <row r="55587">
      <c r="A55587" t="n">
        <v>555860</v>
      </c>
      <c r="B55587" t="n">
        <v>154.405556</v>
      </c>
      <c r="C55587" t="n">
        <v>-55.0584</v>
      </c>
      <c r="D55587" t="n">
        <v>20</v>
      </c>
      <c r="E55587" t="n">
        <v>2</v>
      </c>
    </row>
    <row r="55588">
      <c r="A55588" t="n">
        <v>555870</v>
      </c>
      <c r="B55588" t="n">
        <v>154.408333</v>
      </c>
      <c r="C55588" t="n">
        <v>-54.975</v>
      </c>
      <c r="D55588" t="n">
        <v>20</v>
      </c>
      <c r="E55588" t="n">
        <v>2</v>
      </c>
    </row>
    <row r="55589">
      <c r="A55589" t="n">
        <v>555880</v>
      </c>
      <c r="B55589" t="n">
        <v>154.411111</v>
      </c>
      <c r="C55589" t="n">
        <v>-54.942</v>
      </c>
      <c r="D55589" t="n">
        <v>20</v>
      </c>
      <c r="E55589" t="n">
        <v>2</v>
      </c>
    </row>
    <row r="55590">
      <c r="A55590" t="n">
        <v>555890</v>
      </c>
      <c r="B55590" t="n">
        <v>154.413889</v>
      </c>
      <c r="C55590" t="n">
        <v>-55.019</v>
      </c>
      <c r="D55590" t="n">
        <v>20</v>
      </c>
      <c r="E55590" t="n">
        <v>2</v>
      </c>
    </row>
    <row r="55591">
      <c r="A55591" t="n">
        <v>555900</v>
      </c>
      <c r="B55591" t="n">
        <v>154.416667</v>
      </c>
      <c r="C55591" t="n">
        <v>-54.9783</v>
      </c>
      <c r="D55591" t="n">
        <v>20</v>
      </c>
      <c r="E55591" t="n">
        <v>2</v>
      </c>
    </row>
    <row r="55592">
      <c r="A55592" t="n">
        <v>555910</v>
      </c>
      <c r="B55592" t="n">
        <v>154.419444</v>
      </c>
      <c r="C55592" t="n">
        <v>-55.0007</v>
      </c>
      <c r="D55592" t="n">
        <v>20</v>
      </c>
      <c r="E55592" t="n">
        <v>2</v>
      </c>
    </row>
    <row r="55593">
      <c r="A55593" t="n">
        <v>555920</v>
      </c>
      <c r="B55593" t="n">
        <v>154.422222</v>
      </c>
      <c r="C55593" t="n">
        <v>-54.9778</v>
      </c>
      <c r="D55593" t="n">
        <v>20</v>
      </c>
      <c r="E55593" t="n">
        <v>2</v>
      </c>
    </row>
    <row r="55594">
      <c r="A55594" t="n">
        <v>555930</v>
      </c>
      <c r="B55594" t="n">
        <v>154.425</v>
      </c>
      <c r="C55594" t="n">
        <v>-54.952</v>
      </c>
      <c r="D55594" t="n">
        <v>20</v>
      </c>
      <c r="E55594" t="n">
        <v>2</v>
      </c>
    </row>
    <row r="55595">
      <c r="A55595" t="n">
        <v>555940</v>
      </c>
      <c r="B55595" t="n">
        <v>154.427778</v>
      </c>
      <c r="C55595" t="n">
        <v>-54.9768</v>
      </c>
      <c r="D55595" t="n">
        <v>20</v>
      </c>
      <c r="E55595" t="n">
        <v>2</v>
      </c>
    </row>
    <row r="55596">
      <c r="A55596" t="n">
        <v>555950</v>
      </c>
      <c r="B55596" t="n">
        <v>154.430556</v>
      </c>
      <c r="C55596" t="n">
        <v>-54.9545</v>
      </c>
      <c r="D55596" t="n">
        <v>20</v>
      </c>
      <c r="E55596" t="n">
        <v>2</v>
      </c>
    </row>
    <row r="55597">
      <c r="A55597" t="n">
        <v>555960</v>
      </c>
      <c r="B55597" t="n">
        <v>154.433333</v>
      </c>
      <c r="C55597" t="n">
        <v>-54.9714</v>
      </c>
      <c r="D55597" t="n">
        <v>20</v>
      </c>
      <c r="E55597" t="n">
        <v>2</v>
      </c>
    </row>
    <row r="55598">
      <c r="A55598" t="n">
        <v>555970</v>
      </c>
      <c r="B55598" t="n">
        <v>154.436111</v>
      </c>
      <c r="C55598" t="n">
        <v>-54.9543</v>
      </c>
      <c r="D55598" t="n">
        <v>20</v>
      </c>
      <c r="E55598" t="n">
        <v>2</v>
      </c>
    </row>
    <row r="55599">
      <c r="A55599" t="n">
        <v>555980</v>
      </c>
      <c r="B55599" t="n">
        <v>154.438889</v>
      </c>
      <c r="C55599" t="n">
        <v>-54.9817</v>
      </c>
      <c r="D55599" t="n">
        <v>20</v>
      </c>
      <c r="E55599" t="n">
        <v>2</v>
      </c>
    </row>
    <row r="55600">
      <c r="A55600" t="n">
        <v>555990</v>
      </c>
      <c r="B55600" t="n">
        <v>154.441667</v>
      </c>
      <c r="C55600" t="n">
        <v>-54.9809</v>
      </c>
      <c r="D55600" t="n">
        <v>20</v>
      </c>
      <c r="E55600" t="n">
        <v>2</v>
      </c>
    </row>
    <row r="55601">
      <c r="A55601" t="n">
        <v>556000</v>
      </c>
      <c r="B55601" t="n">
        <v>154.444444</v>
      </c>
      <c r="C55601" t="n">
        <v>-54.9629</v>
      </c>
      <c r="D55601" t="n">
        <v>20</v>
      </c>
      <c r="E55601" t="n">
        <v>2</v>
      </c>
    </row>
    <row r="55602">
      <c r="A55602" t="n">
        <v>556010</v>
      </c>
      <c r="B55602" t="n">
        <v>154.447222</v>
      </c>
      <c r="C55602" t="n">
        <v>-55.0011</v>
      </c>
      <c r="D55602" t="n">
        <v>20</v>
      </c>
      <c r="E55602" t="n">
        <v>2</v>
      </c>
    </row>
    <row r="55603">
      <c r="A55603" t="n">
        <v>556020</v>
      </c>
      <c r="B55603" t="n">
        <v>154.45</v>
      </c>
      <c r="C55603" t="n">
        <v>-54.975</v>
      </c>
      <c r="D55603" t="n">
        <v>20</v>
      </c>
      <c r="E55603" t="n">
        <v>2</v>
      </c>
    </row>
    <row r="55604">
      <c r="A55604" t="n">
        <v>556030</v>
      </c>
      <c r="B55604" t="n">
        <v>154.452778</v>
      </c>
      <c r="C55604" t="n">
        <v>-55.0421</v>
      </c>
      <c r="D55604" t="n">
        <v>20</v>
      </c>
      <c r="E55604" t="n">
        <v>2</v>
      </c>
    </row>
    <row r="55605">
      <c r="A55605" t="n">
        <v>556040</v>
      </c>
      <c r="B55605" t="n">
        <v>154.455556</v>
      </c>
      <c r="C55605" t="n">
        <v>-55.0881</v>
      </c>
      <c r="D55605" t="n">
        <v>20</v>
      </c>
      <c r="E55605" t="n">
        <v>2</v>
      </c>
    </row>
    <row r="55606">
      <c r="A55606" t="n">
        <v>556050</v>
      </c>
      <c r="B55606" t="n">
        <v>154.458333</v>
      </c>
      <c r="C55606" t="n">
        <v>-54.9929</v>
      </c>
      <c r="D55606" t="n">
        <v>20</v>
      </c>
      <c r="E55606" t="n">
        <v>2</v>
      </c>
    </row>
    <row r="55607">
      <c r="A55607" t="n">
        <v>556060</v>
      </c>
      <c r="B55607" t="n">
        <v>154.461111</v>
      </c>
      <c r="C55607" t="n">
        <v>-55.0375</v>
      </c>
      <c r="D55607" t="n">
        <v>20</v>
      </c>
      <c r="E55607" t="n">
        <v>2</v>
      </c>
    </row>
    <row r="55608">
      <c r="A55608" t="n">
        <v>556070</v>
      </c>
      <c r="B55608" t="n">
        <v>154.463889</v>
      </c>
      <c r="C55608" t="n">
        <v>-54.901</v>
      </c>
      <c r="D55608" t="n">
        <v>20</v>
      </c>
      <c r="E55608" t="n">
        <v>2</v>
      </c>
    </row>
    <row r="55609">
      <c r="A55609" t="n">
        <v>556080</v>
      </c>
      <c r="B55609" t="n">
        <v>154.466667</v>
      </c>
      <c r="C55609" t="n">
        <v>-55.0376</v>
      </c>
      <c r="D55609" t="n">
        <v>20</v>
      </c>
      <c r="E55609" t="n">
        <v>2</v>
      </c>
    </row>
    <row r="55610">
      <c r="A55610" t="n">
        <v>556090</v>
      </c>
      <c r="B55610" t="n">
        <v>154.469444</v>
      </c>
      <c r="C55610" t="n">
        <v>-54.9594</v>
      </c>
      <c r="D55610" t="n">
        <v>20</v>
      </c>
      <c r="E55610" t="n">
        <v>2</v>
      </c>
    </row>
    <row r="55611">
      <c r="A55611" t="n">
        <v>556100</v>
      </c>
      <c r="B55611" t="n">
        <v>154.472222</v>
      </c>
      <c r="C55611" t="n">
        <v>-55.0332</v>
      </c>
      <c r="D55611" t="n">
        <v>20</v>
      </c>
      <c r="E55611" t="n">
        <v>2</v>
      </c>
    </row>
    <row r="55612">
      <c r="A55612" t="n">
        <v>556110</v>
      </c>
      <c r="B55612" t="n">
        <v>154.475</v>
      </c>
      <c r="C55612" t="n">
        <v>-54.9989</v>
      </c>
      <c r="D55612" t="n">
        <v>20</v>
      </c>
      <c r="E55612" t="n">
        <v>2</v>
      </c>
    </row>
    <row r="55613">
      <c r="A55613" t="n">
        <v>556120</v>
      </c>
      <c r="B55613" t="n">
        <v>154.477778</v>
      </c>
      <c r="C55613" t="n">
        <v>-55.0536</v>
      </c>
      <c r="D55613" t="n">
        <v>20</v>
      </c>
      <c r="E55613" t="n">
        <v>2</v>
      </c>
    </row>
    <row r="55614">
      <c r="A55614" t="n">
        <v>556130</v>
      </c>
      <c r="B55614" t="n">
        <v>154.480556</v>
      </c>
      <c r="C55614" t="n">
        <v>-55.0583</v>
      </c>
      <c r="D55614" t="n">
        <v>20</v>
      </c>
      <c r="E55614" t="n">
        <v>2</v>
      </c>
    </row>
    <row r="55615">
      <c r="A55615" t="n">
        <v>556140</v>
      </c>
      <c r="B55615" t="n">
        <v>154.483333</v>
      </c>
      <c r="C55615" t="n">
        <v>-54.9835</v>
      </c>
      <c r="D55615" t="n">
        <v>20</v>
      </c>
      <c r="E55615" t="n">
        <v>2</v>
      </c>
    </row>
    <row r="55616">
      <c r="A55616" t="n">
        <v>556150</v>
      </c>
      <c r="B55616" t="n">
        <v>154.486111</v>
      </c>
      <c r="C55616" t="n">
        <v>-55.0177</v>
      </c>
      <c r="D55616" t="n">
        <v>20</v>
      </c>
      <c r="E55616" t="n">
        <v>2</v>
      </c>
    </row>
    <row r="55617">
      <c r="A55617" t="n">
        <v>556160</v>
      </c>
      <c r="B55617" t="n">
        <v>154.488889</v>
      </c>
      <c r="C55617" t="n">
        <v>-54.9607</v>
      </c>
      <c r="D55617" t="n">
        <v>20</v>
      </c>
      <c r="E55617" t="n">
        <v>2</v>
      </c>
    </row>
    <row r="55618">
      <c r="A55618" t="n">
        <v>556170</v>
      </c>
      <c r="B55618" t="n">
        <v>154.491667</v>
      </c>
      <c r="C55618" t="n">
        <v>-54.9354</v>
      </c>
      <c r="D55618" t="n">
        <v>20</v>
      </c>
      <c r="E55618" t="n">
        <v>2</v>
      </c>
    </row>
    <row r="55619">
      <c r="A55619" t="n">
        <v>556180</v>
      </c>
      <c r="B55619" t="n">
        <v>154.494444</v>
      </c>
      <c r="C55619" t="n">
        <v>-55.0775</v>
      </c>
      <c r="D55619" t="n">
        <v>20</v>
      </c>
      <c r="E55619" t="n">
        <v>2</v>
      </c>
    </row>
    <row r="55620">
      <c r="A55620" t="n">
        <v>556190</v>
      </c>
      <c r="B55620" t="n">
        <v>154.497222</v>
      </c>
      <c r="C55620" t="n">
        <v>-54.9454</v>
      </c>
      <c r="D55620" t="n">
        <v>20</v>
      </c>
      <c r="E55620" t="n">
        <v>2</v>
      </c>
    </row>
    <row r="55621">
      <c r="A55621" t="n">
        <v>556200</v>
      </c>
      <c r="B55621" t="n">
        <v>154.5</v>
      </c>
      <c r="C55621" t="n">
        <v>-55.0481</v>
      </c>
      <c r="D55621" t="n">
        <v>20</v>
      </c>
      <c r="E55621" t="n">
        <v>3</v>
      </c>
    </row>
    <row r="55622">
      <c r="A55622" t="n">
        <v>556210</v>
      </c>
      <c r="B55622" t="n">
        <v>154.502778</v>
      </c>
      <c r="C55622" t="n">
        <v>-55.0152</v>
      </c>
      <c r="D55622" t="n">
        <v>20</v>
      </c>
      <c r="E55622" t="n">
        <v>3</v>
      </c>
    </row>
    <row r="55623">
      <c r="A55623" t="n">
        <v>556220</v>
      </c>
      <c r="B55623" t="n">
        <v>154.505556</v>
      </c>
      <c r="C55623" t="n">
        <v>-55.064</v>
      </c>
      <c r="D55623" t="n">
        <v>20</v>
      </c>
      <c r="E55623" t="n">
        <v>3</v>
      </c>
    </row>
    <row r="55624">
      <c r="A55624" t="n">
        <v>556230</v>
      </c>
      <c r="B55624" t="n">
        <v>154.508333</v>
      </c>
      <c r="C55624" t="n">
        <v>-55.0549</v>
      </c>
      <c r="D55624" t="n">
        <v>20</v>
      </c>
      <c r="E55624" t="n">
        <v>3</v>
      </c>
    </row>
    <row r="55625">
      <c r="A55625" t="n">
        <v>556240</v>
      </c>
      <c r="B55625" t="n">
        <v>154.511111</v>
      </c>
      <c r="C55625" t="n">
        <v>-55.0729</v>
      </c>
      <c r="D55625" t="n">
        <v>20</v>
      </c>
      <c r="E55625" t="n">
        <v>3</v>
      </c>
    </row>
    <row r="55626">
      <c r="A55626" t="n">
        <v>556250</v>
      </c>
      <c r="B55626" t="n">
        <v>154.513889</v>
      </c>
      <c r="C55626" t="n">
        <v>-54.9821</v>
      </c>
      <c r="D55626" t="n">
        <v>20</v>
      </c>
      <c r="E55626" t="n">
        <v>3</v>
      </c>
    </row>
    <row r="55627">
      <c r="A55627" t="n">
        <v>556260</v>
      </c>
      <c r="B55627" t="n">
        <v>154.516667</v>
      </c>
      <c r="C55627" t="n">
        <v>-54.9421</v>
      </c>
      <c r="D55627" t="n">
        <v>20</v>
      </c>
      <c r="E55627" t="n">
        <v>3</v>
      </c>
    </row>
    <row r="55628">
      <c r="A55628" t="n">
        <v>556270</v>
      </c>
      <c r="B55628" t="n">
        <v>154.519444</v>
      </c>
      <c r="C55628" t="n">
        <v>-54.944</v>
      </c>
      <c r="D55628" t="n">
        <v>20</v>
      </c>
      <c r="E55628" t="n">
        <v>3</v>
      </c>
    </row>
    <row r="55629">
      <c r="A55629" t="n">
        <v>556280</v>
      </c>
      <c r="B55629" t="n">
        <v>154.522222</v>
      </c>
      <c r="C55629" t="n">
        <v>-54.992</v>
      </c>
      <c r="D55629" t="n">
        <v>20</v>
      </c>
      <c r="E55629" t="n">
        <v>3</v>
      </c>
    </row>
    <row r="55630">
      <c r="A55630" t="n">
        <v>556290</v>
      </c>
      <c r="B55630" t="n">
        <v>154.525</v>
      </c>
      <c r="C55630" t="n">
        <v>-54.9745</v>
      </c>
      <c r="D55630" t="n">
        <v>20</v>
      </c>
      <c r="E55630" t="n">
        <v>3</v>
      </c>
    </row>
    <row r="55631">
      <c r="A55631" t="n">
        <v>556300</v>
      </c>
      <c r="B55631" t="n">
        <v>154.527778</v>
      </c>
      <c r="C55631" t="n">
        <v>-54.8472</v>
      </c>
      <c r="D55631" t="n">
        <v>20</v>
      </c>
      <c r="E55631" t="n">
        <v>3</v>
      </c>
    </row>
    <row r="55632">
      <c r="A55632" t="n">
        <v>556310</v>
      </c>
      <c r="B55632" t="n">
        <v>154.530556</v>
      </c>
      <c r="C55632" t="n">
        <v>-54.7763</v>
      </c>
      <c r="D55632" t="n">
        <v>20</v>
      </c>
      <c r="E55632" t="n">
        <v>3</v>
      </c>
    </row>
    <row r="55633">
      <c r="A55633" t="n">
        <v>556320</v>
      </c>
      <c r="B55633" t="n">
        <v>154.533333</v>
      </c>
      <c r="C55633" t="n">
        <v>-54.7684</v>
      </c>
      <c r="D55633" t="n">
        <v>20</v>
      </c>
      <c r="E55633" t="n">
        <v>3</v>
      </c>
    </row>
    <row r="55634">
      <c r="A55634" t="n">
        <v>556330</v>
      </c>
      <c r="B55634" t="n">
        <v>154.536111</v>
      </c>
      <c r="C55634" t="n">
        <v>-54.6493</v>
      </c>
      <c r="D55634" t="n">
        <v>20</v>
      </c>
      <c r="E55634" t="n">
        <v>3</v>
      </c>
    </row>
    <row r="55635">
      <c r="A55635" t="n">
        <v>556340</v>
      </c>
      <c r="B55635" t="n">
        <v>154.538889</v>
      </c>
      <c r="C55635" t="n">
        <v>-54.7035</v>
      </c>
      <c r="D55635" t="n">
        <v>20</v>
      </c>
      <c r="E55635" t="n">
        <v>3</v>
      </c>
    </row>
    <row r="55636">
      <c r="A55636" t="n">
        <v>556350</v>
      </c>
      <c r="B55636" t="n">
        <v>154.541667</v>
      </c>
      <c r="C55636" t="n">
        <v>-54.6417</v>
      </c>
      <c r="D55636" t="n">
        <v>20</v>
      </c>
      <c r="E55636" t="n">
        <v>3</v>
      </c>
    </row>
    <row r="55637">
      <c r="A55637" t="n">
        <v>556360</v>
      </c>
      <c r="B55637" t="n">
        <v>154.544444</v>
      </c>
      <c r="C55637" t="n">
        <v>-54.6115</v>
      </c>
      <c r="D55637" t="n">
        <v>20</v>
      </c>
      <c r="E55637" t="n">
        <v>3</v>
      </c>
    </row>
    <row r="55638">
      <c r="A55638" t="n">
        <v>556370</v>
      </c>
      <c r="B55638" t="n">
        <v>154.547222</v>
      </c>
      <c r="C55638" t="n">
        <v>-54.5993</v>
      </c>
      <c r="D55638" t="n">
        <v>20</v>
      </c>
      <c r="E55638" t="n">
        <v>3</v>
      </c>
    </row>
    <row r="55639">
      <c r="A55639" t="n">
        <v>556380</v>
      </c>
      <c r="B55639" t="n">
        <v>154.55</v>
      </c>
      <c r="C55639" t="n">
        <v>-54.5152</v>
      </c>
      <c r="D55639" t="n">
        <v>20</v>
      </c>
      <c r="E55639" t="n">
        <v>3</v>
      </c>
    </row>
    <row r="55640">
      <c r="A55640" t="n">
        <v>556390</v>
      </c>
      <c r="B55640" t="n">
        <v>154.552778</v>
      </c>
      <c r="C55640" t="n">
        <v>-54.4088</v>
      </c>
      <c r="D55640" t="n">
        <v>20</v>
      </c>
      <c r="E55640" t="n">
        <v>3</v>
      </c>
    </row>
    <row r="55641">
      <c r="A55641" t="n">
        <v>556400</v>
      </c>
      <c r="B55641" t="n">
        <v>154.555556</v>
      </c>
      <c r="C55641" t="n">
        <v>-54.3476</v>
      </c>
      <c r="D55641" t="n">
        <v>20</v>
      </c>
      <c r="E55641" t="n">
        <v>3</v>
      </c>
    </row>
    <row r="55642">
      <c r="A55642" t="n">
        <v>556410</v>
      </c>
      <c r="B55642" t="n">
        <v>154.558333</v>
      </c>
      <c r="C55642" t="n">
        <v>-54.3113</v>
      </c>
      <c r="D55642" t="n">
        <v>20</v>
      </c>
      <c r="E55642" t="n">
        <v>3</v>
      </c>
    </row>
    <row r="55643">
      <c r="A55643" t="n">
        <v>556420</v>
      </c>
      <c r="B55643" t="n">
        <v>154.561111</v>
      </c>
      <c r="C55643" t="n">
        <v>-54.1847</v>
      </c>
      <c r="D55643" t="n">
        <v>20</v>
      </c>
      <c r="E55643" t="n">
        <v>3</v>
      </c>
    </row>
    <row r="55644">
      <c r="A55644" t="n">
        <v>556430</v>
      </c>
      <c r="B55644" t="n">
        <v>154.563889</v>
      </c>
      <c r="C55644" t="n">
        <v>-54.1726</v>
      </c>
      <c r="D55644" t="n">
        <v>20</v>
      </c>
      <c r="E55644" t="n">
        <v>3</v>
      </c>
    </row>
    <row r="55645">
      <c r="A55645" t="n">
        <v>556440</v>
      </c>
      <c r="B55645" t="n">
        <v>154.566667</v>
      </c>
      <c r="C55645" t="n">
        <v>-54.1078</v>
      </c>
      <c r="D55645" t="n">
        <v>20</v>
      </c>
      <c r="E55645" t="n">
        <v>3</v>
      </c>
    </row>
    <row r="55646">
      <c r="A55646" t="n">
        <v>556450</v>
      </c>
      <c r="B55646" t="n">
        <v>154.569444</v>
      </c>
      <c r="C55646" t="n">
        <v>-53.9746</v>
      </c>
      <c r="D55646" t="n">
        <v>20</v>
      </c>
      <c r="E55646" t="n">
        <v>3</v>
      </c>
    </row>
    <row r="55647">
      <c r="A55647" t="n">
        <v>556460</v>
      </c>
      <c r="B55647" t="n">
        <v>154.572222</v>
      </c>
      <c r="C55647" t="n">
        <v>-54.0082</v>
      </c>
      <c r="D55647" t="n">
        <v>20</v>
      </c>
      <c r="E55647" t="n">
        <v>3</v>
      </c>
    </row>
    <row r="55648">
      <c r="A55648" t="n">
        <v>556470</v>
      </c>
      <c r="B55648" t="n">
        <v>154.575</v>
      </c>
      <c r="C55648" t="n">
        <v>-53.8206</v>
      </c>
      <c r="D55648" t="n">
        <v>20</v>
      </c>
      <c r="E55648" t="n">
        <v>3</v>
      </c>
    </row>
    <row r="55649">
      <c r="A55649" t="n">
        <v>556480</v>
      </c>
      <c r="B55649" t="n">
        <v>154.577778</v>
      </c>
      <c r="C55649" t="n">
        <v>-53.8572</v>
      </c>
      <c r="D55649" t="n">
        <v>20</v>
      </c>
      <c r="E55649" t="n">
        <v>3</v>
      </c>
    </row>
    <row r="55650">
      <c r="A55650" t="n">
        <v>556490</v>
      </c>
      <c r="B55650" t="n">
        <v>154.580556</v>
      </c>
      <c r="C55650" t="n">
        <v>-53.7354</v>
      </c>
      <c r="D55650" t="n">
        <v>20</v>
      </c>
      <c r="E55650" t="n">
        <v>3</v>
      </c>
    </row>
    <row r="55651">
      <c r="A55651" t="n">
        <v>556500</v>
      </c>
      <c r="B55651" t="n">
        <v>154.583333</v>
      </c>
      <c r="C55651" t="n">
        <v>-53.7245</v>
      </c>
      <c r="D55651" t="n">
        <v>20</v>
      </c>
      <c r="E55651" t="n">
        <v>3</v>
      </c>
    </row>
    <row r="55652">
      <c r="A55652" t="n">
        <v>556510</v>
      </c>
      <c r="B55652" t="n">
        <v>154.586111</v>
      </c>
      <c r="C55652" t="n">
        <v>-53.5277</v>
      </c>
      <c r="D55652" t="n">
        <v>20</v>
      </c>
      <c r="E55652" t="n">
        <v>3</v>
      </c>
    </row>
    <row r="55653">
      <c r="A55653" t="n">
        <v>556520</v>
      </c>
      <c r="B55653" t="n">
        <v>154.588889</v>
      </c>
      <c r="C55653" t="n">
        <v>-53.3786</v>
      </c>
      <c r="D55653" t="n">
        <v>20</v>
      </c>
      <c r="E55653" t="n">
        <v>3</v>
      </c>
    </row>
    <row r="55654">
      <c r="A55654" t="n">
        <v>556530</v>
      </c>
      <c r="B55654" t="n">
        <v>154.591667</v>
      </c>
      <c r="C55654" t="n">
        <v>-53.3933</v>
      </c>
      <c r="D55654" t="n">
        <v>20</v>
      </c>
      <c r="E55654" t="n">
        <v>3</v>
      </c>
    </row>
    <row r="55655">
      <c r="A55655" t="n">
        <v>556540</v>
      </c>
      <c r="B55655" t="n">
        <v>154.594444</v>
      </c>
      <c r="C55655" t="n">
        <v>-53.2591</v>
      </c>
      <c r="D55655" t="n">
        <v>20</v>
      </c>
      <c r="E55655" t="n">
        <v>3</v>
      </c>
    </row>
    <row r="55656">
      <c r="A55656" t="n">
        <v>556550</v>
      </c>
      <c r="B55656" t="n">
        <v>154.597222</v>
      </c>
      <c r="C55656" t="n">
        <v>-53.1518</v>
      </c>
      <c r="D55656" t="n">
        <v>20</v>
      </c>
      <c r="E55656" t="n">
        <v>3</v>
      </c>
    </row>
    <row r="55657">
      <c r="A55657" t="n">
        <v>556560</v>
      </c>
      <c r="B55657" t="n">
        <v>154.6</v>
      </c>
      <c r="C55657" t="n">
        <v>-53.0441</v>
      </c>
      <c r="D55657" t="n">
        <v>20</v>
      </c>
      <c r="E55657" t="n">
        <v>3</v>
      </c>
    </row>
    <row r="55658">
      <c r="A55658" t="n">
        <v>556570</v>
      </c>
      <c r="B55658" t="n">
        <v>154.602778</v>
      </c>
      <c r="C55658" t="n">
        <v>-52.9753</v>
      </c>
      <c r="D55658" t="n">
        <v>20</v>
      </c>
      <c r="E55658" t="n">
        <v>3</v>
      </c>
    </row>
    <row r="55659">
      <c r="A55659" t="n">
        <v>556580</v>
      </c>
      <c r="B55659" t="n">
        <v>154.605556</v>
      </c>
      <c r="C55659" t="n">
        <v>-52.8077</v>
      </c>
      <c r="D55659" t="n">
        <v>20</v>
      </c>
      <c r="E55659" t="n">
        <v>3</v>
      </c>
    </row>
    <row r="55660">
      <c r="A55660" t="n">
        <v>556590</v>
      </c>
      <c r="B55660" t="n">
        <v>154.608333</v>
      </c>
      <c r="C55660" t="n">
        <v>-52.6148</v>
      </c>
      <c r="D55660" t="n">
        <v>20</v>
      </c>
      <c r="E55660" t="n">
        <v>3</v>
      </c>
    </row>
    <row r="55661">
      <c r="A55661" t="n">
        <v>556600</v>
      </c>
      <c r="B55661" t="n">
        <v>154.611111</v>
      </c>
      <c r="C55661" t="n">
        <v>-52.599</v>
      </c>
      <c r="D55661" t="n">
        <v>20</v>
      </c>
      <c r="E55661" t="n">
        <v>3</v>
      </c>
    </row>
    <row r="55662">
      <c r="A55662" t="n">
        <v>556610</v>
      </c>
      <c r="B55662" t="n">
        <v>154.613889</v>
      </c>
      <c r="C55662" t="n">
        <v>-52.4403</v>
      </c>
      <c r="D55662" t="n">
        <v>20</v>
      </c>
      <c r="E55662" t="n">
        <v>3</v>
      </c>
    </row>
    <row r="55663">
      <c r="A55663" t="n">
        <v>556620</v>
      </c>
      <c r="B55663" t="n">
        <v>154.616667</v>
      </c>
      <c r="C55663" t="n">
        <v>-52.3155</v>
      </c>
      <c r="D55663" t="n">
        <v>20</v>
      </c>
      <c r="E55663" t="n">
        <v>3</v>
      </c>
    </row>
    <row r="55664">
      <c r="A55664" t="n">
        <v>556630</v>
      </c>
      <c r="B55664" t="n">
        <v>154.619444</v>
      </c>
      <c r="C55664" t="n">
        <v>-52.2183</v>
      </c>
      <c r="D55664" t="n">
        <v>20</v>
      </c>
      <c r="E55664" t="n">
        <v>3</v>
      </c>
    </row>
    <row r="55665">
      <c r="A55665" t="n">
        <v>556640</v>
      </c>
      <c r="B55665" t="n">
        <v>154.622222</v>
      </c>
      <c r="C55665" t="n">
        <v>-52.0535</v>
      </c>
      <c r="D55665" t="n">
        <v>20</v>
      </c>
      <c r="E55665" t="n">
        <v>3</v>
      </c>
    </row>
    <row r="55666">
      <c r="A55666" t="n">
        <v>556650</v>
      </c>
      <c r="B55666" t="n">
        <v>154.625</v>
      </c>
      <c r="C55666" t="n">
        <v>-51.9523</v>
      </c>
      <c r="D55666" t="n">
        <v>20</v>
      </c>
      <c r="E55666" t="n">
        <v>3</v>
      </c>
    </row>
    <row r="55667">
      <c r="A55667" t="n">
        <v>556660</v>
      </c>
      <c r="B55667" t="n">
        <v>154.627778</v>
      </c>
      <c r="C55667" t="n">
        <v>-51.7754</v>
      </c>
      <c r="D55667" t="n">
        <v>20</v>
      </c>
      <c r="E55667" t="n">
        <v>3</v>
      </c>
    </row>
    <row r="55668">
      <c r="A55668" t="n">
        <v>556670</v>
      </c>
      <c r="B55668" t="n">
        <v>154.630556</v>
      </c>
      <c r="C55668" t="n">
        <v>-51.6599</v>
      </c>
      <c r="D55668" t="n">
        <v>20</v>
      </c>
      <c r="E55668" t="n">
        <v>3</v>
      </c>
    </row>
    <row r="55669">
      <c r="A55669" t="n">
        <v>556680</v>
      </c>
      <c r="B55669" t="n">
        <v>154.633333</v>
      </c>
      <c r="C55669" t="n">
        <v>-51.5839</v>
      </c>
      <c r="D55669" t="n">
        <v>20</v>
      </c>
      <c r="E55669" t="n">
        <v>3</v>
      </c>
    </row>
    <row r="55670">
      <c r="A55670" t="n">
        <v>556690</v>
      </c>
      <c r="B55670" t="n">
        <v>154.636111</v>
      </c>
      <c r="C55670" t="n">
        <v>-51.4578</v>
      </c>
      <c r="D55670" t="n">
        <v>20</v>
      </c>
      <c r="E55670" t="n">
        <v>3</v>
      </c>
    </row>
    <row r="55671">
      <c r="A55671" t="n">
        <v>556700</v>
      </c>
      <c r="B55671" t="n">
        <v>154.638889</v>
      </c>
      <c r="C55671" t="n">
        <v>-51.326</v>
      </c>
      <c r="D55671" t="n">
        <v>20</v>
      </c>
      <c r="E55671" t="n">
        <v>3</v>
      </c>
    </row>
    <row r="55672">
      <c r="A55672" t="n">
        <v>556710</v>
      </c>
      <c r="B55672" t="n">
        <v>154.641667</v>
      </c>
      <c r="C55672" t="n">
        <v>-51.0879</v>
      </c>
      <c r="D55672" t="n">
        <v>20</v>
      </c>
      <c r="E55672" t="n">
        <v>3</v>
      </c>
    </row>
    <row r="55673">
      <c r="A55673" t="n">
        <v>556720</v>
      </c>
      <c r="B55673" t="n">
        <v>154.644444</v>
      </c>
      <c r="C55673" t="n">
        <v>-50.8714</v>
      </c>
      <c r="D55673" t="n">
        <v>20</v>
      </c>
      <c r="E55673" t="n">
        <v>3</v>
      </c>
    </row>
    <row r="55674">
      <c r="A55674" t="n">
        <v>556730</v>
      </c>
      <c r="B55674" t="n">
        <v>154.647222</v>
      </c>
      <c r="C55674" t="n">
        <v>-50.7919</v>
      </c>
      <c r="D55674" t="n">
        <v>20</v>
      </c>
      <c r="E55674" t="n">
        <v>3</v>
      </c>
    </row>
    <row r="55675">
      <c r="A55675" t="n">
        <v>556740</v>
      </c>
      <c r="B55675" t="n">
        <v>154.65</v>
      </c>
      <c r="C55675" t="n">
        <v>-50.6074</v>
      </c>
      <c r="D55675" t="n">
        <v>20</v>
      </c>
      <c r="E55675" t="n">
        <v>3</v>
      </c>
    </row>
    <row r="55676">
      <c r="A55676" t="n">
        <v>556750</v>
      </c>
      <c r="B55676" t="n">
        <v>154.652778</v>
      </c>
      <c r="C55676" t="n">
        <v>-50.4645</v>
      </c>
      <c r="D55676" t="n">
        <v>20</v>
      </c>
      <c r="E55676" t="n">
        <v>3</v>
      </c>
    </row>
    <row r="55677">
      <c r="A55677" t="n">
        <v>556760</v>
      </c>
      <c r="B55677" t="n">
        <v>154.655556</v>
      </c>
      <c r="C55677" t="n">
        <v>-50.3074</v>
      </c>
      <c r="D55677" t="n">
        <v>20</v>
      </c>
      <c r="E55677" t="n">
        <v>3</v>
      </c>
    </row>
    <row r="55678">
      <c r="A55678" t="n">
        <v>556770</v>
      </c>
      <c r="B55678" t="n">
        <v>154.658333</v>
      </c>
      <c r="C55678" t="n">
        <v>-49.9866</v>
      </c>
      <c r="D55678" t="n">
        <v>20</v>
      </c>
      <c r="E55678" t="n">
        <v>3</v>
      </c>
    </row>
    <row r="55679">
      <c r="A55679" t="n">
        <v>556780</v>
      </c>
      <c r="B55679" t="n">
        <v>154.661111</v>
      </c>
      <c r="C55679" t="n">
        <v>-49.9647</v>
      </c>
      <c r="D55679" t="n">
        <v>20</v>
      </c>
      <c r="E55679" t="n">
        <v>3</v>
      </c>
    </row>
    <row r="55680">
      <c r="A55680" t="n">
        <v>556790</v>
      </c>
      <c r="B55680" t="n">
        <v>154.663889</v>
      </c>
      <c r="C55680" t="n">
        <v>-49.8176</v>
      </c>
      <c r="D55680" t="n">
        <v>20</v>
      </c>
      <c r="E55680" t="n">
        <v>3</v>
      </c>
    </row>
    <row r="55681">
      <c r="A55681" t="n">
        <v>556800</v>
      </c>
      <c r="B55681" t="n">
        <v>154.666667</v>
      </c>
      <c r="C55681" t="n">
        <v>-49.617</v>
      </c>
      <c r="D55681" t="n">
        <v>20</v>
      </c>
      <c r="E55681" t="n">
        <v>3</v>
      </c>
    </row>
    <row r="55682">
      <c r="A55682" t="n">
        <v>556810</v>
      </c>
      <c r="B55682" t="n">
        <v>154.669444</v>
      </c>
      <c r="C55682" t="n">
        <v>-49.3881</v>
      </c>
      <c r="D55682" t="n">
        <v>20</v>
      </c>
      <c r="E55682" t="n">
        <v>3</v>
      </c>
    </row>
    <row r="55683">
      <c r="A55683" t="n">
        <v>556820</v>
      </c>
      <c r="B55683" t="n">
        <v>154.672222</v>
      </c>
      <c r="C55683" t="n">
        <v>-49.2372</v>
      </c>
      <c r="D55683" t="n">
        <v>20</v>
      </c>
      <c r="E55683" t="n">
        <v>3</v>
      </c>
    </row>
    <row r="55684">
      <c r="A55684" t="n">
        <v>556830</v>
      </c>
      <c r="B55684" t="n">
        <v>154.675</v>
      </c>
      <c r="C55684" t="n">
        <v>-49.0079</v>
      </c>
      <c r="D55684" t="n">
        <v>20</v>
      </c>
      <c r="E55684" t="n">
        <v>3</v>
      </c>
    </row>
    <row r="55685">
      <c r="A55685" t="n">
        <v>556840</v>
      </c>
      <c r="B55685" t="n">
        <v>154.677778</v>
      </c>
      <c r="C55685" t="n">
        <v>-48.8697</v>
      </c>
      <c r="D55685" t="n">
        <v>20</v>
      </c>
      <c r="E55685" t="n">
        <v>3</v>
      </c>
    </row>
    <row r="55686">
      <c r="A55686" t="n">
        <v>556850</v>
      </c>
      <c r="B55686" t="n">
        <v>154.680556</v>
      </c>
      <c r="C55686" t="n">
        <v>-48.6707</v>
      </c>
      <c r="D55686" t="n">
        <v>20</v>
      </c>
      <c r="E55686" t="n">
        <v>3</v>
      </c>
    </row>
    <row r="55687">
      <c r="A55687" t="n">
        <v>556860</v>
      </c>
      <c r="B55687" t="n">
        <v>154.683333</v>
      </c>
      <c r="C55687" t="n">
        <v>-48.4819</v>
      </c>
      <c r="D55687" t="n">
        <v>20</v>
      </c>
      <c r="E55687" t="n">
        <v>3</v>
      </c>
    </row>
    <row r="55688">
      <c r="A55688" t="n">
        <v>556870</v>
      </c>
      <c r="B55688" t="n">
        <v>154.686111</v>
      </c>
      <c r="C55688" t="n">
        <v>-48.2536</v>
      </c>
      <c r="D55688" t="n">
        <v>20</v>
      </c>
      <c r="E55688" t="n">
        <v>3</v>
      </c>
    </row>
    <row r="55689">
      <c r="A55689" t="n">
        <v>556880</v>
      </c>
      <c r="B55689" t="n">
        <v>154.688889</v>
      </c>
      <c r="C55689" t="n">
        <v>-48.0129</v>
      </c>
      <c r="D55689" t="n">
        <v>20</v>
      </c>
      <c r="E55689" t="n">
        <v>3</v>
      </c>
    </row>
    <row r="55690">
      <c r="A55690" t="n">
        <v>556890</v>
      </c>
      <c r="B55690" t="n">
        <v>154.691667</v>
      </c>
      <c r="C55690" t="n">
        <v>-47.8044</v>
      </c>
      <c r="D55690" t="n">
        <v>20</v>
      </c>
      <c r="E55690" t="n">
        <v>3</v>
      </c>
    </row>
    <row r="55691">
      <c r="A55691" t="n">
        <v>556900</v>
      </c>
      <c r="B55691" t="n">
        <v>154.694444</v>
      </c>
      <c r="C55691" t="n">
        <v>-47.569</v>
      </c>
      <c r="D55691" t="n">
        <v>20</v>
      </c>
      <c r="E55691" t="n">
        <v>3</v>
      </c>
    </row>
    <row r="55692">
      <c r="A55692" t="n">
        <v>556910</v>
      </c>
      <c r="B55692" t="n">
        <v>154.697222</v>
      </c>
      <c r="C55692" t="n">
        <v>-47.4963</v>
      </c>
      <c r="D55692" t="n">
        <v>20</v>
      </c>
      <c r="E55692" t="n">
        <v>3</v>
      </c>
    </row>
    <row r="55693">
      <c r="A55693" t="n">
        <v>556920</v>
      </c>
      <c r="B55693" t="n">
        <v>154.7</v>
      </c>
      <c r="C55693" t="n">
        <v>-47.2711</v>
      </c>
      <c r="D55693" t="n">
        <v>20</v>
      </c>
      <c r="E55693" t="n">
        <v>3</v>
      </c>
    </row>
    <row r="55694">
      <c r="A55694" t="n">
        <v>556930</v>
      </c>
      <c r="B55694" t="n">
        <v>154.702778</v>
      </c>
      <c r="C55694" t="n">
        <v>-47.0506</v>
      </c>
      <c r="D55694" t="n">
        <v>20</v>
      </c>
      <c r="E55694" t="n">
        <v>3</v>
      </c>
    </row>
    <row r="55695">
      <c r="A55695" t="n">
        <v>556940</v>
      </c>
      <c r="B55695" t="n">
        <v>154.705556</v>
      </c>
      <c r="C55695" t="n">
        <v>-46.7878</v>
      </c>
      <c r="D55695" t="n">
        <v>20</v>
      </c>
      <c r="E55695" t="n">
        <v>3</v>
      </c>
    </row>
    <row r="55696">
      <c r="A55696" t="n">
        <v>556950</v>
      </c>
      <c r="B55696" t="n">
        <v>154.708333</v>
      </c>
      <c r="C55696" t="n">
        <v>-46.6216</v>
      </c>
      <c r="D55696" t="n">
        <v>20</v>
      </c>
      <c r="E55696" t="n">
        <v>3</v>
      </c>
    </row>
    <row r="55697">
      <c r="A55697" t="n">
        <v>556960</v>
      </c>
      <c r="B55697" t="n">
        <v>154.711111</v>
      </c>
      <c r="C55697" t="n">
        <v>-46.3795</v>
      </c>
      <c r="D55697" t="n">
        <v>20</v>
      </c>
      <c r="E55697" t="n">
        <v>3</v>
      </c>
    </row>
    <row r="55698">
      <c r="A55698" t="n">
        <v>556970</v>
      </c>
      <c r="B55698" t="n">
        <v>154.713889</v>
      </c>
      <c r="C55698" t="n">
        <v>-46.0854</v>
      </c>
      <c r="D55698" t="n">
        <v>20</v>
      </c>
      <c r="E55698" t="n">
        <v>3</v>
      </c>
    </row>
    <row r="55699">
      <c r="A55699" t="n">
        <v>556980</v>
      </c>
      <c r="B55699" t="n">
        <v>154.716667</v>
      </c>
      <c r="C55699" t="n">
        <v>-45.838</v>
      </c>
      <c r="D55699" t="n">
        <v>20</v>
      </c>
      <c r="E55699" t="n">
        <v>3</v>
      </c>
    </row>
    <row r="55700">
      <c r="A55700" t="n">
        <v>556990</v>
      </c>
      <c r="B55700" t="n">
        <v>154.719444</v>
      </c>
      <c r="C55700" t="n">
        <v>-45.6259</v>
      </c>
      <c r="D55700" t="n">
        <v>20</v>
      </c>
      <c r="E55700" t="n">
        <v>3</v>
      </c>
    </row>
    <row r="55701">
      <c r="A55701" t="n">
        <v>557000</v>
      </c>
      <c r="B55701" t="n">
        <v>154.722222</v>
      </c>
      <c r="C55701" t="n">
        <v>-45.4109</v>
      </c>
      <c r="D55701" t="n">
        <v>20</v>
      </c>
      <c r="E55701" t="n">
        <v>3</v>
      </c>
    </row>
    <row r="55702">
      <c r="A55702" t="n">
        <v>557010</v>
      </c>
      <c r="B55702" t="n">
        <v>154.725</v>
      </c>
      <c r="C55702" t="n">
        <v>-45.2237</v>
      </c>
      <c r="D55702" t="n">
        <v>20</v>
      </c>
      <c r="E55702" t="n">
        <v>3</v>
      </c>
    </row>
    <row r="55703">
      <c r="A55703" t="n">
        <v>557020</v>
      </c>
      <c r="B55703" t="n">
        <v>154.727778</v>
      </c>
      <c r="C55703" t="n">
        <v>-44.9504</v>
      </c>
      <c r="D55703" t="n">
        <v>20</v>
      </c>
      <c r="E55703" t="n">
        <v>3</v>
      </c>
    </row>
    <row r="55704">
      <c r="A55704" t="n">
        <v>557030</v>
      </c>
      <c r="B55704" t="n">
        <v>154.730556</v>
      </c>
      <c r="C55704" t="n">
        <v>-44.6528</v>
      </c>
      <c r="D55704" t="n">
        <v>20</v>
      </c>
      <c r="E55704" t="n">
        <v>3</v>
      </c>
    </row>
    <row r="55705">
      <c r="A55705" t="n">
        <v>557040</v>
      </c>
      <c r="B55705" t="n">
        <v>154.733333</v>
      </c>
      <c r="C55705" t="n">
        <v>-44.4322</v>
      </c>
      <c r="D55705" t="n">
        <v>20</v>
      </c>
      <c r="E55705" t="n">
        <v>3</v>
      </c>
    </row>
    <row r="55706">
      <c r="A55706" t="n">
        <v>557050</v>
      </c>
      <c r="B55706" t="n">
        <v>154.736111</v>
      </c>
      <c r="C55706" t="n">
        <v>-44.1739</v>
      </c>
      <c r="D55706" t="n">
        <v>20</v>
      </c>
      <c r="E55706" t="n">
        <v>3</v>
      </c>
    </row>
    <row r="55707">
      <c r="A55707" t="n">
        <v>557060</v>
      </c>
      <c r="B55707" t="n">
        <v>154.738889</v>
      </c>
      <c r="C55707" t="n">
        <v>-43.9208</v>
      </c>
      <c r="D55707" t="n">
        <v>20</v>
      </c>
      <c r="E55707" t="n">
        <v>3</v>
      </c>
    </row>
    <row r="55708">
      <c r="A55708" t="n">
        <v>557070</v>
      </c>
      <c r="B55708" t="n">
        <v>154.741667</v>
      </c>
      <c r="C55708" t="n">
        <v>-43.7322</v>
      </c>
      <c r="D55708" t="n">
        <v>20</v>
      </c>
      <c r="E55708" t="n">
        <v>3</v>
      </c>
    </row>
    <row r="55709">
      <c r="A55709" t="n">
        <v>557080</v>
      </c>
      <c r="B55709" t="n">
        <v>154.744444</v>
      </c>
      <c r="C55709" t="n">
        <v>-43.4289</v>
      </c>
      <c r="D55709" t="n">
        <v>20</v>
      </c>
      <c r="E55709" t="n">
        <v>3</v>
      </c>
    </row>
    <row r="55710">
      <c r="A55710" t="n">
        <v>557090</v>
      </c>
      <c r="B55710" t="n">
        <v>154.747222</v>
      </c>
      <c r="C55710" t="n">
        <v>-43.2218</v>
      </c>
      <c r="D55710" t="n">
        <v>20</v>
      </c>
      <c r="E55710" t="n">
        <v>3</v>
      </c>
    </row>
    <row r="55711">
      <c r="A55711" t="n">
        <v>557100</v>
      </c>
      <c r="B55711" t="n">
        <v>154.75</v>
      </c>
      <c r="C55711" t="n">
        <v>-42.9125</v>
      </c>
      <c r="D55711" t="n">
        <v>20</v>
      </c>
      <c r="E55711" t="n">
        <v>3</v>
      </c>
    </row>
    <row r="55712">
      <c r="A55712" t="n">
        <v>557110</v>
      </c>
      <c r="B55712" t="n">
        <v>154.752778</v>
      </c>
      <c r="C55712" t="n">
        <v>-42.6179</v>
      </c>
      <c r="D55712" t="n">
        <v>20</v>
      </c>
      <c r="E55712" t="n">
        <v>3</v>
      </c>
    </row>
    <row r="55713">
      <c r="A55713" t="n">
        <v>557120</v>
      </c>
      <c r="B55713" t="n">
        <v>154.755556</v>
      </c>
      <c r="C55713" t="n">
        <v>-42.3357</v>
      </c>
      <c r="D55713" t="n">
        <v>20</v>
      </c>
      <c r="E55713" t="n">
        <v>3</v>
      </c>
    </row>
    <row r="55714">
      <c r="A55714" t="n">
        <v>557130</v>
      </c>
      <c r="B55714" t="n">
        <v>154.758333</v>
      </c>
      <c r="C55714" t="n">
        <v>-42.1154</v>
      </c>
      <c r="D55714" t="n">
        <v>20</v>
      </c>
      <c r="E55714" t="n">
        <v>3</v>
      </c>
    </row>
    <row r="55715">
      <c r="A55715" t="n">
        <v>557140</v>
      </c>
      <c r="B55715" t="n">
        <v>154.761111</v>
      </c>
      <c r="C55715" t="n">
        <v>-41.8544</v>
      </c>
      <c r="D55715" t="n">
        <v>20</v>
      </c>
      <c r="E55715" t="n">
        <v>3</v>
      </c>
    </row>
    <row r="55716">
      <c r="A55716" t="n">
        <v>557150</v>
      </c>
      <c r="B55716" t="n">
        <v>154.763889</v>
      </c>
      <c r="C55716" t="n">
        <v>-41.5311</v>
      </c>
      <c r="D55716" t="n">
        <v>20</v>
      </c>
      <c r="E55716" t="n">
        <v>3</v>
      </c>
    </row>
    <row r="55717">
      <c r="A55717" t="n">
        <v>557160</v>
      </c>
      <c r="B55717" t="n">
        <v>154.766667</v>
      </c>
      <c r="C55717" t="n">
        <v>-41.3675</v>
      </c>
      <c r="D55717" t="n">
        <v>20</v>
      </c>
      <c r="E55717" t="n">
        <v>3</v>
      </c>
    </row>
    <row r="55718">
      <c r="A55718" t="n">
        <v>557170</v>
      </c>
      <c r="B55718" t="n">
        <v>154.769444</v>
      </c>
      <c r="C55718" t="n">
        <v>-40.9733</v>
      </c>
      <c r="D55718" t="n">
        <v>20</v>
      </c>
      <c r="E55718" t="n">
        <v>3</v>
      </c>
    </row>
    <row r="55719">
      <c r="A55719" t="n">
        <v>557180</v>
      </c>
      <c r="B55719" t="n">
        <v>154.772222</v>
      </c>
      <c r="C55719" t="n">
        <v>-40.7577</v>
      </c>
      <c r="D55719" t="n">
        <v>20</v>
      </c>
      <c r="E55719" t="n">
        <v>3</v>
      </c>
    </row>
    <row r="55720">
      <c r="A55720" t="n">
        <v>557190</v>
      </c>
      <c r="B55720" t="n">
        <v>154.775</v>
      </c>
      <c r="C55720" t="n">
        <v>-40.4735</v>
      </c>
      <c r="D55720" t="n">
        <v>20</v>
      </c>
      <c r="E55720" t="n">
        <v>3</v>
      </c>
    </row>
    <row r="55721">
      <c r="A55721" t="n">
        <v>557200</v>
      </c>
      <c r="B55721" t="n">
        <v>154.777778</v>
      </c>
      <c r="C55721" t="n">
        <v>-40.2164</v>
      </c>
      <c r="D55721" t="n">
        <v>20</v>
      </c>
      <c r="E55721" t="n">
        <v>3</v>
      </c>
    </row>
    <row r="55722">
      <c r="A55722" t="n">
        <v>557210</v>
      </c>
      <c r="B55722" t="n">
        <v>154.780556</v>
      </c>
      <c r="C55722" t="n">
        <v>-39.9636</v>
      </c>
      <c r="D55722" t="n">
        <v>20</v>
      </c>
      <c r="E55722" t="n">
        <v>3</v>
      </c>
    </row>
    <row r="55723">
      <c r="A55723" t="n">
        <v>557220</v>
      </c>
      <c r="B55723" t="n">
        <v>154.783333</v>
      </c>
      <c r="C55723" t="n">
        <v>-39.5398</v>
      </c>
      <c r="D55723" t="n">
        <v>20</v>
      </c>
      <c r="E55723" t="n">
        <v>3</v>
      </c>
    </row>
    <row r="55724">
      <c r="A55724" t="n">
        <v>557230</v>
      </c>
      <c r="B55724" t="n">
        <v>154.786111</v>
      </c>
      <c r="C55724" t="n">
        <v>-39.2991</v>
      </c>
      <c r="D55724" t="n">
        <v>20</v>
      </c>
      <c r="E55724" t="n">
        <v>3</v>
      </c>
    </row>
    <row r="55725">
      <c r="A55725" t="n">
        <v>557240</v>
      </c>
      <c r="B55725" t="n">
        <v>154.788889</v>
      </c>
      <c r="C55725" t="n">
        <v>-39.0413</v>
      </c>
      <c r="D55725" t="n">
        <v>20</v>
      </c>
      <c r="E55725" t="n">
        <v>3</v>
      </c>
    </row>
    <row r="55726">
      <c r="A55726" t="n">
        <v>557250</v>
      </c>
      <c r="B55726" t="n">
        <v>154.791667</v>
      </c>
      <c r="C55726" t="n">
        <v>-38.7062</v>
      </c>
      <c r="D55726" t="n">
        <v>20</v>
      </c>
      <c r="E55726" t="n">
        <v>3</v>
      </c>
    </row>
    <row r="55727">
      <c r="A55727" t="n">
        <v>557260</v>
      </c>
      <c r="B55727" t="n">
        <v>154.794444</v>
      </c>
      <c r="C55727" t="n">
        <v>-38.4389</v>
      </c>
      <c r="D55727" t="n">
        <v>20</v>
      </c>
      <c r="E55727" t="n">
        <v>3</v>
      </c>
    </row>
    <row r="55728">
      <c r="A55728" t="n">
        <v>557270</v>
      </c>
      <c r="B55728" t="n">
        <v>154.797222</v>
      </c>
      <c r="C55728" t="n">
        <v>-38.2033</v>
      </c>
      <c r="D55728" t="n">
        <v>20</v>
      </c>
      <c r="E55728" t="n">
        <v>3</v>
      </c>
    </row>
    <row r="55729">
      <c r="A55729" t="n">
        <v>557280</v>
      </c>
      <c r="B55729" t="n">
        <v>154.8</v>
      </c>
      <c r="C55729" t="n">
        <v>-37.8204</v>
      </c>
      <c r="D55729" t="n">
        <v>20</v>
      </c>
      <c r="E55729" t="n">
        <v>3</v>
      </c>
    </row>
    <row r="55730">
      <c r="A55730" t="n">
        <v>557290</v>
      </c>
      <c r="B55730" t="n">
        <v>154.802778</v>
      </c>
      <c r="C55730" t="n">
        <v>-37.5728</v>
      </c>
      <c r="D55730" t="n">
        <v>20</v>
      </c>
      <c r="E55730" t="n">
        <v>3</v>
      </c>
    </row>
    <row r="55731">
      <c r="A55731" t="n">
        <v>557300</v>
      </c>
      <c r="B55731" t="n">
        <v>154.805556</v>
      </c>
      <c r="C55731" t="n">
        <v>-37.1792</v>
      </c>
      <c r="D55731" t="n">
        <v>20</v>
      </c>
      <c r="E55731" t="n">
        <v>3</v>
      </c>
    </row>
    <row r="55732">
      <c r="A55732" t="n">
        <v>557310</v>
      </c>
      <c r="B55732" t="n">
        <v>154.808333</v>
      </c>
      <c r="C55732" t="n">
        <v>-36.7979</v>
      </c>
      <c r="D55732" t="n">
        <v>20</v>
      </c>
      <c r="E55732" t="n">
        <v>3</v>
      </c>
    </row>
    <row r="55733">
      <c r="A55733" t="n">
        <v>557320</v>
      </c>
      <c r="B55733" t="n">
        <v>154.811111</v>
      </c>
      <c r="C55733" t="n">
        <v>-36.593</v>
      </c>
      <c r="D55733" t="n">
        <v>20</v>
      </c>
      <c r="E55733" t="n">
        <v>3</v>
      </c>
    </row>
    <row r="55734">
      <c r="A55734" t="n">
        <v>557330</v>
      </c>
      <c r="B55734" t="n">
        <v>154.813889</v>
      </c>
      <c r="C55734" t="n">
        <v>-36.2026</v>
      </c>
      <c r="D55734" t="n">
        <v>20</v>
      </c>
      <c r="E55734" t="n">
        <v>3</v>
      </c>
    </row>
    <row r="55735">
      <c r="A55735" t="n">
        <v>557340</v>
      </c>
      <c r="B55735" t="n">
        <v>154.816667</v>
      </c>
      <c r="C55735" t="n">
        <v>-35.953</v>
      </c>
      <c r="D55735" t="n">
        <v>20</v>
      </c>
      <c r="E55735" t="n">
        <v>3</v>
      </c>
    </row>
    <row r="55736">
      <c r="A55736" t="n">
        <v>557350</v>
      </c>
      <c r="B55736" t="n">
        <v>154.819444</v>
      </c>
      <c r="C55736" t="n">
        <v>-35.5984</v>
      </c>
      <c r="D55736" t="n">
        <v>20</v>
      </c>
      <c r="E55736" t="n">
        <v>3</v>
      </c>
    </row>
    <row r="55737">
      <c r="A55737" t="n">
        <v>557360</v>
      </c>
      <c r="B55737" t="n">
        <v>154.822222</v>
      </c>
      <c r="C55737" t="n">
        <v>-35.3154</v>
      </c>
      <c r="D55737" t="n">
        <v>20</v>
      </c>
      <c r="E55737" t="n">
        <v>3</v>
      </c>
    </row>
    <row r="55738">
      <c r="A55738" t="n">
        <v>557370</v>
      </c>
      <c r="B55738" t="n">
        <v>154.825</v>
      </c>
      <c r="C55738" t="n">
        <v>-34.9121</v>
      </c>
      <c r="D55738" t="n">
        <v>20</v>
      </c>
      <c r="E55738" t="n">
        <v>3</v>
      </c>
    </row>
    <row r="55739">
      <c r="A55739" t="n">
        <v>557380</v>
      </c>
      <c r="B55739" t="n">
        <v>154.827778</v>
      </c>
      <c r="C55739" t="n">
        <v>-34.5451</v>
      </c>
      <c r="D55739" t="n">
        <v>20</v>
      </c>
      <c r="E55739" t="n">
        <v>3</v>
      </c>
    </row>
    <row r="55740">
      <c r="A55740" t="n">
        <v>557390</v>
      </c>
      <c r="B55740" t="n">
        <v>154.830556</v>
      </c>
      <c r="C55740" t="n">
        <v>-34.2698</v>
      </c>
      <c r="D55740" t="n">
        <v>20</v>
      </c>
      <c r="E55740" t="n">
        <v>3</v>
      </c>
    </row>
    <row r="55741">
      <c r="A55741" t="n">
        <v>557400</v>
      </c>
      <c r="B55741" t="n">
        <v>154.833333</v>
      </c>
      <c r="C55741" t="n">
        <v>-33.9172</v>
      </c>
      <c r="D55741" t="n">
        <v>20</v>
      </c>
      <c r="E55741" t="n">
        <v>3</v>
      </c>
    </row>
    <row r="55742">
      <c r="A55742" t="n">
        <v>557410</v>
      </c>
      <c r="B55742" t="n">
        <v>154.836111</v>
      </c>
      <c r="C55742" t="n">
        <v>-33.5796</v>
      </c>
      <c r="D55742" t="n">
        <v>20</v>
      </c>
      <c r="E55742" t="n">
        <v>3</v>
      </c>
    </row>
    <row r="55743">
      <c r="A55743" t="n">
        <v>557420</v>
      </c>
      <c r="B55743" t="n">
        <v>154.838889</v>
      </c>
      <c r="C55743" t="n">
        <v>-33.2786</v>
      </c>
      <c r="D55743" t="n">
        <v>20</v>
      </c>
      <c r="E55743" t="n">
        <v>3</v>
      </c>
    </row>
    <row r="55744">
      <c r="A55744" t="n">
        <v>557430</v>
      </c>
      <c r="B55744" t="n">
        <v>154.841667</v>
      </c>
      <c r="C55744" t="n">
        <v>-32.8585</v>
      </c>
      <c r="D55744" t="n">
        <v>20</v>
      </c>
      <c r="E55744" t="n">
        <v>3</v>
      </c>
    </row>
    <row r="55745">
      <c r="A55745" t="n">
        <v>557440</v>
      </c>
      <c r="B55745" t="n">
        <v>154.844444</v>
      </c>
      <c r="C55745" t="n">
        <v>-32.6051</v>
      </c>
      <c r="D55745" t="n">
        <v>20</v>
      </c>
      <c r="E55745" t="n">
        <v>3</v>
      </c>
    </row>
    <row r="55746">
      <c r="A55746" t="n">
        <v>557450</v>
      </c>
      <c r="B55746" t="n">
        <v>154.847222</v>
      </c>
      <c r="C55746" t="n">
        <v>-32.3109</v>
      </c>
      <c r="D55746" t="n">
        <v>20</v>
      </c>
      <c r="E55746" t="n">
        <v>3</v>
      </c>
    </row>
    <row r="55747">
      <c r="A55747" t="n">
        <v>557460</v>
      </c>
      <c r="B55747" t="n">
        <v>154.85</v>
      </c>
      <c r="C55747" t="n">
        <v>-31.9291</v>
      </c>
      <c r="D55747" t="n">
        <v>20</v>
      </c>
      <c r="E55747" t="n">
        <v>3</v>
      </c>
    </row>
    <row r="55748">
      <c r="A55748" t="n">
        <v>557470</v>
      </c>
      <c r="B55748" t="n">
        <v>154.852778</v>
      </c>
      <c r="C55748" t="n">
        <v>-31.5007</v>
      </c>
      <c r="D55748" t="n">
        <v>20</v>
      </c>
      <c r="E55748" t="n">
        <v>3</v>
      </c>
    </row>
    <row r="55749">
      <c r="A55749" t="n">
        <v>557480</v>
      </c>
      <c r="B55749" t="n">
        <v>154.855556</v>
      </c>
      <c r="C55749" t="n">
        <v>-31.1971</v>
      </c>
      <c r="D55749" t="n">
        <v>20</v>
      </c>
      <c r="E55749" t="n">
        <v>3</v>
      </c>
    </row>
    <row r="55750">
      <c r="A55750" t="n">
        <v>557490</v>
      </c>
      <c r="B55750" t="n">
        <v>154.858333</v>
      </c>
      <c r="C55750" t="n">
        <v>-30.8172</v>
      </c>
      <c r="D55750" t="n">
        <v>20</v>
      </c>
      <c r="E55750" t="n">
        <v>3</v>
      </c>
    </row>
    <row r="55751">
      <c r="A55751" t="n">
        <v>557500</v>
      </c>
      <c r="B55751" t="n">
        <v>154.861111</v>
      </c>
      <c r="C55751" t="n">
        <v>-30.4755</v>
      </c>
      <c r="D55751" t="n">
        <v>20</v>
      </c>
      <c r="E55751" t="n">
        <v>3</v>
      </c>
    </row>
    <row r="55752">
      <c r="A55752" t="n">
        <v>557510</v>
      </c>
      <c r="B55752" t="n">
        <v>154.863889</v>
      </c>
      <c r="C55752" t="n">
        <v>-30.0942</v>
      </c>
      <c r="D55752" t="n">
        <v>20</v>
      </c>
      <c r="E55752" t="n">
        <v>3</v>
      </c>
    </row>
    <row r="55753">
      <c r="A55753" t="n">
        <v>557520</v>
      </c>
      <c r="B55753" t="n">
        <v>154.866667</v>
      </c>
      <c r="C55753" t="n">
        <v>-29.6859</v>
      </c>
      <c r="D55753" t="n">
        <v>20</v>
      </c>
      <c r="E55753" t="n">
        <v>3</v>
      </c>
    </row>
    <row r="55754">
      <c r="A55754" t="n">
        <v>557530</v>
      </c>
      <c r="B55754" t="n">
        <v>154.869444</v>
      </c>
      <c r="C55754" t="n">
        <v>-29.2995</v>
      </c>
      <c r="D55754" t="n">
        <v>20</v>
      </c>
      <c r="E55754" t="n">
        <v>3</v>
      </c>
    </row>
    <row r="55755">
      <c r="A55755" t="n">
        <v>557540</v>
      </c>
      <c r="B55755" t="n">
        <v>154.872222</v>
      </c>
      <c r="C55755" t="n">
        <v>-29.0573</v>
      </c>
      <c r="D55755" t="n">
        <v>20</v>
      </c>
      <c r="E55755" t="n">
        <v>3</v>
      </c>
    </row>
    <row r="55756">
      <c r="A55756" t="n">
        <v>557550</v>
      </c>
      <c r="B55756" t="n">
        <v>154.875</v>
      </c>
      <c r="C55756" t="n">
        <v>-28.593</v>
      </c>
      <c r="D55756" t="n">
        <v>20</v>
      </c>
      <c r="E55756" t="n">
        <v>3</v>
      </c>
    </row>
    <row r="55757">
      <c r="A55757" t="n">
        <v>557560</v>
      </c>
      <c r="B55757" t="n">
        <v>154.877778</v>
      </c>
      <c r="C55757" t="n">
        <v>-28.2585</v>
      </c>
      <c r="D55757" t="n">
        <v>20</v>
      </c>
      <c r="E55757" t="n">
        <v>3</v>
      </c>
    </row>
    <row r="55758">
      <c r="A55758" t="n">
        <v>557570</v>
      </c>
      <c r="B55758" t="n">
        <v>154.880556</v>
      </c>
      <c r="C55758" t="n">
        <v>-27.956</v>
      </c>
      <c r="D55758" t="n">
        <v>20</v>
      </c>
      <c r="E55758" t="n">
        <v>3</v>
      </c>
    </row>
    <row r="55759">
      <c r="A55759" t="n">
        <v>557580</v>
      </c>
      <c r="B55759" t="n">
        <v>154.883333</v>
      </c>
      <c r="C55759" t="n">
        <v>-27.4946</v>
      </c>
      <c r="D55759" t="n">
        <v>20</v>
      </c>
      <c r="E55759" t="n">
        <v>3</v>
      </c>
    </row>
    <row r="55760">
      <c r="A55760" t="n">
        <v>557590</v>
      </c>
      <c r="B55760" t="n">
        <v>154.886111</v>
      </c>
      <c r="C55760" t="n">
        <v>-27.0492</v>
      </c>
      <c r="D55760" t="n">
        <v>20</v>
      </c>
      <c r="E55760" t="n">
        <v>3</v>
      </c>
    </row>
    <row r="55761">
      <c r="A55761" t="n">
        <v>557600</v>
      </c>
      <c r="B55761" t="n">
        <v>154.888889</v>
      </c>
      <c r="C55761" t="n">
        <v>-26.7986</v>
      </c>
      <c r="D55761" t="n">
        <v>20</v>
      </c>
      <c r="E55761" t="n">
        <v>3</v>
      </c>
    </row>
    <row r="55762">
      <c r="A55762" t="n">
        <v>557610</v>
      </c>
      <c r="B55762" t="n">
        <v>154.891667</v>
      </c>
      <c r="C55762" t="n">
        <v>-26.3913</v>
      </c>
      <c r="D55762" t="n">
        <v>20</v>
      </c>
      <c r="E55762" t="n">
        <v>3</v>
      </c>
    </row>
    <row r="55763">
      <c r="A55763" t="n">
        <v>557620</v>
      </c>
      <c r="B55763" t="n">
        <v>154.894444</v>
      </c>
      <c r="C55763" t="n">
        <v>-26.0762</v>
      </c>
      <c r="D55763" t="n">
        <v>20</v>
      </c>
      <c r="E55763" t="n">
        <v>3</v>
      </c>
    </row>
    <row r="55764">
      <c r="A55764" t="n">
        <v>557630</v>
      </c>
      <c r="B55764" t="n">
        <v>154.897222</v>
      </c>
      <c r="C55764" t="n">
        <v>-25.6156</v>
      </c>
      <c r="D55764" t="n">
        <v>20</v>
      </c>
      <c r="E55764" t="n">
        <v>3</v>
      </c>
    </row>
    <row r="55765">
      <c r="A55765" t="n">
        <v>557640</v>
      </c>
      <c r="B55765" t="n">
        <v>154.9</v>
      </c>
      <c r="C55765" t="n">
        <v>-25.2138</v>
      </c>
      <c r="D55765" t="n">
        <v>20</v>
      </c>
      <c r="E55765" t="n">
        <v>3</v>
      </c>
    </row>
    <row r="55766">
      <c r="A55766" t="n">
        <v>557650</v>
      </c>
      <c r="B55766" t="n">
        <v>154.902778</v>
      </c>
      <c r="C55766" t="n">
        <v>-24.7329</v>
      </c>
      <c r="D55766" t="n">
        <v>20</v>
      </c>
      <c r="E55766" t="n">
        <v>3</v>
      </c>
    </row>
    <row r="55767">
      <c r="A55767" t="n">
        <v>557660</v>
      </c>
      <c r="B55767" t="n">
        <v>154.905556</v>
      </c>
      <c r="C55767" t="n">
        <v>-24.4862</v>
      </c>
      <c r="D55767" t="n">
        <v>20</v>
      </c>
      <c r="E55767" t="n">
        <v>3</v>
      </c>
    </row>
    <row r="55768">
      <c r="A55768" t="n">
        <v>557670</v>
      </c>
      <c r="B55768" t="n">
        <v>154.908333</v>
      </c>
      <c r="C55768" t="n">
        <v>-23.9971</v>
      </c>
      <c r="D55768" t="n">
        <v>20</v>
      </c>
      <c r="E55768" t="n">
        <v>3</v>
      </c>
    </row>
    <row r="55769">
      <c r="A55769" t="n">
        <v>557680</v>
      </c>
      <c r="B55769" t="n">
        <v>154.911111</v>
      </c>
      <c r="C55769" t="n">
        <v>-23.6342</v>
      </c>
      <c r="D55769" t="n">
        <v>20</v>
      </c>
      <c r="E55769" t="n">
        <v>3</v>
      </c>
    </row>
    <row r="55770">
      <c r="A55770" t="n">
        <v>557690</v>
      </c>
      <c r="B55770" t="n">
        <v>154.913889</v>
      </c>
      <c r="C55770" t="n">
        <v>-23.1393</v>
      </c>
      <c r="D55770" t="n">
        <v>20</v>
      </c>
      <c r="E55770" t="n">
        <v>3</v>
      </c>
    </row>
    <row r="55771">
      <c r="A55771" t="n">
        <v>557700</v>
      </c>
      <c r="B55771" t="n">
        <v>154.916667</v>
      </c>
      <c r="C55771" t="n">
        <v>-22.8421</v>
      </c>
      <c r="D55771" t="n">
        <v>20</v>
      </c>
      <c r="E55771" t="n">
        <v>3</v>
      </c>
    </row>
    <row r="55772">
      <c r="A55772" t="n">
        <v>557710</v>
      </c>
      <c r="B55772" t="n">
        <v>154.919444</v>
      </c>
      <c r="C55772" t="n">
        <v>-22.4514</v>
      </c>
      <c r="D55772" t="n">
        <v>20</v>
      </c>
      <c r="E55772" t="n">
        <v>3</v>
      </c>
    </row>
    <row r="55773">
      <c r="A55773" t="n">
        <v>557720</v>
      </c>
      <c r="B55773" t="n">
        <v>154.922222</v>
      </c>
      <c r="C55773" t="n">
        <v>-22.0025</v>
      </c>
      <c r="D55773" t="n">
        <v>20</v>
      </c>
      <c r="E55773" t="n">
        <v>3</v>
      </c>
    </row>
    <row r="55774">
      <c r="A55774" t="n">
        <v>557730</v>
      </c>
      <c r="B55774" t="n">
        <v>154.925</v>
      </c>
      <c r="C55774" t="n">
        <v>-21.6144</v>
      </c>
      <c r="D55774" t="n">
        <v>20</v>
      </c>
      <c r="E55774" t="n">
        <v>3</v>
      </c>
    </row>
    <row r="55775">
      <c r="A55775" t="n">
        <v>557740</v>
      </c>
      <c r="B55775" t="n">
        <v>154.927778</v>
      </c>
      <c r="C55775" t="n">
        <v>-21.1842</v>
      </c>
      <c r="D55775" t="n">
        <v>20</v>
      </c>
      <c r="E55775" t="n">
        <v>3</v>
      </c>
    </row>
    <row r="55776">
      <c r="A55776" t="n">
        <v>557750</v>
      </c>
      <c r="B55776" t="n">
        <v>154.930556</v>
      </c>
      <c r="C55776" t="n">
        <v>-20.7931</v>
      </c>
      <c r="D55776" t="n">
        <v>20</v>
      </c>
      <c r="E55776" t="n">
        <v>3</v>
      </c>
    </row>
    <row r="55777">
      <c r="A55777" t="n">
        <v>557760</v>
      </c>
      <c r="B55777" t="n">
        <v>154.933333</v>
      </c>
      <c r="C55777" t="n">
        <v>-20.4833</v>
      </c>
      <c r="D55777" t="n">
        <v>20</v>
      </c>
      <c r="E55777" t="n">
        <v>3</v>
      </c>
    </row>
    <row r="55778">
      <c r="A55778" t="n">
        <v>557770</v>
      </c>
      <c r="B55778" t="n">
        <v>154.936111</v>
      </c>
      <c r="C55778" t="n">
        <v>-19.9699</v>
      </c>
      <c r="D55778" t="n">
        <v>20</v>
      </c>
      <c r="E55778" t="n">
        <v>3</v>
      </c>
    </row>
    <row r="55779">
      <c r="A55779" t="n">
        <v>557780</v>
      </c>
      <c r="B55779" t="n">
        <v>154.938889</v>
      </c>
      <c r="C55779" t="n">
        <v>-19.5557</v>
      </c>
      <c r="D55779" t="n">
        <v>20</v>
      </c>
      <c r="E55779" t="n">
        <v>3</v>
      </c>
    </row>
    <row r="55780">
      <c r="A55780" t="n">
        <v>557790</v>
      </c>
      <c r="B55780" t="n">
        <v>154.941667</v>
      </c>
      <c r="C55780" t="n">
        <v>-19.2004</v>
      </c>
      <c r="D55780" t="n">
        <v>20</v>
      </c>
      <c r="E55780" t="n">
        <v>3</v>
      </c>
    </row>
    <row r="55781">
      <c r="A55781" t="n">
        <v>557800</v>
      </c>
      <c r="B55781" t="n">
        <v>154.944444</v>
      </c>
      <c r="C55781" t="n">
        <v>-18.7298</v>
      </c>
      <c r="D55781" t="n">
        <v>20</v>
      </c>
      <c r="E55781" t="n">
        <v>3</v>
      </c>
    </row>
    <row r="55782">
      <c r="A55782" t="n">
        <v>557810</v>
      </c>
      <c r="B55782" t="n">
        <v>154.947222</v>
      </c>
      <c r="C55782" t="n">
        <v>-18.4152</v>
      </c>
      <c r="D55782" t="n">
        <v>20</v>
      </c>
      <c r="E55782" t="n">
        <v>3</v>
      </c>
    </row>
    <row r="55783">
      <c r="A55783" t="n">
        <v>557820</v>
      </c>
      <c r="B55783" t="n">
        <v>154.95</v>
      </c>
      <c r="C55783" t="n">
        <v>-17.8879</v>
      </c>
      <c r="D55783" t="n">
        <v>20</v>
      </c>
      <c r="E55783" t="n">
        <v>3</v>
      </c>
    </row>
    <row r="55784">
      <c r="A55784" t="n">
        <v>557830</v>
      </c>
      <c r="B55784" t="n">
        <v>154.952778</v>
      </c>
      <c r="C55784" t="n">
        <v>-17.442</v>
      </c>
      <c r="D55784" t="n">
        <v>20</v>
      </c>
      <c r="E55784" t="n">
        <v>3</v>
      </c>
    </row>
    <row r="55785">
      <c r="A55785" t="n">
        <v>557840</v>
      </c>
      <c r="B55785" t="n">
        <v>154.955556</v>
      </c>
      <c r="C55785" t="n">
        <v>-17.0019</v>
      </c>
      <c r="D55785" t="n">
        <v>20</v>
      </c>
      <c r="E55785" t="n">
        <v>3</v>
      </c>
    </row>
    <row r="55786">
      <c r="A55786" t="n">
        <v>557850</v>
      </c>
      <c r="B55786" t="n">
        <v>154.958333</v>
      </c>
      <c r="C55786" t="n">
        <v>-16.5869</v>
      </c>
      <c r="D55786" t="n">
        <v>20</v>
      </c>
      <c r="E55786" t="n">
        <v>3</v>
      </c>
    </row>
    <row r="55787">
      <c r="A55787" t="n">
        <v>557860</v>
      </c>
      <c r="B55787" t="n">
        <v>154.961111</v>
      </c>
      <c r="C55787" t="n">
        <v>-16.2364</v>
      </c>
      <c r="D55787" t="n">
        <v>20</v>
      </c>
      <c r="E55787" t="n">
        <v>3</v>
      </c>
    </row>
    <row r="55788">
      <c r="A55788" t="n">
        <v>557870</v>
      </c>
      <c r="B55788" t="n">
        <v>154.963889</v>
      </c>
      <c r="C55788" t="n">
        <v>-15.8339</v>
      </c>
      <c r="D55788" t="n">
        <v>20</v>
      </c>
      <c r="E55788" t="n">
        <v>3</v>
      </c>
    </row>
    <row r="55789">
      <c r="A55789" t="n">
        <v>557880</v>
      </c>
      <c r="B55789" t="n">
        <v>154.966667</v>
      </c>
      <c r="C55789" t="n">
        <v>-15.2803</v>
      </c>
      <c r="D55789" t="n">
        <v>20</v>
      </c>
      <c r="E55789" t="n">
        <v>3</v>
      </c>
    </row>
    <row r="55790">
      <c r="A55790" t="n">
        <v>557890</v>
      </c>
      <c r="B55790" t="n">
        <v>154.969444</v>
      </c>
      <c r="C55790" t="n">
        <v>-14.8722</v>
      </c>
      <c r="D55790" t="n">
        <v>20</v>
      </c>
      <c r="E55790" t="n">
        <v>3</v>
      </c>
    </row>
    <row r="55791">
      <c r="A55791" t="n">
        <v>557900</v>
      </c>
      <c r="B55791" t="n">
        <v>154.972222</v>
      </c>
      <c r="C55791" t="n">
        <v>-14.4311</v>
      </c>
      <c r="D55791" t="n">
        <v>20</v>
      </c>
      <c r="E55791" t="n">
        <v>3</v>
      </c>
    </row>
    <row r="55792">
      <c r="A55792" t="n">
        <v>557910</v>
      </c>
      <c r="B55792" t="n">
        <v>154.975</v>
      </c>
      <c r="C55792" t="n">
        <v>-13.9334</v>
      </c>
      <c r="D55792" t="n">
        <v>20</v>
      </c>
      <c r="E55792" t="n">
        <v>3</v>
      </c>
    </row>
    <row r="55793">
      <c r="A55793" t="n">
        <v>557920</v>
      </c>
      <c r="B55793" t="n">
        <v>154.977778</v>
      </c>
      <c r="C55793" t="n">
        <v>-13.658</v>
      </c>
      <c r="D55793" t="n">
        <v>20</v>
      </c>
      <c r="E55793" t="n">
        <v>3</v>
      </c>
    </row>
    <row r="55794">
      <c r="A55794" t="n">
        <v>557930</v>
      </c>
      <c r="B55794" t="n">
        <v>154.980556</v>
      </c>
      <c r="C55794" t="n">
        <v>-13.0458</v>
      </c>
      <c r="D55794" t="n">
        <v>20</v>
      </c>
      <c r="E55794" t="n">
        <v>3</v>
      </c>
    </row>
    <row r="55795">
      <c r="A55795" t="n">
        <v>557940</v>
      </c>
      <c r="B55795" t="n">
        <v>154.983333</v>
      </c>
      <c r="C55795" t="n">
        <v>-12.7208</v>
      </c>
      <c r="D55795" t="n">
        <v>20</v>
      </c>
      <c r="E55795" t="n">
        <v>3</v>
      </c>
    </row>
    <row r="55796">
      <c r="A55796" t="n">
        <v>557950</v>
      </c>
      <c r="B55796" t="n">
        <v>154.986111</v>
      </c>
      <c r="C55796" t="n">
        <v>-12.2067</v>
      </c>
      <c r="D55796" t="n">
        <v>20</v>
      </c>
      <c r="E55796" t="n">
        <v>3</v>
      </c>
    </row>
    <row r="55797">
      <c r="A55797" t="n">
        <v>557960</v>
      </c>
      <c r="B55797" t="n">
        <v>154.988889</v>
      </c>
      <c r="C55797" t="n">
        <v>-11.8022</v>
      </c>
      <c r="D55797" t="n">
        <v>20</v>
      </c>
      <c r="E55797" t="n">
        <v>3</v>
      </c>
    </row>
    <row r="55798">
      <c r="A55798" t="n">
        <v>557970</v>
      </c>
      <c r="B55798" t="n">
        <v>154.991667</v>
      </c>
      <c r="C55798" t="n">
        <v>-11.3707</v>
      </c>
      <c r="D55798" t="n">
        <v>20</v>
      </c>
      <c r="E55798" t="n">
        <v>3</v>
      </c>
    </row>
    <row r="55799">
      <c r="A55799" t="n">
        <v>557980</v>
      </c>
      <c r="B55799" t="n">
        <v>154.994444</v>
      </c>
      <c r="C55799" t="n">
        <v>-10.9792</v>
      </c>
      <c r="D55799" t="n">
        <v>20</v>
      </c>
      <c r="E55799" t="n">
        <v>3</v>
      </c>
    </row>
    <row r="55800">
      <c r="A55800" t="n">
        <v>557990</v>
      </c>
      <c r="B55800" t="n">
        <v>154.997222</v>
      </c>
      <c r="C55800" t="n">
        <v>-10.4863</v>
      </c>
      <c r="D55800" t="n">
        <v>20</v>
      </c>
      <c r="E55800" t="n">
        <v>3</v>
      </c>
    </row>
    <row r="55801">
      <c r="A55801" t="n">
        <v>558000</v>
      </c>
      <c r="B55801" t="n">
        <v>155</v>
      </c>
      <c r="C55801" t="n">
        <v>-9.976599999999999</v>
      </c>
      <c r="D55801" t="n">
        <v>20</v>
      </c>
      <c r="E55801" t="n">
        <v>3</v>
      </c>
    </row>
    <row r="55802">
      <c r="A55802" t="n">
        <v>558010</v>
      </c>
      <c r="B55802" t="n">
        <v>155.002778</v>
      </c>
      <c r="C55802" t="n">
        <v>-9.528</v>
      </c>
      <c r="D55802" t="n">
        <v>20</v>
      </c>
      <c r="E55802" t="n">
        <v>3</v>
      </c>
    </row>
    <row r="55803">
      <c r="A55803" t="n">
        <v>558020</v>
      </c>
      <c r="B55803" t="n">
        <v>155.005556</v>
      </c>
      <c r="C55803" t="n">
        <v>-9.0425</v>
      </c>
      <c r="D55803" t="n">
        <v>20</v>
      </c>
      <c r="E55803" t="n">
        <v>3</v>
      </c>
    </row>
    <row r="55804">
      <c r="A55804" t="n">
        <v>558030</v>
      </c>
      <c r="B55804" t="n">
        <v>155.008333</v>
      </c>
      <c r="C55804" t="n">
        <v>-8.6675</v>
      </c>
      <c r="D55804" t="n">
        <v>20</v>
      </c>
      <c r="E55804" t="n">
        <v>3</v>
      </c>
    </row>
    <row r="55805">
      <c r="A55805" t="n">
        <v>558040</v>
      </c>
      <c r="B55805" t="n">
        <v>155.011111</v>
      </c>
      <c r="C55805" t="n">
        <v>-8.136900000000001</v>
      </c>
      <c r="D55805" t="n">
        <v>20</v>
      </c>
      <c r="E55805" t="n">
        <v>3</v>
      </c>
    </row>
    <row r="55806">
      <c r="A55806" t="n">
        <v>558050</v>
      </c>
      <c r="B55806" t="n">
        <v>155.013889</v>
      </c>
      <c r="C55806" t="n">
        <v>-7.7107</v>
      </c>
      <c r="D55806" t="n">
        <v>20</v>
      </c>
      <c r="E55806" t="n">
        <v>3</v>
      </c>
    </row>
    <row r="55807">
      <c r="A55807" t="n">
        <v>558060</v>
      </c>
      <c r="B55807" t="n">
        <v>155.016667</v>
      </c>
      <c r="C55807" t="n">
        <v>-7.2208</v>
      </c>
      <c r="D55807" t="n">
        <v>20</v>
      </c>
      <c r="E55807" t="n">
        <v>3</v>
      </c>
    </row>
    <row r="55808">
      <c r="A55808" t="n">
        <v>558070</v>
      </c>
      <c r="B55808" t="n">
        <v>155.019444</v>
      </c>
      <c r="C55808" t="n">
        <v>-6.7637</v>
      </c>
      <c r="D55808" t="n">
        <v>20</v>
      </c>
      <c r="E55808" t="n">
        <v>3</v>
      </c>
    </row>
    <row r="55809">
      <c r="A55809" t="n">
        <v>558080</v>
      </c>
      <c r="B55809" t="n">
        <v>155.022222</v>
      </c>
      <c r="C55809" t="n">
        <v>-6.3486</v>
      </c>
      <c r="D55809" t="n">
        <v>20</v>
      </c>
      <c r="E55809" t="n">
        <v>3</v>
      </c>
    </row>
    <row r="55810">
      <c r="A55810" t="n">
        <v>558090</v>
      </c>
      <c r="B55810" t="n">
        <v>155.025</v>
      </c>
      <c r="C55810" t="n">
        <v>-5.8465</v>
      </c>
      <c r="D55810" t="n">
        <v>20</v>
      </c>
      <c r="E55810" t="n">
        <v>3</v>
      </c>
    </row>
    <row r="55811">
      <c r="A55811" t="n">
        <v>558100</v>
      </c>
      <c r="B55811" t="n">
        <v>155.027778</v>
      </c>
      <c r="C55811" t="n">
        <v>-5.3689</v>
      </c>
      <c r="D55811" t="n">
        <v>20</v>
      </c>
      <c r="E55811" t="n">
        <v>3</v>
      </c>
    </row>
    <row r="55812">
      <c r="A55812" t="n">
        <v>558110</v>
      </c>
      <c r="B55812" t="n">
        <v>155.030556</v>
      </c>
      <c r="C55812" t="n">
        <v>-4.884</v>
      </c>
      <c r="D55812" t="n">
        <v>20</v>
      </c>
      <c r="E55812" t="n">
        <v>3</v>
      </c>
    </row>
    <row r="55813">
      <c r="A55813" t="n">
        <v>558120</v>
      </c>
      <c r="B55813" t="n">
        <v>155.033333</v>
      </c>
      <c r="C55813" t="n">
        <v>-4.3781</v>
      </c>
      <c r="D55813" t="n">
        <v>20</v>
      </c>
      <c r="E55813" t="n">
        <v>3</v>
      </c>
    </row>
    <row r="55814">
      <c r="A55814" t="n">
        <v>558130</v>
      </c>
      <c r="B55814" t="n">
        <v>155.036111</v>
      </c>
      <c r="C55814" t="n">
        <v>-4.0138</v>
      </c>
      <c r="D55814" t="n">
        <v>20</v>
      </c>
      <c r="E55814" t="n">
        <v>3</v>
      </c>
    </row>
    <row r="55815">
      <c r="A55815" t="n">
        <v>558140</v>
      </c>
      <c r="B55815" t="n">
        <v>155.038889</v>
      </c>
      <c r="C55815" t="n">
        <v>-3.5678</v>
      </c>
      <c r="D55815" t="n">
        <v>20</v>
      </c>
      <c r="E55815" t="n">
        <v>3</v>
      </c>
    </row>
    <row r="55816">
      <c r="A55816" t="n">
        <v>558150</v>
      </c>
      <c r="B55816" t="n">
        <v>155.041667</v>
      </c>
      <c r="C55816" t="n">
        <v>-2.9713</v>
      </c>
      <c r="D55816" t="n">
        <v>20</v>
      </c>
      <c r="E55816" t="n">
        <v>3</v>
      </c>
    </row>
    <row r="55817">
      <c r="A55817" t="n">
        <v>558160</v>
      </c>
      <c r="B55817" t="n">
        <v>155.044444</v>
      </c>
      <c r="C55817" t="n">
        <v>-2.6248</v>
      </c>
      <c r="D55817" t="n">
        <v>20</v>
      </c>
      <c r="E55817" t="n">
        <v>3</v>
      </c>
    </row>
    <row r="55818">
      <c r="A55818" t="n">
        <v>558170</v>
      </c>
      <c r="B55818" t="n">
        <v>155.047222</v>
      </c>
      <c r="C55818" t="n">
        <v>-2.0323</v>
      </c>
      <c r="D55818" t="n">
        <v>20</v>
      </c>
      <c r="E55818" t="n">
        <v>3</v>
      </c>
    </row>
    <row r="55819">
      <c r="A55819" t="n">
        <v>558180</v>
      </c>
      <c r="B55819" t="n">
        <v>155.05</v>
      </c>
      <c r="C55819" t="n">
        <v>-1.6518</v>
      </c>
      <c r="D55819" t="n">
        <v>20</v>
      </c>
      <c r="E55819" t="n">
        <v>3</v>
      </c>
    </row>
    <row r="55820">
      <c r="A55820" t="n">
        <v>558190</v>
      </c>
      <c r="B55820" t="n">
        <v>155.052778</v>
      </c>
      <c r="C55820" t="n">
        <v>-1.1588</v>
      </c>
      <c r="D55820" t="n">
        <v>20</v>
      </c>
      <c r="E55820" t="n">
        <v>3</v>
      </c>
    </row>
    <row r="55821">
      <c r="A55821" t="n">
        <v>558200</v>
      </c>
      <c r="B55821" t="n">
        <v>155.055556</v>
      </c>
      <c r="C55821" t="n">
        <v>-0.6512</v>
      </c>
      <c r="D55821" t="n">
        <v>20</v>
      </c>
      <c r="E55821" t="n">
        <v>3</v>
      </c>
    </row>
    <row r="55822">
      <c r="A55822" t="n">
        <v>558210</v>
      </c>
      <c r="B55822" t="n">
        <v>155.058333</v>
      </c>
      <c r="C55822" t="n">
        <v>-0.2384</v>
      </c>
      <c r="D55822" t="n">
        <v>20</v>
      </c>
      <c r="E55822" t="n">
        <v>3</v>
      </c>
    </row>
    <row r="55823">
      <c r="A55823" t="n">
        <v>558220</v>
      </c>
      <c r="B55823" t="n">
        <v>155.061111</v>
      </c>
      <c r="C55823" t="n">
        <v>0.2683</v>
      </c>
      <c r="D55823" t="n">
        <v>20</v>
      </c>
      <c r="E55823" t="n">
        <v>3</v>
      </c>
    </row>
    <row r="55824">
      <c r="A55824" t="n">
        <v>558230</v>
      </c>
      <c r="B55824" t="n">
        <v>155.063889</v>
      </c>
      <c r="C55824" t="n">
        <v>0.7168</v>
      </c>
      <c r="D55824" t="n">
        <v>20</v>
      </c>
      <c r="E55824" t="n">
        <v>3</v>
      </c>
    </row>
    <row r="55825">
      <c r="A55825" t="n">
        <v>558240</v>
      </c>
      <c r="B55825" t="n">
        <v>155.066667</v>
      </c>
      <c r="C55825" t="n">
        <v>1.3189</v>
      </c>
      <c r="D55825" t="n">
        <v>20</v>
      </c>
      <c r="E55825" t="n">
        <v>3</v>
      </c>
    </row>
    <row r="55826">
      <c r="A55826" t="n">
        <v>558250</v>
      </c>
      <c r="B55826" t="n">
        <v>155.069444</v>
      </c>
      <c r="C55826" t="n">
        <v>1.7708</v>
      </c>
      <c r="D55826" t="n">
        <v>20</v>
      </c>
      <c r="E55826" t="n">
        <v>3</v>
      </c>
    </row>
    <row r="55827">
      <c r="A55827" t="n">
        <v>558260</v>
      </c>
      <c r="B55827" t="n">
        <v>155.072222</v>
      </c>
      <c r="C55827" t="n">
        <v>2.2593</v>
      </c>
      <c r="D55827" t="n">
        <v>20</v>
      </c>
      <c r="E55827" t="n">
        <v>3</v>
      </c>
    </row>
    <row r="55828">
      <c r="A55828" t="n">
        <v>558270</v>
      </c>
      <c r="B55828" t="n">
        <v>155.075</v>
      </c>
      <c r="C55828" t="n">
        <v>2.7438</v>
      </c>
      <c r="D55828" t="n">
        <v>20</v>
      </c>
      <c r="E55828" t="n">
        <v>3</v>
      </c>
    </row>
    <row r="55829">
      <c r="A55829" t="n">
        <v>558280</v>
      </c>
      <c r="B55829" t="n">
        <v>155.077778</v>
      </c>
      <c r="C55829" t="n">
        <v>3.2353</v>
      </c>
      <c r="D55829" t="n">
        <v>20</v>
      </c>
      <c r="E55829" t="n">
        <v>3</v>
      </c>
    </row>
    <row r="55830">
      <c r="A55830" t="n">
        <v>558290</v>
      </c>
      <c r="B55830" t="n">
        <v>155.080556</v>
      </c>
      <c r="C55830" t="n">
        <v>3.7026</v>
      </c>
      <c r="D55830" t="n">
        <v>20</v>
      </c>
      <c r="E55830" t="n">
        <v>3</v>
      </c>
    </row>
    <row r="55831">
      <c r="A55831" t="n">
        <v>558300</v>
      </c>
      <c r="B55831" t="n">
        <v>155.083333</v>
      </c>
      <c r="C55831" t="n">
        <v>4.266</v>
      </c>
      <c r="D55831" t="n">
        <v>20</v>
      </c>
      <c r="E55831" t="n">
        <v>3</v>
      </c>
    </row>
    <row r="55832">
      <c r="A55832" t="n">
        <v>558310</v>
      </c>
      <c r="B55832" t="n">
        <v>155.086111</v>
      </c>
      <c r="C55832" t="n">
        <v>4.6225</v>
      </c>
      <c r="D55832" t="n">
        <v>20</v>
      </c>
      <c r="E55832" t="n">
        <v>3</v>
      </c>
    </row>
    <row r="55833">
      <c r="A55833" t="n">
        <v>558320</v>
      </c>
      <c r="B55833" t="n">
        <v>155.088889</v>
      </c>
      <c r="C55833" t="n">
        <v>5.1322</v>
      </c>
      <c r="D55833" t="n">
        <v>20</v>
      </c>
      <c r="E55833" t="n">
        <v>3</v>
      </c>
    </row>
    <row r="55834">
      <c r="A55834" t="n">
        <v>558330</v>
      </c>
      <c r="B55834" t="n">
        <v>155.091667</v>
      </c>
      <c r="C55834" t="n">
        <v>5.7668</v>
      </c>
      <c r="D55834" t="n">
        <v>20</v>
      </c>
      <c r="E55834" t="n">
        <v>3</v>
      </c>
    </row>
    <row r="55835">
      <c r="A55835" t="n">
        <v>558340</v>
      </c>
      <c r="B55835" t="n">
        <v>155.094444</v>
      </c>
      <c r="C55835" t="n">
        <v>6.2078</v>
      </c>
      <c r="D55835" t="n">
        <v>20</v>
      </c>
      <c r="E55835" t="n">
        <v>3</v>
      </c>
    </row>
    <row r="55836">
      <c r="A55836" t="n">
        <v>558350</v>
      </c>
      <c r="B55836" t="n">
        <v>155.097222</v>
      </c>
      <c r="C55836" t="n">
        <v>6.5898</v>
      </c>
      <c r="D55836" t="n">
        <v>20</v>
      </c>
      <c r="E55836" t="n">
        <v>3</v>
      </c>
    </row>
    <row r="55837">
      <c r="A55837" t="n">
        <v>558360</v>
      </c>
      <c r="B55837" t="n">
        <v>155.1</v>
      </c>
      <c r="C55837" t="n">
        <v>7.2045</v>
      </c>
      <c r="D55837" t="n">
        <v>20</v>
      </c>
      <c r="E55837" t="n">
        <v>3</v>
      </c>
    </row>
    <row r="55838">
      <c r="A55838" t="n">
        <v>558370</v>
      </c>
      <c r="B55838" t="n">
        <v>155.102778</v>
      </c>
      <c r="C55838" t="n">
        <v>7.6074</v>
      </c>
      <c r="D55838" t="n">
        <v>20</v>
      </c>
      <c r="E55838" t="n">
        <v>3</v>
      </c>
    </row>
    <row r="55839">
      <c r="A55839" t="n">
        <v>558380</v>
      </c>
      <c r="B55839" t="n">
        <v>155.105556</v>
      </c>
      <c r="C55839" t="n">
        <v>8.251300000000001</v>
      </c>
      <c r="D55839" t="n">
        <v>20</v>
      </c>
      <c r="E55839" t="n">
        <v>3</v>
      </c>
    </row>
    <row r="55840">
      <c r="A55840" t="n">
        <v>558390</v>
      </c>
      <c r="B55840" t="n">
        <v>155.108333</v>
      </c>
      <c r="C55840" t="n">
        <v>8.7325</v>
      </c>
      <c r="D55840" t="n">
        <v>20</v>
      </c>
      <c r="E55840" t="n">
        <v>3</v>
      </c>
    </row>
    <row r="55841">
      <c r="A55841" t="n">
        <v>558400</v>
      </c>
      <c r="B55841" t="n">
        <v>155.111111</v>
      </c>
      <c r="C55841" t="n">
        <v>9.2926</v>
      </c>
      <c r="D55841" t="n">
        <v>20</v>
      </c>
      <c r="E55841" t="n">
        <v>3</v>
      </c>
    </row>
    <row r="55842">
      <c r="A55842" t="n">
        <v>558410</v>
      </c>
      <c r="B55842" t="n">
        <v>155.113889</v>
      </c>
      <c r="C55842" t="n">
        <v>9.674799999999999</v>
      </c>
      <c r="D55842" t="n">
        <v>20</v>
      </c>
      <c r="E55842" t="n">
        <v>3</v>
      </c>
    </row>
    <row r="55843">
      <c r="A55843" t="n">
        <v>558420</v>
      </c>
      <c r="B55843" t="n">
        <v>155.116667</v>
      </c>
      <c r="C55843" t="n">
        <v>10.1318</v>
      </c>
      <c r="D55843" t="n">
        <v>20</v>
      </c>
      <c r="E55843" t="n">
        <v>3</v>
      </c>
    </row>
    <row r="55844">
      <c r="A55844" t="n">
        <v>558430</v>
      </c>
      <c r="B55844" t="n">
        <v>155.119444</v>
      </c>
      <c r="C55844" t="n">
        <v>10.6694</v>
      </c>
      <c r="D55844" t="n">
        <v>20</v>
      </c>
      <c r="E55844" t="n">
        <v>3</v>
      </c>
    </row>
    <row r="55845">
      <c r="A55845" t="n">
        <v>558440</v>
      </c>
      <c r="B55845" t="n">
        <v>155.122222</v>
      </c>
      <c r="C55845" t="n">
        <v>11.175</v>
      </c>
      <c r="D55845" t="n">
        <v>20</v>
      </c>
      <c r="E55845" t="n">
        <v>3</v>
      </c>
    </row>
    <row r="55846">
      <c r="A55846" t="n">
        <v>558450</v>
      </c>
      <c r="B55846" t="n">
        <v>155.125</v>
      </c>
      <c r="C55846" t="n">
        <v>11.7256</v>
      </c>
      <c r="D55846" t="n">
        <v>20</v>
      </c>
      <c r="E55846" t="n">
        <v>3</v>
      </c>
    </row>
    <row r="55847">
      <c r="A55847" t="n">
        <v>558460</v>
      </c>
      <c r="B55847" t="n">
        <v>155.127778</v>
      </c>
      <c r="C55847" t="n">
        <v>12.1208</v>
      </c>
      <c r="D55847" t="n">
        <v>20</v>
      </c>
      <c r="E55847" t="n">
        <v>3</v>
      </c>
    </row>
    <row r="55848">
      <c r="A55848" t="n">
        <v>558470</v>
      </c>
      <c r="B55848" t="n">
        <v>155.130556</v>
      </c>
      <c r="C55848" t="n">
        <v>12.7191</v>
      </c>
      <c r="D55848" t="n">
        <v>20</v>
      </c>
      <c r="E55848" t="n">
        <v>3</v>
      </c>
    </row>
    <row r="55849">
      <c r="A55849" t="n">
        <v>558480</v>
      </c>
      <c r="B55849" t="n">
        <v>155.133333</v>
      </c>
      <c r="C55849" t="n">
        <v>13.1763</v>
      </c>
      <c r="D55849" t="n">
        <v>20</v>
      </c>
      <c r="E55849" t="n">
        <v>3</v>
      </c>
    </row>
    <row r="55850">
      <c r="A55850" t="n">
        <v>558490</v>
      </c>
      <c r="B55850" t="n">
        <v>155.136111</v>
      </c>
      <c r="C55850" t="n">
        <v>13.7098</v>
      </c>
      <c r="D55850" t="n">
        <v>20</v>
      </c>
      <c r="E55850" t="n">
        <v>3</v>
      </c>
    </row>
    <row r="55851">
      <c r="A55851" t="n">
        <v>558500</v>
      </c>
      <c r="B55851" t="n">
        <v>155.138889</v>
      </c>
      <c r="C55851" t="n">
        <v>14.3137</v>
      </c>
      <c r="D55851" t="n">
        <v>20</v>
      </c>
      <c r="E55851" t="n">
        <v>3</v>
      </c>
    </row>
    <row r="55852">
      <c r="A55852" t="n">
        <v>558510</v>
      </c>
      <c r="B55852" t="n">
        <v>155.141667</v>
      </c>
      <c r="C55852" t="n">
        <v>14.8045</v>
      </c>
      <c r="D55852" t="n">
        <v>20</v>
      </c>
      <c r="E55852" t="n">
        <v>3</v>
      </c>
    </row>
    <row r="55853">
      <c r="A55853" t="n">
        <v>558520</v>
      </c>
      <c r="B55853" t="n">
        <v>155.144444</v>
      </c>
      <c r="C55853" t="n">
        <v>15.3014</v>
      </c>
      <c r="D55853" t="n">
        <v>20</v>
      </c>
      <c r="E55853" t="n">
        <v>3</v>
      </c>
    </row>
    <row r="55854">
      <c r="A55854" t="n">
        <v>558530</v>
      </c>
      <c r="B55854" t="n">
        <v>155.147222</v>
      </c>
      <c r="C55854" t="n">
        <v>15.8079</v>
      </c>
      <c r="D55854" t="n">
        <v>20</v>
      </c>
      <c r="E55854" t="n">
        <v>3</v>
      </c>
    </row>
    <row r="55855">
      <c r="A55855" t="n">
        <v>558540</v>
      </c>
      <c r="B55855" t="n">
        <v>155.15</v>
      </c>
      <c r="C55855" t="n">
        <v>16.2747</v>
      </c>
      <c r="D55855" t="n">
        <v>20</v>
      </c>
      <c r="E55855" t="n">
        <v>3</v>
      </c>
    </row>
    <row r="55856">
      <c r="A55856" t="n">
        <v>558550</v>
      </c>
      <c r="B55856" t="n">
        <v>155.152778</v>
      </c>
      <c r="C55856" t="n">
        <v>16.798</v>
      </c>
      <c r="D55856" t="n">
        <v>20</v>
      </c>
      <c r="E55856" t="n">
        <v>3</v>
      </c>
    </row>
    <row r="55857">
      <c r="A55857" t="n">
        <v>558560</v>
      </c>
      <c r="B55857" t="n">
        <v>155.155556</v>
      </c>
      <c r="C55857" t="n">
        <v>17.2349</v>
      </c>
      <c r="D55857" t="n">
        <v>20</v>
      </c>
      <c r="E55857" t="n">
        <v>3</v>
      </c>
    </row>
    <row r="55858">
      <c r="A55858" t="n">
        <v>558570</v>
      </c>
      <c r="B55858" t="n">
        <v>155.158333</v>
      </c>
      <c r="C55858" t="n">
        <v>17.7655</v>
      </c>
      <c r="D55858" t="n">
        <v>20</v>
      </c>
      <c r="E55858" t="n">
        <v>3</v>
      </c>
    </row>
    <row r="55859">
      <c r="A55859" t="n">
        <v>558580</v>
      </c>
      <c r="B55859" t="n">
        <v>155.161111</v>
      </c>
      <c r="C55859" t="n">
        <v>18.3478</v>
      </c>
      <c r="D55859" t="n">
        <v>20</v>
      </c>
      <c r="E55859" t="n">
        <v>3</v>
      </c>
    </row>
    <row r="55860">
      <c r="A55860" t="n">
        <v>558590</v>
      </c>
      <c r="B55860" t="n">
        <v>155.163889</v>
      </c>
      <c r="C55860" t="n">
        <v>18.8003</v>
      </c>
      <c r="D55860" t="n">
        <v>20</v>
      </c>
      <c r="E55860" t="n">
        <v>3</v>
      </c>
    </row>
    <row r="55861">
      <c r="A55861" t="n">
        <v>558600</v>
      </c>
      <c r="B55861" t="n">
        <v>155.166667</v>
      </c>
      <c r="C55861" t="n">
        <v>19.4062</v>
      </c>
      <c r="D55861" t="n">
        <v>20</v>
      </c>
      <c r="E55861" t="n">
        <v>3</v>
      </c>
    </row>
    <row r="55862">
      <c r="A55862" t="n">
        <v>558610</v>
      </c>
      <c r="B55862" t="n">
        <v>155.169444</v>
      </c>
      <c r="C55862" t="n">
        <v>19.8851</v>
      </c>
      <c r="D55862" t="n">
        <v>20</v>
      </c>
      <c r="E55862" t="n">
        <v>3</v>
      </c>
    </row>
    <row r="55863">
      <c r="A55863" t="n">
        <v>558620</v>
      </c>
      <c r="B55863" t="n">
        <v>155.172222</v>
      </c>
      <c r="C55863" t="n">
        <v>20.3891</v>
      </c>
      <c r="D55863" t="n">
        <v>20</v>
      </c>
      <c r="E55863" t="n">
        <v>3</v>
      </c>
    </row>
    <row r="55864">
      <c r="A55864" t="n">
        <v>558630</v>
      </c>
      <c r="B55864" t="n">
        <v>155.175</v>
      </c>
      <c r="C55864" t="n">
        <v>20.8906</v>
      </c>
      <c r="D55864" t="n">
        <v>20</v>
      </c>
      <c r="E55864" t="n">
        <v>3</v>
      </c>
    </row>
    <row r="55865">
      <c r="A55865" t="n">
        <v>558640</v>
      </c>
      <c r="B55865" t="n">
        <v>155.177778</v>
      </c>
      <c r="C55865" t="n">
        <v>21.4608</v>
      </c>
      <c r="D55865" t="n">
        <v>20</v>
      </c>
      <c r="E55865" t="n">
        <v>3</v>
      </c>
    </row>
    <row r="55866">
      <c r="A55866" t="n">
        <v>558650</v>
      </c>
      <c r="B55866" t="n">
        <v>155.180556</v>
      </c>
      <c r="C55866" t="n">
        <v>21.99</v>
      </c>
      <c r="D55866" t="n">
        <v>20</v>
      </c>
      <c r="E55866" t="n">
        <v>3</v>
      </c>
    </row>
    <row r="55867">
      <c r="A55867" t="n">
        <v>558660</v>
      </c>
      <c r="B55867" t="n">
        <v>155.183333</v>
      </c>
      <c r="C55867" t="n">
        <v>22.4304</v>
      </c>
      <c r="D55867" t="n">
        <v>20</v>
      </c>
      <c r="E55867" t="n">
        <v>3</v>
      </c>
    </row>
    <row r="55868">
      <c r="A55868" t="n">
        <v>558670</v>
      </c>
      <c r="B55868" t="n">
        <v>155.186111</v>
      </c>
      <c r="C55868" t="n">
        <v>22.9669</v>
      </c>
      <c r="D55868" t="n">
        <v>20</v>
      </c>
      <c r="E55868" t="n">
        <v>3</v>
      </c>
    </row>
    <row r="55869">
      <c r="A55869" t="n">
        <v>558680</v>
      </c>
      <c r="B55869" t="n">
        <v>155.188889</v>
      </c>
      <c r="C55869" t="n">
        <v>23.5029</v>
      </c>
      <c r="D55869" t="n">
        <v>20</v>
      </c>
      <c r="E55869" t="n">
        <v>3</v>
      </c>
    </row>
    <row r="55870">
      <c r="A55870" t="n">
        <v>558690</v>
      </c>
      <c r="B55870" t="n">
        <v>155.191667</v>
      </c>
      <c r="C55870" t="n">
        <v>24.0478</v>
      </c>
      <c r="D55870" t="n">
        <v>20</v>
      </c>
      <c r="E55870" t="n">
        <v>3</v>
      </c>
    </row>
    <row r="55871">
      <c r="A55871" t="n">
        <v>558700</v>
      </c>
      <c r="B55871" t="n">
        <v>155.194444</v>
      </c>
      <c r="C55871" t="n">
        <v>24.567</v>
      </c>
      <c r="D55871" t="n">
        <v>20</v>
      </c>
      <c r="E55871" t="n">
        <v>3</v>
      </c>
    </row>
    <row r="55872">
      <c r="A55872" t="n">
        <v>558710</v>
      </c>
      <c r="B55872" t="n">
        <v>155.197222</v>
      </c>
      <c r="C55872" t="n">
        <v>25.0668</v>
      </c>
      <c r="D55872" t="n">
        <v>20</v>
      </c>
      <c r="E55872" t="n">
        <v>3</v>
      </c>
    </row>
    <row r="55873">
      <c r="A55873" t="n">
        <v>558720</v>
      </c>
      <c r="B55873" t="n">
        <v>155.2</v>
      </c>
      <c r="C55873" t="n">
        <v>25.6278</v>
      </c>
      <c r="D55873" t="n">
        <v>20</v>
      </c>
      <c r="E55873" t="n">
        <v>3</v>
      </c>
    </row>
    <row r="55874">
      <c r="A55874" t="n">
        <v>558730</v>
      </c>
      <c r="B55874" t="n">
        <v>155.202778</v>
      </c>
      <c r="C55874" t="n">
        <v>26.1065</v>
      </c>
      <c r="D55874" t="n">
        <v>20</v>
      </c>
      <c r="E55874" t="n">
        <v>3</v>
      </c>
    </row>
    <row r="55875">
      <c r="A55875" t="n">
        <v>558740</v>
      </c>
      <c r="B55875" t="n">
        <v>155.205556</v>
      </c>
      <c r="C55875" t="n">
        <v>26.5647</v>
      </c>
      <c r="D55875" t="n">
        <v>20</v>
      </c>
      <c r="E55875" t="n">
        <v>3</v>
      </c>
    </row>
    <row r="55876">
      <c r="A55876" t="n">
        <v>558750</v>
      </c>
      <c r="B55876" t="n">
        <v>155.208333</v>
      </c>
      <c r="C55876" t="n">
        <v>27.2229</v>
      </c>
      <c r="D55876" t="n">
        <v>20</v>
      </c>
      <c r="E55876" t="n">
        <v>3</v>
      </c>
    </row>
    <row r="55877">
      <c r="A55877" t="n">
        <v>558760</v>
      </c>
      <c r="B55877" t="n">
        <v>155.211111</v>
      </c>
      <c r="C55877" t="n">
        <v>27.7267</v>
      </c>
      <c r="D55877" t="n">
        <v>20</v>
      </c>
      <c r="E55877" t="n">
        <v>3</v>
      </c>
    </row>
    <row r="55878">
      <c r="A55878" t="n">
        <v>558770</v>
      </c>
      <c r="B55878" t="n">
        <v>155.213889</v>
      </c>
      <c r="C55878" t="n">
        <v>28.1308</v>
      </c>
      <c r="D55878" t="n">
        <v>20</v>
      </c>
      <c r="E55878" t="n">
        <v>3</v>
      </c>
    </row>
    <row r="55879">
      <c r="A55879" t="n">
        <v>558780</v>
      </c>
      <c r="B55879" t="n">
        <v>155.216667</v>
      </c>
      <c r="C55879" t="n">
        <v>28.7308</v>
      </c>
      <c r="D55879" t="n">
        <v>20</v>
      </c>
      <c r="E55879" t="n">
        <v>3</v>
      </c>
    </row>
    <row r="55880">
      <c r="A55880" t="n">
        <v>558790</v>
      </c>
      <c r="B55880" t="n">
        <v>155.219444</v>
      </c>
      <c r="C55880" t="n">
        <v>29.3093</v>
      </c>
      <c r="D55880" t="n">
        <v>20</v>
      </c>
      <c r="E55880" t="n">
        <v>3</v>
      </c>
    </row>
    <row r="55881">
      <c r="A55881" t="n">
        <v>558800</v>
      </c>
      <c r="B55881" t="n">
        <v>155.222222</v>
      </c>
      <c r="C55881" t="n">
        <v>29.7518</v>
      </c>
      <c r="D55881" t="n">
        <v>20</v>
      </c>
      <c r="E55881" t="n">
        <v>3</v>
      </c>
    </row>
    <row r="55882">
      <c r="A55882" t="n">
        <v>558810</v>
      </c>
      <c r="B55882" t="n">
        <v>155.225</v>
      </c>
      <c r="C55882" t="n">
        <v>30.3284</v>
      </c>
      <c r="D55882" t="n">
        <v>20</v>
      </c>
      <c r="E55882" t="n">
        <v>3</v>
      </c>
    </row>
    <row r="55883">
      <c r="A55883" t="n">
        <v>558820</v>
      </c>
      <c r="B55883" t="n">
        <v>155.227778</v>
      </c>
      <c r="C55883" t="n">
        <v>30.8682</v>
      </c>
      <c r="D55883" t="n">
        <v>20</v>
      </c>
      <c r="E55883" t="n">
        <v>3</v>
      </c>
    </row>
    <row r="55884">
      <c r="A55884" t="n">
        <v>558830</v>
      </c>
      <c r="B55884" t="n">
        <v>155.230556</v>
      </c>
      <c r="C55884" t="n">
        <v>31.3492</v>
      </c>
      <c r="D55884" t="n">
        <v>20</v>
      </c>
      <c r="E55884" t="n">
        <v>3</v>
      </c>
    </row>
    <row r="55885">
      <c r="A55885" t="n">
        <v>558840</v>
      </c>
      <c r="B55885" t="n">
        <v>155.233333</v>
      </c>
      <c r="C55885" t="n">
        <v>31.9662</v>
      </c>
      <c r="D55885" t="n">
        <v>20</v>
      </c>
      <c r="E55885" t="n">
        <v>3</v>
      </c>
    </row>
    <row r="55886">
      <c r="A55886" t="n">
        <v>558850</v>
      </c>
      <c r="B55886" t="n">
        <v>155.236111</v>
      </c>
      <c r="C55886" t="n">
        <v>32.4149</v>
      </c>
      <c r="D55886" t="n">
        <v>20</v>
      </c>
      <c r="E55886" t="n">
        <v>3</v>
      </c>
    </row>
    <row r="55887">
      <c r="A55887" t="n">
        <v>558860</v>
      </c>
      <c r="B55887" t="n">
        <v>155.238889</v>
      </c>
      <c r="C55887" t="n">
        <v>32.9109</v>
      </c>
      <c r="D55887" t="n">
        <v>20</v>
      </c>
      <c r="E55887" t="n">
        <v>3</v>
      </c>
    </row>
    <row r="55888">
      <c r="A55888" t="n">
        <v>558870</v>
      </c>
      <c r="B55888" t="n">
        <v>155.241667</v>
      </c>
      <c r="C55888" t="n">
        <v>33.4209</v>
      </c>
      <c r="D55888" t="n">
        <v>20</v>
      </c>
      <c r="E55888" t="n">
        <v>3</v>
      </c>
    </row>
    <row r="55889">
      <c r="A55889" t="n">
        <v>558880</v>
      </c>
      <c r="B55889" t="n">
        <v>155.244444</v>
      </c>
      <c r="C55889" t="n">
        <v>33.9504</v>
      </c>
      <c r="D55889" t="n">
        <v>20</v>
      </c>
      <c r="E55889" t="n">
        <v>3</v>
      </c>
    </row>
    <row r="55890">
      <c r="A55890" t="n">
        <v>558890</v>
      </c>
      <c r="B55890" t="n">
        <v>155.247222</v>
      </c>
      <c r="C55890" t="n">
        <v>34.4482</v>
      </c>
      <c r="D55890" t="n">
        <v>20</v>
      </c>
      <c r="E55890" t="n">
        <v>3</v>
      </c>
    </row>
    <row r="55891">
      <c r="A55891" t="n">
        <v>558900</v>
      </c>
      <c r="B55891" t="n">
        <v>155.25</v>
      </c>
      <c r="C55891" t="n">
        <v>34.9443</v>
      </c>
      <c r="D55891" t="n">
        <v>20</v>
      </c>
      <c r="E55891" t="n">
        <v>3</v>
      </c>
    </row>
    <row r="55892">
      <c r="A55892" t="n">
        <v>558910</v>
      </c>
      <c r="B55892" t="n">
        <v>155.252778</v>
      </c>
      <c r="C55892" t="n">
        <v>35.4786</v>
      </c>
      <c r="D55892" t="n">
        <v>20</v>
      </c>
      <c r="E55892" t="n">
        <v>3</v>
      </c>
    </row>
    <row r="55893">
      <c r="A55893" t="n">
        <v>558920</v>
      </c>
      <c r="B55893" t="n">
        <v>155.255556</v>
      </c>
      <c r="C55893" t="n">
        <v>36.0401</v>
      </c>
      <c r="D55893" t="n">
        <v>20</v>
      </c>
      <c r="E55893" t="n">
        <v>3</v>
      </c>
    </row>
    <row r="55894">
      <c r="A55894" t="n">
        <v>558930</v>
      </c>
      <c r="B55894" t="n">
        <v>155.258333</v>
      </c>
      <c r="C55894" t="n">
        <v>36.6109</v>
      </c>
      <c r="D55894" t="n">
        <v>20</v>
      </c>
      <c r="E55894" t="n">
        <v>3</v>
      </c>
    </row>
    <row r="55895">
      <c r="A55895" t="n">
        <v>558940</v>
      </c>
      <c r="B55895" t="n">
        <v>155.261111</v>
      </c>
      <c r="C55895" t="n">
        <v>37.1105</v>
      </c>
      <c r="D55895" t="n">
        <v>20</v>
      </c>
      <c r="E55895" t="n">
        <v>3</v>
      </c>
    </row>
    <row r="55896">
      <c r="A55896" t="n">
        <v>558950</v>
      </c>
      <c r="B55896" t="n">
        <v>155.263889</v>
      </c>
      <c r="C55896" t="n">
        <v>37.6261</v>
      </c>
      <c r="D55896" t="n">
        <v>20</v>
      </c>
      <c r="E55896" t="n">
        <v>3</v>
      </c>
    </row>
    <row r="55897">
      <c r="A55897" t="n">
        <v>558960</v>
      </c>
      <c r="B55897" t="n">
        <v>155.266667</v>
      </c>
      <c r="C55897" t="n">
        <v>38.247</v>
      </c>
      <c r="D55897" t="n">
        <v>20</v>
      </c>
      <c r="E55897" t="n">
        <v>3</v>
      </c>
    </row>
    <row r="55898">
      <c r="A55898" t="n">
        <v>558970</v>
      </c>
      <c r="B55898" t="n">
        <v>155.269444</v>
      </c>
      <c r="C55898" t="n">
        <v>38.7483</v>
      </c>
      <c r="D55898" t="n">
        <v>20</v>
      </c>
      <c r="E55898" t="n">
        <v>3</v>
      </c>
    </row>
    <row r="55899">
      <c r="A55899" t="n">
        <v>558980</v>
      </c>
      <c r="B55899" t="n">
        <v>155.272222</v>
      </c>
      <c r="C55899" t="n">
        <v>39.1417</v>
      </c>
      <c r="D55899" t="n">
        <v>20</v>
      </c>
      <c r="E55899" t="n">
        <v>3</v>
      </c>
    </row>
    <row r="55900">
      <c r="A55900" t="n">
        <v>558990</v>
      </c>
      <c r="B55900" t="n">
        <v>155.275</v>
      </c>
      <c r="C55900" t="n">
        <v>39.7454</v>
      </c>
      <c r="D55900" t="n">
        <v>20</v>
      </c>
      <c r="E55900" t="n">
        <v>3</v>
      </c>
    </row>
    <row r="55901">
      <c r="A55901" t="n">
        <v>559000</v>
      </c>
      <c r="B55901" t="n">
        <v>155.277778</v>
      </c>
      <c r="C55901" t="n">
        <v>40.1736</v>
      </c>
      <c r="D55901" t="n">
        <v>20</v>
      </c>
      <c r="E55901" t="n">
        <v>3</v>
      </c>
    </row>
    <row r="55902">
      <c r="A55902" t="n">
        <v>559010</v>
      </c>
      <c r="B55902" t="n">
        <v>155.280556</v>
      </c>
      <c r="C55902" t="n">
        <v>40.7691</v>
      </c>
      <c r="D55902" t="n">
        <v>20</v>
      </c>
      <c r="E55902" t="n">
        <v>3</v>
      </c>
    </row>
    <row r="55903">
      <c r="A55903" t="n">
        <v>559020</v>
      </c>
      <c r="B55903" t="n">
        <v>155.283333</v>
      </c>
      <c r="C55903" t="n">
        <v>41.2094</v>
      </c>
      <c r="D55903" t="n">
        <v>20</v>
      </c>
      <c r="E55903" t="n">
        <v>3</v>
      </c>
    </row>
    <row r="55904">
      <c r="A55904" t="n">
        <v>559030</v>
      </c>
      <c r="B55904" t="n">
        <v>155.286111</v>
      </c>
      <c r="C55904" t="n">
        <v>41.77</v>
      </c>
      <c r="D55904" t="n">
        <v>20</v>
      </c>
      <c r="E55904" t="n">
        <v>3</v>
      </c>
    </row>
    <row r="55905">
      <c r="A55905" t="n">
        <v>559040</v>
      </c>
      <c r="B55905" t="n">
        <v>155.288889</v>
      </c>
      <c r="C55905" t="n">
        <v>42.3535</v>
      </c>
      <c r="D55905" t="n">
        <v>20</v>
      </c>
      <c r="E55905" t="n">
        <v>3</v>
      </c>
    </row>
    <row r="55906">
      <c r="A55906" t="n">
        <v>559050</v>
      </c>
      <c r="B55906" t="n">
        <v>155.291667</v>
      </c>
      <c r="C55906" t="n">
        <v>42.8213</v>
      </c>
      <c r="D55906" t="n">
        <v>20</v>
      </c>
      <c r="E55906" t="n">
        <v>3</v>
      </c>
    </row>
    <row r="55907">
      <c r="A55907" t="n">
        <v>559060</v>
      </c>
      <c r="B55907" t="n">
        <v>155.294444</v>
      </c>
      <c r="C55907" t="n">
        <v>43.3116</v>
      </c>
      <c r="D55907" t="n">
        <v>20</v>
      </c>
      <c r="E55907" t="n">
        <v>3</v>
      </c>
    </row>
    <row r="55908">
      <c r="A55908" t="n">
        <v>559070</v>
      </c>
      <c r="B55908" t="n">
        <v>155.297222</v>
      </c>
      <c r="C55908" t="n">
        <v>43.8523</v>
      </c>
      <c r="D55908" t="n">
        <v>20</v>
      </c>
      <c r="E55908" t="n">
        <v>3</v>
      </c>
    </row>
    <row r="55909">
      <c r="A55909" t="n">
        <v>559080</v>
      </c>
      <c r="B55909" t="n">
        <v>155.3</v>
      </c>
      <c r="C55909" t="n">
        <v>44.3604</v>
      </c>
      <c r="D55909" t="n">
        <v>20</v>
      </c>
      <c r="E55909" t="n">
        <v>3</v>
      </c>
    </row>
    <row r="55910">
      <c r="A55910" t="n">
        <v>559090</v>
      </c>
      <c r="B55910" t="n">
        <v>155.302778</v>
      </c>
      <c r="C55910" t="n">
        <v>44.9487</v>
      </c>
      <c r="D55910" t="n">
        <v>20</v>
      </c>
      <c r="E55910" t="n">
        <v>3</v>
      </c>
    </row>
    <row r="55911">
      <c r="A55911" t="n">
        <v>559100</v>
      </c>
      <c r="B55911" t="n">
        <v>155.305556</v>
      </c>
      <c r="C55911" t="n">
        <v>45.5085</v>
      </c>
      <c r="D55911" t="n">
        <v>20</v>
      </c>
      <c r="E55911" t="n">
        <v>3</v>
      </c>
    </row>
    <row r="55912">
      <c r="A55912" t="n">
        <v>559110</v>
      </c>
      <c r="B55912" t="n">
        <v>155.308333</v>
      </c>
      <c r="C55912" t="n">
        <v>45.9583</v>
      </c>
      <c r="D55912" t="n">
        <v>20</v>
      </c>
      <c r="E55912" t="n">
        <v>3</v>
      </c>
    </row>
    <row r="55913">
      <c r="A55913" t="n">
        <v>559120</v>
      </c>
      <c r="B55913" t="n">
        <v>155.311111</v>
      </c>
      <c r="C55913" t="n">
        <v>46.5392</v>
      </c>
      <c r="D55913" t="n">
        <v>20</v>
      </c>
      <c r="E55913" t="n">
        <v>3</v>
      </c>
    </row>
    <row r="55914">
      <c r="A55914" t="n">
        <v>559130</v>
      </c>
      <c r="B55914" t="n">
        <v>155.313889</v>
      </c>
      <c r="C55914" t="n">
        <v>46.9782</v>
      </c>
      <c r="D55914" t="n">
        <v>20</v>
      </c>
      <c r="E55914" t="n">
        <v>3</v>
      </c>
    </row>
    <row r="55915">
      <c r="A55915" t="n">
        <v>559140</v>
      </c>
      <c r="B55915" t="n">
        <v>155.316667</v>
      </c>
      <c r="C55915" t="n">
        <v>47.5205</v>
      </c>
      <c r="D55915" t="n">
        <v>20</v>
      </c>
      <c r="E55915" t="n">
        <v>3</v>
      </c>
    </row>
    <row r="55916">
      <c r="A55916" t="n">
        <v>559150</v>
      </c>
      <c r="B55916" t="n">
        <v>155.319444</v>
      </c>
      <c r="C55916" t="n">
        <v>48.1331</v>
      </c>
      <c r="D55916" t="n">
        <v>20</v>
      </c>
      <c r="E55916" t="n">
        <v>3</v>
      </c>
    </row>
    <row r="55917">
      <c r="A55917" t="n">
        <v>559160</v>
      </c>
      <c r="B55917" t="n">
        <v>155.322222</v>
      </c>
      <c r="C55917" t="n">
        <v>48.5528</v>
      </c>
      <c r="D55917" t="n">
        <v>20</v>
      </c>
      <c r="E55917" t="n">
        <v>3</v>
      </c>
    </row>
    <row r="55918">
      <c r="A55918" t="n">
        <v>559170</v>
      </c>
      <c r="B55918" t="n">
        <v>155.325</v>
      </c>
      <c r="C55918" t="n">
        <v>49.1326</v>
      </c>
      <c r="D55918" t="n">
        <v>20</v>
      </c>
      <c r="E55918" t="n">
        <v>3</v>
      </c>
    </row>
    <row r="55919">
      <c r="A55919" t="n">
        <v>559180</v>
      </c>
      <c r="B55919" t="n">
        <v>155.327778</v>
      </c>
      <c r="C55919" t="n">
        <v>49.56</v>
      </c>
      <c r="D55919" t="n">
        <v>20</v>
      </c>
      <c r="E55919" t="n">
        <v>3</v>
      </c>
    </row>
    <row r="55920">
      <c r="A55920" t="n">
        <v>559190</v>
      </c>
      <c r="B55920" t="n">
        <v>155.330556</v>
      </c>
      <c r="C55920" t="n">
        <v>50.1114</v>
      </c>
      <c r="D55920" t="n">
        <v>20</v>
      </c>
      <c r="E55920" t="n">
        <v>3</v>
      </c>
    </row>
    <row r="55921">
      <c r="A55921" t="n">
        <v>559200</v>
      </c>
      <c r="B55921" t="n">
        <v>155.333333</v>
      </c>
      <c r="C55921" t="n">
        <v>50.5854</v>
      </c>
      <c r="D55921" t="n">
        <v>20</v>
      </c>
      <c r="E55921" t="n">
        <v>3</v>
      </c>
    </row>
    <row r="55922">
      <c r="A55922" t="n">
        <v>559210</v>
      </c>
      <c r="B55922" t="n">
        <v>155.336111</v>
      </c>
      <c r="C55922" t="n">
        <v>51.147</v>
      </c>
      <c r="D55922" t="n">
        <v>20</v>
      </c>
      <c r="E55922" t="n">
        <v>3</v>
      </c>
    </row>
    <row r="55923">
      <c r="A55923" t="n">
        <v>559220</v>
      </c>
      <c r="B55923" t="n">
        <v>155.338889</v>
      </c>
      <c r="C55923" t="n">
        <v>51.6705</v>
      </c>
      <c r="D55923" t="n">
        <v>20</v>
      </c>
      <c r="E55923" t="n">
        <v>3</v>
      </c>
    </row>
    <row r="55924">
      <c r="A55924" t="n">
        <v>559230</v>
      </c>
      <c r="B55924" t="n">
        <v>155.341667</v>
      </c>
      <c r="C55924" t="n">
        <v>52.2106</v>
      </c>
      <c r="D55924" t="n">
        <v>20</v>
      </c>
      <c r="E55924" t="n">
        <v>3</v>
      </c>
    </row>
    <row r="55925">
      <c r="A55925" t="n">
        <v>559240</v>
      </c>
      <c r="B55925" t="n">
        <v>155.344444</v>
      </c>
      <c r="C55925" t="n">
        <v>52.6575</v>
      </c>
      <c r="D55925" t="n">
        <v>20</v>
      </c>
      <c r="E55925" t="n">
        <v>3</v>
      </c>
    </row>
    <row r="55926">
      <c r="A55926" t="n">
        <v>559250</v>
      </c>
      <c r="B55926" t="n">
        <v>155.347222</v>
      </c>
      <c r="C55926" t="n">
        <v>53.1912</v>
      </c>
      <c r="D55926" t="n">
        <v>20</v>
      </c>
      <c r="E55926" t="n">
        <v>3</v>
      </c>
    </row>
    <row r="55927">
      <c r="A55927" t="n">
        <v>559260</v>
      </c>
      <c r="B55927" t="n">
        <v>155.35</v>
      </c>
      <c r="C55927" t="n">
        <v>53.7715</v>
      </c>
      <c r="D55927" t="n">
        <v>20</v>
      </c>
      <c r="E55927" t="n">
        <v>3</v>
      </c>
    </row>
    <row r="55928">
      <c r="A55928" t="n">
        <v>559270</v>
      </c>
      <c r="B55928" t="n">
        <v>155.352778</v>
      </c>
      <c r="C55928" t="n">
        <v>54.1635</v>
      </c>
      <c r="D55928" t="n">
        <v>20</v>
      </c>
      <c r="E55928" t="n">
        <v>3</v>
      </c>
    </row>
    <row r="55929">
      <c r="A55929" t="n">
        <v>559280</v>
      </c>
      <c r="B55929" t="n">
        <v>155.355556</v>
      </c>
      <c r="C55929" t="n">
        <v>54.6113</v>
      </c>
      <c r="D55929" t="n">
        <v>20</v>
      </c>
      <c r="E55929" t="n">
        <v>3</v>
      </c>
    </row>
    <row r="55930">
      <c r="A55930" t="n">
        <v>559290</v>
      </c>
      <c r="B55930" t="n">
        <v>155.358333</v>
      </c>
      <c r="C55930" t="n">
        <v>55.2129</v>
      </c>
      <c r="D55930" t="n">
        <v>20</v>
      </c>
      <c r="E55930" t="n">
        <v>3</v>
      </c>
    </row>
    <row r="55931">
      <c r="A55931" t="n">
        <v>559300</v>
      </c>
      <c r="B55931" t="n">
        <v>155.361111</v>
      </c>
      <c r="C55931" t="n">
        <v>55.7859</v>
      </c>
      <c r="D55931" t="n">
        <v>20</v>
      </c>
      <c r="E55931" t="n">
        <v>3</v>
      </c>
    </row>
    <row r="55932">
      <c r="A55932" t="n">
        <v>559310</v>
      </c>
      <c r="B55932" t="n">
        <v>155.363889</v>
      </c>
      <c r="C55932" t="n">
        <v>56.2687</v>
      </c>
      <c r="D55932" t="n">
        <v>20</v>
      </c>
      <c r="E55932" t="n">
        <v>3</v>
      </c>
    </row>
    <row r="55933">
      <c r="A55933" t="n">
        <v>559320</v>
      </c>
      <c r="B55933" t="n">
        <v>155.366667</v>
      </c>
      <c r="C55933" t="n">
        <v>56.7252</v>
      </c>
      <c r="D55933" t="n">
        <v>20</v>
      </c>
      <c r="E55933" t="n">
        <v>3</v>
      </c>
    </row>
    <row r="55934">
      <c r="A55934" t="n">
        <v>559330</v>
      </c>
      <c r="B55934" t="n">
        <v>155.369444</v>
      </c>
      <c r="C55934" t="n">
        <v>57.2842</v>
      </c>
      <c r="D55934" t="n">
        <v>20</v>
      </c>
      <c r="E55934" t="n">
        <v>3</v>
      </c>
    </row>
    <row r="55935">
      <c r="A55935" t="n">
        <v>559340</v>
      </c>
      <c r="B55935" t="n">
        <v>155.372222</v>
      </c>
      <c r="C55935" t="n">
        <v>57.7693</v>
      </c>
      <c r="D55935" t="n">
        <v>20</v>
      </c>
      <c r="E55935" t="n">
        <v>3</v>
      </c>
    </row>
    <row r="55936">
      <c r="A55936" t="n">
        <v>559350</v>
      </c>
      <c r="B55936" t="n">
        <v>155.375</v>
      </c>
      <c r="C55936" t="n">
        <v>58.2154</v>
      </c>
      <c r="D55936" t="n">
        <v>20</v>
      </c>
      <c r="E55936" t="n">
        <v>3</v>
      </c>
    </row>
    <row r="55937">
      <c r="A55937" t="n">
        <v>559360</v>
      </c>
      <c r="B55937" t="n">
        <v>155.377778</v>
      </c>
      <c r="C55937" t="n">
        <v>58.7821</v>
      </c>
      <c r="D55937" t="n">
        <v>20</v>
      </c>
      <c r="E55937" t="n">
        <v>3</v>
      </c>
    </row>
    <row r="55938">
      <c r="A55938" t="n">
        <v>559370</v>
      </c>
      <c r="B55938" t="n">
        <v>155.380556</v>
      </c>
      <c r="C55938" t="n">
        <v>59.3408</v>
      </c>
      <c r="D55938" t="n">
        <v>20</v>
      </c>
      <c r="E55938" t="n">
        <v>3</v>
      </c>
    </row>
    <row r="55939">
      <c r="A55939" t="n">
        <v>559380</v>
      </c>
      <c r="B55939" t="n">
        <v>155.383333</v>
      </c>
      <c r="C55939" t="n">
        <v>59.7935</v>
      </c>
      <c r="D55939" t="n">
        <v>20</v>
      </c>
      <c r="E55939" t="n">
        <v>3</v>
      </c>
    </row>
    <row r="55940">
      <c r="A55940" t="n">
        <v>559390</v>
      </c>
      <c r="B55940" t="n">
        <v>155.386111</v>
      </c>
      <c r="C55940" t="n">
        <v>60.2347</v>
      </c>
      <c r="D55940" t="n">
        <v>20</v>
      </c>
      <c r="E55940" t="n">
        <v>3</v>
      </c>
    </row>
    <row r="55941">
      <c r="A55941" t="n">
        <v>559400</v>
      </c>
      <c r="B55941" t="n">
        <v>155.388889</v>
      </c>
      <c r="C55941" t="n">
        <v>60.8986</v>
      </c>
      <c r="D55941" t="n">
        <v>20</v>
      </c>
      <c r="E55941" t="n">
        <v>3</v>
      </c>
    </row>
    <row r="55942">
      <c r="A55942" t="n">
        <v>559410</v>
      </c>
      <c r="B55942" t="n">
        <v>155.391667</v>
      </c>
      <c r="C55942" t="n">
        <v>61.2638</v>
      </c>
      <c r="D55942" t="n">
        <v>20</v>
      </c>
      <c r="E55942" t="n">
        <v>3</v>
      </c>
    </row>
    <row r="55943">
      <c r="A55943" t="n">
        <v>559420</v>
      </c>
      <c r="B55943" t="n">
        <v>155.394444</v>
      </c>
      <c r="C55943" t="n">
        <v>61.8323</v>
      </c>
      <c r="D55943" t="n">
        <v>20</v>
      </c>
      <c r="E55943" t="n">
        <v>3</v>
      </c>
    </row>
    <row r="55944">
      <c r="A55944" t="n">
        <v>559430</v>
      </c>
      <c r="B55944" t="n">
        <v>155.397222</v>
      </c>
      <c r="C55944" t="n">
        <v>62.3549</v>
      </c>
      <c r="D55944" t="n">
        <v>20</v>
      </c>
      <c r="E55944" t="n">
        <v>3</v>
      </c>
    </row>
    <row r="55945">
      <c r="A55945" t="n">
        <v>559440</v>
      </c>
      <c r="B55945" t="n">
        <v>155.4</v>
      </c>
      <c r="C55945" t="n">
        <v>62.8326</v>
      </c>
      <c r="D55945" t="n">
        <v>20</v>
      </c>
      <c r="E55945" t="n">
        <v>3</v>
      </c>
    </row>
    <row r="55946">
      <c r="A55946" t="n">
        <v>559450</v>
      </c>
      <c r="B55946" t="n">
        <v>155.402778</v>
      </c>
      <c r="C55946" t="n">
        <v>63.2974</v>
      </c>
      <c r="D55946" t="n">
        <v>20</v>
      </c>
      <c r="E55946" t="n">
        <v>3</v>
      </c>
    </row>
    <row r="55947">
      <c r="A55947" t="n">
        <v>559460</v>
      </c>
      <c r="B55947" t="n">
        <v>155.405556</v>
      </c>
      <c r="C55947" t="n">
        <v>63.7148</v>
      </c>
      <c r="D55947" t="n">
        <v>20</v>
      </c>
      <c r="E55947" t="n">
        <v>3</v>
      </c>
    </row>
    <row r="55948">
      <c r="A55948" t="n">
        <v>559470</v>
      </c>
      <c r="B55948" t="n">
        <v>155.408333</v>
      </c>
      <c r="C55948" t="n">
        <v>64.3597</v>
      </c>
      <c r="D55948" t="n">
        <v>20</v>
      </c>
      <c r="E55948" t="n">
        <v>3</v>
      </c>
    </row>
    <row r="55949">
      <c r="A55949" t="n">
        <v>559480</v>
      </c>
      <c r="B55949" t="n">
        <v>155.411111</v>
      </c>
      <c r="C55949" t="n">
        <v>64.73739999999999</v>
      </c>
      <c r="D55949" t="n">
        <v>20</v>
      </c>
      <c r="E55949" t="n">
        <v>3</v>
      </c>
    </row>
    <row r="55950">
      <c r="A55950" t="n">
        <v>559490</v>
      </c>
      <c r="B55950" t="n">
        <v>155.413889</v>
      </c>
      <c r="C55950" t="n">
        <v>65.3379</v>
      </c>
      <c r="D55950" t="n">
        <v>20</v>
      </c>
      <c r="E55950" t="n">
        <v>3</v>
      </c>
    </row>
    <row r="55951">
      <c r="A55951" t="n">
        <v>559500</v>
      </c>
      <c r="B55951" t="n">
        <v>155.416667</v>
      </c>
      <c r="C55951" t="n">
        <v>65.8373</v>
      </c>
      <c r="D55951" t="n">
        <v>20</v>
      </c>
      <c r="E55951" t="n">
        <v>3</v>
      </c>
    </row>
    <row r="55952">
      <c r="A55952" t="n">
        <v>559510</v>
      </c>
      <c r="B55952" t="n">
        <v>155.419444</v>
      </c>
      <c r="C55952" t="n">
        <v>66.2122</v>
      </c>
      <c r="D55952" t="n">
        <v>20</v>
      </c>
      <c r="E55952" t="n">
        <v>3</v>
      </c>
    </row>
    <row r="55953">
      <c r="A55953" t="n">
        <v>559520</v>
      </c>
      <c r="B55953" t="n">
        <v>155.422222</v>
      </c>
      <c r="C55953" t="n">
        <v>66.702</v>
      </c>
      <c r="D55953" t="n">
        <v>20</v>
      </c>
      <c r="E55953" t="n">
        <v>3</v>
      </c>
    </row>
    <row r="55954">
      <c r="A55954" t="n">
        <v>559530</v>
      </c>
      <c r="B55954" t="n">
        <v>155.425</v>
      </c>
      <c r="C55954" t="n">
        <v>67.2334</v>
      </c>
      <c r="D55954" t="n">
        <v>20</v>
      </c>
      <c r="E55954" t="n">
        <v>3</v>
      </c>
    </row>
    <row r="55955">
      <c r="A55955" t="n">
        <v>559540</v>
      </c>
      <c r="B55955" t="n">
        <v>155.427778</v>
      </c>
      <c r="C55955" t="n">
        <v>67.78740000000001</v>
      </c>
      <c r="D55955" t="n">
        <v>20</v>
      </c>
      <c r="E55955" t="n">
        <v>3</v>
      </c>
    </row>
    <row r="55956">
      <c r="A55956" t="n">
        <v>559550</v>
      </c>
      <c r="B55956" t="n">
        <v>155.430556</v>
      </c>
      <c r="C55956" t="n">
        <v>68.1987</v>
      </c>
      <c r="D55956" t="n">
        <v>20</v>
      </c>
      <c r="E55956" t="n">
        <v>3</v>
      </c>
    </row>
    <row r="55957">
      <c r="A55957" t="n">
        <v>559560</v>
      </c>
      <c r="B55957" t="n">
        <v>155.433333</v>
      </c>
      <c r="C55957" t="n">
        <v>68.7193</v>
      </c>
      <c r="D55957" t="n">
        <v>20</v>
      </c>
      <c r="E55957" t="n">
        <v>3</v>
      </c>
    </row>
    <row r="55958">
      <c r="A55958" t="n">
        <v>559570</v>
      </c>
      <c r="B55958" t="n">
        <v>155.436111</v>
      </c>
      <c r="C55958" t="n">
        <v>69.17440000000001</v>
      </c>
      <c r="D55958" t="n">
        <v>20</v>
      </c>
      <c r="E55958" t="n">
        <v>3</v>
      </c>
    </row>
    <row r="55959">
      <c r="A55959" t="n">
        <v>559580</v>
      </c>
      <c r="B55959" t="n">
        <v>155.438889</v>
      </c>
      <c r="C55959" t="n">
        <v>69.7225</v>
      </c>
      <c r="D55959" t="n">
        <v>20</v>
      </c>
      <c r="E55959" t="n">
        <v>3</v>
      </c>
    </row>
    <row r="55960">
      <c r="A55960" t="n">
        <v>559590</v>
      </c>
      <c r="B55960" t="n">
        <v>155.441667</v>
      </c>
      <c r="C55960" t="n">
        <v>70.1341</v>
      </c>
      <c r="D55960" t="n">
        <v>20</v>
      </c>
      <c r="E55960" t="n">
        <v>3</v>
      </c>
    </row>
    <row r="55961">
      <c r="A55961" t="n">
        <v>559600</v>
      </c>
      <c r="B55961" t="n">
        <v>155.444444</v>
      </c>
      <c r="C55961" t="n">
        <v>70.6112</v>
      </c>
      <c r="D55961" t="n">
        <v>20</v>
      </c>
      <c r="E55961" t="n">
        <v>3</v>
      </c>
    </row>
    <row r="55962">
      <c r="A55962" t="n">
        <v>559610</v>
      </c>
      <c r="B55962" t="n">
        <v>155.447222</v>
      </c>
      <c r="C55962" t="n">
        <v>71.0757</v>
      </c>
      <c r="D55962" t="n">
        <v>20</v>
      </c>
      <c r="E55962" t="n">
        <v>3</v>
      </c>
    </row>
    <row r="55963">
      <c r="A55963" t="n">
        <v>559620</v>
      </c>
      <c r="B55963" t="n">
        <v>155.45</v>
      </c>
      <c r="C55963" t="n">
        <v>71.5531</v>
      </c>
      <c r="D55963" t="n">
        <v>20</v>
      </c>
      <c r="E55963" t="n">
        <v>3</v>
      </c>
    </row>
    <row r="55964">
      <c r="A55964" t="n">
        <v>559630</v>
      </c>
      <c r="B55964" t="n">
        <v>155.452778</v>
      </c>
      <c r="C55964" t="n">
        <v>72.13720000000001</v>
      </c>
      <c r="D55964" t="n">
        <v>20</v>
      </c>
      <c r="E55964" t="n">
        <v>3</v>
      </c>
    </row>
    <row r="55965">
      <c r="A55965" t="n">
        <v>559640</v>
      </c>
      <c r="B55965" t="n">
        <v>155.455556</v>
      </c>
      <c r="C55965" t="n">
        <v>72.54259999999999</v>
      </c>
      <c r="D55965" t="n">
        <v>20</v>
      </c>
      <c r="E55965" t="n">
        <v>3</v>
      </c>
    </row>
    <row r="55966">
      <c r="A55966" t="n">
        <v>559650</v>
      </c>
      <c r="B55966" t="n">
        <v>155.458333</v>
      </c>
      <c r="C55966" t="n">
        <v>72.9881</v>
      </c>
      <c r="D55966" t="n">
        <v>20</v>
      </c>
      <c r="E55966" t="n">
        <v>3</v>
      </c>
    </row>
    <row r="55967">
      <c r="A55967" t="n">
        <v>559660</v>
      </c>
      <c r="B55967" t="n">
        <v>155.461111</v>
      </c>
      <c r="C55967" t="n">
        <v>73.4259</v>
      </c>
      <c r="D55967" t="n">
        <v>20</v>
      </c>
      <c r="E55967" t="n">
        <v>3</v>
      </c>
    </row>
    <row r="55968">
      <c r="A55968" t="n">
        <v>559670</v>
      </c>
      <c r="B55968" t="n">
        <v>155.463889</v>
      </c>
      <c r="C55968" t="n">
        <v>73.9686</v>
      </c>
      <c r="D55968" t="n">
        <v>20</v>
      </c>
      <c r="E55968" t="n">
        <v>3</v>
      </c>
    </row>
    <row r="55969">
      <c r="A55969" t="n">
        <v>559680</v>
      </c>
      <c r="B55969" t="n">
        <v>155.466667</v>
      </c>
      <c r="C55969" t="n">
        <v>74.41240000000001</v>
      </c>
      <c r="D55969" t="n">
        <v>20</v>
      </c>
      <c r="E55969" t="n">
        <v>3</v>
      </c>
    </row>
    <row r="55970">
      <c r="A55970" t="n">
        <v>559690</v>
      </c>
      <c r="B55970" t="n">
        <v>155.469444</v>
      </c>
      <c r="C55970" t="n">
        <v>74.8728</v>
      </c>
      <c r="D55970" t="n">
        <v>20</v>
      </c>
      <c r="E55970" t="n">
        <v>3</v>
      </c>
    </row>
    <row r="55971">
      <c r="A55971" t="n">
        <v>559700</v>
      </c>
      <c r="B55971" t="n">
        <v>155.472222</v>
      </c>
      <c r="C55971" t="n">
        <v>75.3532</v>
      </c>
      <c r="D55971" t="n">
        <v>20</v>
      </c>
      <c r="E55971" t="n">
        <v>3</v>
      </c>
    </row>
    <row r="55972">
      <c r="A55972" t="n">
        <v>559710</v>
      </c>
      <c r="B55972" t="n">
        <v>155.475</v>
      </c>
      <c r="C55972" t="n">
        <v>75.8652</v>
      </c>
      <c r="D55972" t="n">
        <v>20</v>
      </c>
      <c r="E55972" t="n">
        <v>3</v>
      </c>
    </row>
    <row r="55973">
      <c r="A55973" t="n">
        <v>559720</v>
      </c>
      <c r="B55973" t="n">
        <v>155.477778</v>
      </c>
      <c r="C55973" t="n">
        <v>76.267</v>
      </c>
      <c r="D55973" t="n">
        <v>20</v>
      </c>
      <c r="E55973" t="n">
        <v>3</v>
      </c>
    </row>
    <row r="55974">
      <c r="A55974" t="n">
        <v>559730</v>
      </c>
      <c r="B55974" t="n">
        <v>155.480556</v>
      </c>
      <c r="C55974" t="n">
        <v>76.7741</v>
      </c>
      <c r="D55974" t="n">
        <v>20</v>
      </c>
      <c r="E55974" t="n">
        <v>3</v>
      </c>
    </row>
    <row r="55975">
      <c r="A55975" t="n">
        <v>559740</v>
      </c>
      <c r="B55975" t="n">
        <v>155.483333</v>
      </c>
      <c r="C55975" t="n">
        <v>77.2967</v>
      </c>
      <c r="D55975" t="n">
        <v>20</v>
      </c>
      <c r="E55975" t="n">
        <v>3</v>
      </c>
    </row>
    <row r="55976">
      <c r="A55976" t="n">
        <v>559750</v>
      </c>
      <c r="B55976" t="n">
        <v>155.486111</v>
      </c>
      <c r="C55976" t="n">
        <v>77.6863</v>
      </c>
      <c r="D55976" t="n">
        <v>20</v>
      </c>
      <c r="E55976" t="n">
        <v>3</v>
      </c>
    </row>
    <row r="55977">
      <c r="A55977" t="n">
        <v>559760</v>
      </c>
      <c r="B55977" t="n">
        <v>155.488889</v>
      </c>
      <c r="C55977" t="n">
        <v>78.121</v>
      </c>
      <c r="D55977" t="n">
        <v>20</v>
      </c>
      <c r="E55977" t="n">
        <v>3</v>
      </c>
    </row>
    <row r="55978">
      <c r="A55978" t="n">
        <v>559770</v>
      </c>
      <c r="B55978" t="n">
        <v>155.491667</v>
      </c>
      <c r="C55978" t="n">
        <v>78.6857</v>
      </c>
      <c r="D55978" t="n">
        <v>20</v>
      </c>
      <c r="E55978" t="n">
        <v>3</v>
      </c>
    </row>
    <row r="55979">
      <c r="A55979" t="n">
        <v>559780</v>
      </c>
      <c r="B55979" t="n">
        <v>155.494444</v>
      </c>
      <c r="C55979" t="n">
        <v>79.0857</v>
      </c>
      <c r="D55979" t="n">
        <v>20</v>
      </c>
      <c r="E55979" t="n">
        <v>3</v>
      </c>
    </row>
    <row r="55980">
      <c r="A55980" t="n">
        <v>559790</v>
      </c>
      <c r="B55980" t="n">
        <v>155.497222</v>
      </c>
      <c r="C55980" t="n">
        <v>79.5371</v>
      </c>
      <c r="D55980" t="n">
        <v>20</v>
      </c>
      <c r="E55980" t="n">
        <v>3</v>
      </c>
    </row>
    <row r="55981">
      <c r="A55981" t="n">
        <v>559800</v>
      </c>
      <c r="B55981" t="n">
        <v>155.5</v>
      </c>
      <c r="C55981" t="n">
        <v>80.0261</v>
      </c>
      <c r="D55981" t="n">
        <v>20</v>
      </c>
      <c r="E55981" t="n">
        <v>3</v>
      </c>
    </row>
    <row r="55982">
      <c r="A55982" t="n">
        <v>559810</v>
      </c>
      <c r="B55982" t="n">
        <v>155.502778</v>
      </c>
      <c r="C55982" t="n">
        <v>80.44840000000001</v>
      </c>
      <c r="D55982" t="n">
        <v>20</v>
      </c>
      <c r="E55982" t="n">
        <v>3</v>
      </c>
    </row>
    <row r="55983">
      <c r="A55983" t="n">
        <v>559820</v>
      </c>
      <c r="B55983" t="n">
        <v>155.505556</v>
      </c>
      <c r="C55983" t="n">
        <v>80.90730000000001</v>
      </c>
      <c r="D55983" t="n">
        <v>20</v>
      </c>
      <c r="E55983" t="n">
        <v>3</v>
      </c>
    </row>
    <row r="55984">
      <c r="A55984" t="n">
        <v>559830</v>
      </c>
      <c r="B55984" t="n">
        <v>155.508333</v>
      </c>
      <c r="C55984" t="n">
        <v>81.2749</v>
      </c>
      <c r="D55984" t="n">
        <v>20</v>
      </c>
      <c r="E55984" t="n">
        <v>3</v>
      </c>
    </row>
    <row r="55985">
      <c r="A55985" t="n">
        <v>559840</v>
      </c>
      <c r="B55985" t="n">
        <v>155.511111</v>
      </c>
      <c r="C55985" t="n">
        <v>81.7595</v>
      </c>
      <c r="D55985" t="n">
        <v>20</v>
      </c>
      <c r="E55985" t="n">
        <v>3</v>
      </c>
    </row>
    <row r="55986">
      <c r="A55986" t="n">
        <v>559850</v>
      </c>
      <c r="B55986" t="n">
        <v>155.513889</v>
      </c>
      <c r="C55986" t="n">
        <v>82.34099999999999</v>
      </c>
      <c r="D55986" t="n">
        <v>20</v>
      </c>
      <c r="E55986" t="n">
        <v>3</v>
      </c>
    </row>
    <row r="55987">
      <c r="A55987" t="n">
        <v>559860</v>
      </c>
      <c r="B55987" t="n">
        <v>155.516667</v>
      </c>
      <c r="C55987" t="n">
        <v>82.6407</v>
      </c>
      <c r="D55987" t="n">
        <v>20</v>
      </c>
      <c r="E55987" t="n">
        <v>3</v>
      </c>
    </row>
    <row r="55988">
      <c r="A55988" t="n">
        <v>559870</v>
      </c>
      <c r="B55988" t="n">
        <v>155.519444</v>
      </c>
      <c r="C55988" t="n">
        <v>83.13939999999999</v>
      </c>
      <c r="D55988" t="n">
        <v>20</v>
      </c>
      <c r="E55988" t="n">
        <v>3</v>
      </c>
    </row>
    <row r="55989">
      <c r="A55989" t="n">
        <v>559880</v>
      </c>
      <c r="B55989" t="n">
        <v>155.522222</v>
      </c>
      <c r="C55989" t="n">
        <v>83.6647</v>
      </c>
      <c r="D55989" t="n">
        <v>20</v>
      </c>
      <c r="E55989" t="n">
        <v>3</v>
      </c>
    </row>
    <row r="55990">
      <c r="A55990" t="n">
        <v>559890</v>
      </c>
      <c r="B55990" t="n">
        <v>155.525</v>
      </c>
      <c r="C55990" t="n">
        <v>84.0518</v>
      </c>
      <c r="D55990" t="n">
        <v>20</v>
      </c>
      <c r="E55990" t="n">
        <v>3</v>
      </c>
    </row>
    <row r="55991">
      <c r="A55991" t="n">
        <v>559900</v>
      </c>
      <c r="B55991" t="n">
        <v>155.527778</v>
      </c>
      <c r="C55991" t="n">
        <v>84.47029999999999</v>
      </c>
      <c r="D55991" t="n">
        <v>20</v>
      </c>
      <c r="E55991" t="n">
        <v>3</v>
      </c>
    </row>
    <row r="55992">
      <c r="A55992" t="n">
        <v>559910</v>
      </c>
      <c r="B55992" t="n">
        <v>155.530556</v>
      </c>
      <c r="C55992" t="n">
        <v>84.8523</v>
      </c>
      <c r="D55992" t="n">
        <v>20</v>
      </c>
      <c r="E55992" t="n">
        <v>3</v>
      </c>
    </row>
    <row r="55993">
      <c r="A55993" t="n">
        <v>559920</v>
      </c>
      <c r="B55993" t="n">
        <v>155.533333</v>
      </c>
      <c r="C55993" t="n">
        <v>85.2962</v>
      </c>
      <c r="D55993" t="n">
        <v>20</v>
      </c>
      <c r="E55993" t="n">
        <v>3</v>
      </c>
    </row>
    <row r="55994">
      <c r="A55994" t="n">
        <v>559930</v>
      </c>
      <c r="B55994" t="n">
        <v>155.536111</v>
      </c>
      <c r="C55994" t="n">
        <v>85.74509999999999</v>
      </c>
      <c r="D55994" t="n">
        <v>20</v>
      </c>
      <c r="E55994" t="n">
        <v>3</v>
      </c>
    </row>
    <row r="55995">
      <c r="A55995" t="n">
        <v>559940</v>
      </c>
      <c r="B55995" t="n">
        <v>155.538889</v>
      </c>
      <c r="C55995" t="n">
        <v>86.209</v>
      </c>
      <c r="D55995" t="n">
        <v>20</v>
      </c>
      <c r="E55995" t="n">
        <v>3</v>
      </c>
    </row>
    <row r="55996">
      <c r="A55996" t="n">
        <v>559950</v>
      </c>
      <c r="B55996" t="n">
        <v>155.541667</v>
      </c>
      <c r="C55996" t="n">
        <v>86.6855</v>
      </c>
      <c r="D55996" t="n">
        <v>20</v>
      </c>
      <c r="E55996" t="n">
        <v>3</v>
      </c>
    </row>
    <row r="55997">
      <c r="A55997" t="n">
        <v>559960</v>
      </c>
      <c r="B55997" t="n">
        <v>155.544444</v>
      </c>
      <c r="C55997" t="n">
        <v>87.0558</v>
      </c>
      <c r="D55997" t="n">
        <v>20</v>
      </c>
      <c r="E55997" t="n">
        <v>3</v>
      </c>
    </row>
    <row r="55998">
      <c r="A55998" t="n">
        <v>559970</v>
      </c>
      <c r="B55998" t="n">
        <v>155.547222</v>
      </c>
      <c r="C55998" t="n">
        <v>87.4477</v>
      </c>
      <c r="D55998" t="n">
        <v>20</v>
      </c>
      <c r="E55998" t="n">
        <v>3</v>
      </c>
    </row>
    <row r="55999">
      <c r="A55999" t="n">
        <v>559980</v>
      </c>
      <c r="B55999" t="n">
        <v>155.55</v>
      </c>
      <c r="C55999" t="n">
        <v>87.8959</v>
      </c>
      <c r="D55999" t="n">
        <v>20</v>
      </c>
      <c r="E55999" t="n">
        <v>3</v>
      </c>
    </row>
    <row r="56000">
      <c r="A56000" t="n">
        <v>559990</v>
      </c>
      <c r="B56000" t="n">
        <v>155.552778</v>
      </c>
      <c r="C56000" t="n">
        <v>88.3494</v>
      </c>
      <c r="D56000" t="n">
        <v>20</v>
      </c>
      <c r="E56000" t="n">
        <v>3</v>
      </c>
    </row>
    <row r="56001">
      <c r="A56001" t="n">
        <v>560000</v>
      </c>
      <c r="B56001" t="n">
        <v>155.555556</v>
      </c>
      <c r="C56001" t="n">
        <v>88.7611</v>
      </c>
      <c r="D56001" t="n">
        <v>20</v>
      </c>
      <c r="E56001" t="n">
        <v>3</v>
      </c>
    </row>
    <row r="56002">
      <c r="A56002" t="n">
        <v>560010</v>
      </c>
      <c r="B56002" t="n">
        <v>155.558333</v>
      </c>
      <c r="C56002" t="n">
        <v>89.151</v>
      </c>
      <c r="D56002" t="n">
        <v>20</v>
      </c>
      <c r="E56002" t="n">
        <v>3</v>
      </c>
    </row>
    <row r="56003">
      <c r="A56003" t="n">
        <v>560020</v>
      </c>
      <c r="B56003" t="n">
        <v>155.561111</v>
      </c>
      <c r="C56003" t="n">
        <v>89.52460000000001</v>
      </c>
      <c r="D56003" t="n">
        <v>20</v>
      </c>
      <c r="E56003" t="n">
        <v>3</v>
      </c>
    </row>
    <row r="56004">
      <c r="A56004" t="n">
        <v>560030</v>
      </c>
      <c r="B56004" t="n">
        <v>155.563889</v>
      </c>
      <c r="C56004" t="n">
        <v>90.04989999999999</v>
      </c>
      <c r="D56004" t="n">
        <v>20</v>
      </c>
      <c r="E56004" t="n">
        <v>3</v>
      </c>
    </row>
    <row r="56005">
      <c r="A56005" t="n">
        <v>560040</v>
      </c>
      <c r="B56005" t="n">
        <v>155.566667</v>
      </c>
      <c r="C56005" t="n">
        <v>90.3964</v>
      </c>
      <c r="D56005" t="n">
        <v>20</v>
      </c>
      <c r="E56005" t="n">
        <v>3</v>
      </c>
    </row>
    <row r="56006">
      <c r="A56006" t="n">
        <v>560050</v>
      </c>
      <c r="B56006" t="n">
        <v>155.569444</v>
      </c>
      <c r="C56006" t="n">
        <v>90.8335</v>
      </c>
      <c r="D56006" t="n">
        <v>20</v>
      </c>
      <c r="E56006" t="n">
        <v>3</v>
      </c>
    </row>
    <row r="56007">
      <c r="A56007" t="n">
        <v>560060</v>
      </c>
      <c r="B56007" t="n">
        <v>155.572222</v>
      </c>
      <c r="C56007" t="n">
        <v>91.1972</v>
      </c>
      <c r="D56007" t="n">
        <v>20</v>
      </c>
      <c r="E56007" t="n">
        <v>3</v>
      </c>
    </row>
    <row r="56008">
      <c r="A56008" t="n">
        <v>560070</v>
      </c>
      <c r="B56008" t="n">
        <v>155.575</v>
      </c>
      <c r="C56008" t="n">
        <v>91.6037</v>
      </c>
      <c r="D56008" t="n">
        <v>20</v>
      </c>
      <c r="E56008" t="n">
        <v>3</v>
      </c>
    </row>
    <row r="56009">
      <c r="A56009" t="n">
        <v>560080</v>
      </c>
      <c r="B56009" t="n">
        <v>155.577778</v>
      </c>
      <c r="C56009" t="n">
        <v>92.0697</v>
      </c>
      <c r="D56009" t="n">
        <v>20</v>
      </c>
      <c r="E56009" t="n">
        <v>3</v>
      </c>
    </row>
    <row r="56010">
      <c r="A56010" t="n">
        <v>560090</v>
      </c>
      <c r="B56010" t="n">
        <v>155.580556</v>
      </c>
      <c r="C56010" t="n">
        <v>92.38549999999999</v>
      </c>
      <c r="D56010" t="n">
        <v>20</v>
      </c>
      <c r="E56010" t="n">
        <v>3</v>
      </c>
    </row>
    <row r="56011">
      <c r="A56011" t="n">
        <v>560100</v>
      </c>
      <c r="B56011" t="n">
        <v>155.583333</v>
      </c>
      <c r="C56011" t="n">
        <v>92.7927</v>
      </c>
      <c r="D56011" t="n">
        <v>20</v>
      </c>
      <c r="E56011" t="n">
        <v>3</v>
      </c>
    </row>
    <row r="56012">
      <c r="A56012" t="n">
        <v>560110</v>
      </c>
      <c r="B56012" t="n">
        <v>155.586111</v>
      </c>
      <c r="C56012" t="n">
        <v>93.32640000000001</v>
      </c>
      <c r="D56012" t="n">
        <v>20</v>
      </c>
      <c r="E56012" t="n">
        <v>3</v>
      </c>
    </row>
    <row r="56013">
      <c r="A56013" t="n">
        <v>560120</v>
      </c>
      <c r="B56013" t="n">
        <v>155.588889</v>
      </c>
      <c r="C56013" t="n">
        <v>93.6905</v>
      </c>
      <c r="D56013" t="n">
        <v>20</v>
      </c>
      <c r="E56013" t="n">
        <v>3</v>
      </c>
    </row>
    <row r="56014">
      <c r="A56014" t="n">
        <v>560130</v>
      </c>
      <c r="B56014" t="n">
        <v>155.591667</v>
      </c>
      <c r="C56014" t="n">
        <v>94.06610000000001</v>
      </c>
      <c r="D56014" t="n">
        <v>20</v>
      </c>
      <c r="E56014" t="n">
        <v>3</v>
      </c>
    </row>
    <row r="56015">
      <c r="A56015" t="n">
        <v>560140</v>
      </c>
      <c r="B56015" t="n">
        <v>155.594444</v>
      </c>
      <c r="C56015" t="n">
        <v>94.38590000000001</v>
      </c>
      <c r="D56015" t="n">
        <v>20</v>
      </c>
      <c r="E56015" t="n">
        <v>3</v>
      </c>
    </row>
    <row r="56016">
      <c r="A56016" t="n">
        <v>560150</v>
      </c>
      <c r="B56016" t="n">
        <v>155.597222</v>
      </c>
      <c r="C56016" t="n">
        <v>94.8426</v>
      </c>
      <c r="D56016" t="n">
        <v>20</v>
      </c>
      <c r="E56016" t="n">
        <v>3</v>
      </c>
    </row>
    <row r="56017">
      <c r="A56017" t="n">
        <v>560160</v>
      </c>
      <c r="B56017" t="n">
        <v>155.6</v>
      </c>
      <c r="C56017" t="n">
        <v>95.21810000000001</v>
      </c>
      <c r="D56017" t="n">
        <v>20</v>
      </c>
      <c r="E56017" t="n">
        <v>3</v>
      </c>
    </row>
    <row r="56018">
      <c r="A56018" t="n">
        <v>560170</v>
      </c>
      <c r="B56018" t="n">
        <v>155.602778</v>
      </c>
      <c r="C56018" t="n">
        <v>95.5877</v>
      </c>
      <c r="D56018" t="n">
        <v>20</v>
      </c>
      <c r="E56018" t="n">
        <v>3</v>
      </c>
    </row>
    <row r="56019">
      <c r="A56019" t="n">
        <v>560180</v>
      </c>
      <c r="B56019" t="n">
        <v>155.605556</v>
      </c>
      <c r="C56019" t="n">
        <v>95.9914</v>
      </c>
      <c r="D56019" t="n">
        <v>20</v>
      </c>
      <c r="E56019" t="n">
        <v>3</v>
      </c>
    </row>
    <row r="56020">
      <c r="A56020" t="n">
        <v>560190</v>
      </c>
      <c r="B56020" t="n">
        <v>155.608333</v>
      </c>
      <c r="C56020" t="n">
        <v>96.30840000000001</v>
      </c>
      <c r="D56020" t="n">
        <v>20</v>
      </c>
      <c r="E56020" t="n">
        <v>3</v>
      </c>
    </row>
    <row r="56021">
      <c r="A56021" t="n">
        <v>560200</v>
      </c>
      <c r="B56021" t="n">
        <v>155.611111</v>
      </c>
      <c r="C56021" t="n">
        <v>96.65819999999999</v>
      </c>
      <c r="D56021" t="n">
        <v>20</v>
      </c>
      <c r="E56021" t="n">
        <v>3</v>
      </c>
    </row>
    <row r="56022">
      <c r="A56022" t="n">
        <v>560210</v>
      </c>
      <c r="B56022" t="n">
        <v>155.613889</v>
      </c>
      <c r="C56022" t="n">
        <v>97.1564</v>
      </c>
      <c r="D56022" t="n">
        <v>20</v>
      </c>
      <c r="E56022" t="n">
        <v>3</v>
      </c>
    </row>
    <row r="56023">
      <c r="A56023" t="n">
        <v>560220</v>
      </c>
      <c r="B56023" t="n">
        <v>155.616667</v>
      </c>
      <c r="C56023" t="n">
        <v>97.5274</v>
      </c>
      <c r="D56023" t="n">
        <v>20</v>
      </c>
      <c r="E56023" t="n">
        <v>3</v>
      </c>
    </row>
    <row r="56024">
      <c r="A56024" t="n">
        <v>560230</v>
      </c>
      <c r="B56024" t="n">
        <v>155.619444</v>
      </c>
      <c r="C56024" t="n">
        <v>97.9074</v>
      </c>
      <c r="D56024" t="n">
        <v>20</v>
      </c>
      <c r="E56024" t="n">
        <v>3</v>
      </c>
    </row>
    <row r="56025">
      <c r="A56025" t="n">
        <v>560240</v>
      </c>
      <c r="B56025" t="n">
        <v>155.622222</v>
      </c>
      <c r="C56025" t="n">
        <v>98.3068</v>
      </c>
      <c r="D56025" t="n">
        <v>20</v>
      </c>
      <c r="E56025" t="n">
        <v>3</v>
      </c>
    </row>
    <row r="56026">
      <c r="A56026" t="n">
        <v>560250</v>
      </c>
      <c r="B56026" t="n">
        <v>155.625</v>
      </c>
      <c r="C56026" t="n">
        <v>98.6652</v>
      </c>
      <c r="D56026" t="n">
        <v>20</v>
      </c>
      <c r="E56026" t="n">
        <v>3</v>
      </c>
    </row>
    <row r="56027">
      <c r="A56027" t="n">
        <v>560260</v>
      </c>
      <c r="B56027" t="n">
        <v>155.627778</v>
      </c>
      <c r="C56027" t="n">
        <v>99.083</v>
      </c>
      <c r="D56027" t="n">
        <v>20</v>
      </c>
      <c r="E56027" t="n">
        <v>3</v>
      </c>
    </row>
    <row r="56028">
      <c r="A56028" t="n">
        <v>560270</v>
      </c>
      <c r="B56028" t="n">
        <v>155.630556</v>
      </c>
      <c r="C56028" t="n">
        <v>99.4348</v>
      </c>
      <c r="D56028" t="n">
        <v>20</v>
      </c>
      <c r="E56028" t="n">
        <v>3</v>
      </c>
    </row>
    <row r="56029">
      <c r="A56029" t="n">
        <v>560280</v>
      </c>
      <c r="B56029" t="n">
        <v>155.633333</v>
      </c>
      <c r="C56029" t="n">
        <v>99.7435</v>
      </c>
      <c r="D56029" t="n">
        <v>20</v>
      </c>
      <c r="E56029" t="n">
        <v>3</v>
      </c>
    </row>
    <row r="56030">
      <c r="A56030" t="n">
        <v>560290</v>
      </c>
      <c r="B56030" t="n">
        <v>155.636111</v>
      </c>
      <c r="C56030" t="n">
        <v>100.1111</v>
      </c>
      <c r="D56030" t="n">
        <v>20</v>
      </c>
      <c r="E56030" t="n">
        <v>3</v>
      </c>
    </row>
    <row r="56031">
      <c r="A56031" t="n">
        <v>560300</v>
      </c>
      <c r="B56031" t="n">
        <v>155.638889</v>
      </c>
      <c r="C56031" t="n">
        <v>100.4748</v>
      </c>
      <c r="D56031" t="n">
        <v>20</v>
      </c>
      <c r="E56031" t="n">
        <v>3</v>
      </c>
    </row>
    <row r="56032">
      <c r="A56032" t="n">
        <v>560310</v>
      </c>
      <c r="B56032" t="n">
        <v>155.641667</v>
      </c>
      <c r="C56032" t="n">
        <v>100.7451</v>
      </c>
      <c r="D56032" t="n">
        <v>20</v>
      </c>
      <c r="E56032" t="n">
        <v>3</v>
      </c>
    </row>
    <row r="56033">
      <c r="A56033" t="n">
        <v>560320</v>
      </c>
      <c r="B56033" t="n">
        <v>155.644444</v>
      </c>
      <c r="C56033" t="n">
        <v>101.2238</v>
      </c>
      <c r="D56033" t="n">
        <v>20</v>
      </c>
      <c r="E56033" t="n">
        <v>3</v>
      </c>
    </row>
    <row r="56034">
      <c r="A56034" t="n">
        <v>560330</v>
      </c>
      <c r="B56034" t="n">
        <v>155.647222</v>
      </c>
      <c r="C56034" t="n">
        <v>101.5608</v>
      </c>
      <c r="D56034" t="n">
        <v>20</v>
      </c>
      <c r="E56034" t="n">
        <v>3</v>
      </c>
    </row>
    <row r="56035">
      <c r="A56035" t="n">
        <v>560340</v>
      </c>
      <c r="B56035" t="n">
        <v>155.65</v>
      </c>
      <c r="C56035" t="n">
        <v>101.8001</v>
      </c>
      <c r="D56035" t="n">
        <v>20</v>
      </c>
      <c r="E56035" t="n">
        <v>3</v>
      </c>
    </row>
    <row r="56036">
      <c r="A56036" t="n">
        <v>560350</v>
      </c>
      <c r="B56036" t="n">
        <v>155.652778</v>
      </c>
      <c r="C56036" t="n">
        <v>102.3098</v>
      </c>
      <c r="D56036" t="n">
        <v>20</v>
      </c>
      <c r="E56036" t="n">
        <v>3</v>
      </c>
    </row>
    <row r="56037">
      <c r="A56037" t="n">
        <v>560360</v>
      </c>
      <c r="B56037" t="n">
        <v>155.655556</v>
      </c>
      <c r="C56037" t="n">
        <v>102.5578</v>
      </c>
      <c r="D56037" t="n">
        <v>20</v>
      </c>
      <c r="E56037" t="n">
        <v>3</v>
      </c>
    </row>
    <row r="56038">
      <c r="A56038" t="n">
        <v>560370</v>
      </c>
      <c r="B56038" t="n">
        <v>155.658333</v>
      </c>
      <c r="C56038" t="n">
        <v>102.9177</v>
      </c>
      <c r="D56038" t="n">
        <v>20</v>
      </c>
      <c r="E56038" t="n">
        <v>3</v>
      </c>
    </row>
    <row r="56039">
      <c r="A56039" t="n">
        <v>560380</v>
      </c>
      <c r="B56039" t="n">
        <v>155.661111</v>
      </c>
      <c r="C56039" t="n">
        <v>103.259</v>
      </c>
      <c r="D56039" t="n">
        <v>20</v>
      </c>
      <c r="E56039" t="n">
        <v>3</v>
      </c>
    </row>
    <row r="56040">
      <c r="A56040" t="n">
        <v>560390</v>
      </c>
      <c r="B56040" t="n">
        <v>155.663889</v>
      </c>
      <c r="C56040" t="n">
        <v>103.5977</v>
      </c>
      <c r="D56040" t="n">
        <v>20</v>
      </c>
      <c r="E56040" t="n">
        <v>3</v>
      </c>
    </row>
    <row r="56041">
      <c r="A56041" t="n">
        <v>560400</v>
      </c>
      <c r="B56041" t="n">
        <v>155.666667</v>
      </c>
      <c r="C56041" t="n">
        <v>104.0637</v>
      </c>
      <c r="D56041" t="n">
        <v>20</v>
      </c>
      <c r="E56041" t="n">
        <v>3</v>
      </c>
    </row>
    <row r="56042">
      <c r="A56042" t="n">
        <v>560410</v>
      </c>
      <c r="B56042" t="n">
        <v>155.669444</v>
      </c>
      <c r="C56042" t="n">
        <v>104.2663</v>
      </c>
      <c r="D56042" t="n">
        <v>20</v>
      </c>
      <c r="E56042" t="n">
        <v>3</v>
      </c>
    </row>
    <row r="56043">
      <c r="A56043" t="n">
        <v>560420</v>
      </c>
      <c r="B56043" t="n">
        <v>155.672222</v>
      </c>
      <c r="C56043" t="n">
        <v>104.5962</v>
      </c>
      <c r="D56043" t="n">
        <v>20</v>
      </c>
      <c r="E56043" t="n">
        <v>3</v>
      </c>
    </row>
    <row r="56044">
      <c r="A56044" t="n">
        <v>560430</v>
      </c>
      <c r="B56044" t="n">
        <v>155.675</v>
      </c>
      <c r="C56044" t="n">
        <v>104.9441</v>
      </c>
      <c r="D56044" t="n">
        <v>20</v>
      </c>
      <c r="E56044" t="n">
        <v>3</v>
      </c>
    </row>
    <row r="56045">
      <c r="A56045" t="n">
        <v>560440</v>
      </c>
      <c r="B56045" t="n">
        <v>155.677778</v>
      </c>
      <c r="C56045" t="n">
        <v>105.2291</v>
      </c>
      <c r="D56045" t="n">
        <v>20</v>
      </c>
      <c r="E56045" t="n">
        <v>3</v>
      </c>
    </row>
    <row r="56046">
      <c r="A56046" t="n">
        <v>560450</v>
      </c>
      <c r="B56046" t="n">
        <v>155.680556</v>
      </c>
      <c r="C56046" t="n">
        <v>105.612</v>
      </c>
      <c r="D56046" t="n">
        <v>20</v>
      </c>
      <c r="E56046" t="n">
        <v>3</v>
      </c>
    </row>
    <row r="56047">
      <c r="A56047" t="n">
        <v>560460</v>
      </c>
      <c r="B56047" t="n">
        <v>155.683333</v>
      </c>
      <c r="C56047" t="n">
        <v>105.8799</v>
      </c>
      <c r="D56047" t="n">
        <v>20</v>
      </c>
      <c r="E56047" t="n">
        <v>3</v>
      </c>
    </row>
    <row r="56048">
      <c r="A56048" t="n">
        <v>560470</v>
      </c>
      <c r="B56048" t="n">
        <v>155.686111</v>
      </c>
      <c r="C56048" t="n">
        <v>106.2671</v>
      </c>
      <c r="D56048" t="n">
        <v>20</v>
      </c>
      <c r="E56048" t="n">
        <v>3</v>
      </c>
    </row>
    <row r="56049">
      <c r="A56049" t="n">
        <v>560480</v>
      </c>
      <c r="B56049" t="n">
        <v>155.688889</v>
      </c>
      <c r="C56049" t="n">
        <v>106.5088</v>
      </c>
      <c r="D56049" t="n">
        <v>20</v>
      </c>
      <c r="E56049" t="n">
        <v>3</v>
      </c>
    </row>
    <row r="56050">
      <c r="A56050" t="n">
        <v>560490</v>
      </c>
      <c r="B56050" t="n">
        <v>155.691667</v>
      </c>
      <c r="C56050" t="n">
        <v>106.8478</v>
      </c>
      <c r="D56050" t="n">
        <v>20</v>
      </c>
      <c r="E56050" t="n">
        <v>3</v>
      </c>
    </row>
    <row r="56051">
      <c r="A56051" t="n">
        <v>560500</v>
      </c>
      <c r="B56051" t="n">
        <v>155.694444</v>
      </c>
      <c r="C56051" t="n">
        <v>107.1409</v>
      </c>
      <c r="D56051" t="n">
        <v>20</v>
      </c>
      <c r="E56051" t="n">
        <v>3</v>
      </c>
    </row>
    <row r="56052">
      <c r="A56052" t="n">
        <v>560510</v>
      </c>
      <c r="B56052" t="n">
        <v>155.697222</v>
      </c>
      <c r="C56052" t="n">
        <v>107.4759</v>
      </c>
      <c r="D56052" t="n">
        <v>20</v>
      </c>
      <c r="E56052" t="n">
        <v>3</v>
      </c>
    </row>
    <row r="56053">
      <c r="A56053" t="n">
        <v>560520</v>
      </c>
      <c r="B56053" t="n">
        <v>155.7</v>
      </c>
      <c r="C56053" t="n">
        <v>107.7222</v>
      </c>
      <c r="D56053" t="n">
        <v>20</v>
      </c>
      <c r="E56053" t="n">
        <v>3</v>
      </c>
    </row>
    <row r="56054">
      <c r="A56054" t="n">
        <v>560530</v>
      </c>
      <c r="B56054" t="n">
        <v>155.702778</v>
      </c>
      <c r="C56054" t="n">
        <v>107.9958</v>
      </c>
      <c r="D56054" t="n">
        <v>20</v>
      </c>
      <c r="E56054" t="n">
        <v>3</v>
      </c>
    </row>
    <row r="56055">
      <c r="A56055" t="n">
        <v>560540</v>
      </c>
      <c r="B56055" t="n">
        <v>155.705556</v>
      </c>
      <c r="C56055" t="n">
        <v>108.406</v>
      </c>
      <c r="D56055" t="n">
        <v>20</v>
      </c>
      <c r="E56055" t="n">
        <v>3</v>
      </c>
    </row>
    <row r="56056">
      <c r="A56056" t="n">
        <v>560550</v>
      </c>
      <c r="B56056" t="n">
        <v>155.708333</v>
      </c>
      <c r="C56056" t="n">
        <v>108.6469</v>
      </c>
      <c r="D56056" t="n">
        <v>20</v>
      </c>
      <c r="E56056" t="n">
        <v>3</v>
      </c>
    </row>
    <row r="56057">
      <c r="A56057" t="n">
        <v>560560</v>
      </c>
      <c r="B56057" t="n">
        <v>155.711111</v>
      </c>
      <c r="C56057" t="n">
        <v>109.1095</v>
      </c>
      <c r="D56057" t="n">
        <v>20</v>
      </c>
      <c r="E56057" t="n">
        <v>3</v>
      </c>
    </row>
    <row r="56058">
      <c r="A56058" t="n">
        <v>560570</v>
      </c>
      <c r="B56058" t="n">
        <v>155.713889</v>
      </c>
      <c r="C56058" t="n">
        <v>109.3014</v>
      </c>
      <c r="D56058" t="n">
        <v>20</v>
      </c>
      <c r="E56058" t="n">
        <v>3</v>
      </c>
    </row>
    <row r="56059">
      <c r="A56059" t="n">
        <v>560580</v>
      </c>
      <c r="B56059" t="n">
        <v>155.716667</v>
      </c>
      <c r="C56059" t="n">
        <v>109.6488</v>
      </c>
      <c r="D56059" t="n">
        <v>20</v>
      </c>
      <c r="E56059" t="n">
        <v>3</v>
      </c>
    </row>
    <row r="56060">
      <c r="A56060" t="n">
        <v>560590</v>
      </c>
      <c r="B56060" t="n">
        <v>155.719444</v>
      </c>
      <c r="C56060" t="n">
        <v>109.9204</v>
      </c>
      <c r="D56060" t="n">
        <v>20</v>
      </c>
      <c r="E56060" t="n">
        <v>3</v>
      </c>
    </row>
    <row r="56061">
      <c r="A56061" t="n">
        <v>560600</v>
      </c>
      <c r="B56061" t="n">
        <v>155.722222</v>
      </c>
      <c r="C56061" t="n">
        <v>110.1408</v>
      </c>
      <c r="D56061" t="n">
        <v>20</v>
      </c>
      <c r="E56061" t="n">
        <v>3</v>
      </c>
    </row>
    <row r="56062">
      <c r="A56062" t="n">
        <v>560610</v>
      </c>
      <c r="B56062" t="n">
        <v>155.725</v>
      </c>
      <c r="C56062" t="n">
        <v>110.4594</v>
      </c>
      <c r="D56062" t="n">
        <v>20</v>
      </c>
      <c r="E56062" t="n">
        <v>3</v>
      </c>
    </row>
    <row r="56063">
      <c r="A56063" t="n">
        <v>560620</v>
      </c>
      <c r="B56063" t="n">
        <v>155.727778</v>
      </c>
      <c r="C56063" t="n">
        <v>110.8012</v>
      </c>
      <c r="D56063" t="n">
        <v>20</v>
      </c>
      <c r="E56063" t="n">
        <v>3</v>
      </c>
    </row>
    <row r="56064">
      <c r="A56064" t="n">
        <v>560630</v>
      </c>
      <c r="B56064" t="n">
        <v>155.730556</v>
      </c>
      <c r="C56064" t="n">
        <v>111.0794</v>
      </c>
      <c r="D56064" t="n">
        <v>20</v>
      </c>
      <c r="E56064" t="n">
        <v>3</v>
      </c>
    </row>
    <row r="56065">
      <c r="A56065" t="n">
        <v>560640</v>
      </c>
      <c r="B56065" t="n">
        <v>155.733333</v>
      </c>
      <c r="C56065" t="n">
        <v>111.3676</v>
      </c>
      <c r="D56065" t="n">
        <v>20</v>
      </c>
      <c r="E56065" t="n">
        <v>3</v>
      </c>
    </row>
    <row r="56066">
      <c r="A56066" t="n">
        <v>560650</v>
      </c>
      <c r="B56066" t="n">
        <v>155.736111</v>
      </c>
      <c r="C56066" t="n">
        <v>111.5677</v>
      </c>
      <c r="D56066" t="n">
        <v>20</v>
      </c>
      <c r="E56066" t="n">
        <v>3</v>
      </c>
    </row>
    <row r="56067">
      <c r="A56067" t="n">
        <v>560660</v>
      </c>
      <c r="B56067" t="n">
        <v>155.738889</v>
      </c>
      <c r="C56067" t="n">
        <v>111.9033</v>
      </c>
      <c r="D56067" t="n">
        <v>20</v>
      </c>
      <c r="E56067" t="n">
        <v>3</v>
      </c>
    </row>
    <row r="56068">
      <c r="A56068" t="n">
        <v>560670</v>
      </c>
      <c r="B56068" t="n">
        <v>155.741667</v>
      </c>
      <c r="C56068" t="n">
        <v>112.1149</v>
      </c>
      <c r="D56068" t="n">
        <v>20</v>
      </c>
      <c r="E56068" t="n">
        <v>3</v>
      </c>
    </row>
    <row r="56069">
      <c r="A56069" t="n">
        <v>560680</v>
      </c>
      <c r="B56069" t="n">
        <v>155.744444</v>
      </c>
      <c r="C56069" t="n">
        <v>112.4639</v>
      </c>
      <c r="D56069" t="n">
        <v>20</v>
      </c>
      <c r="E56069" t="n">
        <v>3</v>
      </c>
    </row>
    <row r="56070">
      <c r="A56070" t="n">
        <v>560690</v>
      </c>
      <c r="B56070" t="n">
        <v>155.747222</v>
      </c>
      <c r="C56070" t="n">
        <v>112.7282</v>
      </c>
      <c r="D56070" t="n">
        <v>20</v>
      </c>
      <c r="E56070" t="n">
        <v>3</v>
      </c>
    </row>
    <row r="56071">
      <c r="A56071" t="n">
        <v>560700</v>
      </c>
      <c r="B56071" t="n">
        <v>155.75</v>
      </c>
      <c r="C56071" t="n">
        <v>112.8736</v>
      </c>
      <c r="D56071" t="n">
        <v>20</v>
      </c>
      <c r="E56071" t="n">
        <v>3</v>
      </c>
    </row>
    <row r="56072">
      <c r="A56072" t="n">
        <v>560710</v>
      </c>
      <c r="B56072" t="n">
        <v>155.752778</v>
      </c>
      <c r="C56072" t="n">
        <v>113.2166</v>
      </c>
      <c r="D56072" t="n">
        <v>20</v>
      </c>
      <c r="E56072" t="n">
        <v>3</v>
      </c>
    </row>
    <row r="56073">
      <c r="A56073" t="n">
        <v>560720</v>
      </c>
      <c r="B56073" t="n">
        <v>155.755556</v>
      </c>
      <c r="C56073" t="n">
        <v>113.4058</v>
      </c>
      <c r="D56073" t="n">
        <v>20</v>
      </c>
      <c r="E56073" t="n">
        <v>3</v>
      </c>
    </row>
    <row r="56074">
      <c r="A56074" t="n">
        <v>560730</v>
      </c>
      <c r="B56074" t="n">
        <v>155.758333</v>
      </c>
      <c r="C56074" t="n">
        <v>113.7572</v>
      </c>
      <c r="D56074" t="n">
        <v>20</v>
      </c>
      <c r="E56074" t="n">
        <v>3</v>
      </c>
    </row>
    <row r="56075">
      <c r="A56075" t="n">
        <v>560740</v>
      </c>
      <c r="B56075" t="n">
        <v>155.761111</v>
      </c>
      <c r="C56075" t="n">
        <v>113.9119</v>
      </c>
      <c r="D56075" t="n">
        <v>20</v>
      </c>
      <c r="E56075" t="n">
        <v>3</v>
      </c>
    </row>
    <row r="56076">
      <c r="A56076" t="n">
        <v>560750</v>
      </c>
      <c r="B56076" t="n">
        <v>155.763889</v>
      </c>
      <c r="C56076" t="n">
        <v>114.2342</v>
      </c>
      <c r="D56076" t="n">
        <v>20</v>
      </c>
      <c r="E56076" t="n">
        <v>3</v>
      </c>
    </row>
    <row r="56077">
      <c r="A56077" t="n">
        <v>560760</v>
      </c>
      <c r="B56077" t="n">
        <v>155.766667</v>
      </c>
      <c r="C56077" t="n">
        <v>114.5022</v>
      </c>
      <c r="D56077" t="n">
        <v>20</v>
      </c>
      <c r="E56077" t="n">
        <v>3</v>
      </c>
    </row>
    <row r="56078">
      <c r="A56078" t="n">
        <v>560770</v>
      </c>
      <c r="B56078" t="n">
        <v>155.769444</v>
      </c>
      <c r="C56078" t="n">
        <v>114.7132</v>
      </c>
      <c r="D56078" t="n">
        <v>20</v>
      </c>
      <c r="E56078" t="n">
        <v>3</v>
      </c>
    </row>
    <row r="56079">
      <c r="A56079" t="n">
        <v>560780</v>
      </c>
      <c r="B56079" t="n">
        <v>155.772222</v>
      </c>
      <c r="C56079" t="n">
        <v>114.9946</v>
      </c>
      <c r="D56079" t="n">
        <v>20</v>
      </c>
      <c r="E56079" t="n">
        <v>3</v>
      </c>
    </row>
    <row r="56080">
      <c r="A56080" t="n">
        <v>560790</v>
      </c>
      <c r="B56080" t="n">
        <v>155.775</v>
      </c>
      <c r="C56080" t="n">
        <v>115.2053</v>
      </c>
      <c r="D56080" t="n">
        <v>20</v>
      </c>
      <c r="E56080" t="n">
        <v>3</v>
      </c>
    </row>
    <row r="56081">
      <c r="A56081" t="n">
        <v>560800</v>
      </c>
      <c r="B56081" t="n">
        <v>155.777778</v>
      </c>
      <c r="C56081" t="n">
        <v>115.5052</v>
      </c>
      <c r="D56081" t="n">
        <v>20</v>
      </c>
      <c r="E56081" t="n">
        <v>3</v>
      </c>
    </row>
    <row r="56082">
      <c r="A56082" t="n">
        <v>560810</v>
      </c>
      <c r="B56082" t="n">
        <v>155.780556</v>
      </c>
      <c r="C56082" t="n">
        <v>115.6055</v>
      </c>
      <c r="D56082" t="n">
        <v>20</v>
      </c>
      <c r="E56082" t="n">
        <v>3</v>
      </c>
    </row>
    <row r="56083">
      <c r="A56083" t="n">
        <v>560820</v>
      </c>
      <c r="B56083" t="n">
        <v>155.783333</v>
      </c>
      <c r="C56083" t="n">
        <v>115.8723</v>
      </c>
      <c r="D56083" t="n">
        <v>20</v>
      </c>
      <c r="E56083" t="n">
        <v>3</v>
      </c>
    </row>
    <row r="56084">
      <c r="A56084" t="n">
        <v>560830</v>
      </c>
      <c r="B56084" t="n">
        <v>155.786111</v>
      </c>
      <c r="C56084" t="n">
        <v>116.0236</v>
      </c>
      <c r="D56084" t="n">
        <v>20</v>
      </c>
      <c r="E56084" t="n">
        <v>3</v>
      </c>
    </row>
    <row r="56085">
      <c r="A56085" t="n">
        <v>560840</v>
      </c>
      <c r="B56085" t="n">
        <v>155.788889</v>
      </c>
      <c r="C56085" t="n">
        <v>116.3302</v>
      </c>
      <c r="D56085" t="n">
        <v>20</v>
      </c>
      <c r="E56085" t="n">
        <v>3</v>
      </c>
    </row>
    <row r="56086">
      <c r="A56086" t="n">
        <v>560850</v>
      </c>
      <c r="B56086" t="n">
        <v>155.791667</v>
      </c>
      <c r="C56086" t="n">
        <v>116.5084</v>
      </c>
      <c r="D56086" t="n">
        <v>20</v>
      </c>
      <c r="E56086" t="n">
        <v>3</v>
      </c>
    </row>
    <row r="56087">
      <c r="A56087" t="n">
        <v>560860</v>
      </c>
      <c r="B56087" t="n">
        <v>155.794444</v>
      </c>
      <c r="C56087" t="n">
        <v>116.7183</v>
      </c>
      <c r="D56087" t="n">
        <v>20</v>
      </c>
      <c r="E56087" t="n">
        <v>3</v>
      </c>
    </row>
    <row r="56088">
      <c r="A56088" t="n">
        <v>560870</v>
      </c>
      <c r="B56088" t="n">
        <v>155.797222</v>
      </c>
      <c r="C56088" t="n">
        <v>116.9269</v>
      </c>
      <c r="D56088" t="n">
        <v>20</v>
      </c>
      <c r="E56088" t="n">
        <v>3</v>
      </c>
    </row>
    <row r="56089">
      <c r="A56089" t="n">
        <v>560880</v>
      </c>
      <c r="B56089" t="n">
        <v>155.8</v>
      </c>
      <c r="C56089" t="n">
        <v>117.1954</v>
      </c>
      <c r="D56089" t="n">
        <v>20</v>
      </c>
      <c r="E56089" t="n">
        <v>3</v>
      </c>
    </row>
    <row r="56090">
      <c r="A56090" t="n">
        <v>560890</v>
      </c>
      <c r="B56090" t="n">
        <v>155.802778</v>
      </c>
      <c r="C56090" t="n">
        <v>117.4434</v>
      </c>
      <c r="D56090" t="n">
        <v>20</v>
      </c>
      <c r="E56090" t="n">
        <v>3</v>
      </c>
    </row>
    <row r="56091">
      <c r="A56091" t="n">
        <v>560900</v>
      </c>
      <c r="B56091" t="n">
        <v>155.805556</v>
      </c>
      <c r="C56091" t="n">
        <v>117.6633</v>
      </c>
      <c r="D56091" t="n">
        <v>20</v>
      </c>
      <c r="E56091" t="n">
        <v>3</v>
      </c>
    </row>
    <row r="56092">
      <c r="A56092" t="n">
        <v>560910</v>
      </c>
      <c r="B56092" t="n">
        <v>155.808333</v>
      </c>
      <c r="C56092" t="n">
        <v>117.8955</v>
      </c>
      <c r="D56092" t="n">
        <v>20</v>
      </c>
      <c r="E56092" t="n">
        <v>3</v>
      </c>
    </row>
    <row r="56093">
      <c r="A56093" t="n">
        <v>560920</v>
      </c>
      <c r="B56093" t="n">
        <v>155.811111</v>
      </c>
      <c r="C56093" t="n">
        <v>118.0958</v>
      </c>
      <c r="D56093" t="n">
        <v>20</v>
      </c>
      <c r="E56093" t="n">
        <v>3</v>
      </c>
    </row>
    <row r="56094">
      <c r="A56094" t="n">
        <v>560930</v>
      </c>
      <c r="B56094" t="n">
        <v>155.813889</v>
      </c>
      <c r="C56094" t="n">
        <v>118.1926</v>
      </c>
      <c r="D56094" t="n">
        <v>20</v>
      </c>
      <c r="E56094" t="n">
        <v>3</v>
      </c>
    </row>
    <row r="56095">
      <c r="A56095" t="n">
        <v>560940</v>
      </c>
      <c r="B56095" t="n">
        <v>155.816667</v>
      </c>
      <c r="C56095" t="n">
        <v>118.4094</v>
      </c>
      <c r="D56095" t="n">
        <v>20</v>
      </c>
      <c r="E56095" t="n">
        <v>3</v>
      </c>
    </row>
    <row r="56096">
      <c r="A56096" t="n">
        <v>560950</v>
      </c>
      <c r="B56096" t="n">
        <v>155.819444</v>
      </c>
      <c r="C56096" t="n">
        <v>118.6509</v>
      </c>
      <c r="D56096" t="n">
        <v>20</v>
      </c>
      <c r="E56096" t="n">
        <v>3</v>
      </c>
    </row>
    <row r="56097">
      <c r="A56097" t="n">
        <v>560960</v>
      </c>
      <c r="B56097" t="n">
        <v>155.822222</v>
      </c>
      <c r="C56097" t="n">
        <v>118.8436</v>
      </c>
      <c r="D56097" t="n">
        <v>20</v>
      </c>
      <c r="E56097" t="n">
        <v>3</v>
      </c>
    </row>
    <row r="56098">
      <c r="A56098" t="n">
        <v>560970</v>
      </c>
      <c r="B56098" t="n">
        <v>155.825</v>
      </c>
      <c r="C56098" t="n">
        <v>119.0912</v>
      </c>
      <c r="D56098" t="n">
        <v>20</v>
      </c>
      <c r="E56098" t="n">
        <v>3</v>
      </c>
    </row>
    <row r="56099">
      <c r="A56099" t="n">
        <v>560980</v>
      </c>
      <c r="B56099" t="n">
        <v>155.827778</v>
      </c>
      <c r="C56099" t="n">
        <v>119.1941</v>
      </c>
      <c r="D56099" t="n">
        <v>20</v>
      </c>
      <c r="E56099" t="n">
        <v>3</v>
      </c>
    </row>
    <row r="56100">
      <c r="A56100" t="n">
        <v>560990</v>
      </c>
      <c r="B56100" t="n">
        <v>155.830556</v>
      </c>
      <c r="C56100" t="n">
        <v>119.4302</v>
      </c>
      <c r="D56100" t="n">
        <v>20</v>
      </c>
      <c r="E56100" t="n">
        <v>3</v>
      </c>
    </row>
    <row r="56101">
      <c r="A56101" t="n">
        <v>561000</v>
      </c>
      <c r="B56101" t="n">
        <v>155.833333</v>
      </c>
      <c r="C56101" t="n">
        <v>119.5652</v>
      </c>
      <c r="D56101" t="n">
        <v>20</v>
      </c>
      <c r="E56101" t="n">
        <v>3</v>
      </c>
    </row>
    <row r="56102">
      <c r="A56102" t="n">
        <v>561010</v>
      </c>
      <c r="B56102" t="n">
        <v>155.836111</v>
      </c>
      <c r="C56102" t="n">
        <v>119.7679</v>
      </c>
      <c r="D56102" t="n">
        <v>20</v>
      </c>
      <c r="E56102" t="n">
        <v>3</v>
      </c>
    </row>
    <row r="56103">
      <c r="A56103" t="n">
        <v>561020</v>
      </c>
      <c r="B56103" t="n">
        <v>155.838889</v>
      </c>
      <c r="C56103" t="n">
        <v>119.9442</v>
      </c>
      <c r="D56103" t="n">
        <v>20</v>
      </c>
      <c r="E56103" t="n">
        <v>3</v>
      </c>
    </row>
    <row r="56104">
      <c r="A56104" t="n">
        <v>561030</v>
      </c>
      <c r="B56104" t="n">
        <v>155.841667</v>
      </c>
      <c r="C56104" t="n">
        <v>120.0956</v>
      </c>
      <c r="D56104" t="n">
        <v>20</v>
      </c>
      <c r="E56104" t="n">
        <v>3</v>
      </c>
    </row>
    <row r="56105">
      <c r="A56105" t="n">
        <v>561040</v>
      </c>
      <c r="B56105" t="n">
        <v>155.844444</v>
      </c>
      <c r="C56105" t="n">
        <v>120.2169</v>
      </c>
      <c r="D56105" t="n">
        <v>20</v>
      </c>
      <c r="E56105" t="n">
        <v>3</v>
      </c>
    </row>
    <row r="56106">
      <c r="A56106" t="n">
        <v>561050</v>
      </c>
      <c r="B56106" t="n">
        <v>155.847222</v>
      </c>
      <c r="C56106" t="n">
        <v>120.4456</v>
      </c>
      <c r="D56106" t="n">
        <v>20</v>
      </c>
      <c r="E56106" t="n">
        <v>3</v>
      </c>
    </row>
    <row r="56107">
      <c r="A56107" t="n">
        <v>561060</v>
      </c>
      <c r="B56107" t="n">
        <v>155.85</v>
      </c>
      <c r="C56107" t="n">
        <v>120.6273</v>
      </c>
      <c r="D56107" t="n">
        <v>20</v>
      </c>
      <c r="E56107" t="n">
        <v>3</v>
      </c>
    </row>
    <row r="56108">
      <c r="A56108" t="n">
        <v>561070</v>
      </c>
      <c r="B56108" t="n">
        <v>155.852778</v>
      </c>
      <c r="C56108" t="n">
        <v>120.7608</v>
      </c>
      <c r="D56108" t="n">
        <v>20</v>
      </c>
      <c r="E56108" t="n">
        <v>3</v>
      </c>
    </row>
    <row r="56109">
      <c r="A56109" t="n">
        <v>561080</v>
      </c>
      <c r="B56109" t="n">
        <v>155.855556</v>
      </c>
      <c r="C56109" t="n">
        <v>120.7748</v>
      </c>
      <c r="D56109" t="n">
        <v>20</v>
      </c>
      <c r="E56109" t="n">
        <v>3</v>
      </c>
    </row>
    <row r="56110">
      <c r="A56110" t="n">
        <v>561090</v>
      </c>
      <c r="B56110" t="n">
        <v>155.858333</v>
      </c>
      <c r="C56110" t="n">
        <v>121.0586</v>
      </c>
      <c r="D56110" t="n">
        <v>20</v>
      </c>
      <c r="E56110" t="n">
        <v>3</v>
      </c>
    </row>
    <row r="56111">
      <c r="A56111" t="n">
        <v>561100</v>
      </c>
      <c r="B56111" t="n">
        <v>155.861111</v>
      </c>
      <c r="C56111" t="n">
        <v>121.253</v>
      </c>
      <c r="D56111" t="n">
        <v>20</v>
      </c>
      <c r="E56111" t="n">
        <v>3</v>
      </c>
    </row>
    <row r="56112">
      <c r="A56112" t="n">
        <v>561110</v>
      </c>
      <c r="B56112" t="n">
        <v>155.863889</v>
      </c>
      <c r="C56112" t="n">
        <v>121.3188</v>
      </c>
      <c r="D56112" t="n">
        <v>20</v>
      </c>
      <c r="E56112" t="n">
        <v>3</v>
      </c>
    </row>
    <row r="56113">
      <c r="A56113" t="n">
        <v>561120</v>
      </c>
      <c r="B56113" t="n">
        <v>155.866667</v>
      </c>
      <c r="C56113" t="n">
        <v>121.5669</v>
      </c>
      <c r="D56113" t="n">
        <v>20</v>
      </c>
      <c r="E56113" t="n">
        <v>3</v>
      </c>
    </row>
    <row r="56114">
      <c r="A56114" t="n">
        <v>561130</v>
      </c>
      <c r="B56114" t="n">
        <v>155.869444</v>
      </c>
      <c r="C56114" t="n">
        <v>121.6258</v>
      </c>
      <c r="D56114" t="n">
        <v>20</v>
      </c>
      <c r="E56114" t="n">
        <v>3</v>
      </c>
    </row>
    <row r="56115">
      <c r="A56115" t="n">
        <v>561140</v>
      </c>
      <c r="B56115" t="n">
        <v>155.872222</v>
      </c>
      <c r="C56115" t="n">
        <v>121.7803</v>
      </c>
      <c r="D56115" t="n">
        <v>20</v>
      </c>
      <c r="E56115" t="n">
        <v>3</v>
      </c>
    </row>
    <row r="56116">
      <c r="A56116" t="n">
        <v>561150</v>
      </c>
      <c r="B56116" t="n">
        <v>155.875</v>
      </c>
      <c r="C56116" t="n">
        <v>121.9436</v>
      </c>
      <c r="D56116" t="n">
        <v>20</v>
      </c>
      <c r="E56116" t="n">
        <v>3</v>
      </c>
    </row>
    <row r="56117">
      <c r="A56117" t="n">
        <v>561160</v>
      </c>
      <c r="B56117" t="n">
        <v>155.877778</v>
      </c>
      <c r="C56117" t="n">
        <v>122.0213</v>
      </c>
      <c r="D56117" t="n">
        <v>20</v>
      </c>
      <c r="E56117" t="n">
        <v>3</v>
      </c>
    </row>
    <row r="56118">
      <c r="A56118" t="n">
        <v>561170</v>
      </c>
      <c r="B56118" t="n">
        <v>155.880556</v>
      </c>
      <c r="C56118" t="n">
        <v>122.2441</v>
      </c>
      <c r="D56118" t="n">
        <v>20</v>
      </c>
      <c r="E56118" t="n">
        <v>3</v>
      </c>
    </row>
    <row r="56119">
      <c r="A56119" t="n">
        <v>561180</v>
      </c>
      <c r="B56119" t="n">
        <v>155.883333</v>
      </c>
      <c r="C56119" t="n">
        <v>122.3898</v>
      </c>
      <c r="D56119" t="n">
        <v>20</v>
      </c>
      <c r="E56119" t="n">
        <v>3</v>
      </c>
    </row>
    <row r="56120">
      <c r="A56120" t="n">
        <v>561190</v>
      </c>
      <c r="B56120" t="n">
        <v>155.886111</v>
      </c>
      <c r="C56120" t="n">
        <v>122.3968</v>
      </c>
      <c r="D56120" t="n">
        <v>20</v>
      </c>
      <c r="E56120" t="n">
        <v>3</v>
      </c>
    </row>
    <row r="56121">
      <c r="A56121" t="n">
        <v>561200</v>
      </c>
      <c r="B56121" t="n">
        <v>155.888889</v>
      </c>
      <c r="C56121" t="n">
        <v>122.5647</v>
      </c>
      <c r="D56121" t="n">
        <v>20</v>
      </c>
      <c r="E56121" t="n">
        <v>3</v>
      </c>
    </row>
    <row r="56122">
      <c r="A56122" t="n">
        <v>561210</v>
      </c>
      <c r="B56122" t="n">
        <v>155.891667</v>
      </c>
      <c r="C56122" t="n">
        <v>122.788</v>
      </c>
      <c r="D56122" t="n">
        <v>20</v>
      </c>
      <c r="E56122" t="n">
        <v>3</v>
      </c>
    </row>
    <row r="56123">
      <c r="A56123" t="n">
        <v>561220</v>
      </c>
      <c r="B56123" t="n">
        <v>155.894444</v>
      </c>
      <c r="C56123" t="n">
        <v>122.8646</v>
      </c>
      <c r="D56123" t="n">
        <v>20</v>
      </c>
      <c r="E56123" t="n">
        <v>3</v>
      </c>
    </row>
    <row r="56124">
      <c r="A56124" t="n">
        <v>561230</v>
      </c>
      <c r="B56124" t="n">
        <v>155.897222</v>
      </c>
      <c r="C56124" t="n">
        <v>122.8422</v>
      </c>
      <c r="D56124" t="n">
        <v>20</v>
      </c>
      <c r="E56124" t="n">
        <v>3</v>
      </c>
    </row>
    <row r="56125">
      <c r="A56125" t="n">
        <v>561240</v>
      </c>
      <c r="B56125" t="n">
        <v>155.9</v>
      </c>
      <c r="C56125" t="n">
        <v>123.0917</v>
      </c>
      <c r="D56125" t="n">
        <v>20</v>
      </c>
      <c r="E56125" t="n">
        <v>3</v>
      </c>
    </row>
    <row r="56126">
      <c r="A56126" t="n">
        <v>561250</v>
      </c>
      <c r="B56126" t="n">
        <v>155.902778</v>
      </c>
      <c r="C56126" t="n">
        <v>122.9696</v>
      </c>
      <c r="D56126" t="n">
        <v>20</v>
      </c>
      <c r="E56126" t="n">
        <v>3</v>
      </c>
    </row>
    <row r="56127">
      <c r="A56127" t="n">
        <v>561260</v>
      </c>
      <c r="B56127" t="n">
        <v>155.905556</v>
      </c>
      <c r="C56127" t="n">
        <v>123.2757</v>
      </c>
      <c r="D56127" t="n">
        <v>20</v>
      </c>
      <c r="E56127" t="n">
        <v>3</v>
      </c>
    </row>
    <row r="56128">
      <c r="A56128" t="n">
        <v>561270</v>
      </c>
      <c r="B56128" t="n">
        <v>155.908333</v>
      </c>
      <c r="C56128" t="n">
        <v>123.3036</v>
      </c>
      <c r="D56128" t="n">
        <v>20</v>
      </c>
      <c r="E56128" t="n">
        <v>3</v>
      </c>
    </row>
    <row r="56129">
      <c r="A56129" t="n">
        <v>561280</v>
      </c>
      <c r="B56129" t="n">
        <v>155.911111</v>
      </c>
      <c r="C56129" t="n">
        <v>123.4679</v>
      </c>
      <c r="D56129" t="n">
        <v>20</v>
      </c>
      <c r="E56129" t="n">
        <v>3</v>
      </c>
    </row>
    <row r="56130">
      <c r="A56130" t="n">
        <v>561290</v>
      </c>
      <c r="B56130" t="n">
        <v>155.913889</v>
      </c>
      <c r="C56130" t="n">
        <v>123.5526</v>
      </c>
      <c r="D56130" t="n">
        <v>20</v>
      </c>
      <c r="E56130" t="n">
        <v>3</v>
      </c>
    </row>
    <row r="56131">
      <c r="A56131" t="n">
        <v>561300</v>
      </c>
      <c r="B56131" t="n">
        <v>155.916667</v>
      </c>
      <c r="C56131" t="n">
        <v>123.6394</v>
      </c>
      <c r="D56131" t="n">
        <v>20</v>
      </c>
      <c r="E56131" t="n">
        <v>3</v>
      </c>
    </row>
    <row r="56132">
      <c r="A56132" t="n">
        <v>561310</v>
      </c>
      <c r="B56132" t="n">
        <v>155.919444</v>
      </c>
      <c r="C56132" t="n">
        <v>123.7514</v>
      </c>
      <c r="D56132" t="n">
        <v>20</v>
      </c>
      <c r="E56132" t="n">
        <v>3</v>
      </c>
    </row>
    <row r="56133">
      <c r="A56133" t="n">
        <v>561320</v>
      </c>
      <c r="B56133" t="n">
        <v>155.922222</v>
      </c>
      <c r="C56133" t="n">
        <v>123.7837</v>
      </c>
      <c r="D56133" t="n">
        <v>20</v>
      </c>
      <c r="E56133" t="n">
        <v>3</v>
      </c>
    </row>
    <row r="56134">
      <c r="A56134" t="n">
        <v>561330</v>
      </c>
      <c r="B56134" t="n">
        <v>155.925</v>
      </c>
      <c r="C56134" t="n">
        <v>123.8621</v>
      </c>
      <c r="D56134" t="n">
        <v>20</v>
      </c>
      <c r="E56134" t="n">
        <v>3</v>
      </c>
    </row>
    <row r="56135">
      <c r="A56135" t="n">
        <v>561340</v>
      </c>
      <c r="B56135" t="n">
        <v>155.927778</v>
      </c>
      <c r="C56135" t="n">
        <v>124.0189</v>
      </c>
      <c r="D56135" t="n">
        <v>20</v>
      </c>
      <c r="E56135" t="n">
        <v>3</v>
      </c>
    </row>
    <row r="56136">
      <c r="A56136" t="n">
        <v>561350</v>
      </c>
      <c r="B56136" t="n">
        <v>155.930556</v>
      </c>
      <c r="C56136" t="n">
        <v>124.05</v>
      </c>
      <c r="D56136" t="n">
        <v>20</v>
      </c>
      <c r="E56136" t="n">
        <v>3</v>
      </c>
    </row>
    <row r="56137">
      <c r="A56137" t="n">
        <v>561360</v>
      </c>
      <c r="B56137" t="n">
        <v>155.933333</v>
      </c>
      <c r="C56137" t="n">
        <v>124.0956</v>
      </c>
      <c r="D56137" t="n">
        <v>20</v>
      </c>
      <c r="E56137" t="n">
        <v>3</v>
      </c>
    </row>
    <row r="56138">
      <c r="A56138" t="n">
        <v>561370</v>
      </c>
      <c r="B56138" t="n">
        <v>155.936111</v>
      </c>
      <c r="C56138" t="n">
        <v>124.1866</v>
      </c>
      <c r="D56138" t="n">
        <v>20</v>
      </c>
      <c r="E56138" t="n">
        <v>3</v>
      </c>
    </row>
    <row r="56139">
      <c r="A56139" t="n">
        <v>561380</v>
      </c>
      <c r="B56139" t="n">
        <v>155.938889</v>
      </c>
      <c r="C56139" t="n">
        <v>124.2506</v>
      </c>
      <c r="D56139" t="n">
        <v>20</v>
      </c>
      <c r="E56139" t="n">
        <v>3</v>
      </c>
    </row>
    <row r="56140">
      <c r="A56140" t="n">
        <v>561390</v>
      </c>
      <c r="B56140" t="n">
        <v>155.941667</v>
      </c>
      <c r="C56140" t="n">
        <v>124.3119</v>
      </c>
      <c r="D56140" t="n">
        <v>20</v>
      </c>
      <c r="E56140" t="n">
        <v>3</v>
      </c>
    </row>
    <row r="56141">
      <c r="A56141" t="n">
        <v>561400</v>
      </c>
      <c r="B56141" t="n">
        <v>155.944444</v>
      </c>
      <c r="C56141" t="n">
        <v>124.4137</v>
      </c>
      <c r="D56141" t="n">
        <v>20</v>
      </c>
      <c r="E56141" t="n">
        <v>3</v>
      </c>
    </row>
    <row r="56142">
      <c r="A56142" t="n">
        <v>561410</v>
      </c>
      <c r="B56142" t="n">
        <v>155.947222</v>
      </c>
      <c r="C56142" t="n">
        <v>124.4072</v>
      </c>
      <c r="D56142" t="n">
        <v>20</v>
      </c>
      <c r="E56142" t="n">
        <v>3</v>
      </c>
    </row>
    <row r="56143">
      <c r="A56143" t="n">
        <v>561420</v>
      </c>
      <c r="B56143" t="n">
        <v>155.95</v>
      </c>
      <c r="C56143" t="n">
        <v>124.583</v>
      </c>
      <c r="D56143" t="n">
        <v>20</v>
      </c>
      <c r="E56143" t="n">
        <v>3</v>
      </c>
    </row>
    <row r="56144">
      <c r="A56144" t="n">
        <v>561430</v>
      </c>
      <c r="B56144" t="n">
        <v>155.952778</v>
      </c>
      <c r="C56144" t="n">
        <v>124.5714</v>
      </c>
      <c r="D56144" t="n">
        <v>20</v>
      </c>
      <c r="E56144" t="n">
        <v>3</v>
      </c>
    </row>
    <row r="56145">
      <c r="A56145" t="n">
        <v>561440</v>
      </c>
      <c r="B56145" t="n">
        <v>155.955556</v>
      </c>
      <c r="C56145" t="n">
        <v>124.5186</v>
      </c>
      <c r="D56145" t="n">
        <v>20</v>
      </c>
      <c r="E56145" t="n">
        <v>3</v>
      </c>
    </row>
    <row r="56146">
      <c r="A56146" t="n">
        <v>561450</v>
      </c>
      <c r="B56146" t="n">
        <v>155.958333</v>
      </c>
      <c r="C56146" t="n">
        <v>124.6713</v>
      </c>
      <c r="D56146" t="n">
        <v>20</v>
      </c>
      <c r="E56146" t="n">
        <v>3</v>
      </c>
    </row>
    <row r="56147">
      <c r="A56147" t="n">
        <v>561460</v>
      </c>
      <c r="B56147" t="n">
        <v>155.961111</v>
      </c>
      <c r="C56147" t="n">
        <v>124.6551</v>
      </c>
      <c r="D56147" t="n">
        <v>20</v>
      </c>
      <c r="E56147" t="n">
        <v>3</v>
      </c>
    </row>
    <row r="56148">
      <c r="A56148" t="n">
        <v>561470</v>
      </c>
      <c r="B56148" t="n">
        <v>155.963889</v>
      </c>
      <c r="C56148" t="n">
        <v>124.7413</v>
      </c>
      <c r="D56148" t="n">
        <v>20</v>
      </c>
      <c r="E56148" t="n">
        <v>3</v>
      </c>
    </row>
    <row r="56149">
      <c r="A56149" t="n">
        <v>561480</v>
      </c>
      <c r="B56149" t="n">
        <v>155.966667</v>
      </c>
      <c r="C56149" t="n">
        <v>124.7732</v>
      </c>
      <c r="D56149" t="n">
        <v>20</v>
      </c>
      <c r="E56149" t="n">
        <v>3</v>
      </c>
    </row>
    <row r="56150">
      <c r="A56150" t="n">
        <v>561490</v>
      </c>
      <c r="B56150" t="n">
        <v>155.969444</v>
      </c>
      <c r="C56150" t="n">
        <v>124.8497</v>
      </c>
      <c r="D56150" t="n">
        <v>20</v>
      </c>
      <c r="E56150" t="n">
        <v>3</v>
      </c>
    </row>
    <row r="56151">
      <c r="A56151" t="n">
        <v>561500</v>
      </c>
      <c r="B56151" t="n">
        <v>155.972222</v>
      </c>
      <c r="C56151" t="n">
        <v>124.881</v>
      </c>
      <c r="D56151" t="n">
        <v>20</v>
      </c>
      <c r="E56151" t="n">
        <v>3</v>
      </c>
    </row>
    <row r="56152">
      <c r="A56152" t="n">
        <v>561510</v>
      </c>
      <c r="B56152" t="n">
        <v>155.975</v>
      </c>
      <c r="C56152" t="n">
        <v>124.8878</v>
      </c>
      <c r="D56152" t="n">
        <v>20</v>
      </c>
      <c r="E56152" t="n">
        <v>3</v>
      </c>
    </row>
    <row r="56153">
      <c r="A56153" t="n">
        <v>561520</v>
      </c>
      <c r="B56153" t="n">
        <v>155.977778</v>
      </c>
      <c r="C56153" t="n">
        <v>124.998</v>
      </c>
      <c r="D56153" t="n">
        <v>20</v>
      </c>
      <c r="E56153" t="n">
        <v>3</v>
      </c>
    </row>
    <row r="56154">
      <c r="A56154" t="n">
        <v>561530</v>
      </c>
      <c r="B56154" t="n">
        <v>155.980556</v>
      </c>
      <c r="C56154" t="n">
        <v>124.8892</v>
      </c>
      <c r="D56154" t="n">
        <v>20</v>
      </c>
      <c r="E56154" t="n">
        <v>3</v>
      </c>
    </row>
    <row r="56155">
      <c r="A56155" t="n">
        <v>561540</v>
      </c>
      <c r="B56155" t="n">
        <v>155.983333</v>
      </c>
      <c r="C56155" t="n">
        <v>125.0135</v>
      </c>
      <c r="D56155" t="n">
        <v>20</v>
      </c>
      <c r="E56155" t="n">
        <v>3</v>
      </c>
    </row>
    <row r="56156">
      <c r="A56156" t="n">
        <v>561550</v>
      </c>
      <c r="B56156" t="n">
        <v>155.986111</v>
      </c>
      <c r="C56156" t="n">
        <v>125.0316</v>
      </c>
      <c r="D56156" t="n">
        <v>20</v>
      </c>
      <c r="E56156" t="n">
        <v>3</v>
      </c>
    </row>
    <row r="56157">
      <c r="A56157" t="n">
        <v>561560</v>
      </c>
      <c r="B56157" t="n">
        <v>155.988889</v>
      </c>
      <c r="C56157" t="n">
        <v>124.9925</v>
      </c>
      <c r="D56157" t="n">
        <v>20</v>
      </c>
      <c r="E56157" t="n">
        <v>3</v>
      </c>
    </row>
    <row r="56158">
      <c r="A56158" t="n">
        <v>561570</v>
      </c>
      <c r="B56158" t="n">
        <v>155.991667</v>
      </c>
      <c r="C56158" t="n">
        <v>125.0092</v>
      </c>
      <c r="D56158" t="n">
        <v>20</v>
      </c>
      <c r="E56158" t="n">
        <v>3</v>
      </c>
    </row>
    <row r="56159">
      <c r="A56159" t="n">
        <v>561580</v>
      </c>
      <c r="B56159" t="n">
        <v>155.994444</v>
      </c>
      <c r="C56159" t="n">
        <v>125.0414</v>
      </c>
      <c r="D56159" t="n">
        <v>20</v>
      </c>
      <c r="E56159" t="n">
        <v>3</v>
      </c>
    </row>
    <row r="56160">
      <c r="A56160" t="n">
        <v>561590</v>
      </c>
      <c r="B56160" t="n">
        <v>155.997222</v>
      </c>
      <c r="C56160" t="n">
        <v>124.9827</v>
      </c>
      <c r="D56160" t="n">
        <v>20</v>
      </c>
      <c r="E56160" t="n">
        <v>3</v>
      </c>
    </row>
    <row r="56161">
      <c r="A56161" t="n">
        <v>561600</v>
      </c>
      <c r="B56161" t="n">
        <v>156</v>
      </c>
      <c r="C56161" t="n">
        <v>124.9747</v>
      </c>
      <c r="D56161" t="n">
        <v>20</v>
      </c>
      <c r="E56161" t="n">
        <v>4</v>
      </c>
    </row>
    <row r="56162">
      <c r="A56162" t="n">
        <v>561610</v>
      </c>
      <c r="B56162" t="n">
        <v>156.002778</v>
      </c>
      <c r="C56162" t="n">
        <v>124.9773</v>
      </c>
      <c r="D56162" t="n">
        <v>20</v>
      </c>
      <c r="E56162" t="n">
        <v>4</v>
      </c>
    </row>
    <row r="56163">
      <c r="A56163" t="n">
        <v>561620</v>
      </c>
      <c r="B56163" t="n">
        <v>156.005556</v>
      </c>
      <c r="C56163" t="n">
        <v>125.0146</v>
      </c>
      <c r="D56163" t="n">
        <v>20</v>
      </c>
      <c r="E56163" t="n">
        <v>4</v>
      </c>
    </row>
    <row r="56164">
      <c r="A56164" t="n">
        <v>561630</v>
      </c>
      <c r="B56164" t="n">
        <v>156.008333</v>
      </c>
      <c r="C56164" t="n">
        <v>124.9765</v>
      </c>
      <c r="D56164" t="n">
        <v>20</v>
      </c>
      <c r="E56164" t="n">
        <v>4</v>
      </c>
    </row>
    <row r="56165">
      <c r="A56165" t="n">
        <v>561640</v>
      </c>
      <c r="B56165" t="n">
        <v>156.011111</v>
      </c>
      <c r="C56165" t="n">
        <v>124.9639</v>
      </c>
      <c r="D56165" t="n">
        <v>20</v>
      </c>
      <c r="E56165" t="n">
        <v>4</v>
      </c>
    </row>
    <row r="56166">
      <c r="A56166" t="n">
        <v>561650</v>
      </c>
      <c r="B56166" t="n">
        <v>156.013889</v>
      </c>
      <c r="C56166" t="n">
        <v>124.9482</v>
      </c>
      <c r="D56166" t="n">
        <v>20</v>
      </c>
      <c r="E56166" t="n">
        <v>4</v>
      </c>
    </row>
    <row r="56167">
      <c r="A56167" t="n">
        <v>561660</v>
      </c>
      <c r="B56167" t="n">
        <v>156.016667</v>
      </c>
      <c r="C56167" t="n">
        <v>124.9508</v>
      </c>
      <c r="D56167" t="n">
        <v>20</v>
      </c>
      <c r="E56167" t="n">
        <v>4</v>
      </c>
    </row>
    <row r="56168">
      <c r="A56168" t="n">
        <v>561670</v>
      </c>
      <c r="B56168" t="n">
        <v>156.019444</v>
      </c>
      <c r="C56168" t="n">
        <v>124.968</v>
      </c>
      <c r="D56168" t="n">
        <v>20</v>
      </c>
      <c r="E56168" t="n">
        <v>4</v>
      </c>
    </row>
    <row r="56169">
      <c r="A56169" t="n">
        <v>561680</v>
      </c>
      <c r="B56169" t="n">
        <v>156.022222</v>
      </c>
      <c r="C56169" t="n">
        <v>124.9692</v>
      </c>
      <c r="D56169" t="n">
        <v>20</v>
      </c>
      <c r="E56169" t="n">
        <v>4</v>
      </c>
    </row>
    <row r="56170">
      <c r="A56170" t="n">
        <v>561690</v>
      </c>
      <c r="B56170" t="n">
        <v>156.025</v>
      </c>
      <c r="C56170" t="n">
        <v>125.0054</v>
      </c>
      <c r="D56170" t="n">
        <v>20</v>
      </c>
      <c r="E56170" t="n">
        <v>4</v>
      </c>
    </row>
    <row r="56171">
      <c r="A56171" t="n">
        <v>561700</v>
      </c>
      <c r="B56171" t="n">
        <v>156.027778</v>
      </c>
      <c r="C56171" t="n">
        <v>124.9612</v>
      </c>
      <c r="D56171" t="n">
        <v>20</v>
      </c>
      <c r="E56171" t="n">
        <v>4</v>
      </c>
    </row>
    <row r="56172">
      <c r="A56172" t="n">
        <v>561710</v>
      </c>
      <c r="B56172" t="n">
        <v>156.030556</v>
      </c>
      <c r="C56172" t="n">
        <v>125.0246</v>
      </c>
      <c r="D56172" t="n">
        <v>20</v>
      </c>
      <c r="E56172" t="n">
        <v>4</v>
      </c>
    </row>
    <row r="56173">
      <c r="A56173" t="n">
        <v>561720</v>
      </c>
      <c r="B56173" t="n">
        <v>156.033333</v>
      </c>
      <c r="C56173" t="n">
        <v>125.0984</v>
      </c>
      <c r="D56173" t="n">
        <v>20</v>
      </c>
      <c r="E56173" t="n">
        <v>4</v>
      </c>
    </row>
    <row r="56174">
      <c r="A56174" t="n">
        <v>561730</v>
      </c>
      <c r="B56174" t="n">
        <v>156.036111</v>
      </c>
      <c r="C56174" t="n">
        <v>125.0625</v>
      </c>
      <c r="D56174" t="n">
        <v>20</v>
      </c>
      <c r="E56174" t="n">
        <v>4</v>
      </c>
    </row>
    <row r="56175">
      <c r="A56175" t="n">
        <v>561740</v>
      </c>
      <c r="B56175" t="n">
        <v>156.038889</v>
      </c>
      <c r="C56175" t="n">
        <v>124.9469</v>
      </c>
      <c r="D56175" t="n">
        <v>20</v>
      </c>
      <c r="E56175" t="n">
        <v>4</v>
      </c>
    </row>
    <row r="56176">
      <c r="A56176" t="n">
        <v>561750</v>
      </c>
      <c r="B56176" t="n">
        <v>156.041667</v>
      </c>
      <c r="C56176" t="n">
        <v>124.985</v>
      </c>
      <c r="D56176" t="n">
        <v>20</v>
      </c>
      <c r="E56176" t="n">
        <v>4</v>
      </c>
    </row>
    <row r="56177">
      <c r="A56177" t="n">
        <v>561760</v>
      </c>
      <c r="B56177" t="n">
        <v>156.044444</v>
      </c>
      <c r="C56177" t="n">
        <v>124.9365</v>
      </c>
      <c r="D56177" t="n">
        <v>20</v>
      </c>
      <c r="E56177" t="n">
        <v>4</v>
      </c>
    </row>
    <row r="56178">
      <c r="A56178" t="n">
        <v>561770</v>
      </c>
      <c r="B56178" t="n">
        <v>156.047222</v>
      </c>
      <c r="C56178" t="n">
        <v>125.0098</v>
      </c>
      <c r="D56178" t="n">
        <v>20</v>
      </c>
      <c r="E56178" t="n">
        <v>4</v>
      </c>
    </row>
    <row r="56179">
      <c r="A56179" t="n">
        <v>561780</v>
      </c>
      <c r="B56179" t="n">
        <v>156.05</v>
      </c>
      <c r="C56179" t="n">
        <v>125.0127</v>
      </c>
      <c r="D56179" t="n">
        <v>20</v>
      </c>
      <c r="E56179" t="n">
        <v>4</v>
      </c>
    </row>
    <row r="56180">
      <c r="A56180" t="n">
        <v>561790</v>
      </c>
      <c r="B56180" t="n">
        <v>156.052778</v>
      </c>
      <c r="C56180" t="n">
        <v>125.0087</v>
      </c>
      <c r="D56180" t="n">
        <v>20</v>
      </c>
      <c r="E56180" t="n">
        <v>4</v>
      </c>
    </row>
    <row r="56181">
      <c r="A56181" t="n">
        <v>561800</v>
      </c>
      <c r="B56181" t="n">
        <v>156.055556</v>
      </c>
      <c r="C56181" t="n">
        <v>124.9475</v>
      </c>
      <c r="D56181" t="n">
        <v>20</v>
      </c>
      <c r="E56181" t="n">
        <v>4</v>
      </c>
    </row>
    <row r="56182">
      <c r="A56182" t="n">
        <v>561810</v>
      </c>
      <c r="B56182" t="n">
        <v>156.058333</v>
      </c>
      <c r="C56182" t="n">
        <v>124.9675</v>
      </c>
      <c r="D56182" t="n">
        <v>20</v>
      </c>
      <c r="E56182" t="n">
        <v>4</v>
      </c>
    </row>
    <row r="56183">
      <c r="A56183" t="n">
        <v>561820</v>
      </c>
      <c r="B56183" t="n">
        <v>156.061111</v>
      </c>
      <c r="C56183" t="n">
        <v>125.0478</v>
      </c>
      <c r="D56183" t="n">
        <v>20</v>
      </c>
      <c r="E56183" t="n">
        <v>4</v>
      </c>
    </row>
    <row r="56184">
      <c r="A56184" t="n">
        <v>561830</v>
      </c>
      <c r="B56184" t="n">
        <v>156.063889</v>
      </c>
      <c r="C56184" t="n">
        <v>125.0198</v>
      </c>
      <c r="D56184" t="n">
        <v>20</v>
      </c>
      <c r="E56184" t="n">
        <v>4</v>
      </c>
    </row>
    <row r="56185">
      <c r="A56185" t="n">
        <v>561840</v>
      </c>
      <c r="B56185" t="n">
        <v>156.066667</v>
      </c>
      <c r="C56185" t="n">
        <v>124.9566</v>
      </c>
      <c r="D56185" t="n">
        <v>20</v>
      </c>
      <c r="E56185" t="n">
        <v>4</v>
      </c>
    </row>
    <row r="56186">
      <c r="A56186" t="n">
        <v>561850</v>
      </c>
      <c r="B56186" t="n">
        <v>156.069444</v>
      </c>
      <c r="C56186" t="n">
        <v>124.9358</v>
      </c>
      <c r="D56186" t="n">
        <v>20</v>
      </c>
      <c r="E56186" t="n">
        <v>4</v>
      </c>
    </row>
    <row r="56187">
      <c r="A56187" t="n">
        <v>561860</v>
      </c>
      <c r="B56187" t="n">
        <v>156.072222</v>
      </c>
      <c r="C56187" t="n">
        <v>124.9964</v>
      </c>
      <c r="D56187" t="n">
        <v>20</v>
      </c>
      <c r="E56187" t="n">
        <v>4</v>
      </c>
    </row>
    <row r="56188">
      <c r="A56188" t="n">
        <v>561870</v>
      </c>
      <c r="B56188" t="n">
        <v>156.075</v>
      </c>
      <c r="C56188" t="n">
        <v>124.9939</v>
      </c>
      <c r="D56188" t="n">
        <v>20</v>
      </c>
      <c r="E56188" t="n">
        <v>4</v>
      </c>
    </row>
    <row r="56189">
      <c r="A56189" t="n">
        <v>561880</v>
      </c>
      <c r="B56189" t="n">
        <v>156.077778</v>
      </c>
      <c r="C56189" t="n">
        <v>124.9357</v>
      </c>
      <c r="D56189" t="n">
        <v>20</v>
      </c>
      <c r="E56189" t="n">
        <v>4</v>
      </c>
    </row>
    <row r="56190">
      <c r="A56190" t="n">
        <v>561890</v>
      </c>
      <c r="B56190" t="n">
        <v>156.080556</v>
      </c>
      <c r="C56190" t="n">
        <v>124.9846</v>
      </c>
      <c r="D56190" t="n">
        <v>20</v>
      </c>
      <c r="E56190" t="n">
        <v>4</v>
      </c>
    </row>
    <row r="56191">
      <c r="A56191" t="n">
        <v>561900</v>
      </c>
      <c r="B56191" t="n">
        <v>156.083333</v>
      </c>
      <c r="C56191" t="n">
        <v>124.9758</v>
      </c>
      <c r="D56191" t="n">
        <v>20</v>
      </c>
      <c r="E56191" t="n">
        <v>4</v>
      </c>
    </row>
    <row r="56192">
      <c r="A56192" t="n">
        <v>561910</v>
      </c>
      <c r="B56192" t="n">
        <v>156.086111</v>
      </c>
      <c r="C56192" t="n">
        <v>124.9706</v>
      </c>
      <c r="D56192" t="n">
        <v>20</v>
      </c>
      <c r="E56192" t="n">
        <v>4</v>
      </c>
    </row>
    <row r="56193">
      <c r="A56193" t="n">
        <v>561920</v>
      </c>
      <c r="B56193" t="n">
        <v>156.088889</v>
      </c>
      <c r="C56193" t="n">
        <v>124.9786</v>
      </c>
      <c r="D56193" t="n">
        <v>20</v>
      </c>
      <c r="E56193" t="n">
        <v>4</v>
      </c>
    </row>
    <row r="56194">
      <c r="A56194" t="n">
        <v>561930</v>
      </c>
      <c r="B56194" t="n">
        <v>156.091667</v>
      </c>
      <c r="C56194" t="n">
        <v>125.0137</v>
      </c>
      <c r="D56194" t="n">
        <v>20</v>
      </c>
      <c r="E56194" t="n">
        <v>4</v>
      </c>
    </row>
    <row r="56195">
      <c r="A56195" t="n">
        <v>561940</v>
      </c>
      <c r="B56195" t="n">
        <v>156.094444</v>
      </c>
      <c r="C56195" t="n">
        <v>125.0045</v>
      </c>
      <c r="D56195" t="n">
        <v>20</v>
      </c>
      <c r="E56195" t="n">
        <v>4</v>
      </c>
    </row>
    <row r="56196">
      <c r="A56196" t="n">
        <v>561950</v>
      </c>
      <c r="B56196" t="n">
        <v>156.097222</v>
      </c>
      <c r="C56196" t="n">
        <v>125.0628</v>
      </c>
      <c r="D56196" t="n">
        <v>20</v>
      </c>
      <c r="E56196" t="n">
        <v>4</v>
      </c>
    </row>
    <row r="56197">
      <c r="A56197" t="n">
        <v>561960</v>
      </c>
      <c r="B56197" t="n">
        <v>156.1</v>
      </c>
      <c r="C56197" t="n">
        <v>125.0099</v>
      </c>
      <c r="D56197" t="n">
        <v>20</v>
      </c>
      <c r="E56197" t="n">
        <v>4</v>
      </c>
    </row>
    <row r="56198">
      <c r="A56198" t="n">
        <v>561970</v>
      </c>
      <c r="B56198" t="n">
        <v>156.102778</v>
      </c>
      <c r="C56198" t="n">
        <v>125.0402</v>
      </c>
      <c r="D56198" t="n">
        <v>20</v>
      </c>
      <c r="E56198" t="n">
        <v>4</v>
      </c>
    </row>
    <row r="56199">
      <c r="A56199" t="n">
        <v>561980</v>
      </c>
      <c r="B56199" t="n">
        <v>156.105556</v>
      </c>
      <c r="C56199" t="n">
        <v>124.9338</v>
      </c>
      <c r="D56199" t="n">
        <v>20</v>
      </c>
      <c r="E56199" t="n">
        <v>4</v>
      </c>
    </row>
    <row r="56200">
      <c r="A56200" t="n">
        <v>561990</v>
      </c>
      <c r="B56200" t="n">
        <v>156.108333</v>
      </c>
      <c r="C56200" t="n">
        <v>125.0076</v>
      </c>
      <c r="D56200" t="n">
        <v>20</v>
      </c>
      <c r="E56200" t="n">
        <v>4</v>
      </c>
    </row>
    <row r="56201">
      <c r="A56201" t="n">
        <v>562000</v>
      </c>
      <c r="B56201" t="n">
        <v>156.111111</v>
      </c>
      <c r="C56201" t="n">
        <v>124.9814</v>
      </c>
      <c r="D56201" t="n">
        <v>20</v>
      </c>
      <c r="E56201" t="n">
        <v>4</v>
      </c>
    </row>
    <row r="56202">
      <c r="A56202" t="n">
        <v>562010</v>
      </c>
      <c r="B56202" t="n">
        <v>156.113889</v>
      </c>
      <c r="C56202" t="n">
        <v>125.0362</v>
      </c>
      <c r="D56202" t="n">
        <v>20</v>
      </c>
      <c r="E56202" t="n">
        <v>4</v>
      </c>
    </row>
    <row r="56203">
      <c r="A56203" t="n">
        <v>562020</v>
      </c>
      <c r="B56203" t="n">
        <v>156.116667</v>
      </c>
      <c r="C56203" t="n">
        <v>125.0127</v>
      </c>
      <c r="D56203" t="n">
        <v>20</v>
      </c>
      <c r="E56203" t="n">
        <v>4</v>
      </c>
    </row>
    <row r="56204">
      <c r="A56204" t="n">
        <v>562030</v>
      </c>
      <c r="B56204" t="n">
        <v>156.119444</v>
      </c>
      <c r="C56204" t="n">
        <v>125.0788</v>
      </c>
      <c r="D56204" t="n">
        <v>20</v>
      </c>
      <c r="E56204" t="n">
        <v>4</v>
      </c>
    </row>
    <row r="56205">
      <c r="A56205" t="n">
        <v>562040</v>
      </c>
      <c r="B56205" t="n">
        <v>156.122222</v>
      </c>
      <c r="C56205" t="n">
        <v>124.9534</v>
      </c>
      <c r="D56205" t="n">
        <v>20</v>
      </c>
      <c r="E56205" t="n">
        <v>4</v>
      </c>
    </row>
    <row r="56206">
      <c r="A56206" t="n">
        <v>562050</v>
      </c>
      <c r="B56206" t="n">
        <v>156.125</v>
      </c>
      <c r="C56206" t="n">
        <v>124.9644</v>
      </c>
      <c r="D56206" t="n">
        <v>20</v>
      </c>
      <c r="E56206" t="n">
        <v>4</v>
      </c>
    </row>
    <row r="56207">
      <c r="A56207" t="n">
        <v>562060</v>
      </c>
      <c r="B56207" t="n">
        <v>156.127778</v>
      </c>
      <c r="C56207" t="n">
        <v>125.0171</v>
      </c>
      <c r="D56207" t="n">
        <v>20</v>
      </c>
      <c r="E56207" t="n">
        <v>4</v>
      </c>
    </row>
    <row r="56208">
      <c r="A56208" t="n">
        <v>562070</v>
      </c>
      <c r="B56208" t="n">
        <v>156.130556</v>
      </c>
      <c r="C56208" t="n">
        <v>124.9935</v>
      </c>
      <c r="D56208" t="n">
        <v>20</v>
      </c>
      <c r="E56208" t="n">
        <v>4</v>
      </c>
    </row>
    <row r="56209">
      <c r="A56209" t="n">
        <v>562080</v>
      </c>
      <c r="B56209" t="n">
        <v>156.133333</v>
      </c>
      <c r="C56209" t="n">
        <v>124.9528</v>
      </c>
      <c r="D56209" t="n">
        <v>20</v>
      </c>
      <c r="E56209" t="n">
        <v>4</v>
      </c>
    </row>
    <row r="56210">
      <c r="A56210" t="n">
        <v>562090</v>
      </c>
      <c r="B56210" t="n">
        <v>156.136111</v>
      </c>
      <c r="C56210" t="n">
        <v>125.0187</v>
      </c>
      <c r="D56210" t="n">
        <v>20</v>
      </c>
      <c r="E56210" t="n">
        <v>4</v>
      </c>
    </row>
    <row r="56211">
      <c r="A56211" t="n">
        <v>562100</v>
      </c>
      <c r="B56211" t="n">
        <v>156.138889</v>
      </c>
      <c r="C56211" t="n">
        <v>124.9752</v>
      </c>
      <c r="D56211" t="n">
        <v>20</v>
      </c>
      <c r="E56211" t="n">
        <v>4</v>
      </c>
    </row>
    <row r="56212">
      <c r="A56212" t="n">
        <v>562110</v>
      </c>
      <c r="B56212" t="n">
        <v>156.141667</v>
      </c>
      <c r="C56212" t="n">
        <v>125.0225</v>
      </c>
      <c r="D56212" t="n">
        <v>20</v>
      </c>
      <c r="E56212" t="n">
        <v>4</v>
      </c>
    </row>
    <row r="56213">
      <c r="A56213" t="n">
        <v>562120</v>
      </c>
      <c r="B56213" t="n">
        <v>156.144444</v>
      </c>
      <c r="C56213" t="n">
        <v>124.915</v>
      </c>
      <c r="D56213" t="n">
        <v>20</v>
      </c>
      <c r="E56213" t="n">
        <v>4</v>
      </c>
    </row>
    <row r="56214">
      <c r="A56214" t="n">
        <v>562130</v>
      </c>
      <c r="B56214" t="n">
        <v>156.147222</v>
      </c>
      <c r="C56214" t="n">
        <v>124.9853</v>
      </c>
      <c r="D56214" t="n">
        <v>20</v>
      </c>
      <c r="E56214" t="n">
        <v>4</v>
      </c>
    </row>
    <row r="56215">
      <c r="A56215" t="n">
        <v>562140</v>
      </c>
      <c r="B56215" t="n">
        <v>156.15</v>
      </c>
      <c r="C56215" t="n">
        <v>125.0078</v>
      </c>
      <c r="D56215" t="n">
        <v>20</v>
      </c>
      <c r="E56215" t="n">
        <v>4</v>
      </c>
    </row>
    <row r="56216">
      <c r="A56216" t="n">
        <v>562150</v>
      </c>
      <c r="B56216" t="n">
        <v>156.152778</v>
      </c>
      <c r="C56216" t="n">
        <v>125.0085</v>
      </c>
      <c r="D56216" t="n">
        <v>20</v>
      </c>
      <c r="E56216" t="n">
        <v>4</v>
      </c>
    </row>
    <row r="56217">
      <c r="A56217" t="n">
        <v>562160</v>
      </c>
      <c r="B56217" t="n">
        <v>156.155556</v>
      </c>
      <c r="C56217" t="n">
        <v>125.035</v>
      </c>
      <c r="D56217" t="n">
        <v>20</v>
      </c>
      <c r="E56217" t="n">
        <v>4</v>
      </c>
    </row>
    <row r="56218">
      <c r="A56218" t="n">
        <v>562170</v>
      </c>
      <c r="B56218" t="n">
        <v>156.158333</v>
      </c>
      <c r="C56218" t="n">
        <v>124.9878</v>
      </c>
      <c r="D56218" t="n">
        <v>20</v>
      </c>
      <c r="E56218" t="n">
        <v>4</v>
      </c>
    </row>
    <row r="56219">
      <c r="A56219" t="n">
        <v>562180</v>
      </c>
      <c r="B56219" t="n">
        <v>156.161111</v>
      </c>
      <c r="C56219" t="n">
        <v>125.0224</v>
      </c>
      <c r="D56219" t="n">
        <v>20</v>
      </c>
      <c r="E56219" t="n">
        <v>4</v>
      </c>
    </row>
    <row r="56220">
      <c r="A56220" t="n">
        <v>562190</v>
      </c>
      <c r="B56220" t="n">
        <v>156.163889</v>
      </c>
      <c r="C56220" t="n">
        <v>124.9965</v>
      </c>
      <c r="D56220" t="n">
        <v>20</v>
      </c>
      <c r="E56220" t="n">
        <v>4</v>
      </c>
    </row>
    <row r="56221">
      <c r="A56221" t="n">
        <v>562200</v>
      </c>
      <c r="B56221" t="n">
        <v>156.166667</v>
      </c>
      <c r="C56221" t="n">
        <v>125.0367</v>
      </c>
      <c r="D56221" t="n">
        <v>20</v>
      </c>
      <c r="E56221" t="n">
        <v>4</v>
      </c>
    </row>
    <row r="56222">
      <c r="A56222" t="n">
        <v>562210</v>
      </c>
      <c r="B56222" t="n">
        <v>156.169444</v>
      </c>
      <c r="C56222" t="n">
        <v>124.9231</v>
      </c>
      <c r="D56222" t="n">
        <v>20</v>
      </c>
      <c r="E56222" t="n">
        <v>4</v>
      </c>
    </row>
    <row r="56223">
      <c r="A56223" t="n">
        <v>562220</v>
      </c>
      <c r="B56223" t="n">
        <v>156.172222</v>
      </c>
      <c r="C56223" t="n">
        <v>124.8698</v>
      </c>
      <c r="D56223" t="n">
        <v>20</v>
      </c>
      <c r="E56223" t="n">
        <v>4</v>
      </c>
    </row>
    <row r="56224">
      <c r="A56224" t="n">
        <v>562230</v>
      </c>
      <c r="B56224" t="n">
        <v>156.175</v>
      </c>
      <c r="C56224" t="n">
        <v>125.0627</v>
      </c>
      <c r="D56224" t="n">
        <v>20</v>
      </c>
      <c r="E56224" t="n">
        <v>4</v>
      </c>
    </row>
    <row r="56225">
      <c r="A56225" t="n">
        <v>562240</v>
      </c>
      <c r="B56225" t="n">
        <v>156.177778</v>
      </c>
      <c r="C56225" t="n">
        <v>124.9716</v>
      </c>
      <c r="D56225" t="n">
        <v>20</v>
      </c>
      <c r="E56225" t="n">
        <v>4</v>
      </c>
    </row>
    <row r="56226">
      <c r="A56226" t="n">
        <v>562250</v>
      </c>
      <c r="B56226" t="n">
        <v>156.180556</v>
      </c>
      <c r="C56226" t="n">
        <v>124.9148</v>
      </c>
      <c r="D56226" t="n">
        <v>20</v>
      </c>
      <c r="E56226" t="n">
        <v>4</v>
      </c>
    </row>
    <row r="56227">
      <c r="A56227" t="n">
        <v>562260</v>
      </c>
      <c r="B56227" t="n">
        <v>156.183333</v>
      </c>
      <c r="C56227" t="n">
        <v>124.992</v>
      </c>
      <c r="D56227" t="n">
        <v>20</v>
      </c>
      <c r="E56227" t="n">
        <v>4</v>
      </c>
    </row>
    <row r="56228">
      <c r="A56228" t="n">
        <v>562270</v>
      </c>
      <c r="B56228" t="n">
        <v>156.186111</v>
      </c>
      <c r="C56228" t="n">
        <v>124.9741</v>
      </c>
      <c r="D56228" t="n">
        <v>20</v>
      </c>
      <c r="E56228" t="n">
        <v>4</v>
      </c>
    </row>
    <row r="56229">
      <c r="A56229" t="n">
        <v>562280</v>
      </c>
      <c r="B56229" t="n">
        <v>156.188889</v>
      </c>
      <c r="C56229" t="n">
        <v>125.0185</v>
      </c>
      <c r="D56229" t="n">
        <v>20</v>
      </c>
      <c r="E56229" t="n">
        <v>4</v>
      </c>
    </row>
    <row r="56230">
      <c r="A56230" t="n">
        <v>562290</v>
      </c>
      <c r="B56230" t="n">
        <v>156.191667</v>
      </c>
      <c r="C56230" t="n">
        <v>125.0246</v>
      </c>
      <c r="D56230" t="n">
        <v>20</v>
      </c>
      <c r="E56230" t="n">
        <v>4</v>
      </c>
    </row>
    <row r="56231">
      <c r="A56231" t="n">
        <v>562300</v>
      </c>
      <c r="B56231" t="n">
        <v>156.194444</v>
      </c>
      <c r="C56231" t="n">
        <v>124.9791</v>
      </c>
      <c r="D56231" t="n">
        <v>20</v>
      </c>
      <c r="E56231" t="n">
        <v>4</v>
      </c>
    </row>
    <row r="56232">
      <c r="A56232" t="n">
        <v>562310</v>
      </c>
      <c r="B56232" t="n">
        <v>156.197222</v>
      </c>
      <c r="C56232" t="n">
        <v>125.0464</v>
      </c>
      <c r="D56232" t="n">
        <v>20</v>
      </c>
      <c r="E56232" t="n">
        <v>4</v>
      </c>
    </row>
    <row r="56233">
      <c r="A56233" t="n">
        <v>562320</v>
      </c>
      <c r="B56233" t="n">
        <v>156.2</v>
      </c>
      <c r="C56233" t="n">
        <v>124.9395</v>
      </c>
      <c r="D56233" t="n">
        <v>20</v>
      </c>
      <c r="E56233" t="n">
        <v>4</v>
      </c>
    </row>
    <row r="56234">
      <c r="A56234" t="n">
        <v>562330</v>
      </c>
      <c r="B56234" t="n">
        <v>156.202778</v>
      </c>
      <c r="C56234" t="n">
        <v>124.8825</v>
      </c>
      <c r="D56234" t="n">
        <v>20</v>
      </c>
      <c r="E56234" t="n">
        <v>4</v>
      </c>
    </row>
    <row r="56235">
      <c r="A56235" t="n">
        <v>562340</v>
      </c>
      <c r="B56235" t="n">
        <v>156.205556</v>
      </c>
      <c r="C56235" t="n">
        <v>125.0074</v>
      </c>
      <c r="D56235" t="n">
        <v>20</v>
      </c>
      <c r="E56235" t="n">
        <v>4</v>
      </c>
    </row>
    <row r="56236">
      <c r="A56236" t="n">
        <v>562350</v>
      </c>
      <c r="B56236" t="n">
        <v>156.208333</v>
      </c>
      <c r="C56236" t="n">
        <v>124.9871</v>
      </c>
      <c r="D56236" t="n">
        <v>20</v>
      </c>
      <c r="E56236" t="n">
        <v>4</v>
      </c>
    </row>
    <row r="56237">
      <c r="A56237" t="n">
        <v>562360</v>
      </c>
      <c r="B56237" t="n">
        <v>156.211111</v>
      </c>
      <c r="C56237" t="n">
        <v>124.9053</v>
      </c>
      <c r="D56237" t="n">
        <v>20</v>
      </c>
      <c r="E56237" t="n">
        <v>4</v>
      </c>
    </row>
    <row r="56238">
      <c r="A56238" t="n">
        <v>562370</v>
      </c>
      <c r="B56238" t="n">
        <v>156.213889</v>
      </c>
      <c r="C56238" t="n">
        <v>125.0305</v>
      </c>
      <c r="D56238" t="n">
        <v>20</v>
      </c>
      <c r="E56238" t="n">
        <v>4</v>
      </c>
    </row>
    <row r="56239">
      <c r="A56239" t="n">
        <v>562380</v>
      </c>
      <c r="B56239" t="n">
        <v>156.216667</v>
      </c>
      <c r="C56239" t="n">
        <v>124.9151</v>
      </c>
      <c r="D56239" t="n">
        <v>20</v>
      </c>
      <c r="E56239" t="n">
        <v>4</v>
      </c>
    </row>
    <row r="56240">
      <c r="A56240" t="n">
        <v>562390</v>
      </c>
      <c r="B56240" t="n">
        <v>156.219444</v>
      </c>
      <c r="C56240" t="n">
        <v>124.9944</v>
      </c>
      <c r="D56240" t="n">
        <v>20</v>
      </c>
      <c r="E56240" t="n">
        <v>4</v>
      </c>
    </row>
    <row r="56241">
      <c r="A56241" t="n">
        <v>562400</v>
      </c>
      <c r="B56241" t="n">
        <v>156.222222</v>
      </c>
      <c r="C56241" t="n">
        <v>125.0383</v>
      </c>
      <c r="D56241" t="n">
        <v>20</v>
      </c>
      <c r="E56241" t="n">
        <v>4</v>
      </c>
    </row>
    <row r="56242">
      <c r="A56242" t="n">
        <v>562410</v>
      </c>
      <c r="B56242" t="n">
        <v>156.225</v>
      </c>
      <c r="C56242" t="n">
        <v>125.0128</v>
      </c>
      <c r="D56242" t="n">
        <v>20</v>
      </c>
      <c r="E56242" t="n">
        <v>4</v>
      </c>
    </row>
    <row r="56243">
      <c r="A56243" t="n">
        <v>562420</v>
      </c>
      <c r="B56243" t="n">
        <v>156.227778</v>
      </c>
      <c r="C56243" t="n">
        <v>125.01</v>
      </c>
      <c r="D56243" t="n">
        <v>20</v>
      </c>
      <c r="E56243" t="n">
        <v>4</v>
      </c>
    </row>
    <row r="56244">
      <c r="A56244" t="n">
        <v>562430</v>
      </c>
      <c r="B56244" t="n">
        <v>156.230556</v>
      </c>
      <c r="C56244" t="n">
        <v>124.9763</v>
      </c>
      <c r="D56244" t="n">
        <v>20</v>
      </c>
      <c r="E56244" t="n">
        <v>4</v>
      </c>
    </row>
    <row r="56245">
      <c r="A56245" t="n">
        <v>562440</v>
      </c>
      <c r="B56245" t="n">
        <v>156.233333</v>
      </c>
      <c r="C56245" t="n">
        <v>125.0084</v>
      </c>
      <c r="D56245" t="n">
        <v>20</v>
      </c>
      <c r="E56245" t="n">
        <v>4</v>
      </c>
    </row>
    <row r="56246">
      <c r="A56246" t="n">
        <v>562450</v>
      </c>
      <c r="B56246" t="n">
        <v>156.236111</v>
      </c>
      <c r="C56246" t="n">
        <v>125.0254</v>
      </c>
      <c r="D56246" t="n">
        <v>20</v>
      </c>
      <c r="E56246" t="n">
        <v>4</v>
      </c>
    </row>
    <row r="56247">
      <c r="A56247" t="n">
        <v>562460</v>
      </c>
      <c r="B56247" t="n">
        <v>156.238889</v>
      </c>
      <c r="C56247" t="n">
        <v>124.9678</v>
      </c>
      <c r="D56247" t="n">
        <v>20</v>
      </c>
      <c r="E56247" t="n">
        <v>4</v>
      </c>
    </row>
    <row r="56248">
      <c r="A56248" t="n">
        <v>562470</v>
      </c>
      <c r="B56248" t="n">
        <v>156.241667</v>
      </c>
      <c r="C56248" t="n">
        <v>124.9435</v>
      </c>
      <c r="D56248" t="n">
        <v>20</v>
      </c>
      <c r="E56248" t="n">
        <v>4</v>
      </c>
    </row>
    <row r="56249">
      <c r="A56249" t="n">
        <v>562480</v>
      </c>
      <c r="B56249" t="n">
        <v>156.244444</v>
      </c>
      <c r="C56249" t="n">
        <v>125.0394</v>
      </c>
      <c r="D56249" t="n">
        <v>20</v>
      </c>
      <c r="E56249" t="n">
        <v>4</v>
      </c>
    </row>
    <row r="56250">
      <c r="A56250" t="n">
        <v>562490</v>
      </c>
      <c r="B56250" t="n">
        <v>156.247222</v>
      </c>
      <c r="C56250" t="n">
        <v>125.0926</v>
      </c>
      <c r="D56250" t="n">
        <v>20</v>
      </c>
      <c r="E56250" t="n">
        <v>4</v>
      </c>
    </row>
    <row r="56251">
      <c r="A56251" t="n">
        <v>562500</v>
      </c>
      <c r="B56251" t="n">
        <v>156.25</v>
      </c>
      <c r="C56251" t="n">
        <v>125.0747</v>
      </c>
      <c r="D56251" t="n">
        <v>20</v>
      </c>
      <c r="E56251" t="n">
        <v>4</v>
      </c>
    </row>
    <row r="56252">
      <c r="A56252" t="n">
        <v>562510</v>
      </c>
      <c r="B56252" t="n">
        <v>156.252778</v>
      </c>
      <c r="C56252" t="n">
        <v>124.8687</v>
      </c>
      <c r="D56252" t="n">
        <v>20</v>
      </c>
      <c r="E56252" t="n">
        <v>4</v>
      </c>
    </row>
    <row r="56253">
      <c r="A56253" t="n">
        <v>562520</v>
      </c>
      <c r="B56253" t="n">
        <v>156.255556</v>
      </c>
      <c r="C56253" t="n">
        <v>125.0626</v>
      </c>
      <c r="D56253" t="n">
        <v>20</v>
      </c>
      <c r="E56253" t="n">
        <v>4</v>
      </c>
    </row>
    <row r="56254">
      <c r="A56254" t="n">
        <v>562530</v>
      </c>
      <c r="B56254" t="n">
        <v>156.258333</v>
      </c>
      <c r="C56254" t="n">
        <v>124.9683</v>
      </c>
      <c r="D56254" t="n">
        <v>20</v>
      </c>
      <c r="E56254" t="n">
        <v>4</v>
      </c>
    </row>
    <row r="56255">
      <c r="A56255" t="n">
        <v>562540</v>
      </c>
      <c r="B56255" t="n">
        <v>156.261111</v>
      </c>
      <c r="C56255" t="n">
        <v>125.09</v>
      </c>
      <c r="D56255" t="n">
        <v>20</v>
      </c>
      <c r="E56255" t="n">
        <v>4</v>
      </c>
    </row>
    <row r="56256">
      <c r="A56256" t="n">
        <v>562550</v>
      </c>
      <c r="B56256" t="n">
        <v>156.263889</v>
      </c>
      <c r="C56256" t="n">
        <v>124.9481</v>
      </c>
      <c r="D56256" t="n">
        <v>20</v>
      </c>
      <c r="E56256" t="n">
        <v>4</v>
      </c>
    </row>
    <row r="56257">
      <c r="A56257" t="n">
        <v>562560</v>
      </c>
      <c r="B56257" t="n">
        <v>156.266667</v>
      </c>
      <c r="C56257" t="n">
        <v>124.9436</v>
      </c>
      <c r="D56257" t="n">
        <v>20</v>
      </c>
      <c r="E56257" t="n">
        <v>4</v>
      </c>
    </row>
    <row r="56258">
      <c r="A56258" t="n">
        <v>562570</v>
      </c>
      <c r="B56258" t="n">
        <v>156.269444</v>
      </c>
      <c r="C56258" t="n">
        <v>124.9975</v>
      </c>
      <c r="D56258" t="n">
        <v>20</v>
      </c>
      <c r="E56258" t="n">
        <v>4</v>
      </c>
    </row>
    <row r="56259">
      <c r="A56259" t="n">
        <v>562580</v>
      </c>
      <c r="B56259" t="n">
        <v>156.272222</v>
      </c>
      <c r="C56259" t="n">
        <v>124.9799</v>
      </c>
      <c r="D56259" t="n">
        <v>20</v>
      </c>
      <c r="E56259" t="n">
        <v>4</v>
      </c>
    </row>
    <row r="56260">
      <c r="A56260" t="n">
        <v>562590</v>
      </c>
      <c r="B56260" t="n">
        <v>156.275</v>
      </c>
      <c r="C56260" t="n">
        <v>124.9824</v>
      </c>
      <c r="D56260" t="n">
        <v>20</v>
      </c>
      <c r="E56260" t="n">
        <v>4</v>
      </c>
    </row>
    <row r="56261">
      <c r="A56261" t="n">
        <v>562600</v>
      </c>
      <c r="B56261" t="n">
        <v>156.277778</v>
      </c>
      <c r="C56261" t="n">
        <v>125.0472</v>
      </c>
      <c r="D56261" t="n">
        <v>20</v>
      </c>
      <c r="E56261" t="n">
        <v>4</v>
      </c>
    </row>
    <row r="56262">
      <c r="A56262" t="n">
        <v>562610</v>
      </c>
      <c r="B56262" t="n">
        <v>156.280556</v>
      </c>
      <c r="C56262" t="n">
        <v>125.0618</v>
      </c>
      <c r="D56262" t="n">
        <v>20</v>
      </c>
      <c r="E56262" t="n">
        <v>4</v>
      </c>
    </row>
    <row r="56263">
      <c r="A56263" t="n">
        <v>562620</v>
      </c>
      <c r="B56263" t="n">
        <v>156.283333</v>
      </c>
      <c r="C56263" t="n">
        <v>124.9528</v>
      </c>
      <c r="D56263" t="n">
        <v>20</v>
      </c>
      <c r="E56263" t="n">
        <v>4</v>
      </c>
    </row>
    <row r="56264">
      <c r="A56264" t="n">
        <v>562630</v>
      </c>
      <c r="B56264" t="n">
        <v>156.286111</v>
      </c>
      <c r="C56264" t="n">
        <v>125.082</v>
      </c>
      <c r="D56264" t="n">
        <v>20</v>
      </c>
      <c r="E56264" t="n">
        <v>4</v>
      </c>
    </row>
    <row r="56265">
      <c r="A56265" t="n">
        <v>562640</v>
      </c>
      <c r="B56265" t="n">
        <v>156.288889</v>
      </c>
      <c r="C56265" t="n">
        <v>124.9385</v>
      </c>
      <c r="D56265" t="n">
        <v>20</v>
      </c>
      <c r="E56265" t="n">
        <v>4</v>
      </c>
    </row>
    <row r="56266">
      <c r="A56266" t="n">
        <v>562650</v>
      </c>
      <c r="B56266" t="n">
        <v>156.291667</v>
      </c>
      <c r="C56266" t="n">
        <v>124.9698</v>
      </c>
      <c r="D56266" t="n">
        <v>20</v>
      </c>
      <c r="E56266" t="n">
        <v>4</v>
      </c>
    </row>
    <row r="56267">
      <c r="A56267" t="n">
        <v>562660</v>
      </c>
      <c r="B56267" t="n">
        <v>156.294444</v>
      </c>
      <c r="C56267" t="n">
        <v>125.1267</v>
      </c>
      <c r="D56267" t="n">
        <v>20</v>
      </c>
      <c r="E56267" t="n">
        <v>4</v>
      </c>
    </row>
    <row r="56268">
      <c r="A56268" t="n">
        <v>562670</v>
      </c>
      <c r="B56268" t="n">
        <v>156.297222</v>
      </c>
      <c r="C56268" t="n">
        <v>125.0185</v>
      </c>
      <c r="D56268" t="n">
        <v>20</v>
      </c>
      <c r="E56268" t="n">
        <v>4</v>
      </c>
    </row>
    <row r="56269">
      <c r="A56269" t="n">
        <v>562680</v>
      </c>
      <c r="B56269" t="n">
        <v>156.3</v>
      </c>
      <c r="C56269" t="n">
        <v>124.9671</v>
      </c>
      <c r="D56269" t="n">
        <v>20</v>
      </c>
      <c r="E56269" t="n">
        <v>4</v>
      </c>
    </row>
    <row r="56270">
      <c r="A56270" t="n">
        <v>562690</v>
      </c>
      <c r="B56270" t="n">
        <v>156.302778</v>
      </c>
      <c r="C56270" t="n">
        <v>125.0132</v>
      </c>
      <c r="D56270" t="n">
        <v>20</v>
      </c>
      <c r="E56270" t="n">
        <v>4</v>
      </c>
    </row>
    <row r="56271">
      <c r="A56271" t="n">
        <v>562700</v>
      </c>
      <c r="B56271" t="n">
        <v>156.305556</v>
      </c>
      <c r="C56271" t="n">
        <v>125.0353</v>
      </c>
      <c r="D56271" t="n">
        <v>20</v>
      </c>
      <c r="E56271" t="n">
        <v>4</v>
      </c>
    </row>
    <row r="56272">
      <c r="A56272" t="n">
        <v>562710</v>
      </c>
      <c r="B56272" t="n">
        <v>156.308333</v>
      </c>
      <c r="C56272" t="n">
        <v>125.0169</v>
      </c>
      <c r="D56272" t="n">
        <v>20</v>
      </c>
      <c r="E56272" t="n">
        <v>4</v>
      </c>
    </row>
    <row r="56273">
      <c r="A56273" t="n">
        <v>562720</v>
      </c>
      <c r="B56273" t="n">
        <v>156.311111</v>
      </c>
      <c r="C56273" t="n">
        <v>125.064</v>
      </c>
      <c r="D56273" t="n">
        <v>20</v>
      </c>
      <c r="E56273" t="n">
        <v>4</v>
      </c>
    </row>
    <row r="56274">
      <c r="A56274" t="n">
        <v>562730</v>
      </c>
      <c r="B56274" t="n">
        <v>156.313889</v>
      </c>
      <c r="C56274" t="n">
        <v>124.9567</v>
      </c>
      <c r="D56274" t="n">
        <v>20</v>
      </c>
      <c r="E56274" t="n">
        <v>4</v>
      </c>
    </row>
    <row r="56275">
      <c r="A56275" t="n">
        <v>562740</v>
      </c>
      <c r="B56275" t="n">
        <v>156.316667</v>
      </c>
      <c r="C56275" t="n">
        <v>124.9673</v>
      </c>
      <c r="D56275" t="n">
        <v>20</v>
      </c>
      <c r="E56275" t="n">
        <v>4</v>
      </c>
    </row>
    <row r="56276">
      <c r="A56276" t="n">
        <v>562750</v>
      </c>
      <c r="B56276" t="n">
        <v>156.319444</v>
      </c>
      <c r="C56276" t="n">
        <v>124.9555</v>
      </c>
      <c r="D56276" t="n">
        <v>20</v>
      </c>
      <c r="E56276" t="n">
        <v>4</v>
      </c>
    </row>
    <row r="56277">
      <c r="A56277" t="n">
        <v>562760</v>
      </c>
      <c r="B56277" t="n">
        <v>156.322222</v>
      </c>
      <c r="C56277" t="n">
        <v>124.9585</v>
      </c>
      <c r="D56277" t="n">
        <v>20</v>
      </c>
      <c r="E56277" t="n">
        <v>4</v>
      </c>
    </row>
    <row r="56278">
      <c r="A56278" t="n">
        <v>562770</v>
      </c>
      <c r="B56278" t="n">
        <v>156.325</v>
      </c>
      <c r="C56278" t="n">
        <v>125.0021</v>
      </c>
      <c r="D56278" t="n">
        <v>20</v>
      </c>
      <c r="E56278" t="n">
        <v>4</v>
      </c>
    </row>
    <row r="56279">
      <c r="A56279" t="n">
        <v>562780</v>
      </c>
      <c r="B56279" t="n">
        <v>156.327778</v>
      </c>
      <c r="C56279" t="n">
        <v>124.9468</v>
      </c>
      <c r="D56279" t="n">
        <v>20</v>
      </c>
      <c r="E56279" t="n">
        <v>4</v>
      </c>
    </row>
    <row r="56280">
      <c r="A56280" t="n">
        <v>562790</v>
      </c>
      <c r="B56280" t="n">
        <v>156.330556</v>
      </c>
      <c r="C56280" t="n">
        <v>125.0145</v>
      </c>
      <c r="D56280" t="n">
        <v>20</v>
      </c>
      <c r="E56280" t="n">
        <v>4</v>
      </c>
    </row>
    <row r="56281">
      <c r="A56281" t="n">
        <v>562800</v>
      </c>
      <c r="B56281" t="n">
        <v>156.333333</v>
      </c>
      <c r="C56281" t="n">
        <v>125.0316</v>
      </c>
      <c r="D56281" t="n">
        <v>20</v>
      </c>
      <c r="E56281" t="n">
        <v>4</v>
      </c>
    </row>
    <row r="56282">
      <c r="A56282" t="n">
        <v>562810</v>
      </c>
      <c r="B56282" t="n">
        <v>156.336111</v>
      </c>
      <c r="C56282" t="n">
        <v>124.9389</v>
      </c>
      <c r="D56282" t="n">
        <v>20</v>
      </c>
      <c r="E56282" t="n">
        <v>4</v>
      </c>
    </row>
    <row r="56283">
      <c r="A56283" t="n">
        <v>562820</v>
      </c>
      <c r="B56283" t="n">
        <v>156.338889</v>
      </c>
      <c r="C56283" t="n">
        <v>124.9685</v>
      </c>
      <c r="D56283" t="n">
        <v>20</v>
      </c>
      <c r="E56283" t="n">
        <v>4</v>
      </c>
    </row>
    <row r="56284">
      <c r="A56284" t="n">
        <v>562830</v>
      </c>
      <c r="B56284" t="n">
        <v>156.341667</v>
      </c>
      <c r="C56284" t="n">
        <v>124.9745</v>
      </c>
      <c r="D56284" t="n">
        <v>20</v>
      </c>
      <c r="E56284" t="n">
        <v>4</v>
      </c>
    </row>
    <row r="56285">
      <c r="A56285" t="n">
        <v>562840</v>
      </c>
      <c r="B56285" t="n">
        <v>156.344444</v>
      </c>
      <c r="C56285" t="n">
        <v>124.989</v>
      </c>
      <c r="D56285" t="n">
        <v>20</v>
      </c>
      <c r="E56285" t="n">
        <v>4</v>
      </c>
    </row>
    <row r="56286">
      <c r="A56286" t="n">
        <v>562850</v>
      </c>
      <c r="B56286" t="n">
        <v>156.347222</v>
      </c>
      <c r="C56286" t="n">
        <v>124.9918</v>
      </c>
      <c r="D56286" t="n">
        <v>20</v>
      </c>
      <c r="E56286" t="n">
        <v>4</v>
      </c>
    </row>
    <row r="56287">
      <c r="A56287" t="n">
        <v>562860</v>
      </c>
      <c r="B56287" t="n">
        <v>156.35</v>
      </c>
      <c r="C56287" t="n">
        <v>125.0453</v>
      </c>
      <c r="D56287" t="n">
        <v>20</v>
      </c>
      <c r="E56287" t="n">
        <v>4</v>
      </c>
    </row>
    <row r="56288">
      <c r="A56288" t="n">
        <v>562870</v>
      </c>
      <c r="B56288" t="n">
        <v>156.352778</v>
      </c>
      <c r="C56288" t="n">
        <v>125.049</v>
      </c>
      <c r="D56288" t="n">
        <v>20</v>
      </c>
      <c r="E56288" t="n">
        <v>4</v>
      </c>
    </row>
    <row r="56289">
      <c r="A56289" t="n">
        <v>562880</v>
      </c>
      <c r="B56289" t="n">
        <v>156.355556</v>
      </c>
      <c r="C56289" t="n">
        <v>124.9596</v>
      </c>
      <c r="D56289" t="n">
        <v>20</v>
      </c>
      <c r="E56289" t="n">
        <v>4</v>
      </c>
    </row>
    <row r="56290">
      <c r="A56290" t="n">
        <v>562890</v>
      </c>
      <c r="B56290" t="n">
        <v>156.358333</v>
      </c>
      <c r="C56290" t="n">
        <v>125.0346</v>
      </c>
      <c r="D56290" t="n">
        <v>20</v>
      </c>
      <c r="E56290" t="n">
        <v>4</v>
      </c>
    </row>
    <row r="56291">
      <c r="A56291" t="n">
        <v>562900</v>
      </c>
      <c r="B56291" t="n">
        <v>156.361111</v>
      </c>
      <c r="C56291" t="n">
        <v>125.0687</v>
      </c>
      <c r="D56291" t="n">
        <v>20</v>
      </c>
      <c r="E56291" t="n">
        <v>4</v>
      </c>
    </row>
    <row r="56292">
      <c r="A56292" t="n">
        <v>562910</v>
      </c>
      <c r="B56292" t="n">
        <v>156.363889</v>
      </c>
      <c r="C56292" t="n">
        <v>125.0605</v>
      </c>
      <c r="D56292" t="n">
        <v>20</v>
      </c>
      <c r="E56292" t="n">
        <v>4</v>
      </c>
    </row>
    <row r="56293">
      <c r="A56293" t="n">
        <v>562920</v>
      </c>
      <c r="B56293" t="n">
        <v>156.366667</v>
      </c>
      <c r="C56293" t="n">
        <v>125.0102</v>
      </c>
      <c r="D56293" t="n">
        <v>20</v>
      </c>
      <c r="E56293" t="n">
        <v>4</v>
      </c>
    </row>
    <row r="56294">
      <c r="A56294" t="n">
        <v>562930</v>
      </c>
      <c r="B56294" t="n">
        <v>156.369444</v>
      </c>
      <c r="C56294" t="n">
        <v>124.9973</v>
      </c>
      <c r="D56294" t="n">
        <v>20</v>
      </c>
      <c r="E56294" t="n">
        <v>4</v>
      </c>
    </row>
    <row r="56295">
      <c r="A56295" t="n">
        <v>562940</v>
      </c>
      <c r="B56295" t="n">
        <v>156.372222</v>
      </c>
      <c r="C56295" t="n">
        <v>124.9298</v>
      </c>
      <c r="D56295" t="n">
        <v>20</v>
      </c>
      <c r="E56295" t="n">
        <v>4</v>
      </c>
    </row>
    <row r="56296">
      <c r="A56296" t="n">
        <v>562950</v>
      </c>
      <c r="B56296" t="n">
        <v>156.375</v>
      </c>
      <c r="C56296" t="n">
        <v>124.9793</v>
      </c>
      <c r="D56296" t="n">
        <v>20</v>
      </c>
      <c r="E56296" t="n">
        <v>4</v>
      </c>
    </row>
    <row r="56297">
      <c r="A56297" t="n">
        <v>562960</v>
      </c>
      <c r="B56297" t="n">
        <v>156.377778</v>
      </c>
      <c r="C56297" t="n">
        <v>124.9253</v>
      </c>
      <c r="D56297" t="n">
        <v>20</v>
      </c>
      <c r="E56297" t="n">
        <v>4</v>
      </c>
    </row>
    <row r="56298">
      <c r="A56298" t="n">
        <v>562970</v>
      </c>
      <c r="B56298" t="n">
        <v>156.380556</v>
      </c>
      <c r="C56298" t="n">
        <v>125.057</v>
      </c>
      <c r="D56298" t="n">
        <v>20</v>
      </c>
      <c r="E56298" t="n">
        <v>4</v>
      </c>
    </row>
    <row r="56299">
      <c r="A56299" t="n">
        <v>562980</v>
      </c>
      <c r="B56299" t="n">
        <v>156.383333</v>
      </c>
      <c r="C56299" t="n">
        <v>124.9868</v>
      </c>
      <c r="D56299" t="n">
        <v>20</v>
      </c>
      <c r="E56299" t="n">
        <v>4</v>
      </c>
    </row>
    <row r="56300">
      <c r="A56300" t="n">
        <v>562990</v>
      </c>
      <c r="B56300" t="n">
        <v>156.386111</v>
      </c>
      <c r="C56300" t="n">
        <v>124.9957</v>
      </c>
      <c r="D56300" t="n">
        <v>20</v>
      </c>
      <c r="E56300" t="n">
        <v>4</v>
      </c>
    </row>
    <row r="56301">
      <c r="A56301" t="n">
        <v>563000</v>
      </c>
      <c r="B56301" t="n">
        <v>156.388889</v>
      </c>
      <c r="C56301" t="n">
        <v>124.9691</v>
      </c>
      <c r="D56301" t="n">
        <v>20</v>
      </c>
      <c r="E56301" t="n">
        <v>4</v>
      </c>
    </row>
    <row r="56302">
      <c r="A56302" t="n">
        <v>563010</v>
      </c>
      <c r="B56302" t="n">
        <v>156.391667</v>
      </c>
      <c r="C56302" t="n">
        <v>124.9295</v>
      </c>
      <c r="D56302" t="n">
        <v>20</v>
      </c>
      <c r="E56302" t="n">
        <v>4</v>
      </c>
    </row>
    <row r="56303">
      <c r="A56303" t="n">
        <v>563020</v>
      </c>
      <c r="B56303" t="n">
        <v>156.394444</v>
      </c>
      <c r="C56303" t="n">
        <v>125.0356</v>
      </c>
      <c r="D56303" t="n">
        <v>20</v>
      </c>
      <c r="E56303" t="n">
        <v>4</v>
      </c>
    </row>
    <row r="56304">
      <c r="A56304" t="n">
        <v>563030</v>
      </c>
      <c r="B56304" t="n">
        <v>156.397222</v>
      </c>
      <c r="C56304" t="n">
        <v>125.0251</v>
      </c>
      <c r="D56304" t="n">
        <v>20</v>
      </c>
      <c r="E56304" t="n">
        <v>4</v>
      </c>
    </row>
    <row r="56305">
      <c r="A56305" t="n">
        <v>563040</v>
      </c>
      <c r="B56305" t="n">
        <v>156.4</v>
      </c>
      <c r="C56305" t="n">
        <v>125.0467</v>
      </c>
      <c r="D56305" t="n">
        <v>20</v>
      </c>
      <c r="E56305" t="n">
        <v>4</v>
      </c>
    </row>
    <row r="56306">
      <c r="A56306" t="n">
        <v>563050</v>
      </c>
      <c r="B56306" t="n">
        <v>156.402778</v>
      </c>
      <c r="C56306" t="n">
        <v>124.9124</v>
      </c>
      <c r="D56306" t="n">
        <v>20</v>
      </c>
      <c r="E56306" t="n">
        <v>4</v>
      </c>
    </row>
    <row r="56307">
      <c r="A56307" t="n">
        <v>563060</v>
      </c>
      <c r="B56307" t="n">
        <v>156.405556</v>
      </c>
      <c r="C56307" t="n">
        <v>125.0659</v>
      </c>
      <c r="D56307" t="n">
        <v>20</v>
      </c>
      <c r="E56307" t="n">
        <v>4</v>
      </c>
    </row>
    <row r="56308">
      <c r="A56308" t="n">
        <v>563070</v>
      </c>
      <c r="B56308" t="n">
        <v>156.408333</v>
      </c>
      <c r="C56308" t="n">
        <v>124.9937</v>
      </c>
      <c r="D56308" t="n">
        <v>20</v>
      </c>
      <c r="E56308" t="n">
        <v>4</v>
      </c>
    </row>
    <row r="56309">
      <c r="A56309" t="n">
        <v>563080</v>
      </c>
      <c r="B56309" t="n">
        <v>156.411111</v>
      </c>
      <c r="C56309" t="n">
        <v>125.0389</v>
      </c>
      <c r="D56309" t="n">
        <v>20</v>
      </c>
      <c r="E56309" t="n">
        <v>4</v>
      </c>
    </row>
    <row r="56310">
      <c r="A56310" t="n">
        <v>563090</v>
      </c>
      <c r="B56310" t="n">
        <v>156.413889</v>
      </c>
      <c r="C56310" t="n">
        <v>124.8682</v>
      </c>
      <c r="D56310" t="n">
        <v>20</v>
      </c>
      <c r="E56310" t="n">
        <v>4</v>
      </c>
    </row>
    <row r="56311">
      <c r="A56311" t="n">
        <v>563100</v>
      </c>
      <c r="B56311" t="n">
        <v>156.416667</v>
      </c>
      <c r="C56311" t="n">
        <v>125.0205</v>
      </c>
      <c r="D56311" t="n">
        <v>20</v>
      </c>
      <c r="E56311" t="n">
        <v>4</v>
      </c>
    </row>
    <row r="56312">
      <c r="A56312" t="n">
        <v>563110</v>
      </c>
      <c r="B56312" t="n">
        <v>156.419444</v>
      </c>
      <c r="C56312" t="n">
        <v>124.9963</v>
      </c>
      <c r="D56312" t="n">
        <v>20</v>
      </c>
      <c r="E56312" t="n">
        <v>4</v>
      </c>
    </row>
    <row r="56313">
      <c r="A56313" t="n">
        <v>563120</v>
      </c>
      <c r="B56313" t="n">
        <v>156.422222</v>
      </c>
      <c r="C56313" t="n">
        <v>124.989</v>
      </c>
      <c r="D56313" t="n">
        <v>20</v>
      </c>
      <c r="E56313" t="n">
        <v>4</v>
      </c>
    </row>
    <row r="56314">
      <c r="A56314" t="n">
        <v>563130</v>
      </c>
      <c r="B56314" t="n">
        <v>156.425</v>
      </c>
      <c r="C56314" t="n">
        <v>124.9951</v>
      </c>
      <c r="D56314" t="n">
        <v>20</v>
      </c>
      <c r="E56314" t="n">
        <v>4</v>
      </c>
    </row>
    <row r="56315">
      <c r="A56315" t="n">
        <v>563140</v>
      </c>
      <c r="B56315" t="n">
        <v>156.427778</v>
      </c>
      <c r="C56315" t="n">
        <v>124.9702</v>
      </c>
      <c r="D56315" t="n">
        <v>20</v>
      </c>
      <c r="E56315" t="n">
        <v>4</v>
      </c>
    </row>
    <row r="56316">
      <c r="A56316" t="n">
        <v>563150</v>
      </c>
      <c r="B56316" t="n">
        <v>156.430556</v>
      </c>
      <c r="C56316" t="n">
        <v>124.9294</v>
      </c>
      <c r="D56316" t="n">
        <v>20</v>
      </c>
      <c r="E56316" t="n">
        <v>4</v>
      </c>
    </row>
    <row r="56317">
      <c r="A56317" t="n">
        <v>563160</v>
      </c>
      <c r="B56317" t="n">
        <v>156.433333</v>
      </c>
      <c r="C56317" t="n">
        <v>124.9368</v>
      </c>
      <c r="D56317" t="n">
        <v>20</v>
      </c>
      <c r="E56317" t="n">
        <v>4</v>
      </c>
    </row>
    <row r="56318">
      <c r="A56318" t="n">
        <v>563170</v>
      </c>
      <c r="B56318" t="n">
        <v>156.436111</v>
      </c>
      <c r="C56318" t="n">
        <v>125.0013</v>
      </c>
      <c r="D56318" t="n">
        <v>20</v>
      </c>
      <c r="E56318" t="n">
        <v>4</v>
      </c>
    </row>
    <row r="56319">
      <c r="A56319" t="n">
        <v>563180</v>
      </c>
      <c r="B56319" t="n">
        <v>156.438889</v>
      </c>
      <c r="C56319" t="n">
        <v>125.0656</v>
      </c>
      <c r="D56319" t="n">
        <v>20</v>
      </c>
      <c r="E56319" t="n">
        <v>4</v>
      </c>
    </row>
    <row r="56320">
      <c r="A56320" t="n">
        <v>563190</v>
      </c>
      <c r="B56320" t="n">
        <v>156.441667</v>
      </c>
      <c r="C56320" t="n">
        <v>125.0553</v>
      </c>
      <c r="D56320" t="n">
        <v>20</v>
      </c>
      <c r="E56320" t="n">
        <v>4</v>
      </c>
    </row>
    <row r="56321">
      <c r="A56321" t="n">
        <v>563200</v>
      </c>
      <c r="B56321" t="n">
        <v>156.444444</v>
      </c>
      <c r="C56321" t="n">
        <v>125.0115</v>
      </c>
      <c r="D56321" t="n">
        <v>20</v>
      </c>
      <c r="E56321" t="n">
        <v>4</v>
      </c>
    </row>
    <row r="56322">
      <c r="A56322" t="n">
        <v>563210</v>
      </c>
      <c r="B56322" t="n">
        <v>156.447222</v>
      </c>
      <c r="C56322" t="n">
        <v>124.9756</v>
      </c>
      <c r="D56322" t="n">
        <v>20</v>
      </c>
      <c r="E56322" t="n">
        <v>4</v>
      </c>
    </row>
    <row r="56323">
      <c r="A56323" t="n">
        <v>563220</v>
      </c>
      <c r="B56323" t="n">
        <v>156.45</v>
      </c>
      <c r="C56323" t="n">
        <v>125.1032</v>
      </c>
      <c r="D56323" t="n">
        <v>20</v>
      </c>
      <c r="E56323" t="n">
        <v>4</v>
      </c>
    </row>
    <row r="56324">
      <c r="A56324" t="n">
        <v>563230</v>
      </c>
      <c r="B56324" t="n">
        <v>156.452778</v>
      </c>
      <c r="C56324" t="n">
        <v>125.034</v>
      </c>
      <c r="D56324" t="n">
        <v>20</v>
      </c>
      <c r="E56324" t="n">
        <v>4</v>
      </c>
    </row>
    <row r="56325">
      <c r="A56325" t="n">
        <v>563240</v>
      </c>
      <c r="B56325" t="n">
        <v>156.455556</v>
      </c>
      <c r="C56325" t="n">
        <v>125.0297</v>
      </c>
      <c r="D56325" t="n">
        <v>20</v>
      </c>
      <c r="E56325" t="n">
        <v>4</v>
      </c>
    </row>
    <row r="56326">
      <c r="A56326" t="n">
        <v>563250</v>
      </c>
      <c r="B56326" t="n">
        <v>156.458333</v>
      </c>
      <c r="C56326" t="n">
        <v>124.9334</v>
      </c>
      <c r="D56326" t="n">
        <v>20</v>
      </c>
      <c r="E56326" t="n">
        <v>4</v>
      </c>
    </row>
    <row r="56327">
      <c r="A56327" t="n">
        <v>563260</v>
      </c>
      <c r="B56327" t="n">
        <v>156.461111</v>
      </c>
      <c r="C56327" t="n">
        <v>125.0128</v>
      </c>
      <c r="D56327" t="n">
        <v>20</v>
      </c>
      <c r="E56327" t="n">
        <v>4</v>
      </c>
    </row>
    <row r="56328">
      <c r="A56328" t="n">
        <v>563270</v>
      </c>
      <c r="B56328" t="n">
        <v>156.463889</v>
      </c>
      <c r="C56328" t="n">
        <v>124.9381</v>
      </c>
      <c r="D56328" t="n">
        <v>20</v>
      </c>
      <c r="E56328" t="n">
        <v>4</v>
      </c>
    </row>
    <row r="56329">
      <c r="A56329" t="n">
        <v>563280</v>
      </c>
      <c r="B56329" t="n">
        <v>156.466667</v>
      </c>
      <c r="C56329" t="n">
        <v>125.1041</v>
      </c>
      <c r="D56329" t="n">
        <v>20</v>
      </c>
      <c r="E56329" t="n">
        <v>4</v>
      </c>
    </row>
    <row r="56330">
      <c r="A56330" t="n">
        <v>563290</v>
      </c>
      <c r="B56330" t="n">
        <v>156.469444</v>
      </c>
      <c r="C56330" t="n">
        <v>124.958</v>
      </c>
      <c r="D56330" t="n">
        <v>20</v>
      </c>
      <c r="E56330" t="n">
        <v>4</v>
      </c>
    </row>
    <row r="56331">
      <c r="A56331" t="n">
        <v>563300</v>
      </c>
      <c r="B56331" t="n">
        <v>156.472222</v>
      </c>
      <c r="C56331" t="n">
        <v>124.9697</v>
      </c>
      <c r="D56331" t="n">
        <v>20</v>
      </c>
      <c r="E56331" t="n">
        <v>4</v>
      </c>
    </row>
    <row r="56332">
      <c r="A56332" t="n">
        <v>563310</v>
      </c>
      <c r="B56332" t="n">
        <v>156.475</v>
      </c>
      <c r="C56332" t="n">
        <v>124.9675</v>
      </c>
      <c r="D56332" t="n">
        <v>20</v>
      </c>
      <c r="E56332" t="n">
        <v>4</v>
      </c>
    </row>
    <row r="56333">
      <c r="A56333" t="n">
        <v>563320</v>
      </c>
      <c r="B56333" t="n">
        <v>156.477778</v>
      </c>
      <c r="C56333" t="n">
        <v>124.9815</v>
      </c>
      <c r="D56333" t="n">
        <v>20</v>
      </c>
      <c r="E56333" t="n">
        <v>4</v>
      </c>
    </row>
    <row r="56334">
      <c r="A56334" t="n">
        <v>563330</v>
      </c>
      <c r="B56334" t="n">
        <v>156.480556</v>
      </c>
      <c r="C56334" t="n">
        <v>125.0335</v>
      </c>
      <c r="D56334" t="n">
        <v>20</v>
      </c>
      <c r="E56334" t="n">
        <v>4</v>
      </c>
    </row>
    <row r="56335">
      <c r="A56335" t="n">
        <v>563340</v>
      </c>
      <c r="B56335" t="n">
        <v>156.483333</v>
      </c>
      <c r="C56335" t="n">
        <v>125.0002</v>
      </c>
      <c r="D56335" t="n">
        <v>20</v>
      </c>
      <c r="E56335" t="n">
        <v>4</v>
      </c>
    </row>
    <row r="56336">
      <c r="A56336" t="n">
        <v>563350</v>
      </c>
      <c r="B56336" t="n">
        <v>156.486111</v>
      </c>
      <c r="C56336" t="n">
        <v>125.0021</v>
      </c>
      <c r="D56336" t="n">
        <v>20</v>
      </c>
      <c r="E56336" t="n">
        <v>4</v>
      </c>
    </row>
    <row r="56337">
      <c r="A56337" t="n">
        <v>563360</v>
      </c>
      <c r="B56337" t="n">
        <v>156.488889</v>
      </c>
      <c r="C56337" t="n">
        <v>125.036</v>
      </c>
      <c r="D56337" t="n">
        <v>20</v>
      </c>
      <c r="E56337" t="n">
        <v>4</v>
      </c>
    </row>
    <row r="56338">
      <c r="A56338" t="n">
        <v>563370</v>
      </c>
      <c r="B56338" t="n">
        <v>156.491667</v>
      </c>
      <c r="C56338" t="n">
        <v>124.9241</v>
      </c>
      <c r="D56338" t="n">
        <v>20</v>
      </c>
      <c r="E56338" t="n">
        <v>4</v>
      </c>
    </row>
    <row r="56339">
      <c r="A56339" t="n">
        <v>563380</v>
      </c>
      <c r="B56339" t="n">
        <v>156.494444</v>
      </c>
      <c r="C56339" t="n">
        <v>125.0374</v>
      </c>
      <c r="D56339" t="n">
        <v>20</v>
      </c>
      <c r="E56339" t="n">
        <v>4</v>
      </c>
    </row>
    <row r="56340">
      <c r="A56340" t="n">
        <v>563390</v>
      </c>
      <c r="B56340" t="n">
        <v>156.497222</v>
      </c>
      <c r="C56340" t="n">
        <v>125.0067</v>
      </c>
      <c r="D56340" t="n">
        <v>20</v>
      </c>
      <c r="E56340" t="n">
        <v>4</v>
      </c>
    </row>
    <row r="56341">
      <c r="A56341" t="n">
        <v>563400</v>
      </c>
      <c r="B56341" t="n">
        <v>156.5</v>
      </c>
      <c r="C56341" t="n">
        <v>124.9649</v>
      </c>
      <c r="D56341" t="n">
        <v>20</v>
      </c>
      <c r="E56341" t="n">
        <v>4</v>
      </c>
    </row>
    <row r="56342">
      <c r="A56342" t="n">
        <v>563410</v>
      </c>
      <c r="B56342" t="n">
        <v>156.502778</v>
      </c>
      <c r="C56342" t="n">
        <v>125.0066</v>
      </c>
      <c r="D56342" t="n">
        <v>20</v>
      </c>
      <c r="E56342" t="n">
        <v>4</v>
      </c>
    </row>
    <row r="56343">
      <c r="A56343" t="n">
        <v>563420</v>
      </c>
      <c r="B56343" t="n">
        <v>156.505556</v>
      </c>
      <c r="C56343" t="n">
        <v>125.0057</v>
      </c>
      <c r="D56343" t="n">
        <v>20</v>
      </c>
      <c r="E56343" t="n">
        <v>4</v>
      </c>
    </row>
    <row r="56344">
      <c r="A56344" t="n">
        <v>563430</v>
      </c>
      <c r="B56344" t="n">
        <v>156.508333</v>
      </c>
      <c r="C56344" t="n">
        <v>124.8688</v>
      </c>
      <c r="D56344" t="n">
        <v>20</v>
      </c>
      <c r="E56344" t="n">
        <v>4</v>
      </c>
    </row>
    <row r="56345">
      <c r="A56345" t="n">
        <v>563440</v>
      </c>
      <c r="B56345" t="n">
        <v>156.511111</v>
      </c>
      <c r="C56345" t="n">
        <v>125.0687</v>
      </c>
      <c r="D56345" t="n">
        <v>20</v>
      </c>
      <c r="E56345" t="n">
        <v>4</v>
      </c>
    </row>
    <row r="56346">
      <c r="A56346" t="n">
        <v>563450</v>
      </c>
      <c r="B56346" t="n">
        <v>156.513889</v>
      </c>
      <c r="C56346" t="n">
        <v>125.0604</v>
      </c>
      <c r="D56346" t="n">
        <v>20</v>
      </c>
      <c r="E56346" t="n">
        <v>4</v>
      </c>
    </row>
    <row r="56347">
      <c r="A56347" t="n">
        <v>563460</v>
      </c>
      <c r="B56347" t="n">
        <v>156.516667</v>
      </c>
      <c r="C56347" t="n">
        <v>124.9347</v>
      </c>
      <c r="D56347" t="n">
        <v>20</v>
      </c>
      <c r="E56347" t="n">
        <v>4</v>
      </c>
    </row>
    <row r="56348">
      <c r="A56348" t="n">
        <v>563470</v>
      </c>
      <c r="B56348" t="n">
        <v>156.519444</v>
      </c>
      <c r="C56348" t="n">
        <v>124.9622</v>
      </c>
      <c r="D56348" t="n">
        <v>20</v>
      </c>
      <c r="E56348" t="n">
        <v>4</v>
      </c>
    </row>
    <row r="56349">
      <c r="A56349" t="n">
        <v>563480</v>
      </c>
      <c r="B56349" t="n">
        <v>156.522222</v>
      </c>
      <c r="C56349" t="n">
        <v>125.0677</v>
      </c>
      <c r="D56349" t="n">
        <v>20</v>
      </c>
      <c r="E56349" t="n">
        <v>4</v>
      </c>
    </row>
    <row r="56350">
      <c r="A56350" t="n">
        <v>563490</v>
      </c>
      <c r="B56350" t="n">
        <v>156.525</v>
      </c>
      <c r="C56350" t="n">
        <v>125.0332</v>
      </c>
      <c r="D56350" t="n">
        <v>20</v>
      </c>
      <c r="E56350" t="n">
        <v>4</v>
      </c>
    </row>
    <row r="56351">
      <c r="A56351" t="n">
        <v>563500</v>
      </c>
      <c r="B56351" t="n">
        <v>156.527778</v>
      </c>
      <c r="C56351" t="n">
        <v>125.0194</v>
      </c>
      <c r="D56351" t="n">
        <v>20</v>
      </c>
      <c r="E56351" t="n">
        <v>4</v>
      </c>
    </row>
    <row r="56352">
      <c r="A56352" t="n">
        <v>563510</v>
      </c>
      <c r="B56352" t="n">
        <v>156.530556</v>
      </c>
      <c r="C56352" t="n">
        <v>125.0218</v>
      </c>
      <c r="D56352" t="n">
        <v>20</v>
      </c>
      <c r="E56352" t="n">
        <v>4</v>
      </c>
    </row>
    <row r="56353">
      <c r="A56353" t="n">
        <v>563520</v>
      </c>
      <c r="B56353" t="n">
        <v>156.533333</v>
      </c>
      <c r="C56353" t="n">
        <v>125.0187</v>
      </c>
      <c r="D56353" t="n">
        <v>20</v>
      </c>
      <c r="E56353" t="n">
        <v>4</v>
      </c>
    </row>
    <row r="56354">
      <c r="A56354" t="n">
        <v>563530</v>
      </c>
      <c r="B56354" t="n">
        <v>156.536111</v>
      </c>
      <c r="C56354" t="n">
        <v>124.9468</v>
      </c>
      <c r="D56354" t="n">
        <v>20</v>
      </c>
      <c r="E56354" t="n">
        <v>4</v>
      </c>
    </row>
    <row r="56355">
      <c r="A56355" t="n">
        <v>563540</v>
      </c>
      <c r="B56355" t="n">
        <v>156.538889</v>
      </c>
      <c r="C56355" t="n">
        <v>124.9718</v>
      </c>
      <c r="D56355" t="n">
        <v>20</v>
      </c>
      <c r="E56355" t="n">
        <v>4</v>
      </c>
    </row>
    <row r="56356">
      <c r="A56356" t="n">
        <v>563550</v>
      </c>
      <c r="B56356" t="n">
        <v>156.541667</v>
      </c>
      <c r="C56356" t="n">
        <v>125.0499</v>
      </c>
      <c r="D56356" t="n">
        <v>20</v>
      </c>
      <c r="E56356" t="n">
        <v>4</v>
      </c>
    </row>
    <row r="56357">
      <c r="A56357" t="n">
        <v>563560</v>
      </c>
      <c r="B56357" t="n">
        <v>156.544444</v>
      </c>
      <c r="C56357" t="n">
        <v>125.0328</v>
      </c>
      <c r="D56357" t="n">
        <v>20</v>
      </c>
      <c r="E56357" t="n">
        <v>4</v>
      </c>
    </row>
    <row r="56358">
      <c r="A56358" t="n">
        <v>563570</v>
      </c>
      <c r="B56358" t="n">
        <v>156.547222</v>
      </c>
      <c r="C56358" t="n">
        <v>125.0142</v>
      </c>
      <c r="D56358" t="n">
        <v>20</v>
      </c>
      <c r="E56358" t="n">
        <v>4</v>
      </c>
    </row>
    <row r="56359">
      <c r="A56359" t="n">
        <v>563580</v>
      </c>
      <c r="B56359" t="n">
        <v>156.55</v>
      </c>
      <c r="C56359" t="n">
        <v>124.9676</v>
      </c>
      <c r="D56359" t="n">
        <v>20</v>
      </c>
      <c r="E56359" t="n">
        <v>4</v>
      </c>
    </row>
    <row r="56360">
      <c r="A56360" t="n">
        <v>563590</v>
      </c>
      <c r="B56360" t="n">
        <v>156.552778</v>
      </c>
      <c r="C56360" t="n">
        <v>125.0495</v>
      </c>
      <c r="D56360" t="n">
        <v>20</v>
      </c>
      <c r="E56360" t="n">
        <v>4</v>
      </c>
    </row>
    <row r="56361">
      <c r="A56361" t="n">
        <v>563600</v>
      </c>
      <c r="B56361" t="n">
        <v>156.555556</v>
      </c>
      <c r="C56361" t="n">
        <v>124.9517</v>
      </c>
      <c r="D56361" t="n">
        <v>20</v>
      </c>
      <c r="E56361" t="n">
        <v>4</v>
      </c>
    </row>
    <row r="56362">
      <c r="A56362" t="n">
        <v>563610</v>
      </c>
      <c r="B56362" t="n">
        <v>156.558333</v>
      </c>
      <c r="C56362" t="n">
        <v>125.074</v>
      </c>
      <c r="D56362" t="n">
        <v>20</v>
      </c>
      <c r="E56362" t="n">
        <v>4</v>
      </c>
    </row>
    <row r="56363">
      <c r="A56363" t="n">
        <v>563620</v>
      </c>
      <c r="B56363" t="n">
        <v>156.561111</v>
      </c>
      <c r="C56363" t="n">
        <v>124.9637</v>
      </c>
      <c r="D56363" t="n">
        <v>20</v>
      </c>
      <c r="E56363" t="n">
        <v>4</v>
      </c>
    </row>
    <row r="56364">
      <c r="A56364" t="n">
        <v>563630</v>
      </c>
      <c r="B56364" t="n">
        <v>156.563889</v>
      </c>
      <c r="C56364" t="n">
        <v>124.9564</v>
      </c>
      <c r="D56364" t="n">
        <v>20</v>
      </c>
      <c r="E56364" t="n">
        <v>4</v>
      </c>
    </row>
    <row r="56365">
      <c r="A56365" t="n">
        <v>563640</v>
      </c>
      <c r="B56365" t="n">
        <v>156.566667</v>
      </c>
      <c r="C56365" t="n">
        <v>125.0015</v>
      </c>
      <c r="D56365" t="n">
        <v>20</v>
      </c>
      <c r="E56365" t="n">
        <v>4</v>
      </c>
    </row>
    <row r="56366">
      <c r="A56366" t="n">
        <v>563650</v>
      </c>
      <c r="B56366" t="n">
        <v>156.569444</v>
      </c>
      <c r="C56366" t="n">
        <v>125.0106</v>
      </c>
      <c r="D56366" t="n">
        <v>20</v>
      </c>
      <c r="E56366" t="n">
        <v>4</v>
      </c>
    </row>
    <row r="56367">
      <c r="A56367" t="n">
        <v>563660</v>
      </c>
      <c r="B56367" t="n">
        <v>156.572222</v>
      </c>
      <c r="C56367" t="n">
        <v>125.0049</v>
      </c>
      <c r="D56367" t="n">
        <v>20</v>
      </c>
      <c r="E56367" t="n">
        <v>4</v>
      </c>
    </row>
    <row r="56368">
      <c r="A56368" t="n">
        <v>563670</v>
      </c>
      <c r="B56368" t="n">
        <v>156.575</v>
      </c>
      <c r="C56368" t="n">
        <v>124.9339</v>
      </c>
      <c r="D56368" t="n">
        <v>20</v>
      </c>
      <c r="E56368" t="n">
        <v>4</v>
      </c>
    </row>
    <row r="56369">
      <c r="A56369" t="n">
        <v>563680</v>
      </c>
      <c r="B56369" t="n">
        <v>156.577778</v>
      </c>
      <c r="C56369" t="n">
        <v>125.0211</v>
      </c>
      <c r="D56369" t="n">
        <v>20</v>
      </c>
      <c r="E56369" t="n">
        <v>4</v>
      </c>
    </row>
    <row r="56370">
      <c r="A56370" t="n">
        <v>563690</v>
      </c>
      <c r="B56370" t="n">
        <v>156.580556</v>
      </c>
      <c r="C56370" t="n">
        <v>125.049</v>
      </c>
      <c r="D56370" t="n">
        <v>20</v>
      </c>
      <c r="E56370" t="n">
        <v>4</v>
      </c>
    </row>
    <row r="56371">
      <c r="A56371" t="n">
        <v>563700</v>
      </c>
      <c r="B56371" t="n">
        <v>156.583333</v>
      </c>
      <c r="C56371" t="n">
        <v>124.9959</v>
      </c>
      <c r="D56371" t="n">
        <v>20</v>
      </c>
      <c r="E56371" t="n">
        <v>4</v>
      </c>
    </row>
    <row r="56372">
      <c r="A56372" t="n">
        <v>563710</v>
      </c>
      <c r="B56372" t="n">
        <v>156.586111</v>
      </c>
      <c r="C56372" t="n">
        <v>124.9227</v>
      </c>
      <c r="D56372" t="n">
        <v>20</v>
      </c>
      <c r="E56372" t="n">
        <v>4</v>
      </c>
    </row>
    <row r="56373">
      <c r="A56373" t="n">
        <v>563720</v>
      </c>
      <c r="B56373" t="n">
        <v>156.588889</v>
      </c>
      <c r="C56373" t="n">
        <v>124.9894</v>
      </c>
      <c r="D56373" t="n">
        <v>20</v>
      </c>
      <c r="E56373" t="n">
        <v>4</v>
      </c>
    </row>
    <row r="56374">
      <c r="A56374" t="n">
        <v>563730</v>
      </c>
      <c r="B56374" t="n">
        <v>156.591667</v>
      </c>
      <c r="C56374" t="n">
        <v>124.9434</v>
      </c>
      <c r="D56374" t="n">
        <v>20</v>
      </c>
      <c r="E56374" t="n">
        <v>4</v>
      </c>
    </row>
    <row r="56375">
      <c r="A56375" t="n">
        <v>563740</v>
      </c>
      <c r="B56375" t="n">
        <v>156.594444</v>
      </c>
      <c r="C56375" t="n">
        <v>124.9034</v>
      </c>
      <c r="D56375" t="n">
        <v>20</v>
      </c>
      <c r="E56375" t="n">
        <v>4</v>
      </c>
    </row>
    <row r="56376">
      <c r="A56376" t="n">
        <v>563750</v>
      </c>
      <c r="B56376" t="n">
        <v>156.597222</v>
      </c>
      <c r="C56376" t="n">
        <v>124.9726</v>
      </c>
      <c r="D56376" t="n">
        <v>20</v>
      </c>
      <c r="E56376" t="n">
        <v>4</v>
      </c>
    </row>
    <row r="56377">
      <c r="A56377" t="n">
        <v>563760</v>
      </c>
      <c r="B56377" t="n">
        <v>156.6</v>
      </c>
      <c r="C56377" t="n">
        <v>125.0812</v>
      </c>
      <c r="D56377" t="n">
        <v>20</v>
      </c>
      <c r="E56377" t="n">
        <v>4</v>
      </c>
    </row>
    <row r="56378">
      <c r="A56378" t="n">
        <v>563770</v>
      </c>
      <c r="B56378" t="n">
        <v>156.602778</v>
      </c>
      <c r="C56378" t="n">
        <v>124.9959</v>
      </c>
      <c r="D56378" t="n">
        <v>20</v>
      </c>
      <c r="E56378" t="n">
        <v>4</v>
      </c>
    </row>
    <row r="56379">
      <c r="A56379" t="n">
        <v>563780</v>
      </c>
      <c r="B56379" t="n">
        <v>156.605556</v>
      </c>
      <c r="C56379" t="n">
        <v>124.9863</v>
      </c>
      <c r="D56379" t="n">
        <v>20</v>
      </c>
      <c r="E56379" t="n">
        <v>4</v>
      </c>
    </row>
    <row r="56380">
      <c r="A56380" t="n">
        <v>563790</v>
      </c>
      <c r="B56380" t="n">
        <v>156.608333</v>
      </c>
      <c r="C56380" t="n">
        <v>125.0355</v>
      </c>
      <c r="D56380" t="n">
        <v>20</v>
      </c>
      <c r="E56380" t="n">
        <v>4</v>
      </c>
    </row>
    <row r="56381">
      <c r="A56381" t="n">
        <v>563800</v>
      </c>
      <c r="B56381" t="n">
        <v>156.611111</v>
      </c>
      <c r="C56381" t="n">
        <v>125.0306</v>
      </c>
      <c r="D56381" t="n">
        <v>20</v>
      </c>
      <c r="E56381" t="n">
        <v>4</v>
      </c>
    </row>
    <row r="56382">
      <c r="A56382" t="n">
        <v>563810</v>
      </c>
      <c r="B56382" t="n">
        <v>156.613889</v>
      </c>
      <c r="C56382" t="n">
        <v>124.9267</v>
      </c>
      <c r="D56382" t="n">
        <v>20</v>
      </c>
      <c r="E56382" t="n">
        <v>4</v>
      </c>
    </row>
    <row r="56383">
      <c r="A56383" t="n">
        <v>563820</v>
      </c>
      <c r="B56383" t="n">
        <v>156.616667</v>
      </c>
      <c r="C56383" t="n">
        <v>125.0935</v>
      </c>
      <c r="D56383" t="n">
        <v>20</v>
      </c>
      <c r="E56383" t="n">
        <v>4</v>
      </c>
    </row>
    <row r="56384">
      <c r="A56384" t="n">
        <v>563830</v>
      </c>
      <c r="B56384" t="n">
        <v>156.619444</v>
      </c>
      <c r="C56384" t="n">
        <v>125.0099</v>
      </c>
      <c r="D56384" t="n">
        <v>20</v>
      </c>
      <c r="E56384" t="n">
        <v>4</v>
      </c>
    </row>
    <row r="56385">
      <c r="A56385" t="n">
        <v>563840</v>
      </c>
      <c r="B56385" t="n">
        <v>156.622222</v>
      </c>
      <c r="C56385" t="n">
        <v>125.0453</v>
      </c>
      <c r="D56385" t="n">
        <v>20</v>
      </c>
      <c r="E56385" t="n">
        <v>4</v>
      </c>
    </row>
    <row r="56386">
      <c r="A56386" t="n">
        <v>563850</v>
      </c>
      <c r="B56386" t="n">
        <v>156.625</v>
      </c>
      <c r="C56386" t="n">
        <v>124.9702</v>
      </c>
      <c r="D56386" t="n">
        <v>20</v>
      </c>
      <c r="E56386" t="n">
        <v>4</v>
      </c>
    </row>
    <row r="56387">
      <c r="A56387" t="n">
        <v>563860</v>
      </c>
      <c r="B56387" t="n">
        <v>156.627778</v>
      </c>
      <c r="C56387" t="n">
        <v>124.9022</v>
      </c>
      <c r="D56387" t="n">
        <v>20</v>
      </c>
      <c r="E56387" t="n">
        <v>4</v>
      </c>
    </row>
    <row r="56388">
      <c r="A56388" t="n">
        <v>563870</v>
      </c>
      <c r="B56388" t="n">
        <v>156.630556</v>
      </c>
      <c r="C56388" t="n">
        <v>124.9942</v>
      </c>
      <c r="D56388" t="n">
        <v>20</v>
      </c>
      <c r="E56388" t="n">
        <v>4</v>
      </c>
    </row>
    <row r="56389">
      <c r="A56389" t="n">
        <v>563880</v>
      </c>
      <c r="B56389" t="n">
        <v>156.633333</v>
      </c>
      <c r="C56389" t="n">
        <v>124.9449</v>
      </c>
      <c r="D56389" t="n">
        <v>20</v>
      </c>
      <c r="E56389" t="n">
        <v>4</v>
      </c>
    </row>
    <row r="56390">
      <c r="A56390" t="n">
        <v>563890</v>
      </c>
      <c r="B56390" t="n">
        <v>156.636111</v>
      </c>
      <c r="C56390" t="n">
        <v>125.0586</v>
      </c>
      <c r="D56390" t="n">
        <v>20</v>
      </c>
      <c r="E56390" t="n">
        <v>4</v>
      </c>
    </row>
    <row r="56391">
      <c r="A56391" t="n">
        <v>563900</v>
      </c>
      <c r="B56391" t="n">
        <v>156.638889</v>
      </c>
      <c r="C56391" t="n">
        <v>124.9292</v>
      </c>
      <c r="D56391" t="n">
        <v>20</v>
      </c>
      <c r="E56391" t="n">
        <v>4</v>
      </c>
    </row>
    <row r="56392">
      <c r="A56392" t="n">
        <v>563910</v>
      </c>
      <c r="B56392" t="n">
        <v>156.641667</v>
      </c>
      <c r="C56392" t="n">
        <v>125.0013</v>
      </c>
      <c r="D56392" t="n">
        <v>20</v>
      </c>
      <c r="E56392" t="n">
        <v>4</v>
      </c>
    </row>
    <row r="56393">
      <c r="A56393" t="n">
        <v>563920</v>
      </c>
      <c r="B56393" t="n">
        <v>156.644444</v>
      </c>
      <c r="C56393" t="n">
        <v>125.03</v>
      </c>
      <c r="D56393" t="n">
        <v>20</v>
      </c>
      <c r="E56393" t="n">
        <v>4</v>
      </c>
    </row>
    <row r="56394">
      <c r="A56394" t="n">
        <v>563930</v>
      </c>
      <c r="B56394" t="n">
        <v>156.647222</v>
      </c>
      <c r="C56394" t="n">
        <v>125.0213</v>
      </c>
      <c r="D56394" t="n">
        <v>20</v>
      </c>
      <c r="E56394" t="n">
        <v>4</v>
      </c>
    </row>
    <row r="56395">
      <c r="A56395" t="n">
        <v>563940</v>
      </c>
      <c r="B56395" t="n">
        <v>156.65</v>
      </c>
      <c r="C56395" t="n">
        <v>124.975</v>
      </c>
      <c r="D56395" t="n">
        <v>20</v>
      </c>
      <c r="E56395" t="n">
        <v>4</v>
      </c>
    </row>
    <row r="56396">
      <c r="A56396" t="n">
        <v>563950</v>
      </c>
      <c r="B56396" t="n">
        <v>156.652778</v>
      </c>
      <c r="C56396" t="n">
        <v>124.911</v>
      </c>
      <c r="D56396" t="n">
        <v>20</v>
      </c>
      <c r="E56396" t="n">
        <v>4</v>
      </c>
    </row>
    <row r="56397">
      <c r="A56397" t="n">
        <v>563960</v>
      </c>
      <c r="B56397" t="n">
        <v>156.655556</v>
      </c>
      <c r="C56397" t="n">
        <v>124.9246</v>
      </c>
      <c r="D56397" t="n">
        <v>20</v>
      </c>
      <c r="E56397" t="n">
        <v>4</v>
      </c>
    </row>
    <row r="56398">
      <c r="A56398" t="n">
        <v>563970</v>
      </c>
      <c r="B56398" t="n">
        <v>156.658333</v>
      </c>
      <c r="C56398" t="n">
        <v>124.9621</v>
      </c>
      <c r="D56398" t="n">
        <v>20</v>
      </c>
      <c r="E56398" t="n">
        <v>4</v>
      </c>
    </row>
    <row r="56399">
      <c r="A56399" t="n">
        <v>563980</v>
      </c>
      <c r="B56399" t="n">
        <v>156.661111</v>
      </c>
      <c r="C56399" t="n">
        <v>124.9295</v>
      </c>
      <c r="D56399" t="n">
        <v>20</v>
      </c>
      <c r="E56399" t="n">
        <v>4</v>
      </c>
    </row>
    <row r="56400">
      <c r="A56400" t="n">
        <v>563990</v>
      </c>
      <c r="B56400" t="n">
        <v>156.663889</v>
      </c>
      <c r="C56400" t="n">
        <v>124.9962</v>
      </c>
      <c r="D56400" t="n">
        <v>20</v>
      </c>
      <c r="E56400" t="n">
        <v>4</v>
      </c>
    </row>
    <row r="56401">
      <c r="A56401" t="n">
        <v>564000</v>
      </c>
      <c r="B56401" t="n">
        <v>156.666667</v>
      </c>
      <c r="C56401" t="n">
        <v>124.9619</v>
      </c>
      <c r="D56401" t="n">
        <v>20</v>
      </c>
      <c r="E56401" t="n">
        <v>4</v>
      </c>
    </row>
    <row r="56402">
      <c r="A56402" t="n">
        <v>564010</v>
      </c>
      <c r="B56402" t="n">
        <v>156.669444</v>
      </c>
      <c r="C56402" t="n">
        <v>124.9354</v>
      </c>
      <c r="D56402" t="n">
        <v>20</v>
      </c>
      <c r="E56402" t="n">
        <v>4</v>
      </c>
    </row>
    <row r="56403">
      <c r="A56403" t="n">
        <v>564020</v>
      </c>
      <c r="B56403" t="n">
        <v>156.672222</v>
      </c>
      <c r="C56403" t="n">
        <v>124.9289</v>
      </c>
      <c r="D56403" t="n">
        <v>20</v>
      </c>
      <c r="E56403" t="n">
        <v>4</v>
      </c>
    </row>
    <row r="56404">
      <c r="A56404" t="n">
        <v>564030</v>
      </c>
      <c r="B56404" t="n">
        <v>156.675</v>
      </c>
      <c r="C56404" t="n">
        <v>124.9204</v>
      </c>
      <c r="D56404" t="n">
        <v>20</v>
      </c>
      <c r="E56404" t="n">
        <v>4</v>
      </c>
    </row>
    <row r="56405">
      <c r="A56405" t="n">
        <v>564040</v>
      </c>
      <c r="B56405" t="n">
        <v>156.677778</v>
      </c>
      <c r="C56405" t="n">
        <v>124.9972</v>
      </c>
      <c r="D56405" t="n">
        <v>20</v>
      </c>
      <c r="E56405" t="n">
        <v>4</v>
      </c>
    </row>
    <row r="56406">
      <c r="A56406" t="n">
        <v>564050</v>
      </c>
      <c r="B56406" t="n">
        <v>156.680556</v>
      </c>
      <c r="C56406" t="n">
        <v>124.9633</v>
      </c>
      <c r="D56406" t="n">
        <v>20</v>
      </c>
      <c r="E56406" t="n">
        <v>4</v>
      </c>
    </row>
    <row r="56407">
      <c r="A56407" t="n">
        <v>564060</v>
      </c>
      <c r="B56407" t="n">
        <v>156.683333</v>
      </c>
      <c r="C56407" t="n">
        <v>125.0013</v>
      </c>
      <c r="D56407" t="n">
        <v>20</v>
      </c>
      <c r="E56407" t="n">
        <v>4</v>
      </c>
    </row>
    <row r="56408">
      <c r="A56408" t="n">
        <v>564070</v>
      </c>
      <c r="B56408" t="n">
        <v>156.686111</v>
      </c>
      <c r="C56408" t="n">
        <v>124.9961</v>
      </c>
      <c r="D56408" t="n">
        <v>20</v>
      </c>
      <c r="E56408" t="n">
        <v>4</v>
      </c>
    </row>
    <row r="56409">
      <c r="A56409" t="n">
        <v>564080</v>
      </c>
      <c r="B56409" t="n">
        <v>156.688889</v>
      </c>
      <c r="C56409" t="n">
        <v>124.9898</v>
      </c>
      <c r="D56409" t="n">
        <v>20</v>
      </c>
      <c r="E56409" t="n">
        <v>4</v>
      </c>
    </row>
    <row r="56410">
      <c r="A56410" t="n">
        <v>564090</v>
      </c>
      <c r="B56410" t="n">
        <v>156.691667</v>
      </c>
      <c r="C56410" t="n">
        <v>125.0324</v>
      </c>
      <c r="D56410" t="n">
        <v>20</v>
      </c>
      <c r="E56410" t="n">
        <v>4</v>
      </c>
    </row>
    <row r="56411">
      <c r="A56411" t="n">
        <v>564100</v>
      </c>
      <c r="B56411" t="n">
        <v>156.694444</v>
      </c>
      <c r="C56411" t="n">
        <v>124.9263</v>
      </c>
      <c r="D56411" t="n">
        <v>20</v>
      </c>
      <c r="E56411" t="n">
        <v>4</v>
      </c>
    </row>
    <row r="56412">
      <c r="A56412" t="n">
        <v>564110</v>
      </c>
      <c r="B56412" t="n">
        <v>156.697222</v>
      </c>
      <c r="C56412" t="n">
        <v>125.0326</v>
      </c>
      <c r="D56412" t="n">
        <v>20</v>
      </c>
      <c r="E56412" t="n">
        <v>4</v>
      </c>
    </row>
    <row r="56413">
      <c r="A56413" t="n">
        <v>564120</v>
      </c>
      <c r="B56413" t="n">
        <v>156.7</v>
      </c>
      <c r="C56413" t="n">
        <v>125.0196</v>
      </c>
      <c r="D56413" t="n">
        <v>20</v>
      </c>
      <c r="E56413" t="n">
        <v>4</v>
      </c>
    </row>
    <row r="56414">
      <c r="A56414" t="n">
        <v>564130</v>
      </c>
      <c r="B56414" t="n">
        <v>156.702778</v>
      </c>
      <c r="C56414" t="n">
        <v>124.9901</v>
      </c>
      <c r="D56414" t="n">
        <v>20</v>
      </c>
      <c r="E56414" t="n">
        <v>4</v>
      </c>
    </row>
    <row r="56415">
      <c r="A56415" t="n">
        <v>564140</v>
      </c>
      <c r="B56415" t="n">
        <v>156.705556</v>
      </c>
      <c r="C56415" t="n">
        <v>124.9596</v>
      </c>
      <c r="D56415" t="n">
        <v>20</v>
      </c>
      <c r="E56415" t="n">
        <v>4</v>
      </c>
    </row>
    <row r="56416">
      <c r="A56416" t="n">
        <v>564150</v>
      </c>
      <c r="B56416" t="n">
        <v>156.708333</v>
      </c>
      <c r="C56416" t="n">
        <v>125.002</v>
      </c>
      <c r="D56416" t="n">
        <v>20</v>
      </c>
      <c r="E56416" t="n">
        <v>4</v>
      </c>
    </row>
    <row r="56417">
      <c r="A56417" t="n">
        <v>564160</v>
      </c>
      <c r="B56417" t="n">
        <v>156.711111</v>
      </c>
      <c r="C56417" t="n">
        <v>125.0224</v>
      </c>
      <c r="D56417" t="n">
        <v>20</v>
      </c>
      <c r="E56417" t="n">
        <v>4</v>
      </c>
    </row>
    <row r="56418">
      <c r="A56418" t="n">
        <v>564170</v>
      </c>
      <c r="B56418" t="n">
        <v>156.713889</v>
      </c>
      <c r="C56418" t="n">
        <v>124.93</v>
      </c>
      <c r="D56418" t="n">
        <v>20</v>
      </c>
      <c r="E56418" t="n">
        <v>4</v>
      </c>
    </row>
    <row r="56419">
      <c r="A56419" t="n">
        <v>564180</v>
      </c>
      <c r="B56419" t="n">
        <v>156.716667</v>
      </c>
      <c r="C56419" t="n">
        <v>125.0305</v>
      </c>
      <c r="D56419" t="n">
        <v>20</v>
      </c>
      <c r="E56419" t="n">
        <v>4</v>
      </c>
    </row>
    <row r="56420">
      <c r="A56420" t="n">
        <v>564190</v>
      </c>
      <c r="B56420" t="n">
        <v>156.719444</v>
      </c>
      <c r="C56420" t="n">
        <v>125.0869</v>
      </c>
      <c r="D56420" t="n">
        <v>20</v>
      </c>
      <c r="E56420" t="n">
        <v>4</v>
      </c>
    </row>
    <row r="56421">
      <c r="A56421" t="n">
        <v>564200</v>
      </c>
      <c r="B56421" t="n">
        <v>156.722222</v>
      </c>
      <c r="C56421" t="n">
        <v>124.9968</v>
      </c>
      <c r="D56421" t="n">
        <v>20</v>
      </c>
      <c r="E56421" t="n">
        <v>4</v>
      </c>
    </row>
    <row r="56422">
      <c r="A56422" t="n">
        <v>564210</v>
      </c>
      <c r="B56422" t="n">
        <v>156.725</v>
      </c>
      <c r="C56422" t="n">
        <v>125.0652</v>
      </c>
      <c r="D56422" t="n">
        <v>20</v>
      </c>
      <c r="E56422" t="n">
        <v>4</v>
      </c>
    </row>
    <row r="56423">
      <c r="A56423" t="n">
        <v>564220</v>
      </c>
      <c r="B56423" t="n">
        <v>156.727778</v>
      </c>
      <c r="C56423" t="n">
        <v>125.0237</v>
      </c>
      <c r="D56423" t="n">
        <v>20</v>
      </c>
      <c r="E56423" t="n">
        <v>4</v>
      </c>
    </row>
    <row r="56424">
      <c r="A56424" t="n">
        <v>564230</v>
      </c>
      <c r="B56424" t="n">
        <v>156.730556</v>
      </c>
      <c r="C56424" t="n">
        <v>125.0132</v>
      </c>
      <c r="D56424" t="n">
        <v>20</v>
      </c>
      <c r="E56424" t="n">
        <v>4</v>
      </c>
    </row>
    <row r="56425">
      <c r="A56425" t="n">
        <v>564240</v>
      </c>
      <c r="B56425" t="n">
        <v>156.733333</v>
      </c>
      <c r="C56425" t="n">
        <v>124.965</v>
      </c>
      <c r="D56425" t="n">
        <v>20</v>
      </c>
      <c r="E56425" t="n">
        <v>4</v>
      </c>
    </row>
    <row r="56426">
      <c r="A56426" t="n">
        <v>564250</v>
      </c>
      <c r="B56426" t="n">
        <v>156.736111</v>
      </c>
      <c r="C56426" t="n">
        <v>124.9829</v>
      </c>
      <c r="D56426" t="n">
        <v>20</v>
      </c>
      <c r="E56426" t="n">
        <v>4</v>
      </c>
    </row>
    <row r="56427">
      <c r="A56427" t="n">
        <v>564260</v>
      </c>
      <c r="B56427" t="n">
        <v>156.738889</v>
      </c>
      <c r="C56427" t="n">
        <v>124.951</v>
      </c>
      <c r="D56427" t="n">
        <v>20</v>
      </c>
      <c r="E56427" t="n">
        <v>4</v>
      </c>
    </row>
    <row r="56428">
      <c r="A56428" t="n">
        <v>564270</v>
      </c>
      <c r="B56428" t="n">
        <v>156.741667</v>
      </c>
      <c r="C56428" t="n">
        <v>125.0472</v>
      </c>
      <c r="D56428" t="n">
        <v>20</v>
      </c>
      <c r="E56428" t="n">
        <v>4</v>
      </c>
    </row>
    <row r="56429">
      <c r="A56429" t="n">
        <v>564280</v>
      </c>
      <c r="B56429" t="n">
        <v>156.744444</v>
      </c>
      <c r="C56429" t="n">
        <v>124.9628</v>
      </c>
      <c r="D56429" t="n">
        <v>20</v>
      </c>
      <c r="E56429" t="n">
        <v>4</v>
      </c>
    </row>
    <row r="56430">
      <c r="A56430" t="n">
        <v>564290</v>
      </c>
      <c r="B56430" t="n">
        <v>156.747222</v>
      </c>
      <c r="C56430" t="n">
        <v>125.0881</v>
      </c>
      <c r="D56430" t="n">
        <v>20</v>
      </c>
      <c r="E56430" t="n">
        <v>4</v>
      </c>
    </row>
    <row r="56431">
      <c r="A56431" t="n">
        <v>564300</v>
      </c>
      <c r="B56431" t="n">
        <v>156.75</v>
      </c>
      <c r="C56431" t="n">
        <v>125.0219</v>
      </c>
      <c r="D56431" t="n">
        <v>20</v>
      </c>
      <c r="E56431" t="n">
        <v>4</v>
      </c>
    </row>
    <row r="56432">
      <c r="A56432" t="n">
        <v>564310</v>
      </c>
      <c r="B56432" t="n">
        <v>156.752778</v>
      </c>
      <c r="C56432" t="n">
        <v>125.0197</v>
      </c>
      <c r="D56432" t="n">
        <v>20</v>
      </c>
      <c r="E56432" t="n">
        <v>4</v>
      </c>
    </row>
    <row r="56433">
      <c r="A56433" t="n">
        <v>564320</v>
      </c>
      <c r="B56433" t="n">
        <v>156.755556</v>
      </c>
      <c r="C56433" t="n">
        <v>124.9338</v>
      </c>
      <c r="D56433" t="n">
        <v>20</v>
      </c>
      <c r="E56433" t="n">
        <v>4</v>
      </c>
    </row>
    <row r="56434">
      <c r="A56434" t="n">
        <v>564330</v>
      </c>
      <c r="B56434" t="n">
        <v>156.758333</v>
      </c>
      <c r="C56434" t="n">
        <v>125.0333</v>
      </c>
      <c r="D56434" t="n">
        <v>20</v>
      </c>
      <c r="E56434" t="n">
        <v>4</v>
      </c>
    </row>
    <row r="56435">
      <c r="A56435" t="n">
        <v>564340</v>
      </c>
      <c r="B56435" t="n">
        <v>156.761111</v>
      </c>
      <c r="C56435" t="n">
        <v>124.989</v>
      </c>
      <c r="D56435" t="n">
        <v>20</v>
      </c>
      <c r="E56435" t="n">
        <v>4</v>
      </c>
    </row>
    <row r="56436">
      <c r="A56436" t="n">
        <v>564350</v>
      </c>
      <c r="B56436" t="n">
        <v>156.763889</v>
      </c>
      <c r="C56436" t="n">
        <v>124.9718</v>
      </c>
      <c r="D56436" t="n">
        <v>20</v>
      </c>
      <c r="E56436" t="n">
        <v>4</v>
      </c>
    </row>
    <row r="56437">
      <c r="A56437" t="n">
        <v>564360</v>
      </c>
      <c r="B56437" t="n">
        <v>156.766667</v>
      </c>
      <c r="C56437" t="n">
        <v>124.9672</v>
      </c>
      <c r="D56437" t="n">
        <v>20</v>
      </c>
      <c r="E56437" t="n">
        <v>4</v>
      </c>
    </row>
    <row r="56438">
      <c r="A56438" t="n">
        <v>564370</v>
      </c>
      <c r="B56438" t="n">
        <v>156.769444</v>
      </c>
      <c r="C56438" t="n">
        <v>124.9379</v>
      </c>
      <c r="D56438" t="n">
        <v>20</v>
      </c>
      <c r="E56438" t="n">
        <v>4</v>
      </c>
    </row>
    <row r="56439">
      <c r="A56439" t="n">
        <v>564380</v>
      </c>
      <c r="B56439" t="n">
        <v>156.772222</v>
      </c>
      <c r="C56439" t="n">
        <v>125.0005</v>
      </c>
      <c r="D56439" t="n">
        <v>20</v>
      </c>
      <c r="E56439" t="n">
        <v>4</v>
      </c>
    </row>
    <row r="56440">
      <c r="A56440" t="n">
        <v>564390</v>
      </c>
      <c r="B56440" t="n">
        <v>156.775</v>
      </c>
      <c r="C56440" t="n">
        <v>124.9917</v>
      </c>
      <c r="D56440" t="n">
        <v>20</v>
      </c>
      <c r="E56440" t="n">
        <v>4</v>
      </c>
    </row>
    <row r="56441">
      <c r="A56441" t="n">
        <v>564400</v>
      </c>
      <c r="B56441" t="n">
        <v>156.777778</v>
      </c>
      <c r="C56441" t="n">
        <v>124.9343</v>
      </c>
      <c r="D56441" t="n">
        <v>20</v>
      </c>
      <c r="E56441" t="n">
        <v>4</v>
      </c>
    </row>
    <row r="56442">
      <c r="A56442" t="n">
        <v>564410</v>
      </c>
      <c r="B56442" t="n">
        <v>156.780556</v>
      </c>
      <c r="C56442" t="n">
        <v>125.0257</v>
      </c>
      <c r="D56442" t="n">
        <v>20</v>
      </c>
      <c r="E56442" t="n">
        <v>4</v>
      </c>
    </row>
    <row r="56443">
      <c r="A56443" t="n">
        <v>564420</v>
      </c>
      <c r="B56443" t="n">
        <v>156.783333</v>
      </c>
      <c r="C56443" t="n">
        <v>125.1064</v>
      </c>
      <c r="D56443" t="n">
        <v>20</v>
      </c>
      <c r="E56443" t="n">
        <v>4</v>
      </c>
    </row>
    <row r="56444">
      <c r="A56444" t="n">
        <v>564430</v>
      </c>
      <c r="B56444" t="n">
        <v>156.786111</v>
      </c>
      <c r="C56444" t="n">
        <v>124.9288</v>
      </c>
      <c r="D56444" t="n">
        <v>20</v>
      </c>
      <c r="E56444" t="n">
        <v>4</v>
      </c>
    </row>
    <row r="56445">
      <c r="A56445" t="n">
        <v>564440</v>
      </c>
      <c r="B56445" t="n">
        <v>156.788889</v>
      </c>
      <c r="C56445" t="n">
        <v>124.9943</v>
      </c>
      <c r="D56445" t="n">
        <v>20</v>
      </c>
      <c r="E56445" t="n">
        <v>4</v>
      </c>
    </row>
    <row r="56446">
      <c r="A56446" t="n">
        <v>564450</v>
      </c>
      <c r="B56446" t="n">
        <v>156.791667</v>
      </c>
      <c r="C56446" t="n">
        <v>125.0829</v>
      </c>
      <c r="D56446" t="n">
        <v>20</v>
      </c>
      <c r="E56446" t="n">
        <v>4</v>
      </c>
    </row>
    <row r="56447">
      <c r="A56447" t="n">
        <v>564460</v>
      </c>
      <c r="B56447" t="n">
        <v>156.794444</v>
      </c>
      <c r="C56447" t="n">
        <v>124.9611</v>
      </c>
      <c r="D56447" t="n">
        <v>20</v>
      </c>
      <c r="E56447" t="n">
        <v>4</v>
      </c>
    </row>
    <row r="56448">
      <c r="A56448" t="n">
        <v>564470</v>
      </c>
      <c r="B56448" t="n">
        <v>156.797222</v>
      </c>
      <c r="C56448" t="n">
        <v>125.022</v>
      </c>
      <c r="D56448" t="n">
        <v>20</v>
      </c>
      <c r="E56448" t="n">
        <v>4</v>
      </c>
    </row>
    <row r="56449">
      <c r="A56449" t="n">
        <v>564480</v>
      </c>
      <c r="B56449" t="n">
        <v>156.8</v>
      </c>
      <c r="C56449" t="n">
        <v>125.0196</v>
      </c>
      <c r="D56449" t="n">
        <v>20</v>
      </c>
      <c r="E56449" t="n">
        <v>4</v>
      </c>
    </row>
    <row r="56450">
      <c r="A56450" t="n">
        <v>564490</v>
      </c>
      <c r="B56450" t="n">
        <v>156.802778</v>
      </c>
      <c r="C56450" t="n">
        <v>125.0329</v>
      </c>
      <c r="D56450" t="n">
        <v>20</v>
      </c>
      <c r="E56450" t="n">
        <v>4</v>
      </c>
    </row>
    <row r="56451">
      <c r="A56451" t="n">
        <v>564500</v>
      </c>
      <c r="B56451" t="n">
        <v>156.805556</v>
      </c>
      <c r="C56451" t="n">
        <v>125.0916</v>
      </c>
      <c r="D56451" t="n">
        <v>20</v>
      </c>
      <c r="E56451" t="n">
        <v>4</v>
      </c>
    </row>
    <row r="56452">
      <c r="A56452" t="n">
        <v>564510</v>
      </c>
      <c r="B56452" t="n">
        <v>156.808333</v>
      </c>
      <c r="C56452" t="n">
        <v>124.9105</v>
      </c>
      <c r="D56452" t="n">
        <v>20</v>
      </c>
      <c r="E56452" t="n">
        <v>4</v>
      </c>
    </row>
    <row r="56453">
      <c r="A56453" t="n">
        <v>564520</v>
      </c>
      <c r="B56453" t="n">
        <v>156.811111</v>
      </c>
      <c r="C56453" t="n">
        <v>125.0095</v>
      </c>
      <c r="D56453" t="n">
        <v>20</v>
      </c>
      <c r="E56453" t="n">
        <v>4</v>
      </c>
    </row>
    <row r="56454">
      <c r="A56454" t="n">
        <v>564530</v>
      </c>
      <c r="B56454" t="n">
        <v>156.813889</v>
      </c>
      <c r="C56454" t="n">
        <v>124.975</v>
      </c>
      <c r="D56454" t="n">
        <v>20</v>
      </c>
      <c r="E56454" t="n">
        <v>4</v>
      </c>
    </row>
    <row r="56455">
      <c r="A56455" t="n">
        <v>564540</v>
      </c>
      <c r="B56455" t="n">
        <v>156.816667</v>
      </c>
      <c r="C56455" t="n">
        <v>124.998</v>
      </c>
      <c r="D56455" t="n">
        <v>20</v>
      </c>
      <c r="E56455" t="n">
        <v>4</v>
      </c>
    </row>
    <row r="56456">
      <c r="A56456" t="n">
        <v>564550</v>
      </c>
      <c r="B56456" t="n">
        <v>156.819444</v>
      </c>
      <c r="C56456" t="n">
        <v>125.0023</v>
      </c>
      <c r="D56456" t="n">
        <v>20</v>
      </c>
      <c r="E56456" t="n">
        <v>4</v>
      </c>
    </row>
    <row r="56457">
      <c r="A56457" t="n">
        <v>564560</v>
      </c>
      <c r="B56457" t="n">
        <v>156.822222</v>
      </c>
      <c r="C56457" t="n">
        <v>124.9853</v>
      </c>
      <c r="D56457" t="n">
        <v>20</v>
      </c>
      <c r="E56457" t="n">
        <v>4</v>
      </c>
    </row>
    <row r="56458">
      <c r="A56458" t="n">
        <v>564570</v>
      </c>
      <c r="B56458" t="n">
        <v>156.825</v>
      </c>
      <c r="C56458" t="n">
        <v>124.9456</v>
      </c>
      <c r="D56458" t="n">
        <v>20</v>
      </c>
      <c r="E56458" t="n">
        <v>4</v>
      </c>
    </row>
    <row r="56459">
      <c r="A56459" t="n">
        <v>564580</v>
      </c>
      <c r="B56459" t="n">
        <v>156.827778</v>
      </c>
      <c r="C56459" t="n">
        <v>124.949</v>
      </c>
      <c r="D56459" t="n">
        <v>20</v>
      </c>
      <c r="E56459" t="n">
        <v>4</v>
      </c>
    </row>
    <row r="56460">
      <c r="A56460" t="n">
        <v>564590</v>
      </c>
      <c r="B56460" t="n">
        <v>156.830556</v>
      </c>
      <c r="C56460" t="n">
        <v>125.1063</v>
      </c>
      <c r="D56460" t="n">
        <v>20</v>
      </c>
      <c r="E56460" t="n">
        <v>4</v>
      </c>
    </row>
    <row r="56461">
      <c r="A56461" t="n">
        <v>564600</v>
      </c>
      <c r="B56461" t="n">
        <v>156.833333</v>
      </c>
      <c r="C56461" t="n">
        <v>124.9309</v>
      </c>
      <c r="D56461" t="n">
        <v>20</v>
      </c>
      <c r="E56461" t="n">
        <v>4</v>
      </c>
    </row>
    <row r="56462">
      <c r="A56462" t="n">
        <v>564610</v>
      </c>
      <c r="B56462" t="n">
        <v>156.836111</v>
      </c>
      <c r="C56462" t="n">
        <v>125.0613</v>
      </c>
      <c r="D56462" t="n">
        <v>20</v>
      </c>
      <c r="E56462" t="n">
        <v>4</v>
      </c>
    </row>
    <row r="56463">
      <c r="A56463" t="n">
        <v>564620</v>
      </c>
      <c r="B56463" t="n">
        <v>156.838889</v>
      </c>
      <c r="C56463" t="n">
        <v>124.9482</v>
      </c>
      <c r="D56463" t="n">
        <v>20</v>
      </c>
      <c r="E56463" t="n">
        <v>4</v>
      </c>
    </row>
    <row r="56464">
      <c r="A56464" t="n">
        <v>564630</v>
      </c>
      <c r="B56464" t="n">
        <v>156.841667</v>
      </c>
      <c r="C56464" t="n">
        <v>125.0048</v>
      </c>
      <c r="D56464" t="n">
        <v>20</v>
      </c>
      <c r="E56464" t="n">
        <v>4</v>
      </c>
    </row>
    <row r="56465">
      <c r="A56465" t="n">
        <v>564640</v>
      </c>
      <c r="B56465" t="n">
        <v>156.844444</v>
      </c>
      <c r="C56465" t="n">
        <v>125.0984</v>
      </c>
      <c r="D56465" t="n">
        <v>20</v>
      </c>
      <c r="E56465" t="n">
        <v>4</v>
      </c>
    </row>
    <row r="56466">
      <c r="A56466" t="n">
        <v>564650</v>
      </c>
      <c r="B56466" t="n">
        <v>156.847222</v>
      </c>
      <c r="C56466" t="n">
        <v>125.0397</v>
      </c>
      <c r="D56466" t="n">
        <v>20</v>
      </c>
      <c r="E56466" t="n">
        <v>4</v>
      </c>
    </row>
    <row r="56467">
      <c r="A56467" t="n">
        <v>564660</v>
      </c>
      <c r="B56467" t="n">
        <v>156.85</v>
      </c>
      <c r="C56467" t="n">
        <v>124.9281</v>
      </c>
      <c r="D56467" t="n">
        <v>20</v>
      </c>
      <c r="E56467" t="n">
        <v>4</v>
      </c>
    </row>
    <row r="56468">
      <c r="A56468" t="n">
        <v>564670</v>
      </c>
      <c r="B56468" t="n">
        <v>156.852778</v>
      </c>
      <c r="C56468" t="n">
        <v>124.9831</v>
      </c>
      <c r="D56468" t="n">
        <v>20</v>
      </c>
      <c r="E56468" t="n">
        <v>4</v>
      </c>
    </row>
    <row r="56469">
      <c r="A56469" t="n">
        <v>564680</v>
      </c>
      <c r="B56469" t="n">
        <v>156.855556</v>
      </c>
      <c r="C56469" t="n">
        <v>124.9987</v>
      </c>
      <c r="D56469" t="n">
        <v>20</v>
      </c>
      <c r="E56469" t="n">
        <v>4</v>
      </c>
    </row>
    <row r="56470">
      <c r="A56470" t="n">
        <v>564690</v>
      </c>
      <c r="B56470" t="n">
        <v>156.858333</v>
      </c>
      <c r="C56470" t="n">
        <v>125.0515</v>
      </c>
      <c r="D56470" t="n">
        <v>20</v>
      </c>
      <c r="E56470" t="n">
        <v>4</v>
      </c>
    </row>
    <row r="56471">
      <c r="A56471" t="n">
        <v>564700</v>
      </c>
      <c r="B56471" t="n">
        <v>156.861111</v>
      </c>
      <c r="C56471" t="n">
        <v>125.0024</v>
      </c>
      <c r="D56471" t="n">
        <v>20</v>
      </c>
      <c r="E56471" t="n">
        <v>4</v>
      </c>
    </row>
    <row r="56472">
      <c r="A56472" t="n">
        <v>564710</v>
      </c>
      <c r="B56472" t="n">
        <v>156.863889</v>
      </c>
      <c r="C56472" t="n">
        <v>124.9921</v>
      </c>
      <c r="D56472" t="n">
        <v>20</v>
      </c>
      <c r="E56472" t="n">
        <v>4</v>
      </c>
    </row>
    <row r="56473">
      <c r="A56473" t="n">
        <v>564720</v>
      </c>
      <c r="B56473" t="n">
        <v>156.866667</v>
      </c>
      <c r="C56473" t="n">
        <v>125.086</v>
      </c>
      <c r="D56473" t="n">
        <v>20</v>
      </c>
      <c r="E56473" t="n">
        <v>4</v>
      </c>
    </row>
    <row r="56474">
      <c r="A56474" t="n">
        <v>564730</v>
      </c>
      <c r="B56474" t="n">
        <v>156.869444</v>
      </c>
      <c r="C56474" t="n">
        <v>125.079</v>
      </c>
      <c r="D56474" t="n">
        <v>20</v>
      </c>
      <c r="E56474" t="n">
        <v>4</v>
      </c>
    </row>
    <row r="56475">
      <c r="A56475" t="n">
        <v>564740</v>
      </c>
      <c r="B56475" t="n">
        <v>156.872222</v>
      </c>
      <c r="C56475" t="n">
        <v>125.0349</v>
      </c>
      <c r="D56475" t="n">
        <v>20</v>
      </c>
      <c r="E56475" t="n">
        <v>4</v>
      </c>
    </row>
    <row r="56476">
      <c r="A56476" t="n">
        <v>564750</v>
      </c>
      <c r="B56476" t="n">
        <v>156.875</v>
      </c>
      <c r="C56476" t="n">
        <v>124.9687</v>
      </c>
      <c r="D56476" t="n">
        <v>20</v>
      </c>
      <c r="E56476" t="n">
        <v>4</v>
      </c>
    </row>
    <row r="56477">
      <c r="A56477" t="n">
        <v>564760</v>
      </c>
      <c r="B56477" t="n">
        <v>156.877778</v>
      </c>
      <c r="C56477" t="n">
        <v>124.8674</v>
      </c>
      <c r="D56477" t="n">
        <v>20</v>
      </c>
      <c r="E56477" t="n">
        <v>4</v>
      </c>
    </row>
    <row r="56478">
      <c r="A56478" t="n">
        <v>564770</v>
      </c>
      <c r="B56478" t="n">
        <v>156.880556</v>
      </c>
      <c r="C56478" t="n">
        <v>124.936</v>
      </c>
      <c r="D56478" t="n">
        <v>20</v>
      </c>
      <c r="E56478" t="n">
        <v>4</v>
      </c>
    </row>
    <row r="56479">
      <c r="A56479" t="n">
        <v>564780</v>
      </c>
      <c r="B56479" t="n">
        <v>156.883333</v>
      </c>
      <c r="C56479" t="n">
        <v>124.9228</v>
      </c>
      <c r="D56479" t="n">
        <v>20</v>
      </c>
      <c r="E56479" t="n">
        <v>4</v>
      </c>
    </row>
    <row r="56480">
      <c r="A56480" t="n">
        <v>564790</v>
      </c>
      <c r="B56480" t="n">
        <v>156.886111</v>
      </c>
      <c r="C56480" t="n">
        <v>124.9969</v>
      </c>
      <c r="D56480" t="n">
        <v>20</v>
      </c>
      <c r="E56480" t="n">
        <v>4</v>
      </c>
    </row>
    <row r="56481">
      <c r="A56481" t="n">
        <v>564800</v>
      </c>
      <c r="B56481" t="n">
        <v>156.888889</v>
      </c>
      <c r="C56481" t="n">
        <v>125.0469</v>
      </c>
      <c r="D56481" t="n">
        <v>20</v>
      </c>
      <c r="E56481" t="n">
        <v>4</v>
      </c>
    </row>
    <row r="56482">
      <c r="A56482" t="n">
        <v>564810</v>
      </c>
      <c r="B56482" t="n">
        <v>156.891667</v>
      </c>
      <c r="C56482" t="n">
        <v>125.0988</v>
      </c>
      <c r="D56482" t="n">
        <v>20</v>
      </c>
      <c r="E56482" t="n">
        <v>4</v>
      </c>
    </row>
    <row r="56483">
      <c r="A56483" t="n">
        <v>564820</v>
      </c>
      <c r="B56483" t="n">
        <v>156.894444</v>
      </c>
      <c r="C56483" t="n">
        <v>125.0637</v>
      </c>
      <c r="D56483" t="n">
        <v>20</v>
      </c>
      <c r="E56483" t="n">
        <v>4</v>
      </c>
    </row>
    <row r="56484">
      <c r="A56484" t="n">
        <v>564830</v>
      </c>
      <c r="B56484" t="n">
        <v>156.897222</v>
      </c>
      <c r="C56484" t="n">
        <v>124.9645</v>
      </c>
      <c r="D56484" t="n">
        <v>20</v>
      </c>
      <c r="E56484" t="n">
        <v>4</v>
      </c>
    </row>
    <row r="56485">
      <c r="A56485" t="n">
        <v>564840</v>
      </c>
      <c r="B56485" t="n">
        <v>156.9</v>
      </c>
      <c r="C56485" t="n">
        <v>125.0127</v>
      </c>
      <c r="D56485" t="n">
        <v>20</v>
      </c>
      <c r="E56485" t="n">
        <v>4</v>
      </c>
    </row>
    <row r="56486">
      <c r="A56486" t="n">
        <v>564850</v>
      </c>
      <c r="B56486" t="n">
        <v>156.902778</v>
      </c>
      <c r="C56486" t="n">
        <v>125.0201</v>
      </c>
      <c r="D56486" t="n">
        <v>20</v>
      </c>
      <c r="E56486" t="n">
        <v>4</v>
      </c>
    </row>
    <row r="56487">
      <c r="A56487" t="n">
        <v>564860</v>
      </c>
      <c r="B56487" t="n">
        <v>156.905556</v>
      </c>
      <c r="C56487" t="n">
        <v>124.922</v>
      </c>
      <c r="D56487" t="n">
        <v>20</v>
      </c>
      <c r="E56487" t="n">
        <v>4</v>
      </c>
    </row>
    <row r="56488">
      <c r="A56488" t="n">
        <v>564870</v>
      </c>
      <c r="B56488" t="n">
        <v>156.908333</v>
      </c>
      <c r="C56488" t="n">
        <v>124.9563</v>
      </c>
      <c r="D56488" t="n">
        <v>20</v>
      </c>
      <c r="E56488" t="n">
        <v>4</v>
      </c>
    </row>
    <row r="56489">
      <c r="A56489" t="n">
        <v>564880</v>
      </c>
      <c r="B56489" t="n">
        <v>156.911111</v>
      </c>
      <c r="C56489" t="n">
        <v>124.9785</v>
      </c>
      <c r="D56489" t="n">
        <v>20</v>
      </c>
      <c r="E56489" t="n">
        <v>4</v>
      </c>
    </row>
    <row r="56490">
      <c r="A56490" t="n">
        <v>564890</v>
      </c>
      <c r="B56490" t="n">
        <v>156.913889</v>
      </c>
      <c r="C56490" t="n">
        <v>125.1065</v>
      </c>
      <c r="D56490" t="n">
        <v>20</v>
      </c>
      <c r="E56490" t="n">
        <v>4</v>
      </c>
    </row>
    <row r="56491">
      <c r="A56491" t="n">
        <v>564900</v>
      </c>
      <c r="B56491" t="n">
        <v>156.916667</v>
      </c>
      <c r="C56491" t="n">
        <v>125.0193</v>
      </c>
      <c r="D56491" t="n">
        <v>20</v>
      </c>
      <c r="E56491" t="n">
        <v>4</v>
      </c>
    </row>
    <row r="56492">
      <c r="A56492" t="n">
        <v>564910</v>
      </c>
      <c r="B56492" t="n">
        <v>156.919444</v>
      </c>
      <c r="C56492" t="n">
        <v>124.9343</v>
      </c>
      <c r="D56492" t="n">
        <v>20</v>
      </c>
      <c r="E56492" t="n">
        <v>4</v>
      </c>
    </row>
    <row r="56493">
      <c r="A56493" t="n">
        <v>564920</v>
      </c>
      <c r="B56493" t="n">
        <v>156.922222</v>
      </c>
      <c r="C56493" t="n">
        <v>124.9788</v>
      </c>
      <c r="D56493" t="n">
        <v>20</v>
      </c>
      <c r="E56493" t="n">
        <v>4</v>
      </c>
    </row>
    <row r="56494">
      <c r="A56494" t="n">
        <v>564930</v>
      </c>
      <c r="B56494" t="n">
        <v>156.925</v>
      </c>
      <c r="C56494" t="n">
        <v>125.0224</v>
      </c>
      <c r="D56494" t="n">
        <v>20</v>
      </c>
      <c r="E56494" t="n">
        <v>4</v>
      </c>
    </row>
    <row r="56495">
      <c r="A56495" t="n">
        <v>564940</v>
      </c>
      <c r="B56495" t="n">
        <v>156.927778</v>
      </c>
      <c r="C56495" t="n">
        <v>124.9874</v>
      </c>
      <c r="D56495" t="n">
        <v>20</v>
      </c>
      <c r="E56495" t="n">
        <v>4</v>
      </c>
    </row>
    <row r="56496">
      <c r="A56496" t="n">
        <v>564950</v>
      </c>
      <c r="B56496" t="n">
        <v>156.930556</v>
      </c>
      <c r="C56496" t="n">
        <v>124.9822</v>
      </c>
      <c r="D56496" t="n">
        <v>20</v>
      </c>
      <c r="E56496" t="n">
        <v>4</v>
      </c>
    </row>
    <row r="56497">
      <c r="A56497" t="n">
        <v>564960</v>
      </c>
      <c r="B56497" t="n">
        <v>156.933333</v>
      </c>
      <c r="C56497" t="n">
        <v>125.0366</v>
      </c>
      <c r="D56497" t="n">
        <v>20</v>
      </c>
      <c r="E56497" t="n">
        <v>4</v>
      </c>
    </row>
    <row r="56498">
      <c r="A56498" t="n">
        <v>564970</v>
      </c>
      <c r="B56498" t="n">
        <v>156.936111</v>
      </c>
      <c r="C56498" t="n">
        <v>125.0701</v>
      </c>
      <c r="D56498" t="n">
        <v>20</v>
      </c>
      <c r="E56498" t="n">
        <v>4</v>
      </c>
    </row>
    <row r="56499">
      <c r="A56499" t="n">
        <v>564980</v>
      </c>
      <c r="B56499" t="n">
        <v>156.938889</v>
      </c>
      <c r="C56499" t="n">
        <v>125.0608</v>
      </c>
      <c r="D56499" t="n">
        <v>20</v>
      </c>
      <c r="E56499" t="n">
        <v>4</v>
      </c>
    </row>
    <row r="56500">
      <c r="A56500" t="n">
        <v>564990</v>
      </c>
      <c r="B56500" t="n">
        <v>156.941667</v>
      </c>
      <c r="C56500" t="n">
        <v>124.985</v>
      </c>
      <c r="D56500" t="n">
        <v>20</v>
      </c>
      <c r="E56500" t="n">
        <v>4</v>
      </c>
    </row>
    <row r="56501">
      <c r="A56501" t="n">
        <v>565000</v>
      </c>
      <c r="B56501" t="n">
        <v>156.944444</v>
      </c>
      <c r="C56501" t="n">
        <v>124.9917</v>
      </c>
      <c r="D56501" t="n">
        <v>20</v>
      </c>
      <c r="E56501" t="n">
        <v>4</v>
      </c>
    </row>
    <row r="56502">
      <c r="A56502" t="n">
        <v>565010</v>
      </c>
      <c r="B56502" t="n">
        <v>156.947222</v>
      </c>
      <c r="C56502" t="n">
        <v>124.9845</v>
      </c>
      <c r="D56502" t="n">
        <v>20</v>
      </c>
      <c r="E56502" t="n">
        <v>4</v>
      </c>
    </row>
    <row r="56503">
      <c r="A56503" t="n">
        <v>565020</v>
      </c>
      <c r="B56503" t="n">
        <v>156.95</v>
      </c>
      <c r="C56503" t="n">
        <v>125.0528</v>
      </c>
      <c r="D56503" t="n">
        <v>20</v>
      </c>
      <c r="E56503" t="n">
        <v>4</v>
      </c>
    </row>
    <row r="56504">
      <c r="A56504" t="n">
        <v>565030</v>
      </c>
      <c r="B56504" t="n">
        <v>156.952778</v>
      </c>
      <c r="C56504" t="n">
        <v>124.9806</v>
      </c>
      <c r="D56504" t="n">
        <v>20</v>
      </c>
      <c r="E56504" t="n">
        <v>4</v>
      </c>
    </row>
    <row r="56505">
      <c r="A56505" t="n">
        <v>565040</v>
      </c>
      <c r="B56505" t="n">
        <v>156.955556</v>
      </c>
      <c r="C56505" t="n">
        <v>124.9038</v>
      </c>
      <c r="D56505" t="n">
        <v>20</v>
      </c>
      <c r="E56505" t="n">
        <v>4</v>
      </c>
    </row>
    <row r="56506">
      <c r="A56506" t="n">
        <v>565050</v>
      </c>
      <c r="B56506" t="n">
        <v>156.958333</v>
      </c>
      <c r="C56506" t="n">
        <v>125.0241</v>
      </c>
      <c r="D56506" t="n">
        <v>20</v>
      </c>
      <c r="E56506" t="n">
        <v>4</v>
      </c>
    </row>
    <row r="56507">
      <c r="A56507" t="n">
        <v>565060</v>
      </c>
      <c r="B56507" t="n">
        <v>156.961111</v>
      </c>
      <c r="C56507" t="n">
        <v>125.0265</v>
      </c>
      <c r="D56507" t="n">
        <v>20</v>
      </c>
      <c r="E56507" t="n">
        <v>4</v>
      </c>
    </row>
    <row r="56508">
      <c r="A56508" t="n">
        <v>565070</v>
      </c>
      <c r="B56508" t="n">
        <v>156.963889</v>
      </c>
      <c r="C56508" t="n">
        <v>124.9797</v>
      </c>
      <c r="D56508" t="n">
        <v>20</v>
      </c>
      <c r="E56508" t="n">
        <v>4</v>
      </c>
    </row>
    <row r="56509">
      <c r="A56509" t="n">
        <v>565080</v>
      </c>
      <c r="B56509" t="n">
        <v>156.966667</v>
      </c>
      <c r="C56509" t="n">
        <v>125.0927</v>
      </c>
      <c r="D56509" t="n">
        <v>20</v>
      </c>
      <c r="E56509" t="n">
        <v>4</v>
      </c>
    </row>
    <row r="56510">
      <c r="A56510" t="n">
        <v>565090</v>
      </c>
      <c r="B56510" t="n">
        <v>156.969444</v>
      </c>
      <c r="C56510" t="n">
        <v>124.9729</v>
      </c>
      <c r="D56510" t="n">
        <v>20</v>
      </c>
      <c r="E56510" t="n">
        <v>4</v>
      </c>
    </row>
    <row r="56511">
      <c r="A56511" t="n">
        <v>565100</v>
      </c>
      <c r="B56511" t="n">
        <v>156.972222</v>
      </c>
      <c r="C56511" t="n">
        <v>125.0709</v>
      </c>
      <c r="D56511" t="n">
        <v>20</v>
      </c>
      <c r="E56511" t="n">
        <v>4</v>
      </c>
    </row>
    <row r="56512">
      <c r="A56512" t="n">
        <v>565110</v>
      </c>
      <c r="B56512" t="n">
        <v>156.975</v>
      </c>
      <c r="C56512" t="n">
        <v>124.933</v>
      </c>
      <c r="D56512" t="n">
        <v>20</v>
      </c>
      <c r="E56512" t="n">
        <v>4</v>
      </c>
    </row>
    <row r="56513">
      <c r="A56513" t="n">
        <v>565120</v>
      </c>
      <c r="B56513" t="n">
        <v>156.977778</v>
      </c>
      <c r="C56513" t="n">
        <v>125.0138</v>
      </c>
      <c r="D56513" t="n">
        <v>20</v>
      </c>
      <c r="E56513" t="n">
        <v>4</v>
      </c>
    </row>
    <row r="56514">
      <c r="A56514" t="n">
        <v>565130</v>
      </c>
      <c r="B56514" t="n">
        <v>156.980556</v>
      </c>
      <c r="C56514" t="n">
        <v>124.9596</v>
      </c>
      <c r="D56514" t="n">
        <v>20</v>
      </c>
      <c r="E56514" t="n">
        <v>4</v>
      </c>
    </row>
    <row r="56515">
      <c r="A56515" t="n">
        <v>565140</v>
      </c>
      <c r="B56515" t="n">
        <v>156.983333</v>
      </c>
      <c r="C56515" t="n">
        <v>124.9963</v>
      </c>
      <c r="D56515" t="n">
        <v>20</v>
      </c>
      <c r="E56515" t="n">
        <v>4</v>
      </c>
    </row>
    <row r="56516">
      <c r="A56516" t="n">
        <v>565150</v>
      </c>
      <c r="B56516" t="n">
        <v>156.986111</v>
      </c>
      <c r="C56516" t="n">
        <v>125.0381</v>
      </c>
      <c r="D56516" t="n">
        <v>20</v>
      </c>
      <c r="E56516" t="n">
        <v>4</v>
      </c>
    </row>
    <row r="56517">
      <c r="A56517" t="n">
        <v>565160</v>
      </c>
      <c r="B56517" t="n">
        <v>156.988889</v>
      </c>
      <c r="C56517" t="n">
        <v>124.9715</v>
      </c>
      <c r="D56517" t="n">
        <v>20</v>
      </c>
      <c r="E56517" t="n">
        <v>4</v>
      </c>
    </row>
    <row r="56518">
      <c r="A56518" t="n">
        <v>565170</v>
      </c>
      <c r="B56518" t="n">
        <v>156.991667</v>
      </c>
      <c r="C56518" t="n">
        <v>124.9651</v>
      </c>
      <c r="D56518" t="n">
        <v>20</v>
      </c>
      <c r="E56518" t="n">
        <v>4</v>
      </c>
    </row>
    <row r="56519">
      <c r="A56519" t="n">
        <v>565180</v>
      </c>
      <c r="B56519" t="n">
        <v>156.994444</v>
      </c>
      <c r="C56519" t="n">
        <v>124.9889</v>
      </c>
      <c r="D56519" t="n">
        <v>20</v>
      </c>
      <c r="E56519" t="n">
        <v>4</v>
      </c>
    </row>
    <row r="56520">
      <c r="A56520" t="n">
        <v>565190</v>
      </c>
      <c r="B56520" t="n">
        <v>156.997222</v>
      </c>
      <c r="C56520" t="n">
        <v>125.188</v>
      </c>
      <c r="D56520" t="n">
        <v>20</v>
      </c>
      <c r="E56520" t="n">
        <v>4</v>
      </c>
    </row>
    <row r="56521">
      <c r="A56521" t="n">
        <v>565200</v>
      </c>
      <c r="B56521" t="n">
        <v>157</v>
      </c>
      <c r="C56521" t="n">
        <v>125.0101</v>
      </c>
      <c r="D56521" t="n">
        <v>20</v>
      </c>
      <c r="E56521" t="n">
        <v>4</v>
      </c>
    </row>
    <row r="56522">
      <c r="A56522" t="n">
        <v>565210</v>
      </c>
      <c r="B56522" t="n">
        <v>157.002778</v>
      </c>
      <c r="C56522" t="n">
        <v>125.0072</v>
      </c>
      <c r="D56522" t="n">
        <v>20</v>
      </c>
      <c r="E56522" t="n">
        <v>4</v>
      </c>
    </row>
    <row r="56523">
      <c r="A56523" t="n">
        <v>565220</v>
      </c>
      <c r="B56523" t="n">
        <v>157.005556</v>
      </c>
      <c r="C56523" t="n">
        <v>125.0217</v>
      </c>
      <c r="D56523" t="n">
        <v>20</v>
      </c>
      <c r="E56523" t="n">
        <v>4</v>
      </c>
    </row>
    <row r="56524">
      <c r="A56524" t="n">
        <v>565230</v>
      </c>
      <c r="B56524" t="n">
        <v>157.008333</v>
      </c>
      <c r="C56524" t="n">
        <v>124.9142</v>
      </c>
      <c r="D56524" t="n">
        <v>20</v>
      </c>
      <c r="E56524" t="n">
        <v>4</v>
      </c>
    </row>
    <row r="56525">
      <c r="A56525" t="n">
        <v>565240</v>
      </c>
      <c r="B56525" t="n">
        <v>157.011111</v>
      </c>
      <c r="C56525" t="n">
        <v>125.046</v>
      </c>
      <c r="D56525" t="n">
        <v>20</v>
      </c>
      <c r="E56525" t="n">
        <v>4</v>
      </c>
    </row>
    <row r="56526">
      <c r="A56526" t="n">
        <v>565250</v>
      </c>
      <c r="B56526" t="n">
        <v>157.013889</v>
      </c>
      <c r="C56526" t="n">
        <v>125.0356</v>
      </c>
      <c r="D56526" t="n">
        <v>20</v>
      </c>
      <c r="E56526" t="n">
        <v>4</v>
      </c>
    </row>
    <row r="56527">
      <c r="A56527" t="n">
        <v>565260</v>
      </c>
      <c r="B56527" t="n">
        <v>157.016667</v>
      </c>
      <c r="C56527" t="n">
        <v>124.9108</v>
      </c>
      <c r="D56527" t="n">
        <v>20</v>
      </c>
      <c r="E56527" t="n">
        <v>4</v>
      </c>
    </row>
    <row r="56528">
      <c r="A56528" t="n">
        <v>565270</v>
      </c>
      <c r="B56528" t="n">
        <v>157.019444</v>
      </c>
      <c r="C56528" t="n">
        <v>125.1202</v>
      </c>
      <c r="D56528" t="n">
        <v>20</v>
      </c>
      <c r="E56528" t="n">
        <v>4</v>
      </c>
    </row>
    <row r="56529">
      <c r="A56529" t="n">
        <v>565280</v>
      </c>
      <c r="B56529" t="n">
        <v>157.022222</v>
      </c>
      <c r="C56529" t="n">
        <v>125.0002</v>
      </c>
      <c r="D56529" t="n">
        <v>20</v>
      </c>
      <c r="E56529" t="n">
        <v>4</v>
      </c>
    </row>
    <row r="56530">
      <c r="A56530" t="n">
        <v>565290</v>
      </c>
      <c r="B56530" t="n">
        <v>157.025</v>
      </c>
      <c r="C56530" t="n">
        <v>124.9442</v>
      </c>
      <c r="D56530" t="n">
        <v>20</v>
      </c>
      <c r="E56530" t="n">
        <v>4</v>
      </c>
    </row>
    <row r="56531">
      <c r="A56531" t="n">
        <v>565300</v>
      </c>
      <c r="B56531" t="n">
        <v>157.027778</v>
      </c>
      <c r="C56531" t="n">
        <v>125.0157</v>
      </c>
      <c r="D56531" t="n">
        <v>20</v>
      </c>
      <c r="E56531" t="n">
        <v>4</v>
      </c>
    </row>
    <row r="56532">
      <c r="A56532" t="n">
        <v>565310</v>
      </c>
      <c r="B56532" t="n">
        <v>157.030556</v>
      </c>
      <c r="C56532" t="n">
        <v>124.9546</v>
      </c>
      <c r="D56532" t="n">
        <v>20</v>
      </c>
      <c r="E56532" t="n">
        <v>4</v>
      </c>
    </row>
    <row r="56533">
      <c r="A56533" t="n">
        <v>565320</v>
      </c>
      <c r="B56533" t="n">
        <v>157.033333</v>
      </c>
      <c r="C56533" t="n">
        <v>124.9195</v>
      </c>
      <c r="D56533" t="n">
        <v>20</v>
      </c>
      <c r="E56533" t="n">
        <v>4</v>
      </c>
    </row>
    <row r="56534">
      <c r="A56534" t="n">
        <v>565330</v>
      </c>
      <c r="B56534" t="n">
        <v>157.036111</v>
      </c>
      <c r="C56534" t="n">
        <v>124.9864</v>
      </c>
      <c r="D56534" t="n">
        <v>20</v>
      </c>
      <c r="E56534" t="n">
        <v>4</v>
      </c>
    </row>
    <row r="56535">
      <c r="A56535" t="n">
        <v>565340</v>
      </c>
      <c r="B56535" t="n">
        <v>157.038889</v>
      </c>
      <c r="C56535" t="n">
        <v>124.9886</v>
      </c>
      <c r="D56535" t="n">
        <v>20</v>
      </c>
      <c r="E56535" t="n">
        <v>4</v>
      </c>
    </row>
    <row r="56536">
      <c r="A56536" t="n">
        <v>565350</v>
      </c>
      <c r="B56536" t="n">
        <v>157.041667</v>
      </c>
      <c r="C56536" t="n">
        <v>124.9213</v>
      </c>
      <c r="D56536" t="n">
        <v>20</v>
      </c>
      <c r="E56536" t="n">
        <v>4</v>
      </c>
    </row>
    <row r="56537">
      <c r="A56537" t="n">
        <v>565360</v>
      </c>
      <c r="B56537" t="n">
        <v>157.044444</v>
      </c>
      <c r="C56537" t="n">
        <v>124.961</v>
      </c>
      <c r="D56537" t="n">
        <v>20</v>
      </c>
      <c r="E56537" t="n">
        <v>4</v>
      </c>
    </row>
    <row r="56538">
      <c r="A56538" t="n">
        <v>565370</v>
      </c>
      <c r="B56538" t="n">
        <v>157.047222</v>
      </c>
      <c r="C56538" t="n">
        <v>124.9483</v>
      </c>
      <c r="D56538" t="n">
        <v>20</v>
      </c>
      <c r="E56538" t="n">
        <v>4</v>
      </c>
    </row>
    <row r="56539">
      <c r="A56539" t="n">
        <v>565380</v>
      </c>
      <c r="B56539" t="n">
        <v>157.05</v>
      </c>
      <c r="C56539" t="n">
        <v>124.9821</v>
      </c>
      <c r="D56539" t="n">
        <v>20</v>
      </c>
      <c r="E56539" t="n">
        <v>4</v>
      </c>
    </row>
    <row r="56540">
      <c r="A56540" t="n">
        <v>565390</v>
      </c>
      <c r="B56540" t="n">
        <v>157.052778</v>
      </c>
      <c r="C56540" t="n">
        <v>125.0324</v>
      </c>
      <c r="D56540" t="n">
        <v>20</v>
      </c>
      <c r="E56540" t="n">
        <v>4</v>
      </c>
    </row>
    <row r="56541">
      <c r="A56541" t="n">
        <v>565400</v>
      </c>
      <c r="B56541" t="n">
        <v>157.055556</v>
      </c>
      <c r="C56541" t="n">
        <v>125.0071</v>
      </c>
      <c r="D56541" t="n">
        <v>20</v>
      </c>
      <c r="E56541" t="n">
        <v>4</v>
      </c>
    </row>
    <row r="56542">
      <c r="A56542" t="n">
        <v>565410</v>
      </c>
      <c r="B56542" t="n">
        <v>157.058333</v>
      </c>
      <c r="C56542" t="n">
        <v>124.9984</v>
      </c>
      <c r="D56542" t="n">
        <v>20</v>
      </c>
      <c r="E56542" t="n">
        <v>4</v>
      </c>
    </row>
    <row r="56543">
      <c r="A56543" t="n">
        <v>565420</v>
      </c>
      <c r="B56543" t="n">
        <v>157.061111</v>
      </c>
      <c r="C56543" t="n">
        <v>124.9087</v>
      </c>
      <c r="D56543" t="n">
        <v>20</v>
      </c>
      <c r="E56543" t="n">
        <v>4</v>
      </c>
    </row>
    <row r="56544">
      <c r="A56544" t="n">
        <v>565430</v>
      </c>
      <c r="B56544" t="n">
        <v>157.063889</v>
      </c>
      <c r="C56544" t="n">
        <v>124.9986</v>
      </c>
      <c r="D56544" t="n">
        <v>20</v>
      </c>
      <c r="E56544" t="n">
        <v>4</v>
      </c>
    </row>
    <row r="56545">
      <c r="A56545" t="n">
        <v>565440</v>
      </c>
      <c r="B56545" t="n">
        <v>157.066667</v>
      </c>
      <c r="C56545" t="n">
        <v>124.9456</v>
      </c>
      <c r="D56545" t="n">
        <v>20</v>
      </c>
      <c r="E56545" t="n">
        <v>4</v>
      </c>
    </row>
    <row r="56546">
      <c r="A56546" t="n">
        <v>565450</v>
      </c>
      <c r="B56546" t="n">
        <v>157.069444</v>
      </c>
      <c r="C56546" t="n">
        <v>124.9141</v>
      </c>
      <c r="D56546" t="n">
        <v>20</v>
      </c>
      <c r="E56546" t="n">
        <v>4</v>
      </c>
    </row>
    <row r="56547">
      <c r="A56547" t="n">
        <v>565460</v>
      </c>
      <c r="B56547" t="n">
        <v>157.072222</v>
      </c>
      <c r="C56547" t="n">
        <v>125.0439</v>
      </c>
      <c r="D56547" t="n">
        <v>20</v>
      </c>
      <c r="E56547" t="n">
        <v>4</v>
      </c>
    </row>
    <row r="56548">
      <c r="A56548" t="n">
        <v>565470</v>
      </c>
      <c r="B56548" t="n">
        <v>157.075</v>
      </c>
      <c r="C56548" t="n">
        <v>124.9335</v>
      </c>
      <c r="D56548" t="n">
        <v>20</v>
      </c>
      <c r="E56548" t="n">
        <v>4</v>
      </c>
    </row>
    <row r="56549">
      <c r="A56549" t="n">
        <v>565480</v>
      </c>
      <c r="B56549" t="n">
        <v>157.077778</v>
      </c>
      <c r="C56549" t="n">
        <v>125.0047</v>
      </c>
      <c r="D56549" t="n">
        <v>20</v>
      </c>
      <c r="E56549" t="n">
        <v>4</v>
      </c>
    </row>
    <row r="56550">
      <c r="A56550" t="n">
        <v>565490</v>
      </c>
      <c r="B56550" t="n">
        <v>157.080556</v>
      </c>
      <c r="C56550" t="n">
        <v>124.9756</v>
      </c>
      <c r="D56550" t="n">
        <v>20</v>
      </c>
      <c r="E56550" t="n">
        <v>4</v>
      </c>
    </row>
    <row r="56551">
      <c r="A56551" t="n">
        <v>565500</v>
      </c>
      <c r="B56551" t="n">
        <v>157.083333</v>
      </c>
      <c r="C56551" t="n">
        <v>124.9523</v>
      </c>
      <c r="D56551" t="n">
        <v>20</v>
      </c>
      <c r="E56551" t="n">
        <v>4</v>
      </c>
    </row>
    <row r="56552">
      <c r="A56552" t="n">
        <v>565510</v>
      </c>
      <c r="B56552" t="n">
        <v>157.086111</v>
      </c>
      <c r="C56552" t="n">
        <v>125.061</v>
      </c>
      <c r="D56552" t="n">
        <v>20</v>
      </c>
      <c r="E56552" t="n">
        <v>4</v>
      </c>
    </row>
    <row r="56553">
      <c r="A56553" t="n">
        <v>565520</v>
      </c>
      <c r="B56553" t="n">
        <v>157.088889</v>
      </c>
      <c r="C56553" t="n">
        <v>124.97</v>
      </c>
      <c r="D56553" t="n">
        <v>20</v>
      </c>
      <c r="E56553" t="n">
        <v>4</v>
      </c>
    </row>
    <row r="56554">
      <c r="A56554" t="n">
        <v>565530</v>
      </c>
      <c r="B56554" t="n">
        <v>157.091667</v>
      </c>
      <c r="C56554" t="n">
        <v>124.9734</v>
      </c>
      <c r="D56554" t="n">
        <v>20</v>
      </c>
      <c r="E56554" t="n">
        <v>4</v>
      </c>
    </row>
    <row r="56555">
      <c r="A56555" t="n">
        <v>565540</v>
      </c>
      <c r="B56555" t="n">
        <v>157.094444</v>
      </c>
      <c r="C56555" t="n">
        <v>124.9632</v>
      </c>
      <c r="D56555" t="n">
        <v>20</v>
      </c>
      <c r="E56555" t="n">
        <v>4</v>
      </c>
    </row>
    <row r="56556">
      <c r="A56556" t="n">
        <v>565550</v>
      </c>
      <c r="B56556" t="n">
        <v>157.097222</v>
      </c>
      <c r="C56556" t="n">
        <v>125.0088</v>
      </c>
      <c r="D56556" t="n">
        <v>20</v>
      </c>
      <c r="E56556" t="n">
        <v>4</v>
      </c>
    </row>
    <row r="56557">
      <c r="A56557" t="n">
        <v>565560</v>
      </c>
      <c r="B56557" t="n">
        <v>157.1</v>
      </c>
      <c r="C56557" t="n">
        <v>124.992</v>
      </c>
      <c r="D56557" t="n">
        <v>20</v>
      </c>
      <c r="E56557" t="n">
        <v>4</v>
      </c>
    </row>
    <row r="56558">
      <c r="A56558" t="n">
        <v>565570</v>
      </c>
      <c r="B56558" t="n">
        <v>157.102778</v>
      </c>
      <c r="C56558" t="n">
        <v>124.9649</v>
      </c>
      <c r="D56558" t="n">
        <v>20</v>
      </c>
      <c r="E56558" t="n">
        <v>4</v>
      </c>
    </row>
    <row r="56559">
      <c r="A56559" t="n">
        <v>565580</v>
      </c>
      <c r="B56559" t="n">
        <v>157.105556</v>
      </c>
      <c r="C56559" t="n">
        <v>124.9539</v>
      </c>
      <c r="D56559" t="n">
        <v>20</v>
      </c>
      <c r="E56559" t="n">
        <v>4</v>
      </c>
    </row>
    <row r="56560">
      <c r="A56560" t="n">
        <v>565590</v>
      </c>
      <c r="B56560" t="n">
        <v>157.108333</v>
      </c>
      <c r="C56560" t="n">
        <v>124.9979</v>
      </c>
      <c r="D56560" t="n">
        <v>20</v>
      </c>
      <c r="E56560" t="n">
        <v>4</v>
      </c>
    </row>
    <row r="56561">
      <c r="A56561" t="n">
        <v>565600</v>
      </c>
      <c r="B56561" t="n">
        <v>157.111111</v>
      </c>
      <c r="C56561" t="n">
        <v>124.9675</v>
      </c>
      <c r="D56561" t="n">
        <v>20</v>
      </c>
      <c r="E56561" t="n">
        <v>4</v>
      </c>
    </row>
    <row r="56562">
      <c r="A56562" t="n">
        <v>565610</v>
      </c>
      <c r="B56562" t="n">
        <v>157.113889</v>
      </c>
      <c r="C56562" t="n">
        <v>125.0862</v>
      </c>
      <c r="D56562" t="n">
        <v>20</v>
      </c>
      <c r="E56562" t="n">
        <v>4</v>
      </c>
    </row>
    <row r="56563">
      <c r="A56563" t="n">
        <v>565620</v>
      </c>
      <c r="B56563" t="n">
        <v>157.116667</v>
      </c>
      <c r="C56563" t="n">
        <v>124.9737</v>
      </c>
      <c r="D56563" t="n">
        <v>20</v>
      </c>
      <c r="E56563" t="n">
        <v>4</v>
      </c>
    </row>
    <row r="56564">
      <c r="A56564" t="n">
        <v>565630</v>
      </c>
      <c r="B56564" t="n">
        <v>157.119444</v>
      </c>
      <c r="C56564" t="n">
        <v>125.0167</v>
      </c>
      <c r="D56564" t="n">
        <v>20</v>
      </c>
      <c r="E56564" t="n">
        <v>4</v>
      </c>
    </row>
    <row r="56565">
      <c r="A56565" t="n">
        <v>565640</v>
      </c>
      <c r="B56565" t="n">
        <v>157.122222</v>
      </c>
      <c r="C56565" t="n">
        <v>124.9955</v>
      </c>
      <c r="D56565" t="n">
        <v>20</v>
      </c>
      <c r="E56565" t="n">
        <v>4</v>
      </c>
    </row>
    <row r="56566">
      <c r="A56566" t="n">
        <v>565650</v>
      </c>
      <c r="B56566" t="n">
        <v>157.125</v>
      </c>
      <c r="C56566" t="n">
        <v>124.9855</v>
      </c>
      <c r="D56566" t="n">
        <v>20</v>
      </c>
      <c r="E56566" t="n">
        <v>4</v>
      </c>
    </row>
    <row r="56567">
      <c r="A56567" t="n">
        <v>565660</v>
      </c>
      <c r="B56567" t="n">
        <v>157.127778</v>
      </c>
      <c r="C56567" t="n">
        <v>125.045</v>
      </c>
      <c r="D56567" t="n">
        <v>20</v>
      </c>
      <c r="E56567" t="n">
        <v>4</v>
      </c>
    </row>
    <row r="56568">
      <c r="A56568" t="n">
        <v>565670</v>
      </c>
      <c r="B56568" t="n">
        <v>157.130556</v>
      </c>
      <c r="C56568" t="n">
        <v>125.029</v>
      </c>
      <c r="D56568" t="n">
        <v>20</v>
      </c>
      <c r="E56568" t="n">
        <v>4</v>
      </c>
    </row>
    <row r="56569">
      <c r="A56569" t="n">
        <v>565680</v>
      </c>
      <c r="B56569" t="n">
        <v>157.133333</v>
      </c>
      <c r="C56569" t="n">
        <v>125.028</v>
      </c>
      <c r="D56569" t="n">
        <v>20</v>
      </c>
      <c r="E56569" t="n">
        <v>4</v>
      </c>
    </row>
    <row r="56570">
      <c r="A56570" t="n">
        <v>565690</v>
      </c>
      <c r="B56570" t="n">
        <v>157.136111</v>
      </c>
      <c r="C56570" t="n">
        <v>125.0275</v>
      </c>
      <c r="D56570" t="n">
        <v>20</v>
      </c>
      <c r="E56570" t="n">
        <v>4</v>
      </c>
    </row>
    <row r="56571">
      <c r="A56571" t="n">
        <v>565700</v>
      </c>
      <c r="B56571" t="n">
        <v>157.138889</v>
      </c>
      <c r="C56571" t="n">
        <v>124.9193</v>
      </c>
      <c r="D56571" t="n">
        <v>20</v>
      </c>
      <c r="E56571" t="n">
        <v>4</v>
      </c>
    </row>
    <row r="56572">
      <c r="A56572" t="n">
        <v>565710</v>
      </c>
      <c r="B56572" t="n">
        <v>157.141667</v>
      </c>
      <c r="C56572" t="n">
        <v>125.022</v>
      </c>
      <c r="D56572" t="n">
        <v>20</v>
      </c>
      <c r="E56572" t="n">
        <v>4</v>
      </c>
    </row>
    <row r="56573">
      <c r="A56573" t="n">
        <v>565720</v>
      </c>
      <c r="B56573" t="n">
        <v>157.144444</v>
      </c>
      <c r="C56573" t="n">
        <v>124.9876</v>
      </c>
      <c r="D56573" t="n">
        <v>20</v>
      </c>
      <c r="E56573" t="n">
        <v>4</v>
      </c>
    </row>
    <row r="56574">
      <c r="A56574" t="n">
        <v>565730</v>
      </c>
      <c r="B56574" t="n">
        <v>157.147222</v>
      </c>
      <c r="C56574" t="n">
        <v>124.9744</v>
      </c>
      <c r="D56574" t="n">
        <v>20</v>
      </c>
      <c r="E56574" t="n">
        <v>4</v>
      </c>
    </row>
    <row r="56575">
      <c r="A56575" t="n">
        <v>565740</v>
      </c>
      <c r="B56575" t="n">
        <v>157.15</v>
      </c>
      <c r="C56575" t="n">
        <v>125.173</v>
      </c>
      <c r="D56575" t="n">
        <v>20</v>
      </c>
      <c r="E56575" t="n">
        <v>4</v>
      </c>
    </row>
    <row r="56576">
      <c r="A56576" t="n">
        <v>565750</v>
      </c>
      <c r="B56576" t="n">
        <v>157.152778</v>
      </c>
      <c r="C56576" t="n">
        <v>124.9263</v>
      </c>
      <c r="D56576" t="n">
        <v>20</v>
      </c>
      <c r="E56576" t="n">
        <v>4</v>
      </c>
    </row>
    <row r="56577">
      <c r="A56577" t="n">
        <v>565760</v>
      </c>
      <c r="B56577" t="n">
        <v>157.155556</v>
      </c>
      <c r="C56577" t="n">
        <v>124.9955</v>
      </c>
      <c r="D56577" t="n">
        <v>20</v>
      </c>
      <c r="E56577" t="n">
        <v>4</v>
      </c>
    </row>
    <row r="56578">
      <c r="A56578" t="n">
        <v>565770</v>
      </c>
      <c r="B56578" t="n">
        <v>157.158333</v>
      </c>
      <c r="C56578" t="n">
        <v>124.9914</v>
      </c>
      <c r="D56578" t="n">
        <v>20</v>
      </c>
      <c r="E56578" t="n">
        <v>4</v>
      </c>
    </row>
    <row r="56579">
      <c r="A56579" t="n">
        <v>565780</v>
      </c>
      <c r="B56579" t="n">
        <v>157.161111</v>
      </c>
      <c r="C56579" t="n">
        <v>124.9959</v>
      </c>
      <c r="D56579" t="n">
        <v>20</v>
      </c>
      <c r="E56579" t="n">
        <v>4</v>
      </c>
    </row>
    <row r="56580">
      <c r="A56580" t="n">
        <v>565790</v>
      </c>
      <c r="B56580" t="n">
        <v>157.163889</v>
      </c>
      <c r="C56580" t="n">
        <v>124.9493</v>
      </c>
      <c r="D56580" t="n">
        <v>20</v>
      </c>
      <c r="E56580" t="n">
        <v>4</v>
      </c>
    </row>
    <row r="56581">
      <c r="A56581" t="n">
        <v>565800</v>
      </c>
      <c r="B56581" t="n">
        <v>157.166667</v>
      </c>
      <c r="C56581" t="n">
        <v>125.0113</v>
      </c>
      <c r="D56581" t="n">
        <v>20</v>
      </c>
      <c r="E56581" t="n">
        <v>4</v>
      </c>
    </row>
    <row r="56582">
      <c r="A56582" t="n">
        <v>565810</v>
      </c>
      <c r="B56582" t="n">
        <v>157.169444</v>
      </c>
      <c r="C56582" t="n">
        <v>124.9438</v>
      </c>
      <c r="D56582" t="n">
        <v>20</v>
      </c>
      <c r="E56582" t="n">
        <v>4</v>
      </c>
    </row>
    <row r="56583">
      <c r="A56583" t="n">
        <v>565820</v>
      </c>
      <c r="B56583" t="n">
        <v>157.172222</v>
      </c>
      <c r="C56583" t="n">
        <v>125.0142</v>
      </c>
      <c r="D56583" t="n">
        <v>20</v>
      </c>
      <c r="E56583" t="n">
        <v>4</v>
      </c>
    </row>
    <row r="56584">
      <c r="A56584" t="n">
        <v>565830</v>
      </c>
      <c r="B56584" t="n">
        <v>157.175</v>
      </c>
      <c r="C56584" t="n">
        <v>125.0078</v>
      </c>
      <c r="D56584" t="n">
        <v>20</v>
      </c>
      <c r="E56584" t="n">
        <v>4</v>
      </c>
    </row>
    <row r="56585">
      <c r="A56585" t="n">
        <v>565840</v>
      </c>
      <c r="B56585" t="n">
        <v>157.177778</v>
      </c>
      <c r="C56585" t="n">
        <v>124.9878</v>
      </c>
      <c r="D56585" t="n">
        <v>20</v>
      </c>
      <c r="E56585" t="n">
        <v>4</v>
      </c>
    </row>
    <row r="56586">
      <c r="A56586" t="n">
        <v>565850</v>
      </c>
      <c r="B56586" t="n">
        <v>157.180556</v>
      </c>
      <c r="C56586" t="n">
        <v>124.9964</v>
      </c>
      <c r="D56586" t="n">
        <v>20</v>
      </c>
      <c r="E56586" t="n">
        <v>4</v>
      </c>
    </row>
    <row r="56587">
      <c r="A56587" t="n">
        <v>565860</v>
      </c>
      <c r="B56587" t="n">
        <v>157.183333</v>
      </c>
      <c r="C56587" t="n">
        <v>125.0792</v>
      </c>
      <c r="D56587" t="n">
        <v>20</v>
      </c>
      <c r="E56587" t="n">
        <v>4</v>
      </c>
    </row>
    <row r="56588">
      <c r="A56588" t="n">
        <v>565870</v>
      </c>
      <c r="B56588" t="n">
        <v>157.186111</v>
      </c>
      <c r="C56588" t="n">
        <v>125.0289</v>
      </c>
      <c r="D56588" t="n">
        <v>20</v>
      </c>
      <c r="E56588" t="n">
        <v>4</v>
      </c>
    </row>
    <row r="56589">
      <c r="A56589" t="n">
        <v>565880</v>
      </c>
      <c r="B56589" t="n">
        <v>157.188889</v>
      </c>
      <c r="C56589" t="n">
        <v>125.0087</v>
      </c>
      <c r="D56589" t="n">
        <v>20</v>
      </c>
      <c r="E56589" t="n">
        <v>4</v>
      </c>
    </row>
    <row r="56590">
      <c r="A56590" t="n">
        <v>565890</v>
      </c>
      <c r="B56590" t="n">
        <v>157.191667</v>
      </c>
      <c r="C56590" t="n">
        <v>125.0212</v>
      </c>
      <c r="D56590" t="n">
        <v>20</v>
      </c>
      <c r="E56590" t="n">
        <v>4</v>
      </c>
    </row>
    <row r="56591">
      <c r="A56591" t="n">
        <v>565900</v>
      </c>
      <c r="B56591" t="n">
        <v>157.194444</v>
      </c>
      <c r="C56591" t="n">
        <v>125.002</v>
      </c>
      <c r="D56591" t="n">
        <v>20</v>
      </c>
      <c r="E56591" t="n">
        <v>4</v>
      </c>
    </row>
    <row r="56592">
      <c r="A56592" t="n">
        <v>565910</v>
      </c>
      <c r="B56592" t="n">
        <v>157.197222</v>
      </c>
      <c r="C56592" t="n">
        <v>125.0276</v>
      </c>
      <c r="D56592" t="n">
        <v>20</v>
      </c>
      <c r="E56592" t="n">
        <v>4</v>
      </c>
    </row>
    <row r="56593">
      <c r="A56593" t="n">
        <v>565920</v>
      </c>
      <c r="B56593" t="n">
        <v>157.2</v>
      </c>
      <c r="C56593" t="n">
        <v>124.9697</v>
      </c>
      <c r="D56593" t="n">
        <v>20</v>
      </c>
      <c r="E56593" t="n">
        <v>4</v>
      </c>
    </row>
    <row r="56594">
      <c r="A56594" t="n">
        <v>565930</v>
      </c>
      <c r="B56594" t="n">
        <v>157.202778</v>
      </c>
      <c r="C56594" t="n">
        <v>125.1105</v>
      </c>
      <c r="D56594" t="n">
        <v>20</v>
      </c>
      <c r="E56594" t="n">
        <v>4</v>
      </c>
    </row>
    <row r="56595">
      <c r="A56595" t="n">
        <v>565940</v>
      </c>
      <c r="B56595" t="n">
        <v>157.205556</v>
      </c>
      <c r="C56595" t="n">
        <v>125.0094</v>
      </c>
      <c r="D56595" t="n">
        <v>20</v>
      </c>
      <c r="E56595" t="n">
        <v>4</v>
      </c>
    </row>
    <row r="56596">
      <c r="A56596" t="n">
        <v>565950</v>
      </c>
      <c r="B56596" t="n">
        <v>157.208333</v>
      </c>
      <c r="C56596" t="n">
        <v>125.1413</v>
      </c>
      <c r="D56596" t="n">
        <v>20</v>
      </c>
      <c r="E56596" t="n">
        <v>4</v>
      </c>
    </row>
    <row r="56597">
      <c r="A56597" t="n">
        <v>565960</v>
      </c>
      <c r="B56597" t="n">
        <v>157.211111</v>
      </c>
      <c r="C56597" t="n">
        <v>125.1108</v>
      </c>
      <c r="D56597" t="n">
        <v>20</v>
      </c>
      <c r="E56597" t="n">
        <v>4</v>
      </c>
    </row>
    <row r="56598">
      <c r="A56598" t="n">
        <v>565970</v>
      </c>
      <c r="B56598" t="n">
        <v>157.213889</v>
      </c>
      <c r="C56598" t="n">
        <v>124.9748</v>
      </c>
      <c r="D56598" t="n">
        <v>20</v>
      </c>
      <c r="E56598" t="n">
        <v>4</v>
      </c>
    </row>
    <row r="56599">
      <c r="A56599" t="n">
        <v>565980</v>
      </c>
      <c r="B56599" t="n">
        <v>157.216667</v>
      </c>
      <c r="C56599" t="n">
        <v>125.012</v>
      </c>
      <c r="D56599" t="n">
        <v>20</v>
      </c>
      <c r="E56599" t="n">
        <v>4</v>
      </c>
    </row>
    <row r="56600">
      <c r="A56600" t="n">
        <v>565990</v>
      </c>
      <c r="B56600" t="n">
        <v>157.219444</v>
      </c>
      <c r="C56600" t="n">
        <v>125.0183</v>
      </c>
      <c r="D56600" t="n">
        <v>20</v>
      </c>
      <c r="E56600" t="n">
        <v>4</v>
      </c>
    </row>
    <row r="56601">
      <c r="A56601" t="n">
        <v>566000</v>
      </c>
      <c r="B56601" t="n">
        <v>157.222222</v>
      </c>
      <c r="C56601" t="n">
        <v>125.0467</v>
      </c>
      <c r="D56601" t="n">
        <v>20</v>
      </c>
      <c r="E56601" t="n">
        <v>4</v>
      </c>
    </row>
    <row r="56602">
      <c r="A56602" t="n">
        <v>566010</v>
      </c>
      <c r="B56602" t="n">
        <v>157.225</v>
      </c>
      <c r="C56602" t="n">
        <v>125.0066</v>
      </c>
      <c r="D56602" t="n">
        <v>20</v>
      </c>
      <c r="E56602" t="n">
        <v>4</v>
      </c>
    </row>
    <row r="56603">
      <c r="A56603" t="n">
        <v>566020</v>
      </c>
      <c r="B56603" t="n">
        <v>157.227778</v>
      </c>
      <c r="C56603" t="n">
        <v>125.0603</v>
      </c>
      <c r="D56603" t="n">
        <v>20</v>
      </c>
      <c r="E56603" t="n">
        <v>4</v>
      </c>
    </row>
    <row r="56604">
      <c r="A56604" t="n">
        <v>566030</v>
      </c>
      <c r="B56604" t="n">
        <v>157.230556</v>
      </c>
      <c r="C56604" t="n">
        <v>124.912</v>
      </c>
      <c r="D56604" t="n">
        <v>20</v>
      </c>
      <c r="E56604" t="n">
        <v>4</v>
      </c>
    </row>
    <row r="56605">
      <c r="A56605" t="n">
        <v>566040</v>
      </c>
      <c r="B56605" t="n">
        <v>157.233333</v>
      </c>
      <c r="C56605" t="n">
        <v>124.9695</v>
      </c>
      <c r="D56605" t="n">
        <v>20</v>
      </c>
      <c r="E56605" t="n">
        <v>4</v>
      </c>
    </row>
    <row r="56606">
      <c r="A56606" t="n">
        <v>566050</v>
      </c>
      <c r="B56606" t="n">
        <v>157.236111</v>
      </c>
      <c r="C56606" t="n">
        <v>124.9905</v>
      </c>
      <c r="D56606" t="n">
        <v>20</v>
      </c>
      <c r="E56606" t="n">
        <v>4</v>
      </c>
    </row>
    <row r="56607">
      <c r="A56607" t="n">
        <v>566060</v>
      </c>
      <c r="B56607" t="n">
        <v>157.238889</v>
      </c>
      <c r="C56607" t="n">
        <v>124.9667</v>
      </c>
      <c r="D56607" t="n">
        <v>20</v>
      </c>
      <c r="E56607" t="n">
        <v>4</v>
      </c>
    </row>
    <row r="56608">
      <c r="A56608" t="n">
        <v>566070</v>
      </c>
      <c r="B56608" t="n">
        <v>157.241667</v>
      </c>
      <c r="C56608" t="n">
        <v>124.9134</v>
      </c>
      <c r="D56608" t="n">
        <v>20</v>
      </c>
      <c r="E56608" t="n">
        <v>4</v>
      </c>
    </row>
    <row r="56609">
      <c r="A56609" t="n">
        <v>566080</v>
      </c>
      <c r="B56609" t="n">
        <v>157.244444</v>
      </c>
      <c r="C56609" t="n">
        <v>125.0442</v>
      </c>
      <c r="D56609" t="n">
        <v>20</v>
      </c>
      <c r="E56609" t="n">
        <v>4</v>
      </c>
    </row>
    <row r="56610">
      <c r="A56610" t="n">
        <v>566090</v>
      </c>
      <c r="B56610" t="n">
        <v>157.247222</v>
      </c>
      <c r="C56610" t="n">
        <v>124.9447</v>
      </c>
      <c r="D56610" t="n">
        <v>20</v>
      </c>
      <c r="E56610" t="n">
        <v>4</v>
      </c>
    </row>
    <row r="56611">
      <c r="A56611" t="n">
        <v>566100</v>
      </c>
      <c r="B56611" t="n">
        <v>157.25</v>
      </c>
      <c r="C56611" t="n">
        <v>124.9663</v>
      </c>
      <c r="D56611" t="n">
        <v>20</v>
      </c>
      <c r="E56611" t="n">
        <v>4</v>
      </c>
    </row>
    <row r="56612">
      <c r="A56612" t="n">
        <v>566110</v>
      </c>
      <c r="B56612" t="n">
        <v>157.252778</v>
      </c>
      <c r="C56612" t="n">
        <v>125.0377</v>
      </c>
      <c r="D56612" t="n">
        <v>20</v>
      </c>
      <c r="E56612" t="n">
        <v>4</v>
      </c>
    </row>
    <row r="56613">
      <c r="A56613" t="n">
        <v>566120</v>
      </c>
      <c r="B56613" t="n">
        <v>157.255556</v>
      </c>
      <c r="C56613" t="n">
        <v>125.0612</v>
      </c>
      <c r="D56613" t="n">
        <v>20</v>
      </c>
      <c r="E56613" t="n">
        <v>4</v>
      </c>
    </row>
    <row r="56614">
      <c r="A56614" t="n">
        <v>566130</v>
      </c>
      <c r="B56614" t="n">
        <v>157.258333</v>
      </c>
      <c r="C56614" t="n">
        <v>124.9717</v>
      </c>
      <c r="D56614" t="n">
        <v>20</v>
      </c>
      <c r="E56614" t="n">
        <v>4</v>
      </c>
    </row>
    <row r="56615">
      <c r="A56615" t="n">
        <v>566140</v>
      </c>
      <c r="B56615" t="n">
        <v>157.261111</v>
      </c>
      <c r="C56615" t="n">
        <v>124.9482</v>
      </c>
      <c r="D56615" t="n">
        <v>20</v>
      </c>
      <c r="E56615" t="n">
        <v>4</v>
      </c>
    </row>
    <row r="56616">
      <c r="A56616" t="n">
        <v>566150</v>
      </c>
      <c r="B56616" t="n">
        <v>157.263889</v>
      </c>
      <c r="C56616" t="n">
        <v>124.9593</v>
      </c>
      <c r="D56616" t="n">
        <v>20</v>
      </c>
      <c r="E56616" t="n">
        <v>4</v>
      </c>
    </row>
    <row r="56617">
      <c r="A56617" t="n">
        <v>566160</v>
      </c>
      <c r="B56617" t="n">
        <v>157.266667</v>
      </c>
      <c r="C56617" t="n">
        <v>125.0557</v>
      </c>
      <c r="D56617" t="n">
        <v>20</v>
      </c>
      <c r="E56617" t="n">
        <v>4</v>
      </c>
    </row>
    <row r="56618">
      <c r="A56618" t="n">
        <v>566170</v>
      </c>
      <c r="B56618" t="n">
        <v>157.269444</v>
      </c>
      <c r="C56618" t="n">
        <v>125.0586</v>
      </c>
      <c r="D56618" t="n">
        <v>20</v>
      </c>
      <c r="E56618" t="n">
        <v>4</v>
      </c>
    </row>
    <row r="56619">
      <c r="A56619" t="n">
        <v>566180</v>
      </c>
      <c r="B56619" t="n">
        <v>157.272222</v>
      </c>
      <c r="C56619" t="n">
        <v>125.0168</v>
      </c>
      <c r="D56619" t="n">
        <v>20</v>
      </c>
      <c r="E56619" t="n">
        <v>4</v>
      </c>
    </row>
    <row r="56620">
      <c r="A56620" t="n">
        <v>566190</v>
      </c>
      <c r="B56620" t="n">
        <v>157.275</v>
      </c>
      <c r="C56620" t="n">
        <v>125.0124</v>
      </c>
      <c r="D56620" t="n">
        <v>20</v>
      </c>
      <c r="E56620" t="n">
        <v>4</v>
      </c>
    </row>
    <row r="56621">
      <c r="A56621" t="n">
        <v>566200</v>
      </c>
      <c r="B56621" t="n">
        <v>157.277778</v>
      </c>
      <c r="C56621" t="n">
        <v>124.9341</v>
      </c>
      <c r="D56621" t="n">
        <v>20</v>
      </c>
      <c r="E56621" t="n">
        <v>4</v>
      </c>
    </row>
    <row r="56622">
      <c r="A56622" t="n">
        <v>566210</v>
      </c>
      <c r="B56622" t="n">
        <v>157.280556</v>
      </c>
      <c r="C56622" t="n">
        <v>125.0233</v>
      </c>
      <c r="D56622" t="n">
        <v>20</v>
      </c>
      <c r="E56622" t="n">
        <v>4</v>
      </c>
    </row>
    <row r="56623">
      <c r="A56623" t="n">
        <v>566220</v>
      </c>
      <c r="B56623" t="n">
        <v>157.283333</v>
      </c>
      <c r="C56623" t="n">
        <v>125.0393</v>
      </c>
      <c r="D56623" t="n">
        <v>20</v>
      </c>
      <c r="E56623" t="n">
        <v>4</v>
      </c>
    </row>
    <row r="56624">
      <c r="A56624" t="n">
        <v>566230</v>
      </c>
      <c r="B56624" t="n">
        <v>157.286111</v>
      </c>
      <c r="C56624" t="n">
        <v>125.0083</v>
      </c>
      <c r="D56624" t="n">
        <v>20</v>
      </c>
      <c r="E56624" t="n">
        <v>4</v>
      </c>
    </row>
    <row r="56625">
      <c r="A56625" t="n">
        <v>566240</v>
      </c>
      <c r="B56625" t="n">
        <v>157.288889</v>
      </c>
      <c r="C56625" t="n">
        <v>125.0101</v>
      </c>
      <c r="D56625" t="n">
        <v>20</v>
      </c>
      <c r="E56625" t="n">
        <v>4</v>
      </c>
    </row>
    <row r="56626">
      <c r="A56626" t="n">
        <v>566250</v>
      </c>
      <c r="B56626" t="n">
        <v>157.291667</v>
      </c>
      <c r="C56626" t="n">
        <v>124.9484</v>
      </c>
      <c r="D56626" t="n">
        <v>20</v>
      </c>
      <c r="E56626" t="n">
        <v>4</v>
      </c>
    </row>
    <row r="56627">
      <c r="A56627" t="n">
        <v>566260</v>
      </c>
      <c r="B56627" t="n">
        <v>157.294444</v>
      </c>
      <c r="C56627" t="n">
        <v>125.0584</v>
      </c>
      <c r="D56627" t="n">
        <v>20</v>
      </c>
      <c r="E56627" t="n">
        <v>4</v>
      </c>
    </row>
    <row r="56628">
      <c r="A56628" t="n">
        <v>566270</v>
      </c>
      <c r="B56628" t="n">
        <v>157.297222</v>
      </c>
      <c r="C56628" t="n">
        <v>124.932</v>
      </c>
      <c r="D56628" t="n">
        <v>20</v>
      </c>
      <c r="E56628" t="n">
        <v>4</v>
      </c>
    </row>
    <row r="56629">
      <c r="A56629" t="n">
        <v>566280</v>
      </c>
      <c r="B56629" t="n">
        <v>157.3</v>
      </c>
      <c r="C56629" t="n">
        <v>124.9992</v>
      </c>
      <c r="D56629" t="n">
        <v>20</v>
      </c>
      <c r="E56629" t="n">
        <v>4</v>
      </c>
    </row>
    <row r="56630">
      <c r="A56630" t="n">
        <v>566290</v>
      </c>
      <c r="B56630" t="n">
        <v>157.302778</v>
      </c>
      <c r="C56630" t="n">
        <v>125.0229</v>
      </c>
      <c r="D56630" t="n">
        <v>20</v>
      </c>
      <c r="E56630" t="n">
        <v>4</v>
      </c>
    </row>
    <row r="56631">
      <c r="A56631" t="n">
        <v>566300</v>
      </c>
      <c r="B56631" t="n">
        <v>157.305556</v>
      </c>
      <c r="C56631" t="n">
        <v>125.0571</v>
      </c>
      <c r="D56631" t="n">
        <v>20</v>
      </c>
      <c r="E56631" t="n">
        <v>4</v>
      </c>
    </row>
    <row r="56632">
      <c r="A56632" t="n">
        <v>566310</v>
      </c>
      <c r="B56632" t="n">
        <v>157.308333</v>
      </c>
      <c r="C56632" t="n">
        <v>125.0527</v>
      </c>
      <c r="D56632" t="n">
        <v>20</v>
      </c>
      <c r="E56632" t="n">
        <v>4</v>
      </c>
    </row>
    <row r="56633">
      <c r="A56633" t="n">
        <v>566320</v>
      </c>
      <c r="B56633" t="n">
        <v>157.311111</v>
      </c>
      <c r="C56633" t="n">
        <v>125.057</v>
      </c>
      <c r="D56633" t="n">
        <v>20</v>
      </c>
      <c r="E56633" t="n">
        <v>4</v>
      </c>
    </row>
    <row r="56634">
      <c r="A56634" t="n">
        <v>566330</v>
      </c>
      <c r="B56634" t="n">
        <v>157.313889</v>
      </c>
      <c r="C56634" t="n">
        <v>124.9849</v>
      </c>
      <c r="D56634" t="n">
        <v>20</v>
      </c>
      <c r="E56634" t="n">
        <v>4</v>
      </c>
    </row>
    <row r="56635">
      <c r="A56635" t="n">
        <v>566340</v>
      </c>
      <c r="B56635" t="n">
        <v>157.316667</v>
      </c>
      <c r="C56635" t="n">
        <v>125.1162</v>
      </c>
      <c r="D56635" t="n">
        <v>20</v>
      </c>
      <c r="E56635" t="n">
        <v>4</v>
      </c>
    </row>
    <row r="56636">
      <c r="A56636" t="n">
        <v>566350</v>
      </c>
      <c r="B56636" t="n">
        <v>157.319444</v>
      </c>
      <c r="C56636" t="n">
        <v>125.0544</v>
      </c>
      <c r="D56636" t="n">
        <v>20</v>
      </c>
      <c r="E56636" t="n">
        <v>4</v>
      </c>
    </row>
    <row r="56637">
      <c r="A56637" t="n">
        <v>566360</v>
      </c>
      <c r="B56637" t="n">
        <v>157.322222</v>
      </c>
      <c r="C56637" t="n">
        <v>124.9824</v>
      </c>
      <c r="D56637" t="n">
        <v>20</v>
      </c>
      <c r="E56637" t="n">
        <v>4</v>
      </c>
    </row>
    <row r="56638">
      <c r="A56638" t="n">
        <v>566370</v>
      </c>
      <c r="B56638" t="n">
        <v>157.325</v>
      </c>
      <c r="C56638" t="n">
        <v>124.9856</v>
      </c>
      <c r="D56638" t="n">
        <v>20</v>
      </c>
      <c r="E56638" t="n">
        <v>4</v>
      </c>
    </row>
    <row r="56639">
      <c r="A56639" t="n">
        <v>566380</v>
      </c>
      <c r="B56639" t="n">
        <v>157.327778</v>
      </c>
      <c r="C56639" t="n">
        <v>125.038</v>
      </c>
      <c r="D56639" t="n">
        <v>20</v>
      </c>
      <c r="E56639" t="n">
        <v>4</v>
      </c>
    </row>
    <row r="56640">
      <c r="A56640" t="n">
        <v>566390</v>
      </c>
      <c r="B56640" t="n">
        <v>157.330556</v>
      </c>
      <c r="C56640" t="n">
        <v>124.9766</v>
      </c>
      <c r="D56640" t="n">
        <v>20</v>
      </c>
      <c r="E56640" t="n">
        <v>4</v>
      </c>
    </row>
    <row r="56641">
      <c r="A56641" t="n">
        <v>566400</v>
      </c>
      <c r="B56641" t="n">
        <v>157.333333</v>
      </c>
      <c r="C56641" t="n">
        <v>124.9361</v>
      </c>
      <c r="D56641" t="n">
        <v>20</v>
      </c>
      <c r="E56641" t="n">
        <v>4</v>
      </c>
    </row>
    <row r="56642">
      <c r="A56642" t="n">
        <v>566410</v>
      </c>
      <c r="B56642" t="n">
        <v>157.336111</v>
      </c>
      <c r="C56642" t="n">
        <v>125.0041</v>
      </c>
      <c r="D56642" t="n">
        <v>20</v>
      </c>
      <c r="E56642" t="n">
        <v>4</v>
      </c>
    </row>
    <row r="56643">
      <c r="A56643" t="n">
        <v>566420</v>
      </c>
      <c r="B56643" t="n">
        <v>157.338889</v>
      </c>
      <c r="C56643" t="n">
        <v>124.8864</v>
      </c>
      <c r="D56643" t="n">
        <v>20</v>
      </c>
      <c r="E56643" t="n">
        <v>4</v>
      </c>
    </row>
    <row r="56644">
      <c r="A56644" t="n">
        <v>566430</v>
      </c>
      <c r="B56644" t="n">
        <v>157.341667</v>
      </c>
      <c r="C56644" t="n">
        <v>125.0179</v>
      </c>
      <c r="D56644" t="n">
        <v>20</v>
      </c>
      <c r="E56644" t="n">
        <v>4</v>
      </c>
    </row>
    <row r="56645">
      <c r="A56645" t="n">
        <v>566440</v>
      </c>
      <c r="B56645" t="n">
        <v>157.344444</v>
      </c>
      <c r="C56645" t="n">
        <v>125.0319</v>
      </c>
      <c r="D56645" t="n">
        <v>20</v>
      </c>
      <c r="E56645" t="n">
        <v>4</v>
      </c>
    </row>
    <row r="56646">
      <c r="A56646" t="n">
        <v>566450</v>
      </c>
      <c r="B56646" t="n">
        <v>157.347222</v>
      </c>
      <c r="C56646" t="n">
        <v>124.9867</v>
      </c>
      <c r="D56646" t="n">
        <v>20</v>
      </c>
      <c r="E56646" t="n">
        <v>4</v>
      </c>
    </row>
    <row r="56647">
      <c r="A56647" t="n">
        <v>566460</v>
      </c>
      <c r="B56647" t="n">
        <v>157.35</v>
      </c>
      <c r="C56647" t="n">
        <v>125.0575</v>
      </c>
      <c r="D56647" t="n">
        <v>20</v>
      </c>
      <c r="E56647" t="n">
        <v>4</v>
      </c>
    </row>
    <row r="56648">
      <c r="A56648" t="n">
        <v>566470</v>
      </c>
      <c r="B56648" t="n">
        <v>157.352778</v>
      </c>
      <c r="C56648" t="n">
        <v>125.0426</v>
      </c>
      <c r="D56648" t="n">
        <v>20</v>
      </c>
      <c r="E56648" t="n">
        <v>4</v>
      </c>
    </row>
    <row r="56649">
      <c r="A56649" t="n">
        <v>566480</v>
      </c>
      <c r="B56649" t="n">
        <v>157.355556</v>
      </c>
      <c r="C56649" t="n">
        <v>124.9491</v>
      </c>
      <c r="D56649" t="n">
        <v>20</v>
      </c>
      <c r="E56649" t="n">
        <v>4</v>
      </c>
    </row>
    <row r="56650">
      <c r="A56650" t="n">
        <v>566490</v>
      </c>
      <c r="B56650" t="n">
        <v>157.358333</v>
      </c>
      <c r="C56650" t="n">
        <v>125.0022</v>
      </c>
      <c r="D56650" t="n">
        <v>20</v>
      </c>
      <c r="E56650" t="n">
        <v>4</v>
      </c>
    </row>
    <row r="56651">
      <c r="A56651" t="n">
        <v>566500</v>
      </c>
      <c r="B56651" t="n">
        <v>157.361111</v>
      </c>
      <c r="C56651" t="n">
        <v>124.974</v>
      </c>
      <c r="D56651" t="n">
        <v>20</v>
      </c>
      <c r="E56651" t="n">
        <v>4</v>
      </c>
    </row>
    <row r="56652">
      <c r="A56652" t="n">
        <v>566510</v>
      </c>
      <c r="B56652" t="n">
        <v>157.363889</v>
      </c>
      <c r="C56652" t="n">
        <v>124.9838</v>
      </c>
      <c r="D56652" t="n">
        <v>20</v>
      </c>
      <c r="E56652" t="n">
        <v>4</v>
      </c>
    </row>
    <row r="56653">
      <c r="A56653" t="n">
        <v>566520</v>
      </c>
      <c r="B56653" t="n">
        <v>157.366667</v>
      </c>
      <c r="C56653" t="n">
        <v>125.0573</v>
      </c>
      <c r="D56653" t="n">
        <v>20</v>
      </c>
      <c r="E56653" t="n">
        <v>4</v>
      </c>
    </row>
    <row r="56654">
      <c r="A56654" t="n">
        <v>566530</v>
      </c>
      <c r="B56654" t="n">
        <v>157.369444</v>
      </c>
      <c r="C56654" t="n">
        <v>125.0313</v>
      </c>
      <c r="D56654" t="n">
        <v>20</v>
      </c>
      <c r="E56654" t="n">
        <v>4</v>
      </c>
    </row>
    <row r="56655">
      <c r="A56655" t="n">
        <v>566540</v>
      </c>
      <c r="B56655" t="n">
        <v>157.372222</v>
      </c>
      <c r="C56655" t="n">
        <v>124.9641</v>
      </c>
      <c r="D56655" t="n">
        <v>20</v>
      </c>
      <c r="E56655" t="n">
        <v>4</v>
      </c>
    </row>
    <row r="56656">
      <c r="A56656" t="n">
        <v>566550</v>
      </c>
      <c r="B56656" t="n">
        <v>157.375</v>
      </c>
      <c r="C56656" t="n">
        <v>125.0112</v>
      </c>
      <c r="D56656" t="n">
        <v>20</v>
      </c>
      <c r="E56656" t="n">
        <v>4</v>
      </c>
    </row>
    <row r="56657">
      <c r="A56657" t="n">
        <v>566560</v>
      </c>
      <c r="B56657" t="n">
        <v>157.377778</v>
      </c>
      <c r="C56657" t="n">
        <v>124.9622</v>
      </c>
      <c r="D56657" t="n">
        <v>20</v>
      </c>
      <c r="E56657" t="n">
        <v>4</v>
      </c>
    </row>
    <row r="56658">
      <c r="A56658" t="n">
        <v>566570</v>
      </c>
      <c r="B56658" t="n">
        <v>157.380556</v>
      </c>
      <c r="C56658" t="n">
        <v>124.9758</v>
      </c>
      <c r="D56658" t="n">
        <v>20</v>
      </c>
      <c r="E56658" t="n">
        <v>4</v>
      </c>
    </row>
    <row r="56659">
      <c r="A56659" t="n">
        <v>566580</v>
      </c>
      <c r="B56659" t="n">
        <v>157.383333</v>
      </c>
      <c r="C56659" t="n">
        <v>125.077</v>
      </c>
      <c r="D56659" t="n">
        <v>20</v>
      </c>
      <c r="E56659" t="n">
        <v>4</v>
      </c>
    </row>
    <row r="56660">
      <c r="A56660" t="n">
        <v>566590</v>
      </c>
      <c r="B56660" t="n">
        <v>157.386111</v>
      </c>
      <c r="C56660" t="n">
        <v>125.1273</v>
      </c>
      <c r="D56660" t="n">
        <v>20</v>
      </c>
      <c r="E56660" t="n">
        <v>4</v>
      </c>
    </row>
    <row r="56661">
      <c r="A56661" t="n">
        <v>566600</v>
      </c>
      <c r="B56661" t="n">
        <v>157.388889</v>
      </c>
      <c r="C56661" t="n">
        <v>125.089</v>
      </c>
      <c r="D56661" t="n">
        <v>20</v>
      </c>
      <c r="E56661" t="n">
        <v>4</v>
      </c>
    </row>
    <row r="56662">
      <c r="A56662" t="n">
        <v>566610</v>
      </c>
      <c r="B56662" t="n">
        <v>157.391667</v>
      </c>
      <c r="C56662" t="n">
        <v>125.0139</v>
      </c>
      <c r="D56662" t="n">
        <v>20</v>
      </c>
      <c r="E56662" t="n">
        <v>4</v>
      </c>
    </row>
    <row r="56663">
      <c r="A56663" t="n">
        <v>566620</v>
      </c>
      <c r="B56663" t="n">
        <v>157.394444</v>
      </c>
      <c r="C56663" t="n">
        <v>125.0092</v>
      </c>
      <c r="D56663" t="n">
        <v>20</v>
      </c>
      <c r="E56663" t="n">
        <v>4</v>
      </c>
    </row>
    <row r="56664">
      <c r="A56664" t="n">
        <v>566630</v>
      </c>
      <c r="B56664" t="n">
        <v>157.397222</v>
      </c>
      <c r="C56664" t="n">
        <v>125.051</v>
      </c>
      <c r="D56664" t="n">
        <v>20</v>
      </c>
      <c r="E56664" t="n">
        <v>4</v>
      </c>
    </row>
    <row r="56665">
      <c r="A56665" t="n">
        <v>566640</v>
      </c>
      <c r="B56665" t="n">
        <v>157.4</v>
      </c>
      <c r="C56665" t="n">
        <v>125.0051</v>
      </c>
      <c r="D56665" t="n">
        <v>20</v>
      </c>
      <c r="E56665" t="n">
        <v>4</v>
      </c>
    </row>
    <row r="56666">
      <c r="A56666" t="n">
        <v>566650</v>
      </c>
      <c r="B56666" t="n">
        <v>157.402778</v>
      </c>
      <c r="C56666" t="n">
        <v>124.9287</v>
      </c>
      <c r="D56666" t="n">
        <v>20</v>
      </c>
      <c r="E56666" t="n">
        <v>4</v>
      </c>
    </row>
    <row r="56667">
      <c r="A56667" t="n">
        <v>566660</v>
      </c>
      <c r="B56667" t="n">
        <v>157.405556</v>
      </c>
      <c r="C56667" t="n">
        <v>125.0909</v>
      </c>
      <c r="D56667" t="n">
        <v>20</v>
      </c>
      <c r="E56667" t="n">
        <v>4</v>
      </c>
    </row>
    <row r="56668">
      <c r="A56668" t="n">
        <v>566670</v>
      </c>
      <c r="B56668" t="n">
        <v>157.408333</v>
      </c>
      <c r="C56668" t="n">
        <v>124.9406</v>
      </c>
      <c r="D56668" t="n">
        <v>20</v>
      </c>
      <c r="E56668" t="n">
        <v>4</v>
      </c>
    </row>
    <row r="56669">
      <c r="A56669" t="n">
        <v>566680</v>
      </c>
      <c r="B56669" t="n">
        <v>157.411111</v>
      </c>
      <c r="C56669" t="n">
        <v>125.0604</v>
      </c>
      <c r="D56669" t="n">
        <v>20</v>
      </c>
      <c r="E56669" t="n">
        <v>4</v>
      </c>
    </row>
    <row r="56670">
      <c r="A56670" t="n">
        <v>566690</v>
      </c>
      <c r="B56670" t="n">
        <v>157.413889</v>
      </c>
      <c r="C56670" t="n">
        <v>125.038</v>
      </c>
      <c r="D56670" t="n">
        <v>20</v>
      </c>
      <c r="E56670" t="n">
        <v>4</v>
      </c>
    </row>
    <row r="56671">
      <c r="A56671" t="n">
        <v>566700</v>
      </c>
      <c r="B56671" t="n">
        <v>157.416667</v>
      </c>
      <c r="C56671" t="n">
        <v>125.093</v>
      </c>
      <c r="D56671" t="n">
        <v>20</v>
      </c>
      <c r="E56671" t="n">
        <v>4</v>
      </c>
    </row>
    <row r="56672">
      <c r="A56672" t="n">
        <v>566710</v>
      </c>
      <c r="B56672" t="n">
        <v>157.419444</v>
      </c>
      <c r="C56672" t="n">
        <v>125.0431</v>
      </c>
      <c r="D56672" t="n">
        <v>20</v>
      </c>
      <c r="E56672" t="n">
        <v>4</v>
      </c>
    </row>
    <row r="56673">
      <c r="A56673" t="n">
        <v>566720</v>
      </c>
      <c r="B56673" t="n">
        <v>157.422222</v>
      </c>
      <c r="C56673" t="n">
        <v>124.9706</v>
      </c>
      <c r="D56673" t="n">
        <v>20</v>
      </c>
      <c r="E56673" t="n">
        <v>4</v>
      </c>
    </row>
    <row r="56674">
      <c r="A56674" t="n">
        <v>566730</v>
      </c>
      <c r="B56674" t="n">
        <v>157.425</v>
      </c>
      <c r="C56674" t="n">
        <v>125.0543</v>
      </c>
      <c r="D56674" t="n">
        <v>20</v>
      </c>
      <c r="E56674" t="n">
        <v>4</v>
      </c>
    </row>
    <row r="56675">
      <c r="A56675" t="n">
        <v>566740</v>
      </c>
      <c r="B56675" t="n">
        <v>157.427778</v>
      </c>
      <c r="C56675" t="n">
        <v>124.9818</v>
      </c>
      <c r="D56675" t="n">
        <v>20</v>
      </c>
      <c r="E56675" t="n">
        <v>4</v>
      </c>
    </row>
    <row r="56676">
      <c r="A56676" t="n">
        <v>566750</v>
      </c>
      <c r="B56676" t="n">
        <v>157.430556</v>
      </c>
      <c r="C56676" t="n">
        <v>124.9511</v>
      </c>
      <c r="D56676" t="n">
        <v>20</v>
      </c>
      <c r="E56676" t="n">
        <v>4</v>
      </c>
    </row>
    <row r="56677">
      <c r="A56677" t="n">
        <v>566760</v>
      </c>
      <c r="B56677" t="n">
        <v>157.433333</v>
      </c>
      <c r="C56677" t="n">
        <v>124.9084</v>
      </c>
      <c r="D56677" t="n">
        <v>20</v>
      </c>
      <c r="E56677" t="n">
        <v>4</v>
      </c>
    </row>
    <row r="56678">
      <c r="A56678" t="n">
        <v>566770</v>
      </c>
      <c r="B56678" t="n">
        <v>157.436111</v>
      </c>
      <c r="C56678" t="n">
        <v>124.9938</v>
      </c>
      <c r="D56678" t="n">
        <v>20</v>
      </c>
      <c r="E56678" t="n">
        <v>4</v>
      </c>
    </row>
    <row r="56679">
      <c r="A56679" t="n">
        <v>566780</v>
      </c>
      <c r="B56679" t="n">
        <v>157.438889</v>
      </c>
      <c r="C56679" t="n">
        <v>124.9156</v>
      </c>
      <c r="D56679" t="n">
        <v>20</v>
      </c>
      <c r="E56679" t="n">
        <v>4</v>
      </c>
    </row>
    <row r="56680">
      <c r="A56680" t="n">
        <v>566790</v>
      </c>
      <c r="B56680" t="n">
        <v>157.441667</v>
      </c>
      <c r="C56680" t="n">
        <v>125.0718</v>
      </c>
      <c r="D56680" t="n">
        <v>20</v>
      </c>
      <c r="E56680" t="n">
        <v>4</v>
      </c>
    </row>
    <row r="56681">
      <c r="A56681" t="n">
        <v>566800</v>
      </c>
      <c r="B56681" t="n">
        <v>157.444444</v>
      </c>
      <c r="C56681" t="n">
        <v>124.9215</v>
      </c>
      <c r="D56681" t="n">
        <v>20</v>
      </c>
      <c r="E56681" t="n">
        <v>4</v>
      </c>
    </row>
    <row r="56682">
      <c r="A56682" t="n">
        <v>566810</v>
      </c>
      <c r="B56682" t="n">
        <v>157.447222</v>
      </c>
      <c r="C56682" t="n">
        <v>124.981</v>
      </c>
      <c r="D56682" t="n">
        <v>20</v>
      </c>
      <c r="E56682" t="n">
        <v>4</v>
      </c>
    </row>
    <row r="56683">
      <c r="A56683" t="n">
        <v>566820</v>
      </c>
      <c r="B56683" t="n">
        <v>157.45</v>
      </c>
      <c r="C56683" t="n">
        <v>124.9831</v>
      </c>
      <c r="D56683" t="n">
        <v>20</v>
      </c>
      <c r="E56683" t="n">
        <v>4</v>
      </c>
    </row>
    <row r="56684">
      <c r="A56684" t="n">
        <v>566830</v>
      </c>
      <c r="B56684" t="n">
        <v>157.452778</v>
      </c>
      <c r="C56684" t="n">
        <v>125.0086</v>
      </c>
      <c r="D56684" t="n">
        <v>20</v>
      </c>
      <c r="E56684" t="n">
        <v>4</v>
      </c>
    </row>
    <row r="56685">
      <c r="A56685" t="n">
        <v>566840</v>
      </c>
      <c r="B56685" t="n">
        <v>157.455556</v>
      </c>
      <c r="C56685" t="n">
        <v>124.9566</v>
      </c>
      <c r="D56685" t="n">
        <v>20</v>
      </c>
      <c r="E56685" t="n">
        <v>4</v>
      </c>
    </row>
    <row r="56686">
      <c r="A56686" t="n">
        <v>566850</v>
      </c>
      <c r="B56686" t="n">
        <v>157.458333</v>
      </c>
      <c r="C56686" t="n">
        <v>125.0567</v>
      </c>
      <c r="D56686" t="n">
        <v>20</v>
      </c>
      <c r="E56686" t="n">
        <v>4</v>
      </c>
    </row>
    <row r="56687">
      <c r="A56687" t="n">
        <v>566860</v>
      </c>
      <c r="B56687" t="n">
        <v>157.461111</v>
      </c>
      <c r="C56687" t="n">
        <v>125.0082</v>
      </c>
      <c r="D56687" t="n">
        <v>20</v>
      </c>
      <c r="E56687" t="n">
        <v>4</v>
      </c>
    </row>
    <row r="56688">
      <c r="A56688" t="n">
        <v>566870</v>
      </c>
      <c r="B56688" t="n">
        <v>157.463889</v>
      </c>
      <c r="C56688" t="n">
        <v>124.9991</v>
      </c>
      <c r="D56688" t="n">
        <v>20</v>
      </c>
      <c r="E56688" t="n">
        <v>4</v>
      </c>
    </row>
    <row r="56689">
      <c r="A56689" t="n">
        <v>566880</v>
      </c>
      <c r="B56689" t="n">
        <v>157.466667</v>
      </c>
      <c r="C56689" t="n">
        <v>124.9675</v>
      </c>
      <c r="D56689" t="n">
        <v>20</v>
      </c>
      <c r="E56689" t="n">
        <v>4</v>
      </c>
    </row>
    <row r="56690">
      <c r="A56690" t="n">
        <v>566890</v>
      </c>
      <c r="B56690" t="n">
        <v>157.469444</v>
      </c>
      <c r="C56690" t="n">
        <v>125.0275</v>
      </c>
      <c r="D56690" t="n">
        <v>20</v>
      </c>
      <c r="E56690" t="n">
        <v>4</v>
      </c>
    </row>
    <row r="56691">
      <c r="A56691" t="n">
        <v>566900</v>
      </c>
      <c r="B56691" t="n">
        <v>157.472222</v>
      </c>
      <c r="C56691" t="n">
        <v>125.0699</v>
      </c>
      <c r="D56691" t="n">
        <v>20</v>
      </c>
      <c r="E56691" t="n">
        <v>4</v>
      </c>
    </row>
    <row r="56692">
      <c r="A56692" t="n">
        <v>566910</v>
      </c>
      <c r="B56692" t="n">
        <v>157.475</v>
      </c>
      <c r="C56692" t="n">
        <v>125.1347</v>
      </c>
      <c r="D56692" t="n">
        <v>20</v>
      </c>
      <c r="E56692" t="n">
        <v>4</v>
      </c>
    </row>
    <row r="56693">
      <c r="A56693" t="n">
        <v>566920</v>
      </c>
      <c r="B56693" t="n">
        <v>157.477778</v>
      </c>
      <c r="C56693" t="n">
        <v>124.9529</v>
      </c>
      <c r="D56693" t="n">
        <v>20</v>
      </c>
      <c r="E56693" t="n">
        <v>4</v>
      </c>
    </row>
    <row r="56694">
      <c r="A56694" t="n">
        <v>566930</v>
      </c>
      <c r="B56694" t="n">
        <v>157.480556</v>
      </c>
      <c r="C56694" t="n">
        <v>124.9932</v>
      </c>
      <c r="D56694" t="n">
        <v>20</v>
      </c>
      <c r="E56694" t="n">
        <v>4</v>
      </c>
    </row>
    <row r="56695">
      <c r="A56695" t="n">
        <v>566940</v>
      </c>
      <c r="B56695" t="n">
        <v>157.483333</v>
      </c>
      <c r="C56695" t="n">
        <v>124.9046</v>
      </c>
      <c r="D56695" t="n">
        <v>20</v>
      </c>
      <c r="E56695" t="n">
        <v>4</v>
      </c>
    </row>
    <row r="56696">
      <c r="A56696" t="n">
        <v>566950</v>
      </c>
      <c r="B56696" t="n">
        <v>157.486111</v>
      </c>
      <c r="C56696" t="n">
        <v>125.034</v>
      </c>
      <c r="D56696" t="n">
        <v>20</v>
      </c>
      <c r="E56696" t="n">
        <v>4</v>
      </c>
    </row>
    <row r="56697">
      <c r="A56697" t="n">
        <v>566960</v>
      </c>
      <c r="B56697" t="n">
        <v>157.488889</v>
      </c>
      <c r="C56697" t="n">
        <v>124.9317</v>
      </c>
      <c r="D56697" t="n">
        <v>20</v>
      </c>
      <c r="E56697" t="n">
        <v>4</v>
      </c>
    </row>
    <row r="56698">
      <c r="A56698" t="n">
        <v>566970</v>
      </c>
      <c r="B56698" t="n">
        <v>157.491667</v>
      </c>
      <c r="C56698" t="n">
        <v>125.0138</v>
      </c>
      <c r="D56698" t="n">
        <v>20</v>
      </c>
      <c r="E56698" t="n">
        <v>4</v>
      </c>
    </row>
    <row r="56699">
      <c r="A56699" t="n">
        <v>566980</v>
      </c>
      <c r="B56699" t="n">
        <v>157.494444</v>
      </c>
      <c r="C56699" t="n">
        <v>125.0617</v>
      </c>
      <c r="D56699" t="n">
        <v>20</v>
      </c>
      <c r="E56699" t="n">
        <v>4</v>
      </c>
    </row>
    <row r="56700">
      <c r="A56700" t="n">
        <v>566990</v>
      </c>
      <c r="B56700" t="n">
        <v>157.497222</v>
      </c>
      <c r="C56700" t="n">
        <v>124.9794</v>
      </c>
      <c r="D56700" t="n">
        <v>20</v>
      </c>
      <c r="E56700" t="n">
        <v>4</v>
      </c>
    </row>
    <row r="56701">
      <c r="A56701" t="n">
        <v>567000</v>
      </c>
      <c r="B56701" t="n">
        <v>157.5</v>
      </c>
      <c r="C56701" t="n">
        <v>124.9534</v>
      </c>
      <c r="D56701" t="n">
        <v>20</v>
      </c>
      <c r="E56701" t="n">
        <v>4</v>
      </c>
    </row>
    <row r="56702">
      <c r="A56702" t="n">
        <v>567010</v>
      </c>
      <c r="B56702" t="n">
        <v>157.502778</v>
      </c>
      <c r="C56702" t="n">
        <v>125.0659</v>
      </c>
      <c r="D56702" t="n">
        <v>20</v>
      </c>
      <c r="E56702" t="n">
        <v>4</v>
      </c>
    </row>
    <row r="56703">
      <c r="A56703" t="n">
        <v>567020</v>
      </c>
      <c r="B56703" t="n">
        <v>157.505556</v>
      </c>
      <c r="C56703" t="n">
        <v>125.0355</v>
      </c>
      <c r="D56703" t="n">
        <v>20</v>
      </c>
      <c r="E56703" t="n">
        <v>4</v>
      </c>
    </row>
    <row r="56704">
      <c r="A56704" t="n">
        <v>567030</v>
      </c>
      <c r="B56704" t="n">
        <v>157.508333</v>
      </c>
      <c r="C56704" t="n">
        <v>124.9435</v>
      </c>
      <c r="D56704" t="n">
        <v>20</v>
      </c>
      <c r="E56704" t="n">
        <v>4</v>
      </c>
    </row>
    <row r="56705">
      <c r="A56705" t="n">
        <v>567040</v>
      </c>
      <c r="B56705" t="n">
        <v>157.511111</v>
      </c>
      <c r="C56705" t="n">
        <v>125.007</v>
      </c>
      <c r="D56705" t="n">
        <v>20</v>
      </c>
      <c r="E56705" t="n">
        <v>4</v>
      </c>
    </row>
    <row r="56706">
      <c r="A56706" t="n">
        <v>567050</v>
      </c>
      <c r="B56706" t="n">
        <v>157.513889</v>
      </c>
      <c r="C56706" t="n">
        <v>124.9573</v>
      </c>
      <c r="D56706" t="n">
        <v>20</v>
      </c>
      <c r="E56706" t="n">
        <v>4</v>
      </c>
    </row>
    <row r="56707">
      <c r="A56707" t="n">
        <v>567060</v>
      </c>
      <c r="B56707" t="n">
        <v>157.516667</v>
      </c>
      <c r="C56707" t="n">
        <v>125.053</v>
      </c>
      <c r="D56707" t="n">
        <v>20</v>
      </c>
      <c r="E56707" t="n">
        <v>4</v>
      </c>
    </row>
    <row r="56708">
      <c r="A56708" t="n">
        <v>567070</v>
      </c>
      <c r="B56708" t="n">
        <v>157.519444</v>
      </c>
      <c r="C56708" t="n">
        <v>125.0061</v>
      </c>
      <c r="D56708" t="n">
        <v>20</v>
      </c>
      <c r="E56708" t="n">
        <v>4</v>
      </c>
    </row>
    <row r="56709">
      <c r="A56709" t="n">
        <v>567080</v>
      </c>
      <c r="B56709" t="n">
        <v>157.522222</v>
      </c>
      <c r="C56709" t="n">
        <v>125.0764</v>
      </c>
      <c r="D56709" t="n">
        <v>20</v>
      </c>
      <c r="E56709" t="n">
        <v>4</v>
      </c>
    </row>
    <row r="56710">
      <c r="A56710" t="n">
        <v>567090</v>
      </c>
      <c r="B56710" t="n">
        <v>157.525</v>
      </c>
      <c r="C56710" t="n">
        <v>124.9534</v>
      </c>
      <c r="D56710" t="n">
        <v>20</v>
      </c>
      <c r="E56710" t="n">
        <v>4</v>
      </c>
    </row>
    <row r="56711">
      <c r="A56711" t="n">
        <v>567100</v>
      </c>
      <c r="B56711" t="n">
        <v>157.527778</v>
      </c>
      <c r="C56711" t="n">
        <v>125.0114</v>
      </c>
      <c r="D56711" t="n">
        <v>20</v>
      </c>
      <c r="E56711" t="n">
        <v>4</v>
      </c>
    </row>
    <row r="56712">
      <c r="A56712" t="n">
        <v>567110</v>
      </c>
      <c r="B56712" t="n">
        <v>157.530556</v>
      </c>
      <c r="C56712" t="n">
        <v>124.9994</v>
      </c>
      <c r="D56712" t="n">
        <v>20</v>
      </c>
      <c r="E56712" t="n">
        <v>4</v>
      </c>
    </row>
    <row r="56713">
      <c r="A56713" t="n">
        <v>567120</v>
      </c>
      <c r="B56713" t="n">
        <v>157.533333</v>
      </c>
      <c r="C56713" t="n">
        <v>125.0127</v>
      </c>
      <c r="D56713" t="n">
        <v>20</v>
      </c>
      <c r="E56713" t="n">
        <v>4</v>
      </c>
    </row>
    <row r="56714">
      <c r="A56714" t="n">
        <v>567130</v>
      </c>
      <c r="B56714" t="n">
        <v>157.536111</v>
      </c>
      <c r="C56714" t="n">
        <v>124.9717</v>
      </c>
      <c r="D56714" t="n">
        <v>20</v>
      </c>
      <c r="E56714" t="n">
        <v>4</v>
      </c>
    </row>
    <row r="56715">
      <c r="A56715" t="n">
        <v>567140</v>
      </c>
      <c r="B56715" t="n">
        <v>157.538889</v>
      </c>
      <c r="C56715" t="n">
        <v>124.8875</v>
      </c>
      <c r="D56715" t="n">
        <v>20</v>
      </c>
      <c r="E56715" t="n">
        <v>4</v>
      </c>
    </row>
    <row r="56716">
      <c r="A56716" t="n">
        <v>567150</v>
      </c>
      <c r="B56716" t="n">
        <v>157.541667</v>
      </c>
      <c r="C56716" t="n">
        <v>125.034</v>
      </c>
      <c r="D56716" t="n">
        <v>20</v>
      </c>
      <c r="E56716" t="n">
        <v>4</v>
      </c>
    </row>
    <row r="56717">
      <c r="A56717" t="n">
        <v>567160</v>
      </c>
      <c r="B56717" t="n">
        <v>157.544444</v>
      </c>
      <c r="C56717" t="n">
        <v>125.0027</v>
      </c>
      <c r="D56717" t="n">
        <v>20</v>
      </c>
      <c r="E56717" t="n">
        <v>4</v>
      </c>
    </row>
    <row r="56718">
      <c r="A56718" t="n">
        <v>567170</v>
      </c>
      <c r="B56718" t="n">
        <v>157.547222</v>
      </c>
      <c r="C56718" t="n">
        <v>124.9584</v>
      </c>
      <c r="D56718" t="n">
        <v>20</v>
      </c>
      <c r="E56718" t="n">
        <v>4</v>
      </c>
    </row>
    <row r="56719">
      <c r="A56719" t="n">
        <v>567180</v>
      </c>
      <c r="B56719" t="n">
        <v>157.55</v>
      </c>
      <c r="C56719" t="n">
        <v>124.9749</v>
      </c>
      <c r="D56719" t="n">
        <v>20</v>
      </c>
      <c r="E56719" t="n">
        <v>4</v>
      </c>
    </row>
    <row r="56720">
      <c r="A56720" t="n">
        <v>567190</v>
      </c>
      <c r="B56720" t="n">
        <v>157.552778</v>
      </c>
      <c r="C56720" t="n">
        <v>124.9415</v>
      </c>
      <c r="D56720" t="n">
        <v>20</v>
      </c>
      <c r="E56720" t="n">
        <v>4</v>
      </c>
    </row>
    <row r="56721">
      <c r="A56721" t="n">
        <v>567200</v>
      </c>
      <c r="B56721" t="n">
        <v>157.555556</v>
      </c>
      <c r="C56721" t="n">
        <v>124.9071</v>
      </c>
      <c r="D56721" t="n">
        <v>20</v>
      </c>
      <c r="E56721" t="n">
        <v>4</v>
      </c>
    </row>
    <row r="56722">
      <c r="A56722" t="n">
        <v>567210</v>
      </c>
      <c r="B56722" t="n">
        <v>157.558333</v>
      </c>
      <c r="C56722" t="n">
        <v>125.0519</v>
      </c>
      <c r="D56722" t="n">
        <v>20</v>
      </c>
      <c r="E56722" t="n">
        <v>4</v>
      </c>
    </row>
    <row r="56723">
      <c r="A56723" t="n">
        <v>567220</v>
      </c>
      <c r="B56723" t="n">
        <v>157.561111</v>
      </c>
      <c r="C56723" t="n">
        <v>125.0286</v>
      </c>
      <c r="D56723" t="n">
        <v>20</v>
      </c>
      <c r="E56723" t="n">
        <v>4</v>
      </c>
    </row>
    <row r="56724">
      <c r="A56724" t="n">
        <v>567230</v>
      </c>
      <c r="B56724" t="n">
        <v>157.563889</v>
      </c>
      <c r="C56724" t="n">
        <v>124.9324</v>
      </c>
      <c r="D56724" t="n">
        <v>20</v>
      </c>
      <c r="E56724" t="n">
        <v>4</v>
      </c>
    </row>
    <row r="56725">
      <c r="A56725" t="n">
        <v>567240</v>
      </c>
      <c r="B56725" t="n">
        <v>157.566667</v>
      </c>
      <c r="C56725" t="n">
        <v>125.1262</v>
      </c>
      <c r="D56725" t="n">
        <v>20</v>
      </c>
      <c r="E56725" t="n">
        <v>4</v>
      </c>
    </row>
    <row r="56726">
      <c r="A56726" t="n">
        <v>567250</v>
      </c>
      <c r="B56726" t="n">
        <v>157.569444</v>
      </c>
      <c r="C56726" t="n">
        <v>124.9437</v>
      </c>
      <c r="D56726" t="n">
        <v>20</v>
      </c>
      <c r="E56726" t="n">
        <v>4</v>
      </c>
    </row>
    <row r="56727">
      <c r="A56727" t="n">
        <v>567260</v>
      </c>
      <c r="B56727" t="n">
        <v>157.572222</v>
      </c>
      <c r="C56727" t="n">
        <v>125.0357</v>
      </c>
      <c r="D56727" t="n">
        <v>20</v>
      </c>
      <c r="E56727" t="n">
        <v>4</v>
      </c>
    </row>
    <row r="56728">
      <c r="A56728" t="n">
        <v>567270</v>
      </c>
      <c r="B56728" t="n">
        <v>157.575</v>
      </c>
      <c r="C56728" t="n">
        <v>125.0002</v>
      </c>
      <c r="D56728" t="n">
        <v>20</v>
      </c>
      <c r="E56728" t="n">
        <v>4</v>
      </c>
    </row>
    <row r="56729">
      <c r="A56729" t="n">
        <v>567280</v>
      </c>
      <c r="B56729" t="n">
        <v>157.577778</v>
      </c>
      <c r="C56729" t="n">
        <v>124.9369</v>
      </c>
      <c r="D56729" t="n">
        <v>20</v>
      </c>
      <c r="E56729" t="n">
        <v>4</v>
      </c>
    </row>
    <row r="56730">
      <c r="A56730" t="n">
        <v>567290</v>
      </c>
      <c r="B56730" t="n">
        <v>157.580556</v>
      </c>
      <c r="C56730" t="n">
        <v>125.0175</v>
      </c>
      <c r="D56730" t="n">
        <v>20</v>
      </c>
      <c r="E56730" t="n">
        <v>4</v>
      </c>
    </row>
    <row r="56731">
      <c r="A56731" t="n">
        <v>567300</v>
      </c>
      <c r="B56731" t="n">
        <v>157.583333</v>
      </c>
      <c r="C56731" t="n">
        <v>124.9908</v>
      </c>
      <c r="D56731" t="n">
        <v>20</v>
      </c>
      <c r="E56731" t="n">
        <v>4</v>
      </c>
    </row>
    <row r="56732">
      <c r="A56732" t="n">
        <v>567310</v>
      </c>
      <c r="B56732" t="n">
        <v>157.586111</v>
      </c>
      <c r="C56732" t="n">
        <v>124.9682</v>
      </c>
      <c r="D56732" t="n">
        <v>20</v>
      </c>
      <c r="E56732" t="n">
        <v>4</v>
      </c>
    </row>
    <row r="56733">
      <c r="A56733" t="n">
        <v>567320</v>
      </c>
      <c r="B56733" t="n">
        <v>157.588889</v>
      </c>
      <c r="C56733" t="n">
        <v>125.066</v>
      </c>
      <c r="D56733" t="n">
        <v>20</v>
      </c>
      <c r="E56733" t="n">
        <v>4</v>
      </c>
    </row>
    <row r="56734">
      <c r="A56734" t="n">
        <v>567330</v>
      </c>
      <c r="B56734" t="n">
        <v>157.591667</v>
      </c>
      <c r="C56734" t="n">
        <v>125.0312</v>
      </c>
      <c r="D56734" t="n">
        <v>20</v>
      </c>
      <c r="E56734" t="n">
        <v>4</v>
      </c>
    </row>
    <row r="56735">
      <c r="A56735" t="n">
        <v>567340</v>
      </c>
      <c r="B56735" t="n">
        <v>157.594444</v>
      </c>
      <c r="C56735" t="n">
        <v>125.036</v>
      </c>
      <c r="D56735" t="n">
        <v>20</v>
      </c>
      <c r="E56735" t="n">
        <v>4</v>
      </c>
    </row>
    <row r="56736">
      <c r="A56736" t="n">
        <v>567350</v>
      </c>
      <c r="B56736" t="n">
        <v>157.597222</v>
      </c>
      <c r="C56736" t="n">
        <v>124.9892</v>
      </c>
      <c r="D56736" t="n">
        <v>20</v>
      </c>
      <c r="E56736" t="n">
        <v>4</v>
      </c>
    </row>
    <row r="56737">
      <c r="A56737" t="n">
        <v>567360</v>
      </c>
      <c r="B56737" t="n">
        <v>157.6</v>
      </c>
      <c r="C56737" t="n">
        <v>125.0176</v>
      </c>
      <c r="D56737" t="n">
        <v>20</v>
      </c>
      <c r="E56737" t="n">
        <v>4</v>
      </c>
    </row>
    <row r="56738">
      <c r="A56738" t="n">
        <v>567370</v>
      </c>
      <c r="B56738" t="n">
        <v>157.602778</v>
      </c>
      <c r="C56738" t="n">
        <v>124.9987</v>
      </c>
      <c r="D56738" t="n">
        <v>20</v>
      </c>
      <c r="E56738" t="n">
        <v>4</v>
      </c>
    </row>
    <row r="56739">
      <c r="A56739" t="n">
        <v>567380</v>
      </c>
      <c r="B56739" t="n">
        <v>157.605556</v>
      </c>
      <c r="C56739" t="n">
        <v>125.025</v>
      </c>
      <c r="D56739" t="n">
        <v>20</v>
      </c>
      <c r="E56739" t="n">
        <v>4</v>
      </c>
    </row>
    <row r="56740">
      <c r="A56740" t="n">
        <v>567390</v>
      </c>
      <c r="B56740" t="n">
        <v>157.608333</v>
      </c>
      <c r="C56740" t="n">
        <v>124.9514</v>
      </c>
      <c r="D56740" t="n">
        <v>20</v>
      </c>
      <c r="E56740" t="n">
        <v>4</v>
      </c>
    </row>
    <row r="56741">
      <c r="A56741" t="n">
        <v>567400</v>
      </c>
      <c r="B56741" t="n">
        <v>157.611111</v>
      </c>
      <c r="C56741" t="n">
        <v>124.8813</v>
      </c>
      <c r="D56741" t="n">
        <v>20</v>
      </c>
      <c r="E56741" t="n">
        <v>4</v>
      </c>
    </row>
    <row r="56742">
      <c r="A56742" t="n">
        <v>567410</v>
      </c>
      <c r="B56742" t="n">
        <v>157.613889</v>
      </c>
      <c r="C56742" t="n">
        <v>125.0678</v>
      </c>
      <c r="D56742" t="n">
        <v>20</v>
      </c>
      <c r="E56742" t="n">
        <v>4</v>
      </c>
    </row>
    <row r="56743">
      <c r="A56743" t="n">
        <v>567420</v>
      </c>
      <c r="B56743" t="n">
        <v>157.616667</v>
      </c>
      <c r="C56743" t="n">
        <v>124.9993</v>
      </c>
      <c r="D56743" t="n">
        <v>20</v>
      </c>
      <c r="E56743" t="n">
        <v>4</v>
      </c>
    </row>
    <row r="56744">
      <c r="A56744" t="n">
        <v>567430</v>
      </c>
      <c r="B56744" t="n">
        <v>157.619444</v>
      </c>
      <c r="C56744" t="n">
        <v>125.0286</v>
      </c>
      <c r="D56744" t="n">
        <v>20</v>
      </c>
      <c r="E56744" t="n">
        <v>4</v>
      </c>
    </row>
    <row r="56745">
      <c r="A56745" t="n">
        <v>567440</v>
      </c>
      <c r="B56745" t="n">
        <v>157.622222</v>
      </c>
      <c r="C56745" t="n">
        <v>124.9658</v>
      </c>
      <c r="D56745" t="n">
        <v>20</v>
      </c>
      <c r="E56745" t="n">
        <v>4</v>
      </c>
    </row>
    <row r="56746">
      <c r="A56746" t="n">
        <v>567450</v>
      </c>
      <c r="B56746" t="n">
        <v>157.625</v>
      </c>
      <c r="C56746" t="n">
        <v>124.9888</v>
      </c>
      <c r="D56746" t="n">
        <v>20</v>
      </c>
      <c r="E56746" t="n">
        <v>4</v>
      </c>
    </row>
    <row r="56747">
      <c r="A56747" t="n">
        <v>567460</v>
      </c>
      <c r="B56747" t="n">
        <v>157.627778</v>
      </c>
      <c r="C56747" t="n">
        <v>125.076</v>
      </c>
      <c r="D56747" t="n">
        <v>20</v>
      </c>
      <c r="E56747" t="n">
        <v>4</v>
      </c>
    </row>
    <row r="56748">
      <c r="A56748" t="n">
        <v>567470</v>
      </c>
      <c r="B56748" t="n">
        <v>157.630556</v>
      </c>
      <c r="C56748" t="n">
        <v>125.0182</v>
      </c>
      <c r="D56748" t="n">
        <v>20</v>
      </c>
      <c r="E56748" t="n">
        <v>4</v>
      </c>
    </row>
    <row r="56749">
      <c r="A56749" t="n">
        <v>567480</v>
      </c>
      <c r="B56749" t="n">
        <v>157.633333</v>
      </c>
      <c r="C56749" t="n">
        <v>125.1102</v>
      </c>
      <c r="D56749" t="n">
        <v>20</v>
      </c>
      <c r="E56749" t="n">
        <v>4</v>
      </c>
    </row>
    <row r="56750">
      <c r="A56750" t="n">
        <v>567490</v>
      </c>
      <c r="B56750" t="n">
        <v>157.636111</v>
      </c>
      <c r="C56750" t="n">
        <v>125.0446</v>
      </c>
      <c r="D56750" t="n">
        <v>20</v>
      </c>
      <c r="E56750" t="n">
        <v>4</v>
      </c>
    </row>
    <row r="56751">
      <c r="A56751" t="n">
        <v>567500</v>
      </c>
      <c r="B56751" t="n">
        <v>157.638889</v>
      </c>
      <c r="C56751" t="n">
        <v>124.9666</v>
      </c>
      <c r="D56751" t="n">
        <v>20</v>
      </c>
      <c r="E56751" t="n">
        <v>4</v>
      </c>
    </row>
    <row r="56752">
      <c r="A56752" t="n">
        <v>567510</v>
      </c>
      <c r="B56752" t="n">
        <v>157.641667</v>
      </c>
      <c r="C56752" t="n">
        <v>125.0221</v>
      </c>
      <c r="D56752" t="n">
        <v>20</v>
      </c>
      <c r="E56752" t="n">
        <v>4</v>
      </c>
    </row>
    <row r="56753">
      <c r="A56753" t="n">
        <v>567520</v>
      </c>
      <c r="B56753" t="n">
        <v>157.644444</v>
      </c>
      <c r="C56753" t="n">
        <v>125.0841</v>
      </c>
      <c r="D56753" t="n">
        <v>20</v>
      </c>
      <c r="E56753" t="n">
        <v>4</v>
      </c>
    </row>
    <row r="56754">
      <c r="A56754" t="n">
        <v>567530</v>
      </c>
      <c r="B56754" t="n">
        <v>157.647222</v>
      </c>
      <c r="C56754" t="n">
        <v>125.011</v>
      </c>
      <c r="D56754" t="n">
        <v>20</v>
      </c>
      <c r="E56754" t="n">
        <v>4</v>
      </c>
    </row>
    <row r="56755">
      <c r="A56755" t="n">
        <v>567540</v>
      </c>
      <c r="B56755" t="n">
        <v>157.65</v>
      </c>
      <c r="C56755" t="n">
        <v>125.0323</v>
      </c>
      <c r="D56755" t="n">
        <v>20</v>
      </c>
      <c r="E56755" t="n">
        <v>4</v>
      </c>
    </row>
    <row r="56756">
      <c r="A56756" t="n">
        <v>567550</v>
      </c>
      <c r="B56756" t="n">
        <v>157.652778</v>
      </c>
      <c r="C56756" t="n">
        <v>125.0706</v>
      </c>
      <c r="D56756" t="n">
        <v>20</v>
      </c>
      <c r="E56756" t="n">
        <v>4</v>
      </c>
    </row>
    <row r="56757">
      <c r="A56757" t="n">
        <v>567560</v>
      </c>
      <c r="B56757" t="n">
        <v>157.655556</v>
      </c>
      <c r="C56757" t="n">
        <v>124.8827</v>
      </c>
      <c r="D56757" t="n">
        <v>20</v>
      </c>
      <c r="E56757" t="n">
        <v>4</v>
      </c>
    </row>
    <row r="56758">
      <c r="A56758" t="n">
        <v>567570</v>
      </c>
      <c r="B56758" t="n">
        <v>157.658333</v>
      </c>
      <c r="C56758" t="n">
        <v>125.0351</v>
      </c>
      <c r="D56758" t="n">
        <v>20</v>
      </c>
      <c r="E56758" t="n">
        <v>4</v>
      </c>
    </row>
    <row r="56759">
      <c r="A56759" t="n">
        <v>567580</v>
      </c>
      <c r="B56759" t="n">
        <v>157.661111</v>
      </c>
      <c r="C56759" t="n">
        <v>125.0673</v>
      </c>
      <c r="D56759" t="n">
        <v>20</v>
      </c>
      <c r="E56759" t="n">
        <v>4</v>
      </c>
    </row>
    <row r="56760">
      <c r="A56760" t="n">
        <v>567590</v>
      </c>
      <c r="B56760" t="n">
        <v>157.663889</v>
      </c>
      <c r="C56760" t="n">
        <v>124.9616</v>
      </c>
      <c r="D56760" t="n">
        <v>20</v>
      </c>
      <c r="E56760" t="n">
        <v>4</v>
      </c>
    </row>
    <row r="56761">
      <c r="A56761" t="n">
        <v>567600</v>
      </c>
      <c r="B56761" t="n">
        <v>157.666667</v>
      </c>
      <c r="C56761" t="n">
        <v>125.0523</v>
      </c>
      <c r="D56761" t="n">
        <v>20</v>
      </c>
      <c r="E56761" t="n">
        <v>4</v>
      </c>
    </row>
    <row r="56762">
      <c r="A56762" t="n">
        <v>567610</v>
      </c>
      <c r="B56762" t="n">
        <v>157.669444</v>
      </c>
      <c r="C56762" t="n">
        <v>124.9997</v>
      </c>
      <c r="D56762" t="n">
        <v>20</v>
      </c>
      <c r="E56762" t="n">
        <v>4</v>
      </c>
    </row>
    <row r="56763">
      <c r="A56763" t="n">
        <v>567620</v>
      </c>
      <c r="B56763" t="n">
        <v>157.672222</v>
      </c>
      <c r="C56763" t="n">
        <v>124.9154</v>
      </c>
      <c r="D56763" t="n">
        <v>20</v>
      </c>
      <c r="E56763" t="n">
        <v>4</v>
      </c>
    </row>
    <row r="56764">
      <c r="A56764" t="n">
        <v>567630</v>
      </c>
      <c r="B56764" t="n">
        <v>157.675</v>
      </c>
      <c r="C56764" t="n">
        <v>125.0395</v>
      </c>
      <c r="D56764" t="n">
        <v>20</v>
      </c>
      <c r="E56764" t="n">
        <v>4</v>
      </c>
    </row>
    <row r="56765">
      <c r="A56765" t="n">
        <v>567640</v>
      </c>
      <c r="B56765" t="n">
        <v>157.677778</v>
      </c>
      <c r="C56765" t="n">
        <v>124.9995</v>
      </c>
      <c r="D56765" t="n">
        <v>20</v>
      </c>
      <c r="E56765" t="n">
        <v>4</v>
      </c>
    </row>
    <row r="56766">
      <c r="A56766" t="n">
        <v>567650</v>
      </c>
      <c r="B56766" t="n">
        <v>157.680556</v>
      </c>
      <c r="C56766" t="n">
        <v>124.9963</v>
      </c>
      <c r="D56766" t="n">
        <v>20</v>
      </c>
      <c r="E56766" t="n">
        <v>4</v>
      </c>
    </row>
    <row r="56767">
      <c r="A56767" t="n">
        <v>567660</v>
      </c>
      <c r="B56767" t="n">
        <v>157.683333</v>
      </c>
      <c r="C56767" t="n">
        <v>125.0323</v>
      </c>
      <c r="D56767" t="n">
        <v>20</v>
      </c>
      <c r="E56767" t="n">
        <v>4</v>
      </c>
    </row>
    <row r="56768">
      <c r="A56768" t="n">
        <v>567670</v>
      </c>
      <c r="B56768" t="n">
        <v>157.686111</v>
      </c>
      <c r="C56768" t="n">
        <v>124.9525</v>
      </c>
      <c r="D56768" t="n">
        <v>20</v>
      </c>
      <c r="E56768" t="n">
        <v>4</v>
      </c>
    </row>
    <row r="56769">
      <c r="A56769" t="n">
        <v>567680</v>
      </c>
      <c r="B56769" t="n">
        <v>157.688889</v>
      </c>
      <c r="C56769" t="n">
        <v>125.0386</v>
      </c>
      <c r="D56769" t="n">
        <v>20</v>
      </c>
      <c r="E56769" t="n">
        <v>4</v>
      </c>
    </row>
    <row r="56770">
      <c r="A56770" t="n">
        <v>567690</v>
      </c>
      <c r="B56770" t="n">
        <v>157.691667</v>
      </c>
      <c r="C56770" t="n">
        <v>124.9544</v>
      </c>
      <c r="D56770" t="n">
        <v>20</v>
      </c>
      <c r="E56770" t="n">
        <v>4</v>
      </c>
    </row>
    <row r="56771">
      <c r="A56771" t="n">
        <v>567700</v>
      </c>
      <c r="B56771" t="n">
        <v>157.694444</v>
      </c>
      <c r="C56771" t="n">
        <v>125.0756</v>
      </c>
      <c r="D56771" t="n">
        <v>20</v>
      </c>
      <c r="E56771" t="n">
        <v>4</v>
      </c>
    </row>
    <row r="56772">
      <c r="A56772" t="n">
        <v>567710</v>
      </c>
      <c r="B56772" t="n">
        <v>157.697222</v>
      </c>
      <c r="C56772" t="n">
        <v>125.057</v>
      </c>
      <c r="D56772" t="n">
        <v>20</v>
      </c>
      <c r="E56772" t="n">
        <v>4</v>
      </c>
    </row>
    <row r="56773">
      <c r="A56773" t="n">
        <v>567720</v>
      </c>
      <c r="B56773" t="n">
        <v>157.7</v>
      </c>
      <c r="C56773" t="n">
        <v>125.0769</v>
      </c>
      <c r="D56773" t="n">
        <v>20</v>
      </c>
      <c r="E56773" t="n">
        <v>4</v>
      </c>
    </row>
    <row r="56774">
      <c r="A56774" t="n">
        <v>567730</v>
      </c>
      <c r="B56774" t="n">
        <v>157.702778</v>
      </c>
      <c r="C56774" t="n">
        <v>125.0232</v>
      </c>
      <c r="D56774" t="n">
        <v>20</v>
      </c>
      <c r="E56774" t="n">
        <v>4</v>
      </c>
    </row>
    <row r="56775">
      <c r="A56775" t="n">
        <v>567740</v>
      </c>
      <c r="B56775" t="n">
        <v>157.705556</v>
      </c>
      <c r="C56775" t="n">
        <v>124.9788</v>
      </c>
      <c r="D56775" t="n">
        <v>20</v>
      </c>
      <c r="E56775" t="n">
        <v>4</v>
      </c>
    </row>
    <row r="56776">
      <c r="A56776" t="n">
        <v>567750</v>
      </c>
      <c r="B56776" t="n">
        <v>157.708333</v>
      </c>
      <c r="C56776" t="n">
        <v>124.964</v>
      </c>
      <c r="D56776" t="n">
        <v>20</v>
      </c>
      <c r="E56776" t="n">
        <v>4</v>
      </c>
    </row>
    <row r="56777">
      <c r="A56777" t="n">
        <v>567760</v>
      </c>
      <c r="B56777" t="n">
        <v>157.711111</v>
      </c>
      <c r="C56777" t="n">
        <v>124.961</v>
      </c>
      <c r="D56777" t="n">
        <v>20</v>
      </c>
      <c r="E56777" t="n">
        <v>4</v>
      </c>
    </row>
    <row r="56778">
      <c r="A56778" t="n">
        <v>567770</v>
      </c>
      <c r="B56778" t="n">
        <v>157.713889</v>
      </c>
      <c r="C56778" t="n">
        <v>124.9914</v>
      </c>
      <c r="D56778" t="n">
        <v>20</v>
      </c>
      <c r="E56778" t="n">
        <v>4</v>
      </c>
    </row>
    <row r="56779">
      <c r="A56779" t="n">
        <v>567780</v>
      </c>
      <c r="B56779" t="n">
        <v>157.716667</v>
      </c>
      <c r="C56779" t="n">
        <v>124.9657</v>
      </c>
      <c r="D56779" t="n">
        <v>20</v>
      </c>
      <c r="E56779" t="n">
        <v>4</v>
      </c>
    </row>
    <row r="56780">
      <c r="A56780" t="n">
        <v>567790</v>
      </c>
      <c r="B56780" t="n">
        <v>157.719444</v>
      </c>
      <c r="C56780" t="n">
        <v>125.0162</v>
      </c>
      <c r="D56780" t="n">
        <v>20</v>
      </c>
      <c r="E56780" t="n">
        <v>4</v>
      </c>
    </row>
    <row r="56781">
      <c r="A56781" t="n">
        <v>567800</v>
      </c>
      <c r="B56781" t="n">
        <v>157.722222</v>
      </c>
      <c r="C56781" t="n">
        <v>124.9597</v>
      </c>
      <c r="D56781" t="n">
        <v>20</v>
      </c>
      <c r="E56781" t="n">
        <v>4</v>
      </c>
    </row>
    <row r="56782">
      <c r="A56782" t="n">
        <v>567810</v>
      </c>
      <c r="B56782" t="n">
        <v>157.725</v>
      </c>
      <c r="C56782" t="n">
        <v>124.9689</v>
      </c>
      <c r="D56782" t="n">
        <v>20</v>
      </c>
      <c r="E56782" t="n">
        <v>4</v>
      </c>
    </row>
    <row r="56783">
      <c r="A56783" t="n">
        <v>567820</v>
      </c>
      <c r="B56783" t="n">
        <v>157.727778</v>
      </c>
      <c r="C56783" t="n">
        <v>124.981</v>
      </c>
      <c r="D56783" t="n">
        <v>20</v>
      </c>
      <c r="E56783" t="n">
        <v>4</v>
      </c>
    </row>
    <row r="56784">
      <c r="A56784" t="n">
        <v>567830</v>
      </c>
      <c r="B56784" t="n">
        <v>157.730556</v>
      </c>
      <c r="C56784" t="n">
        <v>124.9612</v>
      </c>
      <c r="D56784" t="n">
        <v>20</v>
      </c>
      <c r="E56784" t="n">
        <v>4</v>
      </c>
    </row>
    <row r="56785">
      <c r="A56785" t="n">
        <v>567840</v>
      </c>
      <c r="B56785" t="n">
        <v>157.733333</v>
      </c>
      <c r="C56785" t="n">
        <v>124.9829</v>
      </c>
      <c r="D56785" t="n">
        <v>20</v>
      </c>
      <c r="E56785" t="n">
        <v>4</v>
      </c>
    </row>
    <row r="56786">
      <c r="A56786" t="n">
        <v>567850</v>
      </c>
      <c r="B56786" t="n">
        <v>157.736111</v>
      </c>
      <c r="C56786" t="n">
        <v>125.0292</v>
      </c>
      <c r="D56786" t="n">
        <v>20</v>
      </c>
      <c r="E56786" t="n">
        <v>4</v>
      </c>
    </row>
    <row r="56787">
      <c r="A56787" t="n">
        <v>567860</v>
      </c>
      <c r="B56787" t="n">
        <v>157.738889</v>
      </c>
      <c r="C56787" t="n">
        <v>124.9558</v>
      </c>
      <c r="D56787" t="n">
        <v>20</v>
      </c>
      <c r="E56787" t="n">
        <v>4</v>
      </c>
    </row>
    <row r="56788">
      <c r="A56788" t="n">
        <v>567870</v>
      </c>
      <c r="B56788" t="n">
        <v>157.741667</v>
      </c>
      <c r="C56788" t="n">
        <v>124.9398</v>
      </c>
      <c r="D56788" t="n">
        <v>20</v>
      </c>
      <c r="E56788" t="n">
        <v>4</v>
      </c>
    </row>
    <row r="56789">
      <c r="A56789" t="n">
        <v>567880</v>
      </c>
      <c r="B56789" t="n">
        <v>157.744444</v>
      </c>
      <c r="C56789" t="n">
        <v>124.9911</v>
      </c>
      <c r="D56789" t="n">
        <v>20</v>
      </c>
      <c r="E56789" t="n">
        <v>4</v>
      </c>
    </row>
    <row r="56790">
      <c r="A56790" t="n">
        <v>567890</v>
      </c>
      <c r="B56790" t="n">
        <v>157.747222</v>
      </c>
      <c r="C56790" t="n">
        <v>124.943</v>
      </c>
      <c r="D56790" t="n">
        <v>20</v>
      </c>
      <c r="E56790" t="n">
        <v>4</v>
      </c>
    </row>
    <row r="56791">
      <c r="A56791" t="n">
        <v>567900</v>
      </c>
      <c r="B56791" t="n">
        <v>157.75</v>
      </c>
      <c r="C56791" t="n">
        <v>125.0668</v>
      </c>
      <c r="D56791" t="n">
        <v>20</v>
      </c>
      <c r="E56791" t="n">
        <v>4</v>
      </c>
    </row>
    <row r="56792">
      <c r="A56792" t="n">
        <v>567910</v>
      </c>
      <c r="B56792" t="n">
        <v>157.752778</v>
      </c>
      <c r="C56792" t="n">
        <v>124.9651</v>
      </c>
      <c r="D56792" t="n">
        <v>20</v>
      </c>
      <c r="E56792" t="n">
        <v>4</v>
      </c>
    </row>
    <row r="56793">
      <c r="A56793" t="n">
        <v>567920</v>
      </c>
      <c r="B56793" t="n">
        <v>157.755556</v>
      </c>
      <c r="C56793" t="n">
        <v>125.0024</v>
      </c>
      <c r="D56793" t="n">
        <v>20</v>
      </c>
      <c r="E56793" t="n">
        <v>4</v>
      </c>
    </row>
    <row r="56794">
      <c r="A56794" t="n">
        <v>567930</v>
      </c>
      <c r="B56794" t="n">
        <v>157.758333</v>
      </c>
      <c r="C56794" t="n">
        <v>125.0227</v>
      </c>
      <c r="D56794" t="n">
        <v>20</v>
      </c>
      <c r="E56794" t="n">
        <v>4</v>
      </c>
    </row>
    <row r="56795">
      <c r="A56795" t="n">
        <v>567940</v>
      </c>
      <c r="B56795" t="n">
        <v>157.761111</v>
      </c>
      <c r="C56795" t="n">
        <v>124.9369</v>
      </c>
      <c r="D56795" t="n">
        <v>20</v>
      </c>
      <c r="E56795" t="n">
        <v>4</v>
      </c>
    </row>
    <row r="56796">
      <c r="A56796" t="n">
        <v>567950</v>
      </c>
      <c r="B56796" t="n">
        <v>157.763889</v>
      </c>
      <c r="C56796" t="n">
        <v>124.9578</v>
      </c>
      <c r="D56796" t="n">
        <v>20</v>
      </c>
      <c r="E56796" t="n">
        <v>4</v>
      </c>
    </row>
    <row r="56797">
      <c r="A56797" t="n">
        <v>567960</v>
      </c>
      <c r="B56797" t="n">
        <v>157.766667</v>
      </c>
      <c r="C56797" t="n">
        <v>124.9685</v>
      </c>
      <c r="D56797" t="n">
        <v>20</v>
      </c>
      <c r="E56797" t="n">
        <v>4</v>
      </c>
    </row>
    <row r="56798">
      <c r="A56798" t="n">
        <v>567970</v>
      </c>
      <c r="B56798" t="n">
        <v>157.769444</v>
      </c>
      <c r="C56798" t="n">
        <v>125.0391</v>
      </c>
      <c r="D56798" t="n">
        <v>20</v>
      </c>
      <c r="E56798" t="n">
        <v>4</v>
      </c>
    </row>
    <row r="56799">
      <c r="A56799" t="n">
        <v>567980</v>
      </c>
      <c r="B56799" t="n">
        <v>157.772222</v>
      </c>
      <c r="C56799" t="n">
        <v>125.0916</v>
      </c>
      <c r="D56799" t="n">
        <v>20</v>
      </c>
      <c r="E56799" t="n">
        <v>4</v>
      </c>
    </row>
    <row r="56800">
      <c r="A56800" t="n">
        <v>567990</v>
      </c>
      <c r="B56800" t="n">
        <v>157.775</v>
      </c>
      <c r="C56800" t="n">
        <v>125.0928</v>
      </c>
      <c r="D56800" t="n">
        <v>20</v>
      </c>
      <c r="E56800" t="n">
        <v>4</v>
      </c>
    </row>
    <row r="56801">
      <c r="A56801" t="n">
        <v>568000</v>
      </c>
      <c r="B56801" t="n">
        <v>157.777778</v>
      </c>
      <c r="C56801" t="n">
        <v>125.0637</v>
      </c>
      <c r="D56801" t="n">
        <v>20</v>
      </c>
      <c r="E56801" t="n">
        <v>4</v>
      </c>
    </row>
    <row r="56802">
      <c r="A56802" t="n">
        <v>568010</v>
      </c>
      <c r="B56802" t="n">
        <v>157.780556</v>
      </c>
      <c r="C56802" t="n">
        <v>124.938</v>
      </c>
      <c r="D56802" t="n">
        <v>20</v>
      </c>
      <c r="E56802" t="n">
        <v>4</v>
      </c>
    </row>
    <row r="56803">
      <c r="A56803" t="n">
        <v>568020</v>
      </c>
      <c r="B56803" t="n">
        <v>157.783333</v>
      </c>
      <c r="C56803" t="n">
        <v>124.9562</v>
      </c>
      <c r="D56803" t="n">
        <v>20</v>
      </c>
      <c r="E56803" t="n">
        <v>4</v>
      </c>
    </row>
    <row r="56804">
      <c r="A56804" t="n">
        <v>568030</v>
      </c>
      <c r="B56804" t="n">
        <v>157.786111</v>
      </c>
      <c r="C56804" t="n">
        <v>125.0694</v>
      </c>
      <c r="D56804" t="n">
        <v>20</v>
      </c>
      <c r="E56804" t="n">
        <v>4</v>
      </c>
    </row>
    <row r="56805">
      <c r="A56805" t="n">
        <v>568040</v>
      </c>
      <c r="B56805" t="n">
        <v>157.788889</v>
      </c>
      <c r="C56805" t="n">
        <v>125.0763</v>
      </c>
      <c r="D56805" t="n">
        <v>20</v>
      </c>
      <c r="E56805" t="n">
        <v>4</v>
      </c>
    </row>
    <row r="56806">
      <c r="A56806" t="n">
        <v>568050</v>
      </c>
      <c r="B56806" t="n">
        <v>157.791667</v>
      </c>
      <c r="C56806" t="n">
        <v>125.0398</v>
      </c>
      <c r="D56806" t="n">
        <v>20</v>
      </c>
      <c r="E56806" t="n">
        <v>4</v>
      </c>
    </row>
    <row r="56807">
      <c r="A56807" t="n">
        <v>568060</v>
      </c>
      <c r="B56807" t="n">
        <v>157.794444</v>
      </c>
      <c r="C56807" t="n">
        <v>125.0403</v>
      </c>
      <c r="D56807" t="n">
        <v>20</v>
      </c>
      <c r="E56807" t="n">
        <v>4</v>
      </c>
    </row>
    <row r="56808">
      <c r="A56808" t="n">
        <v>568070</v>
      </c>
      <c r="B56808" t="n">
        <v>157.797222</v>
      </c>
      <c r="C56808" t="n">
        <v>124.9785</v>
      </c>
      <c r="D56808" t="n">
        <v>20</v>
      </c>
      <c r="E56808" t="n">
        <v>4</v>
      </c>
    </row>
    <row r="56809">
      <c r="A56809" t="n">
        <v>568080</v>
      </c>
      <c r="B56809" t="n">
        <v>157.8</v>
      </c>
      <c r="C56809" t="n">
        <v>125.0858</v>
      </c>
      <c r="D56809" t="n">
        <v>20</v>
      </c>
      <c r="E56809" t="n">
        <v>4</v>
      </c>
    </row>
    <row r="56810">
      <c r="A56810" t="n">
        <v>568090</v>
      </c>
      <c r="B56810" t="n">
        <v>157.802778</v>
      </c>
      <c r="C56810" t="n">
        <v>124.9634</v>
      </c>
      <c r="D56810" t="n">
        <v>20</v>
      </c>
      <c r="E56810" t="n">
        <v>4</v>
      </c>
    </row>
    <row r="56811">
      <c r="A56811" t="n">
        <v>568100</v>
      </c>
      <c r="B56811" t="n">
        <v>157.805556</v>
      </c>
      <c r="C56811" t="n">
        <v>124.9195</v>
      </c>
      <c r="D56811" t="n">
        <v>20</v>
      </c>
      <c r="E56811" t="n">
        <v>4</v>
      </c>
    </row>
    <row r="56812">
      <c r="A56812" t="n">
        <v>568110</v>
      </c>
      <c r="B56812" t="n">
        <v>157.808333</v>
      </c>
      <c r="C56812" t="n">
        <v>125.0401</v>
      </c>
      <c r="D56812" t="n">
        <v>20</v>
      </c>
      <c r="E56812" t="n">
        <v>4</v>
      </c>
    </row>
    <row r="56813">
      <c r="A56813" t="n">
        <v>568120</v>
      </c>
      <c r="B56813" t="n">
        <v>157.811111</v>
      </c>
      <c r="C56813" t="n">
        <v>124.9709</v>
      </c>
      <c r="D56813" t="n">
        <v>20</v>
      </c>
      <c r="E56813" t="n">
        <v>4</v>
      </c>
    </row>
    <row r="56814">
      <c r="A56814" t="n">
        <v>568130</v>
      </c>
      <c r="B56814" t="n">
        <v>157.813889</v>
      </c>
      <c r="C56814" t="n">
        <v>124.9351</v>
      </c>
      <c r="D56814" t="n">
        <v>20</v>
      </c>
      <c r="E56814" t="n">
        <v>4</v>
      </c>
    </row>
    <row r="56815">
      <c r="A56815" t="n">
        <v>568140</v>
      </c>
      <c r="B56815" t="n">
        <v>157.816667</v>
      </c>
      <c r="C56815" t="n">
        <v>125.0439</v>
      </c>
      <c r="D56815" t="n">
        <v>20</v>
      </c>
      <c r="E56815" t="n">
        <v>4</v>
      </c>
    </row>
    <row r="56816">
      <c r="A56816" t="n">
        <v>568150</v>
      </c>
      <c r="B56816" t="n">
        <v>157.819444</v>
      </c>
      <c r="C56816" t="n">
        <v>124.9086</v>
      </c>
      <c r="D56816" t="n">
        <v>20</v>
      </c>
      <c r="E56816" t="n">
        <v>4</v>
      </c>
    </row>
    <row r="56817">
      <c r="A56817" t="n">
        <v>568160</v>
      </c>
      <c r="B56817" t="n">
        <v>157.822222</v>
      </c>
      <c r="C56817" t="n">
        <v>125.0227</v>
      </c>
      <c r="D56817" t="n">
        <v>20</v>
      </c>
      <c r="E56817" t="n">
        <v>4</v>
      </c>
    </row>
    <row r="56818">
      <c r="A56818" t="n">
        <v>568170</v>
      </c>
      <c r="B56818" t="n">
        <v>157.825</v>
      </c>
      <c r="C56818" t="n">
        <v>124.9777</v>
      </c>
      <c r="D56818" t="n">
        <v>20</v>
      </c>
      <c r="E56818" t="n">
        <v>4</v>
      </c>
    </row>
    <row r="56819">
      <c r="A56819" t="n">
        <v>568180</v>
      </c>
      <c r="B56819" t="n">
        <v>157.827778</v>
      </c>
      <c r="C56819" t="n">
        <v>125.0801</v>
      </c>
      <c r="D56819" t="n">
        <v>20</v>
      </c>
      <c r="E56819" t="n">
        <v>4</v>
      </c>
    </row>
    <row r="56820">
      <c r="A56820" t="n">
        <v>568190</v>
      </c>
      <c r="B56820" t="n">
        <v>157.830556</v>
      </c>
      <c r="C56820" t="n">
        <v>125.0229</v>
      </c>
      <c r="D56820" t="n">
        <v>20</v>
      </c>
      <c r="E56820" t="n">
        <v>4</v>
      </c>
    </row>
    <row r="56821">
      <c r="A56821" t="n">
        <v>568200</v>
      </c>
      <c r="B56821" t="n">
        <v>157.833333</v>
      </c>
      <c r="C56821" t="n">
        <v>125.0537</v>
      </c>
      <c r="D56821" t="n">
        <v>20</v>
      </c>
      <c r="E56821" t="n">
        <v>4</v>
      </c>
    </row>
    <row r="56822">
      <c r="A56822" t="n">
        <v>568210</v>
      </c>
      <c r="B56822" t="n">
        <v>157.836111</v>
      </c>
      <c r="C56822" t="n">
        <v>124.9458</v>
      </c>
      <c r="D56822" t="n">
        <v>20</v>
      </c>
      <c r="E56822" t="n">
        <v>4</v>
      </c>
    </row>
    <row r="56823">
      <c r="A56823" t="n">
        <v>568220</v>
      </c>
      <c r="B56823" t="n">
        <v>157.838889</v>
      </c>
      <c r="C56823" t="n">
        <v>124.9153</v>
      </c>
      <c r="D56823" t="n">
        <v>20</v>
      </c>
      <c r="E56823" t="n">
        <v>4</v>
      </c>
    </row>
    <row r="56824">
      <c r="A56824" t="n">
        <v>568230</v>
      </c>
      <c r="B56824" t="n">
        <v>157.841667</v>
      </c>
      <c r="C56824" t="n">
        <v>124.9819</v>
      </c>
      <c r="D56824" t="n">
        <v>20</v>
      </c>
      <c r="E56824" t="n">
        <v>4</v>
      </c>
    </row>
    <row r="56825">
      <c r="A56825" t="n">
        <v>568240</v>
      </c>
      <c r="B56825" t="n">
        <v>157.844444</v>
      </c>
      <c r="C56825" t="n">
        <v>125.0306</v>
      </c>
      <c r="D56825" t="n">
        <v>20</v>
      </c>
      <c r="E56825" t="n">
        <v>4</v>
      </c>
    </row>
    <row r="56826">
      <c r="A56826" t="n">
        <v>568250</v>
      </c>
      <c r="B56826" t="n">
        <v>157.847222</v>
      </c>
      <c r="C56826" t="n">
        <v>125.0036</v>
      </c>
      <c r="D56826" t="n">
        <v>20</v>
      </c>
      <c r="E56826" t="n">
        <v>4</v>
      </c>
    </row>
    <row r="56827">
      <c r="A56827" t="n">
        <v>568260</v>
      </c>
      <c r="B56827" t="n">
        <v>157.85</v>
      </c>
      <c r="C56827" t="n">
        <v>125.0575</v>
      </c>
      <c r="D56827" t="n">
        <v>20</v>
      </c>
      <c r="E56827" t="n">
        <v>4</v>
      </c>
    </row>
    <row r="56828">
      <c r="A56828" t="n">
        <v>568270</v>
      </c>
      <c r="B56828" t="n">
        <v>157.852778</v>
      </c>
      <c r="C56828" t="n">
        <v>125.0273</v>
      </c>
      <c r="D56828" t="n">
        <v>20</v>
      </c>
      <c r="E56828" t="n">
        <v>4</v>
      </c>
    </row>
    <row r="56829">
      <c r="A56829" t="n">
        <v>568280</v>
      </c>
      <c r="B56829" t="n">
        <v>157.855556</v>
      </c>
      <c r="C56829" t="n">
        <v>124.9475</v>
      </c>
      <c r="D56829" t="n">
        <v>20</v>
      </c>
      <c r="E56829" t="n">
        <v>4</v>
      </c>
    </row>
    <row r="56830">
      <c r="A56830" t="n">
        <v>568290</v>
      </c>
      <c r="B56830" t="n">
        <v>157.858333</v>
      </c>
      <c r="C56830" t="n">
        <v>125.0232</v>
      </c>
      <c r="D56830" t="n">
        <v>20</v>
      </c>
      <c r="E56830" t="n">
        <v>4</v>
      </c>
    </row>
    <row r="56831">
      <c r="A56831" t="n">
        <v>568300</v>
      </c>
      <c r="B56831" t="n">
        <v>157.861111</v>
      </c>
      <c r="C56831" t="n">
        <v>125.0086</v>
      </c>
      <c r="D56831" t="n">
        <v>20</v>
      </c>
      <c r="E56831" t="n">
        <v>4</v>
      </c>
    </row>
    <row r="56832">
      <c r="A56832" t="n">
        <v>568310</v>
      </c>
      <c r="B56832" t="n">
        <v>157.863889</v>
      </c>
      <c r="C56832" t="n">
        <v>125.0635</v>
      </c>
      <c r="D56832" t="n">
        <v>20</v>
      </c>
      <c r="E56832" t="n">
        <v>4</v>
      </c>
    </row>
    <row r="56833">
      <c r="A56833" t="n">
        <v>568320</v>
      </c>
      <c r="B56833" t="n">
        <v>157.866667</v>
      </c>
      <c r="C56833" t="n">
        <v>124.9537</v>
      </c>
      <c r="D56833" t="n">
        <v>20</v>
      </c>
      <c r="E56833" t="n">
        <v>4</v>
      </c>
    </row>
    <row r="56834">
      <c r="A56834" t="n">
        <v>568330</v>
      </c>
      <c r="B56834" t="n">
        <v>157.869444</v>
      </c>
      <c r="C56834" t="n">
        <v>124.9668</v>
      </c>
      <c r="D56834" t="n">
        <v>20</v>
      </c>
      <c r="E56834" t="n">
        <v>4</v>
      </c>
    </row>
    <row r="56835">
      <c r="A56835" t="n">
        <v>568340</v>
      </c>
      <c r="B56835" t="n">
        <v>157.872222</v>
      </c>
      <c r="C56835" t="n">
        <v>125.0198</v>
      </c>
      <c r="D56835" t="n">
        <v>20</v>
      </c>
      <c r="E56835" t="n">
        <v>4</v>
      </c>
    </row>
    <row r="56836">
      <c r="A56836" t="n">
        <v>568350</v>
      </c>
      <c r="B56836" t="n">
        <v>157.875</v>
      </c>
      <c r="C56836" t="n">
        <v>125.0707</v>
      </c>
      <c r="D56836" t="n">
        <v>20</v>
      </c>
      <c r="E56836" t="n">
        <v>4</v>
      </c>
    </row>
    <row r="56837">
      <c r="A56837" t="n">
        <v>568360</v>
      </c>
      <c r="B56837" t="n">
        <v>157.877778</v>
      </c>
      <c r="C56837" t="n">
        <v>124.99</v>
      </c>
      <c r="D56837" t="n">
        <v>20</v>
      </c>
      <c r="E56837" t="n">
        <v>4</v>
      </c>
    </row>
    <row r="56838">
      <c r="A56838" t="n">
        <v>568370</v>
      </c>
      <c r="B56838" t="n">
        <v>157.880556</v>
      </c>
      <c r="C56838" t="n">
        <v>125.0298</v>
      </c>
      <c r="D56838" t="n">
        <v>20</v>
      </c>
      <c r="E56838" t="n">
        <v>4</v>
      </c>
    </row>
    <row r="56839">
      <c r="A56839" t="n">
        <v>568380</v>
      </c>
      <c r="B56839" t="n">
        <v>157.883333</v>
      </c>
      <c r="C56839" t="n">
        <v>125.0018</v>
      </c>
      <c r="D56839" t="n">
        <v>20</v>
      </c>
      <c r="E56839" t="n">
        <v>4</v>
      </c>
    </row>
    <row r="56840">
      <c r="A56840" t="n">
        <v>568390</v>
      </c>
      <c r="B56840" t="n">
        <v>157.886111</v>
      </c>
      <c r="C56840" t="n">
        <v>124.9979</v>
      </c>
      <c r="D56840" t="n">
        <v>20</v>
      </c>
      <c r="E56840" t="n">
        <v>4</v>
      </c>
    </row>
    <row r="56841">
      <c r="A56841" t="n">
        <v>568400</v>
      </c>
      <c r="B56841" t="n">
        <v>157.888889</v>
      </c>
      <c r="C56841" t="n">
        <v>125.0576</v>
      </c>
      <c r="D56841" t="n">
        <v>20</v>
      </c>
      <c r="E56841" t="n">
        <v>4</v>
      </c>
    </row>
    <row r="56842">
      <c r="A56842" t="n">
        <v>568410</v>
      </c>
      <c r="B56842" t="n">
        <v>157.891667</v>
      </c>
      <c r="C56842" t="n">
        <v>125.0055</v>
      </c>
      <c r="D56842" t="n">
        <v>20</v>
      </c>
      <c r="E56842" t="n">
        <v>4</v>
      </c>
    </row>
    <row r="56843">
      <c r="A56843" t="n">
        <v>568420</v>
      </c>
      <c r="B56843" t="n">
        <v>157.894444</v>
      </c>
      <c r="C56843" t="n">
        <v>124.9779</v>
      </c>
      <c r="D56843" t="n">
        <v>20</v>
      </c>
      <c r="E56843" t="n">
        <v>4</v>
      </c>
    </row>
    <row r="56844">
      <c r="A56844" t="n">
        <v>568430</v>
      </c>
      <c r="B56844" t="n">
        <v>157.897222</v>
      </c>
      <c r="C56844" t="n">
        <v>124.9749</v>
      </c>
      <c r="D56844" t="n">
        <v>20</v>
      </c>
      <c r="E56844" t="n">
        <v>4</v>
      </c>
    </row>
    <row r="56845">
      <c r="A56845" t="n">
        <v>568440</v>
      </c>
      <c r="B56845" t="n">
        <v>157.9</v>
      </c>
      <c r="C56845" t="n">
        <v>124.9846</v>
      </c>
      <c r="D56845" t="n">
        <v>20</v>
      </c>
      <c r="E56845" t="n">
        <v>4</v>
      </c>
    </row>
    <row r="56846">
      <c r="A56846" t="n">
        <v>568450</v>
      </c>
      <c r="B56846" t="n">
        <v>157.902778</v>
      </c>
      <c r="C56846" t="n">
        <v>124.9654</v>
      </c>
      <c r="D56846" t="n">
        <v>20</v>
      </c>
      <c r="E56846" t="n">
        <v>4</v>
      </c>
    </row>
    <row r="56847">
      <c r="A56847" t="n">
        <v>568460</v>
      </c>
      <c r="B56847" t="n">
        <v>157.905556</v>
      </c>
      <c r="C56847" t="n">
        <v>124.9881</v>
      </c>
      <c r="D56847" t="n">
        <v>20</v>
      </c>
      <c r="E56847" t="n">
        <v>4</v>
      </c>
    </row>
    <row r="56848">
      <c r="A56848" t="n">
        <v>568470</v>
      </c>
      <c r="B56848" t="n">
        <v>157.908333</v>
      </c>
      <c r="C56848" t="n">
        <v>125.0029</v>
      </c>
      <c r="D56848" t="n">
        <v>20</v>
      </c>
      <c r="E56848" t="n">
        <v>4</v>
      </c>
    </row>
    <row r="56849">
      <c r="A56849" t="n">
        <v>568480</v>
      </c>
      <c r="B56849" t="n">
        <v>157.911111</v>
      </c>
      <c r="C56849" t="n">
        <v>125.0143</v>
      </c>
      <c r="D56849" t="n">
        <v>20</v>
      </c>
      <c r="E56849" t="n">
        <v>4</v>
      </c>
    </row>
    <row r="56850">
      <c r="A56850" t="n">
        <v>568490</v>
      </c>
      <c r="B56850" t="n">
        <v>157.913889</v>
      </c>
      <c r="C56850" t="n">
        <v>124.9507</v>
      </c>
      <c r="D56850" t="n">
        <v>20</v>
      </c>
      <c r="E56850" t="n">
        <v>4</v>
      </c>
    </row>
    <row r="56851">
      <c r="A56851" t="n">
        <v>568500</v>
      </c>
      <c r="B56851" t="n">
        <v>157.916667</v>
      </c>
      <c r="C56851" t="n">
        <v>124.979</v>
      </c>
      <c r="D56851" t="n">
        <v>20</v>
      </c>
      <c r="E56851" t="n">
        <v>4</v>
      </c>
    </row>
    <row r="56852">
      <c r="A56852" t="n">
        <v>568510</v>
      </c>
      <c r="B56852" t="n">
        <v>157.919444</v>
      </c>
      <c r="C56852" t="n">
        <v>124.9814</v>
      </c>
      <c r="D56852" t="n">
        <v>20</v>
      </c>
      <c r="E56852" t="n">
        <v>4</v>
      </c>
    </row>
    <row r="56853">
      <c r="A56853" t="n">
        <v>568520</v>
      </c>
      <c r="B56853" t="n">
        <v>157.922222</v>
      </c>
      <c r="C56853" t="n">
        <v>124.9618</v>
      </c>
      <c r="D56853" t="n">
        <v>20</v>
      </c>
      <c r="E56853" t="n">
        <v>4</v>
      </c>
    </row>
    <row r="56854">
      <c r="A56854" t="n">
        <v>568530</v>
      </c>
      <c r="B56854" t="n">
        <v>157.925</v>
      </c>
      <c r="C56854" t="n">
        <v>124.971</v>
      </c>
      <c r="D56854" t="n">
        <v>20</v>
      </c>
      <c r="E56854" t="n">
        <v>4</v>
      </c>
    </row>
    <row r="56855">
      <c r="A56855" t="n">
        <v>568540</v>
      </c>
      <c r="B56855" t="n">
        <v>157.927778</v>
      </c>
      <c r="C56855" t="n">
        <v>125.045</v>
      </c>
      <c r="D56855" t="n">
        <v>20</v>
      </c>
      <c r="E56855" t="n">
        <v>4</v>
      </c>
    </row>
    <row r="56856">
      <c r="A56856" t="n">
        <v>568550</v>
      </c>
      <c r="B56856" t="n">
        <v>157.930556</v>
      </c>
      <c r="C56856" t="n">
        <v>125.0682</v>
      </c>
      <c r="D56856" t="n">
        <v>20</v>
      </c>
      <c r="E56856" t="n">
        <v>4</v>
      </c>
    </row>
    <row r="56857">
      <c r="A56857" t="n">
        <v>568560</v>
      </c>
      <c r="B56857" t="n">
        <v>157.933333</v>
      </c>
      <c r="C56857" t="n">
        <v>124.9843</v>
      </c>
      <c r="D56857" t="n">
        <v>20</v>
      </c>
      <c r="E56857" t="n">
        <v>4</v>
      </c>
    </row>
    <row r="56858">
      <c r="A56858" t="n">
        <v>568570</v>
      </c>
      <c r="B56858" t="n">
        <v>157.936111</v>
      </c>
      <c r="C56858" t="n">
        <v>124.9644</v>
      </c>
      <c r="D56858" t="n">
        <v>20</v>
      </c>
      <c r="E56858" t="n">
        <v>4</v>
      </c>
    </row>
    <row r="56859">
      <c r="A56859" t="n">
        <v>568580</v>
      </c>
      <c r="B56859" t="n">
        <v>157.938889</v>
      </c>
      <c r="C56859" t="n">
        <v>124.9959</v>
      </c>
      <c r="D56859" t="n">
        <v>20</v>
      </c>
      <c r="E56859" t="n">
        <v>4</v>
      </c>
    </row>
    <row r="56860">
      <c r="A56860" t="n">
        <v>568590</v>
      </c>
      <c r="B56860" t="n">
        <v>157.941667</v>
      </c>
      <c r="C56860" t="n">
        <v>125.0042</v>
      </c>
      <c r="D56860" t="n">
        <v>20</v>
      </c>
      <c r="E56860" t="n">
        <v>4</v>
      </c>
    </row>
    <row r="56861">
      <c r="A56861" t="n">
        <v>568600</v>
      </c>
      <c r="B56861" t="n">
        <v>157.944444</v>
      </c>
      <c r="C56861" t="n">
        <v>125.0346</v>
      </c>
      <c r="D56861" t="n">
        <v>20</v>
      </c>
      <c r="E56861" t="n">
        <v>4</v>
      </c>
    </row>
    <row r="56862">
      <c r="A56862" t="n">
        <v>568610</v>
      </c>
      <c r="B56862" t="n">
        <v>157.947222</v>
      </c>
      <c r="C56862" t="n">
        <v>124.9802</v>
      </c>
      <c r="D56862" t="n">
        <v>20</v>
      </c>
      <c r="E56862" t="n">
        <v>4</v>
      </c>
    </row>
    <row r="56863">
      <c r="A56863" t="n">
        <v>568620</v>
      </c>
      <c r="B56863" t="n">
        <v>157.95</v>
      </c>
      <c r="C56863" t="n">
        <v>124.9729</v>
      </c>
      <c r="D56863" t="n">
        <v>20</v>
      </c>
      <c r="E56863" t="n">
        <v>4</v>
      </c>
    </row>
    <row r="56864">
      <c r="A56864" t="n">
        <v>568630</v>
      </c>
      <c r="B56864" t="n">
        <v>157.952778</v>
      </c>
      <c r="C56864" t="n">
        <v>125.1226</v>
      </c>
      <c r="D56864" t="n">
        <v>20</v>
      </c>
      <c r="E56864" t="n">
        <v>4</v>
      </c>
    </row>
    <row r="56865">
      <c r="A56865" t="n">
        <v>568640</v>
      </c>
      <c r="B56865" t="n">
        <v>157.955556</v>
      </c>
      <c r="C56865" t="n">
        <v>124.9353</v>
      </c>
      <c r="D56865" t="n">
        <v>20</v>
      </c>
      <c r="E56865" t="n">
        <v>4</v>
      </c>
    </row>
    <row r="56866">
      <c r="A56866" t="n">
        <v>568650</v>
      </c>
      <c r="B56866" t="n">
        <v>157.958333</v>
      </c>
      <c r="C56866" t="n">
        <v>125.0451</v>
      </c>
      <c r="D56866" t="n">
        <v>20</v>
      </c>
      <c r="E56866" t="n">
        <v>4</v>
      </c>
    </row>
    <row r="56867">
      <c r="A56867" t="n">
        <v>568660</v>
      </c>
      <c r="B56867" t="n">
        <v>157.961111</v>
      </c>
      <c r="C56867" t="n">
        <v>125.0745</v>
      </c>
      <c r="D56867" t="n">
        <v>20</v>
      </c>
      <c r="E56867" t="n">
        <v>4</v>
      </c>
    </row>
    <row r="56868">
      <c r="A56868" t="n">
        <v>568670</v>
      </c>
      <c r="B56868" t="n">
        <v>157.963889</v>
      </c>
      <c r="C56868" t="n">
        <v>124.9873</v>
      </c>
      <c r="D56868" t="n">
        <v>20</v>
      </c>
      <c r="E56868" t="n">
        <v>4</v>
      </c>
    </row>
    <row r="56869">
      <c r="A56869" t="n">
        <v>568680</v>
      </c>
      <c r="B56869" t="n">
        <v>157.966667</v>
      </c>
      <c r="C56869" t="n">
        <v>125.022</v>
      </c>
      <c r="D56869" t="n">
        <v>20</v>
      </c>
      <c r="E56869" t="n">
        <v>4</v>
      </c>
    </row>
    <row r="56870">
      <c r="A56870" t="n">
        <v>568690</v>
      </c>
      <c r="B56870" t="n">
        <v>157.969444</v>
      </c>
      <c r="C56870" t="n">
        <v>124.9162</v>
      </c>
      <c r="D56870" t="n">
        <v>20</v>
      </c>
      <c r="E56870" t="n">
        <v>4</v>
      </c>
    </row>
    <row r="56871">
      <c r="A56871" t="n">
        <v>568700</v>
      </c>
      <c r="B56871" t="n">
        <v>157.972222</v>
      </c>
      <c r="C56871" t="n">
        <v>125.0012</v>
      </c>
      <c r="D56871" t="n">
        <v>20</v>
      </c>
      <c r="E56871" t="n">
        <v>4</v>
      </c>
    </row>
    <row r="56872">
      <c r="A56872" t="n">
        <v>568710</v>
      </c>
      <c r="B56872" t="n">
        <v>157.975</v>
      </c>
      <c r="C56872" t="n">
        <v>125.058</v>
      </c>
      <c r="D56872" t="n">
        <v>20</v>
      </c>
      <c r="E56872" t="n">
        <v>4</v>
      </c>
    </row>
    <row r="56873">
      <c r="A56873" t="n">
        <v>568720</v>
      </c>
      <c r="B56873" t="n">
        <v>157.977778</v>
      </c>
      <c r="C56873" t="n">
        <v>125.006</v>
      </c>
      <c r="D56873" t="n">
        <v>20</v>
      </c>
      <c r="E56873" t="n">
        <v>4</v>
      </c>
    </row>
    <row r="56874">
      <c r="A56874" t="n">
        <v>568730</v>
      </c>
      <c r="B56874" t="n">
        <v>157.980556</v>
      </c>
      <c r="C56874" t="n">
        <v>125.0019</v>
      </c>
      <c r="D56874" t="n">
        <v>20</v>
      </c>
      <c r="E56874" t="n">
        <v>4</v>
      </c>
    </row>
    <row r="56875">
      <c r="A56875" t="n">
        <v>568740</v>
      </c>
      <c r="B56875" t="n">
        <v>157.983333</v>
      </c>
      <c r="C56875" t="n">
        <v>125.0867</v>
      </c>
      <c r="D56875" t="n">
        <v>20</v>
      </c>
      <c r="E56875" t="n">
        <v>4</v>
      </c>
    </row>
    <row r="56876">
      <c r="A56876" t="n">
        <v>568750</v>
      </c>
      <c r="B56876" t="n">
        <v>157.986111</v>
      </c>
      <c r="C56876" t="n">
        <v>125.041</v>
      </c>
      <c r="D56876" t="n">
        <v>20</v>
      </c>
      <c r="E56876" t="n">
        <v>4</v>
      </c>
    </row>
    <row r="56877">
      <c r="A56877" t="n">
        <v>568760</v>
      </c>
      <c r="B56877" t="n">
        <v>157.988889</v>
      </c>
      <c r="C56877" t="n">
        <v>125.0354</v>
      </c>
      <c r="D56877" t="n">
        <v>20</v>
      </c>
      <c r="E56877" t="n">
        <v>4</v>
      </c>
    </row>
    <row r="56878">
      <c r="A56878" t="n">
        <v>568770</v>
      </c>
      <c r="B56878" t="n">
        <v>157.991667</v>
      </c>
      <c r="C56878" t="n">
        <v>124.9595</v>
      </c>
      <c r="D56878" t="n">
        <v>20</v>
      </c>
      <c r="E56878" t="n">
        <v>4</v>
      </c>
    </row>
    <row r="56879">
      <c r="A56879" t="n">
        <v>568780</v>
      </c>
      <c r="B56879" t="n">
        <v>157.994444</v>
      </c>
      <c r="C56879" t="n">
        <v>124.8778</v>
      </c>
      <c r="D56879" t="n">
        <v>20</v>
      </c>
      <c r="E56879" t="n">
        <v>4</v>
      </c>
    </row>
    <row r="56880">
      <c r="A56880" t="n">
        <v>568790</v>
      </c>
      <c r="B56880" t="n">
        <v>157.997222</v>
      </c>
      <c r="C56880" t="n">
        <v>125.0187</v>
      </c>
      <c r="D56880" t="n">
        <v>20</v>
      </c>
      <c r="E56880" t="n">
        <v>4</v>
      </c>
    </row>
    <row r="56881">
      <c r="A56881" t="n">
        <v>568800</v>
      </c>
      <c r="B56881" t="n">
        <v>158</v>
      </c>
      <c r="C56881" t="n">
        <v>125.0003</v>
      </c>
      <c r="D56881" t="n">
        <v>20</v>
      </c>
      <c r="E56881" t="n">
        <v>5</v>
      </c>
    </row>
    <row r="56882">
      <c r="A56882" t="n">
        <v>568810</v>
      </c>
      <c r="B56882" t="n">
        <v>158.002778</v>
      </c>
      <c r="C56882" t="n">
        <v>125.0362</v>
      </c>
      <c r="D56882" t="n">
        <v>20</v>
      </c>
      <c r="E56882" t="n">
        <v>5</v>
      </c>
    </row>
    <row r="56883">
      <c r="A56883" t="n">
        <v>568820</v>
      </c>
      <c r="B56883" t="n">
        <v>158.005556</v>
      </c>
      <c r="C56883" t="n">
        <v>124.9986</v>
      </c>
      <c r="D56883" t="n">
        <v>20</v>
      </c>
      <c r="E56883" t="n">
        <v>5</v>
      </c>
    </row>
    <row r="56884">
      <c r="A56884" t="n">
        <v>568830</v>
      </c>
      <c r="B56884" t="n">
        <v>158.008333</v>
      </c>
      <c r="C56884" t="n">
        <v>124.9851</v>
      </c>
      <c r="D56884" t="n">
        <v>20</v>
      </c>
      <c r="E56884" t="n">
        <v>5</v>
      </c>
    </row>
    <row r="56885">
      <c r="A56885" t="n">
        <v>568840</v>
      </c>
      <c r="B56885" t="n">
        <v>158.011111</v>
      </c>
      <c r="C56885" t="n">
        <v>124.971</v>
      </c>
      <c r="D56885" t="n">
        <v>20</v>
      </c>
      <c r="E56885" t="n">
        <v>5</v>
      </c>
    </row>
    <row r="56886">
      <c r="A56886" t="n">
        <v>568850</v>
      </c>
      <c r="B56886" t="n">
        <v>158.013889</v>
      </c>
      <c r="C56886" t="n">
        <v>124.8969</v>
      </c>
      <c r="D56886" t="n">
        <v>20</v>
      </c>
      <c r="E56886" t="n">
        <v>5</v>
      </c>
    </row>
    <row r="56887">
      <c r="A56887" t="n">
        <v>568860</v>
      </c>
      <c r="B56887" t="n">
        <v>158.016667</v>
      </c>
      <c r="C56887" t="n">
        <v>124.8392</v>
      </c>
      <c r="D56887" t="n">
        <v>20</v>
      </c>
      <c r="E56887" t="n">
        <v>5</v>
      </c>
    </row>
    <row r="56888">
      <c r="A56888" t="n">
        <v>568870</v>
      </c>
      <c r="B56888" t="n">
        <v>158.019444</v>
      </c>
      <c r="C56888" t="n">
        <v>124.8624</v>
      </c>
      <c r="D56888" t="n">
        <v>20</v>
      </c>
      <c r="E56888" t="n">
        <v>5</v>
      </c>
    </row>
    <row r="56889">
      <c r="A56889" t="n">
        <v>568880</v>
      </c>
      <c r="B56889" t="n">
        <v>158.022222</v>
      </c>
      <c r="C56889" t="n">
        <v>124.8231</v>
      </c>
      <c r="D56889" t="n">
        <v>20</v>
      </c>
      <c r="E56889" t="n">
        <v>5</v>
      </c>
    </row>
    <row r="56890">
      <c r="A56890" t="n">
        <v>568890</v>
      </c>
      <c r="B56890" t="n">
        <v>158.025</v>
      </c>
      <c r="C56890" t="n">
        <v>124.8436</v>
      </c>
      <c r="D56890" t="n">
        <v>20</v>
      </c>
      <c r="E56890" t="n">
        <v>5</v>
      </c>
    </row>
    <row r="56891">
      <c r="A56891" t="n">
        <v>568900</v>
      </c>
      <c r="B56891" t="n">
        <v>158.027778</v>
      </c>
      <c r="C56891" t="n">
        <v>124.728</v>
      </c>
      <c r="D56891" t="n">
        <v>20</v>
      </c>
      <c r="E56891" t="n">
        <v>5</v>
      </c>
    </row>
    <row r="56892">
      <c r="A56892" t="n">
        <v>568910</v>
      </c>
      <c r="B56892" t="n">
        <v>158.030556</v>
      </c>
      <c r="C56892" t="n">
        <v>124.746</v>
      </c>
      <c r="D56892" t="n">
        <v>20</v>
      </c>
      <c r="E56892" t="n">
        <v>5</v>
      </c>
    </row>
    <row r="56893">
      <c r="A56893" t="n">
        <v>568920</v>
      </c>
      <c r="B56893" t="n">
        <v>158.033333</v>
      </c>
      <c r="C56893" t="n">
        <v>124.8226</v>
      </c>
      <c r="D56893" t="n">
        <v>20</v>
      </c>
      <c r="E56893" t="n">
        <v>5</v>
      </c>
    </row>
    <row r="56894">
      <c r="A56894" t="n">
        <v>568930</v>
      </c>
      <c r="B56894" t="n">
        <v>158.036111</v>
      </c>
      <c r="C56894" t="n">
        <v>124.6749</v>
      </c>
      <c r="D56894" t="n">
        <v>20</v>
      </c>
      <c r="E56894" t="n">
        <v>5</v>
      </c>
    </row>
    <row r="56895">
      <c r="A56895" t="n">
        <v>568940</v>
      </c>
      <c r="B56895" t="n">
        <v>158.038889</v>
      </c>
      <c r="C56895" t="n">
        <v>124.6297</v>
      </c>
      <c r="D56895" t="n">
        <v>20</v>
      </c>
      <c r="E56895" t="n">
        <v>5</v>
      </c>
    </row>
    <row r="56896">
      <c r="A56896" t="n">
        <v>568950</v>
      </c>
      <c r="B56896" t="n">
        <v>158.041667</v>
      </c>
      <c r="C56896" t="n">
        <v>124.573</v>
      </c>
      <c r="D56896" t="n">
        <v>20</v>
      </c>
      <c r="E56896" t="n">
        <v>5</v>
      </c>
    </row>
    <row r="56897">
      <c r="A56897" t="n">
        <v>568960</v>
      </c>
      <c r="B56897" t="n">
        <v>158.044444</v>
      </c>
      <c r="C56897" t="n">
        <v>124.524</v>
      </c>
      <c r="D56897" t="n">
        <v>20</v>
      </c>
      <c r="E56897" t="n">
        <v>5</v>
      </c>
    </row>
    <row r="56898">
      <c r="A56898" t="n">
        <v>568970</v>
      </c>
      <c r="B56898" t="n">
        <v>158.047222</v>
      </c>
      <c r="C56898" t="n">
        <v>124.4245</v>
      </c>
      <c r="D56898" t="n">
        <v>20</v>
      </c>
      <c r="E56898" t="n">
        <v>5</v>
      </c>
    </row>
    <row r="56899">
      <c r="A56899" t="n">
        <v>568980</v>
      </c>
      <c r="B56899" t="n">
        <v>158.05</v>
      </c>
      <c r="C56899" t="n">
        <v>124.3761</v>
      </c>
      <c r="D56899" t="n">
        <v>20</v>
      </c>
      <c r="E56899" t="n">
        <v>5</v>
      </c>
    </row>
    <row r="56900">
      <c r="A56900" t="n">
        <v>568990</v>
      </c>
      <c r="B56900" t="n">
        <v>158.052778</v>
      </c>
      <c r="C56900" t="n">
        <v>124.2872</v>
      </c>
      <c r="D56900" t="n">
        <v>20</v>
      </c>
      <c r="E56900" t="n">
        <v>5</v>
      </c>
    </row>
    <row r="56901">
      <c r="A56901" t="n">
        <v>569000</v>
      </c>
      <c r="B56901" t="n">
        <v>158.055556</v>
      </c>
      <c r="C56901" t="n">
        <v>124.1658</v>
      </c>
      <c r="D56901" t="n">
        <v>20</v>
      </c>
      <c r="E56901" t="n">
        <v>5</v>
      </c>
    </row>
    <row r="56902">
      <c r="A56902" t="n">
        <v>569010</v>
      </c>
      <c r="B56902" t="n">
        <v>158.058333</v>
      </c>
      <c r="C56902" t="n">
        <v>124.2213</v>
      </c>
      <c r="D56902" t="n">
        <v>20</v>
      </c>
      <c r="E56902" t="n">
        <v>5</v>
      </c>
    </row>
    <row r="56903">
      <c r="A56903" t="n">
        <v>569020</v>
      </c>
      <c r="B56903" t="n">
        <v>158.061111</v>
      </c>
      <c r="C56903" t="n">
        <v>124.0373</v>
      </c>
      <c r="D56903" t="n">
        <v>20</v>
      </c>
      <c r="E56903" t="n">
        <v>5</v>
      </c>
    </row>
    <row r="56904">
      <c r="A56904" t="n">
        <v>569030</v>
      </c>
      <c r="B56904" t="n">
        <v>158.063889</v>
      </c>
      <c r="C56904" t="n">
        <v>124.0762</v>
      </c>
      <c r="D56904" t="n">
        <v>20</v>
      </c>
      <c r="E56904" t="n">
        <v>5</v>
      </c>
    </row>
    <row r="56905">
      <c r="A56905" t="n">
        <v>569040</v>
      </c>
      <c r="B56905" t="n">
        <v>158.066667</v>
      </c>
      <c r="C56905" t="n">
        <v>123.8692</v>
      </c>
      <c r="D56905" t="n">
        <v>20</v>
      </c>
      <c r="E56905" t="n">
        <v>5</v>
      </c>
    </row>
    <row r="56906">
      <c r="A56906" t="n">
        <v>569050</v>
      </c>
      <c r="B56906" t="n">
        <v>158.069444</v>
      </c>
      <c r="C56906" t="n">
        <v>123.7469</v>
      </c>
      <c r="D56906" t="n">
        <v>20</v>
      </c>
      <c r="E56906" t="n">
        <v>5</v>
      </c>
    </row>
    <row r="56907">
      <c r="A56907" t="n">
        <v>569060</v>
      </c>
      <c r="B56907" t="n">
        <v>158.072222</v>
      </c>
      <c r="C56907" t="n">
        <v>123.8153</v>
      </c>
      <c r="D56907" t="n">
        <v>20</v>
      </c>
      <c r="E56907" t="n">
        <v>5</v>
      </c>
    </row>
    <row r="56908">
      <c r="A56908" t="n">
        <v>569070</v>
      </c>
      <c r="B56908" t="n">
        <v>158.075</v>
      </c>
      <c r="C56908" t="n">
        <v>123.5445</v>
      </c>
      <c r="D56908" t="n">
        <v>20</v>
      </c>
      <c r="E56908" t="n">
        <v>5</v>
      </c>
    </row>
    <row r="56909">
      <c r="A56909" t="n">
        <v>569080</v>
      </c>
      <c r="B56909" t="n">
        <v>158.077778</v>
      </c>
      <c r="C56909" t="n">
        <v>123.4016</v>
      </c>
      <c r="D56909" t="n">
        <v>20</v>
      </c>
      <c r="E56909" t="n">
        <v>5</v>
      </c>
    </row>
    <row r="56910">
      <c r="A56910" t="n">
        <v>569090</v>
      </c>
      <c r="B56910" t="n">
        <v>158.080556</v>
      </c>
      <c r="C56910" t="n">
        <v>123.3351</v>
      </c>
      <c r="D56910" t="n">
        <v>20</v>
      </c>
      <c r="E56910" t="n">
        <v>5</v>
      </c>
    </row>
    <row r="56911">
      <c r="A56911" t="n">
        <v>569100</v>
      </c>
      <c r="B56911" t="n">
        <v>158.083333</v>
      </c>
      <c r="C56911" t="n">
        <v>123.2894</v>
      </c>
      <c r="D56911" t="n">
        <v>20</v>
      </c>
      <c r="E56911" t="n">
        <v>5</v>
      </c>
    </row>
    <row r="56912">
      <c r="A56912" t="n">
        <v>569110</v>
      </c>
      <c r="B56912" t="n">
        <v>158.086111</v>
      </c>
      <c r="C56912" t="n">
        <v>123.1146</v>
      </c>
      <c r="D56912" t="n">
        <v>20</v>
      </c>
      <c r="E56912" t="n">
        <v>5</v>
      </c>
    </row>
    <row r="56913">
      <c r="A56913" t="n">
        <v>569120</v>
      </c>
      <c r="B56913" t="n">
        <v>158.088889</v>
      </c>
      <c r="C56913" t="n">
        <v>123.035</v>
      </c>
      <c r="D56913" t="n">
        <v>20</v>
      </c>
      <c r="E56913" t="n">
        <v>5</v>
      </c>
    </row>
    <row r="56914">
      <c r="A56914" t="n">
        <v>569130</v>
      </c>
      <c r="B56914" t="n">
        <v>158.091667</v>
      </c>
      <c r="C56914" t="n">
        <v>122.8393</v>
      </c>
      <c r="D56914" t="n">
        <v>20</v>
      </c>
      <c r="E56914" t="n">
        <v>5</v>
      </c>
    </row>
    <row r="56915">
      <c r="A56915" t="n">
        <v>569140</v>
      </c>
      <c r="B56915" t="n">
        <v>158.094444</v>
      </c>
      <c r="C56915" t="n">
        <v>122.8696</v>
      </c>
      <c r="D56915" t="n">
        <v>20</v>
      </c>
      <c r="E56915" t="n">
        <v>5</v>
      </c>
    </row>
    <row r="56916">
      <c r="A56916" t="n">
        <v>569150</v>
      </c>
      <c r="B56916" t="n">
        <v>158.097222</v>
      </c>
      <c r="C56916" t="n">
        <v>122.7068</v>
      </c>
      <c r="D56916" t="n">
        <v>20</v>
      </c>
      <c r="E56916" t="n">
        <v>5</v>
      </c>
    </row>
    <row r="56917">
      <c r="A56917" t="n">
        <v>569160</v>
      </c>
      <c r="B56917" t="n">
        <v>158.1</v>
      </c>
      <c r="C56917" t="n">
        <v>122.4895</v>
      </c>
      <c r="D56917" t="n">
        <v>20</v>
      </c>
      <c r="E56917" t="n">
        <v>5</v>
      </c>
    </row>
    <row r="56918">
      <c r="A56918" t="n">
        <v>569170</v>
      </c>
      <c r="B56918" t="n">
        <v>158.102778</v>
      </c>
      <c r="C56918" t="n">
        <v>122.3004</v>
      </c>
      <c r="D56918" t="n">
        <v>20</v>
      </c>
      <c r="E56918" t="n">
        <v>5</v>
      </c>
    </row>
    <row r="56919">
      <c r="A56919" t="n">
        <v>569180</v>
      </c>
      <c r="B56919" t="n">
        <v>158.105556</v>
      </c>
      <c r="C56919" t="n">
        <v>122.2307</v>
      </c>
      <c r="D56919" t="n">
        <v>20</v>
      </c>
      <c r="E56919" t="n">
        <v>5</v>
      </c>
    </row>
    <row r="56920">
      <c r="A56920" t="n">
        <v>569190</v>
      </c>
      <c r="B56920" t="n">
        <v>158.108333</v>
      </c>
      <c r="C56920" t="n">
        <v>122.1646</v>
      </c>
      <c r="D56920" t="n">
        <v>20</v>
      </c>
      <c r="E56920" t="n">
        <v>5</v>
      </c>
    </row>
    <row r="56921">
      <c r="A56921" t="n">
        <v>569200</v>
      </c>
      <c r="B56921" t="n">
        <v>158.111111</v>
      </c>
      <c r="C56921" t="n">
        <v>122.0384</v>
      </c>
      <c r="D56921" t="n">
        <v>20</v>
      </c>
      <c r="E56921" t="n">
        <v>5</v>
      </c>
    </row>
    <row r="56922">
      <c r="A56922" t="n">
        <v>569210</v>
      </c>
      <c r="B56922" t="n">
        <v>158.113889</v>
      </c>
      <c r="C56922" t="n">
        <v>121.8218</v>
      </c>
      <c r="D56922" t="n">
        <v>20</v>
      </c>
      <c r="E56922" t="n">
        <v>5</v>
      </c>
    </row>
    <row r="56923">
      <c r="A56923" t="n">
        <v>569220</v>
      </c>
      <c r="B56923" t="n">
        <v>158.116667</v>
      </c>
      <c r="C56923" t="n">
        <v>121.6539</v>
      </c>
      <c r="D56923" t="n">
        <v>20</v>
      </c>
      <c r="E56923" t="n">
        <v>5</v>
      </c>
    </row>
    <row r="56924">
      <c r="A56924" t="n">
        <v>569230</v>
      </c>
      <c r="B56924" t="n">
        <v>158.119444</v>
      </c>
      <c r="C56924" t="n">
        <v>121.492</v>
      </c>
      <c r="D56924" t="n">
        <v>20</v>
      </c>
      <c r="E56924" t="n">
        <v>5</v>
      </c>
    </row>
    <row r="56925">
      <c r="A56925" t="n">
        <v>569240</v>
      </c>
      <c r="B56925" t="n">
        <v>158.122222</v>
      </c>
      <c r="C56925" t="n">
        <v>121.3744</v>
      </c>
      <c r="D56925" t="n">
        <v>20</v>
      </c>
      <c r="E56925" t="n">
        <v>5</v>
      </c>
    </row>
    <row r="56926">
      <c r="A56926" t="n">
        <v>569250</v>
      </c>
      <c r="B56926" t="n">
        <v>158.125</v>
      </c>
      <c r="C56926" t="n">
        <v>121.2381</v>
      </c>
      <c r="D56926" t="n">
        <v>20</v>
      </c>
      <c r="E56926" t="n">
        <v>5</v>
      </c>
    </row>
    <row r="56927">
      <c r="A56927" t="n">
        <v>569260</v>
      </c>
      <c r="B56927" t="n">
        <v>158.127778</v>
      </c>
      <c r="C56927" t="n">
        <v>121.018</v>
      </c>
      <c r="D56927" t="n">
        <v>20</v>
      </c>
      <c r="E56927" t="n">
        <v>5</v>
      </c>
    </row>
    <row r="56928">
      <c r="A56928" t="n">
        <v>569270</v>
      </c>
      <c r="B56928" t="n">
        <v>158.130556</v>
      </c>
      <c r="C56928" t="n">
        <v>120.8343</v>
      </c>
      <c r="D56928" t="n">
        <v>20</v>
      </c>
      <c r="E56928" t="n">
        <v>5</v>
      </c>
    </row>
    <row r="56929">
      <c r="A56929" t="n">
        <v>569280</v>
      </c>
      <c r="B56929" t="n">
        <v>158.133333</v>
      </c>
      <c r="C56929" t="n">
        <v>120.7163</v>
      </c>
      <c r="D56929" t="n">
        <v>20</v>
      </c>
      <c r="E56929" t="n">
        <v>5</v>
      </c>
    </row>
    <row r="56930">
      <c r="A56930" t="n">
        <v>569290</v>
      </c>
      <c r="B56930" t="n">
        <v>158.136111</v>
      </c>
      <c r="C56930" t="n">
        <v>120.5728</v>
      </c>
      <c r="D56930" t="n">
        <v>20</v>
      </c>
      <c r="E56930" t="n">
        <v>5</v>
      </c>
    </row>
    <row r="56931">
      <c r="A56931" t="n">
        <v>569300</v>
      </c>
      <c r="B56931" t="n">
        <v>158.138889</v>
      </c>
      <c r="C56931" t="n">
        <v>120.3011</v>
      </c>
      <c r="D56931" t="n">
        <v>20</v>
      </c>
      <c r="E56931" t="n">
        <v>5</v>
      </c>
    </row>
    <row r="56932">
      <c r="A56932" t="n">
        <v>569310</v>
      </c>
      <c r="B56932" t="n">
        <v>158.141667</v>
      </c>
      <c r="C56932" t="n">
        <v>120.1335</v>
      </c>
      <c r="D56932" t="n">
        <v>20</v>
      </c>
      <c r="E56932" t="n">
        <v>5</v>
      </c>
    </row>
    <row r="56933">
      <c r="A56933" t="n">
        <v>569320</v>
      </c>
      <c r="B56933" t="n">
        <v>158.144444</v>
      </c>
      <c r="C56933" t="n">
        <v>119.9021</v>
      </c>
      <c r="D56933" t="n">
        <v>20</v>
      </c>
      <c r="E56933" t="n">
        <v>5</v>
      </c>
    </row>
    <row r="56934">
      <c r="A56934" t="n">
        <v>569330</v>
      </c>
      <c r="B56934" t="n">
        <v>158.147222</v>
      </c>
      <c r="C56934" t="n">
        <v>119.7507</v>
      </c>
      <c r="D56934" t="n">
        <v>20</v>
      </c>
      <c r="E56934" t="n">
        <v>5</v>
      </c>
    </row>
    <row r="56935">
      <c r="A56935" t="n">
        <v>569340</v>
      </c>
      <c r="B56935" t="n">
        <v>158.15</v>
      </c>
      <c r="C56935" t="n">
        <v>119.504</v>
      </c>
      <c r="D56935" t="n">
        <v>20</v>
      </c>
      <c r="E56935" t="n">
        <v>5</v>
      </c>
    </row>
    <row r="56936">
      <c r="A56936" t="n">
        <v>569350</v>
      </c>
      <c r="B56936" t="n">
        <v>158.152778</v>
      </c>
      <c r="C56936" t="n">
        <v>119.4216</v>
      </c>
      <c r="D56936" t="n">
        <v>20</v>
      </c>
      <c r="E56936" t="n">
        <v>5</v>
      </c>
    </row>
    <row r="56937">
      <c r="A56937" t="n">
        <v>569360</v>
      </c>
      <c r="B56937" t="n">
        <v>158.155556</v>
      </c>
      <c r="C56937" t="n">
        <v>119.1917</v>
      </c>
      <c r="D56937" t="n">
        <v>20</v>
      </c>
      <c r="E56937" t="n">
        <v>5</v>
      </c>
    </row>
    <row r="56938">
      <c r="A56938" t="n">
        <v>569370</v>
      </c>
      <c r="B56938" t="n">
        <v>158.158333</v>
      </c>
      <c r="C56938" t="n">
        <v>119.0278</v>
      </c>
      <c r="D56938" t="n">
        <v>20</v>
      </c>
      <c r="E56938" t="n">
        <v>5</v>
      </c>
    </row>
    <row r="56939">
      <c r="A56939" t="n">
        <v>569380</v>
      </c>
      <c r="B56939" t="n">
        <v>158.161111</v>
      </c>
      <c r="C56939" t="n">
        <v>118.703</v>
      </c>
      <c r="D56939" t="n">
        <v>20</v>
      </c>
      <c r="E56939" t="n">
        <v>5</v>
      </c>
    </row>
    <row r="56940">
      <c r="A56940" t="n">
        <v>569390</v>
      </c>
      <c r="B56940" t="n">
        <v>158.163889</v>
      </c>
      <c r="C56940" t="n">
        <v>118.6213</v>
      </c>
      <c r="D56940" t="n">
        <v>20</v>
      </c>
      <c r="E56940" t="n">
        <v>5</v>
      </c>
    </row>
    <row r="56941">
      <c r="A56941" t="n">
        <v>569400</v>
      </c>
      <c r="B56941" t="n">
        <v>158.166667</v>
      </c>
      <c r="C56941" t="n">
        <v>118.3135</v>
      </c>
      <c r="D56941" t="n">
        <v>20</v>
      </c>
      <c r="E56941" t="n">
        <v>5</v>
      </c>
    </row>
    <row r="56942">
      <c r="A56942" t="n">
        <v>569410</v>
      </c>
      <c r="B56942" t="n">
        <v>158.169444</v>
      </c>
      <c r="C56942" t="n">
        <v>118.0748</v>
      </c>
      <c r="D56942" t="n">
        <v>20</v>
      </c>
      <c r="E56942" t="n">
        <v>5</v>
      </c>
    </row>
    <row r="56943">
      <c r="A56943" t="n">
        <v>569420</v>
      </c>
      <c r="B56943" t="n">
        <v>158.172222</v>
      </c>
      <c r="C56943" t="n">
        <v>117.9213</v>
      </c>
      <c r="D56943" t="n">
        <v>20</v>
      </c>
      <c r="E56943" t="n">
        <v>5</v>
      </c>
    </row>
    <row r="56944">
      <c r="A56944" t="n">
        <v>569430</v>
      </c>
      <c r="B56944" t="n">
        <v>158.175</v>
      </c>
      <c r="C56944" t="n">
        <v>117.581</v>
      </c>
      <c r="D56944" t="n">
        <v>20</v>
      </c>
      <c r="E56944" t="n">
        <v>5</v>
      </c>
    </row>
    <row r="56945">
      <c r="A56945" t="n">
        <v>569440</v>
      </c>
      <c r="B56945" t="n">
        <v>158.177778</v>
      </c>
      <c r="C56945" t="n">
        <v>117.4041</v>
      </c>
      <c r="D56945" t="n">
        <v>20</v>
      </c>
      <c r="E56945" t="n">
        <v>5</v>
      </c>
    </row>
    <row r="56946">
      <c r="A56946" t="n">
        <v>569450</v>
      </c>
      <c r="B56946" t="n">
        <v>158.180556</v>
      </c>
      <c r="C56946" t="n">
        <v>117.1618</v>
      </c>
      <c r="D56946" t="n">
        <v>20</v>
      </c>
      <c r="E56946" t="n">
        <v>5</v>
      </c>
    </row>
    <row r="56947">
      <c r="A56947" t="n">
        <v>569460</v>
      </c>
      <c r="B56947" t="n">
        <v>158.183333</v>
      </c>
      <c r="C56947" t="n">
        <v>116.9544</v>
      </c>
      <c r="D56947" t="n">
        <v>20</v>
      </c>
      <c r="E56947" t="n">
        <v>5</v>
      </c>
    </row>
    <row r="56948">
      <c r="A56948" t="n">
        <v>569470</v>
      </c>
      <c r="B56948" t="n">
        <v>158.186111</v>
      </c>
      <c r="C56948" t="n">
        <v>116.6721</v>
      </c>
      <c r="D56948" t="n">
        <v>20</v>
      </c>
      <c r="E56948" t="n">
        <v>5</v>
      </c>
    </row>
    <row r="56949">
      <c r="A56949" t="n">
        <v>569480</v>
      </c>
      <c r="B56949" t="n">
        <v>158.188889</v>
      </c>
      <c r="C56949" t="n">
        <v>116.4249</v>
      </c>
      <c r="D56949" t="n">
        <v>20</v>
      </c>
      <c r="E56949" t="n">
        <v>5</v>
      </c>
    </row>
    <row r="56950">
      <c r="A56950" t="n">
        <v>569490</v>
      </c>
      <c r="B56950" t="n">
        <v>158.191667</v>
      </c>
      <c r="C56950" t="n">
        <v>116.1873</v>
      </c>
      <c r="D56950" t="n">
        <v>20</v>
      </c>
      <c r="E56950" t="n">
        <v>5</v>
      </c>
    </row>
    <row r="56951">
      <c r="A56951" t="n">
        <v>569500</v>
      </c>
      <c r="B56951" t="n">
        <v>158.194444</v>
      </c>
      <c r="C56951" t="n">
        <v>115.9431</v>
      </c>
      <c r="D56951" t="n">
        <v>20</v>
      </c>
      <c r="E56951" t="n">
        <v>5</v>
      </c>
    </row>
    <row r="56952">
      <c r="A56952" t="n">
        <v>569510</v>
      </c>
      <c r="B56952" t="n">
        <v>158.197222</v>
      </c>
      <c r="C56952" t="n">
        <v>115.7097</v>
      </c>
      <c r="D56952" t="n">
        <v>20</v>
      </c>
      <c r="E56952" t="n">
        <v>5</v>
      </c>
    </row>
    <row r="56953">
      <c r="A56953" t="n">
        <v>569520</v>
      </c>
      <c r="B56953" t="n">
        <v>158.2</v>
      </c>
      <c r="C56953" t="n">
        <v>115.5152</v>
      </c>
      <c r="D56953" t="n">
        <v>20</v>
      </c>
      <c r="E56953" t="n">
        <v>5</v>
      </c>
    </row>
    <row r="56954">
      <c r="A56954" t="n">
        <v>569530</v>
      </c>
      <c r="B56954" t="n">
        <v>158.202778</v>
      </c>
      <c r="C56954" t="n">
        <v>115.085</v>
      </c>
      <c r="D56954" t="n">
        <v>20</v>
      </c>
      <c r="E56954" t="n">
        <v>5</v>
      </c>
    </row>
    <row r="56955">
      <c r="A56955" t="n">
        <v>569540</v>
      </c>
      <c r="B56955" t="n">
        <v>158.205556</v>
      </c>
      <c r="C56955" t="n">
        <v>114.9701</v>
      </c>
      <c r="D56955" t="n">
        <v>20</v>
      </c>
      <c r="E56955" t="n">
        <v>5</v>
      </c>
    </row>
    <row r="56956">
      <c r="A56956" t="n">
        <v>569550</v>
      </c>
      <c r="B56956" t="n">
        <v>158.208333</v>
      </c>
      <c r="C56956" t="n">
        <v>114.6441</v>
      </c>
      <c r="D56956" t="n">
        <v>20</v>
      </c>
      <c r="E56956" t="n">
        <v>5</v>
      </c>
    </row>
    <row r="56957">
      <c r="A56957" t="n">
        <v>569560</v>
      </c>
      <c r="B56957" t="n">
        <v>158.211111</v>
      </c>
      <c r="C56957" t="n">
        <v>114.3916</v>
      </c>
      <c r="D56957" t="n">
        <v>20</v>
      </c>
      <c r="E56957" t="n">
        <v>5</v>
      </c>
    </row>
    <row r="56958">
      <c r="A56958" t="n">
        <v>569570</v>
      </c>
      <c r="B56958" t="n">
        <v>158.213889</v>
      </c>
      <c r="C56958" t="n">
        <v>114.0761</v>
      </c>
      <c r="D56958" t="n">
        <v>20</v>
      </c>
      <c r="E56958" t="n">
        <v>5</v>
      </c>
    </row>
    <row r="56959">
      <c r="A56959" t="n">
        <v>569580</v>
      </c>
      <c r="B56959" t="n">
        <v>158.216667</v>
      </c>
      <c r="C56959" t="n">
        <v>113.8596</v>
      </c>
      <c r="D56959" t="n">
        <v>20</v>
      </c>
      <c r="E56959" t="n">
        <v>5</v>
      </c>
    </row>
    <row r="56960">
      <c r="A56960" t="n">
        <v>569590</v>
      </c>
      <c r="B56960" t="n">
        <v>158.219444</v>
      </c>
      <c r="C56960" t="n">
        <v>113.5616</v>
      </c>
      <c r="D56960" t="n">
        <v>20</v>
      </c>
      <c r="E56960" t="n">
        <v>5</v>
      </c>
    </row>
    <row r="56961">
      <c r="A56961" t="n">
        <v>569600</v>
      </c>
      <c r="B56961" t="n">
        <v>158.222222</v>
      </c>
      <c r="C56961" t="n">
        <v>113.291</v>
      </c>
      <c r="D56961" t="n">
        <v>20</v>
      </c>
      <c r="E56961" t="n">
        <v>5</v>
      </c>
    </row>
    <row r="56962">
      <c r="A56962" t="n">
        <v>569610</v>
      </c>
      <c r="B56962" t="n">
        <v>158.225</v>
      </c>
      <c r="C56962" t="n">
        <v>113.0495</v>
      </c>
      <c r="D56962" t="n">
        <v>20</v>
      </c>
      <c r="E56962" t="n">
        <v>5</v>
      </c>
    </row>
    <row r="56963">
      <c r="A56963" t="n">
        <v>569620</v>
      </c>
      <c r="B56963" t="n">
        <v>158.227778</v>
      </c>
      <c r="C56963" t="n">
        <v>112.7673</v>
      </c>
      <c r="D56963" t="n">
        <v>20</v>
      </c>
      <c r="E56963" t="n">
        <v>5</v>
      </c>
    </row>
    <row r="56964">
      <c r="A56964" t="n">
        <v>569630</v>
      </c>
      <c r="B56964" t="n">
        <v>158.230556</v>
      </c>
      <c r="C56964" t="n">
        <v>112.5188</v>
      </c>
      <c r="D56964" t="n">
        <v>20</v>
      </c>
      <c r="E56964" t="n">
        <v>5</v>
      </c>
    </row>
    <row r="56965">
      <c r="A56965" t="n">
        <v>569640</v>
      </c>
      <c r="B56965" t="n">
        <v>158.233333</v>
      </c>
      <c r="C56965" t="n">
        <v>112.1276</v>
      </c>
      <c r="D56965" t="n">
        <v>20</v>
      </c>
      <c r="E56965" t="n">
        <v>5</v>
      </c>
    </row>
    <row r="56966">
      <c r="A56966" t="n">
        <v>569650</v>
      </c>
      <c r="B56966" t="n">
        <v>158.236111</v>
      </c>
      <c r="C56966" t="n">
        <v>111.898</v>
      </c>
      <c r="D56966" t="n">
        <v>20</v>
      </c>
      <c r="E56966" t="n">
        <v>5</v>
      </c>
    </row>
    <row r="56967">
      <c r="A56967" t="n">
        <v>569660</v>
      </c>
      <c r="B56967" t="n">
        <v>158.238889</v>
      </c>
      <c r="C56967" t="n">
        <v>111.5994</v>
      </c>
      <c r="D56967" t="n">
        <v>20</v>
      </c>
      <c r="E56967" t="n">
        <v>5</v>
      </c>
    </row>
    <row r="56968">
      <c r="A56968" t="n">
        <v>569670</v>
      </c>
      <c r="B56968" t="n">
        <v>158.241667</v>
      </c>
      <c r="C56968" t="n">
        <v>111.2731</v>
      </c>
      <c r="D56968" t="n">
        <v>20</v>
      </c>
      <c r="E56968" t="n">
        <v>5</v>
      </c>
    </row>
    <row r="56969">
      <c r="A56969" t="n">
        <v>569680</v>
      </c>
      <c r="B56969" t="n">
        <v>158.244444</v>
      </c>
      <c r="C56969" t="n">
        <v>111.0513</v>
      </c>
      <c r="D56969" t="n">
        <v>20</v>
      </c>
      <c r="E56969" t="n">
        <v>5</v>
      </c>
    </row>
    <row r="56970">
      <c r="A56970" t="n">
        <v>569690</v>
      </c>
      <c r="B56970" t="n">
        <v>158.247222</v>
      </c>
      <c r="C56970" t="n">
        <v>110.6306</v>
      </c>
      <c r="D56970" t="n">
        <v>20</v>
      </c>
      <c r="E56970" t="n">
        <v>5</v>
      </c>
    </row>
    <row r="56971">
      <c r="A56971" t="n">
        <v>569700</v>
      </c>
      <c r="B56971" t="n">
        <v>158.25</v>
      </c>
      <c r="C56971" t="n">
        <v>110.3628</v>
      </c>
      <c r="D56971" t="n">
        <v>20</v>
      </c>
      <c r="E56971" t="n">
        <v>5</v>
      </c>
    </row>
    <row r="56972">
      <c r="A56972" t="n">
        <v>569710</v>
      </c>
      <c r="B56972" t="n">
        <v>158.252778</v>
      </c>
      <c r="C56972" t="n">
        <v>110.0607</v>
      </c>
      <c r="D56972" t="n">
        <v>20</v>
      </c>
      <c r="E56972" t="n">
        <v>5</v>
      </c>
    </row>
    <row r="56973">
      <c r="A56973" t="n">
        <v>569720</v>
      </c>
      <c r="B56973" t="n">
        <v>158.255556</v>
      </c>
      <c r="C56973" t="n">
        <v>109.673</v>
      </c>
      <c r="D56973" t="n">
        <v>20</v>
      </c>
      <c r="E56973" t="n">
        <v>5</v>
      </c>
    </row>
    <row r="56974">
      <c r="A56974" t="n">
        <v>569730</v>
      </c>
      <c r="B56974" t="n">
        <v>158.258333</v>
      </c>
      <c r="C56974" t="n">
        <v>109.4809</v>
      </c>
      <c r="D56974" t="n">
        <v>20</v>
      </c>
      <c r="E56974" t="n">
        <v>5</v>
      </c>
    </row>
    <row r="56975">
      <c r="A56975" t="n">
        <v>569740</v>
      </c>
      <c r="B56975" t="n">
        <v>158.261111</v>
      </c>
      <c r="C56975" t="n">
        <v>109.0946</v>
      </c>
      <c r="D56975" t="n">
        <v>20</v>
      </c>
      <c r="E56975" t="n">
        <v>5</v>
      </c>
    </row>
    <row r="56976">
      <c r="A56976" t="n">
        <v>569750</v>
      </c>
      <c r="B56976" t="n">
        <v>158.263889</v>
      </c>
      <c r="C56976" t="n">
        <v>108.8014</v>
      </c>
      <c r="D56976" t="n">
        <v>20</v>
      </c>
      <c r="E56976" t="n">
        <v>5</v>
      </c>
    </row>
    <row r="56977">
      <c r="A56977" t="n">
        <v>569760</v>
      </c>
      <c r="B56977" t="n">
        <v>158.266667</v>
      </c>
      <c r="C56977" t="n">
        <v>108.5355</v>
      </c>
      <c r="D56977" t="n">
        <v>20</v>
      </c>
      <c r="E56977" t="n">
        <v>5</v>
      </c>
    </row>
    <row r="56978">
      <c r="A56978" t="n">
        <v>569770</v>
      </c>
      <c r="B56978" t="n">
        <v>158.269444</v>
      </c>
      <c r="C56978" t="n">
        <v>108.1418</v>
      </c>
      <c r="D56978" t="n">
        <v>20</v>
      </c>
      <c r="E56978" t="n">
        <v>5</v>
      </c>
    </row>
    <row r="56979">
      <c r="A56979" t="n">
        <v>569780</v>
      </c>
      <c r="B56979" t="n">
        <v>158.272222</v>
      </c>
      <c r="C56979" t="n">
        <v>107.805</v>
      </c>
      <c r="D56979" t="n">
        <v>20</v>
      </c>
      <c r="E56979" t="n">
        <v>5</v>
      </c>
    </row>
    <row r="56980">
      <c r="A56980" t="n">
        <v>569790</v>
      </c>
      <c r="B56980" t="n">
        <v>158.275</v>
      </c>
      <c r="C56980" t="n">
        <v>107.4757</v>
      </c>
      <c r="D56980" t="n">
        <v>20</v>
      </c>
      <c r="E56980" t="n">
        <v>5</v>
      </c>
    </row>
    <row r="56981">
      <c r="A56981" t="n">
        <v>569800</v>
      </c>
      <c r="B56981" t="n">
        <v>158.277778</v>
      </c>
      <c r="C56981" t="n">
        <v>107.0892</v>
      </c>
      <c r="D56981" t="n">
        <v>20</v>
      </c>
      <c r="E56981" t="n">
        <v>5</v>
      </c>
    </row>
    <row r="56982">
      <c r="A56982" t="n">
        <v>569810</v>
      </c>
      <c r="B56982" t="n">
        <v>158.280556</v>
      </c>
      <c r="C56982" t="n">
        <v>106.7849</v>
      </c>
      <c r="D56982" t="n">
        <v>20</v>
      </c>
      <c r="E56982" t="n">
        <v>5</v>
      </c>
    </row>
    <row r="56983">
      <c r="A56983" t="n">
        <v>569820</v>
      </c>
      <c r="B56983" t="n">
        <v>158.283333</v>
      </c>
      <c r="C56983" t="n">
        <v>106.4584</v>
      </c>
      <c r="D56983" t="n">
        <v>20</v>
      </c>
      <c r="E56983" t="n">
        <v>5</v>
      </c>
    </row>
    <row r="56984">
      <c r="A56984" t="n">
        <v>569830</v>
      </c>
      <c r="B56984" t="n">
        <v>158.286111</v>
      </c>
      <c r="C56984" t="n">
        <v>106.1306</v>
      </c>
      <c r="D56984" t="n">
        <v>20</v>
      </c>
      <c r="E56984" t="n">
        <v>5</v>
      </c>
    </row>
    <row r="56985">
      <c r="A56985" t="n">
        <v>569840</v>
      </c>
      <c r="B56985" t="n">
        <v>158.288889</v>
      </c>
      <c r="C56985" t="n">
        <v>105.852</v>
      </c>
      <c r="D56985" t="n">
        <v>20</v>
      </c>
      <c r="E56985" t="n">
        <v>5</v>
      </c>
    </row>
    <row r="56986">
      <c r="A56986" t="n">
        <v>569850</v>
      </c>
      <c r="B56986" t="n">
        <v>158.291667</v>
      </c>
      <c r="C56986" t="n">
        <v>105.4846</v>
      </c>
      <c r="D56986" t="n">
        <v>20</v>
      </c>
      <c r="E56986" t="n">
        <v>5</v>
      </c>
    </row>
    <row r="56987">
      <c r="A56987" t="n">
        <v>569860</v>
      </c>
      <c r="B56987" t="n">
        <v>158.294444</v>
      </c>
      <c r="C56987" t="n">
        <v>105.0614</v>
      </c>
      <c r="D56987" t="n">
        <v>20</v>
      </c>
      <c r="E56987" t="n">
        <v>5</v>
      </c>
    </row>
    <row r="56988">
      <c r="A56988" t="n">
        <v>569870</v>
      </c>
      <c r="B56988" t="n">
        <v>158.297222</v>
      </c>
      <c r="C56988" t="n">
        <v>104.7399</v>
      </c>
      <c r="D56988" t="n">
        <v>20</v>
      </c>
      <c r="E56988" t="n">
        <v>5</v>
      </c>
    </row>
    <row r="56989">
      <c r="A56989" t="n">
        <v>569880</v>
      </c>
      <c r="B56989" t="n">
        <v>158.3</v>
      </c>
      <c r="C56989" t="n">
        <v>104.4593</v>
      </c>
      <c r="D56989" t="n">
        <v>20</v>
      </c>
      <c r="E56989" t="n">
        <v>5</v>
      </c>
    </row>
    <row r="56990">
      <c r="A56990" t="n">
        <v>569890</v>
      </c>
      <c r="B56990" t="n">
        <v>158.302778</v>
      </c>
      <c r="C56990" t="n">
        <v>103.9489</v>
      </c>
      <c r="D56990" t="n">
        <v>20</v>
      </c>
      <c r="E56990" t="n">
        <v>5</v>
      </c>
    </row>
    <row r="56991">
      <c r="A56991" t="n">
        <v>569900</v>
      </c>
      <c r="B56991" t="n">
        <v>158.305556</v>
      </c>
      <c r="C56991" t="n">
        <v>103.6674</v>
      </c>
      <c r="D56991" t="n">
        <v>20</v>
      </c>
      <c r="E56991" t="n">
        <v>5</v>
      </c>
    </row>
    <row r="56992">
      <c r="A56992" t="n">
        <v>569910</v>
      </c>
      <c r="B56992" t="n">
        <v>158.308333</v>
      </c>
      <c r="C56992" t="n">
        <v>103.255</v>
      </c>
      <c r="D56992" t="n">
        <v>20</v>
      </c>
      <c r="E56992" t="n">
        <v>5</v>
      </c>
    </row>
    <row r="56993">
      <c r="A56993" t="n">
        <v>569920</v>
      </c>
      <c r="B56993" t="n">
        <v>158.311111</v>
      </c>
      <c r="C56993" t="n">
        <v>103.0818</v>
      </c>
      <c r="D56993" t="n">
        <v>20</v>
      </c>
      <c r="E56993" t="n">
        <v>5</v>
      </c>
    </row>
    <row r="56994">
      <c r="A56994" t="n">
        <v>569930</v>
      </c>
      <c r="B56994" t="n">
        <v>158.313889</v>
      </c>
      <c r="C56994" t="n">
        <v>102.6354</v>
      </c>
      <c r="D56994" t="n">
        <v>20</v>
      </c>
      <c r="E56994" t="n">
        <v>5</v>
      </c>
    </row>
    <row r="56995">
      <c r="A56995" t="n">
        <v>569940</v>
      </c>
      <c r="B56995" t="n">
        <v>158.316667</v>
      </c>
      <c r="C56995" t="n">
        <v>102.2072</v>
      </c>
      <c r="D56995" t="n">
        <v>20</v>
      </c>
      <c r="E56995" t="n">
        <v>5</v>
      </c>
    </row>
    <row r="56996">
      <c r="A56996" t="n">
        <v>569950</v>
      </c>
      <c r="B56996" t="n">
        <v>158.319444</v>
      </c>
      <c r="C56996" t="n">
        <v>101.8632</v>
      </c>
      <c r="D56996" t="n">
        <v>20</v>
      </c>
      <c r="E56996" t="n">
        <v>5</v>
      </c>
    </row>
    <row r="56997">
      <c r="A56997" t="n">
        <v>569960</v>
      </c>
      <c r="B56997" t="n">
        <v>158.322222</v>
      </c>
      <c r="C56997" t="n">
        <v>101.4549</v>
      </c>
      <c r="D56997" t="n">
        <v>20</v>
      </c>
      <c r="E56997" t="n">
        <v>5</v>
      </c>
    </row>
    <row r="56998">
      <c r="A56998" t="n">
        <v>569970</v>
      </c>
      <c r="B56998" t="n">
        <v>158.325</v>
      </c>
      <c r="C56998" t="n">
        <v>101.2245</v>
      </c>
      <c r="D56998" t="n">
        <v>20</v>
      </c>
      <c r="E56998" t="n">
        <v>5</v>
      </c>
    </row>
    <row r="56999">
      <c r="A56999" t="n">
        <v>569980</v>
      </c>
      <c r="B56999" t="n">
        <v>158.327778</v>
      </c>
      <c r="C56999" t="n">
        <v>100.6372</v>
      </c>
      <c r="D56999" t="n">
        <v>20</v>
      </c>
      <c r="E56999" t="n">
        <v>5</v>
      </c>
    </row>
    <row r="57000">
      <c r="A57000" t="n">
        <v>569990</v>
      </c>
      <c r="B57000" t="n">
        <v>158.330556</v>
      </c>
      <c r="C57000" t="n">
        <v>100.3933</v>
      </c>
      <c r="D57000" t="n">
        <v>20</v>
      </c>
      <c r="E57000" t="n">
        <v>5</v>
      </c>
    </row>
    <row r="57001">
      <c r="A57001" t="n">
        <v>570000</v>
      </c>
      <c r="B57001" t="n">
        <v>158.333333</v>
      </c>
      <c r="C57001" t="n">
        <v>99.99639999999999</v>
      </c>
      <c r="D57001" t="n">
        <v>20</v>
      </c>
      <c r="E57001" t="n">
        <v>5</v>
      </c>
    </row>
    <row r="57002">
      <c r="A57002" t="n">
        <v>570010</v>
      </c>
      <c r="B57002" t="n">
        <v>158.336111</v>
      </c>
      <c r="C57002" t="n">
        <v>99.5698</v>
      </c>
      <c r="D57002" t="n">
        <v>20</v>
      </c>
      <c r="E57002" t="n">
        <v>5</v>
      </c>
    </row>
    <row r="57003">
      <c r="A57003" t="n">
        <v>570020</v>
      </c>
      <c r="B57003" t="n">
        <v>158.338889</v>
      </c>
      <c r="C57003" t="n">
        <v>99.22790000000001</v>
      </c>
      <c r="D57003" t="n">
        <v>20</v>
      </c>
      <c r="E57003" t="n">
        <v>5</v>
      </c>
    </row>
    <row r="57004">
      <c r="A57004" t="n">
        <v>570030</v>
      </c>
      <c r="B57004" t="n">
        <v>158.341667</v>
      </c>
      <c r="C57004" t="n">
        <v>98.7769</v>
      </c>
      <c r="D57004" t="n">
        <v>20</v>
      </c>
      <c r="E57004" t="n">
        <v>5</v>
      </c>
    </row>
    <row r="57005">
      <c r="A57005" t="n">
        <v>570040</v>
      </c>
      <c r="B57005" t="n">
        <v>158.344444</v>
      </c>
      <c r="C57005" t="n">
        <v>98.5521</v>
      </c>
      <c r="D57005" t="n">
        <v>20</v>
      </c>
      <c r="E57005" t="n">
        <v>5</v>
      </c>
    </row>
    <row r="57006">
      <c r="A57006" t="n">
        <v>570050</v>
      </c>
      <c r="B57006" t="n">
        <v>158.347222</v>
      </c>
      <c r="C57006" t="n">
        <v>98.0887</v>
      </c>
      <c r="D57006" t="n">
        <v>20</v>
      </c>
      <c r="E57006" t="n">
        <v>5</v>
      </c>
    </row>
    <row r="57007">
      <c r="A57007" t="n">
        <v>570060</v>
      </c>
      <c r="B57007" t="n">
        <v>158.35</v>
      </c>
      <c r="C57007" t="n">
        <v>97.7453</v>
      </c>
      <c r="D57007" t="n">
        <v>20</v>
      </c>
      <c r="E57007" t="n">
        <v>5</v>
      </c>
    </row>
    <row r="57008">
      <c r="A57008" t="n">
        <v>570070</v>
      </c>
      <c r="B57008" t="n">
        <v>158.352778</v>
      </c>
      <c r="C57008" t="n">
        <v>97.28570000000001</v>
      </c>
      <c r="D57008" t="n">
        <v>20</v>
      </c>
      <c r="E57008" t="n">
        <v>5</v>
      </c>
    </row>
    <row r="57009">
      <c r="A57009" t="n">
        <v>570080</v>
      </c>
      <c r="B57009" t="n">
        <v>158.355556</v>
      </c>
      <c r="C57009" t="n">
        <v>96.9858</v>
      </c>
      <c r="D57009" t="n">
        <v>20</v>
      </c>
      <c r="E57009" t="n">
        <v>5</v>
      </c>
    </row>
    <row r="57010">
      <c r="A57010" t="n">
        <v>570090</v>
      </c>
      <c r="B57010" t="n">
        <v>158.358333</v>
      </c>
      <c r="C57010" t="n">
        <v>96.5273</v>
      </c>
      <c r="D57010" t="n">
        <v>20</v>
      </c>
      <c r="E57010" t="n">
        <v>5</v>
      </c>
    </row>
    <row r="57011">
      <c r="A57011" t="n">
        <v>570100</v>
      </c>
      <c r="B57011" t="n">
        <v>158.361111</v>
      </c>
      <c r="C57011" t="n">
        <v>96.1845</v>
      </c>
      <c r="D57011" t="n">
        <v>20</v>
      </c>
      <c r="E57011" t="n">
        <v>5</v>
      </c>
    </row>
    <row r="57012">
      <c r="A57012" t="n">
        <v>570110</v>
      </c>
      <c r="B57012" t="n">
        <v>158.363889</v>
      </c>
      <c r="C57012" t="n">
        <v>95.76309999999999</v>
      </c>
      <c r="D57012" t="n">
        <v>20</v>
      </c>
      <c r="E57012" t="n">
        <v>5</v>
      </c>
    </row>
    <row r="57013">
      <c r="A57013" t="n">
        <v>570120</v>
      </c>
      <c r="B57013" t="n">
        <v>158.366667</v>
      </c>
      <c r="C57013" t="n">
        <v>95.3351</v>
      </c>
      <c r="D57013" t="n">
        <v>20</v>
      </c>
      <c r="E57013" t="n">
        <v>5</v>
      </c>
    </row>
    <row r="57014">
      <c r="A57014" t="n">
        <v>570130</v>
      </c>
      <c r="B57014" t="n">
        <v>158.369444</v>
      </c>
      <c r="C57014" t="n">
        <v>94.9875</v>
      </c>
      <c r="D57014" t="n">
        <v>20</v>
      </c>
      <c r="E57014" t="n">
        <v>5</v>
      </c>
    </row>
    <row r="57015">
      <c r="A57015" t="n">
        <v>570140</v>
      </c>
      <c r="B57015" t="n">
        <v>158.372222</v>
      </c>
      <c r="C57015" t="n">
        <v>94.74590000000001</v>
      </c>
      <c r="D57015" t="n">
        <v>20</v>
      </c>
      <c r="E57015" t="n">
        <v>5</v>
      </c>
    </row>
    <row r="57016">
      <c r="A57016" t="n">
        <v>570150</v>
      </c>
      <c r="B57016" t="n">
        <v>158.375</v>
      </c>
      <c r="C57016" t="n">
        <v>94.0776</v>
      </c>
      <c r="D57016" t="n">
        <v>20</v>
      </c>
      <c r="E57016" t="n">
        <v>5</v>
      </c>
    </row>
    <row r="57017">
      <c r="A57017" t="n">
        <v>570160</v>
      </c>
      <c r="B57017" t="n">
        <v>158.377778</v>
      </c>
      <c r="C57017" t="n">
        <v>93.7243</v>
      </c>
      <c r="D57017" t="n">
        <v>20</v>
      </c>
      <c r="E57017" t="n">
        <v>5</v>
      </c>
    </row>
    <row r="57018">
      <c r="A57018" t="n">
        <v>570170</v>
      </c>
      <c r="B57018" t="n">
        <v>158.380556</v>
      </c>
      <c r="C57018" t="n">
        <v>93.2604</v>
      </c>
      <c r="D57018" t="n">
        <v>20</v>
      </c>
      <c r="E57018" t="n">
        <v>5</v>
      </c>
    </row>
    <row r="57019">
      <c r="A57019" t="n">
        <v>570180</v>
      </c>
      <c r="B57019" t="n">
        <v>158.383333</v>
      </c>
      <c r="C57019" t="n">
        <v>92.9391</v>
      </c>
      <c r="D57019" t="n">
        <v>20</v>
      </c>
      <c r="E57019" t="n">
        <v>5</v>
      </c>
    </row>
    <row r="57020">
      <c r="A57020" t="n">
        <v>570190</v>
      </c>
      <c r="B57020" t="n">
        <v>158.386111</v>
      </c>
      <c r="C57020" t="n">
        <v>92.5217</v>
      </c>
      <c r="D57020" t="n">
        <v>20</v>
      </c>
      <c r="E57020" t="n">
        <v>5</v>
      </c>
    </row>
    <row r="57021">
      <c r="A57021" t="n">
        <v>570200</v>
      </c>
      <c r="B57021" t="n">
        <v>158.388889</v>
      </c>
      <c r="C57021" t="n">
        <v>92.1981</v>
      </c>
      <c r="D57021" t="n">
        <v>20</v>
      </c>
      <c r="E57021" t="n">
        <v>5</v>
      </c>
    </row>
    <row r="57022">
      <c r="A57022" t="n">
        <v>570210</v>
      </c>
      <c r="B57022" t="n">
        <v>158.391667</v>
      </c>
      <c r="C57022" t="n">
        <v>91.67749999999999</v>
      </c>
      <c r="D57022" t="n">
        <v>20</v>
      </c>
      <c r="E57022" t="n">
        <v>5</v>
      </c>
    </row>
    <row r="57023">
      <c r="A57023" t="n">
        <v>570220</v>
      </c>
      <c r="B57023" t="n">
        <v>158.394444</v>
      </c>
      <c r="C57023" t="n">
        <v>91.32599999999999</v>
      </c>
      <c r="D57023" t="n">
        <v>20</v>
      </c>
      <c r="E57023" t="n">
        <v>5</v>
      </c>
    </row>
    <row r="57024">
      <c r="A57024" t="n">
        <v>570230</v>
      </c>
      <c r="B57024" t="n">
        <v>158.397222</v>
      </c>
      <c r="C57024" t="n">
        <v>90.7612</v>
      </c>
      <c r="D57024" t="n">
        <v>20</v>
      </c>
      <c r="E57024" t="n">
        <v>5</v>
      </c>
    </row>
    <row r="57025">
      <c r="A57025" t="n">
        <v>570240</v>
      </c>
      <c r="B57025" t="n">
        <v>158.4</v>
      </c>
      <c r="C57025" t="n">
        <v>90.4584</v>
      </c>
      <c r="D57025" t="n">
        <v>20</v>
      </c>
      <c r="E57025" t="n">
        <v>5</v>
      </c>
    </row>
    <row r="57026">
      <c r="A57026" t="n">
        <v>570250</v>
      </c>
      <c r="B57026" t="n">
        <v>158.402778</v>
      </c>
      <c r="C57026" t="n">
        <v>89.9918</v>
      </c>
      <c r="D57026" t="n">
        <v>20</v>
      </c>
      <c r="E57026" t="n">
        <v>5</v>
      </c>
    </row>
    <row r="57027">
      <c r="A57027" t="n">
        <v>570260</v>
      </c>
      <c r="B57027" t="n">
        <v>158.405556</v>
      </c>
      <c r="C57027" t="n">
        <v>89.6482</v>
      </c>
      <c r="D57027" t="n">
        <v>20</v>
      </c>
      <c r="E57027" t="n">
        <v>5</v>
      </c>
    </row>
    <row r="57028">
      <c r="A57028" t="n">
        <v>570270</v>
      </c>
      <c r="B57028" t="n">
        <v>158.408333</v>
      </c>
      <c r="C57028" t="n">
        <v>89.25839999999999</v>
      </c>
      <c r="D57028" t="n">
        <v>20</v>
      </c>
      <c r="E57028" t="n">
        <v>5</v>
      </c>
    </row>
    <row r="57029">
      <c r="A57029" t="n">
        <v>570280</v>
      </c>
      <c r="B57029" t="n">
        <v>158.411111</v>
      </c>
      <c r="C57029" t="n">
        <v>88.75190000000001</v>
      </c>
      <c r="D57029" t="n">
        <v>20</v>
      </c>
      <c r="E57029" t="n">
        <v>5</v>
      </c>
    </row>
    <row r="57030">
      <c r="A57030" t="n">
        <v>570290</v>
      </c>
      <c r="B57030" t="n">
        <v>158.413889</v>
      </c>
      <c r="C57030" t="n">
        <v>88.38890000000001</v>
      </c>
      <c r="D57030" t="n">
        <v>20</v>
      </c>
      <c r="E57030" t="n">
        <v>5</v>
      </c>
    </row>
    <row r="57031">
      <c r="A57031" t="n">
        <v>570300</v>
      </c>
      <c r="B57031" t="n">
        <v>158.416667</v>
      </c>
      <c r="C57031" t="n">
        <v>87.92319999999999</v>
      </c>
      <c r="D57031" t="n">
        <v>20</v>
      </c>
      <c r="E57031" t="n">
        <v>5</v>
      </c>
    </row>
    <row r="57032">
      <c r="A57032" t="n">
        <v>570310</v>
      </c>
      <c r="B57032" t="n">
        <v>158.419444</v>
      </c>
      <c r="C57032" t="n">
        <v>87.5214</v>
      </c>
      <c r="D57032" t="n">
        <v>20</v>
      </c>
      <c r="E57032" t="n">
        <v>5</v>
      </c>
    </row>
    <row r="57033">
      <c r="A57033" t="n">
        <v>570320</v>
      </c>
      <c r="B57033" t="n">
        <v>158.422222</v>
      </c>
      <c r="C57033" t="n">
        <v>87.11669999999999</v>
      </c>
      <c r="D57033" t="n">
        <v>20</v>
      </c>
      <c r="E57033" t="n">
        <v>5</v>
      </c>
    </row>
    <row r="57034">
      <c r="A57034" t="n">
        <v>570330</v>
      </c>
      <c r="B57034" t="n">
        <v>158.425</v>
      </c>
      <c r="C57034" t="n">
        <v>86.6221</v>
      </c>
      <c r="D57034" t="n">
        <v>20</v>
      </c>
      <c r="E57034" t="n">
        <v>5</v>
      </c>
    </row>
    <row r="57035">
      <c r="A57035" t="n">
        <v>570340</v>
      </c>
      <c r="B57035" t="n">
        <v>158.427778</v>
      </c>
      <c r="C57035" t="n">
        <v>86.19759999999999</v>
      </c>
      <c r="D57035" t="n">
        <v>20</v>
      </c>
      <c r="E57035" t="n">
        <v>5</v>
      </c>
    </row>
    <row r="57036">
      <c r="A57036" t="n">
        <v>570350</v>
      </c>
      <c r="B57036" t="n">
        <v>158.430556</v>
      </c>
      <c r="C57036" t="n">
        <v>85.86539999999999</v>
      </c>
      <c r="D57036" t="n">
        <v>20</v>
      </c>
      <c r="E57036" t="n">
        <v>5</v>
      </c>
    </row>
    <row r="57037">
      <c r="A57037" t="n">
        <v>570360</v>
      </c>
      <c r="B57037" t="n">
        <v>158.433333</v>
      </c>
      <c r="C57037" t="n">
        <v>85.3617</v>
      </c>
      <c r="D57037" t="n">
        <v>20</v>
      </c>
      <c r="E57037" t="n">
        <v>5</v>
      </c>
    </row>
    <row r="57038">
      <c r="A57038" t="n">
        <v>570370</v>
      </c>
      <c r="B57038" t="n">
        <v>158.436111</v>
      </c>
      <c r="C57038" t="n">
        <v>85.0324</v>
      </c>
      <c r="D57038" t="n">
        <v>20</v>
      </c>
      <c r="E57038" t="n">
        <v>5</v>
      </c>
    </row>
    <row r="57039">
      <c r="A57039" t="n">
        <v>570380</v>
      </c>
      <c r="B57039" t="n">
        <v>158.438889</v>
      </c>
      <c r="C57039" t="n">
        <v>84.4516</v>
      </c>
      <c r="D57039" t="n">
        <v>20</v>
      </c>
      <c r="E57039" t="n">
        <v>5</v>
      </c>
    </row>
    <row r="57040">
      <c r="A57040" t="n">
        <v>570390</v>
      </c>
      <c r="B57040" t="n">
        <v>158.441667</v>
      </c>
      <c r="C57040" t="n">
        <v>84.15860000000001</v>
      </c>
      <c r="D57040" t="n">
        <v>20</v>
      </c>
      <c r="E57040" t="n">
        <v>5</v>
      </c>
    </row>
    <row r="57041">
      <c r="A57041" t="n">
        <v>570400</v>
      </c>
      <c r="B57041" t="n">
        <v>158.444444</v>
      </c>
      <c r="C57041" t="n">
        <v>83.6828</v>
      </c>
      <c r="D57041" t="n">
        <v>20</v>
      </c>
      <c r="E57041" t="n">
        <v>5</v>
      </c>
    </row>
    <row r="57042">
      <c r="A57042" t="n">
        <v>570410</v>
      </c>
      <c r="B57042" t="n">
        <v>158.447222</v>
      </c>
      <c r="C57042" t="n">
        <v>83.24769999999999</v>
      </c>
      <c r="D57042" t="n">
        <v>20</v>
      </c>
      <c r="E57042" t="n">
        <v>5</v>
      </c>
    </row>
    <row r="57043">
      <c r="A57043" t="n">
        <v>570420</v>
      </c>
      <c r="B57043" t="n">
        <v>158.45</v>
      </c>
      <c r="C57043" t="n">
        <v>82.8291</v>
      </c>
      <c r="D57043" t="n">
        <v>20</v>
      </c>
      <c r="E57043" t="n">
        <v>5</v>
      </c>
    </row>
    <row r="57044">
      <c r="A57044" t="n">
        <v>570430</v>
      </c>
      <c r="B57044" t="n">
        <v>158.452778</v>
      </c>
      <c r="C57044" t="n">
        <v>82.3182</v>
      </c>
      <c r="D57044" t="n">
        <v>20</v>
      </c>
      <c r="E57044" t="n">
        <v>5</v>
      </c>
    </row>
    <row r="57045">
      <c r="A57045" t="n">
        <v>570440</v>
      </c>
      <c r="B57045" t="n">
        <v>158.455556</v>
      </c>
      <c r="C57045" t="n">
        <v>82.01479999999999</v>
      </c>
      <c r="D57045" t="n">
        <v>20</v>
      </c>
      <c r="E57045" t="n">
        <v>5</v>
      </c>
    </row>
    <row r="57046">
      <c r="A57046" t="n">
        <v>570450</v>
      </c>
      <c r="B57046" t="n">
        <v>158.458333</v>
      </c>
      <c r="C57046" t="n">
        <v>81.5048</v>
      </c>
      <c r="D57046" t="n">
        <v>20</v>
      </c>
      <c r="E57046" t="n">
        <v>5</v>
      </c>
    </row>
    <row r="57047">
      <c r="A57047" t="n">
        <v>570460</v>
      </c>
      <c r="B57047" t="n">
        <v>158.461111</v>
      </c>
      <c r="C57047" t="n">
        <v>81.0518</v>
      </c>
      <c r="D57047" t="n">
        <v>20</v>
      </c>
      <c r="E57047" t="n">
        <v>5</v>
      </c>
    </row>
    <row r="57048">
      <c r="A57048" t="n">
        <v>570470</v>
      </c>
      <c r="B57048" t="n">
        <v>158.463889</v>
      </c>
      <c r="C57048" t="n">
        <v>80.7684</v>
      </c>
      <c r="D57048" t="n">
        <v>20</v>
      </c>
      <c r="E57048" t="n">
        <v>5</v>
      </c>
    </row>
    <row r="57049">
      <c r="A57049" t="n">
        <v>570480</v>
      </c>
      <c r="B57049" t="n">
        <v>158.466667</v>
      </c>
      <c r="C57049" t="n">
        <v>80.209</v>
      </c>
      <c r="D57049" t="n">
        <v>20</v>
      </c>
      <c r="E57049" t="n">
        <v>5</v>
      </c>
    </row>
    <row r="57050">
      <c r="A57050" t="n">
        <v>570490</v>
      </c>
      <c r="B57050" t="n">
        <v>158.469444</v>
      </c>
      <c r="C57050" t="n">
        <v>79.7491</v>
      </c>
      <c r="D57050" t="n">
        <v>20</v>
      </c>
      <c r="E57050" t="n">
        <v>5</v>
      </c>
    </row>
    <row r="57051">
      <c r="A57051" t="n">
        <v>570500</v>
      </c>
      <c r="B57051" t="n">
        <v>158.472222</v>
      </c>
      <c r="C57051" t="n">
        <v>79.3984</v>
      </c>
      <c r="D57051" t="n">
        <v>20</v>
      </c>
      <c r="E57051" t="n">
        <v>5</v>
      </c>
    </row>
    <row r="57052">
      <c r="A57052" t="n">
        <v>570510</v>
      </c>
      <c r="B57052" t="n">
        <v>158.475</v>
      </c>
      <c r="C57052" t="n">
        <v>78.9362</v>
      </c>
      <c r="D57052" t="n">
        <v>20</v>
      </c>
      <c r="E57052" t="n">
        <v>5</v>
      </c>
    </row>
    <row r="57053">
      <c r="A57053" t="n">
        <v>570520</v>
      </c>
      <c r="B57053" t="n">
        <v>158.477778</v>
      </c>
      <c r="C57053" t="n">
        <v>78.53830000000001</v>
      </c>
      <c r="D57053" t="n">
        <v>20</v>
      </c>
      <c r="E57053" t="n">
        <v>5</v>
      </c>
    </row>
    <row r="57054">
      <c r="A57054" t="n">
        <v>570530</v>
      </c>
      <c r="B57054" t="n">
        <v>158.480556</v>
      </c>
      <c r="C57054" t="n">
        <v>78.0566</v>
      </c>
      <c r="D57054" t="n">
        <v>20</v>
      </c>
      <c r="E57054" t="n">
        <v>5</v>
      </c>
    </row>
    <row r="57055">
      <c r="A57055" t="n">
        <v>570540</v>
      </c>
      <c r="B57055" t="n">
        <v>158.483333</v>
      </c>
      <c r="C57055" t="n">
        <v>77.66459999999999</v>
      </c>
      <c r="D57055" t="n">
        <v>20</v>
      </c>
      <c r="E57055" t="n">
        <v>5</v>
      </c>
    </row>
    <row r="57056">
      <c r="A57056" t="n">
        <v>570550</v>
      </c>
      <c r="B57056" t="n">
        <v>158.486111</v>
      </c>
      <c r="C57056" t="n">
        <v>77.28360000000001</v>
      </c>
      <c r="D57056" t="n">
        <v>20</v>
      </c>
      <c r="E57056" t="n">
        <v>5</v>
      </c>
    </row>
    <row r="57057">
      <c r="A57057" t="n">
        <v>570560</v>
      </c>
      <c r="B57057" t="n">
        <v>158.488889</v>
      </c>
      <c r="C57057" t="n">
        <v>76.7071</v>
      </c>
      <c r="D57057" t="n">
        <v>20</v>
      </c>
      <c r="E57057" t="n">
        <v>5</v>
      </c>
    </row>
    <row r="57058">
      <c r="A57058" t="n">
        <v>570570</v>
      </c>
      <c r="B57058" t="n">
        <v>158.491667</v>
      </c>
      <c r="C57058" t="n">
        <v>76.2859</v>
      </c>
      <c r="D57058" t="n">
        <v>20</v>
      </c>
      <c r="E57058" t="n">
        <v>5</v>
      </c>
    </row>
    <row r="57059">
      <c r="A57059" t="n">
        <v>570580</v>
      </c>
      <c r="B57059" t="n">
        <v>158.494444</v>
      </c>
      <c r="C57059" t="n">
        <v>75.7925</v>
      </c>
      <c r="D57059" t="n">
        <v>20</v>
      </c>
      <c r="E57059" t="n">
        <v>5</v>
      </c>
    </row>
    <row r="57060">
      <c r="A57060" t="n">
        <v>570590</v>
      </c>
      <c r="B57060" t="n">
        <v>158.497222</v>
      </c>
      <c r="C57060" t="n">
        <v>75.45529999999999</v>
      </c>
      <c r="D57060" t="n">
        <v>20</v>
      </c>
      <c r="E57060" t="n">
        <v>5</v>
      </c>
    </row>
    <row r="57061">
      <c r="A57061" t="n">
        <v>570600</v>
      </c>
      <c r="B57061" t="n">
        <v>158.5</v>
      </c>
      <c r="C57061" t="n">
        <v>75.0063</v>
      </c>
      <c r="D57061" t="n">
        <v>20</v>
      </c>
      <c r="E57061" t="n">
        <v>5</v>
      </c>
    </row>
    <row r="57062">
      <c r="A57062" t="n">
        <v>570610</v>
      </c>
      <c r="B57062" t="n">
        <v>158.502778</v>
      </c>
      <c r="C57062" t="n">
        <v>74.6268</v>
      </c>
      <c r="D57062" t="n">
        <v>20</v>
      </c>
      <c r="E57062" t="n">
        <v>5</v>
      </c>
    </row>
    <row r="57063">
      <c r="A57063" t="n">
        <v>570620</v>
      </c>
      <c r="B57063" t="n">
        <v>158.505556</v>
      </c>
      <c r="C57063" t="n">
        <v>74.126</v>
      </c>
      <c r="D57063" t="n">
        <v>20</v>
      </c>
      <c r="E57063" t="n">
        <v>5</v>
      </c>
    </row>
    <row r="57064">
      <c r="A57064" t="n">
        <v>570630</v>
      </c>
      <c r="B57064" t="n">
        <v>158.508333</v>
      </c>
      <c r="C57064" t="n">
        <v>73.687</v>
      </c>
      <c r="D57064" t="n">
        <v>20</v>
      </c>
      <c r="E57064" t="n">
        <v>5</v>
      </c>
    </row>
    <row r="57065">
      <c r="A57065" t="n">
        <v>570640</v>
      </c>
      <c r="B57065" t="n">
        <v>158.511111</v>
      </c>
      <c r="C57065" t="n">
        <v>73.26479999999999</v>
      </c>
      <c r="D57065" t="n">
        <v>20</v>
      </c>
      <c r="E57065" t="n">
        <v>5</v>
      </c>
    </row>
    <row r="57066">
      <c r="A57066" t="n">
        <v>570650</v>
      </c>
      <c r="B57066" t="n">
        <v>158.513889</v>
      </c>
      <c r="C57066" t="n">
        <v>72.8073</v>
      </c>
      <c r="D57066" t="n">
        <v>20</v>
      </c>
      <c r="E57066" t="n">
        <v>5</v>
      </c>
    </row>
    <row r="57067">
      <c r="A57067" t="n">
        <v>570660</v>
      </c>
      <c r="B57067" t="n">
        <v>158.516667</v>
      </c>
      <c r="C57067" t="n">
        <v>72.4016</v>
      </c>
      <c r="D57067" t="n">
        <v>20</v>
      </c>
      <c r="E57067" t="n">
        <v>5</v>
      </c>
    </row>
    <row r="57068">
      <c r="A57068" t="n">
        <v>570670</v>
      </c>
      <c r="B57068" t="n">
        <v>158.519444</v>
      </c>
      <c r="C57068" t="n">
        <v>71.9589</v>
      </c>
      <c r="D57068" t="n">
        <v>20</v>
      </c>
      <c r="E57068" t="n">
        <v>5</v>
      </c>
    </row>
    <row r="57069">
      <c r="A57069" t="n">
        <v>570680</v>
      </c>
      <c r="B57069" t="n">
        <v>158.522222</v>
      </c>
      <c r="C57069" t="n">
        <v>71.5391</v>
      </c>
      <c r="D57069" t="n">
        <v>20</v>
      </c>
      <c r="E57069" t="n">
        <v>5</v>
      </c>
    </row>
    <row r="57070">
      <c r="A57070" t="n">
        <v>570690</v>
      </c>
      <c r="B57070" t="n">
        <v>158.525</v>
      </c>
      <c r="C57070" t="n">
        <v>71.0656</v>
      </c>
      <c r="D57070" t="n">
        <v>20</v>
      </c>
      <c r="E57070" t="n">
        <v>5</v>
      </c>
    </row>
    <row r="57071">
      <c r="A57071" t="n">
        <v>570700</v>
      </c>
      <c r="B57071" t="n">
        <v>158.527778</v>
      </c>
      <c r="C57071" t="n">
        <v>70.66970000000001</v>
      </c>
      <c r="D57071" t="n">
        <v>20</v>
      </c>
      <c r="E57071" t="n">
        <v>5</v>
      </c>
    </row>
    <row r="57072">
      <c r="A57072" t="n">
        <v>570710</v>
      </c>
      <c r="B57072" t="n">
        <v>158.530556</v>
      </c>
      <c r="C57072" t="n">
        <v>70.23860000000001</v>
      </c>
      <c r="D57072" t="n">
        <v>20</v>
      </c>
      <c r="E57072" t="n">
        <v>5</v>
      </c>
    </row>
    <row r="57073">
      <c r="A57073" t="n">
        <v>570720</v>
      </c>
      <c r="B57073" t="n">
        <v>158.533333</v>
      </c>
      <c r="C57073" t="n">
        <v>69.7573</v>
      </c>
      <c r="D57073" t="n">
        <v>20</v>
      </c>
      <c r="E57073" t="n">
        <v>5</v>
      </c>
    </row>
    <row r="57074">
      <c r="A57074" t="n">
        <v>570730</v>
      </c>
      <c r="B57074" t="n">
        <v>158.536111</v>
      </c>
      <c r="C57074" t="n">
        <v>69.3357</v>
      </c>
      <c r="D57074" t="n">
        <v>20</v>
      </c>
      <c r="E57074" t="n">
        <v>5</v>
      </c>
    </row>
    <row r="57075">
      <c r="A57075" t="n">
        <v>570740</v>
      </c>
      <c r="B57075" t="n">
        <v>158.538889</v>
      </c>
      <c r="C57075" t="n">
        <v>68.8977</v>
      </c>
      <c r="D57075" t="n">
        <v>20</v>
      </c>
      <c r="E57075" t="n">
        <v>5</v>
      </c>
    </row>
    <row r="57076">
      <c r="A57076" t="n">
        <v>570750</v>
      </c>
      <c r="B57076" t="n">
        <v>158.541667</v>
      </c>
      <c r="C57076" t="n">
        <v>68.4123</v>
      </c>
      <c r="D57076" t="n">
        <v>20</v>
      </c>
      <c r="E57076" t="n">
        <v>5</v>
      </c>
    </row>
    <row r="57077">
      <c r="A57077" t="n">
        <v>570760</v>
      </c>
      <c r="B57077" t="n">
        <v>158.544444</v>
      </c>
      <c r="C57077" t="n">
        <v>68.017</v>
      </c>
      <c r="D57077" t="n">
        <v>20</v>
      </c>
      <c r="E57077" t="n">
        <v>5</v>
      </c>
    </row>
    <row r="57078">
      <c r="A57078" t="n">
        <v>570770</v>
      </c>
      <c r="B57078" t="n">
        <v>158.547222</v>
      </c>
      <c r="C57078" t="n">
        <v>67.64749999999999</v>
      </c>
      <c r="D57078" t="n">
        <v>20</v>
      </c>
      <c r="E57078" t="n">
        <v>5</v>
      </c>
    </row>
    <row r="57079">
      <c r="A57079" t="n">
        <v>570780</v>
      </c>
      <c r="B57079" t="n">
        <v>158.55</v>
      </c>
      <c r="C57079" t="n">
        <v>67.2206</v>
      </c>
      <c r="D57079" t="n">
        <v>20</v>
      </c>
      <c r="E57079" t="n">
        <v>5</v>
      </c>
    </row>
    <row r="57080">
      <c r="A57080" t="n">
        <v>570790</v>
      </c>
      <c r="B57080" t="n">
        <v>158.552778</v>
      </c>
      <c r="C57080" t="n">
        <v>66.7645</v>
      </c>
      <c r="D57080" t="n">
        <v>20</v>
      </c>
      <c r="E57080" t="n">
        <v>5</v>
      </c>
    </row>
    <row r="57081">
      <c r="A57081" t="n">
        <v>570800</v>
      </c>
      <c r="B57081" t="n">
        <v>158.555556</v>
      </c>
      <c r="C57081" t="n">
        <v>66.26690000000001</v>
      </c>
      <c r="D57081" t="n">
        <v>20</v>
      </c>
      <c r="E57081" t="n">
        <v>5</v>
      </c>
    </row>
    <row r="57082">
      <c r="A57082" t="n">
        <v>570810</v>
      </c>
      <c r="B57082" t="n">
        <v>158.558333</v>
      </c>
      <c r="C57082" t="n">
        <v>65.9371</v>
      </c>
      <c r="D57082" t="n">
        <v>20</v>
      </c>
      <c r="E57082" t="n">
        <v>5</v>
      </c>
    </row>
    <row r="57083">
      <c r="A57083" t="n">
        <v>570820</v>
      </c>
      <c r="B57083" t="n">
        <v>158.561111</v>
      </c>
      <c r="C57083" t="n">
        <v>65.5522</v>
      </c>
      <c r="D57083" t="n">
        <v>20</v>
      </c>
      <c r="E57083" t="n">
        <v>5</v>
      </c>
    </row>
    <row r="57084">
      <c r="A57084" t="n">
        <v>570830</v>
      </c>
      <c r="B57084" t="n">
        <v>158.563889</v>
      </c>
      <c r="C57084" t="n">
        <v>65.0613</v>
      </c>
      <c r="D57084" t="n">
        <v>20</v>
      </c>
      <c r="E57084" t="n">
        <v>5</v>
      </c>
    </row>
    <row r="57085">
      <c r="A57085" t="n">
        <v>570840</v>
      </c>
      <c r="B57085" t="n">
        <v>158.566667</v>
      </c>
      <c r="C57085" t="n">
        <v>64.60429999999999</v>
      </c>
      <c r="D57085" t="n">
        <v>20</v>
      </c>
      <c r="E57085" t="n">
        <v>5</v>
      </c>
    </row>
    <row r="57086">
      <c r="A57086" t="n">
        <v>570850</v>
      </c>
      <c r="B57086" t="n">
        <v>158.569444</v>
      </c>
      <c r="C57086" t="n">
        <v>64.1348</v>
      </c>
      <c r="D57086" t="n">
        <v>20</v>
      </c>
      <c r="E57086" t="n">
        <v>5</v>
      </c>
    </row>
    <row r="57087">
      <c r="A57087" t="n">
        <v>570860</v>
      </c>
      <c r="B57087" t="n">
        <v>158.572222</v>
      </c>
      <c r="C57087" t="n">
        <v>63.7517</v>
      </c>
      <c r="D57087" t="n">
        <v>20</v>
      </c>
      <c r="E57087" t="n">
        <v>5</v>
      </c>
    </row>
    <row r="57088">
      <c r="A57088" t="n">
        <v>570870</v>
      </c>
      <c r="B57088" t="n">
        <v>158.575</v>
      </c>
      <c r="C57088" t="n">
        <v>63.303</v>
      </c>
      <c r="D57088" t="n">
        <v>20</v>
      </c>
      <c r="E57088" t="n">
        <v>5</v>
      </c>
    </row>
    <row r="57089">
      <c r="A57089" t="n">
        <v>570880</v>
      </c>
      <c r="B57089" t="n">
        <v>158.577778</v>
      </c>
      <c r="C57089" t="n">
        <v>62.8939</v>
      </c>
      <c r="D57089" t="n">
        <v>20</v>
      </c>
      <c r="E57089" t="n">
        <v>5</v>
      </c>
    </row>
    <row r="57090">
      <c r="A57090" t="n">
        <v>570890</v>
      </c>
      <c r="B57090" t="n">
        <v>158.580556</v>
      </c>
      <c r="C57090" t="n">
        <v>62.5455</v>
      </c>
      <c r="D57090" t="n">
        <v>20</v>
      </c>
      <c r="E57090" t="n">
        <v>5</v>
      </c>
    </row>
    <row r="57091">
      <c r="A57091" t="n">
        <v>570900</v>
      </c>
      <c r="B57091" t="n">
        <v>158.583333</v>
      </c>
      <c r="C57091" t="n">
        <v>62.1032</v>
      </c>
      <c r="D57091" t="n">
        <v>20</v>
      </c>
      <c r="E57091" t="n">
        <v>5</v>
      </c>
    </row>
    <row r="57092">
      <c r="A57092" t="n">
        <v>570910</v>
      </c>
      <c r="B57092" t="n">
        <v>158.586111</v>
      </c>
      <c r="C57092" t="n">
        <v>61.621</v>
      </c>
      <c r="D57092" t="n">
        <v>20</v>
      </c>
      <c r="E57092" t="n">
        <v>5</v>
      </c>
    </row>
    <row r="57093">
      <c r="A57093" t="n">
        <v>570920</v>
      </c>
      <c r="B57093" t="n">
        <v>158.588889</v>
      </c>
      <c r="C57093" t="n">
        <v>61.2225</v>
      </c>
      <c r="D57093" t="n">
        <v>20</v>
      </c>
      <c r="E57093" t="n">
        <v>5</v>
      </c>
    </row>
    <row r="57094">
      <c r="A57094" t="n">
        <v>570930</v>
      </c>
      <c r="B57094" t="n">
        <v>158.591667</v>
      </c>
      <c r="C57094" t="n">
        <v>60.799</v>
      </c>
      <c r="D57094" t="n">
        <v>20</v>
      </c>
      <c r="E57094" t="n">
        <v>5</v>
      </c>
    </row>
    <row r="57095">
      <c r="A57095" t="n">
        <v>570940</v>
      </c>
      <c r="B57095" t="n">
        <v>158.594444</v>
      </c>
      <c r="C57095" t="n">
        <v>60.3597</v>
      </c>
      <c r="D57095" t="n">
        <v>20</v>
      </c>
      <c r="E57095" t="n">
        <v>5</v>
      </c>
    </row>
    <row r="57096">
      <c r="A57096" t="n">
        <v>570950</v>
      </c>
      <c r="B57096" t="n">
        <v>158.597222</v>
      </c>
      <c r="C57096" t="n">
        <v>59.8975</v>
      </c>
      <c r="D57096" t="n">
        <v>20</v>
      </c>
      <c r="E57096" t="n">
        <v>5</v>
      </c>
    </row>
    <row r="57097">
      <c r="A57097" t="n">
        <v>570960</v>
      </c>
      <c r="B57097" t="n">
        <v>158.6</v>
      </c>
      <c r="C57097" t="n">
        <v>59.5906</v>
      </c>
      <c r="D57097" t="n">
        <v>20</v>
      </c>
      <c r="E57097" t="n">
        <v>5</v>
      </c>
    </row>
    <row r="57098">
      <c r="A57098" t="n">
        <v>570970</v>
      </c>
      <c r="B57098" t="n">
        <v>158.602778</v>
      </c>
      <c r="C57098" t="n">
        <v>59.1939</v>
      </c>
      <c r="D57098" t="n">
        <v>20</v>
      </c>
      <c r="E57098" t="n">
        <v>5</v>
      </c>
    </row>
    <row r="57099">
      <c r="A57099" t="n">
        <v>570980</v>
      </c>
      <c r="B57099" t="n">
        <v>158.605556</v>
      </c>
      <c r="C57099" t="n">
        <v>58.6912</v>
      </c>
      <c r="D57099" t="n">
        <v>20</v>
      </c>
      <c r="E57099" t="n">
        <v>5</v>
      </c>
    </row>
    <row r="57100">
      <c r="A57100" t="n">
        <v>570990</v>
      </c>
      <c r="B57100" t="n">
        <v>158.608333</v>
      </c>
      <c r="C57100" t="n">
        <v>58.277</v>
      </c>
      <c r="D57100" t="n">
        <v>20</v>
      </c>
      <c r="E57100" t="n">
        <v>5</v>
      </c>
    </row>
    <row r="57101">
      <c r="A57101" t="n">
        <v>571000</v>
      </c>
      <c r="B57101" t="n">
        <v>158.611111</v>
      </c>
      <c r="C57101" t="n">
        <v>57.9444</v>
      </c>
      <c r="D57101" t="n">
        <v>20</v>
      </c>
      <c r="E57101" t="n">
        <v>5</v>
      </c>
    </row>
    <row r="57102">
      <c r="A57102" t="n">
        <v>571010</v>
      </c>
      <c r="B57102" t="n">
        <v>158.613889</v>
      </c>
      <c r="C57102" t="n">
        <v>57.4563</v>
      </c>
      <c r="D57102" t="n">
        <v>20</v>
      </c>
      <c r="E57102" t="n">
        <v>5</v>
      </c>
    </row>
    <row r="57103">
      <c r="A57103" t="n">
        <v>571020</v>
      </c>
      <c r="B57103" t="n">
        <v>158.616667</v>
      </c>
      <c r="C57103" t="n">
        <v>57.0123</v>
      </c>
      <c r="D57103" t="n">
        <v>20</v>
      </c>
      <c r="E57103" t="n">
        <v>5</v>
      </c>
    </row>
    <row r="57104">
      <c r="A57104" t="n">
        <v>571030</v>
      </c>
      <c r="B57104" t="n">
        <v>158.619444</v>
      </c>
      <c r="C57104" t="n">
        <v>56.6527</v>
      </c>
      <c r="D57104" t="n">
        <v>20</v>
      </c>
      <c r="E57104" t="n">
        <v>5</v>
      </c>
    </row>
    <row r="57105">
      <c r="A57105" t="n">
        <v>571040</v>
      </c>
      <c r="B57105" t="n">
        <v>158.622222</v>
      </c>
      <c r="C57105" t="n">
        <v>56.3375</v>
      </c>
      <c r="D57105" t="n">
        <v>20</v>
      </c>
      <c r="E57105" t="n">
        <v>5</v>
      </c>
    </row>
    <row r="57106">
      <c r="A57106" t="n">
        <v>571050</v>
      </c>
      <c r="B57106" t="n">
        <v>158.625</v>
      </c>
      <c r="C57106" t="n">
        <v>55.8396</v>
      </c>
      <c r="D57106" t="n">
        <v>20</v>
      </c>
      <c r="E57106" t="n">
        <v>5</v>
      </c>
    </row>
    <row r="57107">
      <c r="A57107" t="n">
        <v>571060</v>
      </c>
      <c r="B57107" t="n">
        <v>158.627778</v>
      </c>
      <c r="C57107" t="n">
        <v>55.431</v>
      </c>
      <c r="D57107" t="n">
        <v>20</v>
      </c>
      <c r="E57107" t="n">
        <v>5</v>
      </c>
    </row>
    <row r="57108">
      <c r="A57108" t="n">
        <v>571070</v>
      </c>
      <c r="B57108" t="n">
        <v>158.630556</v>
      </c>
      <c r="C57108" t="n">
        <v>55.039</v>
      </c>
      <c r="D57108" t="n">
        <v>20</v>
      </c>
      <c r="E57108" t="n">
        <v>5</v>
      </c>
    </row>
    <row r="57109">
      <c r="A57109" t="n">
        <v>571080</v>
      </c>
      <c r="B57109" t="n">
        <v>158.633333</v>
      </c>
      <c r="C57109" t="n">
        <v>54.6057</v>
      </c>
      <c r="D57109" t="n">
        <v>20</v>
      </c>
      <c r="E57109" t="n">
        <v>5</v>
      </c>
    </row>
    <row r="57110">
      <c r="A57110" t="n">
        <v>571090</v>
      </c>
      <c r="B57110" t="n">
        <v>158.636111</v>
      </c>
      <c r="C57110" t="n">
        <v>54.1994</v>
      </c>
      <c r="D57110" t="n">
        <v>20</v>
      </c>
      <c r="E57110" t="n">
        <v>5</v>
      </c>
    </row>
    <row r="57111">
      <c r="A57111" t="n">
        <v>571100</v>
      </c>
      <c r="B57111" t="n">
        <v>158.638889</v>
      </c>
      <c r="C57111" t="n">
        <v>53.856</v>
      </c>
      <c r="D57111" t="n">
        <v>20</v>
      </c>
      <c r="E57111" t="n">
        <v>5</v>
      </c>
    </row>
    <row r="57112">
      <c r="A57112" t="n">
        <v>571110</v>
      </c>
      <c r="B57112" t="n">
        <v>158.641667</v>
      </c>
      <c r="C57112" t="n">
        <v>53.4043</v>
      </c>
      <c r="D57112" t="n">
        <v>20</v>
      </c>
      <c r="E57112" t="n">
        <v>5</v>
      </c>
    </row>
    <row r="57113">
      <c r="A57113" t="n">
        <v>571120</v>
      </c>
      <c r="B57113" t="n">
        <v>158.644444</v>
      </c>
      <c r="C57113" t="n">
        <v>53.0615</v>
      </c>
      <c r="D57113" t="n">
        <v>20</v>
      </c>
      <c r="E57113" t="n">
        <v>5</v>
      </c>
    </row>
    <row r="57114">
      <c r="A57114" t="n">
        <v>571130</v>
      </c>
      <c r="B57114" t="n">
        <v>158.647222</v>
      </c>
      <c r="C57114" t="n">
        <v>52.7033</v>
      </c>
      <c r="D57114" t="n">
        <v>20</v>
      </c>
      <c r="E57114" t="n">
        <v>5</v>
      </c>
    </row>
    <row r="57115">
      <c r="A57115" t="n">
        <v>571140</v>
      </c>
      <c r="B57115" t="n">
        <v>158.65</v>
      </c>
      <c r="C57115" t="n">
        <v>52.3193</v>
      </c>
      <c r="D57115" t="n">
        <v>20</v>
      </c>
      <c r="E57115" t="n">
        <v>5</v>
      </c>
    </row>
    <row r="57116">
      <c r="A57116" t="n">
        <v>571150</v>
      </c>
      <c r="B57116" t="n">
        <v>158.652778</v>
      </c>
      <c r="C57116" t="n">
        <v>51.9056</v>
      </c>
      <c r="D57116" t="n">
        <v>20</v>
      </c>
      <c r="E57116" t="n">
        <v>5</v>
      </c>
    </row>
    <row r="57117">
      <c r="A57117" t="n">
        <v>571160</v>
      </c>
      <c r="B57117" t="n">
        <v>158.655556</v>
      </c>
      <c r="C57117" t="n">
        <v>51.4665</v>
      </c>
      <c r="D57117" t="n">
        <v>20</v>
      </c>
      <c r="E57117" t="n">
        <v>5</v>
      </c>
    </row>
    <row r="57118">
      <c r="A57118" t="n">
        <v>571170</v>
      </c>
      <c r="B57118" t="n">
        <v>158.658333</v>
      </c>
      <c r="C57118" t="n">
        <v>51.1215</v>
      </c>
      <c r="D57118" t="n">
        <v>20</v>
      </c>
      <c r="E57118" t="n">
        <v>5</v>
      </c>
    </row>
    <row r="57119">
      <c r="A57119" t="n">
        <v>571180</v>
      </c>
      <c r="B57119" t="n">
        <v>158.661111</v>
      </c>
      <c r="C57119" t="n">
        <v>50.7768</v>
      </c>
      <c r="D57119" t="n">
        <v>20</v>
      </c>
      <c r="E57119" t="n">
        <v>5</v>
      </c>
    </row>
    <row r="57120">
      <c r="A57120" t="n">
        <v>571190</v>
      </c>
      <c r="B57120" t="n">
        <v>158.663889</v>
      </c>
      <c r="C57120" t="n">
        <v>50.4098</v>
      </c>
      <c r="D57120" t="n">
        <v>20</v>
      </c>
      <c r="E57120" t="n">
        <v>5</v>
      </c>
    </row>
    <row r="57121">
      <c r="A57121" t="n">
        <v>571200</v>
      </c>
      <c r="B57121" t="n">
        <v>158.666667</v>
      </c>
      <c r="C57121" t="n">
        <v>49.9864</v>
      </c>
      <c r="D57121" t="n">
        <v>20</v>
      </c>
      <c r="E57121" t="n">
        <v>5</v>
      </c>
    </row>
    <row r="57122">
      <c r="A57122" t="n">
        <v>571210</v>
      </c>
      <c r="B57122" t="n">
        <v>158.669444</v>
      </c>
      <c r="C57122" t="n">
        <v>49.5879</v>
      </c>
      <c r="D57122" t="n">
        <v>20</v>
      </c>
      <c r="E57122" t="n">
        <v>5</v>
      </c>
    </row>
    <row r="57123">
      <c r="A57123" t="n">
        <v>571220</v>
      </c>
      <c r="B57123" t="n">
        <v>158.672222</v>
      </c>
      <c r="C57123" t="n">
        <v>49.2523</v>
      </c>
      <c r="D57123" t="n">
        <v>20</v>
      </c>
      <c r="E57123" t="n">
        <v>5</v>
      </c>
    </row>
    <row r="57124">
      <c r="A57124" t="n">
        <v>571230</v>
      </c>
      <c r="B57124" t="n">
        <v>158.675</v>
      </c>
      <c r="C57124" t="n">
        <v>48.8574</v>
      </c>
      <c r="D57124" t="n">
        <v>20</v>
      </c>
      <c r="E57124" t="n">
        <v>5</v>
      </c>
    </row>
    <row r="57125">
      <c r="A57125" t="n">
        <v>571240</v>
      </c>
      <c r="B57125" t="n">
        <v>158.677778</v>
      </c>
      <c r="C57125" t="n">
        <v>48.4531</v>
      </c>
      <c r="D57125" t="n">
        <v>20</v>
      </c>
      <c r="E57125" t="n">
        <v>5</v>
      </c>
    </row>
    <row r="57126">
      <c r="A57126" t="n">
        <v>571250</v>
      </c>
      <c r="B57126" t="n">
        <v>158.680556</v>
      </c>
      <c r="C57126" t="n">
        <v>48.1503</v>
      </c>
      <c r="D57126" t="n">
        <v>20</v>
      </c>
      <c r="E57126" t="n">
        <v>5</v>
      </c>
    </row>
    <row r="57127">
      <c r="A57127" t="n">
        <v>571260</v>
      </c>
      <c r="B57127" t="n">
        <v>158.683333</v>
      </c>
      <c r="C57127" t="n">
        <v>47.7689</v>
      </c>
      <c r="D57127" t="n">
        <v>20</v>
      </c>
      <c r="E57127" t="n">
        <v>5</v>
      </c>
    </row>
    <row r="57128">
      <c r="A57128" t="n">
        <v>571270</v>
      </c>
      <c r="B57128" t="n">
        <v>158.686111</v>
      </c>
      <c r="C57128" t="n">
        <v>47.3478</v>
      </c>
      <c r="D57128" t="n">
        <v>20</v>
      </c>
      <c r="E57128" t="n">
        <v>5</v>
      </c>
    </row>
    <row r="57129">
      <c r="A57129" t="n">
        <v>571280</v>
      </c>
      <c r="B57129" t="n">
        <v>158.688889</v>
      </c>
      <c r="C57129" t="n">
        <v>47.0088</v>
      </c>
      <c r="D57129" t="n">
        <v>20</v>
      </c>
      <c r="E57129" t="n">
        <v>5</v>
      </c>
    </row>
    <row r="57130">
      <c r="A57130" t="n">
        <v>571290</v>
      </c>
      <c r="B57130" t="n">
        <v>158.691667</v>
      </c>
      <c r="C57130" t="n">
        <v>46.6702</v>
      </c>
      <c r="D57130" t="n">
        <v>20</v>
      </c>
      <c r="E57130" t="n">
        <v>5</v>
      </c>
    </row>
    <row r="57131">
      <c r="A57131" t="n">
        <v>571300</v>
      </c>
      <c r="B57131" t="n">
        <v>158.694444</v>
      </c>
      <c r="C57131" t="n">
        <v>46.245</v>
      </c>
      <c r="D57131" t="n">
        <v>20</v>
      </c>
      <c r="E57131" t="n">
        <v>5</v>
      </c>
    </row>
    <row r="57132">
      <c r="A57132" t="n">
        <v>571310</v>
      </c>
      <c r="B57132" t="n">
        <v>158.697222</v>
      </c>
      <c r="C57132" t="n">
        <v>45.9286</v>
      </c>
      <c r="D57132" t="n">
        <v>20</v>
      </c>
      <c r="E57132" t="n">
        <v>5</v>
      </c>
    </row>
    <row r="57133">
      <c r="A57133" t="n">
        <v>571320</v>
      </c>
      <c r="B57133" t="n">
        <v>158.7</v>
      </c>
      <c r="C57133" t="n">
        <v>45.6423</v>
      </c>
      <c r="D57133" t="n">
        <v>20</v>
      </c>
      <c r="E57133" t="n">
        <v>5</v>
      </c>
    </row>
    <row r="57134">
      <c r="A57134" t="n">
        <v>571330</v>
      </c>
      <c r="B57134" t="n">
        <v>158.702778</v>
      </c>
      <c r="C57134" t="n">
        <v>45.2344</v>
      </c>
      <c r="D57134" t="n">
        <v>20</v>
      </c>
      <c r="E57134" t="n">
        <v>5</v>
      </c>
    </row>
    <row r="57135">
      <c r="A57135" t="n">
        <v>571340</v>
      </c>
      <c r="B57135" t="n">
        <v>158.705556</v>
      </c>
      <c r="C57135" t="n">
        <v>44.8693</v>
      </c>
      <c r="D57135" t="n">
        <v>20</v>
      </c>
      <c r="E57135" t="n">
        <v>5</v>
      </c>
    </row>
    <row r="57136">
      <c r="A57136" t="n">
        <v>571350</v>
      </c>
      <c r="B57136" t="n">
        <v>158.708333</v>
      </c>
      <c r="C57136" t="n">
        <v>44.616</v>
      </c>
      <c r="D57136" t="n">
        <v>20</v>
      </c>
      <c r="E57136" t="n">
        <v>5</v>
      </c>
    </row>
    <row r="57137">
      <c r="A57137" t="n">
        <v>571360</v>
      </c>
      <c r="B57137" t="n">
        <v>158.711111</v>
      </c>
      <c r="C57137" t="n">
        <v>44.2344</v>
      </c>
      <c r="D57137" t="n">
        <v>20</v>
      </c>
      <c r="E57137" t="n">
        <v>5</v>
      </c>
    </row>
    <row r="57138">
      <c r="A57138" t="n">
        <v>571370</v>
      </c>
      <c r="B57138" t="n">
        <v>158.713889</v>
      </c>
      <c r="C57138" t="n">
        <v>43.9091</v>
      </c>
      <c r="D57138" t="n">
        <v>20</v>
      </c>
      <c r="E57138" t="n">
        <v>5</v>
      </c>
    </row>
    <row r="57139">
      <c r="A57139" t="n">
        <v>571380</v>
      </c>
      <c r="B57139" t="n">
        <v>158.716667</v>
      </c>
      <c r="C57139" t="n">
        <v>43.4947</v>
      </c>
      <c r="D57139" t="n">
        <v>20</v>
      </c>
      <c r="E57139" t="n">
        <v>5</v>
      </c>
    </row>
    <row r="57140">
      <c r="A57140" t="n">
        <v>571390</v>
      </c>
      <c r="B57140" t="n">
        <v>158.719444</v>
      </c>
      <c r="C57140" t="n">
        <v>43.1819</v>
      </c>
      <c r="D57140" t="n">
        <v>20</v>
      </c>
      <c r="E57140" t="n">
        <v>5</v>
      </c>
    </row>
    <row r="57141">
      <c r="A57141" t="n">
        <v>571400</v>
      </c>
      <c r="B57141" t="n">
        <v>158.722222</v>
      </c>
      <c r="C57141" t="n">
        <v>42.8601</v>
      </c>
      <c r="D57141" t="n">
        <v>20</v>
      </c>
      <c r="E57141" t="n">
        <v>5</v>
      </c>
    </row>
    <row r="57142">
      <c r="A57142" t="n">
        <v>571410</v>
      </c>
      <c r="B57142" t="n">
        <v>158.725</v>
      </c>
      <c r="C57142" t="n">
        <v>42.5389</v>
      </c>
      <c r="D57142" t="n">
        <v>20</v>
      </c>
      <c r="E57142" t="n">
        <v>5</v>
      </c>
    </row>
    <row r="57143">
      <c r="A57143" t="n">
        <v>571420</v>
      </c>
      <c r="B57143" t="n">
        <v>158.727778</v>
      </c>
      <c r="C57143" t="n">
        <v>42.3113</v>
      </c>
      <c r="D57143" t="n">
        <v>20</v>
      </c>
      <c r="E57143" t="n">
        <v>5</v>
      </c>
    </row>
    <row r="57144">
      <c r="A57144" t="n">
        <v>571430</v>
      </c>
      <c r="B57144" t="n">
        <v>158.730556</v>
      </c>
      <c r="C57144" t="n">
        <v>41.8732</v>
      </c>
      <c r="D57144" t="n">
        <v>20</v>
      </c>
      <c r="E57144" t="n">
        <v>5</v>
      </c>
    </row>
    <row r="57145">
      <c r="A57145" t="n">
        <v>571440</v>
      </c>
      <c r="B57145" t="n">
        <v>158.733333</v>
      </c>
      <c r="C57145" t="n">
        <v>41.5977</v>
      </c>
      <c r="D57145" t="n">
        <v>20</v>
      </c>
      <c r="E57145" t="n">
        <v>5</v>
      </c>
    </row>
    <row r="57146">
      <c r="A57146" t="n">
        <v>571450</v>
      </c>
      <c r="B57146" t="n">
        <v>158.736111</v>
      </c>
      <c r="C57146" t="n">
        <v>41.3349</v>
      </c>
      <c r="D57146" t="n">
        <v>20</v>
      </c>
      <c r="E57146" t="n">
        <v>5</v>
      </c>
    </row>
    <row r="57147">
      <c r="A57147" t="n">
        <v>571460</v>
      </c>
      <c r="B57147" t="n">
        <v>158.738889</v>
      </c>
      <c r="C57147" t="n">
        <v>40.9859</v>
      </c>
      <c r="D57147" t="n">
        <v>20</v>
      </c>
      <c r="E57147" t="n">
        <v>5</v>
      </c>
    </row>
    <row r="57148">
      <c r="A57148" t="n">
        <v>571470</v>
      </c>
      <c r="B57148" t="n">
        <v>158.741667</v>
      </c>
      <c r="C57148" t="n">
        <v>40.5902</v>
      </c>
      <c r="D57148" t="n">
        <v>20</v>
      </c>
      <c r="E57148" t="n">
        <v>5</v>
      </c>
    </row>
    <row r="57149">
      <c r="A57149" t="n">
        <v>571480</v>
      </c>
      <c r="B57149" t="n">
        <v>158.744444</v>
      </c>
      <c r="C57149" t="n">
        <v>40.3245</v>
      </c>
      <c r="D57149" t="n">
        <v>20</v>
      </c>
      <c r="E57149" t="n">
        <v>5</v>
      </c>
    </row>
    <row r="57150">
      <c r="A57150" t="n">
        <v>571490</v>
      </c>
      <c r="B57150" t="n">
        <v>158.747222</v>
      </c>
      <c r="C57150" t="n">
        <v>39.9609</v>
      </c>
      <c r="D57150" t="n">
        <v>20</v>
      </c>
      <c r="E57150" t="n">
        <v>5</v>
      </c>
    </row>
    <row r="57151">
      <c r="A57151" t="n">
        <v>571500</v>
      </c>
      <c r="B57151" t="n">
        <v>158.75</v>
      </c>
      <c r="C57151" t="n">
        <v>39.6428</v>
      </c>
      <c r="D57151" t="n">
        <v>20</v>
      </c>
      <c r="E57151" t="n">
        <v>5</v>
      </c>
    </row>
    <row r="57152">
      <c r="A57152" t="n">
        <v>571510</v>
      </c>
      <c r="B57152" t="n">
        <v>158.752778</v>
      </c>
      <c r="C57152" t="n">
        <v>39.3796</v>
      </c>
      <c r="D57152" t="n">
        <v>20</v>
      </c>
      <c r="E57152" t="n">
        <v>5</v>
      </c>
    </row>
    <row r="57153">
      <c r="A57153" t="n">
        <v>571520</v>
      </c>
      <c r="B57153" t="n">
        <v>158.755556</v>
      </c>
      <c r="C57153" t="n">
        <v>39.0772</v>
      </c>
      <c r="D57153" t="n">
        <v>20</v>
      </c>
      <c r="E57153" t="n">
        <v>5</v>
      </c>
    </row>
    <row r="57154">
      <c r="A57154" t="n">
        <v>571530</v>
      </c>
      <c r="B57154" t="n">
        <v>158.758333</v>
      </c>
      <c r="C57154" t="n">
        <v>38.7567</v>
      </c>
      <c r="D57154" t="n">
        <v>20</v>
      </c>
      <c r="E57154" t="n">
        <v>5</v>
      </c>
    </row>
    <row r="57155">
      <c r="A57155" t="n">
        <v>571540</v>
      </c>
      <c r="B57155" t="n">
        <v>158.761111</v>
      </c>
      <c r="C57155" t="n">
        <v>38.4239</v>
      </c>
      <c r="D57155" t="n">
        <v>20</v>
      </c>
      <c r="E57155" t="n">
        <v>5</v>
      </c>
    </row>
    <row r="57156">
      <c r="A57156" t="n">
        <v>571550</v>
      </c>
      <c r="B57156" t="n">
        <v>158.763889</v>
      </c>
      <c r="C57156" t="n">
        <v>38.112</v>
      </c>
      <c r="D57156" t="n">
        <v>20</v>
      </c>
      <c r="E57156" t="n">
        <v>5</v>
      </c>
    </row>
    <row r="57157">
      <c r="A57157" t="n">
        <v>571560</v>
      </c>
      <c r="B57157" t="n">
        <v>158.766667</v>
      </c>
      <c r="C57157" t="n">
        <v>37.7825</v>
      </c>
      <c r="D57157" t="n">
        <v>20</v>
      </c>
      <c r="E57157" t="n">
        <v>5</v>
      </c>
    </row>
    <row r="57158">
      <c r="A57158" t="n">
        <v>571570</v>
      </c>
      <c r="B57158" t="n">
        <v>158.769444</v>
      </c>
      <c r="C57158" t="n">
        <v>37.5603</v>
      </c>
      <c r="D57158" t="n">
        <v>20</v>
      </c>
      <c r="E57158" t="n">
        <v>5</v>
      </c>
    </row>
    <row r="57159">
      <c r="A57159" t="n">
        <v>571580</v>
      </c>
      <c r="B57159" t="n">
        <v>158.772222</v>
      </c>
      <c r="C57159" t="n">
        <v>37.2763</v>
      </c>
      <c r="D57159" t="n">
        <v>20</v>
      </c>
      <c r="E57159" t="n">
        <v>5</v>
      </c>
    </row>
    <row r="57160">
      <c r="A57160" t="n">
        <v>571590</v>
      </c>
      <c r="B57160" t="n">
        <v>158.775</v>
      </c>
      <c r="C57160" t="n">
        <v>37.0212</v>
      </c>
      <c r="D57160" t="n">
        <v>20</v>
      </c>
      <c r="E57160" t="n">
        <v>5</v>
      </c>
    </row>
    <row r="57161">
      <c r="A57161" t="n">
        <v>571600</v>
      </c>
      <c r="B57161" t="n">
        <v>158.777778</v>
      </c>
      <c r="C57161" t="n">
        <v>36.6248</v>
      </c>
      <c r="D57161" t="n">
        <v>20</v>
      </c>
      <c r="E57161" t="n">
        <v>5</v>
      </c>
    </row>
    <row r="57162">
      <c r="A57162" t="n">
        <v>571610</v>
      </c>
      <c r="B57162" t="n">
        <v>158.780556</v>
      </c>
      <c r="C57162" t="n">
        <v>36.424</v>
      </c>
      <c r="D57162" t="n">
        <v>20</v>
      </c>
      <c r="E57162" t="n">
        <v>5</v>
      </c>
    </row>
    <row r="57163">
      <c r="A57163" t="n">
        <v>571620</v>
      </c>
      <c r="B57163" t="n">
        <v>158.783333</v>
      </c>
      <c r="C57163" t="n">
        <v>36.1326</v>
      </c>
      <c r="D57163" t="n">
        <v>20</v>
      </c>
      <c r="E57163" t="n">
        <v>5</v>
      </c>
    </row>
    <row r="57164">
      <c r="A57164" t="n">
        <v>571630</v>
      </c>
      <c r="B57164" t="n">
        <v>158.786111</v>
      </c>
      <c r="C57164" t="n">
        <v>35.8667</v>
      </c>
      <c r="D57164" t="n">
        <v>20</v>
      </c>
      <c r="E57164" t="n">
        <v>5</v>
      </c>
    </row>
    <row r="57165">
      <c r="A57165" t="n">
        <v>571640</v>
      </c>
      <c r="B57165" t="n">
        <v>158.788889</v>
      </c>
      <c r="C57165" t="n">
        <v>35.6618</v>
      </c>
      <c r="D57165" t="n">
        <v>20</v>
      </c>
      <c r="E57165" t="n">
        <v>5</v>
      </c>
    </row>
    <row r="57166">
      <c r="A57166" t="n">
        <v>571650</v>
      </c>
      <c r="B57166" t="n">
        <v>158.791667</v>
      </c>
      <c r="C57166" t="n">
        <v>35.3964</v>
      </c>
      <c r="D57166" t="n">
        <v>20</v>
      </c>
      <c r="E57166" t="n">
        <v>5</v>
      </c>
    </row>
    <row r="57167">
      <c r="A57167" t="n">
        <v>571660</v>
      </c>
      <c r="B57167" t="n">
        <v>158.794444</v>
      </c>
      <c r="C57167" t="n">
        <v>35.119</v>
      </c>
      <c r="D57167" t="n">
        <v>20</v>
      </c>
      <c r="E57167" t="n">
        <v>5</v>
      </c>
    </row>
    <row r="57168">
      <c r="A57168" t="n">
        <v>571670</v>
      </c>
      <c r="B57168" t="n">
        <v>158.797222</v>
      </c>
      <c r="C57168" t="n">
        <v>34.8119</v>
      </c>
      <c r="D57168" t="n">
        <v>20</v>
      </c>
      <c r="E57168" t="n">
        <v>5</v>
      </c>
    </row>
    <row r="57169">
      <c r="A57169" t="n">
        <v>571680</v>
      </c>
      <c r="B57169" t="n">
        <v>158.8</v>
      </c>
      <c r="C57169" t="n">
        <v>34.5397</v>
      </c>
      <c r="D57169" t="n">
        <v>20</v>
      </c>
      <c r="E57169" t="n">
        <v>5</v>
      </c>
    </row>
    <row r="57170">
      <c r="A57170" t="n">
        <v>571690</v>
      </c>
      <c r="B57170" t="n">
        <v>158.802778</v>
      </c>
      <c r="C57170" t="n">
        <v>34.3544</v>
      </c>
      <c r="D57170" t="n">
        <v>20</v>
      </c>
      <c r="E57170" t="n">
        <v>5</v>
      </c>
    </row>
    <row r="57171">
      <c r="A57171" t="n">
        <v>571700</v>
      </c>
      <c r="B57171" t="n">
        <v>158.805556</v>
      </c>
      <c r="C57171" t="n">
        <v>34.1279</v>
      </c>
      <c r="D57171" t="n">
        <v>20</v>
      </c>
      <c r="E57171" t="n">
        <v>5</v>
      </c>
    </row>
    <row r="57172">
      <c r="A57172" t="n">
        <v>571710</v>
      </c>
      <c r="B57172" t="n">
        <v>158.808333</v>
      </c>
      <c r="C57172" t="n">
        <v>33.8736</v>
      </c>
      <c r="D57172" t="n">
        <v>20</v>
      </c>
      <c r="E57172" t="n">
        <v>5</v>
      </c>
    </row>
    <row r="57173">
      <c r="A57173" t="n">
        <v>571720</v>
      </c>
      <c r="B57173" t="n">
        <v>158.811111</v>
      </c>
      <c r="C57173" t="n">
        <v>33.5726</v>
      </c>
      <c r="D57173" t="n">
        <v>20</v>
      </c>
      <c r="E57173" t="n">
        <v>5</v>
      </c>
    </row>
    <row r="57174">
      <c r="A57174" t="n">
        <v>571730</v>
      </c>
      <c r="B57174" t="n">
        <v>158.813889</v>
      </c>
      <c r="C57174" t="n">
        <v>33.3077</v>
      </c>
      <c r="D57174" t="n">
        <v>20</v>
      </c>
      <c r="E57174" t="n">
        <v>5</v>
      </c>
    </row>
    <row r="57175">
      <c r="A57175" t="n">
        <v>571740</v>
      </c>
      <c r="B57175" t="n">
        <v>158.816667</v>
      </c>
      <c r="C57175" t="n">
        <v>33.1011</v>
      </c>
      <c r="D57175" t="n">
        <v>20</v>
      </c>
      <c r="E57175" t="n">
        <v>5</v>
      </c>
    </row>
    <row r="57176">
      <c r="A57176" t="n">
        <v>571750</v>
      </c>
      <c r="B57176" t="n">
        <v>158.819444</v>
      </c>
      <c r="C57176" t="n">
        <v>32.8682</v>
      </c>
      <c r="D57176" t="n">
        <v>20</v>
      </c>
      <c r="E57176" t="n">
        <v>5</v>
      </c>
    </row>
    <row r="57177">
      <c r="A57177" t="n">
        <v>571760</v>
      </c>
      <c r="B57177" t="n">
        <v>158.822222</v>
      </c>
      <c r="C57177" t="n">
        <v>32.5776</v>
      </c>
      <c r="D57177" t="n">
        <v>20</v>
      </c>
      <c r="E57177" t="n">
        <v>5</v>
      </c>
    </row>
    <row r="57178">
      <c r="A57178" t="n">
        <v>571770</v>
      </c>
      <c r="B57178" t="n">
        <v>158.825</v>
      </c>
      <c r="C57178" t="n">
        <v>32.3584</v>
      </c>
      <c r="D57178" t="n">
        <v>20</v>
      </c>
      <c r="E57178" t="n">
        <v>5</v>
      </c>
    </row>
    <row r="57179">
      <c r="A57179" t="n">
        <v>571780</v>
      </c>
      <c r="B57179" t="n">
        <v>158.827778</v>
      </c>
      <c r="C57179" t="n">
        <v>32.294</v>
      </c>
      <c r="D57179" t="n">
        <v>20</v>
      </c>
      <c r="E57179" t="n">
        <v>5</v>
      </c>
    </row>
    <row r="57180">
      <c r="A57180" t="n">
        <v>571790</v>
      </c>
      <c r="B57180" t="n">
        <v>158.830556</v>
      </c>
      <c r="C57180" t="n">
        <v>31.8985</v>
      </c>
      <c r="D57180" t="n">
        <v>20</v>
      </c>
      <c r="E57180" t="n">
        <v>5</v>
      </c>
    </row>
    <row r="57181">
      <c r="A57181" t="n">
        <v>571800</v>
      </c>
      <c r="B57181" t="n">
        <v>158.833333</v>
      </c>
      <c r="C57181" t="n">
        <v>31.7413</v>
      </c>
      <c r="D57181" t="n">
        <v>20</v>
      </c>
      <c r="E57181" t="n">
        <v>5</v>
      </c>
    </row>
    <row r="57182">
      <c r="A57182" t="n">
        <v>571810</v>
      </c>
      <c r="B57182" t="n">
        <v>158.836111</v>
      </c>
      <c r="C57182" t="n">
        <v>31.4565</v>
      </c>
      <c r="D57182" t="n">
        <v>20</v>
      </c>
      <c r="E57182" t="n">
        <v>5</v>
      </c>
    </row>
    <row r="57183">
      <c r="A57183" t="n">
        <v>571820</v>
      </c>
      <c r="B57183" t="n">
        <v>158.838889</v>
      </c>
      <c r="C57183" t="n">
        <v>31.2628</v>
      </c>
      <c r="D57183" t="n">
        <v>20</v>
      </c>
      <c r="E57183" t="n">
        <v>5</v>
      </c>
    </row>
    <row r="57184">
      <c r="A57184" t="n">
        <v>571830</v>
      </c>
      <c r="B57184" t="n">
        <v>158.841667</v>
      </c>
      <c r="C57184" t="n">
        <v>31.013</v>
      </c>
      <c r="D57184" t="n">
        <v>20</v>
      </c>
      <c r="E57184" t="n">
        <v>5</v>
      </c>
    </row>
    <row r="57185">
      <c r="A57185" t="n">
        <v>571840</v>
      </c>
      <c r="B57185" t="n">
        <v>158.844444</v>
      </c>
      <c r="C57185" t="n">
        <v>30.8066</v>
      </c>
      <c r="D57185" t="n">
        <v>20</v>
      </c>
      <c r="E57185" t="n">
        <v>5</v>
      </c>
    </row>
    <row r="57186">
      <c r="A57186" t="n">
        <v>571850</v>
      </c>
      <c r="B57186" t="n">
        <v>158.847222</v>
      </c>
      <c r="C57186" t="n">
        <v>30.6804</v>
      </c>
      <c r="D57186" t="n">
        <v>20</v>
      </c>
      <c r="E57186" t="n">
        <v>5</v>
      </c>
    </row>
    <row r="57187">
      <c r="A57187" t="n">
        <v>571860</v>
      </c>
      <c r="B57187" t="n">
        <v>158.85</v>
      </c>
      <c r="C57187" t="n">
        <v>30.4746</v>
      </c>
      <c r="D57187" t="n">
        <v>20</v>
      </c>
      <c r="E57187" t="n">
        <v>5</v>
      </c>
    </row>
    <row r="57188">
      <c r="A57188" t="n">
        <v>571870</v>
      </c>
      <c r="B57188" t="n">
        <v>158.852778</v>
      </c>
      <c r="C57188" t="n">
        <v>30.3453</v>
      </c>
      <c r="D57188" t="n">
        <v>20</v>
      </c>
      <c r="E57188" t="n">
        <v>5</v>
      </c>
    </row>
    <row r="57189">
      <c r="A57189" t="n">
        <v>571880</v>
      </c>
      <c r="B57189" t="n">
        <v>158.855556</v>
      </c>
      <c r="C57189" t="n">
        <v>30.0616</v>
      </c>
      <c r="D57189" t="n">
        <v>20</v>
      </c>
      <c r="E57189" t="n">
        <v>5</v>
      </c>
    </row>
    <row r="57190">
      <c r="A57190" t="n">
        <v>571890</v>
      </c>
      <c r="B57190" t="n">
        <v>158.858333</v>
      </c>
      <c r="C57190" t="n">
        <v>29.8785</v>
      </c>
      <c r="D57190" t="n">
        <v>20</v>
      </c>
      <c r="E57190" t="n">
        <v>5</v>
      </c>
    </row>
    <row r="57191">
      <c r="A57191" t="n">
        <v>571900</v>
      </c>
      <c r="B57191" t="n">
        <v>158.861111</v>
      </c>
      <c r="C57191" t="n">
        <v>29.6825</v>
      </c>
      <c r="D57191" t="n">
        <v>20</v>
      </c>
      <c r="E57191" t="n">
        <v>5</v>
      </c>
    </row>
    <row r="57192">
      <c r="A57192" t="n">
        <v>571910</v>
      </c>
      <c r="B57192" t="n">
        <v>158.863889</v>
      </c>
      <c r="C57192" t="n">
        <v>29.4533</v>
      </c>
      <c r="D57192" t="n">
        <v>20</v>
      </c>
      <c r="E57192" t="n">
        <v>5</v>
      </c>
    </row>
    <row r="57193">
      <c r="A57193" t="n">
        <v>571920</v>
      </c>
      <c r="B57193" t="n">
        <v>158.866667</v>
      </c>
      <c r="C57193" t="n">
        <v>29.3522</v>
      </c>
      <c r="D57193" t="n">
        <v>20</v>
      </c>
      <c r="E57193" t="n">
        <v>5</v>
      </c>
    </row>
    <row r="57194">
      <c r="A57194" t="n">
        <v>571930</v>
      </c>
      <c r="B57194" t="n">
        <v>158.869444</v>
      </c>
      <c r="C57194" t="n">
        <v>29.1385</v>
      </c>
      <c r="D57194" t="n">
        <v>20</v>
      </c>
      <c r="E57194" t="n">
        <v>5</v>
      </c>
    </row>
    <row r="57195">
      <c r="A57195" t="n">
        <v>571940</v>
      </c>
      <c r="B57195" t="n">
        <v>158.872222</v>
      </c>
      <c r="C57195" t="n">
        <v>28.903</v>
      </c>
      <c r="D57195" t="n">
        <v>20</v>
      </c>
      <c r="E57195" t="n">
        <v>5</v>
      </c>
    </row>
    <row r="57196">
      <c r="A57196" t="n">
        <v>571950</v>
      </c>
      <c r="B57196" t="n">
        <v>158.875</v>
      </c>
      <c r="C57196" t="n">
        <v>28.8614</v>
      </c>
      <c r="D57196" t="n">
        <v>20</v>
      </c>
      <c r="E57196" t="n">
        <v>5</v>
      </c>
    </row>
    <row r="57197">
      <c r="A57197" t="n">
        <v>571960</v>
      </c>
      <c r="B57197" t="n">
        <v>158.877778</v>
      </c>
      <c r="C57197" t="n">
        <v>28.6121</v>
      </c>
      <c r="D57197" t="n">
        <v>20</v>
      </c>
      <c r="E57197" t="n">
        <v>5</v>
      </c>
    </row>
    <row r="57198">
      <c r="A57198" t="n">
        <v>571970</v>
      </c>
      <c r="B57198" t="n">
        <v>158.880556</v>
      </c>
      <c r="C57198" t="n">
        <v>28.4956</v>
      </c>
      <c r="D57198" t="n">
        <v>20</v>
      </c>
      <c r="E57198" t="n">
        <v>5</v>
      </c>
    </row>
    <row r="57199">
      <c r="A57199" t="n">
        <v>571980</v>
      </c>
      <c r="B57199" t="n">
        <v>158.883333</v>
      </c>
      <c r="C57199" t="n">
        <v>28.3393</v>
      </c>
      <c r="D57199" t="n">
        <v>20</v>
      </c>
      <c r="E57199" t="n">
        <v>5</v>
      </c>
    </row>
    <row r="57200">
      <c r="A57200" t="n">
        <v>571990</v>
      </c>
      <c r="B57200" t="n">
        <v>158.886111</v>
      </c>
      <c r="C57200" t="n">
        <v>28.1769</v>
      </c>
      <c r="D57200" t="n">
        <v>20</v>
      </c>
      <c r="E57200" t="n">
        <v>5</v>
      </c>
    </row>
    <row r="57201">
      <c r="A57201" t="n">
        <v>572000</v>
      </c>
      <c r="B57201" t="n">
        <v>158.888889</v>
      </c>
      <c r="C57201" t="n">
        <v>27.9652</v>
      </c>
      <c r="D57201" t="n">
        <v>20</v>
      </c>
      <c r="E57201" t="n">
        <v>5</v>
      </c>
    </row>
    <row r="57202">
      <c r="A57202" t="n">
        <v>572010</v>
      </c>
      <c r="B57202" t="n">
        <v>158.891667</v>
      </c>
      <c r="C57202" t="n">
        <v>27.9377</v>
      </c>
      <c r="D57202" t="n">
        <v>20</v>
      </c>
      <c r="E57202" t="n">
        <v>5</v>
      </c>
    </row>
    <row r="57203">
      <c r="A57203" t="n">
        <v>572020</v>
      </c>
      <c r="B57203" t="n">
        <v>158.894444</v>
      </c>
      <c r="C57203" t="n">
        <v>27.6877</v>
      </c>
      <c r="D57203" t="n">
        <v>20</v>
      </c>
      <c r="E57203" t="n">
        <v>5</v>
      </c>
    </row>
    <row r="57204">
      <c r="A57204" t="n">
        <v>572030</v>
      </c>
      <c r="B57204" t="n">
        <v>158.897222</v>
      </c>
      <c r="C57204" t="n">
        <v>27.461</v>
      </c>
      <c r="D57204" t="n">
        <v>20</v>
      </c>
      <c r="E57204" t="n">
        <v>5</v>
      </c>
    </row>
    <row r="57205">
      <c r="A57205" t="n">
        <v>572040</v>
      </c>
      <c r="B57205" t="n">
        <v>158.9</v>
      </c>
      <c r="C57205" t="n">
        <v>27.4896</v>
      </c>
      <c r="D57205" t="n">
        <v>20</v>
      </c>
      <c r="E57205" t="n">
        <v>5</v>
      </c>
    </row>
    <row r="57206">
      <c r="A57206" t="n">
        <v>572050</v>
      </c>
      <c r="B57206" t="n">
        <v>158.902778</v>
      </c>
      <c r="C57206" t="n">
        <v>27.355</v>
      </c>
      <c r="D57206" t="n">
        <v>20</v>
      </c>
      <c r="E57206" t="n">
        <v>5</v>
      </c>
    </row>
    <row r="57207">
      <c r="A57207" t="n">
        <v>572060</v>
      </c>
      <c r="B57207" t="n">
        <v>158.905556</v>
      </c>
      <c r="C57207" t="n">
        <v>27.1251</v>
      </c>
      <c r="D57207" t="n">
        <v>20</v>
      </c>
      <c r="E57207" t="n">
        <v>5</v>
      </c>
    </row>
    <row r="57208">
      <c r="A57208" t="n">
        <v>572070</v>
      </c>
      <c r="B57208" t="n">
        <v>158.908333</v>
      </c>
      <c r="C57208" t="n">
        <v>27.0587</v>
      </c>
      <c r="D57208" t="n">
        <v>20</v>
      </c>
      <c r="E57208" t="n">
        <v>5</v>
      </c>
    </row>
    <row r="57209">
      <c r="A57209" t="n">
        <v>572080</v>
      </c>
      <c r="B57209" t="n">
        <v>158.911111</v>
      </c>
      <c r="C57209" t="n">
        <v>26.9909</v>
      </c>
      <c r="D57209" t="n">
        <v>20</v>
      </c>
      <c r="E57209" t="n">
        <v>5</v>
      </c>
    </row>
    <row r="57210">
      <c r="A57210" t="n">
        <v>572090</v>
      </c>
      <c r="B57210" t="n">
        <v>158.913889</v>
      </c>
      <c r="C57210" t="n">
        <v>26.8891</v>
      </c>
      <c r="D57210" t="n">
        <v>20</v>
      </c>
      <c r="E57210" t="n">
        <v>5</v>
      </c>
    </row>
    <row r="57211">
      <c r="A57211" t="n">
        <v>572100</v>
      </c>
      <c r="B57211" t="n">
        <v>158.916667</v>
      </c>
      <c r="C57211" t="n">
        <v>26.7343</v>
      </c>
      <c r="D57211" t="n">
        <v>20</v>
      </c>
      <c r="E57211" t="n">
        <v>5</v>
      </c>
    </row>
    <row r="57212">
      <c r="A57212" t="n">
        <v>572110</v>
      </c>
      <c r="B57212" t="n">
        <v>158.919444</v>
      </c>
      <c r="C57212" t="n">
        <v>26.6339</v>
      </c>
      <c r="D57212" t="n">
        <v>20</v>
      </c>
      <c r="E57212" t="n">
        <v>5</v>
      </c>
    </row>
    <row r="57213">
      <c r="A57213" t="n">
        <v>572120</v>
      </c>
      <c r="B57213" t="n">
        <v>158.922222</v>
      </c>
      <c r="C57213" t="n">
        <v>26.521</v>
      </c>
      <c r="D57213" t="n">
        <v>20</v>
      </c>
      <c r="E57213" t="n">
        <v>5</v>
      </c>
    </row>
    <row r="57214">
      <c r="A57214" t="n">
        <v>572130</v>
      </c>
      <c r="B57214" t="n">
        <v>158.925</v>
      </c>
      <c r="C57214" t="n">
        <v>26.3746</v>
      </c>
      <c r="D57214" t="n">
        <v>20</v>
      </c>
      <c r="E57214" t="n">
        <v>5</v>
      </c>
    </row>
    <row r="57215">
      <c r="A57215" t="n">
        <v>572140</v>
      </c>
      <c r="B57215" t="n">
        <v>158.927778</v>
      </c>
      <c r="C57215" t="n">
        <v>26.2271</v>
      </c>
      <c r="D57215" t="n">
        <v>20</v>
      </c>
      <c r="E57215" t="n">
        <v>5</v>
      </c>
    </row>
    <row r="57216">
      <c r="A57216" t="n">
        <v>572150</v>
      </c>
      <c r="B57216" t="n">
        <v>158.930556</v>
      </c>
      <c r="C57216" t="n">
        <v>26.1721</v>
      </c>
      <c r="D57216" t="n">
        <v>20</v>
      </c>
      <c r="E57216" t="n">
        <v>5</v>
      </c>
    </row>
    <row r="57217">
      <c r="A57217" t="n">
        <v>572160</v>
      </c>
      <c r="B57217" t="n">
        <v>158.933333</v>
      </c>
      <c r="C57217" t="n">
        <v>26.1488</v>
      </c>
      <c r="D57217" t="n">
        <v>20</v>
      </c>
      <c r="E57217" t="n">
        <v>5</v>
      </c>
    </row>
    <row r="57218">
      <c r="A57218" t="n">
        <v>572170</v>
      </c>
      <c r="B57218" t="n">
        <v>158.936111</v>
      </c>
      <c r="C57218" t="n">
        <v>26.0595</v>
      </c>
      <c r="D57218" t="n">
        <v>20</v>
      </c>
      <c r="E57218" t="n">
        <v>5</v>
      </c>
    </row>
    <row r="57219">
      <c r="A57219" t="n">
        <v>572180</v>
      </c>
      <c r="B57219" t="n">
        <v>158.938889</v>
      </c>
      <c r="C57219" t="n">
        <v>25.9288</v>
      </c>
      <c r="D57219" t="n">
        <v>20</v>
      </c>
      <c r="E57219" t="n">
        <v>5</v>
      </c>
    </row>
    <row r="57220">
      <c r="A57220" t="n">
        <v>572190</v>
      </c>
      <c r="B57220" t="n">
        <v>158.941667</v>
      </c>
      <c r="C57220" t="n">
        <v>25.8206</v>
      </c>
      <c r="D57220" t="n">
        <v>20</v>
      </c>
      <c r="E57220" t="n">
        <v>5</v>
      </c>
    </row>
    <row r="57221">
      <c r="A57221" t="n">
        <v>572200</v>
      </c>
      <c r="B57221" t="n">
        <v>158.944444</v>
      </c>
      <c r="C57221" t="n">
        <v>25.8463</v>
      </c>
      <c r="D57221" t="n">
        <v>20</v>
      </c>
      <c r="E57221" t="n">
        <v>5</v>
      </c>
    </row>
    <row r="57222">
      <c r="A57222" t="n">
        <v>572210</v>
      </c>
      <c r="B57222" t="n">
        <v>158.947222</v>
      </c>
      <c r="C57222" t="n">
        <v>25.6919</v>
      </c>
      <c r="D57222" t="n">
        <v>20</v>
      </c>
      <c r="E57222" t="n">
        <v>5</v>
      </c>
    </row>
    <row r="57223">
      <c r="A57223" t="n">
        <v>572220</v>
      </c>
      <c r="B57223" t="n">
        <v>158.95</v>
      </c>
      <c r="C57223" t="n">
        <v>25.6475</v>
      </c>
      <c r="D57223" t="n">
        <v>20</v>
      </c>
      <c r="E57223" t="n">
        <v>5</v>
      </c>
    </row>
    <row r="57224">
      <c r="A57224" t="n">
        <v>572230</v>
      </c>
      <c r="B57224" t="n">
        <v>158.952778</v>
      </c>
      <c r="C57224" t="n">
        <v>25.4889</v>
      </c>
      <c r="D57224" t="n">
        <v>20</v>
      </c>
      <c r="E57224" t="n">
        <v>5</v>
      </c>
    </row>
    <row r="57225">
      <c r="A57225" t="n">
        <v>572240</v>
      </c>
      <c r="B57225" t="n">
        <v>158.955556</v>
      </c>
      <c r="C57225" t="n">
        <v>25.4838</v>
      </c>
      <c r="D57225" t="n">
        <v>20</v>
      </c>
      <c r="E57225" t="n">
        <v>5</v>
      </c>
    </row>
    <row r="57226">
      <c r="A57226" t="n">
        <v>572250</v>
      </c>
      <c r="B57226" t="n">
        <v>158.958333</v>
      </c>
      <c r="C57226" t="n">
        <v>25.4821</v>
      </c>
      <c r="D57226" t="n">
        <v>20</v>
      </c>
      <c r="E57226" t="n">
        <v>5</v>
      </c>
    </row>
    <row r="57227">
      <c r="A57227" t="n">
        <v>572260</v>
      </c>
      <c r="B57227" t="n">
        <v>158.961111</v>
      </c>
      <c r="C57227" t="n">
        <v>25.3042</v>
      </c>
      <c r="D57227" t="n">
        <v>20</v>
      </c>
      <c r="E57227" t="n">
        <v>5</v>
      </c>
    </row>
    <row r="57228">
      <c r="A57228" t="n">
        <v>572270</v>
      </c>
      <c r="B57228" t="n">
        <v>158.963889</v>
      </c>
      <c r="C57228" t="n">
        <v>25.3195</v>
      </c>
      <c r="D57228" t="n">
        <v>20</v>
      </c>
      <c r="E57228" t="n">
        <v>5</v>
      </c>
    </row>
    <row r="57229">
      <c r="A57229" t="n">
        <v>572280</v>
      </c>
      <c r="B57229" t="n">
        <v>158.966667</v>
      </c>
      <c r="C57229" t="n">
        <v>25.2943</v>
      </c>
      <c r="D57229" t="n">
        <v>20</v>
      </c>
      <c r="E57229" t="n">
        <v>5</v>
      </c>
    </row>
    <row r="57230">
      <c r="A57230" t="n">
        <v>572290</v>
      </c>
      <c r="B57230" t="n">
        <v>158.969444</v>
      </c>
      <c r="C57230" t="n">
        <v>25.3016</v>
      </c>
      <c r="D57230" t="n">
        <v>20</v>
      </c>
      <c r="E57230" t="n">
        <v>5</v>
      </c>
    </row>
    <row r="57231">
      <c r="A57231" t="n">
        <v>572300</v>
      </c>
      <c r="B57231" t="n">
        <v>158.972222</v>
      </c>
      <c r="C57231" t="n">
        <v>25.2391</v>
      </c>
      <c r="D57231" t="n">
        <v>20</v>
      </c>
      <c r="E57231" t="n">
        <v>5</v>
      </c>
    </row>
    <row r="57232">
      <c r="A57232" t="n">
        <v>572310</v>
      </c>
      <c r="B57232" t="n">
        <v>158.975</v>
      </c>
      <c r="C57232" t="n">
        <v>25.2388</v>
      </c>
      <c r="D57232" t="n">
        <v>20</v>
      </c>
      <c r="E57232" t="n">
        <v>5</v>
      </c>
    </row>
    <row r="57233">
      <c r="A57233" t="n">
        <v>572320</v>
      </c>
      <c r="B57233" t="n">
        <v>158.977778</v>
      </c>
      <c r="C57233" t="n">
        <v>25.1634</v>
      </c>
      <c r="D57233" t="n">
        <v>20</v>
      </c>
      <c r="E57233" t="n">
        <v>5</v>
      </c>
    </row>
    <row r="57234">
      <c r="A57234" t="n">
        <v>572330</v>
      </c>
      <c r="B57234" t="n">
        <v>158.980556</v>
      </c>
      <c r="C57234" t="n">
        <v>25.1378</v>
      </c>
      <c r="D57234" t="n">
        <v>20</v>
      </c>
      <c r="E57234" t="n">
        <v>5</v>
      </c>
    </row>
    <row r="57235">
      <c r="A57235" t="n">
        <v>572340</v>
      </c>
      <c r="B57235" t="n">
        <v>158.983333</v>
      </c>
      <c r="C57235" t="n">
        <v>25.0207</v>
      </c>
      <c r="D57235" t="n">
        <v>20</v>
      </c>
      <c r="E57235" t="n">
        <v>5</v>
      </c>
    </row>
    <row r="57236">
      <c r="A57236" t="n">
        <v>572350</v>
      </c>
      <c r="B57236" t="n">
        <v>158.986111</v>
      </c>
      <c r="C57236" t="n">
        <v>24.9984</v>
      </c>
      <c r="D57236" t="n">
        <v>20</v>
      </c>
      <c r="E57236" t="n">
        <v>5</v>
      </c>
    </row>
    <row r="57237">
      <c r="A57237" t="n">
        <v>572360</v>
      </c>
      <c r="B57237" t="n">
        <v>158.988889</v>
      </c>
      <c r="C57237" t="n">
        <v>25.1145</v>
      </c>
      <c r="D57237" t="n">
        <v>20</v>
      </c>
      <c r="E57237" t="n">
        <v>5</v>
      </c>
    </row>
    <row r="57238">
      <c r="A57238" t="n">
        <v>572370</v>
      </c>
      <c r="B57238" t="n">
        <v>158.991667</v>
      </c>
      <c r="C57238" t="n">
        <v>24.9944</v>
      </c>
      <c r="D57238" t="n">
        <v>20</v>
      </c>
      <c r="E57238" t="n">
        <v>5</v>
      </c>
    </row>
    <row r="57239">
      <c r="A57239" t="n">
        <v>572380</v>
      </c>
      <c r="B57239" t="n">
        <v>158.994444</v>
      </c>
      <c r="C57239" t="n">
        <v>24.9805</v>
      </c>
      <c r="D57239" t="n">
        <v>20</v>
      </c>
      <c r="E57239" t="n">
        <v>5</v>
      </c>
    </row>
    <row r="57240">
      <c r="A57240" t="n">
        <v>572390</v>
      </c>
      <c r="B57240" t="n">
        <v>158.997222</v>
      </c>
      <c r="C57240" t="n">
        <v>24.8865</v>
      </c>
      <c r="D57240" t="n">
        <v>20</v>
      </c>
      <c r="E57240" t="n">
        <v>5</v>
      </c>
    </row>
    <row r="57241">
      <c r="A57241" t="n">
        <v>572400</v>
      </c>
      <c r="B57241" t="n">
        <v>159</v>
      </c>
      <c r="C57241" t="n">
        <v>25.053</v>
      </c>
      <c r="D57241" t="n">
        <v>20</v>
      </c>
      <c r="E57241" t="n">
        <v>6</v>
      </c>
    </row>
    <row r="57242">
      <c r="A57242" t="n">
        <v>572410</v>
      </c>
      <c r="B57242" t="n">
        <v>159.002778</v>
      </c>
      <c r="C57242" t="n">
        <v>24.944</v>
      </c>
      <c r="D57242" t="n">
        <v>20</v>
      </c>
      <c r="E57242" t="n">
        <v>6</v>
      </c>
    </row>
    <row r="57243">
      <c r="A57243" t="n">
        <v>572420</v>
      </c>
      <c r="B57243" t="n">
        <v>159.005556</v>
      </c>
      <c r="C57243" t="n">
        <v>24.959</v>
      </c>
      <c r="D57243" t="n">
        <v>20</v>
      </c>
      <c r="E57243" t="n">
        <v>6</v>
      </c>
    </row>
    <row r="57244">
      <c r="A57244" t="n">
        <v>572430</v>
      </c>
      <c r="B57244" t="n">
        <v>159.008333</v>
      </c>
      <c r="C57244" t="n">
        <v>25.0547</v>
      </c>
      <c r="D57244" t="n">
        <v>20</v>
      </c>
      <c r="E57244" t="n">
        <v>6</v>
      </c>
    </row>
    <row r="57245">
      <c r="A57245" t="n">
        <v>572440</v>
      </c>
      <c r="B57245" t="n">
        <v>159.011111</v>
      </c>
      <c r="C57245" t="n">
        <v>24.8896</v>
      </c>
      <c r="D57245" t="n">
        <v>20</v>
      </c>
      <c r="E57245" t="n">
        <v>6</v>
      </c>
    </row>
    <row r="57246">
      <c r="A57246" t="n">
        <v>572450</v>
      </c>
      <c r="B57246" t="n">
        <v>159.013889</v>
      </c>
      <c r="C57246" t="n">
        <v>25.0679</v>
      </c>
      <c r="D57246" t="n">
        <v>20</v>
      </c>
      <c r="E57246" t="n">
        <v>6</v>
      </c>
    </row>
    <row r="57247">
      <c r="A57247" t="n">
        <v>572460</v>
      </c>
      <c r="B57247" t="n">
        <v>159.016667</v>
      </c>
      <c r="C57247" t="n">
        <v>24.9585</v>
      </c>
      <c r="D57247" t="n">
        <v>20</v>
      </c>
      <c r="E57247" t="n">
        <v>6</v>
      </c>
    </row>
    <row r="57248">
      <c r="A57248" t="n">
        <v>572470</v>
      </c>
      <c r="B57248" t="n">
        <v>159.019444</v>
      </c>
      <c r="C57248" t="n">
        <v>24.9927</v>
      </c>
      <c r="D57248" t="n">
        <v>20</v>
      </c>
      <c r="E57248" t="n">
        <v>6</v>
      </c>
    </row>
    <row r="57249">
      <c r="A57249" t="n">
        <v>572480</v>
      </c>
      <c r="B57249" t="n">
        <v>159.022222</v>
      </c>
      <c r="C57249" t="n">
        <v>24.9612</v>
      </c>
      <c r="D57249" t="n">
        <v>20</v>
      </c>
      <c r="E57249" t="n">
        <v>6</v>
      </c>
    </row>
    <row r="57250">
      <c r="A57250" t="n">
        <v>572490</v>
      </c>
      <c r="B57250" t="n">
        <v>159.025</v>
      </c>
      <c r="C57250" t="n">
        <v>24.9335</v>
      </c>
      <c r="D57250" t="n">
        <v>20</v>
      </c>
      <c r="E57250" t="n">
        <v>6</v>
      </c>
    </row>
    <row r="57251">
      <c r="A57251" t="n">
        <v>572500</v>
      </c>
      <c r="B57251" t="n">
        <v>159.027778</v>
      </c>
      <c r="C57251" t="n">
        <v>24.9621</v>
      </c>
      <c r="D57251" t="n">
        <v>20</v>
      </c>
      <c r="E57251" t="n">
        <v>6</v>
      </c>
    </row>
    <row r="57252">
      <c r="A57252" t="n">
        <v>572510</v>
      </c>
      <c r="B57252" t="n">
        <v>159.030556</v>
      </c>
      <c r="C57252" t="n">
        <v>24.9586</v>
      </c>
      <c r="D57252" t="n">
        <v>20</v>
      </c>
      <c r="E57252" t="n">
        <v>6</v>
      </c>
    </row>
    <row r="57253">
      <c r="A57253" t="n">
        <v>572520</v>
      </c>
      <c r="B57253" t="n">
        <v>159.033333</v>
      </c>
      <c r="C57253" t="n">
        <v>24.9385</v>
      </c>
      <c r="D57253" t="n">
        <v>20</v>
      </c>
      <c r="E57253" t="n">
        <v>6</v>
      </c>
    </row>
    <row r="57254">
      <c r="A57254" t="n">
        <v>572530</v>
      </c>
      <c r="B57254" t="n">
        <v>159.036111</v>
      </c>
      <c r="C57254" t="n">
        <v>25.0771</v>
      </c>
      <c r="D57254" t="n">
        <v>20</v>
      </c>
      <c r="E57254" t="n">
        <v>6</v>
      </c>
    </row>
    <row r="57255">
      <c r="A57255" t="n">
        <v>572540</v>
      </c>
      <c r="B57255" t="n">
        <v>159.038889</v>
      </c>
      <c r="C57255" t="n">
        <v>24.9515</v>
      </c>
      <c r="D57255" t="n">
        <v>20</v>
      </c>
      <c r="E57255" t="n">
        <v>6</v>
      </c>
    </row>
    <row r="57256">
      <c r="A57256" t="n">
        <v>572550</v>
      </c>
      <c r="B57256" t="n">
        <v>159.041667</v>
      </c>
      <c r="C57256" t="n">
        <v>24.9056</v>
      </c>
      <c r="D57256" t="n">
        <v>20</v>
      </c>
      <c r="E57256" t="n">
        <v>6</v>
      </c>
    </row>
    <row r="57257">
      <c r="A57257" t="n">
        <v>572560</v>
      </c>
      <c r="B57257" t="n">
        <v>159.044444</v>
      </c>
      <c r="C57257" t="n">
        <v>24.8968</v>
      </c>
      <c r="D57257" t="n">
        <v>20</v>
      </c>
      <c r="E57257" t="n">
        <v>6</v>
      </c>
    </row>
    <row r="57258">
      <c r="A57258" t="n">
        <v>572570</v>
      </c>
      <c r="B57258" t="n">
        <v>159.047222</v>
      </c>
      <c r="C57258" t="n">
        <v>25.0218</v>
      </c>
      <c r="D57258" t="n">
        <v>20</v>
      </c>
      <c r="E57258" t="n">
        <v>6</v>
      </c>
    </row>
    <row r="57259">
      <c r="A57259" t="n">
        <v>572580</v>
      </c>
      <c r="B57259" t="n">
        <v>159.05</v>
      </c>
      <c r="C57259" t="n">
        <v>24.9133</v>
      </c>
      <c r="D57259" t="n">
        <v>20</v>
      </c>
      <c r="E57259" t="n">
        <v>6</v>
      </c>
    </row>
    <row r="57260">
      <c r="A57260" t="n">
        <v>572590</v>
      </c>
      <c r="B57260" t="n">
        <v>159.052778</v>
      </c>
      <c r="C57260" t="n">
        <v>24.9911</v>
      </c>
      <c r="D57260" t="n">
        <v>20</v>
      </c>
      <c r="E57260" t="n">
        <v>6</v>
      </c>
    </row>
    <row r="57261">
      <c r="A57261" t="n">
        <v>572600</v>
      </c>
      <c r="B57261" t="n">
        <v>159.055556</v>
      </c>
      <c r="C57261" t="n">
        <v>25.0985</v>
      </c>
      <c r="D57261" t="n">
        <v>20</v>
      </c>
      <c r="E57261" t="n">
        <v>6</v>
      </c>
    </row>
    <row r="57262">
      <c r="A57262" t="n">
        <v>572610</v>
      </c>
      <c r="B57262" t="n">
        <v>159.058333</v>
      </c>
      <c r="C57262" t="n">
        <v>25.0091</v>
      </c>
      <c r="D57262" t="n">
        <v>20</v>
      </c>
      <c r="E57262" t="n">
        <v>6</v>
      </c>
    </row>
    <row r="57263">
      <c r="A57263" t="n">
        <v>572620</v>
      </c>
      <c r="B57263" t="n">
        <v>159.061111</v>
      </c>
      <c r="C57263" t="n">
        <v>25.0162</v>
      </c>
      <c r="D57263" t="n">
        <v>20</v>
      </c>
      <c r="E57263" t="n">
        <v>6</v>
      </c>
    </row>
    <row r="57264">
      <c r="A57264" t="n">
        <v>572630</v>
      </c>
      <c r="B57264" t="n">
        <v>159.063889</v>
      </c>
      <c r="C57264" t="n">
        <v>24.9735</v>
      </c>
      <c r="D57264" t="n">
        <v>20</v>
      </c>
      <c r="E57264" t="n">
        <v>6</v>
      </c>
    </row>
    <row r="57265">
      <c r="A57265" t="n">
        <v>572640</v>
      </c>
      <c r="B57265" t="n">
        <v>159.066667</v>
      </c>
      <c r="C57265" t="n">
        <v>24.9993</v>
      </c>
      <c r="D57265" t="n">
        <v>20</v>
      </c>
      <c r="E57265" t="n">
        <v>6</v>
      </c>
    </row>
    <row r="57266">
      <c r="A57266" t="n">
        <v>572650</v>
      </c>
      <c r="B57266" t="n">
        <v>159.069444</v>
      </c>
      <c r="C57266" t="n">
        <v>24.9892</v>
      </c>
      <c r="D57266" t="n">
        <v>20</v>
      </c>
      <c r="E57266" t="n">
        <v>6</v>
      </c>
    </row>
    <row r="57267">
      <c r="A57267" t="n">
        <v>572660</v>
      </c>
      <c r="B57267" t="n">
        <v>159.072222</v>
      </c>
      <c r="C57267" t="n">
        <v>25.0154</v>
      </c>
      <c r="D57267" t="n">
        <v>20</v>
      </c>
      <c r="E57267" t="n">
        <v>6</v>
      </c>
    </row>
    <row r="57268">
      <c r="A57268" t="n">
        <v>572670</v>
      </c>
      <c r="B57268" t="n">
        <v>159.075</v>
      </c>
      <c r="C57268" t="n">
        <v>25.0829</v>
      </c>
      <c r="D57268" t="n">
        <v>20</v>
      </c>
      <c r="E57268" t="n">
        <v>6</v>
      </c>
    </row>
    <row r="57269">
      <c r="A57269" t="n">
        <v>572680</v>
      </c>
      <c r="B57269" t="n">
        <v>159.077778</v>
      </c>
      <c r="C57269" t="n">
        <v>24.9786</v>
      </c>
      <c r="D57269" t="n">
        <v>20</v>
      </c>
      <c r="E57269" t="n">
        <v>6</v>
      </c>
    </row>
    <row r="57270">
      <c r="A57270" t="n">
        <v>572690</v>
      </c>
      <c r="B57270" t="n">
        <v>159.080556</v>
      </c>
      <c r="C57270" t="n">
        <v>24.9606</v>
      </c>
      <c r="D57270" t="n">
        <v>20</v>
      </c>
      <c r="E57270" t="n">
        <v>6</v>
      </c>
    </row>
    <row r="57271">
      <c r="A57271" t="n">
        <v>572700</v>
      </c>
      <c r="B57271" t="n">
        <v>159.083333</v>
      </c>
      <c r="C57271" t="n">
        <v>24.9962</v>
      </c>
      <c r="D57271" t="n">
        <v>20</v>
      </c>
      <c r="E57271" t="n">
        <v>6</v>
      </c>
    </row>
    <row r="57272">
      <c r="A57272" t="n">
        <v>572710</v>
      </c>
      <c r="B57272" t="n">
        <v>159.086111</v>
      </c>
      <c r="C57272" t="n">
        <v>25.048</v>
      </c>
      <c r="D57272" t="n">
        <v>20</v>
      </c>
      <c r="E57272" t="n">
        <v>6</v>
      </c>
    </row>
    <row r="57273">
      <c r="A57273" t="n">
        <v>572720</v>
      </c>
      <c r="B57273" t="n">
        <v>159.088889</v>
      </c>
      <c r="C57273" t="n">
        <v>24.9831</v>
      </c>
      <c r="D57273" t="n">
        <v>20</v>
      </c>
      <c r="E57273" t="n">
        <v>6</v>
      </c>
    </row>
    <row r="57274">
      <c r="A57274" t="n">
        <v>572730</v>
      </c>
      <c r="B57274" t="n">
        <v>159.091667</v>
      </c>
      <c r="C57274" t="n">
        <v>25.0133</v>
      </c>
      <c r="D57274" t="n">
        <v>20</v>
      </c>
      <c r="E57274" t="n">
        <v>6</v>
      </c>
    </row>
    <row r="57275">
      <c r="A57275" t="n">
        <v>572740</v>
      </c>
      <c r="B57275" t="n">
        <v>159.094444</v>
      </c>
      <c r="C57275" t="n">
        <v>25.0256</v>
      </c>
      <c r="D57275" t="n">
        <v>20</v>
      </c>
      <c r="E57275" t="n">
        <v>6</v>
      </c>
    </row>
    <row r="57276">
      <c r="A57276" t="n">
        <v>572750</v>
      </c>
      <c r="B57276" t="n">
        <v>159.097222</v>
      </c>
      <c r="C57276" t="n">
        <v>25.1076</v>
      </c>
      <c r="D57276" t="n">
        <v>20</v>
      </c>
      <c r="E57276" t="n">
        <v>6</v>
      </c>
    </row>
    <row r="57277">
      <c r="A57277" t="n">
        <v>572760</v>
      </c>
      <c r="B57277" t="n">
        <v>159.1</v>
      </c>
      <c r="C57277" t="n">
        <v>25.0461</v>
      </c>
      <c r="D57277" t="n">
        <v>20</v>
      </c>
      <c r="E57277" t="n">
        <v>6</v>
      </c>
    </row>
    <row r="57278">
      <c r="A57278" t="n">
        <v>572770</v>
      </c>
      <c r="B57278" t="n">
        <v>159.102778</v>
      </c>
      <c r="C57278" t="n">
        <v>24.9564</v>
      </c>
      <c r="D57278" t="n">
        <v>20</v>
      </c>
      <c r="E57278" t="n">
        <v>6</v>
      </c>
    </row>
    <row r="57279">
      <c r="A57279" t="n">
        <v>572780</v>
      </c>
      <c r="B57279" t="n">
        <v>159.105556</v>
      </c>
      <c r="C57279" t="n">
        <v>24.8904</v>
      </c>
      <c r="D57279" t="n">
        <v>20</v>
      </c>
      <c r="E57279" t="n">
        <v>6</v>
      </c>
    </row>
    <row r="57280">
      <c r="A57280" t="n">
        <v>572790</v>
      </c>
      <c r="B57280" t="n">
        <v>159.108333</v>
      </c>
      <c r="C57280" t="n">
        <v>25.0075</v>
      </c>
      <c r="D57280" t="n">
        <v>20</v>
      </c>
      <c r="E57280" t="n">
        <v>6</v>
      </c>
    </row>
    <row r="57281">
      <c r="A57281" t="n">
        <v>572800</v>
      </c>
      <c r="B57281" t="n">
        <v>159.111111</v>
      </c>
      <c r="C57281" t="n">
        <v>24.9647</v>
      </c>
      <c r="D57281" t="n">
        <v>20</v>
      </c>
      <c r="E57281" t="n">
        <v>6</v>
      </c>
    </row>
    <row r="57282">
      <c r="A57282" t="n">
        <v>572810</v>
      </c>
      <c r="B57282" t="n">
        <v>159.113889</v>
      </c>
      <c r="C57282" t="n">
        <v>24.9757</v>
      </c>
      <c r="D57282" t="n">
        <v>20</v>
      </c>
      <c r="E57282" t="n">
        <v>6</v>
      </c>
    </row>
    <row r="57283">
      <c r="A57283" t="n">
        <v>572820</v>
      </c>
      <c r="B57283" t="n">
        <v>159.116667</v>
      </c>
      <c r="C57283" t="n">
        <v>24.9502</v>
      </c>
      <c r="D57283" t="n">
        <v>20</v>
      </c>
      <c r="E57283" t="n">
        <v>6</v>
      </c>
    </row>
    <row r="57284">
      <c r="A57284" t="n">
        <v>572830</v>
      </c>
      <c r="B57284" t="n">
        <v>159.119444</v>
      </c>
      <c r="C57284" t="n">
        <v>24.9747</v>
      </c>
      <c r="D57284" t="n">
        <v>20</v>
      </c>
      <c r="E57284" t="n">
        <v>6</v>
      </c>
    </row>
    <row r="57285">
      <c r="A57285" t="n">
        <v>572840</v>
      </c>
      <c r="B57285" t="n">
        <v>159.122222</v>
      </c>
      <c r="C57285" t="n">
        <v>24.9737</v>
      </c>
      <c r="D57285" t="n">
        <v>20</v>
      </c>
      <c r="E57285" t="n">
        <v>6</v>
      </c>
    </row>
    <row r="57286">
      <c r="A57286" t="n">
        <v>572850</v>
      </c>
      <c r="B57286" t="n">
        <v>159.125</v>
      </c>
      <c r="C57286" t="n">
        <v>24.9942</v>
      </c>
      <c r="D57286" t="n">
        <v>20</v>
      </c>
      <c r="E57286" t="n">
        <v>6</v>
      </c>
    </row>
    <row r="57287">
      <c r="A57287" t="n">
        <v>572860</v>
      </c>
      <c r="B57287" t="n">
        <v>159.127778</v>
      </c>
      <c r="C57287" t="n">
        <v>24.9664</v>
      </c>
      <c r="D57287" t="n">
        <v>20</v>
      </c>
      <c r="E57287" t="n">
        <v>6</v>
      </c>
    </row>
    <row r="57288">
      <c r="A57288" t="n">
        <v>572870</v>
      </c>
      <c r="B57288" t="n">
        <v>159.130556</v>
      </c>
      <c r="C57288" t="n">
        <v>24.9641</v>
      </c>
      <c r="D57288" t="n">
        <v>20</v>
      </c>
      <c r="E57288" t="n">
        <v>6</v>
      </c>
    </row>
    <row r="57289">
      <c r="A57289" t="n">
        <v>572880</v>
      </c>
      <c r="B57289" t="n">
        <v>159.133333</v>
      </c>
      <c r="C57289" t="n">
        <v>25.0265</v>
      </c>
      <c r="D57289" t="n">
        <v>20</v>
      </c>
      <c r="E57289" t="n">
        <v>6</v>
      </c>
    </row>
    <row r="57290">
      <c r="A57290" t="n">
        <v>572890</v>
      </c>
      <c r="B57290" t="n">
        <v>159.136111</v>
      </c>
      <c r="C57290" t="n">
        <v>24.9999</v>
      </c>
      <c r="D57290" t="n">
        <v>20</v>
      </c>
      <c r="E57290" t="n">
        <v>6</v>
      </c>
    </row>
    <row r="57291">
      <c r="A57291" t="n">
        <v>572900</v>
      </c>
      <c r="B57291" t="n">
        <v>159.138889</v>
      </c>
      <c r="C57291" t="n">
        <v>25.0002</v>
      </c>
      <c r="D57291" t="n">
        <v>20</v>
      </c>
      <c r="E57291" t="n">
        <v>6</v>
      </c>
    </row>
    <row r="57292">
      <c r="A57292" t="n">
        <v>572910</v>
      </c>
      <c r="B57292" t="n">
        <v>159.141667</v>
      </c>
      <c r="C57292" t="n">
        <v>24.9975</v>
      </c>
      <c r="D57292" t="n">
        <v>20</v>
      </c>
      <c r="E57292" t="n">
        <v>6</v>
      </c>
    </row>
    <row r="57293">
      <c r="A57293" t="n">
        <v>572920</v>
      </c>
      <c r="B57293" t="n">
        <v>159.144444</v>
      </c>
      <c r="C57293" t="n">
        <v>24.9552</v>
      </c>
      <c r="D57293" t="n">
        <v>20</v>
      </c>
      <c r="E57293" t="n">
        <v>6</v>
      </c>
    </row>
    <row r="57294">
      <c r="A57294" t="n">
        <v>572930</v>
      </c>
      <c r="B57294" t="n">
        <v>159.147222</v>
      </c>
      <c r="C57294" t="n">
        <v>25.0718</v>
      </c>
      <c r="D57294" t="n">
        <v>20</v>
      </c>
      <c r="E57294" t="n">
        <v>6</v>
      </c>
    </row>
    <row r="57295">
      <c r="A57295" t="n">
        <v>572940</v>
      </c>
      <c r="B57295" t="n">
        <v>159.15</v>
      </c>
      <c r="C57295" t="n">
        <v>25.1016</v>
      </c>
      <c r="D57295" t="n">
        <v>20</v>
      </c>
      <c r="E57295" t="n">
        <v>6</v>
      </c>
    </row>
    <row r="57296">
      <c r="A57296" t="n">
        <v>572950</v>
      </c>
      <c r="B57296" t="n">
        <v>159.152778</v>
      </c>
      <c r="C57296" t="n">
        <v>25.0619</v>
      </c>
      <c r="D57296" t="n">
        <v>20</v>
      </c>
      <c r="E57296" t="n">
        <v>6</v>
      </c>
    </row>
    <row r="57297">
      <c r="A57297" t="n">
        <v>572960</v>
      </c>
      <c r="B57297" t="n">
        <v>159.155556</v>
      </c>
      <c r="C57297" t="n">
        <v>24.9118</v>
      </c>
      <c r="D57297" t="n">
        <v>20</v>
      </c>
      <c r="E57297" t="n">
        <v>6</v>
      </c>
    </row>
    <row r="57298">
      <c r="A57298" t="n">
        <v>572970</v>
      </c>
      <c r="B57298" t="n">
        <v>159.158333</v>
      </c>
      <c r="C57298" t="n">
        <v>24.9669</v>
      </c>
      <c r="D57298" t="n">
        <v>20</v>
      </c>
      <c r="E57298" t="n">
        <v>6</v>
      </c>
    </row>
    <row r="57299">
      <c r="A57299" t="n">
        <v>572980</v>
      </c>
      <c r="B57299" t="n">
        <v>159.161111</v>
      </c>
      <c r="C57299" t="n">
        <v>25.0354</v>
      </c>
      <c r="D57299" t="n">
        <v>20</v>
      </c>
      <c r="E57299" t="n">
        <v>6</v>
      </c>
    </row>
    <row r="57300">
      <c r="A57300" t="n">
        <v>572990</v>
      </c>
      <c r="B57300" t="n">
        <v>159.163889</v>
      </c>
      <c r="C57300" t="n">
        <v>24.9625</v>
      </c>
      <c r="D57300" t="n">
        <v>20</v>
      </c>
      <c r="E57300" t="n">
        <v>6</v>
      </c>
    </row>
    <row r="57301">
      <c r="A57301" t="n">
        <v>573000</v>
      </c>
      <c r="B57301" t="n">
        <v>159.166667</v>
      </c>
      <c r="C57301" t="n">
        <v>24.9649</v>
      </c>
      <c r="D57301" t="n">
        <v>20</v>
      </c>
      <c r="E57301" t="n">
        <v>6</v>
      </c>
    </row>
    <row r="57302">
      <c r="A57302" t="n">
        <v>573010</v>
      </c>
      <c r="B57302" t="n">
        <v>159.169444</v>
      </c>
      <c r="C57302" t="n">
        <v>24.9314</v>
      </c>
      <c r="D57302" t="n">
        <v>20</v>
      </c>
      <c r="E57302" t="n">
        <v>6</v>
      </c>
    </row>
    <row r="57303">
      <c r="A57303" t="n">
        <v>573020</v>
      </c>
      <c r="B57303" t="n">
        <v>159.172222</v>
      </c>
      <c r="C57303" t="n">
        <v>24.9819</v>
      </c>
      <c r="D57303" t="n">
        <v>20</v>
      </c>
      <c r="E57303" t="n">
        <v>6</v>
      </c>
    </row>
    <row r="57304">
      <c r="A57304" t="n">
        <v>573030</v>
      </c>
      <c r="B57304" t="n">
        <v>159.175</v>
      </c>
      <c r="C57304" t="n">
        <v>24.9589</v>
      </c>
      <c r="D57304" t="n">
        <v>20</v>
      </c>
      <c r="E57304" t="n">
        <v>6</v>
      </c>
    </row>
    <row r="57305">
      <c r="A57305" t="n">
        <v>573040</v>
      </c>
      <c r="B57305" t="n">
        <v>159.177778</v>
      </c>
      <c r="C57305" t="n">
        <v>24.8805</v>
      </c>
      <c r="D57305" t="n">
        <v>20</v>
      </c>
      <c r="E57305" t="n">
        <v>6</v>
      </c>
    </row>
    <row r="57306">
      <c r="A57306" t="n">
        <v>573050</v>
      </c>
      <c r="B57306" t="n">
        <v>159.180556</v>
      </c>
      <c r="C57306" t="n">
        <v>25.0576</v>
      </c>
      <c r="D57306" t="n">
        <v>20</v>
      </c>
      <c r="E57306" t="n">
        <v>6</v>
      </c>
    </row>
    <row r="57307">
      <c r="A57307" t="n">
        <v>573060</v>
      </c>
      <c r="B57307" t="n">
        <v>159.183333</v>
      </c>
      <c r="C57307" t="n">
        <v>25.0208</v>
      </c>
      <c r="D57307" t="n">
        <v>20</v>
      </c>
      <c r="E57307" t="n">
        <v>6</v>
      </c>
    </row>
    <row r="57308">
      <c r="A57308" t="n">
        <v>573070</v>
      </c>
      <c r="B57308" t="n">
        <v>159.186111</v>
      </c>
      <c r="C57308" t="n">
        <v>24.9332</v>
      </c>
      <c r="D57308" t="n">
        <v>20</v>
      </c>
      <c r="E57308" t="n">
        <v>6</v>
      </c>
    </row>
    <row r="57309">
      <c r="A57309" t="n">
        <v>573080</v>
      </c>
      <c r="B57309" t="n">
        <v>159.188889</v>
      </c>
      <c r="C57309" t="n">
        <v>25.0434</v>
      </c>
      <c r="D57309" t="n">
        <v>20</v>
      </c>
      <c r="E57309" t="n">
        <v>6</v>
      </c>
    </row>
    <row r="57310">
      <c r="A57310" t="n">
        <v>573090</v>
      </c>
      <c r="B57310" t="n">
        <v>159.191667</v>
      </c>
      <c r="C57310" t="n">
        <v>25.0063</v>
      </c>
      <c r="D57310" t="n">
        <v>20</v>
      </c>
      <c r="E57310" t="n">
        <v>6</v>
      </c>
    </row>
    <row r="57311">
      <c r="A57311" t="n">
        <v>573100</v>
      </c>
      <c r="B57311" t="n">
        <v>159.194444</v>
      </c>
      <c r="C57311" t="n">
        <v>25.058</v>
      </c>
      <c r="D57311" t="n">
        <v>20</v>
      </c>
      <c r="E57311" t="n">
        <v>6</v>
      </c>
    </row>
    <row r="57312">
      <c r="A57312" t="n">
        <v>573110</v>
      </c>
      <c r="B57312" t="n">
        <v>159.197222</v>
      </c>
      <c r="C57312" t="n">
        <v>25.0367</v>
      </c>
      <c r="D57312" t="n">
        <v>20</v>
      </c>
      <c r="E57312" t="n">
        <v>6</v>
      </c>
    </row>
    <row r="57313">
      <c r="A57313" t="n">
        <v>573120</v>
      </c>
      <c r="B57313" t="n">
        <v>159.2</v>
      </c>
      <c r="C57313" t="n">
        <v>24.9612</v>
      </c>
      <c r="D57313" t="n">
        <v>20</v>
      </c>
      <c r="E57313" t="n">
        <v>6</v>
      </c>
    </row>
    <row r="57314">
      <c r="A57314" t="n">
        <v>573130</v>
      </c>
      <c r="B57314" t="n">
        <v>159.202778</v>
      </c>
      <c r="C57314" t="n">
        <v>25.0334</v>
      </c>
      <c r="D57314" t="n">
        <v>20</v>
      </c>
      <c r="E57314" t="n">
        <v>6</v>
      </c>
    </row>
    <row r="57315">
      <c r="A57315" t="n">
        <v>573140</v>
      </c>
      <c r="B57315" t="n">
        <v>159.205556</v>
      </c>
      <c r="C57315" t="n">
        <v>25.0356</v>
      </c>
      <c r="D57315" t="n">
        <v>20</v>
      </c>
      <c r="E57315" t="n">
        <v>6</v>
      </c>
    </row>
    <row r="57316">
      <c r="A57316" t="n">
        <v>573150</v>
      </c>
      <c r="B57316" t="n">
        <v>159.208333</v>
      </c>
      <c r="C57316" t="n">
        <v>25.0528</v>
      </c>
      <c r="D57316" t="n">
        <v>20</v>
      </c>
      <c r="E57316" t="n">
        <v>6</v>
      </c>
    </row>
    <row r="57317">
      <c r="A57317" t="n">
        <v>573160</v>
      </c>
      <c r="B57317" t="n">
        <v>159.211111</v>
      </c>
      <c r="C57317" t="n">
        <v>25.0499</v>
      </c>
      <c r="D57317" t="n">
        <v>20</v>
      </c>
      <c r="E57317" t="n">
        <v>6</v>
      </c>
    </row>
    <row r="57318">
      <c r="A57318" t="n">
        <v>573170</v>
      </c>
      <c r="B57318" t="n">
        <v>159.213889</v>
      </c>
      <c r="C57318" t="n">
        <v>25.1039</v>
      </c>
      <c r="D57318" t="n">
        <v>20</v>
      </c>
      <c r="E57318" t="n">
        <v>6</v>
      </c>
    </row>
    <row r="57319">
      <c r="A57319" t="n">
        <v>573180</v>
      </c>
      <c r="B57319" t="n">
        <v>159.216667</v>
      </c>
      <c r="C57319" t="n">
        <v>25.0476</v>
      </c>
      <c r="D57319" t="n">
        <v>20</v>
      </c>
      <c r="E57319" t="n">
        <v>6</v>
      </c>
    </row>
    <row r="57320">
      <c r="A57320" t="n">
        <v>573190</v>
      </c>
      <c r="B57320" t="n">
        <v>159.219444</v>
      </c>
      <c r="C57320" t="n">
        <v>24.9608</v>
      </c>
      <c r="D57320" t="n">
        <v>20</v>
      </c>
      <c r="E57320" t="n">
        <v>6</v>
      </c>
    </row>
    <row r="57321">
      <c r="A57321" t="n">
        <v>573200</v>
      </c>
      <c r="B57321" t="n">
        <v>159.222222</v>
      </c>
      <c r="C57321" t="n">
        <v>25.0089</v>
      </c>
      <c r="D57321" t="n">
        <v>20</v>
      </c>
      <c r="E57321" t="n">
        <v>6</v>
      </c>
    </row>
    <row r="57322">
      <c r="A57322" t="n">
        <v>573210</v>
      </c>
      <c r="B57322" t="n">
        <v>159.225</v>
      </c>
      <c r="C57322" t="n">
        <v>24.9475</v>
      </c>
      <c r="D57322" t="n">
        <v>20</v>
      </c>
      <c r="E57322" t="n">
        <v>6</v>
      </c>
    </row>
    <row r="57323">
      <c r="A57323" t="n">
        <v>573220</v>
      </c>
      <c r="B57323" t="n">
        <v>159.227778</v>
      </c>
      <c r="C57323" t="n">
        <v>25.0605</v>
      </c>
      <c r="D57323" t="n">
        <v>20</v>
      </c>
      <c r="E57323" t="n">
        <v>6</v>
      </c>
    </row>
    <row r="57324">
      <c r="A57324" t="n">
        <v>573230</v>
      </c>
      <c r="B57324" t="n">
        <v>159.230556</v>
      </c>
      <c r="C57324" t="n">
        <v>24.9572</v>
      </c>
      <c r="D57324" t="n">
        <v>20</v>
      </c>
      <c r="E57324" t="n">
        <v>6</v>
      </c>
    </row>
    <row r="57325">
      <c r="A57325" t="n">
        <v>573240</v>
      </c>
      <c r="B57325" t="n">
        <v>159.233333</v>
      </c>
      <c r="C57325" t="n">
        <v>25.1116</v>
      </c>
      <c r="D57325" t="n">
        <v>20</v>
      </c>
      <c r="E57325" t="n">
        <v>6</v>
      </c>
    </row>
    <row r="57326">
      <c r="A57326" t="n">
        <v>573250</v>
      </c>
      <c r="B57326" t="n">
        <v>159.236111</v>
      </c>
      <c r="C57326" t="n">
        <v>24.9854</v>
      </c>
      <c r="D57326" t="n">
        <v>20</v>
      </c>
      <c r="E57326" t="n">
        <v>6</v>
      </c>
    </row>
    <row r="57327">
      <c r="A57327" t="n">
        <v>573260</v>
      </c>
      <c r="B57327" t="n">
        <v>159.238889</v>
      </c>
      <c r="C57327" t="n">
        <v>24.9978</v>
      </c>
      <c r="D57327" t="n">
        <v>20</v>
      </c>
      <c r="E57327" t="n">
        <v>6</v>
      </c>
    </row>
    <row r="57328">
      <c r="A57328" t="n">
        <v>573270</v>
      </c>
      <c r="B57328" t="n">
        <v>159.241667</v>
      </c>
      <c r="C57328" t="n">
        <v>24.9768</v>
      </c>
      <c r="D57328" t="n">
        <v>20</v>
      </c>
      <c r="E57328" t="n">
        <v>6</v>
      </c>
    </row>
    <row r="57329">
      <c r="A57329" t="n">
        <v>573280</v>
      </c>
      <c r="B57329" t="n">
        <v>159.244444</v>
      </c>
      <c r="C57329" t="n">
        <v>24.9642</v>
      </c>
      <c r="D57329" t="n">
        <v>20</v>
      </c>
      <c r="E57329" t="n">
        <v>6</v>
      </c>
    </row>
    <row r="57330">
      <c r="A57330" t="n">
        <v>573290</v>
      </c>
      <c r="B57330" t="n">
        <v>159.247222</v>
      </c>
      <c r="C57330" t="n">
        <v>24.9735</v>
      </c>
      <c r="D57330" t="n">
        <v>20</v>
      </c>
      <c r="E57330" t="n">
        <v>6</v>
      </c>
    </row>
    <row r="57331">
      <c r="A57331" t="n">
        <v>573300</v>
      </c>
      <c r="B57331" t="n">
        <v>159.25</v>
      </c>
      <c r="C57331" t="n">
        <v>25.0116</v>
      </c>
      <c r="D57331" t="n">
        <v>20</v>
      </c>
      <c r="E57331" t="n">
        <v>6</v>
      </c>
    </row>
    <row r="57332">
      <c r="A57332" t="n">
        <v>573310</v>
      </c>
      <c r="B57332" t="n">
        <v>159.252778</v>
      </c>
      <c r="C57332" t="n">
        <v>25.0009</v>
      </c>
      <c r="D57332" t="n">
        <v>20</v>
      </c>
      <c r="E57332" t="n">
        <v>6</v>
      </c>
    </row>
    <row r="57333">
      <c r="A57333" t="n">
        <v>573320</v>
      </c>
      <c r="B57333" t="n">
        <v>159.255556</v>
      </c>
      <c r="C57333" t="n">
        <v>24.9787</v>
      </c>
      <c r="D57333" t="n">
        <v>20</v>
      </c>
      <c r="E57333" t="n">
        <v>6</v>
      </c>
    </row>
    <row r="57334">
      <c r="A57334" t="n">
        <v>573330</v>
      </c>
      <c r="B57334" t="n">
        <v>159.258333</v>
      </c>
      <c r="C57334" t="n">
        <v>25.0153</v>
      </c>
      <c r="D57334" t="n">
        <v>20</v>
      </c>
      <c r="E57334" t="n">
        <v>6</v>
      </c>
    </row>
    <row r="57335">
      <c r="A57335" t="n">
        <v>573340</v>
      </c>
      <c r="B57335" t="n">
        <v>159.261111</v>
      </c>
      <c r="C57335" t="n">
        <v>24.9729</v>
      </c>
      <c r="D57335" t="n">
        <v>20</v>
      </c>
      <c r="E57335" t="n">
        <v>6</v>
      </c>
    </row>
    <row r="57336">
      <c r="A57336" t="n">
        <v>573350</v>
      </c>
      <c r="B57336" t="n">
        <v>159.263889</v>
      </c>
      <c r="C57336" t="n">
        <v>24.9998</v>
      </c>
      <c r="D57336" t="n">
        <v>20</v>
      </c>
      <c r="E57336" t="n">
        <v>6</v>
      </c>
    </row>
    <row r="57337">
      <c r="A57337" t="n">
        <v>573360</v>
      </c>
      <c r="B57337" t="n">
        <v>159.266667</v>
      </c>
      <c r="C57337" t="n">
        <v>25.0883</v>
      </c>
      <c r="D57337" t="n">
        <v>20</v>
      </c>
      <c r="E57337" t="n">
        <v>6</v>
      </c>
    </row>
    <row r="57338">
      <c r="A57338" t="n">
        <v>573370</v>
      </c>
      <c r="B57338" t="n">
        <v>159.269444</v>
      </c>
      <c r="C57338" t="n">
        <v>24.9713</v>
      </c>
      <c r="D57338" t="n">
        <v>20</v>
      </c>
      <c r="E57338" t="n">
        <v>6</v>
      </c>
    </row>
    <row r="57339">
      <c r="A57339" t="n">
        <v>573380</v>
      </c>
      <c r="B57339" t="n">
        <v>159.272222</v>
      </c>
      <c r="C57339" t="n">
        <v>24.9848</v>
      </c>
      <c r="D57339" t="n">
        <v>20</v>
      </c>
      <c r="E57339" t="n">
        <v>6</v>
      </c>
    </row>
    <row r="57340">
      <c r="A57340" t="n">
        <v>573390</v>
      </c>
      <c r="B57340" t="n">
        <v>159.275</v>
      </c>
      <c r="C57340" t="n">
        <v>24.9423</v>
      </c>
      <c r="D57340" t="n">
        <v>20</v>
      </c>
      <c r="E57340" t="n">
        <v>6</v>
      </c>
    </row>
    <row r="57341">
      <c r="A57341" t="n">
        <v>573400</v>
      </c>
      <c r="B57341" t="n">
        <v>159.277778</v>
      </c>
      <c r="C57341" t="n">
        <v>24.9831</v>
      </c>
      <c r="D57341" t="n">
        <v>20</v>
      </c>
      <c r="E57341" t="n">
        <v>6</v>
      </c>
    </row>
    <row r="57342">
      <c r="A57342" t="n">
        <v>573410</v>
      </c>
      <c r="B57342" t="n">
        <v>159.280556</v>
      </c>
      <c r="C57342" t="n">
        <v>25.0187</v>
      </c>
      <c r="D57342" t="n">
        <v>20</v>
      </c>
      <c r="E57342" t="n">
        <v>6</v>
      </c>
    </row>
    <row r="57343">
      <c r="A57343" t="n">
        <v>573420</v>
      </c>
      <c r="B57343" t="n">
        <v>159.283333</v>
      </c>
      <c r="C57343" t="n">
        <v>24.9736</v>
      </c>
      <c r="D57343" t="n">
        <v>20</v>
      </c>
      <c r="E57343" t="n">
        <v>6</v>
      </c>
    </row>
    <row r="57344">
      <c r="A57344" t="n">
        <v>573430</v>
      </c>
      <c r="B57344" t="n">
        <v>159.286111</v>
      </c>
      <c r="C57344" t="n">
        <v>24.9433</v>
      </c>
      <c r="D57344" t="n">
        <v>20</v>
      </c>
      <c r="E57344" t="n">
        <v>6</v>
      </c>
    </row>
    <row r="57345">
      <c r="A57345" t="n">
        <v>573440</v>
      </c>
      <c r="B57345" t="n">
        <v>159.288889</v>
      </c>
      <c r="C57345" t="n">
        <v>25.0181</v>
      </c>
      <c r="D57345" t="n">
        <v>20</v>
      </c>
      <c r="E57345" t="n">
        <v>6</v>
      </c>
    </row>
    <row r="57346">
      <c r="A57346" t="n">
        <v>573450</v>
      </c>
      <c r="B57346" t="n">
        <v>159.291667</v>
      </c>
      <c r="C57346" t="n">
        <v>25.0234</v>
      </c>
      <c r="D57346" t="n">
        <v>20</v>
      </c>
      <c r="E57346" t="n">
        <v>6</v>
      </c>
    </row>
    <row r="57347">
      <c r="A57347" t="n">
        <v>573460</v>
      </c>
      <c r="B57347" t="n">
        <v>159.294444</v>
      </c>
      <c r="C57347" t="n">
        <v>25.0307</v>
      </c>
      <c r="D57347" t="n">
        <v>20</v>
      </c>
      <c r="E57347" t="n">
        <v>6</v>
      </c>
    </row>
    <row r="57348">
      <c r="A57348" t="n">
        <v>573470</v>
      </c>
      <c r="B57348" t="n">
        <v>159.297222</v>
      </c>
      <c r="C57348" t="n">
        <v>24.938</v>
      </c>
      <c r="D57348" t="n">
        <v>20</v>
      </c>
      <c r="E57348" t="n">
        <v>6</v>
      </c>
    </row>
    <row r="57349">
      <c r="A57349" t="n">
        <v>573480</v>
      </c>
      <c r="B57349" t="n">
        <v>159.3</v>
      </c>
      <c r="C57349" t="n">
        <v>25.0685</v>
      </c>
      <c r="D57349" t="n">
        <v>20</v>
      </c>
      <c r="E57349" t="n">
        <v>6</v>
      </c>
    </row>
    <row r="57350">
      <c r="A57350" t="n">
        <v>573490</v>
      </c>
      <c r="B57350" t="n">
        <v>159.302778</v>
      </c>
      <c r="C57350" t="n">
        <v>24.9756</v>
      </c>
      <c r="D57350" t="n">
        <v>20</v>
      </c>
      <c r="E57350" t="n">
        <v>6</v>
      </c>
    </row>
    <row r="57351">
      <c r="A57351" t="n">
        <v>573500</v>
      </c>
      <c r="B57351" t="n">
        <v>159.305556</v>
      </c>
      <c r="C57351" t="n">
        <v>24.9496</v>
      </c>
      <c r="D57351" t="n">
        <v>20</v>
      </c>
      <c r="E57351" t="n">
        <v>6</v>
      </c>
    </row>
    <row r="57352">
      <c r="A57352" t="n">
        <v>573510</v>
      </c>
      <c r="B57352" t="n">
        <v>159.308333</v>
      </c>
      <c r="C57352" t="n">
        <v>25.0512</v>
      </c>
      <c r="D57352" t="n">
        <v>20</v>
      </c>
      <c r="E57352" t="n">
        <v>6</v>
      </c>
    </row>
    <row r="57353">
      <c r="A57353" t="n">
        <v>573520</v>
      </c>
      <c r="B57353" t="n">
        <v>159.311111</v>
      </c>
      <c r="C57353" t="n">
        <v>25.0668</v>
      </c>
      <c r="D57353" t="n">
        <v>20</v>
      </c>
      <c r="E57353" t="n">
        <v>6</v>
      </c>
    </row>
    <row r="57354">
      <c r="A57354" t="n">
        <v>573530</v>
      </c>
      <c r="B57354" t="n">
        <v>159.313889</v>
      </c>
      <c r="C57354" t="n">
        <v>24.9842</v>
      </c>
      <c r="D57354" t="n">
        <v>20</v>
      </c>
      <c r="E57354" t="n">
        <v>6</v>
      </c>
    </row>
    <row r="57355">
      <c r="A57355" t="n">
        <v>573540</v>
      </c>
      <c r="B57355" t="n">
        <v>159.316667</v>
      </c>
      <c r="C57355" t="n">
        <v>24.9584</v>
      </c>
      <c r="D57355" t="n">
        <v>20</v>
      </c>
      <c r="E57355" t="n">
        <v>6</v>
      </c>
    </row>
    <row r="57356">
      <c r="A57356" t="n">
        <v>573550</v>
      </c>
      <c r="B57356" t="n">
        <v>159.319444</v>
      </c>
      <c r="C57356" t="n">
        <v>25.0221</v>
      </c>
      <c r="D57356" t="n">
        <v>20</v>
      </c>
      <c r="E57356" t="n">
        <v>6</v>
      </c>
    </row>
    <row r="57357">
      <c r="A57357" t="n">
        <v>573560</v>
      </c>
      <c r="B57357" t="n">
        <v>159.322222</v>
      </c>
      <c r="C57357" t="n">
        <v>24.9334</v>
      </c>
      <c r="D57357" t="n">
        <v>20</v>
      </c>
      <c r="E57357" t="n">
        <v>6</v>
      </c>
    </row>
    <row r="57358">
      <c r="A57358" t="n">
        <v>573570</v>
      </c>
      <c r="B57358" t="n">
        <v>159.325</v>
      </c>
      <c r="C57358" t="n">
        <v>25.1276</v>
      </c>
      <c r="D57358" t="n">
        <v>20</v>
      </c>
      <c r="E57358" t="n">
        <v>6</v>
      </c>
    </row>
    <row r="57359">
      <c r="A57359" t="n">
        <v>573580</v>
      </c>
      <c r="B57359" t="n">
        <v>159.327778</v>
      </c>
      <c r="C57359" t="n">
        <v>24.9484</v>
      </c>
      <c r="D57359" t="n">
        <v>20</v>
      </c>
      <c r="E57359" t="n">
        <v>6</v>
      </c>
    </row>
    <row r="57360">
      <c r="A57360" t="n">
        <v>573590</v>
      </c>
      <c r="B57360" t="n">
        <v>159.330556</v>
      </c>
      <c r="C57360" t="n">
        <v>25.0178</v>
      </c>
      <c r="D57360" t="n">
        <v>20</v>
      </c>
      <c r="E57360" t="n">
        <v>6</v>
      </c>
    </row>
    <row r="57361">
      <c r="A57361" t="n">
        <v>573600</v>
      </c>
      <c r="B57361" t="n">
        <v>159.333333</v>
      </c>
      <c r="C57361" t="n">
        <v>24.992</v>
      </c>
      <c r="D57361" t="n">
        <v>20</v>
      </c>
      <c r="E57361" t="n">
        <v>6</v>
      </c>
    </row>
    <row r="57362">
      <c r="A57362" t="n">
        <v>573610</v>
      </c>
      <c r="B57362" t="n">
        <v>159.336111</v>
      </c>
      <c r="C57362" t="n">
        <v>24.954</v>
      </c>
      <c r="D57362" t="n">
        <v>20</v>
      </c>
      <c r="E57362" t="n">
        <v>6</v>
      </c>
    </row>
    <row r="57363">
      <c r="A57363" t="n">
        <v>573620</v>
      </c>
      <c r="B57363" t="n">
        <v>159.338889</v>
      </c>
      <c r="C57363" t="n">
        <v>24.9532</v>
      </c>
      <c r="D57363" t="n">
        <v>20</v>
      </c>
      <c r="E57363" t="n">
        <v>6</v>
      </c>
    </row>
    <row r="57364">
      <c r="A57364" t="n">
        <v>573630</v>
      </c>
      <c r="B57364" t="n">
        <v>159.341667</v>
      </c>
      <c r="C57364" t="n">
        <v>25.0564</v>
      </c>
      <c r="D57364" t="n">
        <v>20</v>
      </c>
      <c r="E57364" t="n">
        <v>6</v>
      </c>
    </row>
    <row r="57365">
      <c r="A57365" t="n">
        <v>573640</v>
      </c>
      <c r="B57365" t="n">
        <v>159.344444</v>
      </c>
      <c r="C57365" t="n">
        <v>25.0184</v>
      </c>
      <c r="D57365" t="n">
        <v>20</v>
      </c>
      <c r="E57365" t="n">
        <v>6</v>
      </c>
    </row>
    <row r="57366">
      <c r="A57366" t="n">
        <v>573650</v>
      </c>
      <c r="B57366" t="n">
        <v>159.347222</v>
      </c>
      <c r="C57366" t="n">
        <v>24.9652</v>
      </c>
      <c r="D57366" t="n">
        <v>20</v>
      </c>
      <c r="E57366" t="n">
        <v>6</v>
      </c>
    </row>
    <row r="57367">
      <c r="A57367" t="n">
        <v>573660</v>
      </c>
      <c r="B57367" t="n">
        <v>159.35</v>
      </c>
      <c r="C57367" t="n">
        <v>24.972</v>
      </c>
      <c r="D57367" t="n">
        <v>20</v>
      </c>
      <c r="E57367" t="n">
        <v>6</v>
      </c>
    </row>
    <row r="57368">
      <c r="A57368" t="n">
        <v>573670</v>
      </c>
      <c r="B57368" t="n">
        <v>159.352778</v>
      </c>
      <c r="C57368" t="n">
        <v>24.9593</v>
      </c>
      <c r="D57368" t="n">
        <v>20</v>
      </c>
      <c r="E57368" t="n">
        <v>6</v>
      </c>
    </row>
    <row r="57369">
      <c r="A57369" t="n">
        <v>573680</v>
      </c>
      <c r="B57369" t="n">
        <v>159.355556</v>
      </c>
      <c r="C57369" t="n">
        <v>25.0441</v>
      </c>
      <c r="D57369" t="n">
        <v>20</v>
      </c>
      <c r="E57369" t="n">
        <v>6</v>
      </c>
    </row>
    <row r="57370">
      <c r="A57370" t="n">
        <v>573690</v>
      </c>
      <c r="B57370" t="n">
        <v>159.358333</v>
      </c>
      <c r="C57370" t="n">
        <v>25.0461</v>
      </c>
      <c r="D57370" t="n">
        <v>20</v>
      </c>
      <c r="E57370" t="n">
        <v>6</v>
      </c>
    </row>
    <row r="57371">
      <c r="A57371" t="n">
        <v>573700</v>
      </c>
      <c r="B57371" t="n">
        <v>159.361111</v>
      </c>
      <c r="C57371" t="n">
        <v>25.0264</v>
      </c>
      <c r="D57371" t="n">
        <v>20</v>
      </c>
      <c r="E57371" t="n">
        <v>6</v>
      </c>
    </row>
    <row r="57372">
      <c r="A57372" t="n">
        <v>573710</v>
      </c>
      <c r="B57372" t="n">
        <v>159.363889</v>
      </c>
      <c r="C57372" t="n">
        <v>25.0127</v>
      </c>
      <c r="D57372" t="n">
        <v>20</v>
      </c>
      <c r="E57372" t="n">
        <v>6</v>
      </c>
    </row>
    <row r="57373">
      <c r="A57373" t="n">
        <v>573720</v>
      </c>
      <c r="B57373" t="n">
        <v>159.366667</v>
      </c>
      <c r="C57373" t="n">
        <v>25.0313</v>
      </c>
      <c r="D57373" t="n">
        <v>20</v>
      </c>
      <c r="E57373" t="n">
        <v>6</v>
      </c>
    </row>
    <row r="57374">
      <c r="A57374" t="n">
        <v>573730</v>
      </c>
      <c r="B57374" t="n">
        <v>159.369444</v>
      </c>
      <c r="C57374" t="n">
        <v>24.9176</v>
      </c>
      <c r="D57374" t="n">
        <v>20</v>
      </c>
      <c r="E57374" t="n">
        <v>6</v>
      </c>
    </row>
    <row r="57375">
      <c r="A57375" t="n">
        <v>573740</v>
      </c>
      <c r="B57375" t="n">
        <v>159.372222</v>
      </c>
      <c r="C57375" t="n">
        <v>25.0138</v>
      </c>
      <c r="D57375" t="n">
        <v>20</v>
      </c>
      <c r="E57375" t="n">
        <v>6</v>
      </c>
    </row>
    <row r="57376">
      <c r="A57376" t="n">
        <v>573750</v>
      </c>
      <c r="B57376" t="n">
        <v>159.375</v>
      </c>
      <c r="C57376" t="n">
        <v>25.0534</v>
      </c>
      <c r="D57376" t="n">
        <v>20</v>
      </c>
      <c r="E57376" t="n">
        <v>6</v>
      </c>
    </row>
    <row r="57377">
      <c r="A57377" t="n">
        <v>573760</v>
      </c>
      <c r="B57377" t="n">
        <v>159.377778</v>
      </c>
      <c r="C57377" t="n">
        <v>25.0115</v>
      </c>
      <c r="D57377" t="n">
        <v>20</v>
      </c>
      <c r="E57377" t="n">
        <v>6</v>
      </c>
    </row>
    <row r="57378">
      <c r="A57378" t="n">
        <v>573770</v>
      </c>
      <c r="B57378" t="n">
        <v>159.380556</v>
      </c>
      <c r="C57378" t="n">
        <v>25.0026</v>
      </c>
      <c r="D57378" t="n">
        <v>20</v>
      </c>
      <c r="E57378" t="n">
        <v>6</v>
      </c>
    </row>
    <row r="57379">
      <c r="A57379" t="n">
        <v>573780</v>
      </c>
      <c r="B57379" t="n">
        <v>159.383333</v>
      </c>
      <c r="C57379" t="n">
        <v>24.9682</v>
      </c>
      <c r="D57379" t="n">
        <v>20</v>
      </c>
      <c r="E57379" t="n">
        <v>6</v>
      </c>
    </row>
    <row r="57380">
      <c r="A57380" t="n">
        <v>573790</v>
      </c>
      <c r="B57380" t="n">
        <v>159.386111</v>
      </c>
      <c r="C57380" t="n">
        <v>24.9715</v>
      </c>
      <c r="D57380" t="n">
        <v>20</v>
      </c>
      <c r="E57380" t="n">
        <v>6</v>
      </c>
    </row>
    <row r="57381">
      <c r="A57381" t="n">
        <v>573800</v>
      </c>
      <c r="B57381" t="n">
        <v>159.388889</v>
      </c>
      <c r="C57381" t="n">
        <v>24.9738</v>
      </c>
      <c r="D57381" t="n">
        <v>20</v>
      </c>
      <c r="E57381" t="n">
        <v>6</v>
      </c>
    </row>
    <row r="57382">
      <c r="A57382" t="n">
        <v>573810</v>
      </c>
      <c r="B57382" t="n">
        <v>159.391667</v>
      </c>
      <c r="C57382" t="n">
        <v>25.0112</v>
      </c>
      <c r="D57382" t="n">
        <v>20</v>
      </c>
      <c r="E57382" t="n">
        <v>6</v>
      </c>
    </row>
    <row r="57383">
      <c r="A57383" t="n">
        <v>573820</v>
      </c>
      <c r="B57383" t="n">
        <v>159.394444</v>
      </c>
      <c r="C57383" t="n">
        <v>24.9757</v>
      </c>
      <c r="D57383" t="n">
        <v>20</v>
      </c>
      <c r="E57383" t="n">
        <v>6</v>
      </c>
    </row>
    <row r="57384">
      <c r="A57384" t="n">
        <v>573830</v>
      </c>
      <c r="B57384" t="n">
        <v>159.397222</v>
      </c>
      <c r="C57384" t="n">
        <v>24.9088</v>
      </c>
      <c r="D57384" t="n">
        <v>20</v>
      </c>
      <c r="E57384" t="n">
        <v>6</v>
      </c>
    </row>
    <row r="57385">
      <c r="A57385" t="n">
        <v>573840</v>
      </c>
      <c r="B57385" t="n">
        <v>159.4</v>
      </c>
      <c r="C57385" t="n">
        <v>25.0399</v>
      </c>
      <c r="D57385" t="n">
        <v>20</v>
      </c>
      <c r="E57385" t="n">
        <v>6</v>
      </c>
    </row>
    <row r="57386">
      <c r="A57386" t="n">
        <v>573850</v>
      </c>
      <c r="B57386" t="n">
        <v>159.402778</v>
      </c>
      <c r="C57386" t="n">
        <v>25.0261</v>
      </c>
      <c r="D57386" t="n">
        <v>20</v>
      </c>
      <c r="E57386" t="n">
        <v>6</v>
      </c>
    </row>
    <row r="57387">
      <c r="A57387" t="n">
        <v>573860</v>
      </c>
      <c r="B57387" t="n">
        <v>159.405556</v>
      </c>
      <c r="C57387" t="n">
        <v>25.0178</v>
      </c>
      <c r="D57387" t="n">
        <v>20</v>
      </c>
      <c r="E57387" t="n">
        <v>6</v>
      </c>
    </row>
    <row r="57388">
      <c r="A57388" t="n">
        <v>573870</v>
      </c>
      <c r="B57388" t="n">
        <v>159.408333</v>
      </c>
      <c r="C57388" t="n">
        <v>24.9532</v>
      </c>
      <c r="D57388" t="n">
        <v>20</v>
      </c>
      <c r="E57388" t="n">
        <v>6</v>
      </c>
    </row>
    <row r="57389">
      <c r="A57389" t="n">
        <v>573880</v>
      </c>
      <c r="B57389" t="n">
        <v>159.411111</v>
      </c>
      <c r="C57389" t="n">
        <v>24.9754</v>
      </c>
      <c r="D57389" t="n">
        <v>20</v>
      </c>
      <c r="E57389" t="n">
        <v>6</v>
      </c>
    </row>
    <row r="57390">
      <c r="A57390" t="n">
        <v>573890</v>
      </c>
      <c r="B57390" t="n">
        <v>159.413889</v>
      </c>
      <c r="C57390" t="n">
        <v>25.0259</v>
      </c>
      <c r="D57390" t="n">
        <v>20</v>
      </c>
      <c r="E57390" t="n">
        <v>6</v>
      </c>
    </row>
    <row r="57391">
      <c r="A57391" t="n">
        <v>573900</v>
      </c>
      <c r="B57391" t="n">
        <v>159.416667</v>
      </c>
      <c r="C57391" t="n">
        <v>25.0013</v>
      </c>
      <c r="D57391" t="n">
        <v>20</v>
      </c>
      <c r="E57391" t="n">
        <v>6</v>
      </c>
    </row>
    <row r="57392">
      <c r="A57392" t="n">
        <v>573910</v>
      </c>
      <c r="B57392" t="n">
        <v>159.419444</v>
      </c>
      <c r="C57392" t="n">
        <v>24.9651</v>
      </c>
      <c r="D57392" t="n">
        <v>20</v>
      </c>
      <c r="E57392" t="n">
        <v>6</v>
      </c>
    </row>
    <row r="57393">
      <c r="A57393" t="n">
        <v>573920</v>
      </c>
      <c r="B57393" t="n">
        <v>159.422222</v>
      </c>
      <c r="C57393" t="n">
        <v>25.065</v>
      </c>
      <c r="D57393" t="n">
        <v>20</v>
      </c>
      <c r="E57393" t="n">
        <v>6</v>
      </c>
    </row>
    <row r="57394">
      <c r="A57394" t="n">
        <v>573930</v>
      </c>
      <c r="B57394" t="n">
        <v>159.425</v>
      </c>
      <c r="C57394" t="n">
        <v>24.9576</v>
      </c>
      <c r="D57394" t="n">
        <v>20</v>
      </c>
      <c r="E57394" t="n">
        <v>6</v>
      </c>
    </row>
    <row r="57395">
      <c r="A57395" t="n">
        <v>573940</v>
      </c>
      <c r="B57395" t="n">
        <v>159.427778</v>
      </c>
      <c r="C57395" t="n">
        <v>24.8507</v>
      </c>
      <c r="D57395" t="n">
        <v>20</v>
      </c>
      <c r="E57395" t="n">
        <v>6</v>
      </c>
    </row>
    <row r="57396">
      <c r="A57396" t="n">
        <v>573950</v>
      </c>
      <c r="B57396" t="n">
        <v>159.430556</v>
      </c>
      <c r="C57396" t="n">
        <v>25.0044</v>
      </c>
      <c r="D57396" t="n">
        <v>20</v>
      </c>
      <c r="E57396" t="n">
        <v>6</v>
      </c>
    </row>
    <row r="57397">
      <c r="A57397" t="n">
        <v>573960</v>
      </c>
      <c r="B57397" t="n">
        <v>159.433333</v>
      </c>
      <c r="C57397" t="n">
        <v>25.0065</v>
      </c>
      <c r="D57397" t="n">
        <v>20</v>
      </c>
      <c r="E57397" t="n">
        <v>6</v>
      </c>
    </row>
    <row r="57398">
      <c r="A57398" t="n">
        <v>573970</v>
      </c>
      <c r="B57398" t="n">
        <v>159.436111</v>
      </c>
      <c r="C57398" t="n">
        <v>25.0029</v>
      </c>
      <c r="D57398" t="n">
        <v>20</v>
      </c>
      <c r="E57398" t="n">
        <v>6</v>
      </c>
    </row>
    <row r="57399">
      <c r="A57399" t="n">
        <v>573980</v>
      </c>
      <c r="B57399" t="n">
        <v>159.438889</v>
      </c>
      <c r="C57399" t="n">
        <v>25.0201</v>
      </c>
      <c r="D57399" t="n">
        <v>20</v>
      </c>
      <c r="E57399" t="n">
        <v>6</v>
      </c>
    </row>
    <row r="57400">
      <c r="A57400" t="n">
        <v>573990</v>
      </c>
      <c r="B57400" t="n">
        <v>159.441667</v>
      </c>
      <c r="C57400" t="n">
        <v>24.9722</v>
      </c>
      <c r="D57400" t="n">
        <v>20</v>
      </c>
      <c r="E57400" t="n">
        <v>6</v>
      </c>
    </row>
    <row r="57401">
      <c r="A57401" t="n">
        <v>574000</v>
      </c>
      <c r="B57401" t="n">
        <v>159.444444</v>
      </c>
      <c r="C57401" t="n">
        <v>25.0513</v>
      </c>
      <c r="D57401" t="n">
        <v>20</v>
      </c>
      <c r="E57401" t="n">
        <v>6</v>
      </c>
    </row>
    <row r="57402">
      <c r="A57402" t="n">
        <v>574010</v>
      </c>
      <c r="B57402" t="n">
        <v>159.447222</v>
      </c>
      <c r="C57402" t="n">
        <v>24.9317</v>
      </c>
      <c r="D57402" t="n">
        <v>20</v>
      </c>
      <c r="E57402" t="n">
        <v>6</v>
      </c>
    </row>
    <row r="57403">
      <c r="A57403" t="n">
        <v>574020</v>
      </c>
      <c r="B57403" t="n">
        <v>159.45</v>
      </c>
      <c r="C57403" t="n">
        <v>24.9989</v>
      </c>
      <c r="D57403" t="n">
        <v>20</v>
      </c>
      <c r="E57403" t="n">
        <v>6</v>
      </c>
    </row>
    <row r="57404">
      <c r="A57404" t="n">
        <v>574030</v>
      </c>
      <c r="B57404" t="n">
        <v>159.452778</v>
      </c>
      <c r="C57404" t="n">
        <v>24.9687</v>
      </c>
      <c r="D57404" t="n">
        <v>20</v>
      </c>
      <c r="E57404" t="n">
        <v>6</v>
      </c>
    </row>
    <row r="57405">
      <c r="A57405" t="n">
        <v>574040</v>
      </c>
      <c r="B57405" t="n">
        <v>159.455556</v>
      </c>
      <c r="C57405" t="n">
        <v>25.0503</v>
      </c>
      <c r="D57405" t="n">
        <v>20</v>
      </c>
      <c r="E57405" t="n">
        <v>6</v>
      </c>
    </row>
    <row r="57406">
      <c r="A57406" t="n">
        <v>574050</v>
      </c>
      <c r="B57406" t="n">
        <v>159.458333</v>
      </c>
      <c r="C57406" t="n">
        <v>24.9603</v>
      </c>
      <c r="D57406" t="n">
        <v>20</v>
      </c>
      <c r="E57406" t="n">
        <v>6</v>
      </c>
    </row>
    <row r="57407">
      <c r="A57407" t="n">
        <v>574060</v>
      </c>
      <c r="B57407" t="n">
        <v>159.461111</v>
      </c>
      <c r="C57407" t="n">
        <v>25.0035</v>
      </c>
      <c r="D57407" t="n">
        <v>20</v>
      </c>
      <c r="E57407" t="n">
        <v>6</v>
      </c>
    </row>
    <row r="57408">
      <c r="A57408" t="n">
        <v>574070</v>
      </c>
      <c r="B57408" t="n">
        <v>159.463889</v>
      </c>
      <c r="C57408" t="n">
        <v>25.0043</v>
      </c>
      <c r="D57408" t="n">
        <v>20</v>
      </c>
      <c r="E57408" t="n">
        <v>6</v>
      </c>
    </row>
    <row r="57409">
      <c r="A57409" t="n">
        <v>574080</v>
      </c>
      <c r="B57409" t="n">
        <v>159.466667</v>
      </c>
      <c r="C57409" t="n">
        <v>25.0098</v>
      </c>
      <c r="D57409" t="n">
        <v>20</v>
      </c>
      <c r="E57409" t="n">
        <v>6</v>
      </c>
    </row>
    <row r="57410">
      <c r="A57410" t="n">
        <v>574090</v>
      </c>
      <c r="B57410" t="n">
        <v>159.469444</v>
      </c>
      <c r="C57410" t="n">
        <v>24.9635</v>
      </c>
      <c r="D57410" t="n">
        <v>20</v>
      </c>
      <c r="E57410" t="n">
        <v>6</v>
      </c>
    </row>
    <row r="57411">
      <c r="A57411" t="n">
        <v>574100</v>
      </c>
      <c r="B57411" t="n">
        <v>159.472222</v>
      </c>
      <c r="C57411" t="n">
        <v>25.0183</v>
      </c>
      <c r="D57411" t="n">
        <v>20</v>
      </c>
      <c r="E57411" t="n">
        <v>6</v>
      </c>
    </row>
    <row r="57412">
      <c r="A57412" t="n">
        <v>574110</v>
      </c>
      <c r="B57412" t="n">
        <v>159.475</v>
      </c>
      <c r="C57412" t="n">
        <v>25.0014</v>
      </c>
      <c r="D57412" t="n">
        <v>20</v>
      </c>
      <c r="E57412" t="n">
        <v>6</v>
      </c>
    </row>
    <row r="57413">
      <c r="A57413" t="n">
        <v>574120</v>
      </c>
      <c r="B57413" t="n">
        <v>159.477778</v>
      </c>
      <c r="C57413" t="n">
        <v>25.0172</v>
      </c>
      <c r="D57413" t="n">
        <v>20</v>
      </c>
      <c r="E57413" t="n">
        <v>6</v>
      </c>
    </row>
    <row r="57414">
      <c r="A57414" t="n">
        <v>574130</v>
      </c>
      <c r="B57414" t="n">
        <v>159.480556</v>
      </c>
      <c r="C57414" t="n">
        <v>25.0787</v>
      </c>
      <c r="D57414" t="n">
        <v>20</v>
      </c>
      <c r="E57414" t="n">
        <v>6</v>
      </c>
    </row>
    <row r="57415">
      <c r="A57415" t="n">
        <v>574140</v>
      </c>
      <c r="B57415" t="n">
        <v>159.483333</v>
      </c>
      <c r="C57415" t="n">
        <v>25.0058</v>
      </c>
      <c r="D57415" t="n">
        <v>20</v>
      </c>
      <c r="E57415" t="n">
        <v>6</v>
      </c>
    </row>
    <row r="57416">
      <c r="A57416" t="n">
        <v>574150</v>
      </c>
      <c r="B57416" t="n">
        <v>159.486111</v>
      </c>
      <c r="C57416" t="n">
        <v>24.9502</v>
      </c>
      <c r="D57416" t="n">
        <v>20</v>
      </c>
      <c r="E57416" t="n">
        <v>6</v>
      </c>
    </row>
    <row r="57417">
      <c r="A57417" t="n">
        <v>574160</v>
      </c>
      <c r="B57417" t="n">
        <v>159.488889</v>
      </c>
      <c r="C57417" t="n">
        <v>25.0981</v>
      </c>
      <c r="D57417" t="n">
        <v>20</v>
      </c>
      <c r="E57417" t="n">
        <v>6</v>
      </c>
    </row>
    <row r="57418">
      <c r="A57418" t="n">
        <v>574170</v>
      </c>
      <c r="B57418" t="n">
        <v>159.491667</v>
      </c>
      <c r="C57418" t="n">
        <v>25.049</v>
      </c>
      <c r="D57418" t="n">
        <v>20</v>
      </c>
      <c r="E57418" t="n">
        <v>6</v>
      </c>
    </row>
    <row r="57419">
      <c r="A57419" t="n">
        <v>574180</v>
      </c>
      <c r="B57419" t="n">
        <v>159.494444</v>
      </c>
      <c r="C57419" t="n">
        <v>25.0327</v>
      </c>
      <c r="D57419" t="n">
        <v>20</v>
      </c>
      <c r="E57419" t="n">
        <v>6</v>
      </c>
    </row>
    <row r="57420">
      <c r="A57420" t="n">
        <v>574190</v>
      </c>
      <c r="B57420" t="n">
        <v>159.497222</v>
      </c>
      <c r="C57420" t="n">
        <v>24.9909</v>
      </c>
      <c r="D57420" t="n">
        <v>20</v>
      </c>
      <c r="E57420" t="n">
        <v>6</v>
      </c>
    </row>
    <row r="57421">
      <c r="A57421" t="n">
        <v>574200</v>
      </c>
      <c r="B57421" t="n">
        <v>159.5</v>
      </c>
      <c r="C57421" t="n">
        <v>25.037</v>
      </c>
      <c r="D57421" t="n">
        <v>20</v>
      </c>
      <c r="E57421" t="n">
        <v>6</v>
      </c>
    </row>
    <row r="57422">
      <c r="A57422" t="n">
        <v>574210</v>
      </c>
      <c r="B57422" t="n">
        <v>159.502778</v>
      </c>
      <c r="C57422" t="n">
        <v>24.8971</v>
      </c>
      <c r="D57422" t="n">
        <v>20</v>
      </c>
      <c r="E57422" t="n">
        <v>6</v>
      </c>
    </row>
    <row r="57423">
      <c r="A57423" t="n">
        <v>574220</v>
      </c>
      <c r="B57423" t="n">
        <v>159.505556</v>
      </c>
      <c r="C57423" t="n">
        <v>25.0773</v>
      </c>
      <c r="D57423" t="n">
        <v>20</v>
      </c>
      <c r="E57423" t="n">
        <v>6</v>
      </c>
    </row>
    <row r="57424">
      <c r="A57424" t="n">
        <v>574230</v>
      </c>
      <c r="B57424" t="n">
        <v>159.508333</v>
      </c>
      <c r="C57424" t="n">
        <v>25.0448</v>
      </c>
      <c r="D57424" t="n">
        <v>20</v>
      </c>
      <c r="E57424" t="n">
        <v>6</v>
      </c>
    </row>
    <row r="57425">
      <c r="A57425" t="n">
        <v>574240</v>
      </c>
      <c r="B57425" t="n">
        <v>159.511111</v>
      </c>
      <c r="C57425" t="n">
        <v>24.9911</v>
      </c>
      <c r="D57425" t="n">
        <v>20</v>
      </c>
      <c r="E57425" t="n">
        <v>6</v>
      </c>
    </row>
    <row r="57426">
      <c r="A57426" t="n">
        <v>574250</v>
      </c>
      <c r="B57426" t="n">
        <v>159.513889</v>
      </c>
      <c r="C57426" t="n">
        <v>25.0435</v>
      </c>
      <c r="D57426" t="n">
        <v>20</v>
      </c>
      <c r="E57426" t="n">
        <v>6</v>
      </c>
    </row>
    <row r="57427">
      <c r="A57427" t="n">
        <v>574260</v>
      </c>
      <c r="B57427" t="n">
        <v>159.516667</v>
      </c>
      <c r="C57427" t="n">
        <v>25.0309</v>
      </c>
      <c r="D57427" t="n">
        <v>20</v>
      </c>
      <c r="E57427" t="n">
        <v>6</v>
      </c>
    </row>
    <row r="57428">
      <c r="A57428" t="n">
        <v>574270</v>
      </c>
      <c r="B57428" t="n">
        <v>159.519444</v>
      </c>
      <c r="C57428" t="n">
        <v>24.9495</v>
      </c>
      <c r="D57428" t="n">
        <v>20</v>
      </c>
      <c r="E57428" t="n">
        <v>6</v>
      </c>
    </row>
    <row r="57429">
      <c r="A57429" t="n">
        <v>574280</v>
      </c>
      <c r="B57429" t="n">
        <v>159.522222</v>
      </c>
      <c r="C57429" t="n">
        <v>25.0089</v>
      </c>
      <c r="D57429" t="n">
        <v>20</v>
      </c>
      <c r="E57429" t="n">
        <v>6</v>
      </c>
    </row>
    <row r="57430">
      <c r="A57430" t="n">
        <v>574290</v>
      </c>
      <c r="B57430" t="n">
        <v>159.525</v>
      </c>
      <c r="C57430" t="n">
        <v>25.0188</v>
      </c>
      <c r="D57430" t="n">
        <v>20</v>
      </c>
      <c r="E57430" t="n">
        <v>6</v>
      </c>
    </row>
    <row r="57431">
      <c r="A57431" t="n">
        <v>574300</v>
      </c>
      <c r="B57431" t="n">
        <v>159.527778</v>
      </c>
      <c r="C57431" t="n">
        <v>24.9933</v>
      </c>
      <c r="D57431" t="n">
        <v>20</v>
      </c>
      <c r="E57431" t="n">
        <v>6</v>
      </c>
    </row>
    <row r="57432">
      <c r="A57432" t="n">
        <v>574310</v>
      </c>
      <c r="B57432" t="n">
        <v>159.530556</v>
      </c>
      <c r="C57432" t="n">
        <v>24.989</v>
      </c>
      <c r="D57432" t="n">
        <v>20</v>
      </c>
      <c r="E57432" t="n">
        <v>6</v>
      </c>
    </row>
    <row r="57433">
      <c r="A57433" t="n">
        <v>574320</v>
      </c>
      <c r="B57433" t="n">
        <v>159.533333</v>
      </c>
      <c r="C57433" t="n">
        <v>25.0451</v>
      </c>
      <c r="D57433" t="n">
        <v>20</v>
      </c>
      <c r="E57433" t="n">
        <v>6</v>
      </c>
    </row>
    <row r="57434">
      <c r="A57434" t="n">
        <v>574330</v>
      </c>
      <c r="B57434" t="n">
        <v>159.536111</v>
      </c>
      <c r="C57434" t="n">
        <v>25.0088</v>
      </c>
      <c r="D57434" t="n">
        <v>20</v>
      </c>
      <c r="E57434" t="n">
        <v>6</v>
      </c>
    </row>
    <row r="57435">
      <c r="A57435" t="n">
        <v>574340</v>
      </c>
      <c r="B57435" t="n">
        <v>159.538889</v>
      </c>
      <c r="C57435" t="n">
        <v>25.0939</v>
      </c>
      <c r="D57435" t="n">
        <v>20</v>
      </c>
      <c r="E57435" t="n">
        <v>6</v>
      </c>
    </row>
    <row r="57436">
      <c r="A57436" t="n">
        <v>574350</v>
      </c>
      <c r="B57436" t="n">
        <v>159.541667</v>
      </c>
      <c r="C57436" t="n">
        <v>24.9673</v>
      </c>
      <c r="D57436" t="n">
        <v>20</v>
      </c>
      <c r="E57436" t="n">
        <v>6</v>
      </c>
    </row>
    <row r="57437">
      <c r="A57437" t="n">
        <v>574360</v>
      </c>
      <c r="B57437" t="n">
        <v>159.544444</v>
      </c>
      <c r="C57437" t="n">
        <v>25.0205</v>
      </c>
      <c r="D57437" t="n">
        <v>20</v>
      </c>
      <c r="E57437" t="n">
        <v>6</v>
      </c>
    </row>
    <row r="57438">
      <c r="A57438" t="n">
        <v>574370</v>
      </c>
      <c r="B57438" t="n">
        <v>159.547222</v>
      </c>
      <c r="C57438" t="n">
        <v>24.954</v>
      </c>
      <c r="D57438" t="n">
        <v>20</v>
      </c>
      <c r="E57438" t="n">
        <v>6</v>
      </c>
    </row>
    <row r="57439">
      <c r="A57439" t="n">
        <v>574380</v>
      </c>
      <c r="B57439" t="n">
        <v>159.55</v>
      </c>
      <c r="C57439" t="n">
        <v>25.0339</v>
      </c>
      <c r="D57439" t="n">
        <v>20</v>
      </c>
      <c r="E57439" t="n">
        <v>6</v>
      </c>
    </row>
    <row r="57440">
      <c r="A57440" t="n">
        <v>574390</v>
      </c>
      <c r="B57440" t="n">
        <v>159.552778</v>
      </c>
      <c r="C57440" t="n">
        <v>24.9443</v>
      </c>
      <c r="D57440" t="n">
        <v>20</v>
      </c>
      <c r="E57440" t="n">
        <v>6</v>
      </c>
    </row>
    <row r="57441">
      <c r="A57441" t="n">
        <v>574400</v>
      </c>
      <c r="B57441" t="n">
        <v>159.555556</v>
      </c>
      <c r="C57441" t="n">
        <v>25.0144</v>
      </c>
      <c r="D57441" t="n">
        <v>20</v>
      </c>
      <c r="E57441" t="n">
        <v>6</v>
      </c>
    </row>
    <row r="57442">
      <c r="A57442" t="n">
        <v>574410</v>
      </c>
      <c r="B57442" t="n">
        <v>159.558333</v>
      </c>
      <c r="C57442" t="n">
        <v>25.059</v>
      </c>
      <c r="D57442" t="n">
        <v>20</v>
      </c>
      <c r="E57442" t="n">
        <v>6</v>
      </c>
    </row>
    <row r="57443">
      <c r="A57443" t="n">
        <v>574420</v>
      </c>
      <c r="B57443" t="n">
        <v>159.561111</v>
      </c>
      <c r="C57443" t="n">
        <v>25.0026</v>
      </c>
      <c r="D57443" t="n">
        <v>20</v>
      </c>
      <c r="E57443" t="n">
        <v>6</v>
      </c>
    </row>
    <row r="57444">
      <c r="A57444" t="n">
        <v>574430</v>
      </c>
      <c r="B57444" t="n">
        <v>159.563889</v>
      </c>
      <c r="C57444" t="n">
        <v>24.9505</v>
      </c>
      <c r="D57444" t="n">
        <v>20</v>
      </c>
      <c r="E57444" t="n">
        <v>6</v>
      </c>
    </row>
    <row r="57445">
      <c r="A57445" t="n">
        <v>574440</v>
      </c>
      <c r="B57445" t="n">
        <v>159.566667</v>
      </c>
      <c r="C57445" t="n">
        <v>25.0473</v>
      </c>
      <c r="D57445" t="n">
        <v>20</v>
      </c>
      <c r="E57445" t="n">
        <v>6</v>
      </c>
    </row>
    <row r="57446">
      <c r="A57446" t="n">
        <v>574450</v>
      </c>
      <c r="B57446" t="n">
        <v>159.569444</v>
      </c>
      <c r="C57446" t="n">
        <v>25.018</v>
      </c>
      <c r="D57446" t="n">
        <v>20</v>
      </c>
      <c r="E57446" t="n">
        <v>6</v>
      </c>
    </row>
    <row r="57447">
      <c r="A57447" t="n">
        <v>574460</v>
      </c>
      <c r="B57447" t="n">
        <v>159.572222</v>
      </c>
      <c r="C57447" t="n">
        <v>24.9957</v>
      </c>
      <c r="D57447" t="n">
        <v>20</v>
      </c>
      <c r="E57447" t="n">
        <v>6</v>
      </c>
    </row>
    <row r="57448">
      <c r="A57448" t="n">
        <v>574470</v>
      </c>
      <c r="B57448" t="n">
        <v>159.575</v>
      </c>
      <c r="C57448" t="n">
        <v>24.9516</v>
      </c>
      <c r="D57448" t="n">
        <v>20</v>
      </c>
      <c r="E57448" t="n">
        <v>6</v>
      </c>
    </row>
    <row r="57449">
      <c r="A57449" t="n">
        <v>574480</v>
      </c>
      <c r="B57449" t="n">
        <v>159.577778</v>
      </c>
      <c r="C57449" t="n">
        <v>24.9195</v>
      </c>
      <c r="D57449" t="n">
        <v>20</v>
      </c>
      <c r="E57449" t="n">
        <v>6</v>
      </c>
    </row>
    <row r="57450">
      <c r="A57450" t="n">
        <v>574490</v>
      </c>
      <c r="B57450" t="n">
        <v>159.580556</v>
      </c>
      <c r="C57450" t="n">
        <v>25.1126</v>
      </c>
      <c r="D57450" t="n">
        <v>20</v>
      </c>
      <c r="E57450" t="n">
        <v>6</v>
      </c>
    </row>
    <row r="57451">
      <c r="A57451" t="n">
        <v>574500</v>
      </c>
      <c r="B57451" t="n">
        <v>159.583333</v>
      </c>
      <c r="C57451" t="n">
        <v>24.9713</v>
      </c>
      <c r="D57451" t="n">
        <v>20</v>
      </c>
      <c r="E57451" t="n">
        <v>6</v>
      </c>
    </row>
    <row r="57452">
      <c r="A57452" t="n">
        <v>574510</v>
      </c>
      <c r="B57452" t="n">
        <v>159.586111</v>
      </c>
      <c r="C57452" t="n">
        <v>24.9504</v>
      </c>
      <c r="D57452" t="n">
        <v>20</v>
      </c>
      <c r="E57452" t="n">
        <v>6</v>
      </c>
    </row>
    <row r="57453">
      <c r="A57453" t="n">
        <v>574520</v>
      </c>
      <c r="B57453" t="n">
        <v>159.588889</v>
      </c>
      <c r="C57453" t="n">
        <v>25.0157</v>
      </c>
      <c r="D57453" t="n">
        <v>20</v>
      </c>
      <c r="E57453" t="n">
        <v>6</v>
      </c>
    </row>
    <row r="57454">
      <c r="A57454" t="n">
        <v>574530</v>
      </c>
      <c r="B57454" t="n">
        <v>159.591667</v>
      </c>
      <c r="C57454" t="n">
        <v>24.9491</v>
      </c>
      <c r="D57454" t="n">
        <v>20</v>
      </c>
      <c r="E57454" t="n">
        <v>6</v>
      </c>
    </row>
    <row r="57455">
      <c r="A57455" t="n">
        <v>574540</v>
      </c>
      <c r="B57455" t="n">
        <v>159.594444</v>
      </c>
      <c r="C57455" t="n">
        <v>25.0249</v>
      </c>
      <c r="D57455" t="n">
        <v>20</v>
      </c>
      <c r="E57455" t="n">
        <v>6</v>
      </c>
    </row>
    <row r="57456">
      <c r="A57456" t="n">
        <v>574550</v>
      </c>
      <c r="B57456" t="n">
        <v>159.597222</v>
      </c>
      <c r="C57456" t="n">
        <v>25.0676</v>
      </c>
      <c r="D57456" t="n">
        <v>20</v>
      </c>
      <c r="E57456" t="n">
        <v>6</v>
      </c>
    </row>
    <row r="57457">
      <c r="A57457" t="n">
        <v>574560</v>
      </c>
      <c r="B57457" t="n">
        <v>159.6</v>
      </c>
      <c r="C57457" t="n">
        <v>24.9471</v>
      </c>
      <c r="D57457" t="n">
        <v>20</v>
      </c>
      <c r="E57457" t="n">
        <v>6</v>
      </c>
    </row>
    <row r="57458">
      <c r="A57458" t="n">
        <v>574570</v>
      </c>
      <c r="B57458" t="n">
        <v>159.602778</v>
      </c>
      <c r="C57458" t="n">
        <v>24.9851</v>
      </c>
      <c r="D57458" t="n">
        <v>20</v>
      </c>
      <c r="E57458" t="n">
        <v>6</v>
      </c>
    </row>
    <row r="57459">
      <c r="A57459" t="n">
        <v>574580</v>
      </c>
      <c r="B57459" t="n">
        <v>159.605556</v>
      </c>
      <c r="C57459" t="n">
        <v>25.0215</v>
      </c>
      <c r="D57459" t="n">
        <v>20</v>
      </c>
      <c r="E57459" t="n">
        <v>6</v>
      </c>
    </row>
    <row r="57460">
      <c r="A57460" t="n">
        <v>574590</v>
      </c>
      <c r="B57460" t="n">
        <v>159.608333</v>
      </c>
      <c r="C57460" t="n">
        <v>24.9391</v>
      </c>
      <c r="D57460" t="n">
        <v>20</v>
      </c>
      <c r="E57460" t="n">
        <v>6</v>
      </c>
    </row>
    <row r="57461">
      <c r="A57461" t="n">
        <v>574600</v>
      </c>
      <c r="B57461" t="n">
        <v>159.611111</v>
      </c>
      <c r="C57461" t="n">
        <v>24.9545</v>
      </c>
      <c r="D57461" t="n">
        <v>20</v>
      </c>
      <c r="E57461" t="n">
        <v>6</v>
      </c>
    </row>
    <row r="57462">
      <c r="A57462" t="n">
        <v>574610</v>
      </c>
      <c r="B57462" t="n">
        <v>159.613889</v>
      </c>
      <c r="C57462" t="n">
        <v>24.9942</v>
      </c>
      <c r="D57462" t="n">
        <v>20</v>
      </c>
      <c r="E57462" t="n">
        <v>6</v>
      </c>
    </row>
    <row r="57463">
      <c r="A57463" t="n">
        <v>574620</v>
      </c>
      <c r="B57463" t="n">
        <v>159.616667</v>
      </c>
      <c r="C57463" t="n">
        <v>25.098</v>
      </c>
      <c r="D57463" t="n">
        <v>20</v>
      </c>
      <c r="E57463" t="n">
        <v>6</v>
      </c>
    </row>
    <row r="57464">
      <c r="A57464" t="n">
        <v>574630</v>
      </c>
      <c r="B57464" t="n">
        <v>159.619444</v>
      </c>
      <c r="C57464" t="n">
        <v>24.9574</v>
      </c>
      <c r="D57464" t="n">
        <v>20</v>
      </c>
      <c r="E57464" t="n">
        <v>6</v>
      </c>
    </row>
    <row r="57465">
      <c r="A57465" t="n">
        <v>574640</v>
      </c>
      <c r="B57465" t="n">
        <v>159.622222</v>
      </c>
      <c r="C57465" t="n">
        <v>24.9859</v>
      </c>
      <c r="D57465" t="n">
        <v>20</v>
      </c>
      <c r="E57465" t="n">
        <v>6</v>
      </c>
    </row>
    <row r="57466">
      <c r="A57466" t="n">
        <v>574650</v>
      </c>
      <c r="B57466" t="n">
        <v>159.625</v>
      </c>
      <c r="C57466" t="n">
        <v>25.124</v>
      </c>
      <c r="D57466" t="n">
        <v>20</v>
      </c>
      <c r="E57466" t="n">
        <v>6</v>
      </c>
    </row>
    <row r="57467">
      <c r="A57467" t="n">
        <v>574660</v>
      </c>
      <c r="B57467" t="n">
        <v>159.627778</v>
      </c>
      <c r="C57467" t="n">
        <v>25.0398</v>
      </c>
      <c r="D57467" t="n">
        <v>20</v>
      </c>
      <c r="E57467" t="n">
        <v>6</v>
      </c>
    </row>
    <row r="57468">
      <c r="A57468" t="n">
        <v>574670</v>
      </c>
      <c r="B57468" t="n">
        <v>159.630556</v>
      </c>
      <c r="C57468" t="n">
        <v>24.9153</v>
      </c>
      <c r="D57468" t="n">
        <v>20</v>
      </c>
      <c r="E57468" t="n">
        <v>6</v>
      </c>
    </row>
    <row r="57469">
      <c r="A57469" t="n">
        <v>574680</v>
      </c>
      <c r="B57469" t="n">
        <v>159.633333</v>
      </c>
      <c r="C57469" t="n">
        <v>24.9883</v>
      </c>
      <c r="D57469" t="n">
        <v>20</v>
      </c>
      <c r="E57469" t="n">
        <v>6</v>
      </c>
    </row>
    <row r="57470">
      <c r="A57470" t="n">
        <v>574690</v>
      </c>
      <c r="B57470" t="n">
        <v>159.636111</v>
      </c>
      <c r="C57470" t="n">
        <v>25.0292</v>
      </c>
      <c r="D57470" t="n">
        <v>20</v>
      </c>
      <c r="E57470" t="n">
        <v>6</v>
      </c>
    </row>
    <row r="57471">
      <c r="A57471" t="n">
        <v>574700</v>
      </c>
      <c r="B57471" t="n">
        <v>159.638889</v>
      </c>
      <c r="C57471" t="n">
        <v>25.0723</v>
      </c>
      <c r="D57471" t="n">
        <v>20</v>
      </c>
      <c r="E57471" t="n">
        <v>6</v>
      </c>
    </row>
    <row r="57472">
      <c r="A57472" t="n">
        <v>574710</v>
      </c>
      <c r="B57472" t="n">
        <v>159.641667</v>
      </c>
      <c r="C57472" t="n">
        <v>25.0696</v>
      </c>
      <c r="D57472" t="n">
        <v>20</v>
      </c>
      <c r="E57472" t="n">
        <v>6</v>
      </c>
    </row>
    <row r="57473">
      <c r="A57473" t="n">
        <v>574720</v>
      </c>
      <c r="B57473" t="n">
        <v>159.644444</v>
      </c>
      <c r="C57473" t="n">
        <v>25.028</v>
      </c>
      <c r="D57473" t="n">
        <v>20</v>
      </c>
      <c r="E57473" t="n">
        <v>6</v>
      </c>
    </row>
    <row r="57474">
      <c r="A57474" t="n">
        <v>574730</v>
      </c>
      <c r="B57474" t="n">
        <v>159.647222</v>
      </c>
      <c r="C57474" t="n">
        <v>25.0358</v>
      </c>
      <c r="D57474" t="n">
        <v>20</v>
      </c>
      <c r="E57474" t="n">
        <v>6</v>
      </c>
    </row>
    <row r="57475">
      <c r="A57475" t="n">
        <v>574740</v>
      </c>
      <c r="B57475" t="n">
        <v>159.65</v>
      </c>
      <c r="C57475" t="n">
        <v>24.935</v>
      </c>
      <c r="D57475" t="n">
        <v>20</v>
      </c>
      <c r="E57475" t="n">
        <v>6</v>
      </c>
    </row>
    <row r="57476">
      <c r="A57476" t="n">
        <v>574750</v>
      </c>
      <c r="B57476" t="n">
        <v>159.652778</v>
      </c>
      <c r="C57476" t="n">
        <v>24.9654</v>
      </c>
      <c r="D57476" t="n">
        <v>20</v>
      </c>
      <c r="E57476" t="n">
        <v>6</v>
      </c>
    </row>
    <row r="57477">
      <c r="A57477" t="n">
        <v>574760</v>
      </c>
      <c r="B57477" t="n">
        <v>159.655556</v>
      </c>
      <c r="C57477" t="n">
        <v>24.9351</v>
      </c>
      <c r="D57477" t="n">
        <v>20</v>
      </c>
      <c r="E57477" t="n">
        <v>6</v>
      </c>
    </row>
    <row r="57478">
      <c r="A57478" t="n">
        <v>574770</v>
      </c>
      <c r="B57478" t="n">
        <v>159.658333</v>
      </c>
      <c r="C57478" t="n">
        <v>25.0515</v>
      </c>
      <c r="D57478" t="n">
        <v>20</v>
      </c>
      <c r="E57478" t="n">
        <v>6</v>
      </c>
    </row>
    <row r="57479">
      <c r="A57479" t="n">
        <v>574780</v>
      </c>
      <c r="B57479" t="n">
        <v>159.661111</v>
      </c>
      <c r="C57479" t="n">
        <v>25.0188</v>
      </c>
      <c r="D57479" t="n">
        <v>20</v>
      </c>
      <c r="E57479" t="n">
        <v>6</v>
      </c>
    </row>
    <row r="57480">
      <c r="A57480" t="n">
        <v>574790</v>
      </c>
      <c r="B57480" t="n">
        <v>159.663889</v>
      </c>
      <c r="C57480" t="n">
        <v>25.0053</v>
      </c>
      <c r="D57480" t="n">
        <v>20</v>
      </c>
      <c r="E57480" t="n">
        <v>6</v>
      </c>
    </row>
    <row r="57481">
      <c r="A57481" t="n">
        <v>574800</v>
      </c>
      <c r="B57481" t="n">
        <v>159.666667</v>
      </c>
      <c r="C57481" t="n">
        <v>25.0772</v>
      </c>
      <c r="D57481" t="n">
        <v>20</v>
      </c>
      <c r="E57481" t="n">
        <v>6</v>
      </c>
    </row>
    <row r="57482">
      <c r="A57482" t="n">
        <v>574810</v>
      </c>
      <c r="B57482" t="n">
        <v>159.669444</v>
      </c>
      <c r="C57482" t="n">
        <v>25.0269</v>
      </c>
      <c r="D57482" t="n">
        <v>20</v>
      </c>
      <c r="E57482" t="n">
        <v>6</v>
      </c>
    </row>
    <row r="57483">
      <c r="A57483" t="n">
        <v>574820</v>
      </c>
      <c r="B57483" t="n">
        <v>159.672222</v>
      </c>
      <c r="C57483" t="n">
        <v>25.0569</v>
      </c>
      <c r="D57483" t="n">
        <v>20</v>
      </c>
      <c r="E57483" t="n">
        <v>6</v>
      </c>
    </row>
    <row r="57484">
      <c r="A57484" t="n">
        <v>574830</v>
      </c>
      <c r="B57484" t="n">
        <v>159.675</v>
      </c>
      <c r="C57484" t="n">
        <v>25.0378</v>
      </c>
      <c r="D57484" t="n">
        <v>20</v>
      </c>
      <c r="E57484" t="n">
        <v>6</v>
      </c>
    </row>
    <row r="57485">
      <c r="A57485" t="n">
        <v>574840</v>
      </c>
      <c r="B57485" t="n">
        <v>159.677778</v>
      </c>
      <c r="C57485" t="n">
        <v>25.0427</v>
      </c>
      <c r="D57485" t="n">
        <v>20</v>
      </c>
      <c r="E57485" t="n">
        <v>6</v>
      </c>
    </row>
    <row r="57486">
      <c r="A57486" t="n">
        <v>574850</v>
      </c>
      <c r="B57486" t="n">
        <v>159.680556</v>
      </c>
      <c r="C57486" t="n">
        <v>24.9479</v>
      </c>
      <c r="D57486" t="n">
        <v>20</v>
      </c>
      <c r="E57486" t="n">
        <v>6</v>
      </c>
    </row>
    <row r="57487">
      <c r="A57487" t="n">
        <v>574860</v>
      </c>
      <c r="B57487" t="n">
        <v>159.683333</v>
      </c>
      <c r="C57487" t="n">
        <v>25.0487</v>
      </c>
      <c r="D57487" t="n">
        <v>20</v>
      </c>
      <c r="E57487" t="n">
        <v>6</v>
      </c>
    </row>
    <row r="57488">
      <c r="A57488" t="n">
        <v>574870</v>
      </c>
      <c r="B57488" t="n">
        <v>159.686111</v>
      </c>
      <c r="C57488" t="n">
        <v>25.0237</v>
      </c>
      <c r="D57488" t="n">
        <v>20</v>
      </c>
      <c r="E57488" t="n">
        <v>6</v>
      </c>
    </row>
    <row r="57489">
      <c r="A57489" t="n">
        <v>574880</v>
      </c>
      <c r="B57489" t="n">
        <v>159.688889</v>
      </c>
      <c r="C57489" t="n">
        <v>24.9796</v>
      </c>
      <c r="D57489" t="n">
        <v>20</v>
      </c>
      <c r="E57489" t="n">
        <v>6</v>
      </c>
    </row>
    <row r="57490">
      <c r="A57490" t="n">
        <v>574890</v>
      </c>
      <c r="B57490" t="n">
        <v>159.691667</v>
      </c>
      <c r="C57490" t="n">
        <v>25.0342</v>
      </c>
      <c r="D57490" t="n">
        <v>20</v>
      </c>
      <c r="E57490" t="n">
        <v>6</v>
      </c>
    </row>
    <row r="57491">
      <c r="A57491" t="n">
        <v>574900</v>
      </c>
      <c r="B57491" t="n">
        <v>159.694444</v>
      </c>
      <c r="C57491" t="n">
        <v>25.0643</v>
      </c>
      <c r="D57491" t="n">
        <v>20</v>
      </c>
      <c r="E57491" t="n">
        <v>6</v>
      </c>
    </row>
    <row r="57492">
      <c r="A57492" t="n">
        <v>574910</v>
      </c>
      <c r="B57492" t="n">
        <v>159.697222</v>
      </c>
      <c r="C57492" t="n">
        <v>24.9951</v>
      </c>
      <c r="D57492" t="n">
        <v>20</v>
      </c>
      <c r="E57492" t="n">
        <v>6</v>
      </c>
    </row>
    <row r="57493">
      <c r="A57493" t="n">
        <v>574920</v>
      </c>
      <c r="B57493" t="n">
        <v>159.7</v>
      </c>
      <c r="C57493" t="n">
        <v>24.9625</v>
      </c>
      <c r="D57493" t="n">
        <v>20</v>
      </c>
      <c r="E57493" t="n">
        <v>6</v>
      </c>
    </row>
    <row r="57494">
      <c r="A57494" t="n">
        <v>574930</v>
      </c>
      <c r="B57494" t="n">
        <v>159.702778</v>
      </c>
      <c r="C57494" t="n">
        <v>24.9648</v>
      </c>
      <c r="D57494" t="n">
        <v>20</v>
      </c>
      <c r="E57494" t="n">
        <v>6</v>
      </c>
    </row>
    <row r="57495">
      <c r="A57495" t="n">
        <v>574940</v>
      </c>
      <c r="B57495" t="n">
        <v>159.705556</v>
      </c>
      <c r="C57495" t="n">
        <v>24.9302</v>
      </c>
      <c r="D57495" t="n">
        <v>20</v>
      </c>
      <c r="E57495" t="n">
        <v>6</v>
      </c>
    </row>
    <row r="57496">
      <c r="A57496" t="n">
        <v>574950</v>
      </c>
      <c r="B57496" t="n">
        <v>159.708333</v>
      </c>
      <c r="C57496" t="n">
        <v>24.9916</v>
      </c>
      <c r="D57496" t="n">
        <v>20</v>
      </c>
      <c r="E57496" t="n">
        <v>6</v>
      </c>
    </row>
    <row r="57497">
      <c r="A57497" t="n">
        <v>574960</v>
      </c>
      <c r="B57497" t="n">
        <v>159.711111</v>
      </c>
      <c r="C57497" t="n">
        <v>25.0295</v>
      </c>
      <c r="D57497" t="n">
        <v>20</v>
      </c>
      <c r="E57497" t="n">
        <v>6</v>
      </c>
    </row>
    <row r="57498">
      <c r="A57498" t="n">
        <v>574970</v>
      </c>
      <c r="B57498" t="n">
        <v>159.713889</v>
      </c>
      <c r="C57498" t="n">
        <v>25.0867</v>
      </c>
      <c r="D57498" t="n">
        <v>20</v>
      </c>
      <c r="E57498" t="n">
        <v>6</v>
      </c>
    </row>
    <row r="57499">
      <c r="A57499" t="n">
        <v>574980</v>
      </c>
      <c r="B57499" t="n">
        <v>159.716667</v>
      </c>
      <c r="C57499" t="n">
        <v>24.9597</v>
      </c>
      <c r="D57499" t="n">
        <v>20</v>
      </c>
      <c r="E57499" t="n">
        <v>6</v>
      </c>
    </row>
    <row r="57500">
      <c r="A57500" t="n">
        <v>574990</v>
      </c>
      <c r="B57500" t="n">
        <v>159.719444</v>
      </c>
      <c r="C57500" t="n">
        <v>25.018</v>
      </c>
      <c r="D57500" t="n">
        <v>20</v>
      </c>
      <c r="E57500" t="n">
        <v>6</v>
      </c>
    </row>
    <row r="57501">
      <c r="A57501" t="n">
        <v>575000</v>
      </c>
      <c r="B57501" t="n">
        <v>159.722222</v>
      </c>
      <c r="C57501" t="n">
        <v>25.0011</v>
      </c>
      <c r="D57501" t="n">
        <v>20</v>
      </c>
      <c r="E57501" t="n">
        <v>6</v>
      </c>
    </row>
    <row r="57502">
      <c r="A57502" t="n">
        <v>575010</v>
      </c>
      <c r="B57502" t="n">
        <v>159.725</v>
      </c>
      <c r="C57502" t="n">
        <v>24.9996</v>
      </c>
      <c r="D57502" t="n">
        <v>20</v>
      </c>
      <c r="E57502" t="n">
        <v>6</v>
      </c>
    </row>
    <row r="57503">
      <c r="A57503" t="n">
        <v>575020</v>
      </c>
      <c r="B57503" t="n">
        <v>159.727778</v>
      </c>
      <c r="C57503" t="n">
        <v>24.9235</v>
      </c>
      <c r="D57503" t="n">
        <v>20</v>
      </c>
      <c r="E57503" t="n">
        <v>6</v>
      </c>
    </row>
    <row r="57504">
      <c r="A57504" t="n">
        <v>575030</v>
      </c>
      <c r="B57504" t="n">
        <v>159.730556</v>
      </c>
      <c r="C57504" t="n">
        <v>24.9495</v>
      </c>
      <c r="D57504" t="n">
        <v>20</v>
      </c>
      <c r="E57504" t="n">
        <v>6</v>
      </c>
    </row>
    <row r="57505">
      <c r="A57505" t="n">
        <v>575040</v>
      </c>
      <c r="B57505" t="n">
        <v>159.733333</v>
      </c>
      <c r="C57505" t="n">
        <v>25.0907</v>
      </c>
      <c r="D57505" t="n">
        <v>20</v>
      </c>
      <c r="E57505" t="n">
        <v>6</v>
      </c>
    </row>
    <row r="57506">
      <c r="A57506" t="n">
        <v>575050</v>
      </c>
      <c r="B57506" t="n">
        <v>159.736111</v>
      </c>
      <c r="C57506" t="n">
        <v>25.0505</v>
      </c>
      <c r="D57506" t="n">
        <v>20</v>
      </c>
      <c r="E57506" t="n">
        <v>6</v>
      </c>
    </row>
    <row r="57507">
      <c r="A57507" t="n">
        <v>575060</v>
      </c>
      <c r="B57507" t="n">
        <v>159.738889</v>
      </c>
      <c r="C57507" t="n">
        <v>25.0141</v>
      </c>
      <c r="D57507" t="n">
        <v>20</v>
      </c>
      <c r="E57507" t="n">
        <v>6</v>
      </c>
    </row>
    <row r="57508">
      <c r="A57508" t="n">
        <v>575070</v>
      </c>
      <c r="B57508" t="n">
        <v>159.741667</v>
      </c>
      <c r="C57508" t="n">
        <v>25.0231</v>
      </c>
      <c r="D57508" t="n">
        <v>20</v>
      </c>
      <c r="E57508" t="n">
        <v>6</v>
      </c>
    </row>
    <row r="57509">
      <c r="A57509" t="n">
        <v>575080</v>
      </c>
      <c r="B57509" t="n">
        <v>159.744444</v>
      </c>
      <c r="C57509" t="n">
        <v>25.0372</v>
      </c>
      <c r="D57509" t="n">
        <v>20</v>
      </c>
      <c r="E57509" t="n">
        <v>6</v>
      </c>
    </row>
    <row r="57510">
      <c r="A57510" t="n">
        <v>575090</v>
      </c>
      <c r="B57510" t="n">
        <v>159.747222</v>
      </c>
      <c r="C57510" t="n">
        <v>24.9776</v>
      </c>
      <c r="D57510" t="n">
        <v>20</v>
      </c>
      <c r="E57510" t="n">
        <v>6</v>
      </c>
    </row>
    <row r="57511">
      <c r="A57511" t="n">
        <v>575100</v>
      </c>
      <c r="B57511" t="n">
        <v>159.75</v>
      </c>
      <c r="C57511" t="n">
        <v>24.9796</v>
      </c>
      <c r="D57511" t="n">
        <v>20</v>
      </c>
      <c r="E57511" t="n">
        <v>6</v>
      </c>
    </row>
    <row r="57512">
      <c r="A57512" t="n">
        <v>575110</v>
      </c>
      <c r="B57512" t="n">
        <v>159.752778</v>
      </c>
      <c r="C57512" t="n">
        <v>24.9692</v>
      </c>
      <c r="D57512" t="n">
        <v>20</v>
      </c>
      <c r="E57512" t="n">
        <v>6</v>
      </c>
    </row>
    <row r="57513">
      <c r="A57513" t="n">
        <v>575120</v>
      </c>
      <c r="B57513" t="n">
        <v>159.755556</v>
      </c>
      <c r="C57513" t="n">
        <v>25.0084</v>
      </c>
      <c r="D57513" t="n">
        <v>20</v>
      </c>
      <c r="E57513" t="n">
        <v>6</v>
      </c>
    </row>
    <row r="57514">
      <c r="A57514" t="n">
        <v>575130</v>
      </c>
      <c r="B57514" t="n">
        <v>159.758333</v>
      </c>
      <c r="C57514" t="n">
        <v>24.9425</v>
      </c>
      <c r="D57514" t="n">
        <v>20</v>
      </c>
      <c r="E57514" t="n">
        <v>6</v>
      </c>
    </row>
    <row r="57515">
      <c r="A57515" t="n">
        <v>575140</v>
      </c>
      <c r="B57515" t="n">
        <v>159.761111</v>
      </c>
      <c r="C57515" t="n">
        <v>24.9668</v>
      </c>
      <c r="D57515" t="n">
        <v>20</v>
      </c>
      <c r="E57515" t="n">
        <v>6</v>
      </c>
    </row>
    <row r="57516">
      <c r="A57516" t="n">
        <v>575150</v>
      </c>
      <c r="B57516" t="n">
        <v>159.763889</v>
      </c>
      <c r="C57516" t="n">
        <v>25.0253</v>
      </c>
      <c r="D57516" t="n">
        <v>20</v>
      </c>
      <c r="E57516" t="n">
        <v>6</v>
      </c>
    </row>
    <row r="57517">
      <c r="A57517" t="n">
        <v>575160</v>
      </c>
      <c r="B57517" t="n">
        <v>159.766667</v>
      </c>
      <c r="C57517" t="n">
        <v>24.9824</v>
      </c>
      <c r="D57517" t="n">
        <v>20</v>
      </c>
      <c r="E57517" t="n">
        <v>6</v>
      </c>
    </row>
    <row r="57518">
      <c r="A57518" t="n">
        <v>575170</v>
      </c>
      <c r="B57518" t="n">
        <v>159.769444</v>
      </c>
      <c r="C57518" t="n">
        <v>24.9125</v>
      </c>
      <c r="D57518" t="n">
        <v>20</v>
      </c>
      <c r="E57518" t="n">
        <v>6</v>
      </c>
    </row>
    <row r="57519">
      <c r="A57519" t="n">
        <v>575180</v>
      </c>
      <c r="B57519" t="n">
        <v>159.772222</v>
      </c>
      <c r="C57519" t="n">
        <v>24.981</v>
      </c>
      <c r="D57519" t="n">
        <v>20</v>
      </c>
      <c r="E57519" t="n">
        <v>6</v>
      </c>
    </row>
    <row r="57520">
      <c r="A57520" t="n">
        <v>575190</v>
      </c>
      <c r="B57520" t="n">
        <v>159.775</v>
      </c>
      <c r="C57520" t="n">
        <v>25.0273</v>
      </c>
      <c r="D57520" t="n">
        <v>20</v>
      </c>
      <c r="E57520" t="n">
        <v>6</v>
      </c>
    </row>
    <row r="57521">
      <c r="A57521" t="n">
        <v>575200</v>
      </c>
      <c r="B57521" t="n">
        <v>159.777778</v>
      </c>
      <c r="C57521" t="n">
        <v>25.0058</v>
      </c>
      <c r="D57521" t="n">
        <v>20</v>
      </c>
      <c r="E57521" t="n">
        <v>6</v>
      </c>
    </row>
    <row r="57522">
      <c r="A57522" t="n">
        <v>575210</v>
      </c>
      <c r="B57522" t="n">
        <v>159.780556</v>
      </c>
      <c r="C57522" t="n">
        <v>24.9155</v>
      </c>
      <c r="D57522" t="n">
        <v>20</v>
      </c>
      <c r="E57522" t="n">
        <v>6</v>
      </c>
    </row>
    <row r="57523">
      <c r="A57523" t="n">
        <v>575220</v>
      </c>
      <c r="B57523" t="n">
        <v>159.783333</v>
      </c>
      <c r="C57523" t="n">
        <v>25.0516</v>
      </c>
      <c r="D57523" t="n">
        <v>20</v>
      </c>
      <c r="E57523" t="n">
        <v>6</v>
      </c>
    </row>
    <row r="57524">
      <c r="A57524" t="n">
        <v>575230</v>
      </c>
      <c r="B57524" t="n">
        <v>159.786111</v>
      </c>
      <c r="C57524" t="n">
        <v>24.9877</v>
      </c>
      <c r="D57524" t="n">
        <v>20</v>
      </c>
      <c r="E57524" t="n">
        <v>6</v>
      </c>
    </row>
    <row r="57525">
      <c r="A57525" t="n">
        <v>575240</v>
      </c>
      <c r="B57525" t="n">
        <v>159.788889</v>
      </c>
      <c r="C57525" t="n">
        <v>25.017</v>
      </c>
      <c r="D57525" t="n">
        <v>20</v>
      </c>
      <c r="E57525" t="n">
        <v>6</v>
      </c>
    </row>
    <row r="57526">
      <c r="A57526" t="n">
        <v>575250</v>
      </c>
      <c r="B57526" t="n">
        <v>159.791667</v>
      </c>
      <c r="C57526" t="n">
        <v>25.0522</v>
      </c>
      <c r="D57526" t="n">
        <v>20</v>
      </c>
      <c r="E57526" t="n">
        <v>6</v>
      </c>
    </row>
    <row r="57527">
      <c r="A57527" t="n">
        <v>575260</v>
      </c>
      <c r="B57527" t="n">
        <v>159.794444</v>
      </c>
      <c r="C57527" t="n">
        <v>24.9938</v>
      </c>
      <c r="D57527" t="n">
        <v>20</v>
      </c>
      <c r="E57527" t="n">
        <v>6</v>
      </c>
    </row>
    <row r="57528">
      <c r="A57528" t="n">
        <v>575270</v>
      </c>
      <c r="B57528" t="n">
        <v>159.797222</v>
      </c>
      <c r="C57528" t="n">
        <v>24.9045</v>
      </c>
      <c r="D57528" t="n">
        <v>20</v>
      </c>
      <c r="E57528" t="n">
        <v>6</v>
      </c>
    </row>
    <row r="57529">
      <c r="A57529" t="n">
        <v>575280</v>
      </c>
      <c r="B57529" t="n">
        <v>159.8</v>
      </c>
      <c r="C57529" t="n">
        <v>25.0878</v>
      </c>
      <c r="D57529" t="n">
        <v>20</v>
      </c>
      <c r="E57529" t="n">
        <v>6</v>
      </c>
    </row>
    <row r="57530">
      <c r="A57530" t="n">
        <v>575290</v>
      </c>
      <c r="B57530" t="n">
        <v>159.802778</v>
      </c>
      <c r="C57530" t="n">
        <v>24.8896</v>
      </c>
      <c r="D57530" t="n">
        <v>20</v>
      </c>
      <c r="E57530" t="n">
        <v>6</v>
      </c>
    </row>
    <row r="57531">
      <c r="A57531" t="n">
        <v>575300</v>
      </c>
      <c r="B57531" t="n">
        <v>159.805556</v>
      </c>
      <c r="C57531" t="n">
        <v>24.9834</v>
      </c>
      <c r="D57531" t="n">
        <v>20</v>
      </c>
      <c r="E57531" t="n">
        <v>6</v>
      </c>
    </row>
    <row r="57532">
      <c r="A57532" t="n">
        <v>575310</v>
      </c>
      <c r="B57532" t="n">
        <v>159.808333</v>
      </c>
      <c r="C57532" t="n">
        <v>25.0648</v>
      </c>
      <c r="D57532" t="n">
        <v>20</v>
      </c>
      <c r="E57532" t="n">
        <v>6</v>
      </c>
    </row>
    <row r="57533">
      <c r="A57533" t="n">
        <v>575320</v>
      </c>
      <c r="B57533" t="n">
        <v>159.811111</v>
      </c>
      <c r="C57533" t="n">
        <v>24.9651</v>
      </c>
      <c r="D57533" t="n">
        <v>20</v>
      </c>
      <c r="E57533" t="n">
        <v>6</v>
      </c>
    </row>
    <row r="57534">
      <c r="A57534" t="n">
        <v>575330</v>
      </c>
      <c r="B57534" t="n">
        <v>159.813889</v>
      </c>
      <c r="C57534" t="n">
        <v>24.9681</v>
      </c>
      <c r="D57534" t="n">
        <v>20</v>
      </c>
      <c r="E57534" t="n">
        <v>6</v>
      </c>
    </row>
    <row r="57535">
      <c r="A57535" t="n">
        <v>575340</v>
      </c>
      <c r="B57535" t="n">
        <v>159.816667</v>
      </c>
      <c r="C57535" t="n">
        <v>24.9892</v>
      </c>
      <c r="D57535" t="n">
        <v>20</v>
      </c>
      <c r="E57535" t="n">
        <v>6</v>
      </c>
    </row>
    <row r="57536">
      <c r="A57536" t="n">
        <v>575350</v>
      </c>
      <c r="B57536" t="n">
        <v>159.819444</v>
      </c>
      <c r="C57536" t="n">
        <v>24.991</v>
      </c>
      <c r="D57536" t="n">
        <v>20</v>
      </c>
      <c r="E57536" t="n">
        <v>6</v>
      </c>
    </row>
    <row r="57537">
      <c r="A57537" t="n">
        <v>575360</v>
      </c>
      <c r="B57537" t="n">
        <v>159.822222</v>
      </c>
      <c r="C57537" t="n">
        <v>24.957</v>
      </c>
      <c r="D57537" t="n">
        <v>20</v>
      </c>
      <c r="E57537" t="n">
        <v>6</v>
      </c>
    </row>
    <row r="57538">
      <c r="A57538" t="n">
        <v>575370</v>
      </c>
      <c r="B57538" t="n">
        <v>159.825</v>
      </c>
      <c r="C57538" t="n">
        <v>24.9682</v>
      </c>
      <c r="D57538" t="n">
        <v>20</v>
      </c>
      <c r="E57538" t="n">
        <v>6</v>
      </c>
    </row>
    <row r="57539">
      <c r="A57539" t="n">
        <v>575380</v>
      </c>
      <c r="B57539" t="n">
        <v>159.827778</v>
      </c>
      <c r="C57539" t="n">
        <v>25.0537</v>
      </c>
      <c r="D57539" t="n">
        <v>20</v>
      </c>
      <c r="E57539" t="n">
        <v>6</v>
      </c>
    </row>
    <row r="57540">
      <c r="A57540" t="n">
        <v>575390</v>
      </c>
      <c r="B57540" t="n">
        <v>159.830556</v>
      </c>
      <c r="C57540" t="n">
        <v>24.9734</v>
      </c>
      <c r="D57540" t="n">
        <v>20</v>
      </c>
      <c r="E57540" t="n">
        <v>6</v>
      </c>
    </row>
    <row r="57541">
      <c r="A57541" t="n">
        <v>575400</v>
      </c>
      <c r="B57541" t="n">
        <v>159.833333</v>
      </c>
      <c r="C57541" t="n">
        <v>25.0251</v>
      </c>
      <c r="D57541" t="n">
        <v>20</v>
      </c>
      <c r="E57541" t="n">
        <v>6</v>
      </c>
    </row>
    <row r="57542">
      <c r="A57542" t="n">
        <v>575410</v>
      </c>
      <c r="B57542" t="n">
        <v>159.836111</v>
      </c>
      <c r="C57542" t="n">
        <v>24.9544</v>
      </c>
      <c r="D57542" t="n">
        <v>20</v>
      </c>
      <c r="E57542" t="n">
        <v>6</v>
      </c>
    </row>
    <row r="57543">
      <c r="A57543" t="n">
        <v>575420</v>
      </c>
      <c r="B57543" t="n">
        <v>159.838889</v>
      </c>
      <c r="C57543" t="n">
        <v>25.0692</v>
      </c>
      <c r="D57543" t="n">
        <v>20</v>
      </c>
      <c r="E57543" t="n">
        <v>6</v>
      </c>
    </row>
    <row r="57544">
      <c r="A57544" t="n">
        <v>575430</v>
      </c>
      <c r="B57544" t="n">
        <v>159.841667</v>
      </c>
      <c r="C57544" t="n">
        <v>25.0469</v>
      </c>
      <c r="D57544" t="n">
        <v>20</v>
      </c>
      <c r="E57544" t="n">
        <v>6</v>
      </c>
    </row>
    <row r="57545">
      <c r="A57545" t="n">
        <v>575440</v>
      </c>
      <c r="B57545" t="n">
        <v>159.844444</v>
      </c>
      <c r="C57545" t="n">
        <v>24.9955</v>
      </c>
      <c r="D57545" t="n">
        <v>20</v>
      </c>
      <c r="E57545" t="n">
        <v>6</v>
      </c>
    </row>
    <row r="57546">
      <c r="A57546" t="n">
        <v>575450</v>
      </c>
      <c r="B57546" t="n">
        <v>159.847222</v>
      </c>
      <c r="C57546" t="n">
        <v>25.0321</v>
      </c>
      <c r="D57546" t="n">
        <v>20</v>
      </c>
      <c r="E57546" t="n">
        <v>6</v>
      </c>
    </row>
    <row r="57547">
      <c r="A57547" t="n">
        <v>575460</v>
      </c>
      <c r="B57547" t="n">
        <v>159.85</v>
      </c>
      <c r="C57547" t="n">
        <v>25.0761</v>
      </c>
      <c r="D57547" t="n">
        <v>20</v>
      </c>
      <c r="E57547" t="n">
        <v>6</v>
      </c>
    </row>
    <row r="57548">
      <c r="A57548" t="n">
        <v>575470</v>
      </c>
      <c r="B57548" t="n">
        <v>159.852778</v>
      </c>
      <c r="C57548" t="n">
        <v>24.9499</v>
      </c>
      <c r="D57548" t="n">
        <v>20</v>
      </c>
      <c r="E57548" t="n">
        <v>6</v>
      </c>
    </row>
    <row r="57549">
      <c r="A57549" t="n">
        <v>575480</v>
      </c>
      <c r="B57549" t="n">
        <v>159.855556</v>
      </c>
      <c r="C57549" t="n">
        <v>24.9472</v>
      </c>
      <c r="D57549" t="n">
        <v>20</v>
      </c>
      <c r="E57549" t="n">
        <v>6</v>
      </c>
    </row>
    <row r="57550">
      <c r="A57550" t="n">
        <v>575490</v>
      </c>
      <c r="B57550" t="n">
        <v>159.858333</v>
      </c>
      <c r="C57550" t="n">
        <v>25.0187</v>
      </c>
      <c r="D57550" t="n">
        <v>20</v>
      </c>
      <c r="E57550" t="n">
        <v>6</v>
      </c>
    </row>
    <row r="57551">
      <c r="A57551" t="n">
        <v>575500</v>
      </c>
      <c r="B57551" t="n">
        <v>159.861111</v>
      </c>
      <c r="C57551" t="n">
        <v>24.9354</v>
      </c>
      <c r="D57551" t="n">
        <v>20</v>
      </c>
      <c r="E57551" t="n">
        <v>6</v>
      </c>
    </row>
    <row r="57552">
      <c r="A57552" t="n">
        <v>575510</v>
      </c>
      <c r="B57552" t="n">
        <v>159.863889</v>
      </c>
      <c r="C57552" t="n">
        <v>24.9224</v>
      </c>
      <c r="D57552" t="n">
        <v>20</v>
      </c>
      <c r="E57552" t="n">
        <v>6</v>
      </c>
    </row>
    <row r="57553">
      <c r="A57553" t="n">
        <v>575520</v>
      </c>
      <c r="B57553" t="n">
        <v>159.866667</v>
      </c>
      <c r="C57553" t="n">
        <v>24.9198</v>
      </c>
      <c r="D57553" t="n">
        <v>20</v>
      </c>
      <c r="E57553" t="n">
        <v>6</v>
      </c>
    </row>
    <row r="57554">
      <c r="A57554" t="n">
        <v>575530</v>
      </c>
      <c r="B57554" t="n">
        <v>159.869444</v>
      </c>
      <c r="C57554" t="n">
        <v>25.0074</v>
      </c>
      <c r="D57554" t="n">
        <v>20</v>
      </c>
      <c r="E57554" t="n">
        <v>6</v>
      </c>
    </row>
    <row r="57555">
      <c r="A57555" t="n">
        <v>575540</v>
      </c>
      <c r="B57555" t="n">
        <v>159.872222</v>
      </c>
      <c r="C57555" t="n">
        <v>24.8982</v>
      </c>
      <c r="D57555" t="n">
        <v>20</v>
      </c>
      <c r="E57555" t="n">
        <v>6</v>
      </c>
    </row>
    <row r="57556">
      <c r="A57556" t="n">
        <v>575550</v>
      </c>
      <c r="B57556" t="n">
        <v>159.875</v>
      </c>
      <c r="C57556" t="n">
        <v>24.9798</v>
      </c>
      <c r="D57556" t="n">
        <v>20</v>
      </c>
      <c r="E57556" t="n">
        <v>6</v>
      </c>
    </row>
    <row r="57557">
      <c r="A57557" t="n">
        <v>575560</v>
      </c>
      <c r="B57557" t="n">
        <v>159.877778</v>
      </c>
      <c r="C57557" t="n">
        <v>24.8285</v>
      </c>
      <c r="D57557" t="n">
        <v>20</v>
      </c>
      <c r="E57557" t="n">
        <v>6</v>
      </c>
    </row>
    <row r="57558">
      <c r="A57558" t="n">
        <v>575570</v>
      </c>
      <c r="B57558" t="n">
        <v>159.880556</v>
      </c>
      <c r="C57558" t="n">
        <v>25.0219</v>
      </c>
      <c r="D57558" t="n">
        <v>20</v>
      </c>
      <c r="E57558" t="n">
        <v>6</v>
      </c>
    </row>
    <row r="57559">
      <c r="A57559" t="n">
        <v>575580</v>
      </c>
      <c r="B57559" t="n">
        <v>159.883333</v>
      </c>
      <c r="C57559" t="n">
        <v>25.0252</v>
      </c>
      <c r="D57559" t="n">
        <v>20</v>
      </c>
      <c r="E57559" t="n">
        <v>6</v>
      </c>
    </row>
    <row r="57560">
      <c r="A57560" t="n">
        <v>575590</v>
      </c>
      <c r="B57560" t="n">
        <v>159.886111</v>
      </c>
      <c r="C57560" t="n">
        <v>24.9894</v>
      </c>
      <c r="D57560" t="n">
        <v>20</v>
      </c>
      <c r="E57560" t="n">
        <v>6</v>
      </c>
    </row>
    <row r="57561">
      <c r="A57561" t="n">
        <v>575600</v>
      </c>
      <c r="B57561" t="n">
        <v>159.888889</v>
      </c>
      <c r="C57561" t="n">
        <v>25.0591</v>
      </c>
      <c r="D57561" t="n">
        <v>20</v>
      </c>
      <c r="E57561" t="n">
        <v>6</v>
      </c>
    </row>
    <row r="57562">
      <c r="A57562" t="n">
        <v>575610</v>
      </c>
      <c r="B57562" t="n">
        <v>159.891667</v>
      </c>
      <c r="C57562" t="n">
        <v>25.0398</v>
      </c>
      <c r="D57562" t="n">
        <v>20</v>
      </c>
      <c r="E57562" t="n">
        <v>6</v>
      </c>
    </row>
    <row r="57563">
      <c r="A57563" t="n">
        <v>575620</v>
      </c>
      <c r="B57563" t="n">
        <v>159.894444</v>
      </c>
      <c r="C57563" t="n">
        <v>24.9604</v>
      </c>
      <c r="D57563" t="n">
        <v>20</v>
      </c>
      <c r="E57563" t="n">
        <v>6</v>
      </c>
    </row>
    <row r="57564">
      <c r="A57564" t="n">
        <v>575630</v>
      </c>
      <c r="B57564" t="n">
        <v>159.897222</v>
      </c>
      <c r="C57564" t="n">
        <v>24.9561</v>
      </c>
      <c r="D57564" t="n">
        <v>20</v>
      </c>
      <c r="E57564" t="n">
        <v>6</v>
      </c>
    </row>
    <row r="57565">
      <c r="A57565" t="n">
        <v>575640</v>
      </c>
      <c r="B57565" t="n">
        <v>159.9</v>
      </c>
      <c r="C57565" t="n">
        <v>25.0442</v>
      </c>
      <c r="D57565" t="n">
        <v>20</v>
      </c>
      <c r="E57565" t="n">
        <v>6</v>
      </c>
    </row>
    <row r="57566">
      <c r="A57566" t="n">
        <v>575650</v>
      </c>
      <c r="B57566" t="n">
        <v>159.902778</v>
      </c>
      <c r="C57566" t="n">
        <v>25.0342</v>
      </c>
      <c r="D57566" t="n">
        <v>20</v>
      </c>
      <c r="E57566" t="n">
        <v>6</v>
      </c>
    </row>
    <row r="57567">
      <c r="A57567" t="n">
        <v>575660</v>
      </c>
      <c r="B57567" t="n">
        <v>159.905556</v>
      </c>
      <c r="C57567" t="n">
        <v>24.9865</v>
      </c>
      <c r="D57567" t="n">
        <v>20</v>
      </c>
      <c r="E57567" t="n">
        <v>6</v>
      </c>
    </row>
    <row r="57568">
      <c r="A57568" t="n">
        <v>575670</v>
      </c>
      <c r="B57568" t="n">
        <v>159.908333</v>
      </c>
      <c r="C57568" t="n">
        <v>24.912</v>
      </c>
      <c r="D57568" t="n">
        <v>20</v>
      </c>
      <c r="E57568" t="n">
        <v>6</v>
      </c>
    </row>
    <row r="57569">
      <c r="A57569" t="n">
        <v>575680</v>
      </c>
      <c r="B57569" t="n">
        <v>159.911111</v>
      </c>
      <c r="C57569" t="n">
        <v>25.0465</v>
      </c>
      <c r="D57569" t="n">
        <v>20</v>
      </c>
      <c r="E57569" t="n">
        <v>6</v>
      </c>
    </row>
    <row r="57570">
      <c r="A57570" t="n">
        <v>575690</v>
      </c>
      <c r="B57570" t="n">
        <v>159.913889</v>
      </c>
      <c r="C57570" t="n">
        <v>25.0033</v>
      </c>
      <c r="D57570" t="n">
        <v>20</v>
      </c>
      <c r="E57570" t="n">
        <v>6</v>
      </c>
    </row>
    <row r="57571">
      <c r="A57571" t="n">
        <v>575700</v>
      </c>
      <c r="B57571" t="n">
        <v>159.916667</v>
      </c>
      <c r="C57571" t="n">
        <v>24.9971</v>
      </c>
      <c r="D57571" t="n">
        <v>20</v>
      </c>
      <c r="E57571" t="n">
        <v>6</v>
      </c>
    </row>
    <row r="57572">
      <c r="A57572" t="n">
        <v>575710</v>
      </c>
      <c r="B57572" t="n">
        <v>159.919444</v>
      </c>
      <c r="C57572" t="n">
        <v>24.858</v>
      </c>
      <c r="D57572" t="n">
        <v>20</v>
      </c>
      <c r="E57572" t="n">
        <v>6</v>
      </c>
    </row>
    <row r="57573">
      <c r="A57573" t="n">
        <v>575720</v>
      </c>
      <c r="B57573" t="n">
        <v>159.922222</v>
      </c>
      <c r="C57573" t="n">
        <v>25.0266</v>
      </c>
      <c r="D57573" t="n">
        <v>20</v>
      </c>
      <c r="E57573" t="n">
        <v>6</v>
      </c>
    </row>
    <row r="57574">
      <c r="A57574" t="n">
        <v>575730</v>
      </c>
      <c r="B57574" t="n">
        <v>159.925</v>
      </c>
      <c r="C57574" t="n">
        <v>24.9969</v>
      </c>
      <c r="D57574" t="n">
        <v>20</v>
      </c>
      <c r="E57574" t="n">
        <v>6</v>
      </c>
    </row>
    <row r="57575">
      <c r="A57575" t="n">
        <v>575740</v>
      </c>
      <c r="B57575" t="n">
        <v>159.927778</v>
      </c>
      <c r="C57575" t="n">
        <v>24.973</v>
      </c>
      <c r="D57575" t="n">
        <v>20</v>
      </c>
      <c r="E57575" t="n">
        <v>6</v>
      </c>
    </row>
    <row r="57576">
      <c r="A57576" t="n">
        <v>575750</v>
      </c>
      <c r="B57576" t="n">
        <v>159.930556</v>
      </c>
      <c r="C57576" t="n">
        <v>24.9582</v>
      </c>
      <c r="D57576" t="n">
        <v>20</v>
      </c>
      <c r="E57576" t="n">
        <v>6</v>
      </c>
    </row>
    <row r="57577">
      <c r="A57577" t="n">
        <v>575760</v>
      </c>
      <c r="B57577" t="n">
        <v>159.933333</v>
      </c>
      <c r="C57577" t="n">
        <v>25.0055</v>
      </c>
      <c r="D57577" t="n">
        <v>20</v>
      </c>
      <c r="E57577" t="n">
        <v>6</v>
      </c>
    </row>
    <row r="57578">
      <c r="A57578" t="n">
        <v>575770</v>
      </c>
      <c r="B57578" t="n">
        <v>159.936111</v>
      </c>
      <c r="C57578" t="n">
        <v>25.0234</v>
      </c>
      <c r="D57578" t="n">
        <v>20</v>
      </c>
      <c r="E57578" t="n">
        <v>6</v>
      </c>
    </row>
    <row r="57579">
      <c r="A57579" t="n">
        <v>575780</v>
      </c>
      <c r="B57579" t="n">
        <v>159.938889</v>
      </c>
      <c r="C57579" t="n">
        <v>24.9809</v>
      </c>
      <c r="D57579" t="n">
        <v>20</v>
      </c>
      <c r="E57579" t="n">
        <v>6</v>
      </c>
    </row>
    <row r="57580">
      <c r="A57580" t="n">
        <v>575790</v>
      </c>
      <c r="B57580" t="n">
        <v>159.941667</v>
      </c>
      <c r="C57580" t="n">
        <v>25.028</v>
      </c>
      <c r="D57580" t="n">
        <v>20</v>
      </c>
      <c r="E57580" t="n">
        <v>6</v>
      </c>
    </row>
    <row r="57581">
      <c r="A57581" t="n">
        <v>575800</v>
      </c>
      <c r="B57581" t="n">
        <v>159.944444</v>
      </c>
      <c r="C57581" t="n">
        <v>24.9424</v>
      </c>
      <c r="D57581" t="n">
        <v>20</v>
      </c>
      <c r="E57581" t="n">
        <v>6</v>
      </c>
    </row>
    <row r="57582">
      <c r="A57582" t="n">
        <v>575810</v>
      </c>
      <c r="B57582" t="n">
        <v>159.947222</v>
      </c>
      <c r="C57582" t="n">
        <v>24.9674</v>
      </c>
      <c r="D57582" t="n">
        <v>20</v>
      </c>
      <c r="E57582" t="n">
        <v>6</v>
      </c>
    </row>
    <row r="57583">
      <c r="A57583" t="n">
        <v>575820</v>
      </c>
      <c r="B57583" t="n">
        <v>159.95</v>
      </c>
      <c r="C57583" t="n">
        <v>25.0343</v>
      </c>
      <c r="D57583" t="n">
        <v>20</v>
      </c>
      <c r="E57583" t="n">
        <v>6</v>
      </c>
    </row>
    <row r="57584">
      <c r="A57584" t="n">
        <v>575830</v>
      </c>
      <c r="B57584" t="n">
        <v>159.952778</v>
      </c>
      <c r="C57584" t="n">
        <v>24.9798</v>
      </c>
      <c r="D57584" t="n">
        <v>20</v>
      </c>
      <c r="E57584" t="n">
        <v>6</v>
      </c>
    </row>
    <row r="57585">
      <c r="A57585" t="n">
        <v>575840</v>
      </c>
      <c r="B57585" t="n">
        <v>159.955556</v>
      </c>
      <c r="C57585" t="n">
        <v>25.0858</v>
      </c>
      <c r="D57585" t="n">
        <v>20</v>
      </c>
      <c r="E57585" t="n">
        <v>6</v>
      </c>
    </row>
    <row r="57586">
      <c r="A57586" t="n">
        <v>575850</v>
      </c>
      <c r="B57586" t="n">
        <v>159.958333</v>
      </c>
      <c r="C57586" t="n">
        <v>25.0138</v>
      </c>
      <c r="D57586" t="n">
        <v>20</v>
      </c>
      <c r="E57586" t="n">
        <v>6</v>
      </c>
    </row>
    <row r="57587">
      <c r="A57587" t="n">
        <v>575860</v>
      </c>
      <c r="B57587" t="n">
        <v>159.961111</v>
      </c>
      <c r="C57587" t="n">
        <v>24.9416</v>
      </c>
      <c r="D57587" t="n">
        <v>20</v>
      </c>
      <c r="E57587" t="n">
        <v>6</v>
      </c>
    </row>
    <row r="57588">
      <c r="A57588" t="n">
        <v>575870</v>
      </c>
      <c r="B57588" t="n">
        <v>159.963889</v>
      </c>
      <c r="C57588" t="n">
        <v>24.9215</v>
      </c>
      <c r="D57588" t="n">
        <v>20</v>
      </c>
      <c r="E57588" t="n">
        <v>6</v>
      </c>
    </row>
    <row r="57589">
      <c r="A57589" t="n">
        <v>575880</v>
      </c>
      <c r="B57589" t="n">
        <v>159.966667</v>
      </c>
      <c r="C57589" t="n">
        <v>25.0392</v>
      </c>
      <c r="D57589" t="n">
        <v>20</v>
      </c>
      <c r="E57589" t="n">
        <v>6</v>
      </c>
    </row>
    <row r="57590">
      <c r="A57590" t="n">
        <v>575890</v>
      </c>
      <c r="B57590" t="n">
        <v>159.969444</v>
      </c>
      <c r="C57590" t="n">
        <v>24.9696</v>
      </c>
      <c r="D57590" t="n">
        <v>20</v>
      </c>
      <c r="E57590" t="n">
        <v>6</v>
      </c>
    </row>
    <row r="57591">
      <c r="A57591" t="n">
        <v>575900</v>
      </c>
      <c r="B57591" t="n">
        <v>159.972222</v>
      </c>
      <c r="C57591" t="n">
        <v>25.0458</v>
      </c>
      <c r="D57591" t="n">
        <v>20</v>
      </c>
      <c r="E57591" t="n">
        <v>6</v>
      </c>
    </row>
    <row r="57592">
      <c r="A57592" t="n">
        <v>575910</v>
      </c>
      <c r="B57592" t="n">
        <v>159.975</v>
      </c>
      <c r="C57592" t="n">
        <v>24.973</v>
      </c>
      <c r="D57592" t="n">
        <v>20</v>
      </c>
      <c r="E57592" t="n">
        <v>6</v>
      </c>
    </row>
    <row r="57593">
      <c r="A57593" t="n">
        <v>575920</v>
      </c>
      <c r="B57593" t="n">
        <v>159.977778</v>
      </c>
      <c r="C57593" t="n">
        <v>25.0121</v>
      </c>
      <c r="D57593" t="n">
        <v>20</v>
      </c>
      <c r="E57593" t="n">
        <v>6</v>
      </c>
    </row>
    <row r="57594">
      <c r="A57594" t="n">
        <v>575930</v>
      </c>
      <c r="B57594" t="n">
        <v>159.980556</v>
      </c>
      <c r="C57594" t="n">
        <v>24.9832</v>
      </c>
      <c r="D57594" t="n">
        <v>20</v>
      </c>
      <c r="E57594" t="n">
        <v>6</v>
      </c>
    </row>
    <row r="57595">
      <c r="A57595" t="n">
        <v>575940</v>
      </c>
      <c r="B57595" t="n">
        <v>159.983333</v>
      </c>
      <c r="C57595" t="n">
        <v>25.0128</v>
      </c>
      <c r="D57595" t="n">
        <v>20</v>
      </c>
      <c r="E57595" t="n">
        <v>6</v>
      </c>
    </row>
    <row r="57596">
      <c r="A57596" t="n">
        <v>575950</v>
      </c>
      <c r="B57596" t="n">
        <v>159.986111</v>
      </c>
      <c r="C57596" t="n">
        <v>25.0365</v>
      </c>
      <c r="D57596" t="n">
        <v>20</v>
      </c>
      <c r="E57596" t="n">
        <v>6</v>
      </c>
    </row>
    <row r="57597">
      <c r="A57597" t="n">
        <v>575960</v>
      </c>
      <c r="B57597" t="n">
        <v>159.988889</v>
      </c>
      <c r="C57597" t="n">
        <v>25.001</v>
      </c>
      <c r="D57597" t="n">
        <v>20</v>
      </c>
      <c r="E57597" t="n">
        <v>6</v>
      </c>
    </row>
    <row r="57598">
      <c r="A57598" t="n">
        <v>575970</v>
      </c>
      <c r="B57598" t="n">
        <v>159.991667</v>
      </c>
      <c r="C57598" t="n">
        <v>25.0331</v>
      </c>
      <c r="D57598" t="n">
        <v>20</v>
      </c>
      <c r="E57598" t="n">
        <v>6</v>
      </c>
    </row>
    <row r="57599">
      <c r="A57599" t="n">
        <v>575980</v>
      </c>
      <c r="B57599" t="n">
        <v>159.994444</v>
      </c>
      <c r="C57599" t="n">
        <v>24.9151</v>
      </c>
      <c r="D57599" t="n">
        <v>20</v>
      </c>
      <c r="E57599" t="n">
        <v>6</v>
      </c>
    </row>
    <row r="57600">
      <c r="A57600" t="n">
        <v>575990</v>
      </c>
      <c r="B57600" t="n">
        <v>159.997222</v>
      </c>
      <c r="C57600" t="n">
        <v>25.0208</v>
      </c>
      <c r="D57600" t="n">
        <v>20</v>
      </c>
      <c r="E57600" t="n">
        <v>6</v>
      </c>
    </row>
    <row r="57601">
      <c r="A57601" t="n">
        <v>576000</v>
      </c>
      <c r="B57601" t="n">
        <v>160</v>
      </c>
      <c r="C57601" t="n">
        <v>25.0012</v>
      </c>
      <c r="D57601" t="n">
        <v>20</v>
      </c>
      <c r="E57601" t="n">
        <v>6</v>
      </c>
    </row>
    <row r="57602">
      <c r="A57602" t="n">
        <v>576010</v>
      </c>
      <c r="B57602" t="n">
        <v>160.002778</v>
      </c>
      <c r="C57602" t="n">
        <v>24.9808</v>
      </c>
      <c r="D57602" t="n">
        <v>21</v>
      </c>
      <c r="E57602" t="n">
        <v>1</v>
      </c>
    </row>
    <row r="57603">
      <c r="A57603" t="n">
        <v>576020</v>
      </c>
      <c r="B57603" t="n">
        <v>160.005556</v>
      </c>
      <c r="C57603" t="n">
        <v>24.856</v>
      </c>
      <c r="D57603" t="n">
        <v>21</v>
      </c>
      <c r="E57603" t="n">
        <v>1</v>
      </c>
    </row>
    <row r="57604">
      <c r="A57604" t="n">
        <v>576030</v>
      </c>
      <c r="B57604" t="n">
        <v>160.008333</v>
      </c>
      <c r="C57604" t="n">
        <v>24.8618</v>
      </c>
      <c r="D57604" t="n">
        <v>21</v>
      </c>
      <c r="E57604" t="n">
        <v>1</v>
      </c>
    </row>
    <row r="57605">
      <c r="A57605" t="n">
        <v>576040</v>
      </c>
      <c r="B57605" t="n">
        <v>160.011111</v>
      </c>
      <c r="C57605" t="n">
        <v>24.914</v>
      </c>
      <c r="D57605" t="n">
        <v>21</v>
      </c>
      <c r="E57605" t="n">
        <v>1</v>
      </c>
    </row>
    <row r="57606">
      <c r="A57606" t="n">
        <v>576050</v>
      </c>
      <c r="B57606" t="n">
        <v>160.013889</v>
      </c>
      <c r="C57606" t="n">
        <v>24.8655</v>
      </c>
      <c r="D57606" t="n">
        <v>21</v>
      </c>
      <c r="E57606" t="n">
        <v>1</v>
      </c>
    </row>
    <row r="57607">
      <c r="A57607" t="n">
        <v>576060</v>
      </c>
      <c r="B57607" t="n">
        <v>160.016667</v>
      </c>
      <c r="C57607" t="n">
        <v>24.8014</v>
      </c>
      <c r="D57607" t="n">
        <v>21</v>
      </c>
      <c r="E57607" t="n">
        <v>1</v>
      </c>
    </row>
    <row r="57608">
      <c r="A57608" t="n">
        <v>576070</v>
      </c>
      <c r="B57608" t="n">
        <v>160.019444</v>
      </c>
      <c r="C57608" t="n">
        <v>24.7014</v>
      </c>
      <c r="D57608" t="n">
        <v>21</v>
      </c>
      <c r="E57608" t="n">
        <v>1</v>
      </c>
    </row>
    <row r="57609">
      <c r="A57609" t="n">
        <v>576080</v>
      </c>
      <c r="B57609" t="n">
        <v>160.022222</v>
      </c>
      <c r="C57609" t="n">
        <v>24.5508</v>
      </c>
      <c r="D57609" t="n">
        <v>21</v>
      </c>
      <c r="E57609" t="n">
        <v>1</v>
      </c>
    </row>
    <row r="57610">
      <c r="A57610" t="n">
        <v>576090</v>
      </c>
      <c r="B57610" t="n">
        <v>160.025</v>
      </c>
      <c r="C57610" t="n">
        <v>24.4561</v>
      </c>
      <c r="D57610" t="n">
        <v>21</v>
      </c>
      <c r="E57610" t="n">
        <v>1</v>
      </c>
    </row>
    <row r="57611">
      <c r="A57611" t="n">
        <v>576100</v>
      </c>
      <c r="B57611" t="n">
        <v>160.027778</v>
      </c>
      <c r="C57611" t="n">
        <v>24.2868</v>
      </c>
      <c r="D57611" t="n">
        <v>21</v>
      </c>
      <c r="E57611" t="n">
        <v>1</v>
      </c>
    </row>
    <row r="57612">
      <c r="A57612" t="n">
        <v>576110</v>
      </c>
      <c r="B57612" t="n">
        <v>160.030556</v>
      </c>
      <c r="C57612" t="n">
        <v>24.2713</v>
      </c>
      <c r="D57612" t="n">
        <v>21</v>
      </c>
      <c r="E57612" t="n">
        <v>1</v>
      </c>
    </row>
    <row r="57613">
      <c r="A57613" t="n">
        <v>576120</v>
      </c>
      <c r="B57613" t="n">
        <v>160.033333</v>
      </c>
      <c r="C57613" t="n">
        <v>24.2212</v>
      </c>
      <c r="D57613" t="n">
        <v>21</v>
      </c>
      <c r="E57613" t="n">
        <v>1</v>
      </c>
    </row>
    <row r="57614">
      <c r="A57614" t="n">
        <v>576130</v>
      </c>
      <c r="B57614" t="n">
        <v>160.036111</v>
      </c>
      <c r="C57614" t="n">
        <v>23.9702</v>
      </c>
      <c r="D57614" t="n">
        <v>21</v>
      </c>
      <c r="E57614" t="n">
        <v>1</v>
      </c>
    </row>
    <row r="57615">
      <c r="A57615" t="n">
        <v>576140</v>
      </c>
      <c r="B57615" t="n">
        <v>160.038889</v>
      </c>
      <c r="C57615" t="n">
        <v>23.7738</v>
      </c>
      <c r="D57615" t="n">
        <v>21</v>
      </c>
      <c r="E57615" t="n">
        <v>1</v>
      </c>
    </row>
    <row r="57616">
      <c r="A57616" t="n">
        <v>576150</v>
      </c>
      <c r="B57616" t="n">
        <v>160.041667</v>
      </c>
      <c r="C57616" t="n">
        <v>23.6383</v>
      </c>
      <c r="D57616" t="n">
        <v>21</v>
      </c>
      <c r="E57616" t="n">
        <v>1</v>
      </c>
    </row>
    <row r="57617">
      <c r="A57617" t="n">
        <v>576160</v>
      </c>
      <c r="B57617" t="n">
        <v>160.044444</v>
      </c>
      <c r="C57617" t="n">
        <v>23.4437</v>
      </c>
      <c r="D57617" t="n">
        <v>21</v>
      </c>
      <c r="E57617" t="n">
        <v>1</v>
      </c>
    </row>
    <row r="57618">
      <c r="A57618" t="n">
        <v>576170</v>
      </c>
      <c r="B57618" t="n">
        <v>160.047222</v>
      </c>
      <c r="C57618" t="n">
        <v>23.1654</v>
      </c>
      <c r="D57618" t="n">
        <v>21</v>
      </c>
      <c r="E57618" t="n">
        <v>1</v>
      </c>
    </row>
    <row r="57619">
      <c r="A57619" t="n">
        <v>576180</v>
      </c>
      <c r="B57619" t="n">
        <v>160.05</v>
      </c>
      <c r="C57619" t="n">
        <v>23.055</v>
      </c>
      <c r="D57619" t="n">
        <v>21</v>
      </c>
      <c r="E57619" t="n">
        <v>1</v>
      </c>
    </row>
    <row r="57620">
      <c r="A57620" t="n">
        <v>576190</v>
      </c>
      <c r="B57620" t="n">
        <v>160.052778</v>
      </c>
      <c r="C57620" t="n">
        <v>22.8153</v>
      </c>
      <c r="D57620" t="n">
        <v>21</v>
      </c>
      <c r="E57620" t="n">
        <v>1</v>
      </c>
    </row>
    <row r="57621">
      <c r="A57621" t="n">
        <v>576200</v>
      </c>
      <c r="B57621" t="n">
        <v>160.055556</v>
      </c>
      <c r="C57621" t="n">
        <v>22.5792</v>
      </c>
      <c r="D57621" t="n">
        <v>21</v>
      </c>
      <c r="E57621" t="n">
        <v>1</v>
      </c>
    </row>
    <row r="57622">
      <c r="A57622" t="n">
        <v>576210</v>
      </c>
      <c r="B57622" t="n">
        <v>160.058333</v>
      </c>
      <c r="C57622" t="n">
        <v>22.4426</v>
      </c>
      <c r="D57622" t="n">
        <v>21</v>
      </c>
      <c r="E57622" t="n">
        <v>1</v>
      </c>
    </row>
    <row r="57623">
      <c r="A57623" t="n">
        <v>576220</v>
      </c>
      <c r="B57623" t="n">
        <v>160.061111</v>
      </c>
      <c r="C57623" t="n">
        <v>22.0823</v>
      </c>
      <c r="D57623" t="n">
        <v>21</v>
      </c>
      <c r="E57623" t="n">
        <v>1</v>
      </c>
    </row>
    <row r="57624">
      <c r="A57624" t="n">
        <v>576230</v>
      </c>
      <c r="B57624" t="n">
        <v>160.063889</v>
      </c>
      <c r="C57624" t="n">
        <v>21.9113</v>
      </c>
      <c r="D57624" t="n">
        <v>21</v>
      </c>
      <c r="E57624" t="n">
        <v>1</v>
      </c>
    </row>
    <row r="57625">
      <c r="A57625" t="n">
        <v>576240</v>
      </c>
      <c r="B57625" t="n">
        <v>160.066667</v>
      </c>
      <c r="C57625" t="n">
        <v>21.5004</v>
      </c>
      <c r="D57625" t="n">
        <v>21</v>
      </c>
      <c r="E57625" t="n">
        <v>1</v>
      </c>
    </row>
    <row r="57626">
      <c r="A57626" t="n">
        <v>576250</v>
      </c>
      <c r="B57626" t="n">
        <v>160.069444</v>
      </c>
      <c r="C57626" t="n">
        <v>21.1768</v>
      </c>
      <c r="D57626" t="n">
        <v>21</v>
      </c>
      <c r="E57626" t="n">
        <v>1</v>
      </c>
    </row>
    <row r="57627">
      <c r="A57627" t="n">
        <v>576260</v>
      </c>
      <c r="B57627" t="n">
        <v>160.072222</v>
      </c>
      <c r="C57627" t="n">
        <v>20.9113</v>
      </c>
      <c r="D57627" t="n">
        <v>21</v>
      </c>
      <c r="E57627" t="n">
        <v>1</v>
      </c>
    </row>
    <row r="57628">
      <c r="A57628" t="n">
        <v>576270</v>
      </c>
      <c r="B57628" t="n">
        <v>160.075</v>
      </c>
      <c r="C57628" t="n">
        <v>20.699</v>
      </c>
      <c r="D57628" t="n">
        <v>21</v>
      </c>
      <c r="E57628" t="n">
        <v>1</v>
      </c>
    </row>
    <row r="57629">
      <c r="A57629" t="n">
        <v>576280</v>
      </c>
      <c r="B57629" t="n">
        <v>160.077778</v>
      </c>
      <c r="C57629" t="n">
        <v>20.28</v>
      </c>
      <c r="D57629" t="n">
        <v>21</v>
      </c>
      <c r="E57629" t="n">
        <v>1</v>
      </c>
    </row>
    <row r="57630">
      <c r="A57630" t="n">
        <v>576290</v>
      </c>
      <c r="B57630" t="n">
        <v>160.080556</v>
      </c>
      <c r="C57630" t="n">
        <v>19.9135</v>
      </c>
      <c r="D57630" t="n">
        <v>21</v>
      </c>
      <c r="E57630" t="n">
        <v>1</v>
      </c>
    </row>
    <row r="57631">
      <c r="A57631" t="n">
        <v>576300</v>
      </c>
      <c r="B57631" t="n">
        <v>160.083333</v>
      </c>
      <c r="C57631" t="n">
        <v>19.658</v>
      </c>
      <c r="D57631" t="n">
        <v>21</v>
      </c>
      <c r="E57631" t="n">
        <v>1</v>
      </c>
    </row>
    <row r="57632">
      <c r="A57632" t="n">
        <v>576310</v>
      </c>
      <c r="B57632" t="n">
        <v>160.086111</v>
      </c>
      <c r="C57632" t="n">
        <v>19.2675</v>
      </c>
      <c r="D57632" t="n">
        <v>21</v>
      </c>
      <c r="E57632" t="n">
        <v>1</v>
      </c>
    </row>
    <row r="57633">
      <c r="A57633" t="n">
        <v>576320</v>
      </c>
      <c r="B57633" t="n">
        <v>160.088889</v>
      </c>
      <c r="C57633" t="n">
        <v>18.9506</v>
      </c>
      <c r="D57633" t="n">
        <v>21</v>
      </c>
      <c r="E57633" t="n">
        <v>1</v>
      </c>
    </row>
    <row r="57634">
      <c r="A57634" t="n">
        <v>576330</v>
      </c>
      <c r="B57634" t="n">
        <v>160.091667</v>
      </c>
      <c r="C57634" t="n">
        <v>18.5132</v>
      </c>
      <c r="D57634" t="n">
        <v>21</v>
      </c>
      <c r="E57634" t="n">
        <v>1</v>
      </c>
    </row>
    <row r="57635">
      <c r="A57635" t="n">
        <v>576340</v>
      </c>
      <c r="B57635" t="n">
        <v>160.094444</v>
      </c>
      <c r="C57635" t="n">
        <v>18.1153</v>
      </c>
      <c r="D57635" t="n">
        <v>21</v>
      </c>
      <c r="E57635" t="n">
        <v>1</v>
      </c>
    </row>
    <row r="57636">
      <c r="A57636" t="n">
        <v>576350</v>
      </c>
      <c r="B57636" t="n">
        <v>160.097222</v>
      </c>
      <c r="C57636" t="n">
        <v>17.8491</v>
      </c>
      <c r="D57636" t="n">
        <v>21</v>
      </c>
      <c r="E57636" t="n">
        <v>1</v>
      </c>
    </row>
    <row r="57637">
      <c r="A57637" t="n">
        <v>576360</v>
      </c>
      <c r="B57637" t="n">
        <v>160.1</v>
      </c>
      <c r="C57637" t="n">
        <v>17.3191</v>
      </c>
      <c r="D57637" t="n">
        <v>21</v>
      </c>
      <c r="E57637" t="n">
        <v>1</v>
      </c>
    </row>
    <row r="57638">
      <c r="A57638" t="n">
        <v>576370</v>
      </c>
      <c r="B57638" t="n">
        <v>160.102778</v>
      </c>
      <c r="C57638" t="n">
        <v>16.9036</v>
      </c>
      <c r="D57638" t="n">
        <v>21</v>
      </c>
      <c r="E57638" t="n">
        <v>1</v>
      </c>
    </row>
    <row r="57639">
      <c r="A57639" t="n">
        <v>576380</v>
      </c>
      <c r="B57639" t="n">
        <v>160.105556</v>
      </c>
      <c r="C57639" t="n">
        <v>16.5435</v>
      </c>
      <c r="D57639" t="n">
        <v>21</v>
      </c>
      <c r="E57639" t="n">
        <v>1</v>
      </c>
    </row>
    <row r="57640">
      <c r="A57640" t="n">
        <v>576390</v>
      </c>
      <c r="B57640" t="n">
        <v>160.108333</v>
      </c>
      <c r="C57640" t="n">
        <v>15.9465</v>
      </c>
      <c r="D57640" t="n">
        <v>21</v>
      </c>
      <c r="E57640" t="n">
        <v>1</v>
      </c>
    </row>
    <row r="57641">
      <c r="A57641" t="n">
        <v>576400</v>
      </c>
      <c r="B57641" t="n">
        <v>160.111111</v>
      </c>
      <c r="C57641" t="n">
        <v>15.6784</v>
      </c>
      <c r="D57641" t="n">
        <v>21</v>
      </c>
      <c r="E57641" t="n">
        <v>1</v>
      </c>
    </row>
    <row r="57642">
      <c r="A57642" t="n">
        <v>576410</v>
      </c>
      <c r="B57642" t="n">
        <v>160.113889</v>
      </c>
      <c r="C57642" t="n">
        <v>15.2778</v>
      </c>
      <c r="D57642" t="n">
        <v>21</v>
      </c>
      <c r="E57642" t="n">
        <v>1</v>
      </c>
    </row>
    <row r="57643">
      <c r="A57643" t="n">
        <v>576420</v>
      </c>
      <c r="B57643" t="n">
        <v>160.116667</v>
      </c>
      <c r="C57643" t="n">
        <v>14.7691</v>
      </c>
      <c r="D57643" t="n">
        <v>21</v>
      </c>
      <c r="E57643" t="n">
        <v>1</v>
      </c>
    </row>
    <row r="57644">
      <c r="A57644" t="n">
        <v>576430</v>
      </c>
      <c r="B57644" t="n">
        <v>160.119444</v>
      </c>
      <c r="C57644" t="n">
        <v>14.202</v>
      </c>
      <c r="D57644" t="n">
        <v>21</v>
      </c>
      <c r="E57644" t="n">
        <v>1</v>
      </c>
    </row>
    <row r="57645">
      <c r="A57645" t="n">
        <v>576440</v>
      </c>
      <c r="B57645" t="n">
        <v>160.122222</v>
      </c>
      <c r="C57645" t="n">
        <v>13.7374</v>
      </c>
      <c r="D57645" t="n">
        <v>21</v>
      </c>
      <c r="E57645" t="n">
        <v>1</v>
      </c>
    </row>
    <row r="57646">
      <c r="A57646" t="n">
        <v>576450</v>
      </c>
      <c r="B57646" t="n">
        <v>160.125</v>
      </c>
      <c r="C57646" t="n">
        <v>13.2875</v>
      </c>
      <c r="D57646" t="n">
        <v>21</v>
      </c>
      <c r="E57646" t="n">
        <v>1</v>
      </c>
    </row>
    <row r="57647">
      <c r="A57647" t="n">
        <v>576460</v>
      </c>
      <c r="B57647" t="n">
        <v>160.127778</v>
      </c>
      <c r="C57647" t="n">
        <v>12.8046</v>
      </c>
      <c r="D57647" t="n">
        <v>21</v>
      </c>
      <c r="E57647" t="n">
        <v>1</v>
      </c>
    </row>
    <row r="57648">
      <c r="A57648" t="n">
        <v>576470</v>
      </c>
      <c r="B57648" t="n">
        <v>160.130556</v>
      </c>
      <c r="C57648" t="n">
        <v>12.3606</v>
      </c>
      <c r="D57648" t="n">
        <v>21</v>
      </c>
      <c r="E57648" t="n">
        <v>1</v>
      </c>
    </row>
    <row r="57649">
      <c r="A57649" t="n">
        <v>576480</v>
      </c>
      <c r="B57649" t="n">
        <v>160.133333</v>
      </c>
      <c r="C57649" t="n">
        <v>11.8436</v>
      </c>
      <c r="D57649" t="n">
        <v>21</v>
      </c>
      <c r="E57649" t="n">
        <v>1</v>
      </c>
    </row>
    <row r="57650">
      <c r="A57650" t="n">
        <v>576490</v>
      </c>
      <c r="B57650" t="n">
        <v>160.136111</v>
      </c>
      <c r="C57650" t="n">
        <v>11.2316</v>
      </c>
      <c r="D57650" t="n">
        <v>21</v>
      </c>
      <c r="E57650" t="n">
        <v>1</v>
      </c>
    </row>
    <row r="57651">
      <c r="A57651" t="n">
        <v>576500</v>
      </c>
      <c r="B57651" t="n">
        <v>160.138889</v>
      </c>
      <c r="C57651" t="n">
        <v>10.6849</v>
      </c>
      <c r="D57651" t="n">
        <v>21</v>
      </c>
      <c r="E57651" t="n">
        <v>1</v>
      </c>
    </row>
    <row r="57652">
      <c r="A57652" t="n">
        <v>576510</v>
      </c>
      <c r="B57652" t="n">
        <v>160.141667</v>
      </c>
      <c r="C57652" t="n">
        <v>10.1337</v>
      </c>
      <c r="D57652" t="n">
        <v>21</v>
      </c>
      <c r="E57652" t="n">
        <v>1</v>
      </c>
    </row>
    <row r="57653">
      <c r="A57653" t="n">
        <v>576520</v>
      </c>
      <c r="B57653" t="n">
        <v>160.144444</v>
      </c>
      <c r="C57653" t="n">
        <v>9.6587</v>
      </c>
      <c r="D57653" t="n">
        <v>21</v>
      </c>
      <c r="E57653" t="n">
        <v>1</v>
      </c>
    </row>
    <row r="57654">
      <c r="A57654" t="n">
        <v>576530</v>
      </c>
      <c r="B57654" t="n">
        <v>160.147222</v>
      </c>
      <c r="C57654" t="n">
        <v>9.1266</v>
      </c>
      <c r="D57654" t="n">
        <v>21</v>
      </c>
      <c r="E57654" t="n">
        <v>1</v>
      </c>
    </row>
    <row r="57655">
      <c r="A57655" t="n">
        <v>576540</v>
      </c>
      <c r="B57655" t="n">
        <v>160.15</v>
      </c>
      <c r="C57655" t="n">
        <v>8.514799999999999</v>
      </c>
      <c r="D57655" t="n">
        <v>21</v>
      </c>
      <c r="E57655" t="n">
        <v>1</v>
      </c>
    </row>
    <row r="57656">
      <c r="A57656" t="n">
        <v>576550</v>
      </c>
      <c r="B57656" t="n">
        <v>160.152778</v>
      </c>
      <c r="C57656" t="n">
        <v>7.943</v>
      </c>
      <c r="D57656" t="n">
        <v>21</v>
      </c>
      <c r="E57656" t="n">
        <v>1</v>
      </c>
    </row>
    <row r="57657">
      <c r="A57657" t="n">
        <v>576560</v>
      </c>
      <c r="B57657" t="n">
        <v>160.155556</v>
      </c>
      <c r="C57657" t="n">
        <v>7.4734</v>
      </c>
      <c r="D57657" t="n">
        <v>21</v>
      </c>
      <c r="E57657" t="n">
        <v>1</v>
      </c>
    </row>
    <row r="57658">
      <c r="A57658" t="n">
        <v>576570</v>
      </c>
      <c r="B57658" t="n">
        <v>160.158333</v>
      </c>
      <c r="C57658" t="n">
        <v>6.8196</v>
      </c>
      <c r="D57658" t="n">
        <v>21</v>
      </c>
      <c r="E57658" t="n">
        <v>1</v>
      </c>
    </row>
    <row r="57659">
      <c r="A57659" t="n">
        <v>576580</v>
      </c>
      <c r="B57659" t="n">
        <v>160.161111</v>
      </c>
      <c r="C57659" t="n">
        <v>6.0942</v>
      </c>
      <c r="D57659" t="n">
        <v>21</v>
      </c>
      <c r="E57659" t="n">
        <v>1</v>
      </c>
    </row>
    <row r="57660">
      <c r="A57660" t="n">
        <v>576590</v>
      </c>
      <c r="B57660" t="n">
        <v>160.163889</v>
      </c>
      <c r="C57660" t="n">
        <v>5.5998</v>
      </c>
      <c r="D57660" t="n">
        <v>21</v>
      </c>
      <c r="E57660" t="n">
        <v>1</v>
      </c>
    </row>
    <row r="57661">
      <c r="A57661" t="n">
        <v>576600</v>
      </c>
      <c r="B57661" t="n">
        <v>160.166667</v>
      </c>
      <c r="C57661" t="n">
        <v>5.0101</v>
      </c>
      <c r="D57661" t="n">
        <v>21</v>
      </c>
      <c r="E57661" t="n">
        <v>1</v>
      </c>
    </row>
    <row r="57662">
      <c r="A57662" t="n">
        <v>576610</v>
      </c>
      <c r="B57662" t="n">
        <v>160.169444</v>
      </c>
      <c r="C57662" t="n">
        <v>4.3789</v>
      </c>
      <c r="D57662" t="n">
        <v>21</v>
      </c>
      <c r="E57662" t="n">
        <v>1</v>
      </c>
    </row>
    <row r="57663">
      <c r="A57663" t="n">
        <v>576620</v>
      </c>
      <c r="B57663" t="n">
        <v>160.172222</v>
      </c>
      <c r="C57663" t="n">
        <v>3.842</v>
      </c>
      <c r="D57663" t="n">
        <v>21</v>
      </c>
      <c r="E57663" t="n">
        <v>1</v>
      </c>
    </row>
    <row r="57664">
      <c r="A57664" t="n">
        <v>576630</v>
      </c>
      <c r="B57664" t="n">
        <v>160.175</v>
      </c>
      <c r="C57664" t="n">
        <v>3.1431</v>
      </c>
      <c r="D57664" t="n">
        <v>21</v>
      </c>
      <c r="E57664" t="n">
        <v>1</v>
      </c>
    </row>
    <row r="57665">
      <c r="A57665" t="n">
        <v>576640</v>
      </c>
      <c r="B57665" t="n">
        <v>160.177778</v>
      </c>
      <c r="C57665" t="n">
        <v>2.4856</v>
      </c>
      <c r="D57665" t="n">
        <v>21</v>
      </c>
      <c r="E57665" t="n">
        <v>1</v>
      </c>
    </row>
    <row r="57666">
      <c r="A57666" t="n">
        <v>576650</v>
      </c>
      <c r="B57666" t="n">
        <v>160.180556</v>
      </c>
      <c r="C57666" t="n">
        <v>1.8692</v>
      </c>
      <c r="D57666" t="n">
        <v>21</v>
      </c>
      <c r="E57666" t="n">
        <v>1</v>
      </c>
    </row>
    <row r="57667">
      <c r="A57667" t="n">
        <v>576660</v>
      </c>
      <c r="B57667" t="n">
        <v>160.183333</v>
      </c>
      <c r="C57667" t="n">
        <v>1.3032</v>
      </c>
      <c r="D57667" t="n">
        <v>21</v>
      </c>
      <c r="E57667" t="n">
        <v>1</v>
      </c>
    </row>
    <row r="57668">
      <c r="A57668" t="n">
        <v>576670</v>
      </c>
      <c r="B57668" t="n">
        <v>160.186111</v>
      </c>
      <c r="C57668" t="n">
        <v>0.5615</v>
      </c>
      <c r="D57668" t="n">
        <v>21</v>
      </c>
      <c r="E57668" t="n">
        <v>1</v>
      </c>
    </row>
    <row r="57669">
      <c r="A57669" t="n">
        <v>576680</v>
      </c>
      <c r="B57669" t="n">
        <v>160.188889</v>
      </c>
      <c r="C57669" t="n">
        <v>-0.0403</v>
      </c>
      <c r="D57669" t="n">
        <v>21</v>
      </c>
      <c r="E57669" t="n">
        <v>1</v>
      </c>
    </row>
    <row r="57670">
      <c r="A57670" t="n">
        <v>576690</v>
      </c>
      <c r="B57670" t="n">
        <v>160.191667</v>
      </c>
      <c r="C57670" t="n">
        <v>-0.6229</v>
      </c>
      <c r="D57670" t="n">
        <v>21</v>
      </c>
      <c r="E57670" t="n">
        <v>1</v>
      </c>
    </row>
    <row r="57671">
      <c r="A57671" t="n">
        <v>576700</v>
      </c>
      <c r="B57671" t="n">
        <v>160.194444</v>
      </c>
      <c r="C57671" t="n">
        <v>-1.3872</v>
      </c>
      <c r="D57671" t="n">
        <v>21</v>
      </c>
      <c r="E57671" t="n">
        <v>1</v>
      </c>
    </row>
    <row r="57672">
      <c r="A57672" t="n">
        <v>576710</v>
      </c>
      <c r="B57672" t="n">
        <v>160.197222</v>
      </c>
      <c r="C57672" t="n">
        <v>-2.0292</v>
      </c>
      <c r="D57672" t="n">
        <v>21</v>
      </c>
      <c r="E57672" t="n">
        <v>1</v>
      </c>
    </row>
    <row r="57673">
      <c r="A57673" t="n">
        <v>576720</v>
      </c>
      <c r="B57673" t="n">
        <v>160.2</v>
      </c>
      <c r="C57673" t="n">
        <v>-2.7241</v>
      </c>
      <c r="D57673" t="n">
        <v>21</v>
      </c>
      <c r="E57673" t="n">
        <v>1</v>
      </c>
    </row>
    <row r="57674">
      <c r="A57674" t="n">
        <v>576730</v>
      </c>
      <c r="B57674" t="n">
        <v>160.202778</v>
      </c>
      <c r="C57674" t="n">
        <v>-3.3499</v>
      </c>
      <c r="D57674" t="n">
        <v>21</v>
      </c>
      <c r="E57674" t="n">
        <v>1</v>
      </c>
    </row>
    <row r="57675">
      <c r="A57675" t="n">
        <v>576740</v>
      </c>
      <c r="B57675" t="n">
        <v>160.205556</v>
      </c>
      <c r="C57675" t="n">
        <v>-4.0006</v>
      </c>
      <c r="D57675" t="n">
        <v>21</v>
      </c>
      <c r="E57675" t="n">
        <v>1</v>
      </c>
    </row>
    <row r="57676">
      <c r="A57676" t="n">
        <v>576750</v>
      </c>
      <c r="B57676" t="n">
        <v>160.208333</v>
      </c>
      <c r="C57676" t="n">
        <v>-4.6591</v>
      </c>
      <c r="D57676" t="n">
        <v>21</v>
      </c>
      <c r="E57676" t="n">
        <v>1</v>
      </c>
    </row>
    <row r="57677">
      <c r="A57677" t="n">
        <v>576760</v>
      </c>
      <c r="B57677" t="n">
        <v>160.211111</v>
      </c>
      <c r="C57677" t="n">
        <v>-5.3689</v>
      </c>
      <c r="D57677" t="n">
        <v>21</v>
      </c>
      <c r="E57677" t="n">
        <v>1</v>
      </c>
    </row>
    <row r="57678">
      <c r="A57678" t="n">
        <v>576770</v>
      </c>
      <c r="B57678" t="n">
        <v>160.213889</v>
      </c>
      <c r="C57678" t="n">
        <v>-6.0211</v>
      </c>
      <c r="D57678" t="n">
        <v>21</v>
      </c>
      <c r="E57678" t="n">
        <v>1</v>
      </c>
    </row>
    <row r="57679">
      <c r="A57679" t="n">
        <v>576780</v>
      </c>
      <c r="B57679" t="n">
        <v>160.216667</v>
      </c>
      <c r="C57679" t="n">
        <v>-6.6345</v>
      </c>
      <c r="D57679" t="n">
        <v>21</v>
      </c>
      <c r="E57679" t="n">
        <v>1</v>
      </c>
    </row>
    <row r="57680">
      <c r="A57680" t="n">
        <v>576790</v>
      </c>
      <c r="B57680" t="n">
        <v>160.219444</v>
      </c>
      <c r="C57680" t="n">
        <v>-7.3509</v>
      </c>
      <c r="D57680" t="n">
        <v>21</v>
      </c>
      <c r="E57680" t="n">
        <v>1</v>
      </c>
    </row>
    <row r="57681">
      <c r="A57681" t="n">
        <v>576800</v>
      </c>
      <c r="B57681" t="n">
        <v>160.222222</v>
      </c>
      <c r="C57681" t="n">
        <v>-7.9474</v>
      </c>
      <c r="D57681" t="n">
        <v>21</v>
      </c>
      <c r="E57681" t="n">
        <v>1</v>
      </c>
    </row>
    <row r="57682">
      <c r="A57682" t="n">
        <v>576810</v>
      </c>
      <c r="B57682" t="n">
        <v>160.225</v>
      </c>
      <c r="C57682" t="n">
        <v>-8.776300000000001</v>
      </c>
      <c r="D57682" t="n">
        <v>21</v>
      </c>
      <c r="E57682" t="n">
        <v>1</v>
      </c>
    </row>
    <row r="57683">
      <c r="A57683" t="n">
        <v>576820</v>
      </c>
      <c r="B57683" t="n">
        <v>160.227778</v>
      </c>
      <c r="C57683" t="n">
        <v>-9.4556</v>
      </c>
      <c r="D57683" t="n">
        <v>21</v>
      </c>
      <c r="E57683" t="n">
        <v>1</v>
      </c>
    </row>
    <row r="57684">
      <c r="A57684" t="n">
        <v>576830</v>
      </c>
      <c r="B57684" t="n">
        <v>160.230556</v>
      </c>
      <c r="C57684" t="n">
        <v>-10.1175</v>
      </c>
      <c r="D57684" t="n">
        <v>21</v>
      </c>
      <c r="E57684" t="n">
        <v>1</v>
      </c>
    </row>
    <row r="57685">
      <c r="A57685" t="n">
        <v>576840</v>
      </c>
      <c r="B57685" t="n">
        <v>160.233333</v>
      </c>
      <c r="C57685" t="n">
        <v>-10.8446</v>
      </c>
      <c r="D57685" t="n">
        <v>21</v>
      </c>
      <c r="E57685" t="n">
        <v>1</v>
      </c>
    </row>
    <row r="57686">
      <c r="A57686" t="n">
        <v>576850</v>
      </c>
      <c r="B57686" t="n">
        <v>160.236111</v>
      </c>
      <c r="C57686" t="n">
        <v>-11.5151</v>
      </c>
      <c r="D57686" t="n">
        <v>21</v>
      </c>
      <c r="E57686" t="n">
        <v>1</v>
      </c>
    </row>
    <row r="57687">
      <c r="A57687" t="n">
        <v>576860</v>
      </c>
      <c r="B57687" t="n">
        <v>160.238889</v>
      </c>
      <c r="C57687" t="n">
        <v>-12.3056</v>
      </c>
      <c r="D57687" t="n">
        <v>21</v>
      </c>
      <c r="E57687" t="n">
        <v>1</v>
      </c>
    </row>
    <row r="57688">
      <c r="A57688" t="n">
        <v>576870</v>
      </c>
      <c r="B57688" t="n">
        <v>160.241667</v>
      </c>
      <c r="C57688" t="n">
        <v>-12.9251</v>
      </c>
      <c r="D57688" t="n">
        <v>21</v>
      </c>
      <c r="E57688" t="n">
        <v>1</v>
      </c>
    </row>
    <row r="57689">
      <c r="A57689" t="n">
        <v>576880</v>
      </c>
      <c r="B57689" t="n">
        <v>160.244444</v>
      </c>
      <c r="C57689" t="n">
        <v>-13.5601</v>
      </c>
      <c r="D57689" t="n">
        <v>21</v>
      </c>
      <c r="E57689" t="n">
        <v>1</v>
      </c>
    </row>
    <row r="57690">
      <c r="A57690" t="n">
        <v>576890</v>
      </c>
      <c r="B57690" t="n">
        <v>160.247222</v>
      </c>
      <c r="C57690" t="n">
        <v>-14.2067</v>
      </c>
      <c r="D57690" t="n">
        <v>21</v>
      </c>
      <c r="E57690" t="n">
        <v>1</v>
      </c>
    </row>
    <row r="57691">
      <c r="A57691" t="n">
        <v>576900</v>
      </c>
      <c r="B57691" t="n">
        <v>160.25</v>
      </c>
      <c r="C57691" t="n">
        <v>-14.9276</v>
      </c>
      <c r="D57691" t="n">
        <v>21</v>
      </c>
      <c r="E57691" t="n">
        <v>1</v>
      </c>
    </row>
    <row r="57692">
      <c r="A57692" t="n">
        <v>576910</v>
      </c>
      <c r="B57692" t="n">
        <v>160.252778</v>
      </c>
      <c r="C57692" t="n">
        <v>-15.6918</v>
      </c>
      <c r="D57692" t="n">
        <v>21</v>
      </c>
      <c r="E57692" t="n">
        <v>1</v>
      </c>
    </row>
    <row r="57693">
      <c r="A57693" t="n">
        <v>576920</v>
      </c>
      <c r="B57693" t="n">
        <v>160.255556</v>
      </c>
      <c r="C57693" t="n">
        <v>-16.3719</v>
      </c>
      <c r="D57693" t="n">
        <v>21</v>
      </c>
      <c r="E57693" t="n">
        <v>1</v>
      </c>
    </row>
    <row r="57694">
      <c r="A57694" t="n">
        <v>576930</v>
      </c>
      <c r="B57694" t="n">
        <v>160.258333</v>
      </c>
      <c r="C57694" t="n">
        <v>-17.0769</v>
      </c>
      <c r="D57694" t="n">
        <v>21</v>
      </c>
      <c r="E57694" t="n">
        <v>1</v>
      </c>
    </row>
    <row r="57695">
      <c r="A57695" t="n">
        <v>576940</v>
      </c>
      <c r="B57695" t="n">
        <v>160.261111</v>
      </c>
      <c r="C57695" t="n">
        <v>-17.818</v>
      </c>
      <c r="D57695" t="n">
        <v>21</v>
      </c>
      <c r="E57695" t="n">
        <v>1</v>
      </c>
    </row>
    <row r="57696">
      <c r="A57696" t="n">
        <v>576950</v>
      </c>
      <c r="B57696" t="n">
        <v>160.263889</v>
      </c>
      <c r="C57696" t="n">
        <v>-18.5342</v>
      </c>
      <c r="D57696" t="n">
        <v>21</v>
      </c>
      <c r="E57696" t="n">
        <v>1</v>
      </c>
    </row>
    <row r="57697">
      <c r="A57697" t="n">
        <v>576960</v>
      </c>
      <c r="B57697" t="n">
        <v>160.266667</v>
      </c>
      <c r="C57697" t="n">
        <v>-19.1687</v>
      </c>
      <c r="D57697" t="n">
        <v>21</v>
      </c>
      <c r="E57697" t="n">
        <v>1</v>
      </c>
    </row>
    <row r="57698">
      <c r="A57698" t="n">
        <v>576970</v>
      </c>
      <c r="B57698" t="n">
        <v>160.269444</v>
      </c>
      <c r="C57698" t="n">
        <v>-19.8803</v>
      </c>
      <c r="D57698" t="n">
        <v>21</v>
      </c>
      <c r="E57698" t="n">
        <v>1</v>
      </c>
    </row>
    <row r="57699">
      <c r="A57699" t="n">
        <v>576980</v>
      </c>
      <c r="B57699" t="n">
        <v>160.272222</v>
      </c>
      <c r="C57699" t="n">
        <v>-20.5249</v>
      </c>
      <c r="D57699" t="n">
        <v>21</v>
      </c>
      <c r="E57699" t="n">
        <v>1</v>
      </c>
    </row>
    <row r="57700">
      <c r="A57700" t="n">
        <v>576990</v>
      </c>
      <c r="B57700" t="n">
        <v>160.275</v>
      </c>
      <c r="C57700" t="n">
        <v>-21.3764</v>
      </c>
      <c r="D57700" t="n">
        <v>21</v>
      </c>
      <c r="E57700" t="n">
        <v>1</v>
      </c>
    </row>
    <row r="57701">
      <c r="A57701" t="n">
        <v>577000</v>
      </c>
      <c r="B57701" t="n">
        <v>160.277778</v>
      </c>
      <c r="C57701" t="n">
        <v>-21.9546</v>
      </c>
      <c r="D57701" t="n">
        <v>21</v>
      </c>
      <c r="E57701" t="n">
        <v>1</v>
      </c>
    </row>
    <row r="57702">
      <c r="A57702" t="n">
        <v>577010</v>
      </c>
      <c r="B57702" t="n">
        <v>160.280556</v>
      </c>
      <c r="C57702" t="n">
        <v>-22.5719</v>
      </c>
      <c r="D57702" t="n">
        <v>21</v>
      </c>
      <c r="E57702" t="n">
        <v>1</v>
      </c>
    </row>
    <row r="57703">
      <c r="A57703" t="n">
        <v>577020</v>
      </c>
      <c r="B57703" t="n">
        <v>160.283333</v>
      </c>
      <c r="C57703" t="n">
        <v>-23.2877</v>
      </c>
      <c r="D57703" t="n">
        <v>21</v>
      </c>
      <c r="E57703" t="n">
        <v>1</v>
      </c>
    </row>
    <row r="57704">
      <c r="A57704" t="n">
        <v>577030</v>
      </c>
      <c r="B57704" t="n">
        <v>160.286111</v>
      </c>
      <c r="C57704" t="n">
        <v>-24.0472</v>
      </c>
      <c r="D57704" t="n">
        <v>21</v>
      </c>
      <c r="E57704" t="n">
        <v>1</v>
      </c>
    </row>
    <row r="57705">
      <c r="A57705" t="n">
        <v>577040</v>
      </c>
      <c r="B57705" t="n">
        <v>160.288889</v>
      </c>
      <c r="C57705" t="n">
        <v>-24.7424</v>
      </c>
      <c r="D57705" t="n">
        <v>21</v>
      </c>
      <c r="E57705" t="n">
        <v>1</v>
      </c>
    </row>
    <row r="57706">
      <c r="A57706" t="n">
        <v>577050</v>
      </c>
      <c r="B57706" t="n">
        <v>160.291667</v>
      </c>
      <c r="C57706" t="n">
        <v>-25.3551</v>
      </c>
      <c r="D57706" t="n">
        <v>21</v>
      </c>
      <c r="E57706" t="n">
        <v>1</v>
      </c>
    </row>
    <row r="57707">
      <c r="A57707" t="n">
        <v>577060</v>
      </c>
      <c r="B57707" t="n">
        <v>160.294444</v>
      </c>
      <c r="C57707" t="n">
        <v>-25.9862</v>
      </c>
      <c r="D57707" t="n">
        <v>21</v>
      </c>
      <c r="E57707" t="n">
        <v>1</v>
      </c>
    </row>
    <row r="57708">
      <c r="A57708" t="n">
        <v>577070</v>
      </c>
      <c r="B57708" t="n">
        <v>160.297222</v>
      </c>
      <c r="C57708" t="n">
        <v>-26.6691</v>
      </c>
      <c r="D57708" t="n">
        <v>21</v>
      </c>
      <c r="E57708" t="n">
        <v>1</v>
      </c>
    </row>
    <row r="57709">
      <c r="A57709" t="n">
        <v>577080</v>
      </c>
      <c r="B57709" t="n">
        <v>160.3</v>
      </c>
      <c r="C57709" t="n">
        <v>-27.3549</v>
      </c>
      <c r="D57709" t="n">
        <v>21</v>
      </c>
      <c r="E57709" t="n">
        <v>1</v>
      </c>
    </row>
    <row r="57710">
      <c r="A57710" t="n">
        <v>577090</v>
      </c>
      <c r="B57710" t="n">
        <v>160.302778</v>
      </c>
      <c r="C57710" t="n">
        <v>-27.9906</v>
      </c>
      <c r="D57710" t="n">
        <v>21</v>
      </c>
      <c r="E57710" t="n">
        <v>1</v>
      </c>
    </row>
    <row r="57711">
      <c r="A57711" t="n">
        <v>577100</v>
      </c>
      <c r="B57711" t="n">
        <v>160.305556</v>
      </c>
      <c r="C57711" t="n">
        <v>-28.6679</v>
      </c>
      <c r="D57711" t="n">
        <v>21</v>
      </c>
      <c r="E57711" t="n">
        <v>1</v>
      </c>
    </row>
    <row r="57712">
      <c r="A57712" t="n">
        <v>577110</v>
      </c>
      <c r="B57712" t="n">
        <v>160.308333</v>
      </c>
      <c r="C57712" t="n">
        <v>-29.3047</v>
      </c>
      <c r="D57712" t="n">
        <v>21</v>
      </c>
      <c r="E57712" t="n">
        <v>1</v>
      </c>
    </row>
    <row r="57713">
      <c r="A57713" t="n">
        <v>577120</v>
      </c>
      <c r="B57713" t="n">
        <v>160.311111</v>
      </c>
      <c r="C57713" t="n">
        <v>-29.9374</v>
      </c>
      <c r="D57713" t="n">
        <v>21</v>
      </c>
      <c r="E57713" t="n">
        <v>1</v>
      </c>
    </row>
    <row r="57714">
      <c r="A57714" t="n">
        <v>577130</v>
      </c>
      <c r="B57714" t="n">
        <v>160.313889</v>
      </c>
      <c r="C57714" t="n">
        <v>-30.6514</v>
      </c>
      <c r="D57714" t="n">
        <v>21</v>
      </c>
      <c r="E57714" t="n">
        <v>1</v>
      </c>
    </row>
    <row r="57715">
      <c r="A57715" t="n">
        <v>577140</v>
      </c>
      <c r="B57715" t="n">
        <v>160.316667</v>
      </c>
      <c r="C57715" t="n">
        <v>-31.3138</v>
      </c>
      <c r="D57715" t="n">
        <v>21</v>
      </c>
      <c r="E57715" t="n">
        <v>1</v>
      </c>
    </row>
    <row r="57716">
      <c r="A57716" t="n">
        <v>577150</v>
      </c>
      <c r="B57716" t="n">
        <v>160.319444</v>
      </c>
      <c r="C57716" t="n">
        <v>-31.8683</v>
      </c>
      <c r="D57716" t="n">
        <v>21</v>
      </c>
      <c r="E57716" t="n">
        <v>1</v>
      </c>
    </row>
    <row r="57717">
      <c r="A57717" t="n">
        <v>577160</v>
      </c>
      <c r="B57717" t="n">
        <v>160.322222</v>
      </c>
      <c r="C57717" t="n">
        <v>-32.5603</v>
      </c>
      <c r="D57717" t="n">
        <v>21</v>
      </c>
      <c r="E57717" t="n">
        <v>1</v>
      </c>
    </row>
    <row r="57718">
      <c r="A57718" t="n">
        <v>577170</v>
      </c>
      <c r="B57718" t="n">
        <v>160.325</v>
      </c>
      <c r="C57718" t="n">
        <v>-33.2569</v>
      </c>
      <c r="D57718" t="n">
        <v>21</v>
      </c>
      <c r="E57718" t="n">
        <v>1</v>
      </c>
    </row>
    <row r="57719">
      <c r="A57719" t="n">
        <v>577180</v>
      </c>
      <c r="B57719" t="n">
        <v>160.327778</v>
      </c>
      <c r="C57719" t="n">
        <v>-33.7075</v>
      </c>
      <c r="D57719" t="n">
        <v>21</v>
      </c>
      <c r="E57719" t="n">
        <v>1</v>
      </c>
    </row>
    <row r="57720">
      <c r="A57720" t="n">
        <v>577190</v>
      </c>
      <c r="B57720" t="n">
        <v>160.330556</v>
      </c>
      <c r="C57720" t="n">
        <v>-34.3797</v>
      </c>
      <c r="D57720" t="n">
        <v>21</v>
      </c>
      <c r="E57720" t="n">
        <v>1</v>
      </c>
    </row>
    <row r="57721">
      <c r="A57721" t="n">
        <v>577200</v>
      </c>
      <c r="B57721" t="n">
        <v>160.333333</v>
      </c>
      <c r="C57721" t="n">
        <v>-34.9895</v>
      </c>
      <c r="D57721" t="n">
        <v>21</v>
      </c>
      <c r="E57721" t="n">
        <v>1</v>
      </c>
    </row>
    <row r="57722">
      <c r="A57722" t="n">
        <v>577210</v>
      </c>
      <c r="B57722" t="n">
        <v>160.336111</v>
      </c>
      <c r="C57722" t="n">
        <v>-35.6107</v>
      </c>
      <c r="D57722" t="n">
        <v>21</v>
      </c>
      <c r="E57722" t="n">
        <v>1</v>
      </c>
    </row>
    <row r="57723">
      <c r="A57723" t="n">
        <v>577220</v>
      </c>
      <c r="B57723" t="n">
        <v>160.338889</v>
      </c>
      <c r="C57723" t="n">
        <v>-36.1549</v>
      </c>
      <c r="D57723" t="n">
        <v>21</v>
      </c>
      <c r="E57723" t="n">
        <v>1</v>
      </c>
    </row>
    <row r="57724">
      <c r="A57724" t="n">
        <v>577230</v>
      </c>
      <c r="B57724" t="n">
        <v>160.341667</v>
      </c>
      <c r="C57724" t="n">
        <v>-36.8498</v>
      </c>
      <c r="D57724" t="n">
        <v>21</v>
      </c>
      <c r="E57724" t="n">
        <v>1</v>
      </c>
    </row>
    <row r="57725">
      <c r="A57725" t="n">
        <v>577240</v>
      </c>
      <c r="B57725" t="n">
        <v>160.344444</v>
      </c>
      <c r="C57725" t="n">
        <v>-37.3675</v>
      </c>
      <c r="D57725" t="n">
        <v>21</v>
      </c>
      <c r="E57725" t="n">
        <v>1</v>
      </c>
    </row>
    <row r="57726">
      <c r="A57726" t="n">
        <v>577250</v>
      </c>
      <c r="B57726" t="n">
        <v>160.347222</v>
      </c>
      <c r="C57726" t="n">
        <v>-37.929</v>
      </c>
      <c r="D57726" t="n">
        <v>21</v>
      </c>
      <c r="E57726" t="n">
        <v>1</v>
      </c>
    </row>
    <row r="57727">
      <c r="A57727" t="n">
        <v>577260</v>
      </c>
      <c r="B57727" t="n">
        <v>160.35</v>
      </c>
      <c r="C57727" t="n">
        <v>-38.4838</v>
      </c>
      <c r="D57727" t="n">
        <v>21</v>
      </c>
      <c r="E57727" t="n">
        <v>1</v>
      </c>
    </row>
    <row r="57728">
      <c r="A57728" t="n">
        <v>577270</v>
      </c>
      <c r="B57728" t="n">
        <v>160.352778</v>
      </c>
      <c r="C57728" t="n">
        <v>-39.158</v>
      </c>
      <c r="D57728" t="n">
        <v>21</v>
      </c>
      <c r="E57728" t="n">
        <v>1</v>
      </c>
    </row>
    <row r="57729">
      <c r="A57729" t="n">
        <v>577280</v>
      </c>
      <c r="B57729" t="n">
        <v>160.355556</v>
      </c>
      <c r="C57729" t="n">
        <v>-39.5968</v>
      </c>
      <c r="D57729" t="n">
        <v>21</v>
      </c>
      <c r="E57729" t="n">
        <v>1</v>
      </c>
    </row>
    <row r="57730">
      <c r="A57730" t="n">
        <v>577290</v>
      </c>
      <c r="B57730" t="n">
        <v>160.358333</v>
      </c>
      <c r="C57730" t="n">
        <v>-40.1937</v>
      </c>
      <c r="D57730" t="n">
        <v>21</v>
      </c>
      <c r="E57730" t="n">
        <v>1</v>
      </c>
    </row>
    <row r="57731">
      <c r="A57731" t="n">
        <v>577300</v>
      </c>
      <c r="B57731" t="n">
        <v>160.361111</v>
      </c>
      <c r="C57731" t="n">
        <v>-40.7441</v>
      </c>
      <c r="D57731" t="n">
        <v>21</v>
      </c>
      <c r="E57731" t="n">
        <v>1</v>
      </c>
    </row>
    <row r="57732">
      <c r="A57732" t="n">
        <v>577310</v>
      </c>
      <c r="B57732" t="n">
        <v>160.363889</v>
      </c>
      <c r="C57732" t="n">
        <v>-41.3205</v>
      </c>
      <c r="D57732" t="n">
        <v>21</v>
      </c>
      <c r="E57732" t="n">
        <v>1</v>
      </c>
    </row>
    <row r="57733">
      <c r="A57733" t="n">
        <v>577320</v>
      </c>
      <c r="B57733" t="n">
        <v>160.366667</v>
      </c>
      <c r="C57733" t="n">
        <v>-41.6536</v>
      </c>
      <c r="D57733" t="n">
        <v>21</v>
      </c>
      <c r="E57733" t="n">
        <v>1</v>
      </c>
    </row>
    <row r="57734">
      <c r="A57734" t="n">
        <v>577330</v>
      </c>
      <c r="B57734" t="n">
        <v>160.369444</v>
      </c>
      <c r="C57734" t="n">
        <v>-42.2863</v>
      </c>
      <c r="D57734" t="n">
        <v>21</v>
      </c>
      <c r="E57734" t="n">
        <v>1</v>
      </c>
    </row>
    <row r="57735">
      <c r="A57735" t="n">
        <v>577340</v>
      </c>
      <c r="B57735" t="n">
        <v>160.372222</v>
      </c>
      <c r="C57735" t="n">
        <v>-42.774</v>
      </c>
      <c r="D57735" t="n">
        <v>21</v>
      </c>
      <c r="E57735" t="n">
        <v>1</v>
      </c>
    </row>
    <row r="57736">
      <c r="A57736" t="n">
        <v>577350</v>
      </c>
      <c r="B57736" t="n">
        <v>160.375</v>
      </c>
      <c r="C57736" t="n">
        <v>-43.3369</v>
      </c>
      <c r="D57736" t="n">
        <v>21</v>
      </c>
      <c r="E57736" t="n">
        <v>1</v>
      </c>
    </row>
    <row r="57737">
      <c r="A57737" t="n">
        <v>577360</v>
      </c>
      <c r="B57737" t="n">
        <v>160.377778</v>
      </c>
      <c r="C57737" t="n">
        <v>-43.8501</v>
      </c>
      <c r="D57737" t="n">
        <v>21</v>
      </c>
      <c r="E57737" t="n">
        <v>1</v>
      </c>
    </row>
    <row r="57738">
      <c r="A57738" t="n">
        <v>577370</v>
      </c>
      <c r="B57738" t="n">
        <v>160.380556</v>
      </c>
      <c r="C57738" t="n">
        <v>-44.2134</v>
      </c>
      <c r="D57738" t="n">
        <v>21</v>
      </c>
      <c r="E57738" t="n">
        <v>1</v>
      </c>
    </row>
    <row r="57739">
      <c r="A57739" t="n">
        <v>577380</v>
      </c>
      <c r="B57739" t="n">
        <v>160.383333</v>
      </c>
      <c r="C57739" t="n">
        <v>-44.7933</v>
      </c>
      <c r="D57739" t="n">
        <v>21</v>
      </c>
      <c r="E57739" t="n">
        <v>1</v>
      </c>
    </row>
    <row r="57740">
      <c r="A57740" t="n">
        <v>577390</v>
      </c>
      <c r="B57740" t="n">
        <v>160.386111</v>
      </c>
      <c r="C57740" t="n">
        <v>-45.1232</v>
      </c>
      <c r="D57740" t="n">
        <v>21</v>
      </c>
      <c r="E57740" t="n">
        <v>1</v>
      </c>
    </row>
    <row r="57741">
      <c r="A57741" t="n">
        <v>577400</v>
      </c>
      <c r="B57741" t="n">
        <v>160.388889</v>
      </c>
      <c r="C57741" t="n">
        <v>-45.5518</v>
      </c>
      <c r="D57741" t="n">
        <v>21</v>
      </c>
      <c r="E57741" t="n">
        <v>1</v>
      </c>
    </row>
    <row r="57742">
      <c r="A57742" t="n">
        <v>577410</v>
      </c>
      <c r="B57742" t="n">
        <v>160.391667</v>
      </c>
      <c r="C57742" t="n">
        <v>-46.1246</v>
      </c>
      <c r="D57742" t="n">
        <v>21</v>
      </c>
      <c r="E57742" t="n">
        <v>1</v>
      </c>
    </row>
    <row r="57743">
      <c r="A57743" t="n">
        <v>577420</v>
      </c>
      <c r="B57743" t="n">
        <v>160.394444</v>
      </c>
      <c r="C57743" t="n">
        <v>-46.5435</v>
      </c>
      <c r="D57743" t="n">
        <v>21</v>
      </c>
      <c r="E57743" t="n">
        <v>1</v>
      </c>
    </row>
    <row r="57744">
      <c r="A57744" t="n">
        <v>577430</v>
      </c>
      <c r="B57744" t="n">
        <v>160.397222</v>
      </c>
      <c r="C57744" t="n">
        <v>-47.0726</v>
      </c>
      <c r="D57744" t="n">
        <v>21</v>
      </c>
      <c r="E57744" t="n">
        <v>1</v>
      </c>
    </row>
    <row r="57745">
      <c r="A57745" t="n">
        <v>577440</v>
      </c>
      <c r="B57745" t="n">
        <v>160.4</v>
      </c>
      <c r="C57745" t="n">
        <v>-47.4479</v>
      </c>
      <c r="D57745" t="n">
        <v>21</v>
      </c>
      <c r="E57745" t="n">
        <v>1</v>
      </c>
    </row>
    <row r="57746">
      <c r="A57746" t="n">
        <v>577450</v>
      </c>
      <c r="B57746" t="n">
        <v>160.402778</v>
      </c>
      <c r="C57746" t="n">
        <v>-47.7345</v>
      </c>
      <c r="D57746" t="n">
        <v>21</v>
      </c>
      <c r="E57746" t="n">
        <v>1</v>
      </c>
    </row>
    <row r="57747">
      <c r="A57747" t="n">
        <v>577460</v>
      </c>
      <c r="B57747" t="n">
        <v>160.405556</v>
      </c>
      <c r="C57747" t="n">
        <v>-48.0988</v>
      </c>
      <c r="D57747" t="n">
        <v>21</v>
      </c>
      <c r="E57747" t="n">
        <v>1</v>
      </c>
    </row>
    <row r="57748">
      <c r="A57748" t="n">
        <v>577470</v>
      </c>
      <c r="B57748" t="n">
        <v>160.408333</v>
      </c>
      <c r="C57748" t="n">
        <v>-48.5859</v>
      </c>
      <c r="D57748" t="n">
        <v>21</v>
      </c>
      <c r="E57748" t="n">
        <v>1</v>
      </c>
    </row>
    <row r="57749">
      <c r="A57749" t="n">
        <v>577480</v>
      </c>
      <c r="B57749" t="n">
        <v>160.411111</v>
      </c>
      <c r="C57749" t="n">
        <v>-48.9534</v>
      </c>
      <c r="D57749" t="n">
        <v>21</v>
      </c>
      <c r="E57749" t="n">
        <v>1</v>
      </c>
    </row>
    <row r="57750">
      <c r="A57750" t="n">
        <v>577490</v>
      </c>
      <c r="B57750" t="n">
        <v>160.413889</v>
      </c>
      <c r="C57750" t="n">
        <v>-49.3658</v>
      </c>
      <c r="D57750" t="n">
        <v>21</v>
      </c>
      <c r="E57750" t="n">
        <v>1</v>
      </c>
    </row>
    <row r="57751">
      <c r="A57751" t="n">
        <v>577500</v>
      </c>
      <c r="B57751" t="n">
        <v>160.416667</v>
      </c>
      <c r="C57751" t="n">
        <v>-49.6975</v>
      </c>
      <c r="D57751" t="n">
        <v>21</v>
      </c>
      <c r="E57751" t="n">
        <v>1</v>
      </c>
    </row>
    <row r="57752">
      <c r="A57752" t="n">
        <v>577510</v>
      </c>
      <c r="B57752" t="n">
        <v>160.419444</v>
      </c>
      <c r="C57752" t="n">
        <v>-49.9184</v>
      </c>
      <c r="D57752" t="n">
        <v>21</v>
      </c>
      <c r="E57752" t="n">
        <v>1</v>
      </c>
    </row>
    <row r="57753">
      <c r="A57753" t="n">
        <v>577520</v>
      </c>
      <c r="B57753" t="n">
        <v>160.422222</v>
      </c>
      <c r="C57753" t="n">
        <v>-50.3024</v>
      </c>
      <c r="D57753" t="n">
        <v>21</v>
      </c>
      <c r="E57753" t="n">
        <v>1</v>
      </c>
    </row>
    <row r="57754">
      <c r="A57754" t="n">
        <v>577530</v>
      </c>
      <c r="B57754" t="n">
        <v>160.425</v>
      </c>
      <c r="C57754" t="n">
        <v>-50.7301</v>
      </c>
      <c r="D57754" t="n">
        <v>21</v>
      </c>
      <c r="E57754" t="n">
        <v>1</v>
      </c>
    </row>
    <row r="57755">
      <c r="A57755" t="n">
        <v>577540</v>
      </c>
      <c r="B57755" t="n">
        <v>160.427778</v>
      </c>
      <c r="C57755" t="n">
        <v>-50.9235</v>
      </c>
      <c r="D57755" t="n">
        <v>21</v>
      </c>
      <c r="E57755" t="n">
        <v>1</v>
      </c>
    </row>
    <row r="57756">
      <c r="A57756" t="n">
        <v>577550</v>
      </c>
      <c r="B57756" t="n">
        <v>160.430556</v>
      </c>
      <c r="C57756" t="n">
        <v>-51.1337</v>
      </c>
      <c r="D57756" t="n">
        <v>21</v>
      </c>
      <c r="E57756" t="n">
        <v>1</v>
      </c>
    </row>
    <row r="57757">
      <c r="A57757" t="n">
        <v>577560</v>
      </c>
      <c r="B57757" t="n">
        <v>160.433333</v>
      </c>
      <c r="C57757" t="n">
        <v>-51.5615</v>
      </c>
      <c r="D57757" t="n">
        <v>21</v>
      </c>
      <c r="E57757" t="n">
        <v>1</v>
      </c>
    </row>
    <row r="57758">
      <c r="A57758" t="n">
        <v>577570</v>
      </c>
      <c r="B57758" t="n">
        <v>160.436111</v>
      </c>
      <c r="C57758" t="n">
        <v>-51.8535</v>
      </c>
      <c r="D57758" t="n">
        <v>21</v>
      </c>
      <c r="E57758" t="n">
        <v>1</v>
      </c>
    </row>
    <row r="57759">
      <c r="A57759" t="n">
        <v>577580</v>
      </c>
      <c r="B57759" t="n">
        <v>160.438889</v>
      </c>
      <c r="C57759" t="n">
        <v>-52.0583</v>
      </c>
      <c r="D57759" t="n">
        <v>21</v>
      </c>
      <c r="E57759" t="n">
        <v>1</v>
      </c>
    </row>
    <row r="57760">
      <c r="A57760" t="n">
        <v>577590</v>
      </c>
      <c r="B57760" t="n">
        <v>160.441667</v>
      </c>
      <c r="C57760" t="n">
        <v>-52.2929</v>
      </c>
      <c r="D57760" t="n">
        <v>21</v>
      </c>
      <c r="E57760" t="n">
        <v>1</v>
      </c>
    </row>
    <row r="57761">
      <c r="A57761" t="n">
        <v>577600</v>
      </c>
      <c r="B57761" t="n">
        <v>160.444444</v>
      </c>
      <c r="C57761" t="n">
        <v>-52.5466</v>
      </c>
      <c r="D57761" t="n">
        <v>21</v>
      </c>
      <c r="E57761" t="n">
        <v>1</v>
      </c>
    </row>
    <row r="57762">
      <c r="A57762" t="n">
        <v>577610</v>
      </c>
      <c r="B57762" t="n">
        <v>160.447222</v>
      </c>
      <c r="C57762" t="n">
        <v>-52.8366</v>
      </c>
      <c r="D57762" t="n">
        <v>21</v>
      </c>
      <c r="E57762" t="n">
        <v>1</v>
      </c>
    </row>
    <row r="57763">
      <c r="A57763" t="n">
        <v>577620</v>
      </c>
      <c r="B57763" t="n">
        <v>160.45</v>
      </c>
      <c r="C57763" t="n">
        <v>-53.0633</v>
      </c>
      <c r="D57763" t="n">
        <v>21</v>
      </c>
      <c r="E57763" t="n">
        <v>1</v>
      </c>
    </row>
    <row r="57764">
      <c r="A57764" t="n">
        <v>577630</v>
      </c>
      <c r="B57764" t="n">
        <v>160.452778</v>
      </c>
      <c r="C57764" t="n">
        <v>-53.3384</v>
      </c>
      <c r="D57764" t="n">
        <v>21</v>
      </c>
      <c r="E57764" t="n">
        <v>1</v>
      </c>
    </row>
    <row r="57765">
      <c r="A57765" t="n">
        <v>577640</v>
      </c>
      <c r="B57765" t="n">
        <v>160.455556</v>
      </c>
      <c r="C57765" t="n">
        <v>-53.512</v>
      </c>
      <c r="D57765" t="n">
        <v>21</v>
      </c>
      <c r="E57765" t="n">
        <v>1</v>
      </c>
    </row>
    <row r="57766">
      <c r="A57766" t="n">
        <v>577650</v>
      </c>
      <c r="B57766" t="n">
        <v>160.458333</v>
      </c>
      <c r="C57766" t="n">
        <v>-53.619</v>
      </c>
      <c r="D57766" t="n">
        <v>21</v>
      </c>
      <c r="E57766" t="n">
        <v>1</v>
      </c>
    </row>
    <row r="57767">
      <c r="A57767" t="n">
        <v>577660</v>
      </c>
      <c r="B57767" t="n">
        <v>160.461111</v>
      </c>
      <c r="C57767" t="n">
        <v>-53.8385</v>
      </c>
      <c r="D57767" t="n">
        <v>21</v>
      </c>
      <c r="E57767" t="n">
        <v>1</v>
      </c>
    </row>
    <row r="57768">
      <c r="A57768" t="n">
        <v>577670</v>
      </c>
      <c r="B57768" t="n">
        <v>160.463889</v>
      </c>
      <c r="C57768" t="n">
        <v>-53.9625</v>
      </c>
      <c r="D57768" t="n">
        <v>21</v>
      </c>
      <c r="E57768" t="n">
        <v>1</v>
      </c>
    </row>
    <row r="57769">
      <c r="A57769" t="n">
        <v>577680</v>
      </c>
      <c r="B57769" t="n">
        <v>160.466667</v>
      </c>
      <c r="C57769" t="n">
        <v>-54.1378</v>
      </c>
      <c r="D57769" t="n">
        <v>21</v>
      </c>
      <c r="E57769" t="n">
        <v>1</v>
      </c>
    </row>
    <row r="57770">
      <c r="A57770" t="n">
        <v>577690</v>
      </c>
      <c r="B57770" t="n">
        <v>160.469444</v>
      </c>
      <c r="C57770" t="n">
        <v>-54.262</v>
      </c>
      <c r="D57770" t="n">
        <v>21</v>
      </c>
      <c r="E57770" t="n">
        <v>1</v>
      </c>
    </row>
    <row r="57771">
      <c r="A57771" t="n">
        <v>577700</v>
      </c>
      <c r="B57771" t="n">
        <v>160.472222</v>
      </c>
      <c r="C57771" t="n">
        <v>-54.3913</v>
      </c>
      <c r="D57771" t="n">
        <v>21</v>
      </c>
      <c r="E57771" t="n">
        <v>1</v>
      </c>
    </row>
    <row r="57772">
      <c r="A57772" t="n">
        <v>577710</v>
      </c>
      <c r="B57772" t="n">
        <v>160.475</v>
      </c>
      <c r="C57772" t="n">
        <v>-54.4702</v>
      </c>
      <c r="D57772" t="n">
        <v>21</v>
      </c>
      <c r="E57772" t="n">
        <v>1</v>
      </c>
    </row>
    <row r="57773">
      <c r="A57773" t="n">
        <v>577720</v>
      </c>
      <c r="B57773" t="n">
        <v>160.477778</v>
      </c>
      <c r="C57773" t="n">
        <v>-54.5683</v>
      </c>
      <c r="D57773" t="n">
        <v>21</v>
      </c>
      <c r="E57773" t="n">
        <v>1</v>
      </c>
    </row>
    <row r="57774">
      <c r="A57774" t="n">
        <v>577730</v>
      </c>
      <c r="B57774" t="n">
        <v>160.480556</v>
      </c>
      <c r="C57774" t="n">
        <v>-54.7027</v>
      </c>
      <c r="D57774" t="n">
        <v>21</v>
      </c>
      <c r="E57774" t="n">
        <v>1</v>
      </c>
    </row>
    <row r="57775">
      <c r="A57775" t="n">
        <v>577740</v>
      </c>
      <c r="B57775" t="n">
        <v>160.483333</v>
      </c>
      <c r="C57775" t="n">
        <v>-54.7911</v>
      </c>
      <c r="D57775" t="n">
        <v>21</v>
      </c>
      <c r="E57775" t="n">
        <v>1</v>
      </c>
    </row>
    <row r="57776">
      <c r="A57776" t="n">
        <v>577750</v>
      </c>
      <c r="B57776" t="n">
        <v>160.486111</v>
      </c>
      <c r="C57776" t="n">
        <v>-54.8496</v>
      </c>
      <c r="D57776" t="n">
        <v>21</v>
      </c>
      <c r="E57776" t="n">
        <v>1</v>
      </c>
    </row>
    <row r="57777">
      <c r="A57777" t="n">
        <v>577760</v>
      </c>
      <c r="B57777" t="n">
        <v>160.488889</v>
      </c>
      <c r="C57777" t="n">
        <v>-54.9418</v>
      </c>
      <c r="D57777" t="n">
        <v>21</v>
      </c>
      <c r="E57777" t="n">
        <v>1</v>
      </c>
    </row>
    <row r="57778">
      <c r="A57778" t="n">
        <v>577770</v>
      </c>
      <c r="B57778" t="n">
        <v>160.491667</v>
      </c>
      <c r="C57778" t="n">
        <v>-54.8909</v>
      </c>
      <c r="D57778" t="n">
        <v>21</v>
      </c>
      <c r="E57778" t="n">
        <v>1</v>
      </c>
    </row>
    <row r="57779">
      <c r="A57779" t="n">
        <v>577780</v>
      </c>
      <c r="B57779" t="n">
        <v>160.494444</v>
      </c>
      <c r="C57779" t="n">
        <v>-55.0037</v>
      </c>
      <c r="D57779" t="n">
        <v>21</v>
      </c>
      <c r="E57779" t="n">
        <v>1</v>
      </c>
    </row>
    <row r="57780">
      <c r="A57780" t="n">
        <v>577790</v>
      </c>
      <c r="B57780" t="n">
        <v>160.497222</v>
      </c>
      <c r="C57780" t="n">
        <v>-55.0019</v>
      </c>
      <c r="D57780" t="n">
        <v>21</v>
      </c>
      <c r="E57780" t="n">
        <v>1</v>
      </c>
    </row>
    <row r="57781">
      <c r="A57781" t="n">
        <v>577800</v>
      </c>
      <c r="B57781" t="n">
        <v>160.5</v>
      </c>
      <c r="C57781" t="n">
        <v>-54.9912</v>
      </c>
      <c r="D57781" t="n">
        <v>21</v>
      </c>
      <c r="E57781" t="n">
        <v>2</v>
      </c>
    </row>
    <row r="57782">
      <c r="A57782" t="n">
        <v>577810</v>
      </c>
      <c r="B57782" t="n">
        <v>160.502778</v>
      </c>
      <c r="C57782" t="n">
        <v>-54.9845</v>
      </c>
      <c r="D57782" t="n">
        <v>21</v>
      </c>
      <c r="E57782" t="n">
        <v>2</v>
      </c>
    </row>
    <row r="57783">
      <c r="A57783" t="n">
        <v>577820</v>
      </c>
      <c r="B57783" t="n">
        <v>160.505556</v>
      </c>
      <c r="C57783" t="n">
        <v>-54.9866</v>
      </c>
      <c r="D57783" t="n">
        <v>21</v>
      </c>
      <c r="E57783" t="n">
        <v>2</v>
      </c>
    </row>
    <row r="57784">
      <c r="A57784" t="n">
        <v>577830</v>
      </c>
      <c r="B57784" t="n">
        <v>160.508333</v>
      </c>
      <c r="C57784" t="n">
        <v>-55.0068</v>
      </c>
      <c r="D57784" t="n">
        <v>21</v>
      </c>
      <c r="E57784" t="n">
        <v>2</v>
      </c>
    </row>
    <row r="57785">
      <c r="A57785" t="n">
        <v>577840</v>
      </c>
      <c r="B57785" t="n">
        <v>160.511111</v>
      </c>
      <c r="C57785" t="n">
        <v>-54.9178</v>
      </c>
      <c r="D57785" t="n">
        <v>21</v>
      </c>
      <c r="E57785" t="n">
        <v>2</v>
      </c>
    </row>
    <row r="57786">
      <c r="A57786" t="n">
        <v>577850</v>
      </c>
      <c r="B57786" t="n">
        <v>160.513889</v>
      </c>
      <c r="C57786" t="n">
        <v>-54.9962</v>
      </c>
      <c r="D57786" t="n">
        <v>21</v>
      </c>
      <c r="E57786" t="n">
        <v>2</v>
      </c>
    </row>
    <row r="57787">
      <c r="A57787" t="n">
        <v>577860</v>
      </c>
      <c r="B57787" t="n">
        <v>160.516667</v>
      </c>
      <c r="C57787" t="n">
        <v>-55.0126</v>
      </c>
      <c r="D57787" t="n">
        <v>21</v>
      </c>
      <c r="E57787" t="n">
        <v>2</v>
      </c>
    </row>
    <row r="57788">
      <c r="A57788" t="n">
        <v>577870</v>
      </c>
      <c r="B57788" t="n">
        <v>160.519444</v>
      </c>
      <c r="C57788" t="n">
        <v>-54.9101</v>
      </c>
      <c r="D57788" t="n">
        <v>21</v>
      </c>
      <c r="E57788" t="n">
        <v>2</v>
      </c>
    </row>
    <row r="57789">
      <c r="A57789" t="n">
        <v>577880</v>
      </c>
      <c r="B57789" t="n">
        <v>160.522222</v>
      </c>
      <c r="C57789" t="n">
        <v>-55.0389</v>
      </c>
      <c r="D57789" t="n">
        <v>21</v>
      </c>
      <c r="E57789" t="n">
        <v>2</v>
      </c>
    </row>
    <row r="57790">
      <c r="A57790" t="n">
        <v>577890</v>
      </c>
      <c r="B57790" t="n">
        <v>160.525</v>
      </c>
      <c r="C57790" t="n">
        <v>-54.9103</v>
      </c>
      <c r="D57790" t="n">
        <v>21</v>
      </c>
      <c r="E57790" t="n">
        <v>2</v>
      </c>
    </row>
    <row r="57791">
      <c r="A57791" t="n">
        <v>577900</v>
      </c>
      <c r="B57791" t="n">
        <v>160.527778</v>
      </c>
      <c r="C57791" t="n">
        <v>-55.0998</v>
      </c>
      <c r="D57791" t="n">
        <v>21</v>
      </c>
      <c r="E57791" t="n">
        <v>2</v>
      </c>
    </row>
    <row r="57792">
      <c r="A57792" t="n">
        <v>577910</v>
      </c>
      <c r="B57792" t="n">
        <v>160.530556</v>
      </c>
      <c r="C57792" t="n">
        <v>-55.0201</v>
      </c>
      <c r="D57792" t="n">
        <v>21</v>
      </c>
      <c r="E57792" t="n">
        <v>2</v>
      </c>
    </row>
    <row r="57793">
      <c r="A57793" t="n">
        <v>577920</v>
      </c>
      <c r="B57793" t="n">
        <v>160.533333</v>
      </c>
      <c r="C57793" t="n">
        <v>-55.0835</v>
      </c>
      <c r="D57793" t="n">
        <v>21</v>
      </c>
      <c r="E57793" t="n">
        <v>2</v>
      </c>
    </row>
    <row r="57794">
      <c r="A57794" t="n">
        <v>577930</v>
      </c>
      <c r="B57794" t="n">
        <v>160.536111</v>
      </c>
      <c r="C57794" t="n">
        <v>-55.0681</v>
      </c>
      <c r="D57794" t="n">
        <v>21</v>
      </c>
      <c r="E57794" t="n">
        <v>2</v>
      </c>
    </row>
    <row r="57795">
      <c r="A57795" t="n">
        <v>577940</v>
      </c>
      <c r="B57795" t="n">
        <v>160.538889</v>
      </c>
      <c r="C57795" t="n">
        <v>-54.9774</v>
      </c>
      <c r="D57795" t="n">
        <v>21</v>
      </c>
      <c r="E57795" t="n">
        <v>2</v>
      </c>
    </row>
    <row r="57796">
      <c r="A57796" t="n">
        <v>577950</v>
      </c>
      <c r="B57796" t="n">
        <v>160.541667</v>
      </c>
      <c r="C57796" t="n">
        <v>-54.9857</v>
      </c>
      <c r="D57796" t="n">
        <v>21</v>
      </c>
      <c r="E57796" t="n">
        <v>2</v>
      </c>
    </row>
    <row r="57797">
      <c r="A57797" t="n">
        <v>577960</v>
      </c>
      <c r="B57797" t="n">
        <v>160.544444</v>
      </c>
      <c r="C57797" t="n">
        <v>-55.0304</v>
      </c>
      <c r="D57797" t="n">
        <v>21</v>
      </c>
      <c r="E57797" t="n">
        <v>2</v>
      </c>
    </row>
    <row r="57798">
      <c r="A57798" t="n">
        <v>577970</v>
      </c>
      <c r="B57798" t="n">
        <v>160.547222</v>
      </c>
      <c r="C57798" t="n">
        <v>-54.9183</v>
      </c>
      <c r="D57798" t="n">
        <v>21</v>
      </c>
      <c r="E57798" t="n">
        <v>2</v>
      </c>
    </row>
    <row r="57799">
      <c r="A57799" t="n">
        <v>577980</v>
      </c>
      <c r="B57799" t="n">
        <v>160.55</v>
      </c>
      <c r="C57799" t="n">
        <v>-54.9433</v>
      </c>
      <c r="D57799" t="n">
        <v>21</v>
      </c>
      <c r="E57799" t="n">
        <v>2</v>
      </c>
    </row>
    <row r="57800">
      <c r="A57800" t="n">
        <v>577990</v>
      </c>
      <c r="B57800" t="n">
        <v>160.552778</v>
      </c>
      <c r="C57800" t="n">
        <v>-55.0026</v>
      </c>
      <c r="D57800" t="n">
        <v>21</v>
      </c>
      <c r="E57800" t="n">
        <v>2</v>
      </c>
    </row>
    <row r="57801">
      <c r="A57801" t="n">
        <v>578000</v>
      </c>
      <c r="B57801" t="n">
        <v>160.555556</v>
      </c>
      <c r="C57801" t="n">
        <v>-55.0904</v>
      </c>
      <c r="D57801" t="n">
        <v>21</v>
      </c>
      <c r="E57801" t="n">
        <v>2</v>
      </c>
    </row>
    <row r="57802">
      <c r="A57802" t="n">
        <v>578010</v>
      </c>
      <c r="B57802" t="n">
        <v>160.558333</v>
      </c>
      <c r="C57802" t="n">
        <v>-54.9521</v>
      </c>
      <c r="D57802" t="n">
        <v>21</v>
      </c>
      <c r="E57802" t="n">
        <v>2</v>
      </c>
    </row>
    <row r="57803">
      <c r="A57803" t="n">
        <v>578020</v>
      </c>
      <c r="B57803" t="n">
        <v>160.561111</v>
      </c>
      <c r="C57803" t="n">
        <v>-55.0241</v>
      </c>
      <c r="D57803" t="n">
        <v>21</v>
      </c>
      <c r="E57803" t="n">
        <v>2</v>
      </c>
    </row>
    <row r="57804">
      <c r="A57804" t="n">
        <v>578030</v>
      </c>
      <c r="B57804" t="n">
        <v>160.563889</v>
      </c>
      <c r="C57804" t="n">
        <v>-54.9854</v>
      </c>
      <c r="D57804" t="n">
        <v>21</v>
      </c>
      <c r="E57804" t="n">
        <v>2</v>
      </c>
    </row>
    <row r="57805">
      <c r="A57805" t="n">
        <v>578040</v>
      </c>
      <c r="B57805" t="n">
        <v>160.566667</v>
      </c>
      <c r="C57805" t="n">
        <v>-54.9601</v>
      </c>
      <c r="D57805" t="n">
        <v>21</v>
      </c>
      <c r="E57805" t="n">
        <v>2</v>
      </c>
    </row>
    <row r="57806">
      <c r="A57806" t="n">
        <v>578050</v>
      </c>
      <c r="B57806" t="n">
        <v>160.569444</v>
      </c>
      <c r="C57806" t="n">
        <v>-55.0201</v>
      </c>
      <c r="D57806" t="n">
        <v>21</v>
      </c>
      <c r="E57806" t="n">
        <v>2</v>
      </c>
    </row>
    <row r="57807">
      <c r="A57807" t="n">
        <v>578060</v>
      </c>
      <c r="B57807" t="n">
        <v>160.572222</v>
      </c>
      <c r="C57807" t="n">
        <v>-54.9361</v>
      </c>
      <c r="D57807" t="n">
        <v>21</v>
      </c>
      <c r="E57807" t="n">
        <v>2</v>
      </c>
    </row>
    <row r="57808">
      <c r="A57808" t="n">
        <v>578070</v>
      </c>
      <c r="B57808" t="n">
        <v>160.575</v>
      </c>
      <c r="C57808" t="n">
        <v>-55.019</v>
      </c>
      <c r="D57808" t="n">
        <v>21</v>
      </c>
      <c r="E57808" t="n">
        <v>2</v>
      </c>
    </row>
    <row r="57809">
      <c r="A57809" t="n">
        <v>578080</v>
      </c>
      <c r="B57809" t="n">
        <v>160.577778</v>
      </c>
      <c r="C57809" t="n">
        <v>-54.9731</v>
      </c>
      <c r="D57809" t="n">
        <v>21</v>
      </c>
      <c r="E57809" t="n">
        <v>2</v>
      </c>
    </row>
    <row r="57810">
      <c r="A57810" t="n">
        <v>578090</v>
      </c>
      <c r="B57810" t="n">
        <v>160.580556</v>
      </c>
      <c r="C57810" t="n">
        <v>-54.9622</v>
      </c>
      <c r="D57810" t="n">
        <v>21</v>
      </c>
      <c r="E57810" t="n">
        <v>2</v>
      </c>
    </row>
    <row r="57811">
      <c r="A57811" t="n">
        <v>578100</v>
      </c>
      <c r="B57811" t="n">
        <v>160.583333</v>
      </c>
      <c r="C57811" t="n">
        <v>-54.9544</v>
      </c>
      <c r="D57811" t="n">
        <v>21</v>
      </c>
      <c r="E57811" t="n">
        <v>2</v>
      </c>
    </row>
    <row r="57812">
      <c r="A57812" t="n">
        <v>578110</v>
      </c>
      <c r="B57812" t="n">
        <v>160.586111</v>
      </c>
      <c r="C57812" t="n">
        <v>-54.9128</v>
      </c>
      <c r="D57812" t="n">
        <v>21</v>
      </c>
      <c r="E57812" t="n">
        <v>2</v>
      </c>
    </row>
    <row r="57813">
      <c r="A57813" t="n">
        <v>578120</v>
      </c>
      <c r="B57813" t="n">
        <v>160.588889</v>
      </c>
      <c r="C57813" t="n">
        <v>-55.0411</v>
      </c>
      <c r="D57813" t="n">
        <v>21</v>
      </c>
      <c r="E57813" t="n">
        <v>2</v>
      </c>
    </row>
    <row r="57814">
      <c r="A57814" t="n">
        <v>578130</v>
      </c>
      <c r="B57814" t="n">
        <v>160.591667</v>
      </c>
      <c r="C57814" t="n">
        <v>-55.0566</v>
      </c>
      <c r="D57814" t="n">
        <v>21</v>
      </c>
      <c r="E57814" t="n">
        <v>2</v>
      </c>
    </row>
    <row r="57815">
      <c r="A57815" t="n">
        <v>578140</v>
      </c>
      <c r="B57815" t="n">
        <v>160.594444</v>
      </c>
      <c r="C57815" t="n">
        <v>-55.0161</v>
      </c>
      <c r="D57815" t="n">
        <v>21</v>
      </c>
      <c r="E57815" t="n">
        <v>2</v>
      </c>
    </row>
    <row r="57816">
      <c r="A57816" t="n">
        <v>578150</v>
      </c>
      <c r="B57816" t="n">
        <v>160.597222</v>
      </c>
      <c r="C57816" t="n">
        <v>-54.8478</v>
      </c>
      <c r="D57816" t="n">
        <v>21</v>
      </c>
      <c r="E57816" t="n">
        <v>2</v>
      </c>
    </row>
    <row r="57817">
      <c r="A57817" t="n">
        <v>578160</v>
      </c>
      <c r="B57817" t="n">
        <v>160.6</v>
      </c>
      <c r="C57817" t="n">
        <v>-54.9325</v>
      </c>
      <c r="D57817" t="n">
        <v>21</v>
      </c>
      <c r="E57817" t="n">
        <v>2</v>
      </c>
    </row>
    <row r="57818">
      <c r="A57818" t="n">
        <v>578170</v>
      </c>
      <c r="B57818" t="n">
        <v>160.602778</v>
      </c>
      <c r="C57818" t="n">
        <v>-55.0275</v>
      </c>
      <c r="D57818" t="n">
        <v>21</v>
      </c>
      <c r="E57818" t="n">
        <v>2</v>
      </c>
    </row>
    <row r="57819">
      <c r="A57819" t="n">
        <v>578180</v>
      </c>
      <c r="B57819" t="n">
        <v>160.605556</v>
      </c>
      <c r="C57819" t="n">
        <v>-55.0174</v>
      </c>
      <c r="D57819" t="n">
        <v>21</v>
      </c>
      <c r="E57819" t="n">
        <v>2</v>
      </c>
    </row>
    <row r="57820">
      <c r="A57820" t="n">
        <v>578190</v>
      </c>
      <c r="B57820" t="n">
        <v>160.608333</v>
      </c>
      <c r="C57820" t="n">
        <v>-55.0008</v>
      </c>
      <c r="D57820" t="n">
        <v>21</v>
      </c>
      <c r="E57820" t="n">
        <v>2</v>
      </c>
    </row>
    <row r="57821">
      <c r="A57821" t="n">
        <v>578200</v>
      </c>
      <c r="B57821" t="n">
        <v>160.611111</v>
      </c>
      <c r="C57821" t="n">
        <v>-54.9864</v>
      </c>
      <c r="D57821" t="n">
        <v>21</v>
      </c>
      <c r="E57821" t="n">
        <v>2</v>
      </c>
    </row>
    <row r="57822">
      <c r="A57822" t="n">
        <v>578210</v>
      </c>
      <c r="B57822" t="n">
        <v>160.613889</v>
      </c>
      <c r="C57822" t="n">
        <v>-54.9679</v>
      </c>
      <c r="D57822" t="n">
        <v>21</v>
      </c>
      <c r="E57822" t="n">
        <v>2</v>
      </c>
    </row>
    <row r="57823">
      <c r="A57823" t="n">
        <v>578220</v>
      </c>
      <c r="B57823" t="n">
        <v>160.616667</v>
      </c>
      <c r="C57823" t="n">
        <v>-54.9659</v>
      </c>
      <c r="D57823" t="n">
        <v>21</v>
      </c>
      <c r="E57823" t="n">
        <v>2</v>
      </c>
    </row>
    <row r="57824">
      <c r="A57824" t="n">
        <v>578230</v>
      </c>
      <c r="B57824" t="n">
        <v>160.619444</v>
      </c>
      <c r="C57824" t="n">
        <v>-54.9402</v>
      </c>
      <c r="D57824" t="n">
        <v>21</v>
      </c>
      <c r="E57824" t="n">
        <v>2</v>
      </c>
    </row>
    <row r="57825">
      <c r="A57825" t="n">
        <v>578240</v>
      </c>
      <c r="B57825" t="n">
        <v>160.622222</v>
      </c>
      <c r="C57825" t="n">
        <v>-54.8999</v>
      </c>
      <c r="D57825" t="n">
        <v>21</v>
      </c>
      <c r="E57825" t="n">
        <v>2</v>
      </c>
    </row>
    <row r="57826">
      <c r="A57826" t="n">
        <v>578250</v>
      </c>
      <c r="B57826" t="n">
        <v>160.625</v>
      </c>
      <c r="C57826" t="n">
        <v>-55.0067</v>
      </c>
      <c r="D57826" t="n">
        <v>21</v>
      </c>
      <c r="E57826" t="n">
        <v>2</v>
      </c>
    </row>
    <row r="57827">
      <c r="A57827" t="n">
        <v>578260</v>
      </c>
      <c r="B57827" t="n">
        <v>160.627778</v>
      </c>
      <c r="C57827" t="n">
        <v>-55.0107</v>
      </c>
      <c r="D57827" t="n">
        <v>21</v>
      </c>
      <c r="E57827" t="n">
        <v>2</v>
      </c>
    </row>
    <row r="57828">
      <c r="A57828" t="n">
        <v>578270</v>
      </c>
      <c r="B57828" t="n">
        <v>160.630556</v>
      </c>
      <c r="C57828" t="n">
        <v>-55.0182</v>
      </c>
      <c r="D57828" t="n">
        <v>21</v>
      </c>
      <c r="E57828" t="n">
        <v>2</v>
      </c>
    </row>
    <row r="57829">
      <c r="A57829" t="n">
        <v>578280</v>
      </c>
      <c r="B57829" t="n">
        <v>160.633333</v>
      </c>
      <c r="C57829" t="n">
        <v>-55.0138</v>
      </c>
      <c r="D57829" t="n">
        <v>21</v>
      </c>
      <c r="E57829" t="n">
        <v>2</v>
      </c>
    </row>
    <row r="57830">
      <c r="A57830" t="n">
        <v>578290</v>
      </c>
      <c r="B57830" t="n">
        <v>160.636111</v>
      </c>
      <c r="C57830" t="n">
        <v>-54.9816</v>
      </c>
      <c r="D57830" t="n">
        <v>21</v>
      </c>
      <c r="E57830" t="n">
        <v>2</v>
      </c>
    </row>
    <row r="57831">
      <c r="A57831" t="n">
        <v>578300</v>
      </c>
      <c r="B57831" t="n">
        <v>160.638889</v>
      </c>
      <c r="C57831" t="n">
        <v>-54.9682</v>
      </c>
      <c r="D57831" t="n">
        <v>21</v>
      </c>
      <c r="E57831" t="n">
        <v>2</v>
      </c>
    </row>
    <row r="57832">
      <c r="A57832" t="n">
        <v>578310</v>
      </c>
      <c r="B57832" t="n">
        <v>160.641667</v>
      </c>
      <c r="C57832" t="n">
        <v>-54.9137</v>
      </c>
      <c r="D57832" t="n">
        <v>21</v>
      </c>
      <c r="E57832" t="n">
        <v>2</v>
      </c>
    </row>
    <row r="57833">
      <c r="A57833" t="n">
        <v>578320</v>
      </c>
      <c r="B57833" t="n">
        <v>160.644444</v>
      </c>
      <c r="C57833" t="n">
        <v>-55.0354</v>
      </c>
      <c r="D57833" t="n">
        <v>21</v>
      </c>
      <c r="E57833" t="n">
        <v>2</v>
      </c>
    </row>
    <row r="57834">
      <c r="A57834" t="n">
        <v>578330</v>
      </c>
      <c r="B57834" t="n">
        <v>160.647222</v>
      </c>
      <c r="C57834" t="n">
        <v>-54.9821</v>
      </c>
      <c r="D57834" t="n">
        <v>21</v>
      </c>
      <c r="E57834" t="n">
        <v>2</v>
      </c>
    </row>
    <row r="57835">
      <c r="A57835" t="n">
        <v>578340</v>
      </c>
      <c r="B57835" t="n">
        <v>160.65</v>
      </c>
      <c r="C57835" t="n">
        <v>-55.042</v>
      </c>
      <c r="D57835" t="n">
        <v>21</v>
      </c>
      <c r="E57835" t="n">
        <v>2</v>
      </c>
    </row>
    <row r="57836">
      <c r="A57836" t="n">
        <v>578350</v>
      </c>
      <c r="B57836" t="n">
        <v>160.652778</v>
      </c>
      <c r="C57836" t="n">
        <v>-54.9798</v>
      </c>
      <c r="D57836" t="n">
        <v>21</v>
      </c>
      <c r="E57836" t="n">
        <v>2</v>
      </c>
    </row>
    <row r="57837">
      <c r="A57837" t="n">
        <v>578360</v>
      </c>
      <c r="B57837" t="n">
        <v>160.655556</v>
      </c>
      <c r="C57837" t="n">
        <v>-54.8664</v>
      </c>
      <c r="D57837" t="n">
        <v>21</v>
      </c>
      <c r="E57837" t="n">
        <v>2</v>
      </c>
    </row>
    <row r="57838">
      <c r="A57838" t="n">
        <v>578370</v>
      </c>
      <c r="B57838" t="n">
        <v>160.658333</v>
      </c>
      <c r="C57838" t="n">
        <v>-55.0068</v>
      </c>
      <c r="D57838" t="n">
        <v>21</v>
      </c>
      <c r="E57838" t="n">
        <v>2</v>
      </c>
    </row>
    <row r="57839">
      <c r="A57839" t="n">
        <v>578380</v>
      </c>
      <c r="B57839" t="n">
        <v>160.661111</v>
      </c>
      <c r="C57839" t="n">
        <v>-54.8774</v>
      </c>
      <c r="D57839" t="n">
        <v>21</v>
      </c>
      <c r="E57839" t="n">
        <v>2</v>
      </c>
    </row>
    <row r="57840">
      <c r="A57840" t="n">
        <v>578390</v>
      </c>
      <c r="B57840" t="n">
        <v>160.663889</v>
      </c>
      <c r="C57840" t="n">
        <v>-55.0418</v>
      </c>
      <c r="D57840" t="n">
        <v>21</v>
      </c>
      <c r="E57840" t="n">
        <v>2</v>
      </c>
    </row>
    <row r="57841">
      <c r="A57841" t="n">
        <v>578400</v>
      </c>
      <c r="B57841" t="n">
        <v>160.666667</v>
      </c>
      <c r="C57841" t="n">
        <v>-55.023</v>
      </c>
      <c r="D57841" t="n">
        <v>21</v>
      </c>
      <c r="E57841" t="n">
        <v>2</v>
      </c>
    </row>
    <row r="57842">
      <c r="A57842" t="n">
        <v>578410</v>
      </c>
      <c r="B57842" t="n">
        <v>160.669444</v>
      </c>
      <c r="C57842" t="n">
        <v>-55.0171</v>
      </c>
      <c r="D57842" t="n">
        <v>21</v>
      </c>
      <c r="E57842" t="n">
        <v>2</v>
      </c>
    </row>
    <row r="57843">
      <c r="A57843" t="n">
        <v>578420</v>
      </c>
      <c r="B57843" t="n">
        <v>160.672222</v>
      </c>
      <c r="C57843" t="n">
        <v>-54.9913</v>
      </c>
      <c r="D57843" t="n">
        <v>21</v>
      </c>
      <c r="E57843" t="n">
        <v>2</v>
      </c>
    </row>
    <row r="57844">
      <c r="A57844" t="n">
        <v>578430</v>
      </c>
      <c r="B57844" t="n">
        <v>160.675</v>
      </c>
      <c r="C57844" t="n">
        <v>-55.0077</v>
      </c>
      <c r="D57844" t="n">
        <v>21</v>
      </c>
      <c r="E57844" t="n">
        <v>2</v>
      </c>
    </row>
    <row r="57845">
      <c r="A57845" t="n">
        <v>578440</v>
      </c>
      <c r="B57845" t="n">
        <v>160.677778</v>
      </c>
      <c r="C57845" t="n">
        <v>-54.9618</v>
      </c>
      <c r="D57845" t="n">
        <v>21</v>
      </c>
      <c r="E57845" t="n">
        <v>2</v>
      </c>
    </row>
    <row r="57846">
      <c r="A57846" t="n">
        <v>578450</v>
      </c>
      <c r="B57846" t="n">
        <v>160.680556</v>
      </c>
      <c r="C57846" t="n">
        <v>-55.1374</v>
      </c>
      <c r="D57846" t="n">
        <v>21</v>
      </c>
      <c r="E57846" t="n">
        <v>2</v>
      </c>
    </row>
    <row r="57847">
      <c r="A57847" t="n">
        <v>578460</v>
      </c>
      <c r="B57847" t="n">
        <v>160.683333</v>
      </c>
      <c r="C57847" t="n">
        <v>-55.049</v>
      </c>
      <c r="D57847" t="n">
        <v>21</v>
      </c>
      <c r="E57847" t="n">
        <v>2</v>
      </c>
    </row>
    <row r="57848">
      <c r="A57848" t="n">
        <v>578470</v>
      </c>
      <c r="B57848" t="n">
        <v>160.686111</v>
      </c>
      <c r="C57848" t="n">
        <v>-54.9053</v>
      </c>
      <c r="D57848" t="n">
        <v>21</v>
      </c>
      <c r="E57848" t="n">
        <v>2</v>
      </c>
    </row>
    <row r="57849">
      <c r="A57849" t="n">
        <v>578480</v>
      </c>
      <c r="B57849" t="n">
        <v>160.688889</v>
      </c>
      <c r="C57849" t="n">
        <v>-55.0704</v>
      </c>
      <c r="D57849" t="n">
        <v>21</v>
      </c>
      <c r="E57849" t="n">
        <v>2</v>
      </c>
    </row>
    <row r="57850">
      <c r="A57850" t="n">
        <v>578490</v>
      </c>
      <c r="B57850" t="n">
        <v>160.691667</v>
      </c>
      <c r="C57850" t="n">
        <v>-55.0178</v>
      </c>
      <c r="D57850" t="n">
        <v>21</v>
      </c>
      <c r="E57850" t="n">
        <v>2</v>
      </c>
    </row>
    <row r="57851">
      <c r="A57851" t="n">
        <v>578500</v>
      </c>
      <c r="B57851" t="n">
        <v>160.694444</v>
      </c>
      <c r="C57851" t="n">
        <v>-54.9694</v>
      </c>
      <c r="D57851" t="n">
        <v>21</v>
      </c>
      <c r="E57851" t="n">
        <v>2</v>
      </c>
    </row>
    <row r="57852">
      <c r="A57852" t="n">
        <v>578510</v>
      </c>
      <c r="B57852" t="n">
        <v>160.697222</v>
      </c>
      <c r="C57852" t="n">
        <v>-55.0023</v>
      </c>
      <c r="D57852" t="n">
        <v>21</v>
      </c>
      <c r="E57852" t="n">
        <v>2</v>
      </c>
    </row>
    <row r="57853">
      <c r="A57853" t="n">
        <v>578520</v>
      </c>
      <c r="B57853" t="n">
        <v>160.7</v>
      </c>
      <c r="C57853" t="n">
        <v>-55.0425</v>
      </c>
      <c r="D57853" t="n">
        <v>21</v>
      </c>
      <c r="E57853" t="n">
        <v>2</v>
      </c>
    </row>
    <row r="57854">
      <c r="A57854" t="n">
        <v>578530</v>
      </c>
      <c r="B57854" t="n">
        <v>160.702778</v>
      </c>
      <c r="C57854" t="n">
        <v>-54.9777</v>
      </c>
      <c r="D57854" t="n">
        <v>21</v>
      </c>
      <c r="E57854" t="n">
        <v>2</v>
      </c>
    </row>
    <row r="57855">
      <c r="A57855" t="n">
        <v>578540</v>
      </c>
      <c r="B57855" t="n">
        <v>160.705556</v>
      </c>
      <c r="C57855" t="n">
        <v>-54.9582</v>
      </c>
      <c r="D57855" t="n">
        <v>21</v>
      </c>
      <c r="E57855" t="n">
        <v>2</v>
      </c>
    </row>
    <row r="57856">
      <c r="A57856" t="n">
        <v>578550</v>
      </c>
      <c r="B57856" t="n">
        <v>160.708333</v>
      </c>
      <c r="C57856" t="n">
        <v>-55.0298</v>
      </c>
      <c r="D57856" t="n">
        <v>21</v>
      </c>
      <c r="E57856" t="n">
        <v>2</v>
      </c>
    </row>
    <row r="57857">
      <c r="A57857" t="n">
        <v>578560</v>
      </c>
      <c r="B57857" t="n">
        <v>160.711111</v>
      </c>
      <c r="C57857" t="n">
        <v>-54.9796</v>
      </c>
      <c r="D57857" t="n">
        <v>21</v>
      </c>
      <c r="E57857" t="n">
        <v>2</v>
      </c>
    </row>
    <row r="57858">
      <c r="A57858" t="n">
        <v>578570</v>
      </c>
      <c r="B57858" t="n">
        <v>160.713889</v>
      </c>
      <c r="C57858" t="n">
        <v>-54.957</v>
      </c>
      <c r="D57858" t="n">
        <v>21</v>
      </c>
      <c r="E57858" t="n">
        <v>2</v>
      </c>
    </row>
    <row r="57859">
      <c r="A57859" t="n">
        <v>578580</v>
      </c>
      <c r="B57859" t="n">
        <v>160.716667</v>
      </c>
      <c r="C57859" t="n">
        <v>-54.946</v>
      </c>
      <c r="D57859" t="n">
        <v>21</v>
      </c>
      <c r="E57859" t="n">
        <v>2</v>
      </c>
    </row>
    <row r="57860">
      <c r="A57860" t="n">
        <v>578590</v>
      </c>
      <c r="B57860" t="n">
        <v>160.719444</v>
      </c>
      <c r="C57860" t="n">
        <v>-54.9815</v>
      </c>
      <c r="D57860" t="n">
        <v>21</v>
      </c>
      <c r="E57860" t="n">
        <v>2</v>
      </c>
    </row>
    <row r="57861">
      <c r="A57861" t="n">
        <v>578600</v>
      </c>
      <c r="B57861" t="n">
        <v>160.722222</v>
      </c>
      <c r="C57861" t="n">
        <v>-54.9145</v>
      </c>
      <c r="D57861" t="n">
        <v>21</v>
      </c>
      <c r="E57861" t="n">
        <v>2</v>
      </c>
    </row>
    <row r="57862">
      <c r="A57862" t="n">
        <v>578610</v>
      </c>
      <c r="B57862" t="n">
        <v>160.725</v>
      </c>
      <c r="C57862" t="n">
        <v>-54.9976</v>
      </c>
      <c r="D57862" t="n">
        <v>21</v>
      </c>
      <c r="E57862" t="n">
        <v>2</v>
      </c>
    </row>
    <row r="57863">
      <c r="A57863" t="n">
        <v>578620</v>
      </c>
      <c r="B57863" t="n">
        <v>160.727778</v>
      </c>
      <c r="C57863" t="n">
        <v>-55.0492</v>
      </c>
      <c r="D57863" t="n">
        <v>21</v>
      </c>
      <c r="E57863" t="n">
        <v>2</v>
      </c>
    </row>
    <row r="57864">
      <c r="A57864" t="n">
        <v>578630</v>
      </c>
      <c r="B57864" t="n">
        <v>160.730556</v>
      </c>
      <c r="C57864" t="n">
        <v>-55.0109</v>
      </c>
      <c r="D57864" t="n">
        <v>21</v>
      </c>
      <c r="E57864" t="n">
        <v>2</v>
      </c>
    </row>
    <row r="57865">
      <c r="A57865" t="n">
        <v>578640</v>
      </c>
      <c r="B57865" t="n">
        <v>160.733333</v>
      </c>
      <c r="C57865" t="n">
        <v>-54.9394</v>
      </c>
      <c r="D57865" t="n">
        <v>21</v>
      </c>
      <c r="E57865" t="n">
        <v>2</v>
      </c>
    </row>
    <row r="57866">
      <c r="A57866" t="n">
        <v>578650</v>
      </c>
      <c r="B57866" t="n">
        <v>160.736111</v>
      </c>
      <c r="C57866" t="n">
        <v>-55.0447</v>
      </c>
      <c r="D57866" t="n">
        <v>21</v>
      </c>
      <c r="E57866" t="n">
        <v>2</v>
      </c>
    </row>
    <row r="57867">
      <c r="A57867" t="n">
        <v>578660</v>
      </c>
      <c r="B57867" t="n">
        <v>160.738889</v>
      </c>
      <c r="C57867" t="n">
        <v>-55.1121</v>
      </c>
      <c r="D57867" t="n">
        <v>21</v>
      </c>
      <c r="E57867" t="n">
        <v>2</v>
      </c>
    </row>
    <row r="57868">
      <c r="A57868" t="n">
        <v>578670</v>
      </c>
      <c r="B57868" t="n">
        <v>160.741667</v>
      </c>
      <c r="C57868" t="n">
        <v>-54.977</v>
      </c>
      <c r="D57868" t="n">
        <v>21</v>
      </c>
      <c r="E57868" t="n">
        <v>2</v>
      </c>
    </row>
    <row r="57869">
      <c r="A57869" t="n">
        <v>578680</v>
      </c>
      <c r="B57869" t="n">
        <v>160.744444</v>
      </c>
      <c r="C57869" t="n">
        <v>-55.0222</v>
      </c>
      <c r="D57869" t="n">
        <v>21</v>
      </c>
      <c r="E57869" t="n">
        <v>2</v>
      </c>
    </row>
    <row r="57870">
      <c r="A57870" t="n">
        <v>578690</v>
      </c>
      <c r="B57870" t="n">
        <v>160.747222</v>
      </c>
      <c r="C57870" t="n">
        <v>-54.8876</v>
      </c>
      <c r="D57870" t="n">
        <v>21</v>
      </c>
      <c r="E57870" t="n">
        <v>2</v>
      </c>
    </row>
    <row r="57871">
      <c r="A57871" t="n">
        <v>578700</v>
      </c>
      <c r="B57871" t="n">
        <v>160.75</v>
      </c>
      <c r="C57871" t="n">
        <v>-54.9867</v>
      </c>
      <c r="D57871" t="n">
        <v>21</v>
      </c>
      <c r="E57871" t="n">
        <v>2</v>
      </c>
    </row>
    <row r="57872">
      <c r="A57872" t="n">
        <v>578710</v>
      </c>
      <c r="B57872" t="n">
        <v>160.752778</v>
      </c>
      <c r="C57872" t="n">
        <v>-54.9381</v>
      </c>
      <c r="D57872" t="n">
        <v>21</v>
      </c>
      <c r="E57872" t="n">
        <v>2</v>
      </c>
    </row>
    <row r="57873">
      <c r="A57873" t="n">
        <v>578720</v>
      </c>
      <c r="B57873" t="n">
        <v>160.755556</v>
      </c>
      <c r="C57873" t="n">
        <v>-55.0245</v>
      </c>
      <c r="D57873" t="n">
        <v>21</v>
      </c>
      <c r="E57873" t="n">
        <v>2</v>
      </c>
    </row>
    <row r="57874">
      <c r="A57874" t="n">
        <v>578730</v>
      </c>
      <c r="B57874" t="n">
        <v>160.758333</v>
      </c>
      <c r="C57874" t="n">
        <v>-54.9703</v>
      </c>
      <c r="D57874" t="n">
        <v>21</v>
      </c>
      <c r="E57874" t="n">
        <v>2</v>
      </c>
    </row>
    <row r="57875">
      <c r="A57875" t="n">
        <v>578740</v>
      </c>
      <c r="B57875" t="n">
        <v>160.761111</v>
      </c>
      <c r="C57875" t="n">
        <v>-54.9814</v>
      </c>
      <c r="D57875" t="n">
        <v>21</v>
      </c>
      <c r="E57875" t="n">
        <v>2</v>
      </c>
    </row>
    <row r="57876">
      <c r="A57876" t="n">
        <v>578750</v>
      </c>
      <c r="B57876" t="n">
        <v>160.763889</v>
      </c>
      <c r="C57876" t="n">
        <v>-54.931</v>
      </c>
      <c r="D57876" t="n">
        <v>21</v>
      </c>
      <c r="E57876" t="n">
        <v>2</v>
      </c>
    </row>
    <row r="57877">
      <c r="A57877" t="n">
        <v>578760</v>
      </c>
      <c r="B57877" t="n">
        <v>160.766667</v>
      </c>
      <c r="C57877" t="n">
        <v>-54.9904</v>
      </c>
      <c r="D57877" t="n">
        <v>21</v>
      </c>
      <c r="E57877" t="n">
        <v>2</v>
      </c>
    </row>
    <row r="57878">
      <c r="A57878" t="n">
        <v>578770</v>
      </c>
      <c r="B57878" t="n">
        <v>160.769444</v>
      </c>
      <c r="C57878" t="n">
        <v>-55.0262</v>
      </c>
      <c r="D57878" t="n">
        <v>21</v>
      </c>
      <c r="E57878" t="n">
        <v>2</v>
      </c>
    </row>
    <row r="57879">
      <c r="A57879" t="n">
        <v>578780</v>
      </c>
      <c r="B57879" t="n">
        <v>160.772222</v>
      </c>
      <c r="C57879" t="n">
        <v>-54.9481</v>
      </c>
      <c r="D57879" t="n">
        <v>21</v>
      </c>
      <c r="E57879" t="n">
        <v>2</v>
      </c>
    </row>
    <row r="57880">
      <c r="A57880" t="n">
        <v>578790</v>
      </c>
      <c r="B57880" t="n">
        <v>160.775</v>
      </c>
      <c r="C57880" t="n">
        <v>-55.0357</v>
      </c>
      <c r="D57880" t="n">
        <v>21</v>
      </c>
      <c r="E57880" t="n">
        <v>2</v>
      </c>
    </row>
    <row r="57881">
      <c r="A57881" t="n">
        <v>578800</v>
      </c>
      <c r="B57881" t="n">
        <v>160.777778</v>
      </c>
      <c r="C57881" t="n">
        <v>-55.0409</v>
      </c>
      <c r="D57881" t="n">
        <v>21</v>
      </c>
      <c r="E57881" t="n">
        <v>2</v>
      </c>
    </row>
    <row r="57882">
      <c r="A57882" t="n">
        <v>578810</v>
      </c>
      <c r="B57882" t="n">
        <v>160.780556</v>
      </c>
      <c r="C57882" t="n">
        <v>-55.0022</v>
      </c>
      <c r="D57882" t="n">
        <v>21</v>
      </c>
      <c r="E57882" t="n">
        <v>2</v>
      </c>
    </row>
    <row r="57883">
      <c r="A57883" t="n">
        <v>578820</v>
      </c>
      <c r="B57883" t="n">
        <v>160.783333</v>
      </c>
      <c r="C57883" t="n">
        <v>-55.0163</v>
      </c>
      <c r="D57883" t="n">
        <v>21</v>
      </c>
      <c r="E57883" t="n">
        <v>2</v>
      </c>
    </row>
    <row r="57884">
      <c r="A57884" t="n">
        <v>578830</v>
      </c>
      <c r="B57884" t="n">
        <v>160.786111</v>
      </c>
      <c r="C57884" t="n">
        <v>-54.9992</v>
      </c>
      <c r="D57884" t="n">
        <v>21</v>
      </c>
      <c r="E57884" t="n">
        <v>2</v>
      </c>
    </row>
    <row r="57885">
      <c r="A57885" t="n">
        <v>578840</v>
      </c>
      <c r="B57885" t="n">
        <v>160.788889</v>
      </c>
      <c r="C57885" t="n">
        <v>-55.0334</v>
      </c>
      <c r="D57885" t="n">
        <v>21</v>
      </c>
      <c r="E57885" t="n">
        <v>2</v>
      </c>
    </row>
    <row r="57886">
      <c r="A57886" t="n">
        <v>578850</v>
      </c>
      <c r="B57886" t="n">
        <v>160.791667</v>
      </c>
      <c r="C57886" t="n">
        <v>-54.944</v>
      </c>
      <c r="D57886" t="n">
        <v>21</v>
      </c>
      <c r="E57886" t="n">
        <v>2</v>
      </c>
    </row>
    <row r="57887">
      <c r="A57887" t="n">
        <v>578860</v>
      </c>
      <c r="B57887" t="n">
        <v>160.794444</v>
      </c>
      <c r="C57887" t="n">
        <v>-54.9447</v>
      </c>
      <c r="D57887" t="n">
        <v>21</v>
      </c>
      <c r="E57887" t="n">
        <v>2</v>
      </c>
    </row>
    <row r="57888">
      <c r="A57888" t="n">
        <v>578870</v>
      </c>
      <c r="B57888" t="n">
        <v>160.797222</v>
      </c>
      <c r="C57888" t="n">
        <v>-54.9585</v>
      </c>
      <c r="D57888" t="n">
        <v>21</v>
      </c>
      <c r="E57888" t="n">
        <v>2</v>
      </c>
    </row>
    <row r="57889">
      <c r="A57889" t="n">
        <v>578880</v>
      </c>
      <c r="B57889" t="n">
        <v>160.8</v>
      </c>
      <c r="C57889" t="n">
        <v>-54.9634</v>
      </c>
      <c r="D57889" t="n">
        <v>21</v>
      </c>
      <c r="E57889" t="n">
        <v>2</v>
      </c>
    </row>
    <row r="57890">
      <c r="A57890" t="n">
        <v>578890</v>
      </c>
      <c r="B57890" t="n">
        <v>160.802778</v>
      </c>
      <c r="C57890" t="n">
        <v>-55.0924</v>
      </c>
      <c r="D57890" t="n">
        <v>21</v>
      </c>
      <c r="E57890" t="n">
        <v>2</v>
      </c>
    </row>
    <row r="57891">
      <c r="A57891" t="n">
        <v>578900</v>
      </c>
      <c r="B57891" t="n">
        <v>160.805556</v>
      </c>
      <c r="C57891" t="n">
        <v>-54.9942</v>
      </c>
      <c r="D57891" t="n">
        <v>21</v>
      </c>
      <c r="E57891" t="n">
        <v>2</v>
      </c>
    </row>
    <row r="57892">
      <c r="A57892" t="n">
        <v>578910</v>
      </c>
      <c r="B57892" t="n">
        <v>160.808333</v>
      </c>
      <c r="C57892" t="n">
        <v>-54.9571</v>
      </c>
      <c r="D57892" t="n">
        <v>21</v>
      </c>
      <c r="E57892" t="n">
        <v>2</v>
      </c>
    </row>
    <row r="57893">
      <c r="A57893" t="n">
        <v>578920</v>
      </c>
      <c r="B57893" t="n">
        <v>160.811111</v>
      </c>
      <c r="C57893" t="n">
        <v>-54.933</v>
      </c>
      <c r="D57893" t="n">
        <v>21</v>
      </c>
      <c r="E57893" t="n">
        <v>2</v>
      </c>
    </row>
    <row r="57894">
      <c r="A57894" t="n">
        <v>578930</v>
      </c>
      <c r="B57894" t="n">
        <v>160.813889</v>
      </c>
      <c r="C57894" t="n">
        <v>-55.0102</v>
      </c>
      <c r="D57894" t="n">
        <v>21</v>
      </c>
      <c r="E57894" t="n">
        <v>2</v>
      </c>
    </row>
    <row r="57895">
      <c r="A57895" t="n">
        <v>578940</v>
      </c>
      <c r="B57895" t="n">
        <v>160.816667</v>
      </c>
      <c r="C57895" t="n">
        <v>-54.9348</v>
      </c>
      <c r="D57895" t="n">
        <v>21</v>
      </c>
      <c r="E57895" t="n">
        <v>2</v>
      </c>
    </row>
    <row r="57896">
      <c r="A57896" t="n">
        <v>578950</v>
      </c>
      <c r="B57896" t="n">
        <v>160.819444</v>
      </c>
      <c r="C57896" t="n">
        <v>-54.9846</v>
      </c>
      <c r="D57896" t="n">
        <v>21</v>
      </c>
      <c r="E57896" t="n">
        <v>2</v>
      </c>
    </row>
    <row r="57897">
      <c r="A57897" t="n">
        <v>578960</v>
      </c>
      <c r="B57897" t="n">
        <v>160.822222</v>
      </c>
      <c r="C57897" t="n">
        <v>-55.1291</v>
      </c>
      <c r="D57897" t="n">
        <v>21</v>
      </c>
      <c r="E57897" t="n">
        <v>2</v>
      </c>
    </row>
    <row r="57898">
      <c r="A57898" t="n">
        <v>578970</v>
      </c>
      <c r="B57898" t="n">
        <v>160.825</v>
      </c>
      <c r="C57898" t="n">
        <v>-55.005</v>
      </c>
      <c r="D57898" t="n">
        <v>21</v>
      </c>
      <c r="E57898" t="n">
        <v>2</v>
      </c>
    </row>
    <row r="57899">
      <c r="A57899" t="n">
        <v>578980</v>
      </c>
      <c r="B57899" t="n">
        <v>160.827778</v>
      </c>
      <c r="C57899" t="n">
        <v>-55.042</v>
      </c>
      <c r="D57899" t="n">
        <v>21</v>
      </c>
      <c r="E57899" t="n">
        <v>2</v>
      </c>
    </row>
    <row r="57900">
      <c r="A57900" t="n">
        <v>578990</v>
      </c>
      <c r="B57900" t="n">
        <v>160.830556</v>
      </c>
      <c r="C57900" t="n">
        <v>-55.0306</v>
      </c>
      <c r="D57900" t="n">
        <v>21</v>
      </c>
      <c r="E57900" t="n">
        <v>2</v>
      </c>
    </row>
    <row r="57901">
      <c r="A57901" t="n">
        <v>579000</v>
      </c>
      <c r="B57901" t="n">
        <v>160.833333</v>
      </c>
      <c r="C57901" t="n">
        <v>-54.9474</v>
      </c>
      <c r="D57901" t="n">
        <v>21</v>
      </c>
      <c r="E57901" t="n">
        <v>2</v>
      </c>
    </row>
    <row r="57902">
      <c r="A57902" t="n">
        <v>579010</v>
      </c>
      <c r="B57902" t="n">
        <v>160.836111</v>
      </c>
      <c r="C57902" t="n">
        <v>-54.9851</v>
      </c>
      <c r="D57902" t="n">
        <v>21</v>
      </c>
      <c r="E57902" t="n">
        <v>2</v>
      </c>
    </row>
    <row r="57903">
      <c r="A57903" t="n">
        <v>579020</v>
      </c>
      <c r="B57903" t="n">
        <v>160.838889</v>
      </c>
      <c r="C57903" t="n">
        <v>-55.0259</v>
      </c>
      <c r="D57903" t="n">
        <v>21</v>
      </c>
      <c r="E57903" t="n">
        <v>2</v>
      </c>
    </row>
    <row r="57904">
      <c r="A57904" t="n">
        <v>579030</v>
      </c>
      <c r="B57904" t="n">
        <v>160.841667</v>
      </c>
      <c r="C57904" t="n">
        <v>-55.0338</v>
      </c>
      <c r="D57904" t="n">
        <v>21</v>
      </c>
      <c r="E57904" t="n">
        <v>2</v>
      </c>
    </row>
    <row r="57905">
      <c r="A57905" t="n">
        <v>579040</v>
      </c>
      <c r="B57905" t="n">
        <v>160.844444</v>
      </c>
      <c r="C57905" t="n">
        <v>-54.9781</v>
      </c>
      <c r="D57905" t="n">
        <v>21</v>
      </c>
      <c r="E57905" t="n">
        <v>2</v>
      </c>
    </row>
    <row r="57906">
      <c r="A57906" t="n">
        <v>579050</v>
      </c>
      <c r="B57906" t="n">
        <v>160.847222</v>
      </c>
      <c r="C57906" t="n">
        <v>-55.0092</v>
      </c>
      <c r="D57906" t="n">
        <v>21</v>
      </c>
      <c r="E57906" t="n">
        <v>2</v>
      </c>
    </row>
    <row r="57907">
      <c r="A57907" t="n">
        <v>579060</v>
      </c>
      <c r="B57907" t="n">
        <v>160.85</v>
      </c>
      <c r="C57907" t="n">
        <v>-54.9652</v>
      </c>
      <c r="D57907" t="n">
        <v>21</v>
      </c>
      <c r="E57907" t="n">
        <v>2</v>
      </c>
    </row>
    <row r="57908">
      <c r="A57908" t="n">
        <v>579070</v>
      </c>
      <c r="B57908" t="n">
        <v>160.852778</v>
      </c>
      <c r="C57908" t="n">
        <v>-55.0413</v>
      </c>
      <c r="D57908" t="n">
        <v>21</v>
      </c>
      <c r="E57908" t="n">
        <v>2</v>
      </c>
    </row>
    <row r="57909">
      <c r="A57909" t="n">
        <v>579080</v>
      </c>
      <c r="B57909" t="n">
        <v>160.855556</v>
      </c>
      <c r="C57909" t="n">
        <v>-55.019</v>
      </c>
      <c r="D57909" t="n">
        <v>21</v>
      </c>
      <c r="E57909" t="n">
        <v>2</v>
      </c>
    </row>
    <row r="57910">
      <c r="A57910" t="n">
        <v>579090</v>
      </c>
      <c r="B57910" t="n">
        <v>160.858333</v>
      </c>
      <c r="C57910" t="n">
        <v>-55.056</v>
      </c>
      <c r="D57910" t="n">
        <v>21</v>
      </c>
      <c r="E57910" t="n">
        <v>2</v>
      </c>
    </row>
    <row r="57911">
      <c r="A57911" t="n">
        <v>579100</v>
      </c>
      <c r="B57911" t="n">
        <v>160.861111</v>
      </c>
      <c r="C57911" t="n">
        <v>-55.0277</v>
      </c>
      <c r="D57911" t="n">
        <v>21</v>
      </c>
      <c r="E57911" t="n">
        <v>2</v>
      </c>
    </row>
    <row r="57912">
      <c r="A57912" t="n">
        <v>579110</v>
      </c>
      <c r="B57912" t="n">
        <v>160.863889</v>
      </c>
      <c r="C57912" t="n">
        <v>-54.8911</v>
      </c>
      <c r="D57912" t="n">
        <v>21</v>
      </c>
      <c r="E57912" t="n">
        <v>2</v>
      </c>
    </row>
    <row r="57913">
      <c r="A57913" t="n">
        <v>579120</v>
      </c>
      <c r="B57913" t="n">
        <v>160.866667</v>
      </c>
      <c r="C57913" t="n">
        <v>-55.0368</v>
      </c>
      <c r="D57913" t="n">
        <v>21</v>
      </c>
      <c r="E57913" t="n">
        <v>2</v>
      </c>
    </row>
    <row r="57914">
      <c r="A57914" t="n">
        <v>579130</v>
      </c>
      <c r="B57914" t="n">
        <v>160.869444</v>
      </c>
      <c r="C57914" t="n">
        <v>-55.0237</v>
      </c>
      <c r="D57914" t="n">
        <v>21</v>
      </c>
      <c r="E57914" t="n">
        <v>2</v>
      </c>
    </row>
    <row r="57915">
      <c r="A57915" t="n">
        <v>579140</v>
      </c>
      <c r="B57915" t="n">
        <v>160.872222</v>
      </c>
      <c r="C57915" t="n">
        <v>-55.0412</v>
      </c>
      <c r="D57915" t="n">
        <v>21</v>
      </c>
      <c r="E57915" t="n">
        <v>2</v>
      </c>
    </row>
    <row r="57916">
      <c r="A57916" t="n">
        <v>579150</v>
      </c>
      <c r="B57916" t="n">
        <v>160.875</v>
      </c>
      <c r="C57916" t="n">
        <v>-55.0092</v>
      </c>
      <c r="D57916" t="n">
        <v>21</v>
      </c>
      <c r="E57916" t="n">
        <v>2</v>
      </c>
    </row>
    <row r="57917">
      <c r="A57917" t="n">
        <v>579160</v>
      </c>
      <c r="B57917" t="n">
        <v>160.877778</v>
      </c>
      <c r="C57917" t="n">
        <v>-55.0036</v>
      </c>
      <c r="D57917" t="n">
        <v>21</v>
      </c>
      <c r="E57917" t="n">
        <v>2</v>
      </c>
    </row>
    <row r="57918">
      <c r="A57918" t="n">
        <v>579170</v>
      </c>
      <c r="B57918" t="n">
        <v>160.880556</v>
      </c>
      <c r="C57918" t="n">
        <v>-54.9391</v>
      </c>
      <c r="D57918" t="n">
        <v>21</v>
      </c>
      <c r="E57918" t="n">
        <v>2</v>
      </c>
    </row>
    <row r="57919">
      <c r="A57919" t="n">
        <v>579180</v>
      </c>
      <c r="B57919" t="n">
        <v>160.883333</v>
      </c>
      <c r="C57919" t="n">
        <v>-55.0203</v>
      </c>
      <c r="D57919" t="n">
        <v>21</v>
      </c>
      <c r="E57919" t="n">
        <v>2</v>
      </c>
    </row>
    <row r="57920">
      <c r="A57920" t="n">
        <v>579190</v>
      </c>
      <c r="B57920" t="n">
        <v>160.886111</v>
      </c>
      <c r="C57920" t="n">
        <v>-54.9943</v>
      </c>
      <c r="D57920" t="n">
        <v>21</v>
      </c>
      <c r="E57920" t="n">
        <v>2</v>
      </c>
    </row>
    <row r="57921">
      <c r="A57921" t="n">
        <v>579200</v>
      </c>
      <c r="B57921" t="n">
        <v>160.888889</v>
      </c>
      <c r="C57921" t="n">
        <v>-55.0937</v>
      </c>
      <c r="D57921" t="n">
        <v>21</v>
      </c>
      <c r="E57921" t="n">
        <v>2</v>
      </c>
    </row>
    <row r="57922">
      <c r="A57922" t="n">
        <v>579210</v>
      </c>
      <c r="B57922" t="n">
        <v>160.891667</v>
      </c>
      <c r="C57922" t="n">
        <v>-55.0432</v>
      </c>
      <c r="D57922" t="n">
        <v>21</v>
      </c>
      <c r="E57922" t="n">
        <v>2</v>
      </c>
    </row>
    <row r="57923">
      <c r="A57923" t="n">
        <v>579220</v>
      </c>
      <c r="B57923" t="n">
        <v>160.894444</v>
      </c>
      <c r="C57923" t="n">
        <v>-54.9457</v>
      </c>
      <c r="D57923" t="n">
        <v>21</v>
      </c>
      <c r="E57923" t="n">
        <v>2</v>
      </c>
    </row>
    <row r="57924">
      <c r="A57924" t="n">
        <v>579230</v>
      </c>
      <c r="B57924" t="n">
        <v>160.897222</v>
      </c>
      <c r="C57924" t="n">
        <v>-55.0428</v>
      </c>
      <c r="D57924" t="n">
        <v>21</v>
      </c>
      <c r="E57924" t="n">
        <v>2</v>
      </c>
    </row>
    <row r="57925">
      <c r="A57925" t="n">
        <v>579240</v>
      </c>
      <c r="B57925" t="n">
        <v>160.9</v>
      </c>
      <c r="C57925" t="n">
        <v>-54.9616</v>
      </c>
      <c r="D57925" t="n">
        <v>21</v>
      </c>
      <c r="E57925" t="n">
        <v>2</v>
      </c>
    </row>
    <row r="57926">
      <c r="A57926" t="n">
        <v>579250</v>
      </c>
      <c r="B57926" t="n">
        <v>160.902778</v>
      </c>
      <c r="C57926" t="n">
        <v>-55.0463</v>
      </c>
      <c r="D57926" t="n">
        <v>21</v>
      </c>
      <c r="E57926" t="n">
        <v>2</v>
      </c>
    </row>
    <row r="57927">
      <c r="A57927" t="n">
        <v>579260</v>
      </c>
      <c r="B57927" t="n">
        <v>160.905556</v>
      </c>
      <c r="C57927" t="n">
        <v>-55.0086</v>
      </c>
      <c r="D57927" t="n">
        <v>21</v>
      </c>
      <c r="E57927" t="n">
        <v>2</v>
      </c>
    </row>
    <row r="57928">
      <c r="A57928" t="n">
        <v>579270</v>
      </c>
      <c r="B57928" t="n">
        <v>160.908333</v>
      </c>
      <c r="C57928" t="n">
        <v>-54.9143</v>
      </c>
      <c r="D57928" t="n">
        <v>21</v>
      </c>
      <c r="E57928" t="n">
        <v>2</v>
      </c>
    </row>
    <row r="57929">
      <c r="A57929" t="n">
        <v>579280</v>
      </c>
      <c r="B57929" t="n">
        <v>160.911111</v>
      </c>
      <c r="C57929" t="n">
        <v>-54.9627</v>
      </c>
      <c r="D57929" t="n">
        <v>21</v>
      </c>
      <c r="E57929" t="n">
        <v>2</v>
      </c>
    </row>
    <row r="57930">
      <c r="A57930" t="n">
        <v>579290</v>
      </c>
      <c r="B57930" t="n">
        <v>160.913889</v>
      </c>
      <c r="C57930" t="n">
        <v>-55.0976</v>
      </c>
      <c r="D57930" t="n">
        <v>21</v>
      </c>
      <c r="E57930" t="n">
        <v>2</v>
      </c>
    </row>
    <row r="57931">
      <c r="A57931" t="n">
        <v>579300</v>
      </c>
      <c r="B57931" t="n">
        <v>160.916667</v>
      </c>
      <c r="C57931" t="n">
        <v>-54.8389</v>
      </c>
      <c r="D57931" t="n">
        <v>21</v>
      </c>
      <c r="E57931" t="n">
        <v>2</v>
      </c>
    </row>
    <row r="57932">
      <c r="A57932" t="n">
        <v>579310</v>
      </c>
      <c r="B57932" t="n">
        <v>160.919444</v>
      </c>
      <c r="C57932" t="n">
        <v>-55.0519</v>
      </c>
      <c r="D57932" t="n">
        <v>21</v>
      </c>
      <c r="E57932" t="n">
        <v>2</v>
      </c>
    </row>
    <row r="57933">
      <c r="A57933" t="n">
        <v>579320</v>
      </c>
      <c r="B57933" t="n">
        <v>160.922222</v>
      </c>
      <c r="C57933" t="n">
        <v>-54.9067</v>
      </c>
      <c r="D57933" t="n">
        <v>21</v>
      </c>
      <c r="E57933" t="n">
        <v>2</v>
      </c>
    </row>
    <row r="57934">
      <c r="A57934" t="n">
        <v>579330</v>
      </c>
      <c r="B57934" t="n">
        <v>160.925</v>
      </c>
      <c r="C57934" t="n">
        <v>-55.0223</v>
      </c>
      <c r="D57934" t="n">
        <v>21</v>
      </c>
      <c r="E57934" t="n">
        <v>2</v>
      </c>
    </row>
    <row r="57935">
      <c r="A57935" t="n">
        <v>579340</v>
      </c>
      <c r="B57935" t="n">
        <v>160.927778</v>
      </c>
      <c r="C57935" t="n">
        <v>-55.0614</v>
      </c>
      <c r="D57935" t="n">
        <v>21</v>
      </c>
      <c r="E57935" t="n">
        <v>2</v>
      </c>
    </row>
    <row r="57936">
      <c r="A57936" t="n">
        <v>579350</v>
      </c>
      <c r="B57936" t="n">
        <v>160.930556</v>
      </c>
      <c r="C57936" t="n">
        <v>-55.0226</v>
      </c>
      <c r="D57936" t="n">
        <v>21</v>
      </c>
      <c r="E57936" t="n">
        <v>2</v>
      </c>
    </row>
    <row r="57937">
      <c r="A57937" t="n">
        <v>579360</v>
      </c>
      <c r="B57937" t="n">
        <v>160.933333</v>
      </c>
      <c r="C57937" t="n">
        <v>-55.0327</v>
      </c>
      <c r="D57937" t="n">
        <v>21</v>
      </c>
      <c r="E57937" t="n">
        <v>2</v>
      </c>
    </row>
    <row r="57938">
      <c r="A57938" t="n">
        <v>579370</v>
      </c>
      <c r="B57938" t="n">
        <v>160.936111</v>
      </c>
      <c r="C57938" t="n">
        <v>-55.0274</v>
      </c>
      <c r="D57938" t="n">
        <v>21</v>
      </c>
      <c r="E57938" t="n">
        <v>2</v>
      </c>
    </row>
    <row r="57939">
      <c r="A57939" t="n">
        <v>579380</v>
      </c>
      <c r="B57939" t="n">
        <v>160.938889</v>
      </c>
      <c r="C57939" t="n">
        <v>-54.997</v>
      </c>
      <c r="D57939" t="n">
        <v>21</v>
      </c>
      <c r="E57939" t="n">
        <v>2</v>
      </c>
    </row>
    <row r="57940">
      <c r="A57940" t="n">
        <v>579390</v>
      </c>
      <c r="B57940" t="n">
        <v>160.941667</v>
      </c>
      <c r="C57940" t="n">
        <v>-54.9761</v>
      </c>
      <c r="D57940" t="n">
        <v>21</v>
      </c>
      <c r="E57940" t="n">
        <v>2</v>
      </c>
    </row>
    <row r="57941">
      <c r="A57941" t="n">
        <v>579400</v>
      </c>
      <c r="B57941" t="n">
        <v>160.944444</v>
      </c>
      <c r="C57941" t="n">
        <v>-54.929</v>
      </c>
      <c r="D57941" t="n">
        <v>21</v>
      </c>
      <c r="E57941" t="n">
        <v>2</v>
      </c>
    </row>
    <row r="57942">
      <c r="A57942" t="n">
        <v>579410</v>
      </c>
      <c r="B57942" t="n">
        <v>160.947222</v>
      </c>
      <c r="C57942" t="n">
        <v>-54.9893</v>
      </c>
      <c r="D57942" t="n">
        <v>21</v>
      </c>
      <c r="E57942" t="n">
        <v>2</v>
      </c>
    </row>
    <row r="57943">
      <c r="A57943" t="n">
        <v>579420</v>
      </c>
      <c r="B57943" t="n">
        <v>160.95</v>
      </c>
      <c r="C57943" t="n">
        <v>-54.9961</v>
      </c>
      <c r="D57943" t="n">
        <v>21</v>
      </c>
      <c r="E57943" t="n">
        <v>2</v>
      </c>
    </row>
    <row r="57944">
      <c r="A57944" t="n">
        <v>579430</v>
      </c>
      <c r="B57944" t="n">
        <v>160.952778</v>
      </c>
      <c r="C57944" t="n">
        <v>-55.0361</v>
      </c>
      <c r="D57944" t="n">
        <v>21</v>
      </c>
      <c r="E57944" t="n">
        <v>2</v>
      </c>
    </row>
    <row r="57945">
      <c r="A57945" t="n">
        <v>579440</v>
      </c>
      <c r="B57945" t="n">
        <v>160.955556</v>
      </c>
      <c r="C57945" t="n">
        <v>-55.014</v>
      </c>
      <c r="D57945" t="n">
        <v>21</v>
      </c>
      <c r="E57945" t="n">
        <v>2</v>
      </c>
    </row>
    <row r="57946">
      <c r="A57946" t="n">
        <v>579450</v>
      </c>
      <c r="B57946" t="n">
        <v>160.958333</v>
      </c>
      <c r="C57946" t="n">
        <v>-55.0252</v>
      </c>
      <c r="D57946" t="n">
        <v>21</v>
      </c>
      <c r="E57946" t="n">
        <v>2</v>
      </c>
    </row>
    <row r="57947">
      <c r="A57947" t="n">
        <v>579460</v>
      </c>
      <c r="B57947" t="n">
        <v>160.961111</v>
      </c>
      <c r="C57947" t="n">
        <v>-55.0687</v>
      </c>
      <c r="D57947" t="n">
        <v>21</v>
      </c>
      <c r="E57947" t="n">
        <v>2</v>
      </c>
    </row>
    <row r="57948">
      <c r="A57948" t="n">
        <v>579470</v>
      </c>
      <c r="B57948" t="n">
        <v>160.963889</v>
      </c>
      <c r="C57948" t="n">
        <v>-54.8725</v>
      </c>
      <c r="D57948" t="n">
        <v>21</v>
      </c>
      <c r="E57948" t="n">
        <v>2</v>
      </c>
    </row>
    <row r="57949">
      <c r="A57949" t="n">
        <v>579480</v>
      </c>
      <c r="B57949" t="n">
        <v>160.966667</v>
      </c>
      <c r="C57949" t="n">
        <v>-54.9879</v>
      </c>
      <c r="D57949" t="n">
        <v>21</v>
      </c>
      <c r="E57949" t="n">
        <v>2</v>
      </c>
    </row>
    <row r="57950">
      <c r="A57950" t="n">
        <v>579490</v>
      </c>
      <c r="B57950" t="n">
        <v>160.969444</v>
      </c>
      <c r="C57950" t="n">
        <v>-54.9872</v>
      </c>
      <c r="D57950" t="n">
        <v>21</v>
      </c>
      <c r="E57950" t="n">
        <v>2</v>
      </c>
    </row>
    <row r="57951">
      <c r="A57951" t="n">
        <v>579500</v>
      </c>
      <c r="B57951" t="n">
        <v>160.972222</v>
      </c>
      <c r="C57951" t="n">
        <v>-54.9391</v>
      </c>
      <c r="D57951" t="n">
        <v>21</v>
      </c>
      <c r="E57951" t="n">
        <v>2</v>
      </c>
    </row>
    <row r="57952">
      <c r="A57952" t="n">
        <v>579510</v>
      </c>
      <c r="B57952" t="n">
        <v>160.975</v>
      </c>
      <c r="C57952" t="n">
        <v>-55.1291</v>
      </c>
      <c r="D57952" t="n">
        <v>21</v>
      </c>
      <c r="E57952" t="n">
        <v>2</v>
      </c>
    </row>
    <row r="57953">
      <c r="A57953" t="n">
        <v>579520</v>
      </c>
      <c r="B57953" t="n">
        <v>160.977778</v>
      </c>
      <c r="C57953" t="n">
        <v>-54.8881</v>
      </c>
      <c r="D57953" t="n">
        <v>21</v>
      </c>
      <c r="E57953" t="n">
        <v>2</v>
      </c>
    </row>
    <row r="57954">
      <c r="A57954" t="n">
        <v>579530</v>
      </c>
      <c r="B57954" t="n">
        <v>160.980556</v>
      </c>
      <c r="C57954" t="n">
        <v>-55.0429</v>
      </c>
      <c r="D57954" t="n">
        <v>21</v>
      </c>
      <c r="E57954" t="n">
        <v>2</v>
      </c>
    </row>
    <row r="57955">
      <c r="A57955" t="n">
        <v>579540</v>
      </c>
      <c r="B57955" t="n">
        <v>160.983333</v>
      </c>
      <c r="C57955" t="n">
        <v>-55.0442</v>
      </c>
      <c r="D57955" t="n">
        <v>21</v>
      </c>
      <c r="E57955" t="n">
        <v>2</v>
      </c>
    </row>
    <row r="57956">
      <c r="A57956" t="n">
        <v>579550</v>
      </c>
      <c r="B57956" t="n">
        <v>160.986111</v>
      </c>
      <c r="C57956" t="n">
        <v>-55.0271</v>
      </c>
      <c r="D57956" t="n">
        <v>21</v>
      </c>
      <c r="E57956" t="n">
        <v>2</v>
      </c>
    </row>
    <row r="57957">
      <c r="A57957" t="n">
        <v>579560</v>
      </c>
      <c r="B57957" t="n">
        <v>160.988889</v>
      </c>
      <c r="C57957" t="n">
        <v>-54.9508</v>
      </c>
      <c r="D57957" t="n">
        <v>21</v>
      </c>
      <c r="E57957" t="n">
        <v>2</v>
      </c>
    </row>
    <row r="57958">
      <c r="A57958" t="n">
        <v>579570</v>
      </c>
      <c r="B57958" t="n">
        <v>160.991667</v>
      </c>
      <c r="C57958" t="n">
        <v>-54.8928</v>
      </c>
      <c r="D57958" t="n">
        <v>21</v>
      </c>
      <c r="E57958" t="n">
        <v>2</v>
      </c>
    </row>
    <row r="57959">
      <c r="A57959" t="n">
        <v>579580</v>
      </c>
      <c r="B57959" t="n">
        <v>160.994444</v>
      </c>
      <c r="C57959" t="n">
        <v>-54.918</v>
      </c>
      <c r="D57959" t="n">
        <v>21</v>
      </c>
      <c r="E57959" t="n">
        <v>2</v>
      </c>
    </row>
    <row r="57960">
      <c r="A57960" t="n">
        <v>579590</v>
      </c>
      <c r="B57960" t="n">
        <v>160.997222</v>
      </c>
      <c r="C57960" t="n">
        <v>-55.0241</v>
      </c>
      <c r="D57960" t="n">
        <v>21</v>
      </c>
      <c r="E57960" t="n">
        <v>2</v>
      </c>
    </row>
    <row r="57961">
      <c r="A57961" t="n">
        <v>579600</v>
      </c>
      <c r="B57961" t="n">
        <v>161</v>
      </c>
      <c r="C57961" t="n">
        <v>-55.0899</v>
      </c>
      <c r="D57961" t="n">
        <v>21</v>
      </c>
      <c r="E57961" t="n">
        <v>2</v>
      </c>
    </row>
    <row r="57962">
      <c r="A57962" t="n">
        <v>579610</v>
      </c>
      <c r="B57962" t="n">
        <v>161.002778</v>
      </c>
      <c r="C57962" t="n">
        <v>-55.0207</v>
      </c>
      <c r="D57962" t="n">
        <v>21</v>
      </c>
      <c r="E57962" t="n">
        <v>2</v>
      </c>
    </row>
    <row r="57963">
      <c r="A57963" t="n">
        <v>579620</v>
      </c>
      <c r="B57963" t="n">
        <v>161.005556</v>
      </c>
      <c r="C57963" t="n">
        <v>-55.032</v>
      </c>
      <c r="D57963" t="n">
        <v>21</v>
      </c>
      <c r="E57963" t="n">
        <v>2</v>
      </c>
    </row>
    <row r="57964">
      <c r="A57964" t="n">
        <v>579630</v>
      </c>
      <c r="B57964" t="n">
        <v>161.008333</v>
      </c>
      <c r="C57964" t="n">
        <v>-55.0822</v>
      </c>
      <c r="D57964" t="n">
        <v>21</v>
      </c>
      <c r="E57964" t="n">
        <v>2</v>
      </c>
    </row>
    <row r="57965">
      <c r="A57965" t="n">
        <v>579640</v>
      </c>
      <c r="B57965" t="n">
        <v>161.011111</v>
      </c>
      <c r="C57965" t="n">
        <v>-54.9709</v>
      </c>
      <c r="D57965" t="n">
        <v>21</v>
      </c>
      <c r="E57965" t="n">
        <v>2</v>
      </c>
    </row>
    <row r="57966">
      <c r="A57966" t="n">
        <v>579650</v>
      </c>
      <c r="B57966" t="n">
        <v>161.013889</v>
      </c>
      <c r="C57966" t="n">
        <v>-54.9998</v>
      </c>
      <c r="D57966" t="n">
        <v>21</v>
      </c>
      <c r="E57966" t="n">
        <v>2</v>
      </c>
    </row>
    <row r="57967">
      <c r="A57967" t="n">
        <v>579660</v>
      </c>
      <c r="B57967" t="n">
        <v>161.016667</v>
      </c>
      <c r="C57967" t="n">
        <v>-54.975</v>
      </c>
      <c r="D57967" t="n">
        <v>21</v>
      </c>
      <c r="E57967" t="n">
        <v>2</v>
      </c>
    </row>
    <row r="57968">
      <c r="A57968" t="n">
        <v>579670</v>
      </c>
      <c r="B57968" t="n">
        <v>161.019444</v>
      </c>
      <c r="C57968" t="n">
        <v>-54.9634</v>
      </c>
      <c r="D57968" t="n">
        <v>21</v>
      </c>
      <c r="E57968" t="n">
        <v>2</v>
      </c>
    </row>
    <row r="57969">
      <c r="A57969" t="n">
        <v>579680</v>
      </c>
      <c r="B57969" t="n">
        <v>161.022222</v>
      </c>
      <c r="C57969" t="n">
        <v>-54.9658</v>
      </c>
      <c r="D57969" t="n">
        <v>21</v>
      </c>
      <c r="E57969" t="n">
        <v>2</v>
      </c>
    </row>
    <row r="57970">
      <c r="A57970" t="n">
        <v>579690</v>
      </c>
      <c r="B57970" t="n">
        <v>161.025</v>
      </c>
      <c r="C57970" t="n">
        <v>-55.0032</v>
      </c>
      <c r="D57970" t="n">
        <v>21</v>
      </c>
      <c r="E57970" t="n">
        <v>2</v>
      </c>
    </row>
    <row r="57971">
      <c r="A57971" t="n">
        <v>579700</v>
      </c>
      <c r="B57971" t="n">
        <v>161.027778</v>
      </c>
      <c r="C57971" t="n">
        <v>-54.918</v>
      </c>
      <c r="D57971" t="n">
        <v>21</v>
      </c>
      <c r="E57971" t="n">
        <v>2</v>
      </c>
    </row>
    <row r="57972">
      <c r="A57972" t="n">
        <v>579710</v>
      </c>
      <c r="B57972" t="n">
        <v>161.030556</v>
      </c>
      <c r="C57972" t="n">
        <v>-55.0245</v>
      </c>
      <c r="D57972" t="n">
        <v>21</v>
      </c>
      <c r="E57972" t="n">
        <v>2</v>
      </c>
    </row>
    <row r="57973">
      <c r="A57973" t="n">
        <v>579720</v>
      </c>
      <c r="B57973" t="n">
        <v>161.033333</v>
      </c>
      <c r="C57973" t="n">
        <v>-55.0319</v>
      </c>
      <c r="D57973" t="n">
        <v>21</v>
      </c>
      <c r="E57973" t="n">
        <v>2</v>
      </c>
    </row>
    <row r="57974">
      <c r="A57974" t="n">
        <v>579730</v>
      </c>
      <c r="B57974" t="n">
        <v>161.036111</v>
      </c>
      <c r="C57974" t="n">
        <v>-55.0116</v>
      </c>
      <c r="D57974" t="n">
        <v>21</v>
      </c>
      <c r="E57974" t="n">
        <v>2</v>
      </c>
    </row>
    <row r="57975">
      <c r="A57975" t="n">
        <v>579740</v>
      </c>
      <c r="B57975" t="n">
        <v>161.038889</v>
      </c>
      <c r="C57975" t="n">
        <v>-54.9731</v>
      </c>
      <c r="D57975" t="n">
        <v>21</v>
      </c>
      <c r="E57975" t="n">
        <v>2</v>
      </c>
    </row>
    <row r="57976">
      <c r="A57976" t="n">
        <v>579750</v>
      </c>
      <c r="B57976" t="n">
        <v>161.041667</v>
      </c>
      <c r="C57976" t="n">
        <v>-54.9659</v>
      </c>
      <c r="D57976" t="n">
        <v>21</v>
      </c>
      <c r="E57976" t="n">
        <v>2</v>
      </c>
    </row>
    <row r="57977">
      <c r="A57977" t="n">
        <v>579760</v>
      </c>
      <c r="B57977" t="n">
        <v>161.044444</v>
      </c>
      <c r="C57977" t="n">
        <v>-55.017</v>
      </c>
      <c r="D57977" t="n">
        <v>21</v>
      </c>
      <c r="E57977" t="n">
        <v>2</v>
      </c>
    </row>
    <row r="57978">
      <c r="A57978" t="n">
        <v>579770</v>
      </c>
      <c r="B57978" t="n">
        <v>161.047222</v>
      </c>
      <c r="C57978" t="n">
        <v>-55.016</v>
      </c>
      <c r="D57978" t="n">
        <v>21</v>
      </c>
      <c r="E57978" t="n">
        <v>2</v>
      </c>
    </row>
    <row r="57979">
      <c r="A57979" t="n">
        <v>579780</v>
      </c>
      <c r="B57979" t="n">
        <v>161.05</v>
      </c>
      <c r="C57979" t="n">
        <v>-54.9348</v>
      </c>
      <c r="D57979" t="n">
        <v>21</v>
      </c>
      <c r="E57979" t="n">
        <v>2</v>
      </c>
    </row>
    <row r="57980">
      <c r="A57980" t="n">
        <v>579790</v>
      </c>
      <c r="B57980" t="n">
        <v>161.052778</v>
      </c>
      <c r="C57980" t="n">
        <v>-55.0654</v>
      </c>
      <c r="D57980" t="n">
        <v>21</v>
      </c>
      <c r="E57980" t="n">
        <v>2</v>
      </c>
    </row>
    <row r="57981">
      <c r="A57981" t="n">
        <v>579800</v>
      </c>
      <c r="B57981" t="n">
        <v>161.055556</v>
      </c>
      <c r="C57981" t="n">
        <v>-54.8626</v>
      </c>
      <c r="D57981" t="n">
        <v>21</v>
      </c>
      <c r="E57981" t="n">
        <v>2</v>
      </c>
    </row>
    <row r="57982">
      <c r="A57982" t="n">
        <v>579810</v>
      </c>
      <c r="B57982" t="n">
        <v>161.058333</v>
      </c>
      <c r="C57982" t="n">
        <v>-55.015</v>
      </c>
      <c r="D57982" t="n">
        <v>21</v>
      </c>
      <c r="E57982" t="n">
        <v>2</v>
      </c>
    </row>
    <row r="57983">
      <c r="A57983" t="n">
        <v>579820</v>
      </c>
      <c r="B57983" t="n">
        <v>161.061111</v>
      </c>
      <c r="C57983" t="n">
        <v>-55.0102</v>
      </c>
      <c r="D57983" t="n">
        <v>21</v>
      </c>
      <c r="E57983" t="n">
        <v>2</v>
      </c>
    </row>
    <row r="57984">
      <c r="A57984" t="n">
        <v>579830</v>
      </c>
      <c r="B57984" t="n">
        <v>161.063889</v>
      </c>
      <c r="C57984" t="n">
        <v>-54.9815</v>
      </c>
      <c r="D57984" t="n">
        <v>21</v>
      </c>
      <c r="E57984" t="n">
        <v>2</v>
      </c>
    </row>
    <row r="57985">
      <c r="A57985" t="n">
        <v>579840</v>
      </c>
      <c r="B57985" t="n">
        <v>161.066667</v>
      </c>
      <c r="C57985" t="n">
        <v>-54.9734</v>
      </c>
      <c r="D57985" t="n">
        <v>21</v>
      </c>
      <c r="E57985" t="n">
        <v>2</v>
      </c>
    </row>
    <row r="57986">
      <c r="A57986" t="n">
        <v>579850</v>
      </c>
      <c r="B57986" t="n">
        <v>161.069444</v>
      </c>
      <c r="C57986" t="n">
        <v>-55.0327</v>
      </c>
      <c r="D57986" t="n">
        <v>21</v>
      </c>
      <c r="E57986" t="n">
        <v>2</v>
      </c>
    </row>
    <row r="57987">
      <c r="A57987" t="n">
        <v>579860</v>
      </c>
      <c r="B57987" t="n">
        <v>161.072222</v>
      </c>
      <c r="C57987" t="n">
        <v>-54.9831</v>
      </c>
      <c r="D57987" t="n">
        <v>21</v>
      </c>
      <c r="E57987" t="n">
        <v>2</v>
      </c>
    </row>
    <row r="57988">
      <c r="A57988" t="n">
        <v>579870</v>
      </c>
      <c r="B57988" t="n">
        <v>161.075</v>
      </c>
      <c r="C57988" t="n">
        <v>-55.0467</v>
      </c>
      <c r="D57988" t="n">
        <v>21</v>
      </c>
      <c r="E57988" t="n">
        <v>2</v>
      </c>
    </row>
    <row r="57989">
      <c r="A57989" t="n">
        <v>579880</v>
      </c>
      <c r="B57989" t="n">
        <v>161.077778</v>
      </c>
      <c r="C57989" t="n">
        <v>-55.0299</v>
      </c>
      <c r="D57989" t="n">
        <v>21</v>
      </c>
      <c r="E57989" t="n">
        <v>2</v>
      </c>
    </row>
    <row r="57990">
      <c r="A57990" t="n">
        <v>579890</v>
      </c>
      <c r="B57990" t="n">
        <v>161.080556</v>
      </c>
      <c r="C57990" t="n">
        <v>-55.0802</v>
      </c>
      <c r="D57990" t="n">
        <v>21</v>
      </c>
      <c r="E57990" t="n">
        <v>2</v>
      </c>
    </row>
    <row r="57991">
      <c r="A57991" t="n">
        <v>579900</v>
      </c>
      <c r="B57991" t="n">
        <v>161.083333</v>
      </c>
      <c r="C57991" t="n">
        <v>-54.993</v>
      </c>
      <c r="D57991" t="n">
        <v>21</v>
      </c>
      <c r="E57991" t="n">
        <v>2</v>
      </c>
    </row>
    <row r="57992">
      <c r="A57992" t="n">
        <v>579910</v>
      </c>
      <c r="B57992" t="n">
        <v>161.086111</v>
      </c>
      <c r="C57992" t="n">
        <v>-55.0088</v>
      </c>
      <c r="D57992" t="n">
        <v>21</v>
      </c>
      <c r="E57992" t="n">
        <v>2</v>
      </c>
    </row>
    <row r="57993">
      <c r="A57993" t="n">
        <v>579920</v>
      </c>
      <c r="B57993" t="n">
        <v>161.088889</v>
      </c>
      <c r="C57993" t="n">
        <v>-55.1007</v>
      </c>
      <c r="D57993" t="n">
        <v>21</v>
      </c>
      <c r="E57993" t="n">
        <v>2</v>
      </c>
    </row>
    <row r="57994">
      <c r="A57994" t="n">
        <v>579930</v>
      </c>
      <c r="B57994" t="n">
        <v>161.091667</v>
      </c>
      <c r="C57994" t="n">
        <v>-55.034</v>
      </c>
      <c r="D57994" t="n">
        <v>21</v>
      </c>
      <c r="E57994" t="n">
        <v>2</v>
      </c>
    </row>
    <row r="57995">
      <c r="A57995" t="n">
        <v>579940</v>
      </c>
      <c r="B57995" t="n">
        <v>161.094444</v>
      </c>
      <c r="C57995" t="n">
        <v>-55.0014</v>
      </c>
      <c r="D57995" t="n">
        <v>21</v>
      </c>
      <c r="E57995" t="n">
        <v>2</v>
      </c>
    </row>
    <row r="57996">
      <c r="A57996" t="n">
        <v>579950</v>
      </c>
      <c r="B57996" t="n">
        <v>161.097222</v>
      </c>
      <c r="C57996" t="n">
        <v>-54.957</v>
      </c>
      <c r="D57996" t="n">
        <v>21</v>
      </c>
      <c r="E57996" t="n">
        <v>2</v>
      </c>
    </row>
    <row r="57997">
      <c r="A57997" t="n">
        <v>579960</v>
      </c>
      <c r="B57997" t="n">
        <v>161.1</v>
      </c>
      <c r="C57997" t="n">
        <v>-55.0641</v>
      </c>
      <c r="D57997" t="n">
        <v>21</v>
      </c>
      <c r="E57997" t="n">
        <v>2</v>
      </c>
    </row>
    <row r="57998">
      <c r="A57998" t="n">
        <v>579970</v>
      </c>
      <c r="B57998" t="n">
        <v>161.102778</v>
      </c>
      <c r="C57998" t="n">
        <v>-55.015</v>
      </c>
      <c r="D57998" t="n">
        <v>21</v>
      </c>
      <c r="E57998" t="n">
        <v>2</v>
      </c>
    </row>
    <row r="57999">
      <c r="A57999" t="n">
        <v>579980</v>
      </c>
      <c r="B57999" t="n">
        <v>161.105556</v>
      </c>
      <c r="C57999" t="n">
        <v>-55.055</v>
      </c>
      <c r="D57999" t="n">
        <v>21</v>
      </c>
      <c r="E57999" t="n">
        <v>2</v>
      </c>
    </row>
    <row r="58000">
      <c r="A58000" t="n">
        <v>579990</v>
      </c>
      <c r="B58000" t="n">
        <v>161.108333</v>
      </c>
      <c r="C58000" t="n">
        <v>-54.9637</v>
      </c>
      <c r="D58000" t="n">
        <v>21</v>
      </c>
      <c r="E58000" t="n">
        <v>2</v>
      </c>
    </row>
    <row r="58001">
      <c r="A58001" t="n">
        <v>580000</v>
      </c>
      <c r="B58001" t="n">
        <v>161.111111</v>
      </c>
      <c r="C58001" t="n">
        <v>-55.0334</v>
      </c>
      <c r="D58001" t="n">
        <v>21</v>
      </c>
      <c r="E58001" t="n">
        <v>2</v>
      </c>
    </row>
    <row r="58002">
      <c r="A58002" t="n">
        <v>580010</v>
      </c>
      <c r="B58002" t="n">
        <v>161.113889</v>
      </c>
      <c r="C58002" t="n">
        <v>-54.9741</v>
      </c>
      <c r="D58002" t="n">
        <v>21</v>
      </c>
      <c r="E58002" t="n">
        <v>2</v>
      </c>
    </row>
    <row r="58003">
      <c r="A58003" t="n">
        <v>580020</v>
      </c>
      <c r="B58003" t="n">
        <v>161.116667</v>
      </c>
      <c r="C58003" t="n">
        <v>-55.0179</v>
      </c>
      <c r="D58003" t="n">
        <v>21</v>
      </c>
      <c r="E58003" t="n">
        <v>2</v>
      </c>
    </row>
    <row r="58004">
      <c r="A58004" t="n">
        <v>580030</v>
      </c>
      <c r="B58004" t="n">
        <v>161.119444</v>
      </c>
      <c r="C58004" t="n">
        <v>-55.0852</v>
      </c>
      <c r="D58004" t="n">
        <v>21</v>
      </c>
      <c r="E58004" t="n">
        <v>2</v>
      </c>
    </row>
    <row r="58005">
      <c r="A58005" t="n">
        <v>580040</v>
      </c>
      <c r="B58005" t="n">
        <v>161.122222</v>
      </c>
      <c r="C58005" t="n">
        <v>-55.0035</v>
      </c>
      <c r="D58005" t="n">
        <v>21</v>
      </c>
      <c r="E58005" t="n">
        <v>2</v>
      </c>
    </row>
    <row r="58006">
      <c r="A58006" t="n">
        <v>580050</v>
      </c>
      <c r="B58006" t="n">
        <v>161.125</v>
      </c>
      <c r="C58006" t="n">
        <v>-55.0592</v>
      </c>
      <c r="D58006" t="n">
        <v>21</v>
      </c>
      <c r="E58006" t="n">
        <v>2</v>
      </c>
    </row>
    <row r="58007">
      <c r="A58007" t="n">
        <v>580060</v>
      </c>
      <c r="B58007" t="n">
        <v>161.127778</v>
      </c>
      <c r="C58007" t="n">
        <v>-54.944</v>
      </c>
      <c r="D58007" t="n">
        <v>21</v>
      </c>
      <c r="E58007" t="n">
        <v>2</v>
      </c>
    </row>
    <row r="58008">
      <c r="A58008" t="n">
        <v>580070</v>
      </c>
      <c r="B58008" t="n">
        <v>161.130556</v>
      </c>
      <c r="C58008" t="n">
        <v>-54.9091</v>
      </c>
      <c r="D58008" t="n">
        <v>21</v>
      </c>
      <c r="E58008" t="n">
        <v>2</v>
      </c>
    </row>
    <row r="58009">
      <c r="A58009" t="n">
        <v>580080</v>
      </c>
      <c r="B58009" t="n">
        <v>161.133333</v>
      </c>
      <c r="C58009" t="n">
        <v>-54.9681</v>
      </c>
      <c r="D58009" t="n">
        <v>21</v>
      </c>
      <c r="E58009" t="n">
        <v>2</v>
      </c>
    </row>
    <row r="58010">
      <c r="A58010" t="n">
        <v>580090</v>
      </c>
      <c r="B58010" t="n">
        <v>161.136111</v>
      </c>
      <c r="C58010" t="n">
        <v>-55.032</v>
      </c>
      <c r="D58010" t="n">
        <v>21</v>
      </c>
      <c r="E58010" t="n">
        <v>2</v>
      </c>
    </row>
    <row r="58011">
      <c r="A58011" t="n">
        <v>580100</v>
      </c>
      <c r="B58011" t="n">
        <v>161.138889</v>
      </c>
      <c r="C58011" t="n">
        <v>-54.9989</v>
      </c>
      <c r="D58011" t="n">
        <v>21</v>
      </c>
      <c r="E58011" t="n">
        <v>2</v>
      </c>
    </row>
    <row r="58012">
      <c r="A58012" t="n">
        <v>580110</v>
      </c>
      <c r="B58012" t="n">
        <v>161.141667</v>
      </c>
      <c r="C58012" t="n">
        <v>-54.9855</v>
      </c>
      <c r="D58012" t="n">
        <v>21</v>
      </c>
      <c r="E58012" t="n">
        <v>2</v>
      </c>
    </row>
    <row r="58013">
      <c r="A58013" t="n">
        <v>580120</v>
      </c>
      <c r="B58013" t="n">
        <v>161.144444</v>
      </c>
      <c r="C58013" t="n">
        <v>-54.9458</v>
      </c>
      <c r="D58013" t="n">
        <v>21</v>
      </c>
      <c r="E58013" t="n">
        <v>2</v>
      </c>
    </row>
    <row r="58014">
      <c r="A58014" t="n">
        <v>580130</v>
      </c>
      <c r="B58014" t="n">
        <v>161.147222</v>
      </c>
      <c r="C58014" t="n">
        <v>-55.0094</v>
      </c>
      <c r="D58014" t="n">
        <v>21</v>
      </c>
      <c r="E58014" t="n">
        <v>2</v>
      </c>
    </row>
    <row r="58015">
      <c r="A58015" t="n">
        <v>580140</v>
      </c>
      <c r="B58015" t="n">
        <v>161.15</v>
      </c>
      <c r="C58015" t="n">
        <v>-54.9796</v>
      </c>
      <c r="D58015" t="n">
        <v>21</v>
      </c>
      <c r="E58015" t="n">
        <v>2</v>
      </c>
    </row>
    <row r="58016">
      <c r="A58016" t="n">
        <v>580150</v>
      </c>
      <c r="B58016" t="n">
        <v>161.152778</v>
      </c>
      <c r="C58016" t="n">
        <v>-55.084</v>
      </c>
      <c r="D58016" t="n">
        <v>21</v>
      </c>
      <c r="E58016" t="n">
        <v>2</v>
      </c>
    </row>
    <row r="58017">
      <c r="A58017" t="n">
        <v>580160</v>
      </c>
      <c r="B58017" t="n">
        <v>161.155556</v>
      </c>
      <c r="C58017" t="n">
        <v>-54.9879</v>
      </c>
      <c r="D58017" t="n">
        <v>21</v>
      </c>
      <c r="E58017" t="n">
        <v>2</v>
      </c>
    </row>
    <row r="58018">
      <c r="A58018" t="n">
        <v>580170</v>
      </c>
      <c r="B58018" t="n">
        <v>161.158333</v>
      </c>
      <c r="C58018" t="n">
        <v>-55.043</v>
      </c>
      <c r="D58018" t="n">
        <v>21</v>
      </c>
      <c r="E58018" t="n">
        <v>2</v>
      </c>
    </row>
    <row r="58019">
      <c r="A58019" t="n">
        <v>580180</v>
      </c>
      <c r="B58019" t="n">
        <v>161.161111</v>
      </c>
      <c r="C58019" t="n">
        <v>-54.9979</v>
      </c>
      <c r="D58019" t="n">
        <v>21</v>
      </c>
      <c r="E58019" t="n">
        <v>2</v>
      </c>
    </row>
    <row r="58020">
      <c r="A58020" t="n">
        <v>580190</v>
      </c>
      <c r="B58020" t="n">
        <v>161.163889</v>
      </c>
      <c r="C58020" t="n">
        <v>-55.0519</v>
      </c>
      <c r="D58020" t="n">
        <v>21</v>
      </c>
      <c r="E58020" t="n">
        <v>2</v>
      </c>
    </row>
    <row r="58021">
      <c r="A58021" t="n">
        <v>580200</v>
      </c>
      <c r="B58021" t="n">
        <v>161.166667</v>
      </c>
      <c r="C58021" t="n">
        <v>-54.9794</v>
      </c>
      <c r="D58021" t="n">
        <v>21</v>
      </c>
      <c r="E58021" t="n">
        <v>2</v>
      </c>
    </row>
    <row r="58022">
      <c r="A58022" t="n">
        <v>580210</v>
      </c>
      <c r="B58022" t="n">
        <v>161.169444</v>
      </c>
      <c r="C58022" t="n">
        <v>-54.9681</v>
      </c>
      <c r="D58022" t="n">
        <v>21</v>
      </c>
      <c r="E58022" t="n">
        <v>2</v>
      </c>
    </row>
    <row r="58023">
      <c r="A58023" t="n">
        <v>580220</v>
      </c>
      <c r="B58023" t="n">
        <v>161.172222</v>
      </c>
      <c r="C58023" t="n">
        <v>-55.0116</v>
      </c>
      <c r="D58023" t="n">
        <v>21</v>
      </c>
      <c r="E58023" t="n">
        <v>2</v>
      </c>
    </row>
    <row r="58024">
      <c r="A58024" t="n">
        <v>580230</v>
      </c>
      <c r="B58024" t="n">
        <v>161.175</v>
      </c>
      <c r="C58024" t="n">
        <v>-55.0433</v>
      </c>
      <c r="D58024" t="n">
        <v>21</v>
      </c>
      <c r="E58024" t="n">
        <v>2</v>
      </c>
    </row>
    <row r="58025">
      <c r="A58025" t="n">
        <v>580240</v>
      </c>
      <c r="B58025" t="n">
        <v>161.177778</v>
      </c>
      <c r="C58025" t="n">
        <v>-54.9713</v>
      </c>
      <c r="D58025" t="n">
        <v>21</v>
      </c>
      <c r="E58025" t="n">
        <v>2</v>
      </c>
    </row>
    <row r="58026">
      <c r="A58026" t="n">
        <v>580250</v>
      </c>
      <c r="B58026" t="n">
        <v>161.180556</v>
      </c>
      <c r="C58026" t="n">
        <v>-54.9221</v>
      </c>
      <c r="D58026" t="n">
        <v>21</v>
      </c>
      <c r="E58026" t="n">
        <v>2</v>
      </c>
    </row>
    <row r="58027">
      <c r="A58027" t="n">
        <v>580260</v>
      </c>
      <c r="B58027" t="n">
        <v>161.183333</v>
      </c>
      <c r="C58027" t="n">
        <v>-54.9039</v>
      </c>
      <c r="D58027" t="n">
        <v>21</v>
      </c>
      <c r="E58027" t="n">
        <v>2</v>
      </c>
    </row>
    <row r="58028">
      <c r="A58028" t="n">
        <v>580270</v>
      </c>
      <c r="B58028" t="n">
        <v>161.186111</v>
      </c>
      <c r="C58028" t="n">
        <v>-54.9802</v>
      </c>
      <c r="D58028" t="n">
        <v>21</v>
      </c>
      <c r="E58028" t="n">
        <v>2</v>
      </c>
    </row>
    <row r="58029">
      <c r="A58029" t="n">
        <v>580280</v>
      </c>
      <c r="B58029" t="n">
        <v>161.188889</v>
      </c>
      <c r="C58029" t="n">
        <v>-54.9861</v>
      </c>
      <c r="D58029" t="n">
        <v>21</v>
      </c>
      <c r="E58029" t="n">
        <v>2</v>
      </c>
    </row>
    <row r="58030">
      <c r="A58030" t="n">
        <v>580290</v>
      </c>
      <c r="B58030" t="n">
        <v>161.191667</v>
      </c>
      <c r="C58030" t="n">
        <v>-55.0658</v>
      </c>
      <c r="D58030" t="n">
        <v>21</v>
      </c>
      <c r="E58030" t="n">
        <v>2</v>
      </c>
    </row>
    <row r="58031">
      <c r="A58031" t="n">
        <v>580300</v>
      </c>
      <c r="B58031" t="n">
        <v>161.194444</v>
      </c>
      <c r="C58031" t="n">
        <v>-54.9343</v>
      </c>
      <c r="D58031" t="n">
        <v>21</v>
      </c>
      <c r="E58031" t="n">
        <v>2</v>
      </c>
    </row>
    <row r="58032">
      <c r="A58032" t="n">
        <v>580310</v>
      </c>
      <c r="B58032" t="n">
        <v>161.197222</v>
      </c>
      <c r="C58032" t="n">
        <v>-55.1161</v>
      </c>
      <c r="D58032" t="n">
        <v>21</v>
      </c>
      <c r="E58032" t="n">
        <v>2</v>
      </c>
    </row>
    <row r="58033">
      <c r="A58033" t="n">
        <v>580320</v>
      </c>
      <c r="B58033" t="n">
        <v>161.2</v>
      </c>
      <c r="C58033" t="n">
        <v>-54.9404</v>
      </c>
      <c r="D58033" t="n">
        <v>21</v>
      </c>
      <c r="E58033" t="n">
        <v>2</v>
      </c>
    </row>
    <row r="58034">
      <c r="A58034" t="n">
        <v>580330</v>
      </c>
      <c r="B58034" t="n">
        <v>161.202778</v>
      </c>
      <c r="C58034" t="n">
        <v>-54.9987</v>
      </c>
      <c r="D58034" t="n">
        <v>21</v>
      </c>
      <c r="E58034" t="n">
        <v>2</v>
      </c>
    </row>
    <row r="58035">
      <c r="A58035" t="n">
        <v>580340</v>
      </c>
      <c r="B58035" t="n">
        <v>161.205556</v>
      </c>
      <c r="C58035" t="n">
        <v>-55.1216</v>
      </c>
      <c r="D58035" t="n">
        <v>21</v>
      </c>
      <c r="E58035" t="n">
        <v>2</v>
      </c>
    </row>
    <row r="58036">
      <c r="A58036" t="n">
        <v>580350</v>
      </c>
      <c r="B58036" t="n">
        <v>161.208333</v>
      </c>
      <c r="C58036" t="n">
        <v>-54.9832</v>
      </c>
      <c r="D58036" t="n">
        <v>21</v>
      </c>
      <c r="E58036" t="n">
        <v>2</v>
      </c>
    </row>
    <row r="58037">
      <c r="A58037" t="n">
        <v>580360</v>
      </c>
      <c r="B58037" t="n">
        <v>161.211111</v>
      </c>
      <c r="C58037" t="n">
        <v>-55.0078</v>
      </c>
      <c r="D58037" t="n">
        <v>21</v>
      </c>
      <c r="E58037" t="n">
        <v>2</v>
      </c>
    </row>
    <row r="58038">
      <c r="A58038" t="n">
        <v>580370</v>
      </c>
      <c r="B58038" t="n">
        <v>161.213889</v>
      </c>
      <c r="C58038" t="n">
        <v>-55.0224</v>
      </c>
      <c r="D58038" t="n">
        <v>21</v>
      </c>
      <c r="E58038" t="n">
        <v>2</v>
      </c>
    </row>
    <row r="58039">
      <c r="A58039" t="n">
        <v>580380</v>
      </c>
      <c r="B58039" t="n">
        <v>161.216667</v>
      </c>
      <c r="C58039" t="n">
        <v>-55.0135</v>
      </c>
      <c r="D58039" t="n">
        <v>21</v>
      </c>
      <c r="E58039" t="n">
        <v>2</v>
      </c>
    </row>
    <row r="58040">
      <c r="A58040" t="n">
        <v>580390</v>
      </c>
      <c r="B58040" t="n">
        <v>161.219444</v>
      </c>
      <c r="C58040" t="n">
        <v>-55.0009</v>
      </c>
      <c r="D58040" t="n">
        <v>21</v>
      </c>
      <c r="E58040" t="n">
        <v>2</v>
      </c>
    </row>
    <row r="58041">
      <c r="A58041" t="n">
        <v>580400</v>
      </c>
      <c r="B58041" t="n">
        <v>161.222222</v>
      </c>
      <c r="C58041" t="n">
        <v>-55.0011</v>
      </c>
      <c r="D58041" t="n">
        <v>21</v>
      </c>
      <c r="E58041" t="n">
        <v>2</v>
      </c>
    </row>
    <row r="58042">
      <c r="A58042" t="n">
        <v>580410</v>
      </c>
      <c r="B58042" t="n">
        <v>161.225</v>
      </c>
      <c r="C58042" t="n">
        <v>-55.0738</v>
      </c>
      <c r="D58042" t="n">
        <v>21</v>
      </c>
      <c r="E58042" t="n">
        <v>2</v>
      </c>
    </row>
    <row r="58043">
      <c r="A58043" t="n">
        <v>580420</v>
      </c>
      <c r="B58043" t="n">
        <v>161.227778</v>
      </c>
      <c r="C58043" t="n">
        <v>-54.9799</v>
      </c>
      <c r="D58043" t="n">
        <v>21</v>
      </c>
      <c r="E58043" t="n">
        <v>2</v>
      </c>
    </row>
    <row r="58044">
      <c r="A58044" t="n">
        <v>580430</v>
      </c>
      <c r="B58044" t="n">
        <v>161.230556</v>
      </c>
      <c r="C58044" t="n">
        <v>-55.019</v>
      </c>
      <c r="D58044" t="n">
        <v>21</v>
      </c>
      <c r="E58044" t="n">
        <v>2</v>
      </c>
    </row>
    <row r="58045">
      <c r="A58045" t="n">
        <v>580440</v>
      </c>
      <c r="B58045" t="n">
        <v>161.233333</v>
      </c>
      <c r="C58045" t="n">
        <v>-54.9207</v>
      </c>
      <c r="D58045" t="n">
        <v>21</v>
      </c>
      <c r="E58045" t="n">
        <v>2</v>
      </c>
    </row>
    <row r="58046">
      <c r="A58046" t="n">
        <v>580450</v>
      </c>
      <c r="B58046" t="n">
        <v>161.236111</v>
      </c>
      <c r="C58046" t="n">
        <v>-54.957</v>
      </c>
      <c r="D58046" t="n">
        <v>21</v>
      </c>
      <c r="E58046" t="n">
        <v>2</v>
      </c>
    </row>
    <row r="58047">
      <c r="A58047" t="n">
        <v>580460</v>
      </c>
      <c r="B58047" t="n">
        <v>161.238889</v>
      </c>
      <c r="C58047" t="n">
        <v>-54.9514</v>
      </c>
      <c r="D58047" t="n">
        <v>21</v>
      </c>
      <c r="E58047" t="n">
        <v>2</v>
      </c>
    </row>
    <row r="58048">
      <c r="A58048" t="n">
        <v>580470</v>
      </c>
      <c r="B58048" t="n">
        <v>161.241667</v>
      </c>
      <c r="C58048" t="n">
        <v>-54.9069</v>
      </c>
      <c r="D58048" t="n">
        <v>21</v>
      </c>
      <c r="E58048" t="n">
        <v>2</v>
      </c>
    </row>
    <row r="58049">
      <c r="A58049" t="n">
        <v>580480</v>
      </c>
      <c r="B58049" t="n">
        <v>161.244444</v>
      </c>
      <c r="C58049" t="n">
        <v>-54.9632</v>
      </c>
      <c r="D58049" t="n">
        <v>21</v>
      </c>
      <c r="E58049" t="n">
        <v>2</v>
      </c>
    </row>
    <row r="58050">
      <c r="A58050" t="n">
        <v>580490</v>
      </c>
      <c r="B58050" t="n">
        <v>161.247222</v>
      </c>
      <c r="C58050" t="n">
        <v>-55.0073</v>
      </c>
      <c r="D58050" t="n">
        <v>21</v>
      </c>
      <c r="E58050" t="n">
        <v>2</v>
      </c>
    </row>
    <row r="58051">
      <c r="A58051" t="n">
        <v>580500</v>
      </c>
      <c r="B58051" t="n">
        <v>161.25</v>
      </c>
      <c r="C58051" t="n">
        <v>-55.1279</v>
      </c>
      <c r="D58051" t="n">
        <v>21</v>
      </c>
      <c r="E58051" t="n">
        <v>2</v>
      </c>
    </row>
    <row r="58052">
      <c r="A58052" t="n">
        <v>580510</v>
      </c>
      <c r="B58052" t="n">
        <v>161.252778</v>
      </c>
      <c r="C58052" t="n">
        <v>-54.988</v>
      </c>
      <c r="D58052" t="n">
        <v>21</v>
      </c>
      <c r="E58052" t="n">
        <v>2</v>
      </c>
    </row>
    <row r="58053">
      <c r="A58053" t="n">
        <v>580520</v>
      </c>
      <c r="B58053" t="n">
        <v>161.255556</v>
      </c>
      <c r="C58053" t="n">
        <v>-54.9135</v>
      </c>
      <c r="D58053" t="n">
        <v>21</v>
      </c>
      <c r="E58053" t="n">
        <v>2</v>
      </c>
    </row>
    <row r="58054">
      <c r="A58054" t="n">
        <v>580530</v>
      </c>
      <c r="B58054" t="n">
        <v>161.258333</v>
      </c>
      <c r="C58054" t="n">
        <v>-54.9553</v>
      </c>
      <c r="D58054" t="n">
        <v>21</v>
      </c>
      <c r="E58054" t="n">
        <v>2</v>
      </c>
    </row>
    <row r="58055">
      <c r="A58055" t="n">
        <v>580540</v>
      </c>
      <c r="B58055" t="n">
        <v>161.261111</v>
      </c>
      <c r="C58055" t="n">
        <v>-55.0254</v>
      </c>
      <c r="D58055" t="n">
        <v>21</v>
      </c>
      <c r="E58055" t="n">
        <v>2</v>
      </c>
    </row>
    <row r="58056">
      <c r="A58056" t="n">
        <v>580550</v>
      </c>
      <c r="B58056" t="n">
        <v>161.263889</v>
      </c>
      <c r="C58056" t="n">
        <v>-54.997</v>
      </c>
      <c r="D58056" t="n">
        <v>21</v>
      </c>
      <c r="E58056" t="n">
        <v>2</v>
      </c>
    </row>
    <row r="58057">
      <c r="A58057" t="n">
        <v>580560</v>
      </c>
      <c r="B58057" t="n">
        <v>161.266667</v>
      </c>
      <c r="C58057" t="n">
        <v>-55.0278</v>
      </c>
      <c r="D58057" t="n">
        <v>21</v>
      </c>
      <c r="E58057" t="n">
        <v>2</v>
      </c>
    </row>
    <row r="58058">
      <c r="A58058" t="n">
        <v>580570</v>
      </c>
      <c r="B58058" t="n">
        <v>161.269444</v>
      </c>
      <c r="C58058" t="n">
        <v>-54.9847</v>
      </c>
      <c r="D58058" t="n">
        <v>21</v>
      </c>
      <c r="E58058" t="n">
        <v>2</v>
      </c>
    </row>
    <row r="58059">
      <c r="A58059" t="n">
        <v>580580</v>
      </c>
      <c r="B58059" t="n">
        <v>161.272222</v>
      </c>
      <c r="C58059" t="n">
        <v>-55.0255</v>
      </c>
      <c r="D58059" t="n">
        <v>21</v>
      </c>
      <c r="E58059" t="n">
        <v>2</v>
      </c>
    </row>
    <row r="58060">
      <c r="A58060" t="n">
        <v>580590</v>
      </c>
      <c r="B58060" t="n">
        <v>161.275</v>
      </c>
      <c r="C58060" t="n">
        <v>-54.928</v>
      </c>
      <c r="D58060" t="n">
        <v>21</v>
      </c>
      <c r="E58060" t="n">
        <v>2</v>
      </c>
    </row>
    <row r="58061">
      <c r="A58061" t="n">
        <v>580600</v>
      </c>
      <c r="B58061" t="n">
        <v>161.277778</v>
      </c>
      <c r="C58061" t="n">
        <v>-54.994</v>
      </c>
      <c r="D58061" t="n">
        <v>21</v>
      </c>
      <c r="E58061" t="n">
        <v>2</v>
      </c>
    </row>
    <row r="58062">
      <c r="A58062" t="n">
        <v>580610</v>
      </c>
      <c r="B58062" t="n">
        <v>161.280556</v>
      </c>
      <c r="C58062" t="n">
        <v>-54.9871</v>
      </c>
      <c r="D58062" t="n">
        <v>21</v>
      </c>
      <c r="E58062" t="n">
        <v>2</v>
      </c>
    </row>
    <row r="58063">
      <c r="A58063" t="n">
        <v>580620</v>
      </c>
      <c r="B58063" t="n">
        <v>161.283333</v>
      </c>
      <c r="C58063" t="n">
        <v>-55.0414</v>
      </c>
      <c r="D58063" t="n">
        <v>21</v>
      </c>
      <c r="E58063" t="n">
        <v>2</v>
      </c>
    </row>
    <row r="58064">
      <c r="A58064" t="n">
        <v>580630</v>
      </c>
      <c r="B58064" t="n">
        <v>161.286111</v>
      </c>
      <c r="C58064" t="n">
        <v>-55.0209</v>
      </c>
      <c r="D58064" t="n">
        <v>21</v>
      </c>
      <c r="E58064" t="n">
        <v>2</v>
      </c>
    </row>
    <row r="58065">
      <c r="A58065" t="n">
        <v>580640</v>
      </c>
      <c r="B58065" t="n">
        <v>161.288889</v>
      </c>
      <c r="C58065" t="n">
        <v>-55.0578</v>
      </c>
      <c r="D58065" t="n">
        <v>21</v>
      </c>
      <c r="E58065" t="n">
        <v>2</v>
      </c>
    </row>
    <row r="58066">
      <c r="A58066" t="n">
        <v>580650</v>
      </c>
      <c r="B58066" t="n">
        <v>161.291667</v>
      </c>
      <c r="C58066" t="n">
        <v>-54.9291</v>
      </c>
      <c r="D58066" t="n">
        <v>21</v>
      </c>
      <c r="E58066" t="n">
        <v>2</v>
      </c>
    </row>
    <row r="58067">
      <c r="A58067" t="n">
        <v>580660</v>
      </c>
      <c r="B58067" t="n">
        <v>161.294444</v>
      </c>
      <c r="C58067" t="n">
        <v>-55.0257</v>
      </c>
      <c r="D58067" t="n">
        <v>21</v>
      </c>
      <c r="E58067" t="n">
        <v>2</v>
      </c>
    </row>
    <row r="58068">
      <c r="A58068" t="n">
        <v>580670</v>
      </c>
      <c r="B58068" t="n">
        <v>161.297222</v>
      </c>
      <c r="C58068" t="n">
        <v>-54.992</v>
      </c>
      <c r="D58068" t="n">
        <v>21</v>
      </c>
      <c r="E58068" t="n">
        <v>2</v>
      </c>
    </row>
    <row r="58069">
      <c r="A58069" t="n">
        <v>580680</v>
      </c>
      <c r="B58069" t="n">
        <v>161.3</v>
      </c>
      <c r="C58069" t="n">
        <v>-55.0774</v>
      </c>
      <c r="D58069" t="n">
        <v>21</v>
      </c>
      <c r="E58069" t="n">
        <v>2</v>
      </c>
    </row>
    <row r="58070">
      <c r="A58070" t="n">
        <v>580690</v>
      </c>
      <c r="B58070" t="n">
        <v>161.302778</v>
      </c>
      <c r="C58070" t="n">
        <v>-55.0616</v>
      </c>
      <c r="D58070" t="n">
        <v>21</v>
      </c>
      <c r="E58070" t="n">
        <v>2</v>
      </c>
    </row>
    <row r="58071">
      <c r="A58071" t="n">
        <v>580700</v>
      </c>
      <c r="B58071" t="n">
        <v>161.305556</v>
      </c>
      <c r="C58071" t="n">
        <v>-55.0125</v>
      </c>
      <c r="D58071" t="n">
        <v>21</v>
      </c>
      <c r="E58071" t="n">
        <v>2</v>
      </c>
    </row>
    <row r="58072">
      <c r="A58072" t="n">
        <v>580710</v>
      </c>
      <c r="B58072" t="n">
        <v>161.308333</v>
      </c>
      <c r="C58072" t="n">
        <v>-55.0156</v>
      </c>
      <c r="D58072" t="n">
        <v>21</v>
      </c>
      <c r="E58072" t="n">
        <v>2</v>
      </c>
    </row>
    <row r="58073">
      <c r="A58073" t="n">
        <v>580720</v>
      </c>
      <c r="B58073" t="n">
        <v>161.311111</v>
      </c>
      <c r="C58073" t="n">
        <v>-54.9878</v>
      </c>
      <c r="D58073" t="n">
        <v>21</v>
      </c>
      <c r="E58073" t="n">
        <v>2</v>
      </c>
    </row>
    <row r="58074">
      <c r="A58074" t="n">
        <v>580730</v>
      </c>
      <c r="B58074" t="n">
        <v>161.313889</v>
      </c>
      <c r="C58074" t="n">
        <v>-54.8994</v>
      </c>
      <c r="D58074" t="n">
        <v>21</v>
      </c>
      <c r="E58074" t="n">
        <v>2</v>
      </c>
    </row>
    <row r="58075">
      <c r="A58075" t="n">
        <v>580740</v>
      </c>
      <c r="B58075" t="n">
        <v>161.316667</v>
      </c>
      <c r="C58075" t="n">
        <v>-55.1009</v>
      </c>
      <c r="D58075" t="n">
        <v>21</v>
      </c>
      <c r="E58075" t="n">
        <v>2</v>
      </c>
    </row>
    <row r="58076">
      <c r="A58076" t="n">
        <v>580750</v>
      </c>
      <c r="B58076" t="n">
        <v>161.319444</v>
      </c>
      <c r="C58076" t="n">
        <v>-54.9511</v>
      </c>
      <c r="D58076" t="n">
        <v>21</v>
      </c>
      <c r="E58076" t="n">
        <v>2</v>
      </c>
    </row>
    <row r="58077">
      <c r="A58077" t="n">
        <v>580760</v>
      </c>
      <c r="B58077" t="n">
        <v>161.322222</v>
      </c>
      <c r="C58077" t="n">
        <v>-54.9751</v>
      </c>
      <c r="D58077" t="n">
        <v>21</v>
      </c>
      <c r="E58077" t="n">
        <v>2</v>
      </c>
    </row>
    <row r="58078">
      <c r="A58078" t="n">
        <v>580770</v>
      </c>
      <c r="B58078" t="n">
        <v>161.325</v>
      </c>
      <c r="C58078" t="n">
        <v>-55.0309</v>
      </c>
      <c r="D58078" t="n">
        <v>21</v>
      </c>
      <c r="E58078" t="n">
        <v>2</v>
      </c>
    </row>
    <row r="58079">
      <c r="A58079" t="n">
        <v>580780</v>
      </c>
      <c r="B58079" t="n">
        <v>161.327778</v>
      </c>
      <c r="C58079" t="n">
        <v>-55.0217</v>
      </c>
      <c r="D58079" t="n">
        <v>21</v>
      </c>
      <c r="E58079" t="n">
        <v>2</v>
      </c>
    </row>
    <row r="58080">
      <c r="A58080" t="n">
        <v>580790</v>
      </c>
      <c r="B58080" t="n">
        <v>161.330556</v>
      </c>
      <c r="C58080" t="n">
        <v>-54.944</v>
      </c>
      <c r="D58080" t="n">
        <v>21</v>
      </c>
      <c r="E58080" t="n">
        <v>2</v>
      </c>
    </row>
    <row r="58081">
      <c r="A58081" t="n">
        <v>580800</v>
      </c>
      <c r="B58081" t="n">
        <v>161.333333</v>
      </c>
      <c r="C58081" t="n">
        <v>-55.0031</v>
      </c>
      <c r="D58081" t="n">
        <v>21</v>
      </c>
      <c r="E58081" t="n">
        <v>2</v>
      </c>
    </row>
    <row r="58082">
      <c r="A58082" t="n">
        <v>580810</v>
      </c>
      <c r="B58082" t="n">
        <v>161.336111</v>
      </c>
      <c r="C58082" t="n">
        <v>-55.0161</v>
      </c>
      <c r="D58082" t="n">
        <v>21</v>
      </c>
      <c r="E58082" t="n">
        <v>2</v>
      </c>
    </row>
    <row r="58083">
      <c r="A58083" t="n">
        <v>580820</v>
      </c>
      <c r="B58083" t="n">
        <v>161.338889</v>
      </c>
      <c r="C58083" t="n">
        <v>-55.0524</v>
      </c>
      <c r="D58083" t="n">
        <v>21</v>
      </c>
      <c r="E58083" t="n">
        <v>2</v>
      </c>
    </row>
    <row r="58084">
      <c r="A58084" t="n">
        <v>580830</v>
      </c>
      <c r="B58084" t="n">
        <v>161.341667</v>
      </c>
      <c r="C58084" t="n">
        <v>-55.0418</v>
      </c>
      <c r="D58084" t="n">
        <v>21</v>
      </c>
      <c r="E58084" t="n">
        <v>2</v>
      </c>
    </row>
    <row r="58085">
      <c r="A58085" t="n">
        <v>580840</v>
      </c>
      <c r="B58085" t="n">
        <v>161.344444</v>
      </c>
      <c r="C58085" t="n">
        <v>-55.0608</v>
      </c>
      <c r="D58085" t="n">
        <v>21</v>
      </c>
      <c r="E58085" t="n">
        <v>2</v>
      </c>
    </row>
    <row r="58086">
      <c r="A58086" t="n">
        <v>580850</v>
      </c>
      <c r="B58086" t="n">
        <v>161.347222</v>
      </c>
      <c r="C58086" t="n">
        <v>-54.9558</v>
      </c>
      <c r="D58086" t="n">
        <v>21</v>
      </c>
      <c r="E58086" t="n">
        <v>2</v>
      </c>
    </row>
    <row r="58087">
      <c r="A58087" t="n">
        <v>580860</v>
      </c>
      <c r="B58087" t="n">
        <v>161.35</v>
      </c>
      <c r="C58087" t="n">
        <v>-55.0392</v>
      </c>
      <c r="D58087" t="n">
        <v>21</v>
      </c>
      <c r="E58087" t="n">
        <v>2</v>
      </c>
    </row>
    <row r="58088">
      <c r="A58088" t="n">
        <v>580870</v>
      </c>
      <c r="B58088" t="n">
        <v>161.352778</v>
      </c>
      <c r="C58088" t="n">
        <v>-55.0597</v>
      </c>
      <c r="D58088" t="n">
        <v>21</v>
      </c>
      <c r="E58088" t="n">
        <v>2</v>
      </c>
    </row>
    <row r="58089">
      <c r="A58089" t="n">
        <v>580880</v>
      </c>
      <c r="B58089" t="n">
        <v>161.355556</v>
      </c>
      <c r="C58089" t="n">
        <v>-54.9913</v>
      </c>
      <c r="D58089" t="n">
        <v>21</v>
      </c>
      <c r="E58089" t="n">
        <v>2</v>
      </c>
    </row>
    <row r="58090">
      <c r="A58090" t="n">
        <v>580890</v>
      </c>
      <c r="B58090" t="n">
        <v>161.358333</v>
      </c>
      <c r="C58090" t="n">
        <v>-55.0408</v>
      </c>
      <c r="D58090" t="n">
        <v>21</v>
      </c>
      <c r="E58090" t="n">
        <v>2</v>
      </c>
    </row>
    <row r="58091">
      <c r="A58091" t="n">
        <v>580900</v>
      </c>
      <c r="B58091" t="n">
        <v>161.361111</v>
      </c>
      <c r="C58091" t="n">
        <v>-54.9227</v>
      </c>
      <c r="D58091" t="n">
        <v>21</v>
      </c>
      <c r="E58091" t="n">
        <v>2</v>
      </c>
    </row>
    <row r="58092">
      <c r="A58092" t="n">
        <v>580910</v>
      </c>
      <c r="B58092" t="n">
        <v>161.363889</v>
      </c>
      <c r="C58092" t="n">
        <v>-54.9979</v>
      </c>
      <c r="D58092" t="n">
        <v>21</v>
      </c>
      <c r="E58092" t="n">
        <v>2</v>
      </c>
    </row>
    <row r="58093">
      <c r="A58093" t="n">
        <v>580920</v>
      </c>
      <c r="B58093" t="n">
        <v>161.366667</v>
      </c>
      <c r="C58093" t="n">
        <v>-54.9897</v>
      </c>
      <c r="D58093" t="n">
        <v>21</v>
      </c>
      <c r="E58093" t="n">
        <v>2</v>
      </c>
    </row>
    <row r="58094">
      <c r="A58094" t="n">
        <v>580930</v>
      </c>
      <c r="B58094" t="n">
        <v>161.369444</v>
      </c>
      <c r="C58094" t="n">
        <v>-54.9896</v>
      </c>
      <c r="D58094" t="n">
        <v>21</v>
      </c>
      <c r="E58094" t="n">
        <v>2</v>
      </c>
    </row>
    <row r="58095">
      <c r="A58095" t="n">
        <v>580940</v>
      </c>
      <c r="B58095" t="n">
        <v>161.372222</v>
      </c>
      <c r="C58095" t="n">
        <v>-54.9715</v>
      </c>
      <c r="D58095" t="n">
        <v>21</v>
      </c>
      <c r="E58095" t="n">
        <v>2</v>
      </c>
    </row>
    <row r="58096">
      <c r="A58096" t="n">
        <v>580950</v>
      </c>
      <c r="B58096" t="n">
        <v>161.375</v>
      </c>
      <c r="C58096" t="n">
        <v>-54.9645</v>
      </c>
      <c r="D58096" t="n">
        <v>21</v>
      </c>
      <c r="E58096" t="n">
        <v>2</v>
      </c>
    </row>
    <row r="58097">
      <c r="A58097" t="n">
        <v>580960</v>
      </c>
      <c r="B58097" t="n">
        <v>161.377778</v>
      </c>
      <c r="C58097" t="n">
        <v>-54.9985</v>
      </c>
      <c r="D58097" t="n">
        <v>21</v>
      </c>
      <c r="E58097" t="n">
        <v>2</v>
      </c>
    </row>
    <row r="58098">
      <c r="A58098" t="n">
        <v>580970</v>
      </c>
      <c r="B58098" t="n">
        <v>161.380556</v>
      </c>
      <c r="C58098" t="n">
        <v>-55.0508</v>
      </c>
      <c r="D58098" t="n">
        <v>21</v>
      </c>
      <c r="E58098" t="n">
        <v>2</v>
      </c>
    </row>
    <row r="58099">
      <c r="A58099" t="n">
        <v>580980</v>
      </c>
      <c r="B58099" t="n">
        <v>161.383333</v>
      </c>
      <c r="C58099" t="n">
        <v>-55.0077</v>
      </c>
      <c r="D58099" t="n">
        <v>21</v>
      </c>
      <c r="E58099" t="n">
        <v>2</v>
      </c>
    </row>
    <row r="58100">
      <c r="A58100" t="n">
        <v>580990</v>
      </c>
      <c r="B58100" t="n">
        <v>161.386111</v>
      </c>
      <c r="C58100" t="n">
        <v>-54.997</v>
      </c>
      <c r="D58100" t="n">
        <v>21</v>
      </c>
      <c r="E58100" t="n">
        <v>2</v>
      </c>
    </row>
    <row r="58101">
      <c r="A58101" t="n">
        <v>581000</v>
      </c>
      <c r="B58101" t="n">
        <v>161.388889</v>
      </c>
      <c r="C58101" t="n">
        <v>-55.0816</v>
      </c>
      <c r="D58101" t="n">
        <v>21</v>
      </c>
      <c r="E58101" t="n">
        <v>2</v>
      </c>
    </row>
    <row r="58102">
      <c r="A58102" t="n">
        <v>581010</v>
      </c>
      <c r="B58102" t="n">
        <v>161.391667</v>
      </c>
      <c r="C58102" t="n">
        <v>-55.1052</v>
      </c>
      <c r="D58102" t="n">
        <v>21</v>
      </c>
      <c r="E58102" t="n">
        <v>2</v>
      </c>
    </row>
    <row r="58103">
      <c r="A58103" t="n">
        <v>581020</v>
      </c>
      <c r="B58103" t="n">
        <v>161.394444</v>
      </c>
      <c r="C58103" t="n">
        <v>-55.0606</v>
      </c>
      <c r="D58103" t="n">
        <v>21</v>
      </c>
      <c r="E58103" t="n">
        <v>2</v>
      </c>
    </row>
    <row r="58104">
      <c r="A58104" t="n">
        <v>581030</v>
      </c>
      <c r="B58104" t="n">
        <v>161.397222</v>
      </c>
      <c r="C58104" t="n">
        <v>-55.0975</v>
      </c>
      <c r="D58104" t="n">
        <v>21</v>
      </c>
      <c r="E58104" t="n">
        <v>2</v>
      </c>
    </row>
    <row r="58105">
      <c r="A58105" t="n">
        <v>581040</v>
      </c>
      <c r="B58105" t="n">
        <v>161.4</v>
      </c>
      <c r="C58105" t="n">
        <v>-55.0243</v>
      </c>
      <c r="D58105" t="n">
        <v>21</v>
      </c>
      <c r="E58105" t="n">
        <v>2</v>
      </c>
    </row>
    <row r="58106">
      <c r="A58106" t="n">
        <v>581050</v>
      </c>
      <c r="B58106" t="n">
        <v>161.402778</v>
      </c>
      <c r="C58106" t="n">
        <v>-55.0386</v>
      </c>
      <c r="D58106" t="n">
        <v>21</v>
      </c>
      <c r="E58106" t="n">
        <v>2</v>
      </c>
    </row>
    <row r="58107">
      <c r="A58107" t="n">
        <v>581060</v>
      </c>
      <c r="B58107" t="n">
        <v>161.405556</v>
      </c>
      <c r="C58107" t="n">
        <v>-54.9956</v>
      </c>
      <c r="D58107" t="n">
        <v>21</v>
      </c>
      <c r="E58107" t="n">
        <v>2</v>
      </c>
    </row>
    <row r="58108">
      <c r="A58108" t="n">
        <v>581070</v>
      </c>
      <c r="B58108" t="n">
        <v>161.408333</v>
      </c>
      <c r="C58108" t="n">
        <v>-54.9645</v>
      </c>
      <c r="D58108" t="n">
        <v>21</v>
      </c>
      <c r="E58108" t="n">
        <v>2</v>
      </c>
    </row>
    <row r="58109">
      <c r="A58109" t="n">
        <v>581080</v>
      </c>
      <c r="B58109" t="n">
        <v>161.411111</v>
      </c>
      <c r="C58109" t="n">
        <v>-54.9855</v>
      </c>
      <c r="D58109" t="n">
        <v>21</v>
      </c>
      <c r="E58109" t="n">
        <v>2</v>
      </c>
    </row>
    <row r="58110">
      <c r="A58110" t="n">
        <v>581090</v>
      </c>
      <c r="B58110" t="n">
        <v>161.413889</v>
      </c>
      <c r="C58110" t="n">
        <v>-54.9783</v>
      </c>
      <c r="D58110" t="n">
        <v>21</v>
      </c>
      <c r="E58110" t="n">
        <v>2</v>
      </c>
    </row>
    <row r="58111">
      <c r="A58111" t="n">
        <v>581100</v>
      </c>
      <c r="B58111" t="n">
        <v>161.416667</v>
      </c>
      <c r="C58111" t="n">
        <v>-54.9527</v>
      </c>
      <c r="D58111" t="n">
        <v>21</v>
      </c>
      <c r="E58111" t="n">
        <v>2</v>
      </c>
    </row>
    <row r="58112">
      <c r="A58112" t="n">
        <v>581110</v>
      </c>
      <c r="B58112" t="n">
        <v>161.419444</v>
      </c>
      <c r="C58112" t="n">
        <v>-55.0163</v>
      </c>
      <c r="D58112" t="n">
        <v>21</v>
      </c>
      <c r="E58112" t="n">
        <v>2</v>
      </c>
    </row>
    <row r="58113">
      <c r="A58113" t="n">
        <v>581120</v>
      </c>
      <c r="B58113" t="n">
        <v>161.422222</v>
      </c>
      <c r="C58113" t="n">
        <v>-55.1303</v>
      </c>
      <c r="D58113" t="n">
        <v>21</v>
      </c>
      <c r="E58113" t="n">
        <v>2</v>
      </c>
    </row>
    <row r="58114">
      <c r="A58114" t="n">
        <v>581130</v>
      </c>
      <c r="B58114" t="n">
        <v>161.425</v>
      </c>
      <c r="C58114" t="n">
        <v>-55.0872</v>
      </c>
      <c r="D58114" t="n">
        <v>21</v>
      </c>
      <c r="E58114" t="n">
        <v>2</v>
      </c>
    </row>
    <row r="58115">
      <c r="A58115" t="n">
        <v>581140</v>
      </c>
      <c r="B58115" t="n">
        <v>161.427778</v>
      </c>
      <c r="C58115" t="n">
        <v>-54.9751</v>
      </c>
      <c r="D58115" t="n">
        <v>21</v>
      </c>
      <c r="E58115" t="n">
        <v>2</v>
      </c>
    </row>
    <row r="58116">
      <c r="A58116" t="n">
        <v>581150</v>
      </c>
      <c r="B58116" t="n">
        <v>161.430556</v>
      </c>
      <c r="C58116" t="n">
        <v>-54.9902</v>
      </c>
      <c r="D58116" t="n">
        <v>21</v>
      </c>
      <c r="E58116" t="n">
        <v>2</v>
      </c>
    </row>
    <row r="58117">
      <c r="A58117" t="n">
        <v>581160</v>
      </c>
      <c r="B58117" t="n">
        <v>161.433333</v>
      </c>
      <c r="C58117" t="n">
        <v>-54.9652</v>
      </c>
      <c r="D58117" t="n">
        <v>21</v>
      </c>
      <c r="E58117" t="n">
        <v>2</v>
      </c>
    </row>
    <row r="58118">
      <c r="A58118" t="n">
        <v>581170</v>
      </c>
      <c r="B58118" t="n">
        <v>161.436111</v>
      </c>
      <c r="C58118" t="n">
        <v>-54.8579</v>
      </c>
      <c r="D58118" t="n">
        <v>21</v>
      </c>
      <c r="E58118" t="n">
        <v>2</v>
      </c>
    </row>
    <row r="58119">
      <c r="A58119" t="n">
        <v>581180</v>
      </c>
      <c r="B58119" t="n">
        <v>161.438889</v>
      </c>
      <c r="C58119" t="n">
        <v>-54.989</v>
      </c>
      <c r="D58119" t="n">
        <v>21</v>
      </c>
      <c r="E58119" t="n">
        <v>2</v>
      </c>
    </row>
    <row r="58120">
      <c r="A58120" t="n">
        <v>581190</v>
      </c>
      <c r="B58120" t="n">
        <v>161.441667</v>
      </c>
      <c r="C58120" t="n">
        <v>-55.0048</v>
      </c>
      <c r="D58120" t="n">
        <v>21</v>
      </c>
      <c r="E58120" t="n">
        <v>2</v>
      </c>
    </row>
    <row r="58121">
      <c r="A58121" t="n">
        <v>581200</v>
      </c>
      <c r="B58121" t="n">
        <v>161.444444</v>
      </c>
      <c r="C58121" t="n">
        <v>-54.9827</v>
      </c>
      <c r="D58121" t="n">
        <v>21</v>
      </c>
      <c r="E58121" t="n">
        <v>2</v>
      </c>
    </row>
    <row r="58122">
      <c r="A58122" t="n">
        <v>581210</v>
      </c>
      <c r="B58122" t="n">
        <v>161.447222</v>
      </c>
      <c r="C58122" t="n">
        <v>-55.0595</v>
      </c>
      <c r="D58122" t="n">
        <v>21</v>
      </c>
      <c r="E58122" t="n">
        <v>2</v>
      </c>
    </row>
    <row r="58123">
      <c r="A58123" t="n">
        <v>581220</v>
      </c>
      <c r="B58123" t="n">
        <v>161.45</v>
      </c>
      <c r="C58123" t="n">
        <v>-54.9623</v>
      </c>
      <c r="D58123" t="n">
        <v>21</v>
      </c>
      <c r="E58123" t="n">
        <v>2</v>
      </c>
    </row>
    <row r="58124">
      <c r="A58124" t="n">
        <v>581230</v>
      </c>
      <c r="B58124" t="n">
        <v>161.452778</v>
      </c>
      <c r="C58124" t="n">
        <v>-55.0086</v>
      </c>
      <c r="D58124" t="n">
        <v>21</v>
      </c>
      <c r="E58124" t="n">
        <v>2</v>
      </c>
    </row>
    <row r="58125">
      <c r="A58125" t="n">
        <v>581240</v>
      </c>
      <c r="B58125" t="n">
        <v>161.455556</v>
      </c>
      <c r="C58125" t="n">
        <v>-54.9159</v>
      </c>
      <c r="D58125" t="n">
        <v>21</v>
      </c>
      <c r="E58125" t="n">
        <v>2</v>
      </c>
    </row>
    <row r="58126">
      <c r="A58126" t="n">
        <v>581250</v>
      </c>
      <c r="B58126" t="n">
        <v>161.458333</v>
      </c>
      <c r="C58126" t="n">
        <v>-55.08</v>
      </c>
      <c r="D58126" t="n">
        <v>21</v>
      </c>
      <c r="E58126" t="n">
        <v>2</v>
      </c>
    </row>
    <row r="58127">
      <c r="A58127" t="n">
        <v>581260</v>
      </c>
      <c r="B58127" t="n">
        <v>161.461111</v>
      </c>
      <c r="C58127" t="n">
        <v>-54.9998</v>
      </c>
      <c r="D58127" t="n">
        <v>21</v>
      </c>
      <c r="E58127" t="n">
        <v>2</v>
      </c>
    </row>
    <row r="58128">
      <c r="A58128" t="n">
        <v>581270</v>
      </c>
      <c r="B58128" t="n">
        <v>161.463889</v>
      </c>
      <c r="C58128" t="n">
        <v>-55.0314</v>
      </c>
      <c r="D58128" t="n">
        <v>21</v>
      </c>
      <c r="E58128" t="n">
        <v>2</v>
      </c>
    </row>
    <row r="58129">
      <c r="A58129" t="n">
        <v>581280</v>
      </c>
      <c r="B58129" t="n">
        <v>161.466667</v>
      </c>
      <c r="C58129" t="n">
        <v>-55.0533</v>
      </c>
      <c r="D58129" t="n">
        <v>21</v>
      </c>
      <c r="E58129" t="n">
        <v>2</v>
      </c>
    </row>
    <row r="58130">
      <c r="A58130" t="n">
        <v>581290</v>
      </c>
      <c r="B58130" t="n">
        <v>161.469444</v>
      </c>
      <c r="C58130" t="n">
        <v>-54.9689</v>
      </c>
      <c r="D58130" t="n">
        <v>21</v>
      </c>
      <c r="E58130" t="n">
        <v>2</v>
      </c>
    </row>
    <row r="58131">
      <c r="A58131" t="n">
        <v>581300</v>
      </c>
      <c r="B58131" t="n">
        <v>161.472222</v>
      </c>
      <c r="C58131" t="n">
        <v>-55.0159</v>
      </c>
      <c r="D58131" t="n">
        <v>21</v>
      </c>
      <c r="E58131" t="n">
        <v>2</v>
      </c>
    </row>
    <row r="58132">
      <c r="A58132" t="n">
        <v>581310</v>
      </c>
      <c r="B58132" t="n">
        <v>161.475</v>
      </c>
      <c r="C58132" t="n">
        <v>-54.9335</v>
      </c>
      <c r="D58132" t="n">
        <v>21</v>
      </c>
      <c r="E58132" t="n">
        <v>2</v>
      </c>
    </row>
    <row r="58133">
      <c r="A58133" t="n">
        <v>581320</v>
      </c>
      <c r="B58133" t="n">
        <v>161.477778</v>
      </c>
      <c r="C58133" t="n">
        <v>-55.0265</v>
      </c>
      <c r="D58133" t="n">
        <v>21</v>
      </c>
      <c r="E58133" t="n">
        <v>2</v>
      </c>
    </row>
    <row r="58134">
      <c r="A58134" t="n">
        <v>581330</v>
      </c>
      <c r="B58134" t="n">
        <v>161.480556</v>
      </c>
      <c r="C58134" t="n">
        <v>-55.0196</v>
      </c>
      <c r="D58134" t="n">
        <v>21</v>
      </c>
      <c r="E58134" t="n">
        <v>2</v>
      </c>
    </row>
    <row r="58135">
      <c r="A58135" t="n">
        <v>581340</v>
      </c>
      <c r="B58135" t="n">
        <v>161.483333</v>
      </c>
      <c r="C58135" t="n">
        <v>-54.8993</v>
      </c>
      <c r="D58135" t="n">
        <v>21</v>
      </c>
      <c r="E58135" t="n">
        <v>2</v>
      </c>
    </row>
    <row r="58136">
      <c r="A58136" t="n">
        <v>581350</v>
      </c>
      <c r="B58136" t="n">
        <v>161.486111</v>
      </c>
      <c r="C58136" t="n">
        <v>-55.0675</v>
      </c>
      <c r="D58136" t="n">
        <v>21</v>
      </c>
      <c r="E58136" t="n">
        <v>2</v>
      </c>
    </row>
    <row r="58137">
      <c r="A58137" t="n">
        <v>581360</v>
      </c>
      <c r="B58137" t="n">
        <v>161.488889</v>
      </c>
      <c r="C58137" t="n">
        <v>-55.0392</v>
      </c>
      <c r="D58137" t="n">
        <v>21</v>
      </c>
      <c r="E58137" t="n">
        <v>2</v>
      </c>
    </row>
    <row r="58138">
      <c r="A58138" t="n">
        <v>581370</v>
      </c>
      <c r="B58138" t="n">
        <v>161.491667</v>
      </c>
      <c r="C58138" t="n">
        <v>-55.1545</v>
      </c>
      <c r="D58138" t="n">
        <v>21</v>
      </c>
      <c r="E58138" t="n">
        <v>2</v>
      </c>
    </row>
    <row r="58139">
      <c r="A58139" t="n">
        <v>581380</v>
      </c>
      <c r="B58139" t="n">
        <v>161.494444</v>
      </c>
      <c r="C58139" t="n">
        <v>-55.0223</v>
      </c>
      <c r="D58139" t="n">
        <v>21</v>
      </c>
      <c r="E58139" t="n">
        <v>2</v>
      </c>
    </row>
    <row r="58140">
      <c r="A58140" t="n">
        <v>581390</v>
      </c>
      <c r="B58140" t="n">
        <v>161.497222</v>
      </c>
      <c r="C58140" t="n">
        <v>-54.9655</v>
      </c>
      <c r="D58140" t="n">
        <v>21</v>
      </c>
      <c r="E58140" t="n">
        <v>2</v>
      </c>
    </row>
    <row r="58141">
      <c r="A58141" t="n">
        <v>581400</v>
      </c>
      <c r="B58141" t="n">
        <v>161.5</v>
      </c>
      <c r="C58141" t="n">
        <v>-54.9795</v>
      </c>
      <c r="D58141" t="n">
        <v>21</v>
      </c>
      <c r="E58141" t="n">
        <v>2</v>
      </c>
    </row>
    <row r="58142">
      <c r="A58142" t="n">
        <v>581410</v>
      </c>
      <c r="B58142" t="n">
        <v>161.502778</v>
      </c>
      <c r="C58142" t="n">
        <v>-54.9928</v>
      </c>
      <c r="D58142" t="n">
        <v>21</v>
      </c>
      <c r="E58142" t="n">
        <v>2</v>
      </c>
    </row>
    <row r="58143">
      <c r="A58143" t="n">
        <v>581420</v>
      </c>
      <c r="B58143" t="n">
        <v>161.505556</v>
      </c>
      <c r="C58143" t="n">
        <v>-55.0438</v>
      </c>
      <c r="D58143" t="n">
        <v>21</v>
      </c>
      <c r="E58143" t="n">
        <v>2</v>
      </c>
    </row>
    <row r="58144">
      <c r="A58144" t="n">
        <v>581430</v>
      </c>
      <c r="B58144" t="n">
        <v>161.508333</v>
      </c>
      <c r="C58144" t="n">
        <v>-55.0095</v>
      </c>
      <c r="D58144" t="n">
        <v>21</v>
      </c>
      <c r="E58144" t="n">
        <v>2</v>
      </c>
    </row>
    <row r="58145">
      <c r="A58145" t="n">
        <v>581440</v>
      </c>
      <c r="B58145" t="n">
        <v>161.511111</v>
      </c>
      <c r="C58145" t="n">
        <v>-55.0199</v>
      </c>
      <c r="D58145" t="n">
        <v>21</v>
      </c>
      <c r="E58145" t="n">
        <v>2</v>
      </c>
    </row>
    <row r="58146">
      <c r="A58146" t="n">
        <v>581450</v>
      </c>
      <c r="B58146" t="n">
        <v>161.513889</v>
      </c>
      <c r="C58146" t="n">
        <v>-55.0003</v>
      </c>
      <c r="D58146" t="n">
        <v>21</v>
      </c>
      <c r="E58146" t="n">
        <v>2</v>
      </c>
    </row>
    <row r="58147">
      <c r="A58147" t="n">
        <v>581460</v>
      </c>
      <c r="B58147" t="n">
        <v>161.516667</v>
      </c>
      <c r="C58147" t="n">
        <v>-54.9913</v>
      </c>
      <c r="D58147" t="n">
        <v>21</v>
      </c>
      <c r="E58147" t="n">
        <v>2</v>
      </c>
    </row>
    <row r="58148">
      <c r="A58148" t="n">
        <v>581470</v>
      </c>
      <c r="B58148" t="n">
        <v>161.519444</v>
      </c>
      <c r="C58148" t="n">
        <v>-55.0175</v>
      </c>
      <c r="D58148" t="n">
        <v>21</v>
      </c>
      <c r="E58148" t="n">
        <v>2</v>
      </c>
    </row>
    <row r="58149">
      <c r="A58149" t="n">
        <v>581480</v>
      </c>
      <c r="B58149" t="n">
        <v>161.522222</v>
      </c>
      <c r="C58149" t="n">
        <v>-54.9988</v>
      </c>
      <c r="D58149" t="n">
        <v>21</v>
      </c>
      <c r="E58149" t="n">
        <v>2</v>
      </c>
    </row>
    <row r="58150">
      <c r="A58150" t="n">
        <v>581490</v>
      </c>
      <c r="B58150" t="n">
        <v>161.525</v>
      </c>
      <c r="C58150" t="n">
        <v>-55.0049</v>
      </c>
      <c r="D58150" t="n">
        <v>21</v>
      </c>
      <c r="E58150" t="n">
        <v>2</v>
      </c>
    </row>
    <row r="58151">
      <c r="A58151" t="n">
        <v>581500</v>
      </c>
      <c r="B58151" t="n">
        <v>161.527778</v>
      </c>
      <c r="C58151" t="n">
        <v>-55.0337</v>
      </c>
      <c r="D58151" t="n">
        <v>21</v>
      </c>
      <c r="E58151" t="n">
        <v>2</v>
      </c>
    </row>
    <row r="58152">
      <c r="A58152" t="n">
        <v>581510</v>
      </c>
      <c r="B58152" t="n">
        <v>161.530556</v>
      </c>
      <c r="C58152" t="n">
        <v>-54.996</v>
      </c>
      <c r="D58152" t="n">
        <v>21</v>
      </c>
      <c r="E58152" t="n">
        <v>2</v>
      </c>
    </row>
    <row r="58153">
      <c r="A58153" t="n">
        <v>581520</v>
      </c>
      <c r="B58153" t="n">
        <v>161.533333</v>
      </c>
      <c r="C58153" t="n">
        <v>-55.0639</v>
      </c>
      <c r="D58153" t="n">
        <v>21</v>
      </c>
      <c r="E58153" t="n">
        <v>2</v>
      </c>
    </row>
    <row r="58154">
      <c r="A58154" t="n">
        <v>581530</v>
      </c>
      <c r="B58154" t="n">
        <v>161.536111</v>
      </c>
      <c r="C58154" t="n">
        <v>-54.9909</v>
      </c>
      <c r="D58154" t="n">
        <v>21</v>
      </c>
      <c r="E58154" t="n">
        <v>2</v>
      </c>
    </row>
    <row r="58155">
      <c r="A58155" t="n">
        <v>581540</v>
      </c>
      <c r="B58155" t="n">
        <v>161.538889</v>
      </c>
      <c r="C58155" t="n">
        <v>-55.0555</v>
      </c>
      <c r="D58155" t="n">
        <v>21</v>
      </c>
      <c r="E58155" t="n">
        <v>2</v>
      </c>
    </row>
    <row r="58156">
      <c r="A58156" t="n">
        <v>581550</v>
      </c>
      <c r="B58156" t="n">
        <v>161.541667</v>
      </c>
      <c r="C58156" t="n">
        <v>-55.0013</v>
      </c>
      <c r="D58156" t="n">
        <v>21</v>
      </c>
      <c r="E58156" t="n">
        <v>2</v>
      </c>
    </row>
    <row r="58157">
      <c r="A58157" t="n">
        <v>581560</v>
      </c>
      <c r="B58157" t="n">
        <v>161.544444</v>
      </c>
      <c r="C58157" t="n">
        <v>-54.9767</v>
      </c>
      <c r="D58157" t="n">
        <v>21</v>
      </c>
      <c r="E58157" t="n">
        <v>2</v>
      </c>
    </row>
    <row r="58158">
      <c r="A58158" t="n">
        <v>581570</v>
      </c>
      <c r="B58158" t="n">
        <v>161.547222</v>
      </c>
      <c r="C58158" t="n">
        <v>-55.0463</v>
      </c>
      <c r="D58158" t="n">
        <v>21</v>
      </c>
      <c r="E58158" t="n">
        <v>2</v>
      </c>
    </row>
    <row r="58159">
      <c r="A58159" t="n">
        <v>581580</v>
      </c>
      <c r="B58159" t="n">
        <v>161.55</v>
      </c>
      <c r="C58159" t="n">
        <v>-54.9484</v>
      </c>
      <c r="D58159" t="n">
        <v>21</v>
      </c>
      <c r="E58159" t="n">
        <v>2</v>
      </c>
    </row>
    <row r="58160">
      <c r="A58160" t="n">
        <v>581590</v>
      </c>
      <c r="B58160" t="n">
        <v>161.552778</v>
      </c>
      <c r="C58160" t="n">
        <v>-54.9106</v>
      </c>
      <c r="D58160" t="n">
        <v>21</v>
      </c>
      <c r="E58160" t="n">
        <v>2</v>
      </c>
    </row>
    <row r="58161">
      <c r="A58161" t="n">
        <v>581600</v>
      </c>
      <c r="B58161" t="n">
        <v>161.555556</v>
      </c>
      <c r="C58161" t="n">
        <v>-55.0325</v>
      </c>
      <c r="D58161" t="n">
        <v>21</v>
      </c>
      <c r="E58161" t="n">
        <v>2</v>
      </c>
    </row>
    <row r="58162">
      <c r="A58162" t="n">
        <v>581610</v>
      </c>
      <c r="B58162" t="n">
        <v>161.558333</v>
      </c>
      <c r="C58162" t="n">
        <v>-55.0072</v>
      </c>
      <c r="D58162" t="n">
        <v>21</v>
      </c>
      <c r="E58162" t="n">
        <v>2</v>
      </c>
    </row>
    <row r="58163">
      <c r="A58163" t="n">
        <v>581620</v>
      </c>
      <c r="B58163" t="n">
        <v>161.561111</v>
      </c>
      <c r="C58163" t="n">
        <v>-54.9394</v>
      </c>
      <c r="D58163" t="n">
        <v>21</v>
      </c>
      <c r="E58163" t="n">
        <v>2</v>
      </c>
    </row>
    <row r="58164">
      <c r="A58164" t="n">
        <v>581630</v>
      </c>
      <c r="B58164" t="n">
        <v>161.563889</v>
      </c>
      <c r="C58164" t="n">
        <v>-55.0899</v>
      </c>
      <c r="D58164" t="n">
        <v>21</v>
      </c>
      <c r="E58164" t="n">
        <v>2</v>
      </c>
    </row>
    <row r="58165">
      <c r="A58165" t="n">
        <v>581640</v>
      </c>
      <c r="B58165" t="n">
        <v>161.566667</v>
      </c>
      <c r="C58165" t="n">
        <v>-54.9983</v>
      </c>
      <c r="D58165" t="n">
        <v>21</v>
      </c>
      <c r="E58165" t="n">
        <v>2</v>
      </c>
    </row>
    <row r="58166">
      <c r="A58166" t="n">
        <v>581650</v>
      </c>
      <c r="B58166" t="n">
        <v>161.569444</v>
      </c>
      <c r="C58166" t="n">
        <v>-55.0151</v>
      </c>
      <c r="D58166" t="n">
        <v>21</v>
      </c>
      <c r="E58166" t="n">
        <v>2</v>
      </c>
    </row>
    <row r="58167">
      <c r="A58167" t="n">
        <v>581660</v>
      </c>
      <c r="B58167" t="n">
        <v>161.572222</v>
      </c>
      <c r="C58167" t="n">
        <v>-54.955</v>
      </c>
      <c r="D58167" t="n">
        <v>21</v>
      </c>
      <c r="E58167" t="n">
        <v>2</v>
      </c>
    </row>
    <row r="58168">
      <c r="A58168" t="n">
        <v>581670</v>
      </c>
      <c r="B58168" t="n">
        <v>161.575</v>
      </c>
      <c r="C58168" t="n">
        <v>-55.0123</v>
      </c>
      <c r="D58168" t="n">
        <v>21</v>
      </c>
      <c r="E58168" t="n">
        <v>2</v>
      </c>
    </row>
    <row r="58169">
      <c r="A58169" t="n">
        <v>581680</v>
      </c>
      <c r="B58169" t="n">
        <v>161.577778</v>
      </c>
      <c r="C58169" t="n">
        <v>-54.9774</v>
      </c>
      <c r="D58169" t="n">
        <v>21</v>
      </c>
      <c r="E58169" t="n">
        <v>2</v>
      </c>
    </row>
    <row r="58170">
      <c r="A58170" t="n">
        <v>581690</v>
      </c>
      <c r="B58170" t="n">
        <v>161.580556</v>
      </c>
      <c r="C58170" t="n">
        <v>-55.0412</v>
      </c>
      <c r="D58170" t="n">
        <v>21</v>
      </c>
      <c r="E58170" t="n">
        <v>2</v>
      </c>
    </row>
    <row r="58171">
      <c r="A58171" t="n">
        <v>581700</v>
      </c>
      <c r="B58171" t="n">
        <v>161.583333</v>
      </c>
      <c r="C58171" t="n">
        <v>-54.9524</v>
      </c>
      <c r="D58171" t="n">
        <v>21</v>
      </c>
      <c r="E58171" t="n">
        <v>2</v>
      </c>
    </row>
    <row r="58172">
      <c r="A58172" t="n">
        <v>581710</v>
      </c>
      <c r="B58172" t="n">
        <v>161.586111</v>
      </c>
      <c r="C58172" t="n">
        <v>-55.0561</v>
      </c>
      <c r="D58172" t="n">
        <v>21</v>
      </c>
      <c r="E58172" t="n">
        <v>2</v>
      </c>
    </row>
    <row r="58173">
      <c r="A58173" t="n">
        <v>581720</v>
      </c>
      <c r="B58173" t="n">
        <v>161.588889</v>
      </c>
      <c r="C58173" t="n">
        <v>-54.9565</v>
      </c>
      <c r="D58173" t="n">
        <v>21</v>
      </c>
      <c r="E58173" t="n">
        <v>2</v>
      </c>
    </row>
    <row r="58174">
      <c r="A58174" t="n">
        <v>581730</v>
      </c>
      <c r="B58174" t="n">
        <v>161.591667</v>
      </c>
      <c r="C58174" t="n">
        <v>-54.9962</v>
      </c>
      <c r="D58174" t="n">
        <v>21</v>
      </c>
      <c r="E58174" t="n">
        <v>2</v>
      </c>
    </row>
    <row r="58175">
      <c r="A58175" t="n">
        <v>581740</v>
      </c>
      <c r="B58175" t="n">
        <v>161.594444</v>
      </c>
      <c r="C58175" t="n">
        <v>-55.1177</v>
      </c>
      <c r="D58175" t="n">
        <v>21</v>
      </c>
      <c r="E58175" t="n">
        <v>2</v>
      </c>
    </row>
    <row r="58176">
      <c r="A58176" t="n">
        <v>581750</v>
      </c>
      <c r="B58176" t="n">
        <v>161.597222</v>
      </c>
      <c r="C58176" t="n">
        <v>-54.9968</v>
      </c>
      <c r="D58176" t="n">
        <v>21</v>
      </c>
      <c r="E58176" t="n">
        <v>2</v>
      </c>
    </row>
    <row r="58177">
      <c r="A58177" t="n">
        <v>581760</v>
      </c>
      <c r="B58177" t="n">
        <v>161.6</v>
      </c>
      <c r="C58177" t="n">
        <v>-54.9697</v>
      </c>
      <c r="D58177" t="n">
        <v>21</v>
      </c>
      <c r="E58177" t="n">
        <v>2</v>
      </c>
    </row>
    <row r="58178">
      <c r="A58178" t="n">
        <v>581770</v>
      </c>
      <c r="B58178" t="n">
        <v>161.602778</v>
      </c>
      <c r="C58178" t="n">
        <v>-55.0615</v>
      </c>
      <c r="D58178" t="n">
        <v>21</v>
      </c>
      <c r="E58178" t="n">
        <v>2</v>
      </c>
    </row>
    <row r="58179">
      <c r="A58179" t="n">
        <v>581780</v>
      </c>
      <c r="B58179" t="n">
        <v>161.605556</v>
      </c>
      <c r="C58179" t="n">
        <v>-55.0423</v>
      </c>
      <c r="D58179" t="n">
        <v>21</v>
      </c>
      <c r="E58179" t="n">
        <v>2</v>
      </c>
    </row>
    <row r="58180">
      <c r="A58180" t="n">
        <v>581790</v>
      </c>
      <c r="B58180" t="n">
        <v>161.608333</v>
      </c>
      <c r="C58180" t="n">
        <v>-54.9956</v>
      </c>
      <c r="D58180" t="n">
        <v>21</v>
      </c>
      <c r="E58180" t="n">
        <v>2</v>
      </c>
    </row>
    <row r="58181">
      <c r="A58181" t="n">
        <v>581800</v>
      </c>
      <c r="B58181" t="n">
        <v>161.611111</v>
      </c>
      <c r="C58181" t="n">
        <v>-55.0256</v>
      </c>
      <c r="D58181" t="n">
        <v>21</v>
      </c>
      <c r="E58181" t="n">
        <v>2</v>
      </c>
    </row>
    <row r="58182">
      <c r="A58182" t="n">
        <v>581810</v>
      </c>
      <c r="B58182" t="n">
        <v>161.613889</v>
      </c>
      <c r="C58182" t="n">
        <v>-54.9835</v>
      </c>
      <c r="D58182" t="n">
        <v>21</v>
      </c>
      <c r="E58182" t="n">
        <v>2</v>
      </c>
    </row>
    <row r="58183">
      <c r="A58183" t="n">
        <v>581820</v>
      </c>
      <c r="B58183" t="n">
        <v>161.616667</v>
      </c>
      <c r="C58183" t="n">
        <v>-55.0105</v>
      </c>
      <c r="D58183" t="n">
        <v>21</v>
      </c>
      <c r="E58183" t="n">
        <v>2</v>
      </c>
    </row>
    <row r="58184">
      <c r="A58184" t="n">
        <v>581830</v>
      </c>
      <c r="B58184" t="n">
        <v>161.619444</v>
      </c>
      <c r="C58184" t="n">
        <v>-55.066</v>
      </c>
      <c r="D58184" t="n">
        <v>21</v>
      </c>
      <c r="E58184" t="n">
        <v>2</v>
      </c>
    </row>
    <row r="58185">
      <c r="A58185" t="n">
        <v>581840</v>
      </c>
      <c r="B58185" t="n">
        <v>161.622222</v>
      </c>
      <c r="C58185" t="n">
        <v>-54.8836</v>
      </c>
      <c r="D58185" t="n">
        <v>21</v>
      </c>
      <c r="E58185" t="n">
        <v>2</v>
      </c>
    </row>
    <row r="58186">
      <c r="A58186" t="n">
        <v>581850</v>
      </c>
      <c r="B58186" t="n">
        <v>161.625</v>
      </c>
      <c r="C58186" t="n">
        <v>-55.017</v>
      </c>
      <c r="D58186" t="n">
        <v>21</v>
      </c>
      <c r="E58186" t="n">
        <v>2</v>
      </c>
    </row>
    <row r="58187">
      <c r="A58187" t="n">
        <v>581860</v>
      </c>
      <c r="B58187" t="n">
        <v>161.627778</v>
      </c>
      <c r="C58187" t="n">
        <v>-54.9938</v>
      </c>
      <c r="D58187" t="n">
        <v>21</v>
      </c>
      <c r="E58187" t="n">
        <v>2</v>
      </c>
    </row>
    <row r="58188">
      <c r="A58188" t="n">
        <v>581870</v>
      </c>
      <c r="B58188" t="n">
        <v>161.630556</v>
      </c>
      <c r="C58188" t="n">
        <v>-54.9114</v>
      </c>
      <c r="D58188" t="n">
        <v>21</v>
      </c>
      <c r="E58188" t="n">
        <v>2</v>
      </c>
    </row>
    <row r="58189">
      <c r="A58189" t="n">
        <v>581880</v>
      </c>
      <c r="B58189" t="n">
        <v>161.633333</v>
      </c>
      <c r="C58189" t="n">
        <v>-54.9569</v>
      </c>
      <c r="D58189" t="n">
        <v>21</v>
      </c>
      <c r="E58189" t="n">
        <v>2</v>
      </c>
    </row>
    <row r="58190">
      <c r="A58190" t="n">
        <v>581890</v>
      </c>
      <c r="B58190" t="n">
        <v>161.636111</v>
      </c>
      <c r="C58190" t="n">
        <v>-54.9726</v>
      </c>
      <c r="D58190" t="n">
        <v>21</v>
      </c>
      <c r="E58190" t="n">
        <v>2</v>
      </c>
    </row>
    <row r="58191">
      <c r="A58191" t="n">
        <v>581900</v>
      </c>
      <c r="B58191" t="n">
        <v>161.638889</v>
      </c>
      <c r="C58191" t="n">
        <v>-54.9471</v>
      </c>
      <c r="D58191" t="n">
        <v>21</v>
      </c>
      <c r="E58191" t="n">
        <v>2</v>
      </c>
    </row>
    <row r="58192">
      <c r="A58192" t="n">
        <v>581910</v>
      </c>
      <c r="B58192" t="n">
        <v>161.641667</v>
      </c>
      <c r="C58192" t="n">
        <v>-54.9724</v>
      </c>
      <c r="D58192" t="n">
        <v>21</v>
      </c>
      <c r="E58192" t="n">
        <v>2</v>
      </c>
    </row>
    <row r="58193">
      <c r="A58193" t="n">
        <v>581920</v>
      </c>
      <c r="B58193" t="n">
        <v>161.644444</v>
      </c>
      <c r="C58193" t="n">
        <v>-54.9724</v>
      </c>
      <c r="D58193" t="n">
        <v>21</v>
      </c>
      <c r="E58193" t="n">
        <v>2</v>
      </c>
    </row>
    <row r="58194">
      <c r="A58194" t="n">
        <v>581930</v>
      </c>
      <c r="B58194" t="n">
        <v>161.647222</v>
      </c>
      <c r="C58194" t="n">
        <v>-54.9716</v>
      </c>
      <c r="D58194" t="n">
        <v>21</v>
      </c>
      <c r="E58194" t="n">
        <v>2</v>
      </c>
    </row>
    <row r="58195">
      <c r="A58195" t="n">
        <v>581940</v>
      </c>
      <c r="B58195" t="n">
        <v>161.65</v>
      </c>
      <c r="C58195" t="n">
        <v>-55.0084</v>
      </c>
      <c r="D58195" t="n">
        <v>21</v>
      </c>
      <c r="E58195" t="n">
        <v>2</v>
      </c>
    </row>
    <row r="58196">
      <c r="A58196" t="n">
        <v>581950</v>
      </c>
      <c r="B58196" t="n">
        <v>161.652778</v>
      </c>
      <c r="C58196" t="n">
        <v>-54.9463</v>
      </c>
      <c r="D58196" t="n">
        <v>21</v>
      </c>
      <c r="E58196" t="n">
        <v>2</v>
      </c>
    </row>
    <row r="58197">
      <c r="A58197" t="n">
        <v>581960</v>
      </c>
      <c r="B58197" t="n">
        <v>161.655556</v>
      </c>
      <c r="C58197" t="n">
        <v>-54.9663</v>
      </c>
      <c r="D58197" t="n">
        <v>21</v>
      </c>
      <c r="E58197" t="n">
        <v>2</v>
      </c>
    </row>
    <row r="58198">
      <c r="A58198" t="n">
        <v>581970</v>
      </c>
      <c r="B58198" t="n">
        <v>161.658333</v>
      </c>
      <c r="C58198" t="n">
        <v>-55.115</v>
      </c>
      <c r="D58198" t="n">
        <v>21</v>
      </c>
      <c r="E58198" t="n">
        <v>2</v>
      </c>
    </row>
    <row r="58199">
      <c r="A58199" t="n">
        <v>581980</v>
      </c>
      <c r="B58199" t="n">
        <v>161.661111</v>
      </c>
      <c r="C58199" t="n">
        <v>-54.9575</v>
      </c>
      <c r="D58199" t="n">
        <v>21</v>
      </c>
      <c r="E58199" t="n">
        <v>2</v>
      </c>
    </row>
    <row r="58200">
      <c r="A58200" t="n">
        <v>581990</v>
      </c>
      <c r="B58200" t="n">
        <v>161.663889</v>
      </c>
      <c r="C58200" t="n">
        <v>-55.0397</v>
      </c>
      <c r="D58200" t="n">
        <v>21</v>
      </c>
      <c r="E58200" t="n">
        <v>2</v>
      </c>
    </row>
    <row r="58201">
      <c r="A58201" t="n">
        <v>582000</v>
      </c>
      <c r="B58201" t="n">
        <v>161.666667</v>
      </c>
      <c r="C58201" t="n">
        <v>-54.9879</v>
      </c>
      <c r="D58201" t="n">
        <v>21</v>
      </c>
      <c r="E58201" t="n">
        <v>2</v>
      </c>
    </row>
    <row r="58202">
      <c r="A58202" t="n">
        <v>582010</v>
      </c>
      <c r="B58202" t="n">
        <v>161.669444</v>
      </c>
      <c r="C58202" t="n">
        <v>-55.0836</v>
      </c>
      <c r="D58202" t="n">
        <v>21</v>
      </c>
      <c r="E58202" t="n">
        <v>2</v>
      </c>
    </row>
    <row r="58203">
      <c r="A58203" t="n">
        <v>582020</v>
      </c>
      <c r="B58203" t="n">
        <v>161.672222</v>
      </c>
      <c r="C58203" t="n">
        <v>-55.0292</v>
      </c>
      <c r="D58203" t="n">
        <v>21</v>
      </c>
      <c r="E58203" t="n">
        <v>2</v>
      </c>
    </row>
    <row r="58204">
      <c r="A58204" t="n">
        <v>582030</v>
      </c>
      <c r="B58204" t="n">
        <v>161.675</v>
      </c>
      <c r="C58204" t="n">
        <v>-55.0182</v>
      </c>
      <c r="D58204" t="n">
        <v>21</v>
      </c>
      <c r="E58204" t="n">
        <v>2</v>
      </c>
    </row>
    <row r="58205">
      <c r="A58205" t="n">
        <v>582040</v>
      </c>
      <c r="B58205" t="n">
        <v>161.677778</v>
      </c>
      <c r="C58205" t="n">
        <v>-54.9732</v>
      </c>
      <c r="D58205" t="n">
        <v>21</v>
      </c>
      <c r="E58205" t="n">
        <v>2</v>
      </c>
    </row>
    <row r="58206">
      <c r="A58206" t="n">
        <v>582050</v>
      </c>
      <c r="B58206" t="n">
        <v>161.680556</v>
      </c>
      <c r="C58206" t="n">
        <v>-55.0294</v>
      </c>
      <c r="D58206" t="n">
        <v>21</v>
      </c>
      <c r="E58206" t="n">
        <v>2</v>
      </c>
    </row>
    <row r="58207">
      <c r="A58207" t="n">
        <v>582060</v>
      </c>
      <c r="B58207" t="n">
        <v>161.683333</v>
      </c>
      <c r="C58207" t="n">
        <v>-55.1083</v>
      </c>
      <c r="D58207" t="n">
        <v>21</v>
      </c>
      <c r="E58207" t="n">
        <v>2</v>
      </c>
    </row>
    <row r="58208">
      <c r="A58208" t="n">
        <v>582070</v>
      </c>
      <c r="B58208" t="n">
        <v>161.686111</v>
      </c>
      <c r="C58208" t="n">
        <v>-55.0245</v>
      </c>
      <c r="D58208" t="n">
        <v>21</v>
      </c>
      <c r="E58208" t="n">
        <v>2</v>
      </c>
    </row>
    <row r="58209">
      <c r="A58209" t="n">
        <v>582080</v>
      </c>
      <c r="B58209" t="n">
        <v>161.688889</v>
      </c>
      <c r="C58209" t="n">
        <v>-55.019</v>
      </c>
      <c r="D58209" t="n">
        <v>21</v>
      </c>
      <c r="E58209" t="n">
        <v>2</v>
      </c>
    </row>
    <row r="58210">
      <c r="A58210" t="n">
        <v>582090</v>
      </c>
      <c r="B58210" t="n">
        <v>161.691667</v>
      </c>
      <c r="C58210" t="n">
        <v>-54.9683</v>
      </c>
      <c r="D58210" t="n">
        <v>21</v>
      </c>
      <c r="E58210" t="n">
        <v>2</v>
      </c>
    </row>
    <row r="58211">
      <c r="A58211" t="n">
        <v>582100</v>
      </c>
      <c r="B58211" t="n">
        <v>161.694444</v>
      </c>
      <c r="C58211" t="n">
        <v>-54.9926</v>
      </c>
      <c r="D58211" t="n">
        <v>21</v>
      </c>
      <c r="E58211" t="n">
        <v>2</v>
      </c>
    </row>
    <row r="58212">
      <c r="A58212" t="n">
        <v>582110</v>
      </c>
      <c r="B58212" t="n">
        <v>161.697222</v>
      </c>
      <c r="C58212" t="n">
        <v>-55.0383</v>
      </c>
      <c r="D58212" t="n">
        <v>21</v>
      </c>
      <c r="E58212" t="n">
        <v>2</v>
      </c>
    </row>
    <row r="58213">
      <c r="A58213" t="n">
        <v>582120</v>
      </c>
      <c r="B58213" t="n">
        <v>161.7</v>
      </c>
      <c r="C58213" t="n">
        <v>-54.9861</v>
      </c>
      <c r="D58213" t="n">
        <v>21</v>
      </c>
      <c r="E58213" t="n">
        <v>2</v>
      </c>
    </row>
    <row r="58214">
      <c r="A58214" t="n">
        <v>582130</v>
      </c>
      <c r="B58214" t="n">
        <v>161.702778</v>
      </c>
      <c r="C58214" t="n">
        <v>-54.9083</v>
      </c>
      <c r="D58214" t="n">
        <v>21</v>
      </c>
      <c r="E58214" t="n">
        <v>2</v>
      </c>
    </row>
    <row r="58215">
      <c r="A58215" t="n">
        <v>582140</v>
      </c>
      <c r="B58215" t="n">
        <v>161.705556</v>
      </c>
      <c r="C58215" t="n">
        <v>-54.9415</v>
      </c>
      <c r="D58215" t="n">
        <v>21</v>
      </c>
      <c r="E58215" t="n">
        <v>2</v>
      </c>
    </row>
    <row r="58216">
      <c r="A58216" t="n">
        <v>582150</v>
      </c>
      <c r="B58216" t="n">
        <v>161.708333</v>
      </c>
      <c r="C58216" t="n">
        <v>-55.0955</v>
      </c>
      <c r="D58216" t="n">
        <v>21</v>
      </c>
      <c r="E58216" t="n">
        <v>2</v>
      </c>
    </row>
    <row r="58217">
      <c r="A58217" t="n">
        <v>582160</v>
      </c>
      <c r="B58217" t="n">
        <v>161.711111</v>
      </c>
      <c r="C58217" t="n">
        <v>-54.8762</v>
      </c>
      <c r="D58217" t="n">
        <v>21</v>
      </c>
      <c r="E58217" t="n">
        <v>2</v>
      </c>
    </row>
    <row r="58218">
      <c r="A58218" t="n">
        <v>582170</v>
      </c>
      <c r="B58218" t="n">
        <v>161.713889</v>
      </c>
      <c r="C58218" t="n">
        <v>-54.9408</v>
      </c>
      <c r="D58218" t="n">
        <v>21</v>
      </c>
      <c r="E58218" t="n">
        <v>2</v>
      </c>
    </row>
    <row r="58219">
      <c r="A58219" t="n">
        <v>582180</v>
      </c>
      <c r="B58219" t="n">
        <v>161.716667</v>
      </c>
      <c r="C58219" t="n">
        <v>-54.9207</v>
      </c>
      <c r="D58219" t="n">
        <v>21</v>
      </c>
      <c r="E58219" t="n">
        <v>2</v>
      </c>
    </row>
    <row r="58220">
      <c r="A58220" t="n">
        <v>582190</v>
      </c>
      <c r="B58220" t="n">
        <v>161.719444</v>
      </c>
      <c r="C58220" t="n">
        <v>-55.076</v>
      </c>
      <c r="D58220" t="n">
        <v>21</v>
      </c>
      <c r="E58220" t="n">
        <v>2</v>
      </c>
    </row>
    <row r="58221">
      <c r="A58221" t="n">
        <v>582200</v>
      </c>
      <c r="B58221" t="n">
        <v>161.722222</v>
      </c>
      <c r="C58221" t="n">
        <v>-55.0207</v>
      </c>
      <c r="D58221" t="n">
        <v>21</v>
      </c>
      <c r="E58221" t="n">
        <v>2</v>
      </c>
    </row>
    <row r="58222">
      <c r="A58222" t="n">
        <v>582210</v>
      </c>
      <c r="B58222" t="n">
        <v>161.725</v>
      </c>
      <c r="C58222" t="n">
        <v>-54.9706</v>
      </c>
      <c r="D58222" t="n">
        <v>21</v>
      </c>
      <c r="E58222" t="n">
        <v>2</v>
      </c>
    </row>
    <row r="58223">
      <c r="A58223" t="n">
        <v>582220</v>
      </c>
      <c r="B58223" t="n">
        <v>161.727778</v>
      </c>
      <c r="C58223" t="n">
        <v>-55.0561</v>
      </c>
      <c r="D58223" t="n">
        <v>21</v>
      </c>
      <c r="E58223" t="n">
        <v>2</v>
      </c>
    </row>
    <row r="58224">
      <c r="A58224" t="n">
        <v>582230</v>
      </c>
      <c r="B58224" t="n">
        <v>161.730556</v>
      </c>
      <c r="C58224" t="n">
        <v>-54.9736</v>
      </c>
      <c r="D58224" t="n">
        <v>21</v>
      </c>
      <c r="E58224" t="n">
        <v>2</v>
      </c>
    </row>
    <row r="58225">
      <c r="A58225" t="n">
        <v>582240</v>
      </c>
      <c r="B58225" t="n">
        <v>161.733333</v>
      </c>
      <c r="C58225" t="n">
        <v>-54.9183</v>
      </c>
      <c r="D58225" t="n">
        <v>21</v>
      </c>
      <c r="E58225" t="n">
        <v>2</v>
      </c>
    </row>
    <row r="58226">
      <c r="A58226" t="n">
        <v>582250</v>
      </c>
      <c r="B58226" t="n">
        <v>161.736111</v>
      </c>
      <c r="C58226" t="n">
        <v>-55.0167</v>
      </c>
      <c r="D58226" t="n">
        <v>21</v>
      </c>
      <c r="E58226" t="n">
        <v>2</v>
      </c>
    </row>
    <row r="58227">
      <c r="A58227" t="n">
        <v>582260</v>
      </c>
      <c r="B58227" t="n">
        <v>161.738889</v>
      </c>
      <c r="C58227" t="n">
        <v>-54.9148</v>
      </c>
      <c r="D58227" t="n">
        <v>21</v>
      </c>
      <c r="E58227" t="n">
        <v>2</v>
      </c>
    </row>
    <row r="58228">
      <c r="A58228" t="n">
        <v>582270</v>
      </c>
      <c r="B58228" t="n">
        <v>161.741667</v>
      </c>
      <c r="C58228" t="n">
        <v>-54.9649</v>
      </c>
      <c r="D58228" t="n">
        <v>21</v>
      </c>
      <c r="E58228" t="n">
        <v>2</v>
      </c>
    </row>
    <row r="58229">
      <c r="A58229" t="n">
        <v>582280</v>
      </c>
      <c r="B58229" t="n">
        <v>161.744444</v>
      </c>
      <c r="C58229" t="n">
        <v>-55.0929</v>
      </c>
      <c r="D58229" t="n">
        <v>21</v>
      </c>
      <c r="E58229" t="n">
        <v>2</v>
      </c>
    </row>
    <row r="58230">
      <c r="A58230" t="n">
        <v>582290</v>
      </c>
      <c r="B58230" t="n">
        <v>161.747222</v>
      </c>
      <c r="C58230" t="n">
        <v>-55.0434</v>
      </c>
      <c r="D58230" t="n">
        <v>21</v>
      </c>
      <c r="E58230" t="n">
        <v>2</v>
      </c>
    </row>
    <row r="58231">
      <c r="A58231" t="n">
        <v>582300</v>
      </c>
      <c r="B58231" t="n">
        <v>161.75</v>
      </c>
      <c r="C58231" t="n">
        <v>-54.9446</v>
      </c>
      <c r="D58231" t="n">
        <v>21</v>
      </c>
      <c r="E58231" t="n">
        <v>2</v>
      </c>
    </row>
    <row r="58232">
      <c r="A58232" t="n">
        <v>582310</v>
      </c>
      <c r="B58232" t="n">
        <v>161.752778</v>
      </c>
      <c r="C58232" t="n">
        <v>-55.0516</v>
      </c>
      <c r="D58232" t="n">
        <v>21</v>
      </c>
      <c r="E58232" t="n">
        <v>2</v>
      </c>
    </row>
    <row r="58233">
      <c r="A58233" t="n">
        <v>582320</v>
      </c>
      <c r="B58233" t="n">
        <v>161.755556</v>
      </c>
      <c r="C58233" t="n">
        <v>-54.946</v>
      </c>
      <c r="D58233" t="n">
        <v>21</v>
      </c>
      <c r="E58233" t="n">
        <v>2</v>
      </c>
    </row>
    <row r="58234">
      <c r="A58234" t="n">
        <v>582330</v>
      </c>
      <c r="B58234" t="n">
        <v>161.758333</v>
      </c>
      <c r="C58234" t="n">
        <v>-54.9694</v>
      </c>
      <c r="D58234" t="n">
        <v>21</v>
      </c>
      <c r="E58234" t="n">
        <v>2</v>
      </c>
    </row>
    <row r="58235">
      <c r="A58235" t="n">
        <v>582340</v>
      </c>
      <c r="B58235" t="n">
        <v>161.761111</v>
      </c>
      <c r="C58235" t="n">
        <v>-54.9844</v>
      </c>
      <c r="D58235" t="n">
        <v>21</v>
      </c>
      <c r="E58235" t="n">
        <v>2</v>
      </c>
    </row>
    <row r="58236">
      <c r="A58236" t="n">
        <v>582350</v>
      </c>
      <c r="B58236" t="n">
        <v>161.763889</v>
      </c>
      <c r="C58236" t="n">
        <v>-55.0289</v>
      </c>
      <c r="D58236" t="n">
        <v>21</v>
      </c>
      <c r="E58236" t="n">
        <v>2</v>
      </c>
    </row>
    <row r="58237">
      <c r="A58237" t="n">
        <v>582360</v>
      </c>
      <c r="B58237" t="n">
        <v>161.766667</v>
      </c>
      <c r="C58237" t="n">
        <v>-54.9849</v>
      </c>
      <c r="D58237" t="n">
        <v>21</v>
      </c>
      <c r="E58237" t="n">
        <v>2</v>
      </c>
    </row>
    <row r="58238">
      <c r="A58238" t="n">
        <v>582370</v>
      </c>
      <c r="B58238" t="n">
        <v>161.769444</v>
      </c>
      <c r="C58238" t="n">
        <v>-54.9159</v>
      </c>
      <c r="D58238" t="n">
        <v>21</v>
      </c>
      <c r="E58238" t="n">
        <v>2</v>
      </c>
    </row>
    <row r="58239">
      <c r="A58239" t="n">
        <v>582380</v>
      </c>
      <c r="B58239" t="n">
        <v>161.772222</v>
      </c>
      <c r="C58239" t="n">
        <v>-55.0195</v>
      </c>
      <c r="D58239" t="n">
        <v>21</v>
      </c>
      <c r="E58239" t="n">
        <v>2</v>
      </c>
    </row>
    <row r="58240">
      <c r="A58240" t="n">
        <v>582390</v>
      </c>
      <c r="B58240" t="n">
        <v>161.775</v>
      </c>
      <c r="C58240" t="n">
        <v>-54.9695</v>
      </c>
      <c r="D58240" t="n">
        <v>21</v>
      </c>
      <c r="E58240" t="n">
        <v>2</v>
      </c>
    </row>
    <row r="58241">
      <c r="A58241" t="n">
        <v>582400</v>
      </c>
      <c r="B58241" t="n">
        <v>161.777778</v>
      </c>
      <c r="C58241" t="n">
        <v>-54.8997</v>
      </c>
      <c r="D58241" t="n">
        <v>21</v>
      </c>
      <c r="E58241" t="n">
        <v>2</v>
      </c>
    </row>
    <row r="58242">
      <c r="A58242" t="n">
        <v>582410</v>
      </c>
      <c r="B58242" t="n">
        <v>161.780556</v>
      </c>
      <c r="C58242" t="n">
        <v>-54.9869</v>
      </c>
      <c r="D58242" t="n">
        <v>21</v>
      </c>
      <c r="E58242" t="n">
        <v>2</v>
      </c>
    </row>
    <row r="58243">
      <c r="A58243" t="n">
        <v>582420</v>
      </c>
      <c r="B58243" t="n">
        <v>161.783333</v>
      </c>
      <c r="C58243" t="n">
        <v>-55.0245</v>
      </c>
      <c r="D58243" t="n">
        <v>21</v>
      </c>
      <c r="E58243" t="n">
        <v>2</v>
      </c>
    </row>
    <row r="58244">
      <c r="A58244" t="n">
        <v>582430</v>
      </c>
      <c r="B58244" t="n">
        <v>161.786111</v>
      </c>
      <c r="C58244" t="n">
        <v>-55.0251</v>
      </c>
      <c r="D58244" t="n">
        <v>21</v>
      </c>
      <c r="E58244" t="n">
        <v>2</v>
      </c>
    </row>
    <row r="58245">
      <c r="A58245" t="n">
        <v>582440</v>
      </c>
      <c r="B58245" t="n">
        <v>161.788889</v>
      </c>
      <c r="C58245" t="n">
        <v>-55.1042</v>
      </c>
      <c r="D58245" t="n">
        <v>21</v>
      </c>
      <c r="E58245" t="n">
        <v>2</v>
      </c>
    </row>
    <row r="58246">
      <c r="A58246" t="n">
        <v>582450</v>
      </c>
      <c r="B58246" t="n">
        <v>161.791667</v>
      </c>
      <c r="C58246" t="n">
        <v>-55.0606</v>
      </c>
      <c r="D58246" t="n">
        <v>21</v>
      </c>
      <c r="E58246" t="n">
        <v>2</v>
      </c>
    </row>
    <row r="58247">
      <c r="A58247" t="n">
        <v>582460</v>
      </c>
      <c r="B58247" t="n">
        <v>161.794444</v>
      </c>
      <c r="C58247" t="n">
        <v>-54.9831</v>
      </c>
      <c r="D58247" t="n">
        <v>21</v>
      </c>
      <c r="E58247" t="n">
        <v>2</v>
      </c>
    </row>
    <row r="58248">
      <c r="A58248" t="n">
        <v>582470</v>
      </c>
      <c r="B58248" t="n">
        <v>161.797222</v>
      </c>
      <c r="C58248" t="n">
        <v>-54.9515</v>
      </c>
      <c r="D58248" t="n">
        <v>21</v>
      </c>
      <c r="E58248" t="n">
        <v>2</v>
      </c>
    </row>
    <row r="58249">
      <c r="A58249" t="n">
        <v>582480</v>
      </c>
      <c r="B58249" t="n">
        <v>161.8</v>
      </c>
      <c r="C58249" t="n">
        <v>-55.0213</v>
      </c>
      <c r="D58249" t="n">
        <v>21</v>
      </c>
      <c r="E58249" t="n">
        <v>2</v>
      </c>
    </row>
    <row r="58250">
      <c r="A58250" t="n">
        <v>582490</v>
      </c>
      <c r="B58250" t="n">
        <v>161.802778</v>
      </c>
      <c r="C58250" t="n">
        <v>-54.9522</v>
      </c>
      <c r="D58250" t="n">
        <v>21</v>
      </c>
      <c r="E58250" t="n">
        <v>2</v>
      </c>
    </row>
    <row r="58251">
      <c r="A58251" t="n">
        <v>582500</v>
      </c>
      <c r="B58251" t="n">
        <v>161.805556</v>
      </c>
      <c r="C58251" t="n">
        <v>-54.9553</v>
      </c>
      <c r="D58251" t="n">
        <v>21</v>
      </c>
      <c r="E58251" t="n">
        <v>2</v>
      </c>
    </row>
    <row r="58252">
      <c r="A58252" t="n">
        <v>582510</v>
      </c>
      <c r="B58252" t="n">
        <v>161.808333</v>
      </c>
      <c r="C58252" t="n">
        <v>-55.0385</v>
      </c>
      <c r="D58252" t="n">
        <v>21</v>
      </c>
      <c r="E58252" t="n">
        <v>2</v>
      </c>
    </row>
    <row r="58253">
      <c r="A58253" t="n">
        <v>582520</v>
      </c>
      <c r="B58253" t="n">
        <v>161.811111</v>
      </c>
      <c r="C58253" t="n">
        <v>-55.0298</v>
      </c>
      <c r="D58253" t="n">
        <v>21</v>
      </c>
      <c r="E58253" t="n">
        <v>2</v>
      </c>
    </row>
    <row r="58254">
      <c r="A58254" t="n">
        <v>582530</v>
      </c>
      <c r="B58254" t="n">
        <v>161.813889</v>
      </c>
      <c r="C58254" t="n">
        <v>-55.0673</v>
      </c>
      <c r="D58254" t="n">
        <v>21</v>
      </c>
      <c r="E58254" t="n">
        <v>2</v>
      </c>
    </row>
    <row r="58255">
      <c r="A58255" t="n">
        <v>582540</v>
      </c>
      <c r="B58255" t="n">
        <v>161.816667</v>
      </c>
      <c r="C58255" t="n">
        <v>-54.9628</v>
      </c>
      <c r="D58255" t="n">
        <v>21</v>
      </c>
      <c r="E58255" t="n">
        <v>2</v>
      </c>
    </row>
    <row r="58256">
      <c r="A58256" t="n">
        <v>582550</v>
      </c>
      <c r="B58256" t="n">
        <v>161.819444</v>
      </c>
      <c r="C58256" t="n">
        <v>-54.9998</v>
      </c>
      <c r="D58256" t="n">
        <v>21</v>
      </c>
      <c r="E58256" t="n">
        <v>2</v>
      </c>
    </row>
    <row r="58257">
      <c r="A58257" t="n">
        <v>582560</v>
      </c>
      <c r="B58257" t="n">
        <v>161.822222</v>
      </c>
      <c r="C58257" t="n">
        <v>-54.9556</v>
      </c>
      <c r="D58257" t="n">
        <v>21</v>
      </c>
      <c r="E58257" t="n">
        <v>2</v>
      </c>
    </row>
    <row r="58258">
      <c r="A58258" t="n">
        <v>582570</v>
      </c>
      <c r="B58258" t="n">
        <v>161.825</v>
      </c>
      <c r="C58258" t="n">
        <v>-55.003</v>
      </c>
      <c r="D58258" t="n">
        <v>21</v>
      </c>
      <c r="E58258" t="n">
        <v>2</v>
      </c>
    </row>
    <row r="58259">
      <c r="A58259" t="n">
        <v>582580</v>
      </c>
      <c r="B58259" t="n">
        <v>161.827778</v>
      </c>
      <c r="C58259" t="n">
        <v>-55.047</v>
      </c>
      <c r="D58259" t="n">
        <v>21</v>
      </c>
      <c r="E58259" t="n">
        <v>2</v>
      </c>
    </row>
    <row r="58260">
      <c r="A58260" t="n">
        <v>582590</v>
      </c>
      <c r="B58260" t="n">
        <v>161.830556</v>
      </c>
      <c r="C58260" t="n">
        <v>-54.961</v>
      </c>
      <c r="D58260" t="n">
        <v>21</v>
      </c>
      <c r="E58260" t="n">
        <v>2</v>
      </c>
    </row>
    <row r="58261">
      <c r="A58261" t="n">
        <v>582600</v>
      </c>
      <c r="B58261" t="n">
        <v>161.833333</v>
      </c>
      <c r="C58261" t="n">
        <v>-55.0991</v>
      </c>
      <c r="D58261" t="n">
        <v>21</v>
      </c>
      <c r="E58261" t="n">
        <v>2</v>
      </c>
    </row>
    <row r="58262">
      <c r="A58262" t="n">
        <v>582610</v>
      </c>
      <c r="B58262" t="n">
        <v>161.836111</v>
      </c>
      <c r="C58262" t="n">
        <v>-55.0169</v>
      </c>
      <c r="D58262" t="n">
        <v>21</v>
      </c>
      <c r="E58262" t="n">
        <v>2</v>
      </c>
    </row>
    <row r="58263">
      <c r="A58263" t="n">
        <v>582620</v>
      </c>
      <c r="B58263" t="n">
        <v>161.838889</v>
      </c>
      <c r="C58263" t="n">
        <v>-55.0387</v>
      </c>
      <c r="D58263" t="n">
        <v>21</v>
      </c>
      <c r="E58263" t="n">
        <v>2</v>
      </c>
    </row>
    <row r="58264">
      <c r="A58264" t="n">
        <v>582630</v>
      </c>
      <c r="B58264" t="n">
        <v>161.841667</v>
      </c>
      <c r="C58264" t="n">
        <v>-54.9237</v>
      </c>
      <c r="D58264" t="n">
        <v>21</v>
      </c>
      <c r="E58264" t="n">
        <v>2</v>
      </c>
    </row>
    <row r="58265">
      <c r="A58265" t="n">
        <v>582640</v>
      </c>
      <c r="B58265" t="n">
        <v>161.844444</v>
      </c>
      <c r="C58265" t="n">
        <v>-54.9125</v>
      </c>
      <c r="D58265" t="n">
        <v>21</v>
      </c>
      <c r="E58265" t="n">
        <v>2</v>
      </c>
    </row>
    <row r="58266">
      <c r="A58266" t="n">
        <v>582650</v>
      </c>
      <c r="B58266" t="n">
        <v>161.847222</v>
      </c>
      <c r="C58266" t="n">
        <v>-54.9788</v>
      </c>
      <c r="D58266" t="n">
        <v>21</v>
      </c>
      <c r="E58266" t="n">
        <v>2</v>
      </c>
    </row>
    <row r="58267">
      <c r="A58267" t="n">
        <v>582660</v>
      </c>
      <c r="B58267" t="n">
        <v>161.85</v>
      </c>
      <c r="C58267" t="n">
        <v>-55.0289</v>
      </c>
      <c r="D58267" t="n">
        <v>21</v>
      </c>
      <c r="E58267" t="n">
        <v>2</v>
      </c>
    </row>
    <row r="58268">
      <c r="A58268" t="n">
        <v>582670</v>
      </c>
      <c r="B58268" t="n">
        <v>161.852778</v>
      </c>
      <c r="C58268" t="n">
        <v>-54.9139</v>
      </c>
      <c r="D58268" t="n">
        <v>21</v>
      </c>
      <c r="E58268" t="n">
        <v>2</v>
      </c>
    </row>
    <row r="58269">
      <c r="A58269" t="n">
        <v>582680</v>
      </c>
      <c r="B58269" t="n">
        <v>161.855556</v>
      </c>
      <c r="C58269" t="n">
        <v>-55.0349</v>
      </c>
      <c r="D58269" t="n">
        <v>21</v>
      </c>
      <c r="E58269" t="n">
        <v>2</v>
      </c>
    </row>
    <row r="58270">
      <c r="A58270" t="n">
        <v>582690</v>
      </c>
      <c r="B58270" t="n">
        <v>161.858333</v>
      </c>
      <c r="C58270" t="n">
        <v>-55.0692</v>
      </c>
      <c r="D58270" t="n">
        <v>21</v>
      </c>
      <c r="E58270" t="n">
        <v>2</v>
      </c>
    </row>
    <row r="58271">
      <c r="A58271" t="n">
        <v>582700</v>
      </c>
      <c r="B58271" t="n">
        <v>161.861111</v>
      </c>
      <c r="C58271" t="n">
        <v>-55.0994</v>
      </c>
      <c r="D58271" t="n">
        <v>21</v>
      </c>
      <c r="E58271" t="n">
        <v>2</v>
      </c>
    </row>
    <row r="58272">
      <c r="A58272" t="n">
        <v>582710</v>
      </c>
      <c r="B58272" t="n">
        <v>161.863889</v>
      </c>
      <c r="C58272" t="n">
        <v>-54.9949</v>
      </c>
      <c r="D58272" t="n">
        <v>21</v>
      </c>
      <c r="E58272" t="n">
        <v>2</v>
      </c>
    </row>
    <row r="58273">
      <c r="A58273" t="n">
        <v>582720</v>
      </c>
      <c r="B58273" t="n">
        <v>161.866667</v>
      </c>
      <c r="C58273" t="n">
        <v>-55.0857</v>
      </c>
      <c r="D58273" t="n">
        <v>21</v>
      </c>
      <c r="E58273" t="n">
        <v>2</v>
      </c>
    </row>
    <row r="58274">
      <c r="A58274" t="n">
        <v>582730</v>
      </c>
      <c r="B58274" t="n">
        <v>161.869444</v>
      </c>
      <c r="C58274" t="n">
        <v>-54.9291</v>
      </c>
      <c r="D58274" t="n">
        <v>21</v>
      </c>
      <c r="E58274" t="n">
        <v>2</v>
      </c>
    </row>
    <row r="58275">
      <c r="A58275" t="n">
        <v>582740</v>
      </c>
      <c r="B58275" t="n">
        <v>161.872222</v>
      </c>
      <c r="C58275" t="n">
        <v>-55.029</v>
      </c>
      <c r="D58275" t="n">
        <v>21</v>
      </c>
      <c r="E58275" t="n">
        <v>2</v>
      </c>
    </row>
    <row r="58276">
      <c r="A58276" t="n">
        <v>582750</v>
      </c>
      <c r="B58276" t="n">
        <v>161.875</v>
      </c>
      <c r="C58276" t="n">
        <v>-55.0643</v>
      </c>
      <c r="D58276" t="n">
        <v>21</v>
      </c>
      <c r="E58276" t="n">
        <v>2</v>
      </c>
    </row>
    <row r="58277">
      <c r="A58277" t="n">
        <v>582760</v>
      </c>
      <c r="B58277" t="n">
        <v>161.877778</v>
      </c>
      <c r="C58277" t="n">
        <v>-54.9442</v>
      </c>
      <c r="D58277" t="n">
        <v>21</v>
      </c>
      <c r="E58277" t="n">
        <v>2</v>
      </c>
    </row>
    <row r="58278">
      <c r="A58278" t="n">
        <v>582770</v>
      </c>
      <c r="B58278" t="n">
        <v>161.880556</v>
      </c>
      <c r="C58278" t="n">
        <v>-54.9562</v>
      </c>
      <c r="D58278" t="n">
        <v>21</v>
      </c>
      <c r="E58278" t="n">
        <v>2</v>
      </c>
    </row>
    <row r="58279">
      <c r="A58279" t="n">
        <v>582780</v>
      </c>
      <c r="B58279" t="n">
        <v>161.883333</v>
      </c>
      <c r="C58279" t="n">
        <v>-54.9168</v>
      </c>
      <c r="D58279" t="n">
        <v>21</v>
      </c>
      <c r="E58279" t="n">
        <v>2</v>
      </c>
    </row>
    <row r="58280">
      <c r="A58280" t="n">
        <v>582790</v>
      </c>
      <c r="B58280" t="n">
        <v>161.886111</v>
      </c>
      <c r="C58280" t="n">
        <v>-55.085</v>
      </c>
      <c r="D58280" t="n">
        <v>21</v>
      </c>
      <c r="E58280" t="n">
        <v>2</v>
      </c>
    </row>
    <row r="58281">
      <c r="A58281" t="n">
        <v>582800</v>
      </c>
      <c r="B58281" t="n">
        <v>161.888889</v>
      </c>
      <c r="C58281" t="n">
        <v>-55.0955</v>
      </c>
      <c r="D58281" t="n">
        <v>21</v>
      </c>
      <c r="E58281" t="n">
        <v>2</v>
      </c>
    </row>
    <row r="58282">
      <c r="A58282" t="n">
        <v>582810</v>
      </c>
      <c r="B58282" t="n">
        <v>161.891667</v>
      </c>
      <c r="C58282" t="n">
        <v>-54.922</v>
      </c>
      <c r="D58282" t="n">
        <v>21</v>
      </c>
      <c r="E58282" t="n">
        <v>2</v>
      </c>
    </row>
    <row r="58283">
      <c r="A58283" t="n">
        <v>582820</v>
      </c>
      <c r="B58283" t="n">
        <v>161.894444</v>
      </c>
      <c r="C58283" t="n">
        <v>-55.1403</v>
      </c>
      <c r="D58283" t="n">
        <v>21</v>
      </c>
      <c r="E58283" t="n">
        <v>2</v>
      </c>
    </row>
    <row r="58284">
      <c r="A58284" t="n">
        <v>582830</v>
      </c>
      <c r="B58284" t="n">
        <v>161.897222</v>
      </c>
      <c r="C58284" t="n">
        <v>-55.0608</v>
      </c>
      <c r="D58284" t="n">
        <v>21</v>
      </c>
      <c r="E58284" t="n">
        <v>2</v>
      </c>
    </row>
    <row r="58285">
      <c r="A58285" t="n">
        <v>582840</v>
      </c>
      <c r="B58285" t="n">
        <v>161.9</v>
      </c>
      <c r="C58285" t="n">
        <v>-54.9972</v>
      </c>
      <c r="D58285" t="n">
        <v>21</v>
      </c>
      <c r="E58285" t="n">
        <v>2</v>
      </c>
    </row>
    <row r="58286">
      <c r="A58286" t="n">
        <v>582850</v>
      </c>
      <c r="B58286" t="n">
        <v>161.902778</v>
      </c>
      <c r="C58286" t="n">
        <v>-55.0665</v>
      </c>
      <c r="D58286" t="n">
        <v>21</v>
      </c>
      <c r="E58286" t="n">
        <v>2</v>
      </c>
    </row>
    <row r="58287">
      <c r="A58287" t="n">
        <v>582860</v>
      </c>
      <c r="B58287" t="n">
        <v>161.905556</v>
      </c>
      <c r="C58287" t="n">
        <v>-54.9894</v>
      </c>
      <c r="D58287" t="n">
        <v>21</v>
      </c>
      <c r="E58287" t="n">
        <v>2</v>
      </c>
    </row>
    <row r="58288">
      <c r="A58288" t="n">
        <v>582870</v>
      </c>
      <c r="B58288" t="n">
        <v>161.908333</v>
      </c>
      <c r="C58288" t="n">
        <v>-55.0574</v>
      </c>
      <c r="D58288" t="n">
        <v>21</v>
      </c>
      <c r="E58288" t="n">
        <v>2</v>
      </c>
    </row>
    <row r="58289">
      <c r="A58289" t="n">
        <v>582880</v>
      </c>
      <c r="B58289" t="n">
        <v>161.911111</v>
      </c>
      <c r="C58289" t="n">
        <v>-54.9355</v>
      </c>
      <c r="D58289" t="n">
        <v>21</v>
      </c>
      <c r="E58289" t="n">
        <v>2</v>
      </c>
    </row>
    <row r="58290">
      <c r="A58290" t="n">
        <v>582890</v>
      </c>
      <c r="B58290" t="n">
        <v>161.913889</v>
      </c>
      <c r="C58290" t="n">
        <v>-54.9641</v>
      </c>
      <c r="D58290" t="n">
        <v>21</v>
      </c>
      <c r="E58290" t="n">
        <v>2</v>
      </c>
    </row>
    <row r="58291">
      <c r="A58291" t="n">
        <v>582900</v>
      </c>
      <c r="B58291" t="n">
        <v>161.916667</v>
      </c>
      <c r="C58291" t="n">
        <v>-54.9862</v>
      </c>
      <c r="D58291" t="n">
        <v>21</v>
      </c>
      <c r="E58291" t="n">
        <v>2</v>
      </c>
    </row>
    <row r="58292">
      <c r="A58292" t="n">
        <v>582910</v>
      </c>
      <c r="B58292" t="n">
        <v>161.919444</v>
      </c>
      <c r="C58292" t="n">
        <v>-55.0177</v>
      </c>
      <c r="D58292" t="n">
        <v>21</v>
      </c>
      <c r="E58292" t="n">
        <v>2</v>
      </c>
    </row>
    <row r="58293">
      <c r="A58293" t="n">
        <v>582920</v>
      </c>
      <c r="B58293" t="n">
        <v>161.922222</v>
      </c>
      <c r="C58293" t="n">
        <v>-55.0517</v>
      </c>
      <c r="D58293" t="n">
        <v>21</v>
      </c>
      <c r="E58293" t="n">
        <v>2</v>
      </c>
    </row>
    <row r="58294">
      <c r="A58294" t="n">
        <v>582930</v>
      </c>
      <c r="B58294" t="n">
        <v>161.925</v>
      </c>
      <c r="C58294" t="n">
        <v>-55.0067</v>
      </c>
      <c r="D58294" t="n">
        <v>21</v>
      </c>
      <c r="E58294" t="n">
        <v>2</v>
      </c>
    </row>
    <row r="58295">
      <c r="A58295" t="n">
        <v>582940</v>
      </c>
      <c r="B58295" t="n">
        <v>161.927778</v>
      </c>
      <c r="C58295" t="n">
        <v>-55.0616</v>
      </c>
      <c r="D58295" t="n">
        <v>21</v>
      </c>
      <c r="E58295" t="n">
        <v>2</v>
      </c>
    </row>
    <row r="58296">
      <c r="A58296" t="n">
        <v>582950</v>
      </c>
      <c r="B58296" t="n">
        <v>161.930556</v>
      </c>
      <c r="C58296" t="n">
        <v>-54.9042</v>
      </c>
      <c r="D58296" t="n">
        <v>21</v>
      </c>
      <c r="E58296" t="n">
        <v>2</v>
      </c>
    </row>
    <row r="58297">
      <c r="A58297" t="n">
        <v>582960</v>
      </c>
      <c r="B58297" t="n">
        <v>161.933333</v>
      </c>
      <c r="C58297" t="n">
        <v>-54.984</v>
      </c>
      <c r="D58297" t="n">
        <v>21</v>
      </c>
      <c r="E58297" t="n">
        <v>2</v>
      </c>
    </row>
    <row r="58298">
      <c r="A58298" t="n">
        <v>582970</v>
      </c>
      <c r="B58298" t="n">
        <v>161.936111</v>
      </c>
      <c r="C58298" t="n">
        <v>-55.0435</v>
      </c>
      <c r="D58298" t="n">
        <v>21</v>
      </c>
      <c r="E58298" t="n">
        <v>2</v>
      </c>
    </row>
    <row r="58299">
      <c r="A58299" t="n">
        <v>582980</v>
      </c>
      <c r="B58299" t="n">
        <v>161.938889</v>
      </c>
      <c r="C58299" t="n">
        <v>-54.9217</v>
      </c>
      <c r="D58299" t="n">
        <v>21</v>
      </c>
      <c r="E58299" t="n">
        <v>2</v>
      </c>
    </row>
    <row r="58300">
      <c r="A58300" t="n">
        <v>582990</v>
      </c>
      <c r="B58300" t="n">
        <v>161.941667</v>
      </c>
      <c r="C58300" t="n">
        <v>-55.0023</v>
      </c>
      <c r="D58300" t="n">
        <v>21</v>
      </c>
      <c r="E58300" t="n">
        <v>2</v>
      </c>
    </row>
    <row r="58301">
      <c r="A58301" t="n">
        <v>583000</v>
      </c>
      <c r="B58301" t="n">
        <v>161.944444</v>
      </c>
      <c r="C58301" t="n">
        <v>-54.9301</v>
      </c>
      <c r="D58301" t="n">
        <v>21</v>
      </c>
      <c r="E58301" t="n">
        <v>2</v>
      </c>
    </row>
    <row r="58302">
      <c r="A58302" t="n">
        <v>583010</v>
      </c>
      <c r="B58302" t="n">
        <v>161.947222</v>
      </c>
      <c r="C58302" t="n">
        <v>-54.9316</v>
      </c>
      <c r="D58302" t="n">
        <v>21</v>
      </c>
      <c r="E58302" t="n">
        <v>2</v>
      </c>
    </row>
    <row r="58303">
      <c r="A58303" t="n">
        <v>583020</v>
      </c>
      <c r="B58303" t="n">
        <v>161.95</v>
      </c>
      <c r="C58303" t="n">
        <v>-54.9782</v>
      </c>
      <c r="D58303" t="n">
        <v>21</v>
      </c>
      <c r="E58303" t="n">
        <v>2</v>
      </c>
    </row>
    <row r="58304">
      <c r="A58304" t="n">
        <v>583030</v>
      </c>
      <c r="B58304" t="n">
        <v>161.952778</v>
      </c>
      <c r="C58304" t="n">
        <v>-55.0635</v>
      </c>
      <c r="D58304" t="n">
        <v>21</v>
      </c>
      <c r="E58304" t="n">
        <v>2</v>
      </c>
    </row>
    <row r="58305">
      <c r="A58305" t="n">
        <v>583040</v>
      </c>
      <c r="B58305" t="n">
        <v>161.955556</v>
      </c>
      <c r="C58305" t="n">
        <v>-55.029</v>
      </c>
      <c r="D58305" t="n">
        <v>21</v>
      </c>
      <c r="E58305" t="n">
        <v>2</v>
      </c>
    </row>
    <row r="58306">
      <c r="A58306" t="n">
        <v>583050</v>
      </c>
      <c r="B58306" t="n">
        <v>161.958333</v>
      </c>
      <c r="C58306" t="n">
        <v>-54.8205</v>
      </c>
      <c r="D58306" t="n">
        <v>21</v>
      </c>
      <c r="E58306" t="n">
        <v>2</v>
      </c>
    </row>
    <row r="58307">
      <c r="A58307" t="n">
        <v>583060</v>
      </c>
      <c r="B58307" t="n">
        <v>161.961111</v>
      </c>
      <c r="C58307" t="n">
        <v>-55.0276</v>
      </c>
      <c r="D58307" t="n">
        <v>21</v>
      </c>
      <c r="E58307" t="n">
        <v>2</v>
      </c>
    </row>
    <row r="58308">
      <c r="A58308" t="n">
        <v>583070</v>
      </c>
      <c r="B58308" t="n">
        <v>161.963889</v>
      </c>
      <c r="C58308" t="n">
        <v>-55.0129</v>
      </c>
      <c r="D58308" t="n">
        <v>21</v>
      </c>
      <c r="E58308" t="n">
        <v>2</v>
      </c>
    </row>
    <row r="58309">
      <c r="A58309" t="n">
        <v>583080</v>
      </c>
      <c r="B58309" t="n">
        <v>161.966667</v>
      </c>
      <c r="C58309" t="n">
        <v>-55.0236</v>
      </c>
      <c r="D58309" t="n">
        <v>21</v>
      </c>
      <c r="E58309" t="n">
        <v>2</v>
      </c>
    </row>
    <row r="58310">
      <c r="A58310" t="n">
        <v>583090</v>
      </c>
      <c r="B58310" t="n">
        <v>161.969444</v>
      </c>
      <c r="C58310" t="n">
        <v>-55.047</v>
      </c>
      <c r="D58310" t="n">
        <v>21</v>
      </c>
      <c r="E58310" t="n">
        <v>2</v>
      </c>
    </row>
    <row r="58311">
      <c r="A58311" t="n">
        <v>583100</v>
      </c>
      <c r="B58311" t="n">
        <v>161.972222</v>
      </c>
      <c r="C58311" t="n">
        <v>-54.9648</v>
      </c>
      <c r="D58311" t="n">
        <v>21</v>
      </c>
      <c r="E58311" t="n">
        <v>2</v>
      </c>
    </row>
    <row r="58312">
      <c r="A58312" t="n">
        <v>583110</v>
      </c>
      <c r="B58312" t="n">
        <v>161.975</v>
      </c>
      <c r="C58312" t="n">
        <v>-55.0669</v>
      </c>
      <c r="D58312" t="n">
        <v>21</v>
      </c>
      <c r="E58312" t="n">
        <v>2</v>
      </c>
    </row>
    <row r="58313">
      <c r="A58313" t="n">
        <v>583120</v>
      </c>
      <c r="B58313" t="n">
        <v>161.977778</v>
      </c>
      <c r="C58313" t="n">
        <v>-55.0415</v>
      </c>
      <c r="D58313" t="n">
        <v>21</v>
      </c>
      <c r="E58313" t="n">
        <v>2</v>
      </c>
    </row>
    <row r="58314">
      <c r="A58314" t="n">
        <v>583130</v>
      </c>
      <c r="B58314" t="n">
        <v>161.980556</v>
      </c>
      <c r="C58314" t="n">
        <v>-54.9846</v>
      </c>
      <c r="D58314" t="n">
        <v>21</v>
      </c>
      <c r="E58314" t="n">
        <v>2</v>
      </c>
    </row>
    <row r="58315">
      <c r="A58315" t="n">
        <v>583140</v>
      </c>
      <c r="B58315" t="n">
        <v>161.983333</v>
      </c>
      <c r="C58315" t="n">
        <v>-55.0125</v>
      </c>
      <c r="D58315" t="n">
        <v>21</v>
      </c>
      <c r="E58315" t="n">
        <v>2</v>
      </c>
    </row>
    <row r="58316">
      <c r="A58316" t="n">
        <v>583150</v>
      </c>
      <c r="B58316" t="n">
        <v>161.986111</v>
      </c>
      <c r="C58316" t="n">
        <v>-54.9918</v>
      </c>
      <c r="D58316" t="n">
        <v>21</v>
      </c>
      <c r="E58316" t="n">
        <v>2</v>
      </c>
    </row>
    <row r="58317">
      <c r="A58317" t="n">
        <v>583160</v>
      </c>
      <c r="B58317" t="n">
        <v>161.988889</v>
      </c>
      <c r="C58317" t="n">
        <v>-55.0016</v>
      </c>
      <c r="D58317" t="n">
        <v>21</v>
      </c>
      <c r="E58317" t="n">
        <v>2</v>
      </c>
    </row>
    <row r="58318">
      <c r="A58318" t="n">
        <v>583170</v>
      </c>
      <c r="B58318" t="n">
        <v>161.991667</v>
      </c>
      <c r="C58318" t="n">
        <v>-55.0586</v>
      </c>
      <c r="D58318" t="n">
        <v>21</v>
      </c>
      <c r="E58318" t="n">
        <v>2</v>
      </c>
    </row>
    <row r="58319">
      <c r="A58319" t="n">
        <v>583180</v>
      </c>
      <c r="B58319" t="n">
        <v>161.994444</v>
      </c>
      <c r="C58319" t="n">
        <v>-54.9268</v>
      </c>
      <c r="D58319" t="n">
        <v>21</v>
      </c>
      <c r="E58319" t="n">
        <v>2</v>
      </c>
    </row>
    <row r="58320">
      <c r="A58320" t="n">
        <v>583190</v>
      </c>
      <c r="B58320" t="n">
        <v>161.997222</v>
      </c>
      <c r="C58320" t="n">
        <v>-54.9428</v>
      </c>
      <c r="D58320" t="n">
        <v>21</v>
      </c>
      <c r="E58320" t="n">
        <v>2</v>
      </c>
    </row>
    <row r="58321">
      <c r="A58321" t="n">
        <v>583200</v>
      </c>
      <c r="B58321" t="n">
        <v>162</v>
      </c>
      <c r="C58321" t="n">
        <v>-55.0478</v>
      </c>
      <c r="D58321" t="n">
        <v>21</v>
      </c>
      <c r="E58321" t="n">
        <v>2</v>
      </c>
    </row>
    <row r="58322">
      <c r="A58322" t="n">
        <v>583210</v>
      </c>
      <c r="B58322" t="n">
        <v>162.002778</v>
      </c>
      <c r="C58322" t="n">
        <v>-54.9762</v>
      </c>
      <c r="D58322" t="n">
        <v>21</v>
      </c>
      <c r="E58322" t="n">
        <v>2</v>
      </c>
    </row>
    <row r="58323">
      <c r="A58323" t="n">
        <v>583220</v>
      </c>
      <c r="B58323" t="n">
        <v>162.005556</v>
      </c>
      <c r="C58323" t="n">
        <v>-55.0245</v>
      </c>
      <c r="D58323" t="n">
        <v>21</v>
      </c>
      <c r="E58323" t="n">
        <v>2</v>
      </c>
    </row>
    <row r="58324">
      <c r="A58324" t="n">
        <v>583230</v>
      </c>
      <c r="B58324" t="n">
        <v>162.008333</v>
      </c>
      <c r="C58324" t="n">
        <v>-54.9458</v>
      </c>
      <c r="D58324" t="n">
        <v>21</v>
      </c>
      <c r="E58324" t="n">
        <v>2</v>
      </c>
    </row>
    <row r="58325">
      <c r="A58325" t="n">
        <v>583240</v>
      </c>
      <c r="B58325" t="n">
        <v>162.011111</v>
      </c>
      <c r="C58325" t="n">
        <v>-54.9571</v>
      </c>
      <c r="D58325" t="n">
        <v>21</v>
      </c>
      <c r="E58325" t="n">
        <v>2</v>
      </c>
    </row>
    <row r="58326">
      <c r="A58326" t="n">
        <v>583250</v>
      </c>
      <c r="B58326" t="n">
        <v>162.013889</v>
      </c>
      <c r="C58326" t="n">
        <v>-54.9372</v>
      </c>
      <c r="D58326" t="n">
        <v>21</v>
      </c>
      <c r="E58326" t="n">
        <v>2</v>
      </c>
    </row>
    <row r="58327">
      <c r="A58327" t="n">
        <v>583260</v>
      </c>
      <c r="B58327" t="n">
        <v>162.016667</v>
      </c>
      <c r="C58327" t="n">
        <v>-55.0474</v>
      </c>
      <c r="D58327" t="n">
        <v>21</v>
      </c>
      <c r="E58327" t="n">
        <v>2</v>
      </c>
    </row>
    <row r="58328">
      <c r="A58328" t="n">
        <v>583270</v>
      </c>
      <c r="B58328" t="n">
        <v>162.019444</v>
      </c>
      <c r="C58328" t="n">
        <v>-55.0677</v>
      </c>
      <c r="D58328" t="n">
        <v>21</v>
      </c>
      <c r="E58328" t="n">
        <v>2</v>
      </c>
    </row>
    <row r="58329">
      <c r="A58329" t="n">
        <v>583280</v>
      </c>
      <c r="B58329" t="n">
        <v>162.022222</v>
      </c>
      <c r="C58329" t="n">
        <v>-55.0929</v>
      </c>
      <c r="D58329" t="n">
        <v>21</v>
      </c>
      <c r="E58329" t="n">
        <v>2</v>
      </c>
    </row>
    <row r="58330">
      <c r="A58330" t="n">
        <v>583290</v>
      </c>
      <c r="B58330" t="n">
        <v>162.025</v>
      </c>
      <c r="C58330" t="n">
        <v>-54.8662</v>
      </c>
      <c r="D58330" t="n">
        <v>21</v>
      </c>
      <c r="E58330" t="n">
        <v>2</v>
      </c>
    </row>
    <row r="58331">
      <c r="A58331" t="n">
        <v>583300</v>
      </c>
      <c r="B58331" t="n">
        <v>162.027778</v>
      </c>
      <c r="C58331" t="n">
        <v>-54.9547</v>
      </c>
      <c r="D58331" t="n">
        <v>21</v>
      </c>
      <c r="E58331" t="n">
        <v>2</v>
      </c>
    </row>
    <row r="58332">
      <c r="A58332" t="n">
        <v>583310</v>
      </c>
      <c r="B58332" t="n">
        <v>162.030556</v>
      </c>
      <c r="C58332" t="n">
        <v>-54.9378</v>
      </c>
      <c r="D58332" t="n">
        <v>21</v>
      </c>
      <c r="E58332" t="n">
        <v>2</v>
      </c>
    </row>
    <row r="58333">
      <c r="A58333" t="n">
        <v>583320</v>
      </c>
      <c r="B58333" t="n">
        <v>162.033333</v>
      </c>
      <c r="C58333" t="n">
        <v>-55.0717</v>
      </c>
      <c r="D58333" t="n">
        <v>21</v>
      </c>
      <c r="E58333" t="n">
        <v>2</v>
      </c>
    </row>
    <row r="58334">
      <c r="A58334" t="n">
        <v>583330</v>
      </c>
      <c r="B58334" t="n">
        <v>162.036111</v>
      </c>
      <c r="C58334" t="n">
        <v>-54.9682</v>
      </c>
      <c r="D58334" t="n">
        <v>21</v>
      </c>
      <c r="E58334" t="n">
        <v>2</v>
      </c>
    </row>
    <row r="58335">
      <c r="A58335" t="n">
        <v>583340</v>
      </c>
      <c r="B58335" t="n">
        <v>162.038889</v>
      </c>
      <c r="C58335" t="n">
        <v>-55.0861</v>
      </c>
      <c r="D58335" t="n">
        <v>21</v>
      </c>
      <c r="E58335" t="n">
        <v>2</v>
      </c>
    </row>
    <row r="58336">
      <c r="A58336" t="n">
        <v>583350</v>
      </c>
      <c r="B58336" t="n">
        <v>162.041667</v>
      </c>
      <c r="C58336" t="n">
        <v>-54.9772</v>
      </c>
      <c r="D58336" t="n">
        <v>21</v>
      </c>
      <c r="E58336" t="n">
        <v>2</v>
      </c>
    </row>
    <row r="58337">
      <c r="A58337" t="n">
        <v>583360</v>
      </c>
      <c r="B58337" t="n">
        <v>162.044444</v>
      </c>
      <c r="C58337" t="n">
        <v>-54.999</v>
      </c>
      <c r="D58337" t="n">
        <v>21</v>
      </c>
      <c r="E58337" t="n">
        <v>2</v>
      </c>
    </row>
    <row r="58338">
      <c r="A58338" t="n">
        <v>583370</v>
      </c>
      <c r="B58338" t="n">
        <v>162.047222</v>
      </c>
      <c r="C58338" t="n">
        <v>-55.0149</v>
      </c>
      <c r="D58338" t="n">
        <v>21</v>
      </c>
      <c r="E58338" t="n">
        <v>2</v>
      </c>
    </row>
    <row r="58339">
      <c r="A58339" t="n">
        <v>583380</v>
      </c>
      <c r="B58339" t="n">
        <v>162.05</v>
      </c>
      <c r="C58339" t="n">
        <v>-55.0271</v>
      </c>
      <c r="D58339" t="n">
        <v>21</v>
      </c>
      <c r="E58339" t="n">
        <v>2</v>
      </c>
    </row>
    <row r="58340">
      <c r="A58340" t="n">
        <v>583390</v>
      </c>
      <c r="B58340" t="n">
        <v>162.052778</v>
      </c>
      <c r="C58340" t="n">
        <v>-54.9412</v>
      </c>
      <c r="D58340" t="n">
        <v>21</v>
      </c>
      <c r="E58340" t="n">
        <v>2</v>
      </c>
    </row>
    <row r="58341">
      <c r="A58341" t="n">
        <v>583400</v>
      </c>
      <c r="B58341" t="n">
        <v>162.055556</v>
      </c>
      <c r="C58341" t="n">
        <v>-55.0261</v>
      </c>
      <c r="D58341" t="n">
        <v>21</v>
      </c>
      <c r="E58341" t="n">
        <v>2</v>
      </c>
    </row>
    <row r="58342">
      <c r="A58342" t="n">
        <v>583410</v>
      </c>
      <c r="B58342" t="n">
        <v>162.058333</v>
      </c>
      <c r="C58342" t="n">
        <v>-54.9323</v>
      </c>
      <c r="D58342" t="n">
        <v>21</v>
      </c>
      <c r="E58342" t="n">
        <v>2</v>
      </c>
    </row>
    <row r="58343">
      <c r="A58343" t="n">
        <v>583420</v>
      </c>
      <c r="B58343" t="n">
        <v>162.061111</v>
      </c>
      <c r="C58343" t="n">
        <v>-55.0024</v>
      </c>
      <c r="D58343" t="n">
        <v>21</v>
      </c>
      <c r="E58343" t="n">
        <v>2</v>
      </c>
    </row>
    <row r="58344">
      <c r="A58344" t="n">
        <v>583430</v>
      </c>
      <c r="B58344" t="n">
        <v>162.063889</v>
      </c>
      <c r="C58344" t="n">
        <v>-54.9813</v>
      </c>
      <c r="D58344" t="n">
        <v>21</v>
      </c>
      <c r="E58344" t="n">
        <v>2</v>
      </c>
    </row>
    <row r="58345">
      <c r="A58345" t="n">
        <v>583440</v>
      </c>
      <c r="B58345" t="n">
        <v>162.066667</v>
      </c>
      <c r="C58345" t="n">
        <v>-54.9725</v>
      </c>
      <c r="D58345" t="n">
        <v>21</v>
      </c>
      <c r="E58345" t="n">
        <v>2</v>
      </c>
    </row>
    <row r="58346">
      <c r="A58346" t="n">
        <v>583450</v>
      </c>
      <c r="B58346" t="n">
        <v>162.069444</v>
      </c>
      <c r="C58346" t="n">
        <v>-54.977</v>
      </c>
      <c r="D58346" t="n">
        <v>21</v>
      </c>
      <c r="E58346" t="n">
        <v>2</v>
      </c>
    </row>
    <row r="58347">
      <c r="A58347" t="n">
        <v>583460</v>
      </c>
      <c r="B58347" t="n">
        <v>162.072222</v>
      </c>
      <c r="C58347" t="n">
        <v>-54.9886</v>
      </c>
      <c r="D58347" t="n">
        <v>21</v>
      </c>
      <c r="E58347" t="n">
        <v>2</v>
      </c>
    </row>
    <row r="58348">
      <c r="A58348" t="n">
        <v>583470</v>
      </c>
      <c r="B58348" t="n">
        <v>162.075</v>
      </c>
      <c r="C58348" t="n">
        <v>-54.8924</v>
      </c>
      <c r="D58348" t="n">
        <v>21</v>
      </c>
      <c r="E58348" t="n">
        <v>2</v>
      </c>
    </row>
    <row r="58349">
      <c r="A58349" t="n">
        <v>583480</v>
      </c>
      <c r="B58349" t="n">
        <v>162.077778</v>
      </c>
      <c r="C58349" t="n">
        <v>-54.9436</v>
      </c>
      <c r="D58349" t="n">
        <v>21</v>
      </c>
      <c r="E58349" t="n">
        <v>2</v>
      </c>
    </row>
    <row r="58350">
      <c r="A58350" t="n">
        <v>583490</v>
      </c>
      <c r="B58350" t="n">
        <v>162.080556</v>
      </c>
      <c r="C58350" t="n">
        <v>-55.1278</v>
      </c>
      <c r="D58350" t="n">
        <v>21</v>
      </c>
      <c r="E58350" t="n">
        <v>2</v>
      </c>
    </row>
    <row r="58351">
      <c r="A58351" t="n">
        <v>583500</v>
      </c>
      <c r="B58351" t="n">
        <v>162.083333</v>
      </c>
      <c r="C58351" t="n">
        <v>-55.0104</v>
      </c>
      <c r="D58351" t="n">
        <v>21</v>
      </c>
      <c r="E58351" t="n">
        <v>2</v>
      </c>
    </row>
    <row r="58352">
      <c r="A58352" t="n">
        <v>583510</v>
      </c>
      <c r="B58352" t="n">
        <v>162.086111</v>
      </c>
      <c r="C58352" t="n">
        <v>-54.9257</v>
      </c>
      <c r="D58352" t="n">
        <v>21</v>
      </c>
      <c r="E58352" t="n">
        <v>2</v>
      </c>
    </row>
    <row r="58353">
      <c r="A58353" t="n">
        <v>583520</v>
      </c>
      <c r="B58353" t="n">
        <v>162.088889</v>
      </c>
      <c r="C58353" t="n">
        <v>-55.0407</v>
      </c>
      <c r="D58353" t="n">
        <v>21</v>
      </c>
      <c r="E58353" t="n">
        <v>2</v>
      </c>
    </row>
    <row r="58354">
      <c r="A58354" t="n">
        <v>583530</v>
      </c>
      <c r="B58354" t="n">
        <v>162.091667</v>
      </c>
      <c r="C58354" t="n">
        <v>-54.9998</v>
      </c>
      <c r="D58354" t="n">
        <v>21</v>
      </c>
      <c r="E58354" t="n">
        <v>2</v>
      </c>
    </row>
    <row r="58355">
      <c r="A58355" t="n">
        <v>583540</v>
      </c>
      <c r="B58355" t="n">
        <v>162.094444</v>
      </c>
      <c r="C58355" t="n">
        <v>-54.996</v>
      </c>
      <c r="D58355" t="n">
        <v>21</v>
      </c>
      <c r="E58355" t="n">
        <v>2</v>
      </c>
    </row>
    <row r="58356">
      <c r="A58356" t="n">
        <v>583550</v>
      </c>
      <c r="B58356" t="n">
        <v>162.097222</v>
      </c>
      <c r="C58356" t="n">
        <v>-54.9204</v>
      </c>
      <c r="D58356" t="n">
        <v>21</v>
      </c>
      <c r="E58356" t="n">
        <v>2</v>
      </c>
    </row>
    <row r="58357">
      <c r="A58357" t="n">
        <v>583560</v>
      </c>
      <c r="B58357" t="n">
        <v>162.1</v>
      </c>
      <c r="C58357" t="n">
        <v>-55.0523</v>
      </c>
      <c r="D58357" t="n">
        <v>21</v>
      </c>
      <c r="E58357" t="n">
        <v>2</v>
      </c>
    </row>
    <row r="58358">
      <c r="A58358" t="n">
        <v>583570</v>
      </c>
      <c r="B58358" t="n">
        <v>162.102778</v>
      </c>
      <c r="C58358" t="n">
        <v>-55.0452</v>
      </c>
      <c r="D58358" t="n">
        <v>21</v>
      </c>
      <c r="E58358" t="n">
        <v>2</v>
      </c>
    </row>
    <row r="58359">
      <c r="A58359" t="n">
        <v>583580</v>
      </c>
      <c r="B58359" t="n">
        <v>162.105556</v>
      </c>
      <c r="C58359" t="n">
        <v>-54.9747</v>
      </c>
      <c r="D58359" t="n">
        <v>21</v>
      </c>
      <c r="E58359" t="n">
        <v>2</v>
      </c>
    </row>
    <row r="58360">
      <c r="A58360" t="n">
        <v>583590</v>
      </c>
      <c r="B58360" t="n">
        <v>162.108333</v>
      </c>
      <c r="C58360" t="n">
        <v>-54.9828</v>
      </c>
      <c r="D58360" t="n">
        <v>21</v>
      </c>
      <c r="E58360" t="n">
        <v>2</v>
      </c>
    </row>
    <row r="58361">
      <c r="A58361" t="n">
        <v>583600</v>
      </c>
      <c r="B58361" t="n">
        <v>162.111111</v>
      </c>
      <c r="C58361" t="n">
        <v>-54.9739</v>
      </c>
      <c r="D58361" t="n">
        <v>21</v>
      </c>
      <c r="E58361" t="n">
        <v>2</v>
      </c>
    </row>
    <row r="58362">
      <c r="A58362" t="n">
        <v>583610</v>
      </c>
      <c r="B58362" t="n">
        <v>162.113889</v>
      </c>
      <c r="C58362" t="n">
        <v>-54.9839</v>
      </c>
      <c r="D58362" t="n">
        <v>21</v>
      </c>
      <c r="E58362" t="n">
        <v>2</v>
      </c>
    </row>
    <row r="58363">
      <c r="A58363" t="n">
        <v>583620</v>
      </c>
      <c r="B58363" t="n">
        <v>162.116667</v>
      </c>
      <c r="C58363" t="n">
        <v>-55.0059</v>
      </c>
      <c r="D58363" t="n">
        <v>21</v>
      </c>
      <c r="E58363" t="n">
        <v>2</v>
      </c>
    </row>
    <row r="58364">
      <c r="A58364" t="n">
        <v>583630</v>
      </c>
      <c r="B58364" t="n">
        <v>162.119444</v>
      </c>
      <c r="C58364" t="n">
        <v>-54.972</v>
      </c>
      <c r="D58364" t="n">
        <v>21</v>
      </c>
      <c r="E58364" t="n">
        <v>2</v>
      </c>
    </row>
    <row r="58365">
      <c r="A58365" t="n">
        <v>583640</v>
      </c>
      <c r="B58365" t="n">
        <v>162.122222</v>
      </c>
      <c r="C58365" t="n">
        <v>-54.9897</v>
      </c>
      <c r="D58365" t="n">
        <v>21</v>
      </c>
      <c r="E58365" t="n">
        <v>2</v>
      </c>
    </row>
    <row r="58366">
      <c r="A58366" t="n">
        <v>583650</v>
      </c>
      <c r="B58366" t="n">
        <v>162.125</v>
      </c>
      <c r="C58366" t="n">
        <v>-55.0125</v>
      </c>
      <c r="D58366" t="n">
        <v>21</v>
      </c>
      <c r="E58366" t="n">
        <v>2</v>
      </c>
    </row>
    <row r="58367">
      <c r="A58367" t="n">
        <v>583660</v>
      </c>
      <c r="B58367" t="n">
        <v>162.127778</v>
      </c>
      <c r="C58367" t="n">
        <v>-55.0032</v>
      </c>
      <c r="D58367" t="n">
        <v>21</v>
      </c>
      <c r="E58367" t="n">
        <v>2</v>
      </c>
    </row>
    <row r="58368">
      <c r="A58368" t="n">
        <v>583670</v>
      </c>
      <c r="B58368" t="n">
        <v>162.130556</v>
      </c>
      <c r="C58368" t="n">
        <v>-55.027</v>
      </c>
      <c r="D58368" t="n">
        <v>21</v>
      </c>
      <c r="E58368" t="n">
        <v>2</v>
      </c>
    </row>
    <row r="58369">
      <c r="A58369" t="n">
        <v>583680</v>
      </c>
      <c r="B58369" t="n">
        <v>162.133333</v>
      </c>
      <c r="C58369" t="n">
        <v>-55.0354</v>
      </c>
      <c r="D58369" t="n">
        <v>21</v>
      </c>
      <c r="E58369" t="n">
        <v>2</v>
      </c>
    </row>
    <row r="58370">
      <c r="A58370" t="n">
        <v>583690</v>
      </c>
      <c r="B58370" t="n">
        <v>162.136111</v>
      </c>
      <c r="C58370" t="n">
        <v>-54.9721</v>
      </c>
      <c r="D58370" t="n">
        <v>21</v>
      </c>
      <c r="E58370" t="n">
        <v>2</v>
      </c>
    </row>
    <row r="58371">
      <c r="A58371" t="n">
        <v>583700</v>
      </c>
      <c r="B58371" t="n">
        <v>162.138889</v>
      </c>
      <c r="C58371" t="n">
        <v>-55.0653</v>
      </c>
      <c r="D58371" t="n">
        <v>21</v>
      </c>
      <c r="E58371" t="n">
        <v>2</v>
      </c>
    </row>
    <row r="58372">
      <c r="A58372" t="n">
        <v>583710</v>
      </c>
      <c r="B58372" t="n">
        <v>162.141667</v>
      </c>
      <c r="C58372" t="n">
        <v>-54.9656</v>
      </c>
      <c r="D58372" t="n">
        <v>21</v>
      </c>
      <c r="E58372" t="n">
        <v>2</v>
      </c>
    </row>
    <row r="58373">
      <c r="A58373" t="n">
        <v>583720</v>
      </c>
      <c r="B58373" t="n">
        <v>162.144444</v>
      </c>
      <c r="C58373" t="n">
        <v>-55.0132</v>
      </c>
      <c r="D58373" t="n">
        <v>21</v>
      </c>
      <c r="E58373" t="n">
        <v>2</v>
      </c>
    </row>
    <row r="58374">
      <c r="A58374" t="n">
        <v>583730</v>
      </c>
      <c r="B58374" t="n">
        <v>162.147222</v>
      </c>
      <c r="C58374" t="n">
        <v>-55.0052</v>
      </c>
      <c r="D58374" t="n">
        <v>21</v>
      </c>
      <c r="E58374" t="n">
        <v>2</v>
      </c>
    </row>
    <row r="58375">
      <c r="A58375" t="n">
        <v>583740</v>
      </c>
      <c r="B58375" t="n">
        <v>162.15</v>
      </c>
      <c r="C58375" t="n">
        <v>-55.0089</v>
      </c>
      <c r="D58375" t="n">
        <v>21</v>
      </c>
      <c r="E58375" t="n">
        <v>2</v>
      </c>
    </row>
    <row r="58376">
      <c r="A58376" t="n">
        <v>583750</v>
      </c>
      <c r="B58376" t="n">
        <v>162.152778</v>
      </c>
      <c r="C58376" t="n">
        <v>-54.9748</v>
      </c>
      <c r="D58376" t="n">
        <v>21</v>
      </c>
      <c r="E58376" t="n">
        <v>2</v>
      </c>
    </row>
    <row r="58377">
      <c r="A58377" t="n">
        <v>583760</v>
      </c>
      <c r="B58377" t="n">
        <v>162.155556</v>
      </c>
      <c r="C58377" t="n">
        <v>-54.926</v>
      </c>
      <c r="D58377" t="n">
        <v>21</v>
      </c>
      <c r="E58377" t="n">
        <v>2</v>
      </c>
    </row>
    <row r="58378">
      <c r="A58378" t="n">
        <v>583770</v>
      </c>
      <c r="B58378" t="n">
        <v>162.158333</v>
      </c>
      <c r="C58378" t="n">
        <v>-54.9098</v>
      </c>
      <c r="D58378" t="n">
        <v>21</v>
      </c>
      <c r="E58378" t="n">
        <v>2</v>
      </c>
    </row>
    <row r="58379">
      <c r="A58379" t="n">
        <v>583780</v>
      </c>
      <c r="B58379" t="n">
        <v>162.161111</v>
      </c>
      <c r="C58379" t="n">
        <v>-54.9476</v>
      </c>
      <c r="D58379" t="n">
        <v>21</v>
      </c>
      <c r="E58379" t="n">
        <v>2</v>
      </c>
    </row>
    <row r="58380">
      <c r="A58380" t="n">
        <v>583790</v>
      </c>
      <c r="B58380" t="n">
        <v>162.163889</v>
      </c>
      <c r="C58380" t="n">
        <v>-54.9961</v>
      </c>
      <c r="D58380" t="n">
        <v>21</v>
      </c>
      <c r="E58380" t="n">
        <v>2</v>
      </c>
    </row>
    <row r="58381">
      <c r="A58381" t="n">
        <v>583800</v>
      </c>
      <c r="B58381" t="n">
        <v>162.166667</v>
      </c>
      <c r="C58381" t="n">
        <v>-54.96</v>
      </c>
      <c r="D58381" t="n">
        <v>21</v>
      </c>
      <c r="E58381" t="n">
        <v>2</v>
      </c>
    </row>
    <row r="58382">
      <c r="A58382" t="n">
        <v>583810</v>
      </c>
      <c r="B58382" t="n">
        <v>162.169444</v>
      </c>
      <c r="C58382" t="n">
        <v>-55.1011</v>
      </c>
      <c r="D58382" t="n">
        <v>21</v>
      </c>
      <c r="E58382" t="n">
        <v>2</v>
      </c>
    </row>
    <row r="58383">
      <c r="A58383" t="n">
        <v>583820</v>
      </c>
      <c r="B58383" t="n">
        <v>162.172222</v>
      </c>
      <c r="C58383" t="n">
        <v>-54.9696</v>
      </c>
      <c r="D58383" t="n">
        <v>21</v>
      </c>
      <c r="E58383" t="n">
        <v>2</v>
      </c>
    </row>
    <row r="58384">
      <c r="A58384" t="n">
        <v>583830</v>
      </c>
      <c r="B58384" t="n">
        <v>162.175</v>
      </c>
      <c r="C58384" t="n">
        <v>-54.9805</v>
      </c>
      <c r="D58384" t="n">
        <v>21</v>
      </c>
      <c r="E58384" t="n">
        <v>2</v>
      </c>
    </row>
    <row r="58385">
      <c r="A58385" t="n">
        <v>583840</v>
      </c>
      <c r="B58385" t="n">
        <v>162.177778</v>
      </c>
      <c r="C58385" t="n">
        <v>-55.0772</v>
      </c>
      <c r="D58385" t="n">
        <v>21</v>
      </c>
      <c r="E58385" t="n">
        <v>2</v>
      </c>
    </row>
    <row r="58386">
      <c r="A58386" t="n">
        <v>583850</v>
      </c>
      <c r="B58386" t="n">
        <v>162.180556</v>
      </c>
      <c r="C58386" t="n">
        <v>-55.0291</v>
      </c>
      <c r="D58386" t="n">
        <v>21</v>
      </c>
      <c r="E58386" t="n">
        <v>2</v>
      </c>
    </row>
    <row r="58387">
      <c r="A58387" t="n">
        <v>583860</v>
      </c>
      <c r="B58387" t="n">
        <v>162.183333</v>
      </c>
      <c r="C58387" t="n">
        <v>-54.9861</v>
      </c>
      <c r="D58387" t="n">
        <v>21</v>
      </c>
      <c r="E58387" t="n">
        <v>2</v>
      </c>
    </row>
    <row r="58388">
      <c r="A58388" t="n">
        <v>583870</v>
      </c>
      <c r="B58388" t="n">
        <v>162.186111</v>
      </c>
      <c r="C58388" t="n">
        <v>-54.9809</v>
      </c>
      <c r="D58388" t="n">
        <v>21</v>
      </c>
      <c r="E58388" t="n">
        <v>2</v>
      </c>
    </row>
    <row r="58389">
      <c r="A58389" t="n">
        <v>583880</v>
      </c>
      <c r="B58389" t="n">
        <v>162.188889</v>
      </c>
      <c r="C58389" t="n">
        <v>-54.9521</v>
      </c>
      <c r="D58389" t="n">
        <v>21</v>
      </c>
      <c r="E58389" t="n">
        <v>2</v>
      </c>
    </row>
    <row r="58390">
      <c r="A58390" t="n">
        <v>583890</v>
      </c>
      <c r="B58390" t="n">
        <v>162.191667</v>
      </c>
      <c r="C58390" t="n">
        <v>-54.9165</v>
      </c>
      <c r="D58390" t="n">
        <v>21</v>
      </c>
      <c r="E58390" t="n">
        <v>2</v>
      </c>
    </row>
    <row r="58391">
      <c r="A58391" t="n">
        <v>583900</v>
      </c>
      <c r="B58391" t="n">
        <v>162.194444</v>
      </c>
      <c r="C58391" t="n">
        <v>-55.0075</v>
      </c>
      <c r="D58391" t="n">
        <v>21</v>
      </c>
      <c r="E58391" t="n">
        <v>2</v>
      </c>
    </row>
    <row r="58392">
      <c r="A58392" t="n">
        <v>583910</v>
      </c>
      <c r="B58392" t="n">
        <v>162.197222</v>
      </c>
      <c r="C58392" t="n">
        <v>-55.0569</v>
      </c>
      <c r="D58392" t="n">
        <v>21</v>
      </c>
      <c r="E58392" t="n">
        <v>2</v>
      </c>
    </row>
    <row r="58393">
      <c r="A58393" t="n">
        <v>583920</v>
      </c>
      <c r="B58393" t="n">
        <v>162.2</v>
      </c>
      <c r="C58393" t="n">
        <v>-54.9589</v>
      </c>
      <c r="D58393" t="n">
        <v>21</v>
      </c>
      <c r="E58393" t="n">
        <v>2</v>
      </c>
    </row>
    <row r="58394">
      <c r="A58394" t="n">
        <v>583930</v>
      </c>
      <c r="B58394" t="n">
        <v>162.202778</v>
      </c>
      <c r="C58394" t="n">
        <v>-54.9356</v>
      </c>
      <c r="D58394" t="n">
        <v>21</v>
      </c>
      <c r="E58394" t="n">
        <v>2</v>
      </c>
    </row>
    <row r="58395">
      <c r="A58395" t="n">
        <v>583940</v>
      </c>
      <c r="B58395" t="n">
        <v>162.205556</v>
      </c>
      <c r="C58395" t="n">
        <v>-54.9366</v>
      </c>
      <c r="D58395" t="n">
        <v>21</v>
      </c>
      <c r="E58395" t="n">
        <v>2</v>
      </c>
    </row>
    <row r="58396">
      <c r="A58396" t="n">
        <v>583950</v>
      </c>
      <c r="B58396" t="n">
        <v>162.208333</v>
      </c>
      <c r="C58396" t="n">
        <v>-54.9765</v>
      </c>
      <c r="D58396" t="n">
        <v>21</v>
      </c>
      <c r="E58396" t="n">
        <v>2</v>
      </c>
    </row>
    <row r="58397">
      <c r="A58397" t="n">
        <v>583960</v>
      </c>
      <c r="B58397" t="n">
        <v>162.211111</v>
      </c>
      <c r="C58397" t="n">
        <v>-54.9</v>
      </c>
      <c r="D58397" t="n">
        <v>21</v>
      </c>
      <c r="E58397" t="n">
        <v>2</v>
      </c>
    </row>
    <row r="58398">
      <c r="A58398" t="n">
        <v>583970</v>
      </c>
      <c r="B58398" t="n">
        <v>162.213889</v>
      </c>
      <c r="C58398" t="n">
        <v>-55.0137</v>
      </c>
      <c r="D58398" t="n">
        <v>21</v>
      </c>
      <c r="E58398" t="n">
        <v>2</v>
      </c>
    </row>
    <row r="58399">
      <c r="A58399" t="n">
        <v>583980</v>
      </c>
      <c r="B58399" t="n">
        <v>162.216667</v>
      </c>
      <c r="C58399" t="n">
        <v>-54.92</v>
      </c>
      <c r="D58399" t="n">
        <v>21</v>
      </c>
      <c r="E58399" t="n">
        <v>2</v>
      </c>
    </row>
    <row r="58400">
      <c r="A58400" t="n">
        <v>583990</v>
      </c>
      <c r="B58400" t="n">
        <v>162.219444</v>
      </c>
      <c r="C58400" t="n">
        <v>-55.058</v>
      </c>
      <c r="D58400" t="n">
        <v>21</v>
      </c>
      <c r="E58400" t="n">
        <v>2</v>
      </c>
    </row>
    <row r="58401">
      <c r="A58401" t="n">
        <v>584000</v>
      </c>
      <c r="B58401" t="n">
        <v>162.222222</v>
      </c>
      <c r="C58401" t="n">
        <v>-55.1133</v>
      </c>
      <c r="D58401" t="n">
        <v>21</v>
      </c>
      <c r="E58401" t="n">
        <v>2</v>
      </c>
    </row>
    <row r="58402">
      <c r="A58402" t="n">
        <v>584010</v>
      </c>
      <c r="B58402" t="n">
        <v>162.225</v>
      </c>
      <c r="C58402" t="n">
        <v>-55.0588</v>
      </c>
      <c r="D58402" t="n">
        <v>21</v>
      </c>
      <c r="E58402" t="n">
        <v>2</v>
      </c>
    </row>
    <row r="58403">
      <c r="A58403" t="n">
        <v>584020</v>
      </c>
      <c r="B58403" t="n">
        <v>162.227778</v>
      </c>
      <c r="C58403" t="n">
        <v>-55.0287</v>
      </c>
      <c r="D58403" t="n">
        <v>21</v>
      </c>
      <c r="E58403" t="n">
        <v>2</v>
      </c>
    </row>
    <row r="58404">
      <c r="A58404" t="n">
        <v>584030</v>
      </c>
      <c r="B58404" t="n">
        <v>162.230556</v>
      </c>
      <c r="C58404" t="n">
        <v>-55</v>
      </c>
      <c r="D58404" t="n">
        <v>21</v>
      </c>
      <c r="E58404" t="n">
        <v>2</v>
      </c>
    </row>
    <row r="58405">
      <c r="A58405" t="n">
        <v>584040</v>
      </c>
      <c r="B58405" t="n">
        <v>162.233333</v>
      </c>
      <c r="C58405" t="n">
        <v>-55.0466</v>
      </c>
      <c r="D58405" t="n">
        <v>21</v>
      </c>
      <c r="E58405" t="n">
        <v>2</v>
      </c>
    </row>
    <row r="58406">
      <c r="A58406" t="n">
        <v>584050</v>
      </c>
      <c r="B58406" t="n">
        <v>162.236111</v>
      </c>
      <c r="C58406" t="n">
        <v>-54.9936</v>
      </c>
      <c r="D58406" t="n">
        <v>21</v>
      </c>
      <c r="E58406" t="n">
        <v>2</v>
      </c>
    </row>
    <row r="58407">
      <c r="A58407" t="n">
        <v>584060</v>
      </c>
      <c r="B58407" t="n">
        <v>162.238889</v>
      </c>
      <c r="C58407" t="n">
        <v>-54.9677</v>
      </c>
      <c r="D58407" t="n">
        <v>21</v>
      </c>
      <c r="E58407" t="n">
        <v>2</v>
      </c>
    </row>
    <row r="58408">
      <c r="A58408" t="n">
        <v>584070</v>
      </c>
      <c r="B58408" t="n">
        <v>162.241667</v>
      </c>
      <c r="C58408" t="n">
        <v>-54.9824</v>
      </c>
      <c r="D58408" t="n">
        <v>21</v>
      </c>
      <c r="E58408" t="n">
        <v>2</v>
      </c>
    </row>
    <row r="58409">
      <c r="A58409" t="n">
        <v>584080</v>
      </c>
      <c r="B58409" t="n">
        <v>162.244444</v>
      </c>
      <c r="C58409" t="n">
        <v>-55.0069</v>
      </c>
      <c r="D58409" t="n">
        <v>21</v>
      </c>
      <c r="E58409" t="n">
        <v>2</v>
      </c>
    </row>
    <row r="58410">
      <c r="A58410" t="n">
        <v>584090</v>
      </c>
      <c r="B58410" t="n">
        <v>162.247222</v>
      </c>
      <c r="C58410" t="n">
        <v>-54.9399</v>
      </c>
      <c r="D58410" t="n">
        <v>21</v>
      </c>
      <c r="E58410" t="n">
        <v>2</v>
      </c>
    </row>
    <row r="58411">
      <c r="A58411" t="n">
        <v>584100</v>
      </c>
      <c r="B58411" t="n">
        <v>162.25</v>
      </c>
      <c r="C58411" t="n">
        <v>-55.04</v>
      </c>
      <c r="D58411" t="n">
        <v>21</v>
      </c>
      <c r="E58411" t="n">
        <v>2</v>
      </c>
    </row>
    <row r="58412">
      <c r="A58412" t="n">
        <v>584110</v>
      </c>
      <c r="B58412" t="n">
        <v>162.252778</v>
      </c>
      <c r="C58412" t="n">
        <v>-55.0121</v>
      </c>
      <c r="D58412" t="n">
        <v>21</v>
      </c>
      <c r="E58412" t="n">
        <v>2</v>
      </c>
    </row>
    <row r="58413">
      <c r="A58413" t="n">
        <v>584120</v>
      </c>
      <c r="B58413" t="n">
        <v>162.255556</v>
      </c>
      <c r="C58413" t="n">
        <v>-55.0275</v>
      </c>
      <c r="D58413" t="n">
        <v>21</v>
      </c>
      <c r="E58413" t="n">
        <v>2</v>
      </c>
    </row>
    <row r="58414">
      <c r="A58414" t="n">
        <v>584130</v>
      </c>
      <c r="B58414" t="n">
        <v>162.258333</v>
      </c>
      <c r="C58414" t="n">
        <v>-54.9674</v>
      </c>
      <c r="D58414" t="n">
        <v>21</v>
      </c>
      <c r="E58414" t="n">
        <v>2</v>
      </c>
    </row>
    <row r="58415">
      <c r="A58415" t="n">
        <v>584140</v>
      </c>
      <c r="B58415" t="n">
        <v>162.261111</v>
      </c>
      <c r="C58415" t="n">
        <v>-55.0213</v>
      </c>
      <c r="D58415" t="n">
        <v>21</v>
      </c>
      <c r="E58415" t="n">
        <v>2</v>
      </c>
    </row>
    <row r="58416">
      <c r="A58416" t="n">
        <v>584150</v>
      </c>
      <c r="B58416" t="n">
        <v>162.263889</v>
      </c>
      <c r="C58416" t="n">
        <v>-54.98</v>
      </c>
      <c r="D58416" t="n">
        <v>21</v>
      </c>
      <c r="E58416" t="n">
        <v>2</v>
      </c>
    </row>
    <row r="58417">
      <c r="A58417" t="n">
        <v>584160</v>
      </c>
      <c r="B58417" t="n">
        <v>162.266667</v>
      </c>
      <c r="C58417" t="n">
        <v>-54.9592</v>
      </c>
      <c r="D58417" t="n">
        <v>21</v>
      </c>
      <c r="E58417" t="n">
        <v>2</v>
      </c>
    </row>
    <row r="58418">
      <c r="A58418" t="n">
        <v>584170</v>
      </c>
      <c r="B58418" t="n">
        <v>162.269444</v>
      </c>
      <c r="C58418" t="n">
        <v>-55.0253</v>
      </c>
      <c r="D58418" t="n">
        <v>21</v>
      </c>
      <c r="E58418" t="n">
        <v>2</v>
      </c>
    </row>
    <row r="58419">
      <c r="A58419" t="n">
        <v>584180</v>
      </c>
      <c r="B58419" t="n">
        <v>162.272222</v>
      </c>
      <c r="C58419" t="n">
        <v>-55.0799</v>
      </c>
      <c r="D58419" t="n">
        <v>21</v>
      </c>
      <c r="E58419" t="n">
        <v>2</v>
      </c>
    </row>
    <row r="58420">
      <c r="A58420" t="n">
        <v>584190</v>
      </c>
      <c r="B58420" t="n">
        <v>162.275</v>
      </c>
      <c r="C58420" t="n">
        <v>-55.0113</v>
      </c>
      <c r="D58420" t="n">
        <v>21</v>
      </c>
      <c r="E58420" t="n">
        <v>2</v>
      </c>
    </row>
    <row r="58421">
      <c r="A58421" t="n">
        <v>584200</v>
      </c>
      <c r="B58421" t="n">
        <v>162.277778</v>
      </c>
      <c r="C58421" t="n">
        <v>-55.0398</v>
      </c>
      <c r="D58421" t="n">
        <v>21</v>
      </c>
      <c r="E58421" t="n">
        <v>2</v>
      </c>
    </row>
    <row r="58422">
      <c r="A58422" t="n">
        <v>584210</v>
      </c>
      <c r="B58422" t="n">
        <v>162.280556</v>
      </c>
      <c r="C58422" t="n">
        <v>-55.0321</v>
      </c>
      <c r="D58422" t="n">
        <v>21</v>
      </c>
      <c r="E58422" t="n">
        <v>2</v>
      </c>
    </row>
    <row r="58423">
      <c r="A58423" t="n">
        <v>584220</v>
      </c>
      <c r="B58423" t="n">
        <v>162.283333</v>
      </c>
      <c r="C58423" t="n">
        <v>-55.1236</v>
      </c>
      <c r="D58423" t="n">
        <v>21</v>
      </c>
      <c r="E58423" t="n">
        <v>2</v>
      </c>
    </row>
    <row r="58424">
      <c r="A58424" t="n">
        <v>584230</v>
      </c>
      <c r="B58424" t="n">
        <v>162.286111</v>
      </c>
      <c r="C58424" t="n">
        <v>-55.081</v>
      </c>
      <c r="D58424" t="n">
        <v>21</v>
      </c>
      <c r="E58424" t="n">
        <v>2</v>
      </c>
    </row>
    <row r="58425">
      <c r="A58425" t="n">
        <v>584240</v>
      </c>
      <c r="B58425" t="n">
        <v>162.288889</v>
      </c>
      <c r="C58425" t="n">
        <v>-54.96</v>
      </c>
      <c r="D58425" t="n">
        <v>21</v>
      </c>
      <c r="E58425" t="n">
        <v>2</v>
      </c>
    </row>
    <row r="58426">
      <c r="A58426" t="n">
        <v>584250</v>
      </c>
      <c r="B58426" t="n">
        <v>162.291667</v>
      </c>
      <c r="C58426" t="n">
        <v>-55.0469</v>
      </c>
      <c r="D58426" t="n">
        <v>21</v>
      </c>
      <c r="E58426" t="n">
        <v>2</v>
      </c>
    </row>
    <row r="58427">
      <c r="A58427" t="n">
        <v>584260</v>
      </c>
      <c r="B58427" t="n">
        <v>162.294444</v>
      </c>
      <c r="C58427" t="n">
        <v>-54.9422</v>
      </c>
      <c r="D58427" t="n">
        <v>21</v>
      </c>
      <c r="E58427" t="n">
        <v>2</v>
      </c>
    </row>
    <row r="58428">
      <c r="A58428" t="n">
        <v>584270</v>
      </c>
      <c r="B58428" t="n">
        <v>162.297222</v>
      </c>
      <c r="C58428" t="n">
        <v>-55.0358</v>
      </c>
      <c r="D58428" t="n">
        <v>21</v>
      </c>
      <c r="E58428" t="n">
        <v>2</v>
      </c>
    </row>
    <row r="58429">
      <c r="A58429" t="n">
        <v>584280</v>
      </c>
      <c r="B58429" t="n">
        <v>162.3</v>
      </c>
      <c r="C58429" t="n">
        <v>-54.9757</v>
      </c>
      <c r="D58429" t="n">
        <v>21</v>
      </c>
      <c r="E58429" t="n">
        <v>2</v>
      </c>
    </row>
    <row r="58430">
      <c r="A58430" t="n">
        <v>584290</v>
      </c>
      <c r="B58430" t="n">
        <v>162.302778</v>
      </c>
      <c r="C58430" t="n">
        <v>-55.0127</v>
      </c>
      <c r="D58430" t="n">
        <v>21</v>
      </c>
      <c r="E58430" t="n">
        <v>2</v>
      </c>
    </row>
    <row r="58431">
      <c r="A58431" t="n">
        <v>584300</v>
      </c>
      <c r="B58431" t="n">
        <v>162.305556</v>
      </c>
      <c r="C58431" t="n">
        <v>-54.9675</v>
      </c>
      <c r="D58431" t="n">
        <v>21</v>
      </c>
      <c r="E58431" t="n">
        <v>2</v>
      </c>
    </row>
    <row r="58432">
      <c r="A58432" t="n">
        <v>584310</v>
      </c>
      <c r="B58432" t="n">
        <v>162.308333</v>
      </c>
      <c r="C58432" t="n">
        <v>-55.0127</v>
      </c>
      <c r="D58432" t="n">
        <v>21</v>
      </c>
      <c r="E58432" t="n">
        <v>2</v>
      </c>
    </row>
    <row r="58433">
      <c r="A58433" t="n">
        <v>584320</v>
      </c>
      <c r="B58433" t="n">
        <v>162.311111</v>
      </c>
      <c r="C58433" t="n">
        <v>-54.9893</v>
      </c>
      <c r="D58433" t="n">
        <v>21</v>
      </c>
      <c r="E58433" t="n">
        <v>2</v>
      </c>
    </row>
    <row r="58434">
      <c r="A58434" t="n">
        <v>584330</v>
      </c>
      <c r="B58434" t="n">
        <v>162.313889</v>
      </c>
      <c r="C58434" t="n">
        <v>-54.9385</v>
      </c>
      <c r="D58434" t="n">
        <v>21</v>
      </c>
      <c r="E58434" t="n">
        <v>2</v>
      </c>
    </row>
    <row r="58435">
      <c r="A58435" t="n">
        <v>584340</v>
      </c>
      <c r="B58435" t="n">
        <v>162.316667</v>
      </c>
      <c r="C58435" t="n">
        <v>-54.9764</v>
      </c>
      <c r="D58435" t="n">
        <v>21</v>
      </c>
      <c r="E58435" t="n">
        <v>2</v>
      </c>
    </row>
    <row r="58436">
      <c r="A58436" t="n">
        <v>584350</v>
      </c>
      <c r="B58436" t="n">
        <v>162.319444</v>
      </c>
      <c r="C58436" t="n">
        <v>-55.0344</v>
      </c>
      <c r="D58436" t="n">
        <v>21</v>
      </c>
      <c r="E58436" t="n">
        <v>2</v>
      </c>
    </row>
    <row r="58437">
      <c r="A58437" t="n">
        <v>584360</v>
      </c>
      <c r="B58437" t="n">
        <v>162.322222</v>
      </c>
      <c r="C58437" t="n">
        <v>-55.0937</v>
      </c>
      <c r="D58437" t="n">
        <v>21</v>
      </c>
      <c r="E58437" t="n">
        <v>2</v>
      </c>
    </row>
    <row r="58438">
      <c r="A58438" t="n">
        <v>584370</v>
      </c>
      <c r="B58438" t="n">
        <v>162.325</v>
      </c>
      <c r="C58438" t="n">
        <v>-55.0054</v>
      </c>
      <c r="D58438" t="n">
        <v>21</v>
      </c>
      <c r="E58438" t="n">
        <v>2</v>
      </c>
    </row>
    <row r="58439">
      <c r="A58439" t="n">
        <v>584380</v>
      </c>
      <c r="B58439" t="n">
        <v>162.327778</v>
      </c>
      <c r="C58439" t="n">
        <v>-54.9785</v>
      </c>
      <c r="D58439" t="n">
        <v>21</v>
      </c>
      <c r="E58439" t="n">
        <v>2</v>
      </c>
    </row>
    <row r="58440">
      <c r="A58440" t="n">
        <v>584390</v>
      </c>
      <c r="B58440" t="n">
        <v>162.330556</v>
      </c>
      <c r="C58440" t="n">
        <v>-54.9923</v>
      </c>
      <c r="D58440" t="n">
        <v>21</v>
      </c>
      <c r="E58440" t="n">
        <v>2</v>
      </c>
    </row>
    <row r="58441">
      <c r="A58441" t="n">
        <v>584400</v>
      </c>
      <c r="B58441" t="n">
        <v>162.333333</v>
      </c>
      <c r="C58441" t="n">
        <v>-55.0439</v>
      </c>
      <c r="D58441" t="n">
        <v>21</v>
      </c>
      <c r="E58441" t="n">
        <v>2</v>
      </c>
    </row>
    <row r="58442">
      <c r="A58442" t="n">
        <v>584410</v>
      </c>
      <c r="B58442" t="n">
        <v>162.336111</v>
      </c>
      <c r="C58442" t="n">
        <v>-54.9924</v>
      </c>
      <c r="D58442" t="n">
        <v>21</v>
      </c>
      <c r="E58442" t="n">
        <v>2</v>
      </c>
    </row>
    <row r="58443">
      <c r="A58443" t="n">
        <v>584420</v>
      </c>
      <c r="B58443" t="n">
        <v>162.338889</v>
      </c>
      <c r="C58443" t="n">
        <v>-54.967</v>
      </c>
      <c r="D58443" t="n">
        <v>21</v>
      </c>
      <c r="E58443" t="n">
        <v>2</v>
      </c>
    </row>
    <row r="58444">
      <c r="A58444" t="n">
        <v>584430</v>
      </c>
      <c r="B58444" t="n">
        <v>162.341667</v>
      </c>
      <c r="C58444" t="n">
        <v>-54.9303</v>
      </c>
      <c r="D58444" t="n">
        <v>21</v>
      </c>
      <c r="E58444" t="n">
        <v>2</v>
      </c>
    </row>
    <row r="58445">
      <c r="A58445" t="n">
        <v>584440</v>
      </c>
      <c r="B58445" t="n">
        <v>162.344444</v>
      </c>
      <c r="C58445" t="n">
        <v>-55.0113</v>
      </c>
      <c r="D58445" t="n">
        <v>21</v>
      </c>
      <c r="E58445" t="n">
        <v>2</v>
      </c>
    </row>
    <row r="58446">
      <c r="A58446" t="n">
        <v>584450</v>
      </c>
      <c r="B58446" t="n">
        <v>162.347222</v>
      </c>
      <c r="C58446" t="n">
        <v>-54.8772</v>
      </c>
      <c r="D58446" t="n">
        <v>21</v>
      </c>
      <c r="E58446" t="n">
        <v>2</v>
      </c>
    </row>
    <row r="58447">
      <c r="A58447" t="n">
        <v>584460</v>
      </c>
      <c r="B58447" t="n">
        <v>162.35</v>
      </c>
      <c r="C58447" t="n">
        <v>-54.9273</v>
      </c>
      <c r="D58447" t="n">
        <v>21</v>
      </c>
      <c r="E58447" t="n">
        <v>2</v>
      </c>
    </row>
    <row r="58448">
      <c r="A58448" t="n">
        <v>584470</v>
      </c>
      <c r="B58448" t="n">
        <v>162.352778</v>
      </c>
      <c r="C58448" t="n">
        <v>-54.9916</v>
      </c>
      <c r="D58448" t="n">
        <v>21</v>
      </c>
      <c r="E58448" t="n">
        <v>2</v>
      </c>
    </row>
    <row r="58449">
      <c r="A58449" t="n">
        <v>584480</v>
      </c>
      <c r="B58449" t="n">
        <v>162.355556</v>
      </c>
      <c r="C58449" t="n">
        <v>-54.9869</v>
      </c>
      <c r="D58449" t="n">
        <v>21</v>
      </c>
      <c r="E58449" t="n">
        <v>2</v>
      </c>
    </row>
    <row r="58450">
      <c r="A58450" t="n">
        <v>584490</v>
      </c>
      <c r="B58450" t="n">
        <v>162.358333</v>
      </c>
      <c r="C58450" t="n">
        <v>-54.9306</v>
      </c>
      <c r="D58450" t="n">
        <v>21</v>
      </c>
      <c r="E58450" t="n">
        <v>2</v>
      </c>
    </row>
    <row r="58451">
      <c r="A58451" t="n">
        <v>584500</v>
      </c>
      <c r="B58451" t="n">
        <v>162.361111</v>
      </c>
      <c r="C58451" t="n">
        <v>-55.0482</v>
      </c>
      <c r="D58451" t="n">
        <v>21</v>
      </c>
      <c r="E58451" t="n">
        <v>2</v>
      </c>
    </row>
    <row r="58452">
      <c r="A58452" t="n">
        <v>584510</v>
      </c>
      <c r="B58452" t="n">
        <v>162.363889</v>
      </c>
      <c r="C58452" t="n">
        <v>-55.0401</v>
      </c>
      <c r="D58452" t="n">
        <v>21</v>
      </c>
      <c r="E58452" t="n">
        <v>2</v>
      </c>
    </row>
    <row r="58453">
      <c r="A58453" t="n">
        <v>584520</v>
      </c>
      <c r="B58453" t="n">
        <v>162.366667</v>
      </c>
      <c r="C58453" t="n">
        <v>-55.0644</v>
      </c>
      <c r="D58453" t="n">
        <v>21</v>
      </c>
      <c r="E58453" t="n">
        <v>2</v>
      </c>
    </row>
    <row r="58454">
      <c r="A58454" t="n">
        <v>584530</v>
      </c>
      <c r="B58454" t="n">
        <v>162.369444</v>
      </c>
      <c r="C58454" t="n">
        <v>-55.0128</v>
      </c>
      <c r="D58454" t="n">
        <v>21</v>
      </c>
      <c r="E58454" t="n">
        <v>2</v>
      </c>
    </row>
    <row r="58455">
      <c r="A58455" t="n">
        <v>584540</v>
      </c>
      <c r="B58455" t="n">
        <v>162.372222</v>
      </c>
      <c r="C58455" t="n">
        <v>-55.043</v>
      </c>
      <c r="D58455" t="n">
        <v>21</v>
      </c>
      <c r="E58455" t="n">
        <v>2</v>
      </c>
    </row>
    <row r="58456">
      <c r="A58456" t="n">
        <v>584550</v>
      </c>
      <c r="B58456" t="n">
        <v>162.375</v>
      </c>
      <c r="C58456" t="n">
        <v>-55.0177</v>
      </c>
      <c r="D58456" t="n">
        <v>21</v>
      </c>
      <c r="E58456" t="n">
        <v>2</v>
      </c>
    </row>
    <row r="58457">
      <c r="A58457" t="n">
        <v>584560</v>
      </c>
      <c r="B58457" t="n">
        <v>162.377778</v>
      </c>
      <c r="C58457" t="n">
        <v>-55.0017</v>
      </c>
      <c r="D58457" t="n">
        <v>21</v>
      </c>
      <c r="E58457" t="n">
        <v>2</v>
      </c>
    </row>
    <row r="58458">
      <c r="A58458" t="n">
        <v>584570</v>
      </c>
      <c r="B58458" t="n">
        <v>162.380556</v>
      </c>
      <c r="C58458" t="n">
        <v>-55.0689</v>
      </c>
      <c r="D58458" t="n">
        <v>21</v>
      </c>
      <c r="E58458" t="n">
        <v>2</v>
      </c>
    </row>
    <row r="58459">
      <c r="A58459" t="n">
        <v>584580</v>
      </c>
      <c r="B58459" t="n">
        <v>162.383333</v>
      </c>
      <c r="C58459" t="n">
        <v>-54.9317</v>
      </c>
      <c r="D58459" t="n">
        <v>21</v>
      </c>
      <c r="E58459" t="n">
        <v>2</v>
      </c>
    </row>
    <row r="58460">
      <c r="A58460" t="n">
        <v>584590</v>
      </c>
      <c r="B58460" t="n">
        <v>162.386111</v>
      </c>
      <c r="C58460" t="n">
        <v>-54.9404</v>
      </c>
      <c r="D58460" t="n">
        <v>21</v>
      </c>
      <c r="E58460" t="n">
        <v>2</v>
      </c>
    </row>
    <row r="58461">
      <c r="A58461" t="n">
        <v>584600</v>
      </c>
      <c r="B58461" t="n">
        <v>162.388889</v>
      </c>
      <c r="C58461" t="n">
        <v>-55.023</v>
      </c>
      <c r="D58461" t="n">
        <v>21</v>
      </c>
      <c r="E58461" t="n">
        <v>2</v>
      </c>
    </row>
    <row r="58462">
      <c r="A58462" t="n">
        <v>584610</v>
      </c>
      <c r="B58462" t="n">
        <v>162.391667</v>
      </c>
      <c r="C58462" t="n">
        <v>-54.9259</v>
      </c>
      <c r="D58462" t="n">
        <v>21</v>
      </c>
      <c r="E58462" t="n">
        <v>2</v>
      </c>
    </row>
    <row r="58463">
      <c r="A58463" t="n">
        <v>584620</v>
      </c>
      <c r="B58463" t="n">
        <v>162.394444</v>
      </c>
      <c r="C58463" t="n">
        <v>-54.9806</v>
      </c>
      <c r="D58463" t="n">
        <v>21</v>
      </c>
      <c r="E58463" t="n">
        <v>2</v>
      </c>
    </row>
    <row r="58464">
      <c r="A58464" t="n">
        <v>584630</v>
      </c>
      <c r="B58464" t="n">
        <v>162.397222</v>
      </c>
      <c r="C58464" t="n">
        <v>-54.945</v>
      </c>
      <c r="D58464" t="n">
        <v>21</v>
      </c>
      <c r="E58464" t="n">
        <v>2</v>
      </c>
    </row>
    <row r="58465">
      <c r="A58465" t="n">
        <v>584640</v>
      </c>
      <c r="B58465" t="n">
        <v>162.4</v>
      </c>
      <c r="C58465" t="n">
        <v>-55.0678</v>
      </c>
      <c r="D58465" t="n">
        <v>21</v>
      </c>
      <c r="E58465" t="n">
        <v>2</v>
      </c>
    </row>
    <row r="58466">
      <c r="A58466" t="n">
        <v>584650</v>
      </c>
      <c r="B58466" t="n">
        <v>162.402778</v>
      </c>
      <c r="C58466" t="n">
        <v>-55.0168</v>
      </c>
      <c r="D58466" t="n">
        <v>21</v>
      </c>
      <c r="E58466" t="n">
        <v>2</v>
      </c>
    </row>
    <row r="58467">
      <c r="A58467" t="n">
        <v>584660</v>
      </c>
      <c r="B58467" t="n">
        <v>162.405556</v>
      </c>
      <c r="C58467" t="n">
        <v>-54.9686</v>
      </c>
      <c r="D58467" t="n">
        <v>21</v>
      </c>
      <c r="E58467" t="n">
        <v>2</v>
      </c>
    </row>
    <row r="58468">
      <c r="A58468" t="n">
        <v>584670</v>
      </c>
      <c r="B58468" t="n">
        <v>162.408333</v>
      </c>
      <c r="C58468" t="n">
        <v>-55.0082</v>
      </c>
      <c r="D58468" t="n">
        <v>21</v>
      </c>
      <c r="E58468" t="n">
        <v>2</v>
      </c>
    </row>
    <row r="58469">
      <c r="A58469" t="n">
        <v>584680</v>
      </c>
      <c r="B58469" t="n">
        <v>162.411111</v>
      </c>
      <c r="C58469" t="n">
        <v>-55.0088</v>
      </c>
      <c r="D58469" t="n">
        <v>21</v>
      </c>
      <c r="E58469" t="n">
        <v>2</v>
      </c>
    </row>
    <row r="58470">
      <c r="A58470" t="n">
        <v>584690</v>
      </c>
      <c r="B58470" t="n">
        <v>162.413889</v>
      </c>
      <c r="C58470" t="n">
        <v>-55.0055</v>
      </c>
      <c r="D58470" t="n">
        <v>21</v>
      </c>
      <c r="E58470" t="n">
        <v>2</v>
      </c>
    </row>
    <row r="58471">
      <c r="A58471" t="n">
        <v>584700</v>
      </c>
      <c r="B58471" t="n">
        <v>162.416667</v>
      </c>
      <c r="C58471" t="n">
        <v>-54.9813</v>
      </c>
      <c r="D58471" t="n">
        <v>21</v>
      </c>
      <c r="E58471" t="n">
        <v>2</v>
      </c>
    </row>
    <row r="58472">
      <c r="A58472" t="n">
        <v>584710</v>
      </c>
      <c r="B58472" t="n">
        <v>162.419444</v>
      </c>
      <c r="C58472" t="n">
        <v>-54.9944</v>
      </c>
      <c r="D58472" t="n">
        <v>21</v>
      </c>
      <c r="E58472" t="n">
        <v>2</v>
      </c>
    </row>
    <row r="58473">
      <c r="A58473" t="n">
        <v>584720</v>
      </c>
      <c r="B58473" t="n">
        <v>162.422222</v>
      </c>
      <c r="C58473" t="n">
        <v>-54.9221</v>
      </c>
      <c r="D58473" t="n">
        <v>21</v>
      </c>
      <c r="E58473" t="n">
        <v>2</v>
      </c>
    </row>
    <row r="58474">
      <c r="A58474" t="n">
        <v>584730</v>
      </c>
      <c r="B58474" t="n">
        <v>162.425</v>
      </c>
      <c r="C58474" t="n">
        <v>-55.0495</v>
      </c>
      <c r="D58474" t="n">
        <v>21</v>
      </c>
      <c r="E58474" t="n">
        <v>2</v>
      </c>
    </row>
    <row r="58475">
      <c r="A58475" t="n">
        <v>584740</v>
      </c>
      <c r="B58475" t="n">
        <v>162.427778</v>
      </c>
      <c r="C58475" t="n">
        <v>-54.9953</v>
      </c>
      <c r="D58475" t="n">
        <v>21</v>
      </c>
      <c r="E58475" t="n">
        <v>2</v>
      </c>
    </row>
    <row r="58476">
      <c r="A58476" t="n">
        <v>584750</v>
      </c>
      <c r="B58476" t="n">
        <v>162.430556</v>
      </c>
      <c r="C58476" t="n">
        <v>-54.9648</v>
      </c>
      <c r="D58476" t="n">
        <v>21</v>
      </c>
      <c r="E58476" t="n">
        <v>2</v>
      </c>
    </row>
    <row r="58477">
      <c r="A58477" t="n">
        <v>584760</v>
      </c>
      <c r="B58477" t="n">
        <v>162.433333</v>
      </c>
      <c r="C58477" t="n">
        <v>-55.0622</v>
      </c>
      <c r="D58477" t="n">
        <v>21</v>
      </c>
      <c r="E58477" t="n">
        <v>2</v>
      </c>
    </row>
    <row r="58478">
      <c r="A58478" t="n">
        <v>584770</v>
      </c>
      <c r="B58478" t="n">
        <v>162.436111</v>
      </c>
      <c r="C58478" t="n">
        <v>-55.0172</v>
      </c>
      <c r="D58478" t="n">
        <v>21</v>
      </c>
      <c r="E58478" t="n">
        <v>2</v>
      </c>
    </row>
    <row r="58479">
      <c r="A58479" t="n">
        <v>584780</v>
      </c>
      <c r="B58479" t="n">
        <v>162.438889</v>
      </c>
      <c r="C58479" t="n">
        <v>-54.9913</v>
      </c>
      <c r="D58479" t="n">
        <v>21</v>
      </c>
      <c r="E58479" t="n">
        <v>2</v>
      </c>
    </row>
    <row r="58480">
      <c r="A58480" t="n">
        <v>584790</v>
      </c>
      <c r="B58480" t="n">
        <v>162.441667</v>
      </c>
      <c r="C58480" t="n">
        <v>-54.9249</v>
      </c>
      <c r="D58480" t="n">
        <v>21</v>
      </c>
      <c r="E58480" t="n">
        <v>2</v>
      </c>
    </row>
    <row r="58481">
      <c r="A58481" t="n">
        <v>584800</v>
      </c>
      <c r="B58481" t="n">
        <v>162.444444</v>
      </c>
      <c r="C58481" t="n">
        <v>-54.9932</v>
      </c>
      <c r="D58481" t="n">
        <v>21</v>
      </c>
      <c r="E58481" t="n">
        <v>2</v>
      </c>
    </row>
    <row r="58482">
      <c r="A58482" t="n">
        <v>584810</v>
      </c>
      <c r="B58482" t="n">
        <v>162.447222</v>
      </c>
      <c r="C58482" t="n">
        <v>-54.9621</v>
      </c>
      <c r="D58482" t="n">
        <v>21</v>
      </c>
      <c r="E58482" t="n">
        <v>2</v>
      </c>
    </row>
    <row r="58483">
      <c r="A58483" t="n">
        <v>584820</v>
      </c>
      <c r="B58483" t="n">
        <v>162.45</v>
      </c>
      <c r="C58483" t="n">
        <v>-54.9588</v>
      </c>
      <c r="D58483" t="n">
        <v>21</v>
      </c>
      <c r="E58483" t="n">
        <v>2</v>
      </c>
    </row>
    <row r="58484">
      <c r="A58484" t="n">
        <v>584830</v>
      </c>
      <c r="B58484" t="n">
        <v>162.452778</v>
      </c>
      <c r="C58484" t="n">
        <v>-55.1378</v>
      </c>
      <c r="D58484" t="n">
        <v>21</v>
      </c>
      <c r="E58484" t="n">
        <v>2</v>
      </c>
    </row>
    <row r="58485">
      <c r="A58485" t="n">
        <v>584840</v>
      </c>
      <c r="B58485" t="n">
        <v>162.455556</v>
      </c>
      <c r="C58485" t="n">
        <v>-54.996</v>
      </c>
      <c r="D58485" t="n">
        <v>21</v>
      </c>
      <c r="E58485" t="n">
        <v>2</v>
      </c>
    </row>
    <row r="58486">
      <c r="A58486" t="n">
        <v>584850</v>
      </c>
      <c r="B58486" t="n">
        <v>162.458333</v>
      </c>
      <c r="C58486" t="n">
        <v>-55.0218</v>
      </c>
      <c r="D58486" t="n">
        <v>21</v>
      </c>
      <c r="E58486" t="n">
        <v>2</v>
      </c>
    </row>
    <row r="58487">
      <c r="A58487" t="n">
        <v>584860</v>
      </c>
      <c r="B58487" t="n">
        <v>162.461111</v>
      </c>
      <c r="C58487" t="n">
        <v>-54.9248</v>
      </c>
      <c r="D58487" t="n">
        <v>21</v>
      </c>
      <c r="E58487" t="n">
        <v>2</v>
      </c>
    </row>
    <row r="58488">
      <c r="A58488" t="n">
        <v>584870</v>
      </c>
      <c r="B58488" t="n">
        <v>162.463889</v>
      </c>
      <c r="C58488" t="n">
        <v>-54.9651</v>
      </c>
      <c r="D58488" t="n">
        <v>21</v>
      </c>
      <c r="E58488" t="n">
        <v>2</v>
      </c>
    </row>
    <row r="58489">
      <c r="A58489" t="n">
        <v>584880</v>
      </c>
      <c r="B58489" t="n">
        <v>162.466667</v>
      </c>
      <c r="C58489" t="n">
        <v>-54.9563</v>
      </c>
      <c r="D58489" t="n">
        <v>21</v>
      </c>
      <c r="E58489" t="n">
        <v>2</v>
      </c>
    </row>
    <row r="58490">
      <c r="A58490" t="n">
        <v>584890</v>
      </c>
      <c r="B58490" t="n">
        <v>162.469444</v>
      </c>
      <c r="C58490" t="n">
        <v>-54.974</v>
      </c>
      <c r="D58490" t="n">
        <v>21</v>
      </c>
      <c r="E58490" t="n">
        <v>2</v>
      </c>
    </row>
    <row r="58491">
      <c r="A58491" t="n">
        <v>584900</v>
      </c>
      <c r="B58491" t="n">
        <v>162.472222</v>
      </c>
      <c r="C58491" t="n">
        <v>-54.9948</v>
      </c>
      <c r="D58491" t="n">
        <v>21</v>
      </c>
      <c r="E58491" t="n">
        <v>2</v>
      </c>
    </row>
    <row r="58492">
      <c r="A58492" t="n">
        <v>584910</v>
      </c>
      <c r="B58492" t="n">
        <v>162.475</v>
      </c>
      <c r="C58492" t="n">
        <v>-54.9582</v>
      </c>
      <c r="D58492" t="n">
        <v>21</v>
      </c>
      <c r="E58492" t="n">
        <v>2</v>
      </c>
    </row>
    <row r="58493">
      <c r="A58493" t="n">
        <v>584920</v>
      </c>
      <c r="B58493" t="n">
        <v>162.477778</v>
      </c>
      <c r="C58493" t="n">
        <v>-55.0011</v>
      </c>
      <c r="D58493" t="n">
        <v>21</v>
      </c>
      <c r="E58493" t="n">
        <v>2</v>
      </c>
    </row>
    <row r="58494">
      <c r="A58494" t="n">
        <v>584930</v>
      </c>
      <c r="B58494" t="n">
        <v>162.480556</v>
      </c>
      <c r="C58494" t="n">
        <v>-54.9358</v>
      </c>
      <c r="D58494" t="n">
        <v>21</v>
      </c>
      <c r="E58494" t="n">
        <v>2</v>
      </c>
    </row>
    <row r="58495">
      <c r="A58495" t="n">
        <v>584940</v>
      </c>
      <c r="B58495" t="n">
        <v>162.483333</v>
      </c>
      <c r="C58495" t="n">
        <v>-55.0535</v>
      </c>
      <c r="D58495" t="n">
        <v>21</v>
      </c>
      <c r="E58495" t="n">
        <v>2</v>
      </c>
    </row>
    <row r="58496">
      <c r="A58496" t="n">
        <v>584950</v>
      </c>
      <c r="B58496" t="n">
        <v>162.486111</v>
      </c>
      <c r="C58496" t="n">
        <v>-54.9481</v>
      </c>
      <c r="D58496" t="n">
        <v>21</v>
      </c>
      <c r="E58496" t="n">
        <v>2</v>
      </c>
    </row>
    <row r="58497">
      <c r="A58497" t="n">
        <v>584960</v>
      </c>
      <c r="B58497" t="n">
        <v>162.488889</v>
      </c>
      <c r="C58497" t="n">
        <v>-55.0181</v>
      </c>
      <c r="D58497" t="n">
        <v>21</v>
      </c>
      <c r="E58497" t="n">
        <v>2</v>
      </c>
    </row>
    <row r="58498">
      <c r="A58498" t="n">
        <v>584970</v>
      </c>
      <c r="B58498" t="n">
        <v>162.491667</v>
      </c>
      <c r="C58498" t="n">
        <v>-54.966</v>
      </c>
      <c r="D58498" t="n">
        <v>21</v>
      </c>
      <c r="E58498" t="n">
        <v>2</v>
      </c>
    </row>
    <row r="58499">
      <c r="A58499" t="n">
        <v>584980</v>
      </c>
      <c r="B58499" t="n">
        <v>162.494444</v>
      </c>
      <c r="C58499" t="n">
        <v>-55.0786</v>
      </c>
      <c r="D58499" t="n">
        <v>21</v>
      </c>
      <c r="E58499" t="n">
        <v>2</v>
      </c>
    </row>
    <row r="58500">
      <c r="A58500" t="n">
        <v>584990</v>
      </c>
      <c r="B58500" t="n">
        <v>162.497222</v>
      </c>
      <c r="C58500" t="n">
        <v>-54.9865</v>
      </c>
      <c r="D58500" t="n">
        <v>21</v>
      </c>
      <c r="E58500" t="n">
        <v>2</v>
      </c>
    </row>
    <row r="58501">
      <c r="A58501" t="n">
        <v>585000</v>
      </c>
      <c r="B58501" t="n">
        <v>162.5</v>
      </c>
      <c r="C58501" t="n">
        <v>-55.0076</v>
      </c>
      <c r="D58501" t="n">
        <v>21</v>
      </c>
      <c r="E58501" t="n">
        <v>3</v>
      </c>
    </row>
    <row r="58502">
      <c r="A58502" t="n">
        <v>585010</v>
      </c>
      <c r="B58502" t="n">
        <v>162.502778</v>
      </c>
      <c r="C58502" t="n">
        <v>-55.0008</v>
      </c>
      <c r="D58502" t="n">
        <v>21</v>
      </c>
      <c r="E58502" t="n">
        <v>3</v>
      </c>
    </row>
    <row r="58503">
      <c r="A58503" t="n">
        <v>585020</v>
      </c>
      <c r="B58503" t="n">
        <v>162.505556</v>
      </c>
      <c r="C58503" t="n">
        <v>-55.0823</v>
      </c>
      <c r="D58503" t="n">
        <v>21</v>
      </c>
      <c r="E58503" t="n">
        <v>3</v>
      </c>
    </row>
    <row r="58504">
      <c r="A58504" t="n">
        <v>585030</v>
      </c>
      <c r="B58504" t="n">
        <v>162.508333</v>
      </c>
      <c r="C58504" t="n">
        <v>-54.9847</v>
      </c>
      <c r="D58504" t="n">
        <v>21</v>
      </c>
      <c r="E58504" t="n">
        <v>3</v>
      </c>
    </row>
    <row r="58505">
      <c r="A58505" t="n">
        <v>585040</v>
      </c>
      <c r="B58505" t="n">
        <v>162.511111</v>
      </c>
      <c r="C58505" t="n">
        <v>-54.9691</v>
      </c>
      <c r="D58505" t="n">
        <v>21</v>
      </c>
      <c r="E58505" t="n">
        <v>3</v>
      </c>
    </row>
    <row r="58506">
      <c r="A58506" t="n">
        <v>585050</v>
      </c>
      <c r="B58506" t="n">
        <v>162.513889</v>
      </c>
      <c r="C58506" t="n">
        <v>-55.051</v>
      </c>
      <c r="D58506" t="n">
        <v>21</v>
      </c>
      <c r="E58506" t="n">
        <v>3</v>
      </c>
    </row>
    <row r="58507">
      <c r="A58507" t="n">
        <v>585060</v>
      </c>
      <c r="B58507" t="n">
        <v>162.516667</v>
      </c>
      <c r="C58507" t="n">
        <v>-55.0027</v>
      </c>
      <c r="D58507" t="n">
        <v>21</v>
      </c>
      <c r="E58507" t="n">
        <v>3</v>
      </c>
    </row>
    <row r="58508">
      <c r="A58508" t="n">
        <v>585070</v>
      </c>
      <c r="B58508" t="n">
        <v>162.519444</v>
      </c>
      <c r="C58508" t="n">
        <v>-54.9175</v>
      </c>
      <c r="D58508" t="n">
        <v>21</v>
      </c>
      <c r="E58508" t="n">
        <v>3</v>
      </c>
    </row>
    <row r="58509">
      <c r="A58509" t="n">
        <v>585080</v>
      </c>
      <c r="B58509" t="n">
        <v>162.522222</v>
      </c>
      <c r="C58509" t="n">
        <v>-54.8822</v>
      </c>
      <c r="D58509" t="n">
        <v>21</v>
      </c>
      <c r="E58509" t="n">
        <v>3</v>
      </c>
    </row>
    <row r="58510">
      <c r="A58510" t="n">
        <v>585090</v>
      </c>
      <c r="B58510" t="n">
        <v>162.525</v>
      </c>
      <c r="C58510" t="n">
        <v>-54.8792</v>
      </c>
      <c r="D58510" t="n">
        <v>21</v>
      </c>
      <c r="E58510" t="n">
        <v>3</v>
      </c>
    </row>
    <row r="58511">
      <c r="A58511" t="n">
        <v>585100</v>
      </c>
      <c r="B58511" t="n">
        <v>162.527778</v>
      </c>
      <c r="C58511" t="n">
        <v>-54.8455</v>
      </c>
      <c r="D58511" t="n">
        <v>21</v>
      </c>
      <c r="E58511" t="n">
        <v>3</v>
      </c>
    </row>
    <row r="58512">
      <c r="A58512" t="n">
        <v>585110</v>
      </c>
      <c r="B58512" t="n">
        <v>162.530556</v>
      </c>
      <c r="C58512" t="n">
        <v>-54.8145</v>
      </c>
      <c r="D58512" t="n">
        <v>21</v>
      </c>
      <c r="E58512" t="n">
        <v>3</v>
      </c>
    </row>
    <row r="58513">
      <c r="A58513" t="n">
        <v>585120</v>
      </c>
      <c r="B58513" t="n">
        <v>162.533333</v>
      </c>
      <c r="C58513" t="n">
        <v>-54.808</v>
      </c>
      <c r="D58513" t="n">
        <v>21</v>
      </c>
      <c r="E58513" t="n">
        <v>3</v>
      </c>
    </row>
    <row r="58514">
      <c r="A58514" t="n">
        <v>585130</v>
      </c>
      <c r="B58514" t="n">
        <v>162.536111</v>
      </c>
      <c r="C58514" t="n">
        <v>-54.7516</v>
      </c>
      <c r="D58514" t="n">
        <v>21</v>
      </c>
      <c r="E58514" t="n">
        <v>3</v>
      </c>
    </row>
    <row r="58515">
      <c r="A58515" t="n">
        <v>585140</v>
      </c>
      <c r="B58515" t="n">
        <v>162.538889</v>
      </c>
      <c r="C58515" t="n">
        <v>-54.7717</v>
      </c>
      <c r="D58515" t="n">
        <v>21</v>
      </c>
      <c r="E58515" t="n">
        <v>3</v>
      </c>
    </row>
    <row r="58516">
      <c r="A58516" t="n">
        <v>585150</v>
      </c>
      <c r="B58516" t="n">
        <v>162.541667</v>
      </c>
      <c r="C58516" t="n">
        <v>-54.6867</v>
      </c>
      <c r="D58516" t="n">
        <v>21</v>
      </c>
      <c r="E58516" t="n">
        <v>3</v>
      </c>
    </row>
    <row r="58517">
      <c r="A58517" t="n">
        <v>585160</v>
      </c>
      <c r="B58517" t="n">
        <v>162.544444</v>
      </c>
      <c r="C58517" t="n">
        <v>-54.6125</v>
      </c>
      <c r="D58517" t="n">
        <v>21</v>
      </c>
      <c r="E58517" t="n">
        <v>3</v>
      </c>
    </row>
    <row r="58518">
      <c r="A58518" t="n">
        <v>585170</v>
      </c>
      <c r="B58518" t="n">
        <v>162.547222</v>
      </c>
      <c r="C58518" t="n">
        <v>-54.4984</v>
      </c>
      <c r="D58518" t="n">
        <v>21</v>
      </c>
      <c r="E58518" t="n">
        <v>3</v>
      </c>
    </row>
    <row r="58519">
      <c r="A58519" t="n">
        <v>585180</v>
      </c>
      <c r="B58519" t="n">
        <v>162.55</v>
      </c>
      <c r="C58519" t="n">
        <v>-54.5131</v>
      </c>
      <c r="D58519" t="n">
        <v>21</v>
      </c>
      <c r="E58519" t="n">
        <v>3</v>
      </c>
    </row>
    <row r="58520">
      <c r="A58520" t="n">
        <v>585190</v>
      </c>
      <c r="B58520" t="n">
        <v>162.552778</v>
      </c>
      <c r="C58520" t="n">
        <v>-54.3476</v>
      </c>
      <c r="D58520" t="n">
        <v>21</v>
      </c>
      <c r="E58520" t="n">
        <v>3</v>
      </c>
    </row>
    <row r="58521">
      <c r="A58521" t="n">
        <v>585200</v>
      </c>
      <c r="B58521" t="n">
        <v>162.555556</v>
      </c>
      <c r="C58521" t="n">
        <v>-54.295</v>
      </c>
      <c r="D58521" t="n">
        <v>21</v>
      </c>
      <c r="E58521" t="n">
        <v>3</v>
      </c>
    </row>
    <row r="58522">
      <c r="A58522" t="n">
        <v>585210</v>
      </c>
      <c r="B58522" t="n">
        <v>162.558333</v>
      </c>
      <c r="C58522" t="n">
        <v>-54.3257</v>
      </c>
      <c r="D58522" t="n">
        <v>21</v>
      </c>
      <c r="E58522" t="n">
        <v>3</v>
      </c>
    </row>
    <row r="58523">
      <c r="A58523" t="n">
        <v>585220</v>
      </c>
      <c r="B58523" t="n">
        <v>162.561111</v>
      </c>
      <c r="C58523" t="n">
        <v>-54.2845</v>
      </c>
      <c r="D58523" t="n">
        <v>21</v>
      </c>
      <c r="E58523" t="n">
        <v>3</v>
      </c>
    </row>
    <row r="58524">
      <c r="A58524" t="n">
        <v>585230</v>
      </c>
      <c r="B58524" t="n">
        <v>162.563889</v>
      </c>
      <c r="C58524" t="n">
        <v>-54.0822</v>
      </c>
      <c r="D58524" t="n">
        <v>21</v>
      </c>
      <c r="E58524" t="n">
        <v>3</v>
      </c>
    </row>
    <row r="58525">
      <c r="A58525" t="n">
        <v>585240</v>
      </c>
      <c r="B58525" t="n">
        <v>162.566667</v>
      </c>
      <c r="C58525" t="n">
        <v>-54.0868</v>
      </c>
      <c r="D58525" t="n">
        <v>21</v>
      </c>
      <c r="E58525" t="n">
        <v>3</v>
      </c>
    </row>
    <row r="58526">
      <c r="A58526" t="n">
        <v>585250</v>
      </c>
      <c r="B58526" t="n">
        <v>162.569444</v>
      </c>
      <c r="C58526" t="n">
        <v>-54.0278</v>
      </c>
      <c r="D58526" t="n">
        <v>21</v>
      </c>
      <c r="E58526" t="n">
        <v>3</v>
      </c>
    </row>
    <row r="58527">
      <c r="A58527" t="n">
        <v>585260</v>
      </c>
      <c r="B58527" t="n">
        <v>162.572222</v>
      </c>
      <c r="C58527" t="n">
        <v>-54.0085</v>
      </c>
      <c r="D58527" t="n">
        <v>21</v>
      </c>
      <c r="E58527" t="n">
        <v>3</v>
      </c>
    </row>
    <row r="58528">
      <c r="A58528" t="n">
        <v>585270</v>
      </c>
      <c r="B58528" t="n">
        <v>162.575</v>
      </c>
      <c r="C58528" t="n">
        <v>-53.9134</v>
      </c>
      <c r="D58528" t="n">
        <v>21</v>
      </c>
      <c r="E58528" t="n">
        <v>3</v>
      </c>
    </row>
    <row r="58529">
      <c r="A58529" t="n">
        <v>585280</v>
      </c>
      <c r="B58529" t="n">
        <v>162.577778</v>
      </c>
      <c r="C58529" t="n">
        <v>-53.8585</v>
      </c>
      <c r="D58529" t="n">
        <v>21</v>
      </c>
      <c r="E58529" t="n">
        <v>3</v>
      </c>
    </row>
    <row r="58530">
      <c r="A58530" t="n">
        <v>585290</v>
      </c>
      <c r="B58530" t="n">
        <v>162.580556</v>
      </c>
      <c r="C58530" t="n">
        <v>-53.6477</v>
      </c>
      <c r="D58530" t="n">
        <v>21</v>
      </c>
      <c r="E58530" t="n">
        <v>3</v>
      </c>
    </row>
    <row r="58531">
      <c r="A58531" t="n">
        <v>585300</v>
      </c>
      <c r="B58531" t="n">
        <v>162.583333</v>
      </c>
      <c r="C58531" t="n">
        <v>-53.6076</v>
      </c>
      <c r="D58531" t="n">
        <v>21</v>
      </c>
      <c r="E58531" t="n">
        <v>3</v>
      </c>
    </row>
    <row r="58532">
      <c r="A58532" t="n">
        <v>585310</v>
      </c>
      <c r="B58532" t="n">
        <v>162.586111</v>
      </c>
      <c r="C58532" t="n">
        <v>-53.5558</v>
      </c>
      <c r="D58532" t="n">
        <v>21</v>
      </c>
      <c r="E58532" t="n">
        <v>3</v>
      </c>
    </row>
    <row r="58533">
      <c r="A58533" t="n">
        <v>585320</v>
      </c>
      <c r="B58533" t="n">
        <v>162.588889</v>
      </c>
      <c r="C58533" t="n">
        <v>-53.4685</v>
      </c>
      <c r="D58533" t="n">
        <v>21</v>
      </c>
      <c r="E58533" t="n">
        <v>3</v>
      </c>
    </row>
    <row r="58534">
      <c r="A58534" t="n">
        <v>585330</v>
      </c>
      <c r="B58534" t="n">
        <v>162.591667</v>
      </c>
      <c r="C58534" t="n">
        <v>-53.396</v>
      </c>
      <c r="D58534" t="n">
        <v>21</v>
      </c>
      <c r="E58534" t="n">
        <v>3</v>
      </c>
    </row>
    <row r="58535">
      <c r="A58535" t="n">
        <v>585340</v>
      </c>
      <c r="B58535" t="n">
        <v>162.594444</v>
      </c>
      <c r="C58535" t="n">
        <v>-53.2485</v>
      </c>
      <c r="D58535" t="n">
        <v>21</v>
      </c>
      <c r="E58535" t="n">
        <v>3</v>
      </c>
    </row>
    <row r="58536">
      <c r="A58536" t="n">
        <v>585350</v>
      </c>
      <c r="B58536" t="n">
        <v>162.597222</v>
      </c>
      <c r="C58536" t="n">
        <v>-53.1322</v>
      </c>
      <c r="D58536" t="n">
        <v>21</v>
      </c>
      <c r="E58536" t="n">
        <v>3</v>
      </c>
    </row>
    <row r="58537">
      <c r="A58537" t="n">
        <v>585360</v>
      </c>
      <c r="B58537" t="n">
        <v>162.6</v>
      </c>
      <c r="C58537" t="n">
        <v>-53.1471</v>
      </c>
      <c r="D58537" t="n">
        <v>21</v>
      </c>
      <c r="E58537" t="n">
        <v>3</v>
      </c>
    </row>
    <row r="58538">
      <c r="A58538" t="n">
        <v>585370</v>
      </c>
      <c r="B58538" t="n">
        <v>162.602778</v>
      </c>
      <c r="C58538" t="n">
        <v>-52.9711</v>
      </c>
      <c r="D58538" t="n">
        <v>21</v>
      </c>
      <c r="E58538" t="n">
        <v>3</v>
      </c>
    </row>
    <row r="58539">
      <c r="A58539" t="n">
        <v>585380</v>
      </c>
      <c r="B58539" t="n">
        <v>162.605556</v>
      </c>
      <c r="C58539" t="n">
        <v>-52.8434</v>
      </c>
      <c r="D58539" t="n">
        <v>21</v>
      </c>
      <c r="E58539" t="n">
        <v>3</v>
      </c>
    </row>
    <row r="58540">
      <c r="A58540" t="n">
        <v>585390</v>
      </c>
      <c r="B58540" t="n">
        <v>162.608333</v>
      </c>
      <c r="C58540" t="n">
        <v>-52.639</v>
      </c>
      <c r="D58540" t="n">
        <v>21</v>
      </c>
      <c r="E58540" t="n">
        <v>3</v>
      </c>
    </row>
    <row r="58541">
      <c r="A58541" t="n">
        <v>585400</v>
      </c>
      <c r="B58541" t="n">
        <v>162.611111</v>
      </c>
      <c r="C58541" t="n">
        <v>-52.6017</v>
      </c>
      <c r="D58541" t="n">
        <v>21</v>
      </c>
      <c r="E58541" t="n">
        <v>3</v>
      </c>
    </row>
    <row r="58542">
      <c r="A58542" t="n">
        <v>585410</v>
      </c>
      <c r="B58542" t="n">
        <v>162.613889</v>
      </c>
      <c r="C58542" t="n">
        <v>-52.5415</v>
      </c>
      <c r="D58542" t="n">
        <v>21</v>
      </c>
      <c r="E58542" t="n">
        <v>3</v>
      </c>
    </row>
    <row r="58543">
      <c r="A58543" t="n">
        <v>585420</v>
      </c>
      <c r="B58543" t="n">
        <v>162.616667</v>
      </c>
      <c r="C58543" t="n">
        <v>-52.3816</v>
      </c>
      <c r="D58543" t="n">
        <v>21</v>
      </c>
      <c r="E58543" t="n">
        <v>3</v>
      </c>
    </row>
    <row r="58544">
      <c r="A58544" t="n">
        <v>585430</v>
      </c>
      <c r="B58544" t="n">
        <v>162.619444</v>
      </c>
      <c r="C58544" t="n">
        <v>-52.1123</v>
      </c>
      <c r="D58544" t="n">
        <v>21</v>
      </c>
      <c r="E58544" t="n">
        <v>3</v>
      </c>
    </row>
    <row r="58545">
      <c r="A58545" t="n">
        <v>585440</v>
      </c>
      <c r="B58545" t="n">
        <v>162.622222</v>
      </c>
      <c r="C58545" t="n">
        <v>-52.086</v>
      </c>
      <c r="D58545" t="n">
        <v>21</v>
      </c>
      <c r="E58545" t="n">
        <v>3</v>
      </c>
    </row>
    <row r="58546">
      <c r="A58546" t="n">
        <v>585450</v>
      </c>
      <c r="B58546" t="n">
        <v>162.625</v>
      </c>
      <c r="C58546" t="n">
        <v>-51.9852</v>
      </c>
      <c r="D58546" t="n">
        <v>21</v>
      </c>
      <c r="E58546" t="n">
        <v>3</v>
      </c>
    </row>
    <row r="58547">
      <c r="A58547" t="n">
        <v>585460</v>
      </c>
      <c r="B58547" t="n">
        <v>162.627778</v>
      </c>
      <c r="C58547" t="n">
        <v>-51.88</v>
      </c>
      <c r="D58547" t="n">
        <v>21</v>
      </c>
      <c r="E58547" t="n">
        <v>3</v>
      </c>
    </row>
    <row r="58548">
      <c r="A58548" t="n">
        <v>585470</v>
      </c>
      <c r="B58548" t="n">
        <v>162.630556</v>
      </c>
      <c r="C58548" t="n">
        <v>-51.6552</v>
      </c>
      <c r="D58548" t="n">
        <v>21</v>
      </c>
      <c r="E58548" t="n">
        <v>3</v>
      </c>
    </row>
    <row r="58549">
      <c r="A58549" t="n">
        <v>585480</v>
      </c>
      <c r="B58549" t="n">
        <v>162.633333</v>
      </c>
      <c r="C58549" t="n">
        <v>-51.5071</v>
      </c>
      <c r="D58549" t="n">
        <v>21</v>
      </c>
      <c r="E58549" t="n">
        <v>3</v>
      </c>
    </row>
    <row r="58550">
      <c r="A58550" t="n">
        <v>585490</v>
      </c>
      <c r="B58550" t="n">
        <v>162.636111</v>
      </c>
      <c r="C58550" t="n">
        <v>-51.3457</v>
      </c>
      <c r="D58550" t="n">
        <v>21</v>
      </c>
      <c r="E58550" t="n">
        <v>3</v>
      </c>
    </row>
    <row r="58551">
      <c r="A58551" t="n">
        <v>585500</v>
      </c>
      <c r="B58551" t="n">
        <v>162.638889</v>
      </c>
      <c r="C58551" t="n">
        <v>-51.0828</v>
      </c>
      <c r="D58551" t="n">
        <v>21</v>
      </c>
      <c r="E58551" t="n">
        <v>3</v>
      </c>
    </row>
    <row r="58552">
      <c r="A58552" t="n">
        <v>585510</v>
      </c>
      <c r="B58552" t="n">
        <v>162.641667</v>
      </c>
      <c r="C58552" t="n">
        <v>-51.1292</v>
      </c>
      <c r="D58552" t="n">
        <v>21</v>
      </c>
      <c r="E58552" t="n">
        <v>3</v>
      </c>
    </row>
    <row r="58553">
      <c r="A58553" t="n">
        <v>585520</v>
      </c>
      <c r="B58553" t="n">
        <v>162.644444</v>
      </c>
      <c r="C58553" t="n">
        <v>-50.9314</v>
      </c>
      <c r="D58553" t="n">
        <v>21</v>
      </c>
      <c r="E58553" t="n">
        <v>3</v>
      </c>
    </row>
    <row r="58554">
      <c r="A58554" t="n">
        <v>585530</v>
      </c>
      <c r="B58554" t="n">
        <v>162.647222</v>
      </c>
      <c r="C58554" t="n">
        <v>-50.7408</v>
      </c>
      <c r="D58554" t="n">
        <v>21</v>
      </c>
      <c r="E58554" t="n">
        <v>3</v>
      </c>
    </row>
    <row r="58555">
      <c r="A58555" t="n">
        <v>585540</v>
      </c>
      <c r="B58555" t="n">
        <v>162.65</v>
      </c>
      <c r="C58555" t="n">
        <v>-50.617</v>
      </c>
      <c r="D58555" t="n">
        <v>21</v>
      </c>
      <c r="E58555" t="n">
        <v>3</v>
      </c>
    </row>
    <row r="58556">
      <c r="A58556" t="n">
        <v>585550</v>
      </c>
      <c r="B58556" t="n">
        <v>162.652778</v>
      </c>
      <c r="C58556" t="n">
        <v>-50.5351</v>
      </c>
      <c r="D58556" t="n">
        <v>21</v>
      </c>
      <c r="E58556" t="n">
        <v>3</v>
      </c>
    </row>
    <row r="58557">
      <c r="A58557" t="n">
        <v>585560</v>
      </c>
      <c r="B58557" t="n">
        <v>162.655556</v>
      </c>
      <c r="C58557" t="n">
        <v>-50.2401</v>
      </c>
      <c r="D58557" t="n">
        <v>21</v>
      </c>
      <c r="E58557" t="n">
        <v>3</v>
      </c>
    </row>
    <row r="58558">
      <c r="A58558" t="n">
        <v>585570</v>
      </c>
      <c r="B58558" t="n">
        <v>162.658333</v>
      </c>
      <c r="C58558" t="n">
        <v>-50.1283</v>
      </c>
      <c r="D58558" t="n">
        <v>21</v>
      </c>
      <c r="E58558" t="n">
        <v>3</v>
      </c>
    </row>
    <row r="58559">
      <c r="A58559" t="n">
        <v>585580</v>
      </c>
      <c r="B58559" t="n">
        <v>162.661111</v>
      </c>
      <c r="C58559" t="n">
        <v>-49.978</v>
      </c>
      <c r="D58559" t="n">
        <v>21</v>
      </c>
      <c r="E58559" t="n">
        <v>3</v>
      </c>
    </row>
    <row r="58560">
      <c r="A58560" t="n">
        <v>585590</v>
      </c>
      <c r="B58560" t="n">
        <v>162.663889</v>
      </c>
      <c r="C58560" t="n">
        <v>-49.7947</v>
      </c>
      <c r="D58560" t="n">
        <v>21</v>
      </c>
      <c r="E58560" t="n">
        <v>3</v>
      </c>
    </row>
    <row r="58561">
      <c r="A58561" t="n">
        <v>585600</v>
      </c>
      <c r="B58561" t="n">
        <v>162.666667</v>
      </c>
      <c r="C58561" t="n">
        <v>-49.4947</v>
      </c>
      <c r="D58561" t="n">
        <v>21</v>
      </c>
      <c r="E58561" t="n">
        <v>3</v>
      </c>
    </row>
    <row r="58562">
      <c r="A58562" t="n">
        <v>585610</v>
      </c>
      <c r="B58562" t="n">
        <v>162.669444</v>
      </c>
      <c r="C58562" t="n">
        <v>-49.3268</v>
      </c>
      <c r="D58562" t="n">
        <v>21</v>
      </c>
      <c r="E58562" t="n">
        <v>3</v>
      </c>
    </row>
    <row r="58563">
      <c r="A58563" t="n">
        <v>585620</v>
      </c>
      <c r="B58563" t="n">
        <v>162.672222</v>
      </c>
      <c r="C58563" t="n">
        <v>-49.2631</v>
      </c>
      <c r="D58563" t="n">
        <v>21</v>
      </c>
      <c r="E58563" t="n">
        <v>3</v>
      </c>
    </row>
    <row r="58564">
      <c r="A58564" t="n">
        <v>585630</v>
      </c>
      <c r="B58564" t="n">
        <v>162.675</v>
      </c>
      <c r="C58564" t="n">
        <v>-49.1088</v>
      </c>
      <c r="D58564" t="n">
        <v>21</v>
      </c>
      <c r="E58564" t="n">
        <v>3</v>
      </c>
    </row>
    <row r="58565">
      <c r="A58565" t="n">
        <v>585640</v>
      </c>
      <c r="B58565" t="n">
        <v>162.677778</v>
      </c>
      <c r="C58565" t="n">
        <v>-48.7883</v>
      </c>
      <c r="D58565" t="n">
        <v>21</v>
      </c>
      <c r="E58565" t="n">
        <v>3</v>
      </c>
    </row>
    <row r="58566">
      <c r="A58566" t="n">
        <v>585650</v>
      </c>
      <c r="B58566" t="n">
        <v>162.680556</v>
      </c>
      <c r="C58566" t="n">
        <v>-48.5384</v>
      </c>
      <c r="D58566" t="n">
        <v>21</v>
      </c>
      <c r="E58566" t="n">
        <v>3</v>
      </c>
    </row>
    <row r="58567">
      <c r="A58567" t="n">
        <v>585660</v>
      </c>
      <c r="B58567" t="n">
        <v>162.683333</v>
      </c>
      <c r="C58567" t="n">
        <v>-48.3299</v>
      </c>
      <c r="D58567" t="n">
        <v>21</v>
      </c>
      <c r="E58567" t="n">
        <v>3</v>
      </c>
    </row>
    <row r="58568">
      <c r="A58568" t="n">
        <v>585670</v>
      </c>
      <c r="B58568" t="n">
        <v>162.686111</v>
      </c>
      <c r="C58568" t="n">
        <v>-48.3198</v>
      </c>
      <c r="D58568" t="n">
        <v>21</v>
      </c>
      <c r="E58568" t="n">
        <v>3</v>
      </c>
    </row>
    <row r="58569">
      <c r="A58569" t="n">
        <v>585680</v>
      </c>
      <c r="B58569" t="n">
        <v>162.688889</v>
      </c>
      <c r="C58569" t="n">
        <v>-47.9807</v>
      </c>
      <c r="D58569" t="n">
        <v>21</v>
      </c>
      <c r="E58569" t="n">
        <v>3</v>
      </c>
    </row>
    <row r="58570">
      <c r="A58570" t="n">
        <v>585690</v>
      </c>
      <c r="B58570" t="n">
        <v>162.691667</v>
      </c>
      <c r="C58570" t="n">
        <v>-47.8457</v>
      </c>
      <c r="D58570" t="n">
        <v>21</v>
      </c>
      <c r="E58570" t="n">
        <v>3</v>
      </c>
    </row>
    <row r="58571">
      <c r="A58571" t="n">
        <v>585700</v>
      </c>
      <c r="B58571" t="n">
        <v>162.694444</v>
      </c>
      <c r="C58571" t="n">
        <v>-47.7359</v>
      </c>
      <c r="D58571" t="n">
        <v>21</v>
      </c>
      <c r="E58571" t="n">
        <v>3</v>
      </c>
    </row>
    <row r="58572">
      <c r="A58572" t="n">
        <v>585710</v>
      </c>
      <c r="B58572" t="n">
        <v>162.697222</v>
      </c>
      <c r="C58572" t="n">
        <v>-47.4737</v>
      </c>
      <c r="D58572" t="n">
        <v>21</v>
      </c>
      <c r="E58572" t="n">
        <v>3</v>
      </c>
    </row>
    <row r="58573">
      <c r="A58573" t="n">
        <v>585720</v>
      </c>
      <c r="B58573" t="n">
        <v>162.7</v>
      </c>
      <c r="C58573" t="n">
        <v>-47.2584</v>
      </c>
      <c r="D58573" t="n">
        <v>21</v>
      </c>
      <c r="E58573" t="n">
        <v>3</v>
      </c>
    </row>
    <row r="58574">
      <c r="A58574" t="n">
        <v>585730</v>
      </c>
      <c r="B58574" t="n">
        <v>162.702778</v>
      </c>
      <c r="C58574" t="n">
        <v>-46.9809</v>
      </c>
      <c r="D58574" t="n">
        <v>21</v>
      </c>
      <c r="E58574" t="n">
        <v>3</v>
      </c>
    </row>
    <row r="58575">
      <c r="A58575" t="n">
        <v>585740</v>
      </c>
      <c r="B58575" t="n">
        <v>162.705556</v>
      </c>
      <c r="C58575" t="n">
        <v>-46.8559</v>
      </c>
      <c r="D58575" t="n">
        <v>21</v>
      </c>
      <c r="E58575" t="n">
        <v>3</v>
      </c>
    </row>
    <row r="58576">
      <c r="A58576" t="n">
        <v>585750</v>
      </c>
      <c r="B58576" t="n">
        <v>162.708333</v>
      </c>
      <c r="C58576" t="n">
        <v>-46.5205</v>
      </c>
      <c r="D58576" t="n">
        <v>21</v>
      </c>
      <c r="E58576" t="n">
        <v>3</v>
      </c>
    </row>
    <row r="58577">
      <c r="A58577" t="n">
        <v>585760</v>
      </c>
      <c r="B58577" t="n">
        <v>162.711111</v>
      </c>
      <c r="C58577" t="n">
        <v>-46.3212</v>
      </c>
      <c r="D58577" t="n">
        <v>21</v>
      </c>
      <c r="E58577" t="n">
        <v>3</v>
      </c>
    </row>
    <row r="58578">
      <c r="A58578" t="n">
        <v>585770</v>
      </c>
      <c r="B58578" t="n">
        <v>162.713889</v>
      </c>
      <c r="C58578" t="n">
        <v>-46.0686</v>
      </c>
      <c r="D58578" t="n">
        <v>21</v>
      </c>
      <c r="E58578" t="n">
        <v>3</v>
      </c>
    </row>
    <row r="58579">
      <c r="A58579" t="n">
        <v>585780</v>
      </c>
      <c r="B58579" t="n">
        <v>162.716667</v>
      </c>
      <c r="C58579" t="n">
        <v>-45.9245</v>
      </c>
      <c r="D58579" t="n">
        <v>21</v>
      </c>
      <c r="E58579" t="n">
        <v>3</v>
      </c>
    </row>
    <row r="58580">
      <c r="A58580" t="n">
        <v>585790</v>
      </c>
      <c r="B58580" t="n">
        <v>162.719444</v>
      </c>
      <c r="C58580" t="n">
        <v>-45.6408</v>
      </c>
      <c r="D58580" t="n">
        <v>21</v>
      </c>
      <c r="E58580" t="n">
        <v>3</v>
      </c>
    </row>
    <row r="58581">
      <c r="A58581" t="n">
        <v>585800</v>
      </c>
      <c r="B58581" t="n">
        <v>162.722222</v>
      </c>
      <c r="C58581" t="n">
        <v>-45.4787</v>
      </c>
      <c r="D58581" t="n">
        <v>21</v>
      </c>
      <c r="E58581" t="n">
        <v>3</v>
      </c>
    </row>
    <row r="58582">
      <c r="A58582" t="n">
        <v>585810</v>
      </c>
      <c r="B58582" t="n">
        <v>162.725</v>
      </c>
      <c r="C58582" t="n">
        <v>-45.1568</v>
      </c>
      <c r="D58582" t="n">
        <v>21</v>
      </c>
      <c r="E58582" t="n">
        <v>3</v>
      </c>
    </row>
    <row r="58583">
      <c r="A58583" t="n">
        <v>585820</v>
      </c>
      <c r="B58583" t="n">
        <v>162.727778</v>
      </c>
      <c r="C58583" t="n">
        <v>-44.9634</v>
      </c>
      <c r="D58583" t="n">
        <v>21</v>
      </c>
      <c r="E58583" t="n">
        <v>3</v>
      </c>
    </row>
    <row r="58584">
      <c r="A58584" t="n">
        <v>585830</v>
      </c>
      <c r="B58584" t="n">
        <v>162.730556</v>
      </c>
      <c r="C58584" t="n">
        <v>-44.7168</v>
      </c>
      <c r="D58584" t="n">
        <v>21</v>
      </c>
      <c r="E58584" t="n">
        <v>3</v>
      </c>
    </row>
    <row r="58585">
      <c r="A58585" t="n">
        <v>585840</v>
      </c>
      <c r="B58585" t="n">
        <v>162.733333</v>
      </c>
      <c r="C58585" t="n">
        <v>-44.4669</v>
      </c>
      <c r="D58585" t="n">
        <v>21</v>
      </c>
      <c r="E58585" t="n">
        <v>3</v>
      </c>
    </row>
    <row r="58586">
      <c r="A58586" t="n">
        <v>585850</v>
      </c>
      <c r="B58586" t="n">
        <v>162.736111</v>
      </c>
      <c r="C58586" t="n">
        <v>-44.3052</v>
      </c>
      <c r="D58586" t="n">
        <v>21</v>
      </c>
      <c r="E58586" t="n">
        <v>3</v>
      </c>
    </row>
    <row r="58587">
      <c r="A58587" t="n">
        <v>585860</v>
      </c>
      <c r="B58587" t="n">
        <v>162.738889</v>
      </c>
      <c r="C58587" t="n">
        <v>-43.9088</v>
      </c>
      <c r="D58587" t="n">
        <v>21</v>
      </c>
      <c r="E58587" t="n">
        <v>3</v>
      </c>
    </row>
    <row r="58588">
      <c r="A58588" t="n">
        <v>585870</v>
      </c>
      <c r="B58588" t="n">
        <v>162.741667</v>
      </c>
      <c r="C58588" t="n">
        <v>-43.7117</v>
      </c>
      <c r="D58588" t="n">
        <v>21</v>
      </c>
      <c r="E58588" t="n">
        <v>3</v>
      </c>
    </row>
    <row r="58589">
      <c r="A58589" t="n">
        <v>585880</v>
      </c>
      <c r="B58589" t="n">
        <v>162.744444</v>
      </c>
      <c r="C58589" t="n">
        <v>-43.4009</v>
      </c>
      <c r="D58589" t="n">
        <v>21</v>
      </c>
      <c r="E58589" t="n">
        <v>3</v>
      </c>
    </row>
    <row r="58590">
      <c r="A58590" t="n">
        <v>585890</v>
      </c>
      <c r="B58590" t="n">
        <v>162.747222</v>
      </c>
      <c r="C58590" t="n">
        <v>-43.1468</v>
      </c>
      <c r="D58590" t="n">
        <v>21</v>
      </c>
      <c r="E58590" t="n">
        <v>3</v>
      </c>
    </row>
    <row r="58591">
      <c r="A58591" t="n">
        <v>585900</v>
      </c>
      <c r="B58591" t="n">
        <v>162.75</v>
      </c>
      <c r="C58591" t="n">
        <v>-42.983</v>
      </c>
      <c r="D58591" t="n">
        <v>21</v>
      </c>
      <c r="E58591" t="n">
        <v>3</v>
      </c>
    </row>
    <row r="58592">
      <c r="A58592" t="n">
        <v>585910</v>
      </c>
      <c r="B58592" t="n">
        <v>162.752778</v>
      </c>
      <c r="C58592" t="n">
        <v>-42.6927</v>
      </c>
      <c r="D58592" t="n">
        <v>21</v>
      </c>
      <c r="E58592" t="n">
        <v>3</v>
      </c>
    </row>
    <row r="58593">
      <c r="A58593" t="n">
        <v>585920</v>
      </c>
      <c r="B58593" t="n">
        <v>162.755556</v>
      </c>
      <c r="C58593" t="n">
        <v>-42.4909</v>
      </c>
      <c r="D58593" t="n">
        <v>21</v>
      </c>
      <c r="E58593" t="n">
        <v>3</v>
      </c>
    </row>
    <row r="58594">
      <c r="A58594" t="n">
        <v>585930</v>
      </c>
      <c r="B58594" t="n">
        <v>162.758333</v>
      </c>
      <c r="C58594" t="n">
        <v>-42.0838</v>
      </c>
      <c r="D58594" t="n">
        <v>21</v>
      </c>
      <c r="E58594" t="n">
        <v>3</v>
      </c>
    </row>
    <row r="58595">
      <c r="A58595" t="n">
        <v>585940</v>
      </c>
      <c r="B58595" t="n">
        <v>162.761111</v>
      </c>
      <c r="C58595" t="n">
        <v>-41.8579</v>
      </c>
      <c r="D58595" t="n">
        <v>21</v>
      </c>
      <c r="E58595" t="n">
        <v>3</v>
      </c>
    </row>
    <row r="58596">
      <c r="A58596" t="n">
        <v>585950</v>
      </c>
      <c r="B58596" t="n">
        <v>162.763889</v>
      </c>
      <c r="C58596" t="n">
        <v>-41.5904</v>
      </c>
      <c r="D58596" t="n">
        <v>21</v>
      </c>
      <c r="E58596" t="n">
        <v>3</v>
      </c>
    </row>
    <row r="58597">
      <c r="A58597" t="n">
        <v>585960</v>
      </c>
      <c r="B58597" t="n">
        <v>162.766667</v>
      </c>
      <c r="C58597" t="n">
        <v>-41.3381</v>
      </c>
      <c r="D58597" t="n">
        <v>21</v>
      </c>
      <c r="E58597" t="n">
        <v>3</v>
      </c>
    </row>
    <row r="58598">
      <c r="A58598" t="n">
        <v>585970</v>
      </c>
      <c r="B58598" t="n">
        <v>162.769444</v>
      </c>
      <c r="C58598" t="n">
        <v>-41.0941</v>
      </c>
      <c r="D58598" t="n">
        <v>21</v>
      </c>
      <c r="E58598" t="n">
        <v>3</v>
      </c>
    </row>
    <row r="58599">
      <c r="A58599" t="n">
        <v>585980</v>
      </c>
      <c r="B58599" t="n">
        <v>162.772222</v>
      </c>
      <c r="C58599" t="n">
        <v>-40.7001</v>
      </c>
      <c r="D58599" t="n">
        <v>21</v>
      </c>
      <c r="E58599" t="n">
        <v>3</v>
      </c>
    </row>
    <row r="58600">
      <c r="A58600" t="n">
        <v>585990</v>
      </c>
      <c r="B58600" t="n">
        <v>162.775</v>
      </c>
      <c r="C58600" t="n">
        <v>-40.3801</v>
      </c>
      <c r="D58600" t="n">
        <v>21</v>
      </c>
      <c r="E58600" t="n">
        <v>3</v>
      </c>
    </row>
    <row r="58601">
      <c r="A58601" t="n">
        <v>586000</v>
      </c>
      <c r="B58601" t="n">
        <v>162.777778</v>
      </c>
      <c r="C58601" t="n">
        <v>-40.1278</v>
      </c>
      <c r="D58601" t="n">
        <v>21</v>
      </c>
      <c r="E58601" t="n">
        <v>3</v>
      </c>
    </row>
    <row r="58602">
      <c r="A58602" t="n">
        <v>586010</v>
      </c>
      <c r="B58602" t="n">
        <v>162.780556</v>
      </c>
      <c r="C58602" t="n">
        <v>-39.9133</v>
      </c>
      <c r="D58602" t="n">
        <v>21</v>
      </c>
      <c r="E58602" t="n">
        <v>3</v>
      </c>
    </row>
    <row r="58603">
      <c r="A58603" t="n">
        <v>586020</v>
      </c>
      <c r="B58603" t="n">
        <v>162.783333</v>
      </c>
      <c r="C58603" t="n">
        <v>-39.5939</v>
      </c>
      <c r="D58603" t="n">
        <v>21</v>
      </c>
      <c r="E58603" t="n">
        <v>3</v>
      </c>
    </row>
    <row r="58604">
      <c r="A58604" t="n">
        <v>586030</v>
      </c>
      <c r="B58604" t="n">
        <v>162.786111</v>
      </c>
      <c r="C58604" t="n">
        <v>-39.2658</v>
      </c>
      <c r="D58604" t="n">
        <v>21</v>
      </c>
      <c r="E58604" t="n">
        <v>3</v>
      </c>
    </row>
    <row r="58605">
      <c r="A58605" t="n">
        <v>586040</v>
      </c>
      <c r="B58605" t="n">
        <v>162.788889</v>
      </c>
      <c r="C58605" t="n">
        <v>-39.0181</v>
      </c>
      <c r="D58605" t="n">
        <v>21</v>
      </c>
      <c r="E58605" t="n">
        <v>3</v>
      </c>
    </row>
    <row r="58606">
      <c r="A58606" t="n">
        <v>586050</v>
      </c>
      <c r="B58606" t="n">
        <v>162.791667</v>
      </c>
      <c r="C58606" t="n">
        <v>-38.6265</v>
      </c>
      <c r="D58606" t="n">
        <v>21</v>
      </c>
      <c r="E58606" t="n">
        <v>3</v>
      </c>
    </row>
    <row r="58607">
      <c r="A58607" t="n">
        <v>586060</v>
      </c>
      <c r="B58607" t="n">
        <v>162.794444</v>
      </c>
      <c r="C58607" t="n">
        <v>-38.3597</v>
      </c>
      <c r="D58607" t="n">
        <v>21</v>
      </c>
      <c r="E58607" t="n">
        <v>3</v>
      </c>
    </row>
    <row r="58608">
      <c r="A58608" t="n">
        <v>586070</v>
      </c>
      <c r="B58608" t="n">
        <v>162.797222</v>
      </c>
      <c r="C58608" t="n">
        <v>-37.9788</v>
      </c>
      <c r="D58608" t="n">
        <v>21</v>
      </c>
      <c r="E58608" t="n">
        <v>3</v>
      </c>
    </row>
    <row r="58609">
      <c r="A58609" t="n">
        <v>586080</v>
      </c>
      <c r="B58609" t="n">
        <v>162.8</v>
      </c>
      <c r="C58609" t="n">
        <v>-37.8018</v>
      </c>
      <c r="D58609" t="n">
        <v>21</v>
      </c>
      <c r="E58609" t="n">
        <v>3</v>
      </c>
    </row>
    <row r="58610">
      <c r="A58610" t="n">
        <v>586090</v>
      </c>
      <c r="B58610" t="n">
        <v>162.802778</v>
      </c>
      <c r="C58610" t="n">
        <v>-37.6232</v>
      </c>
      <c r="D58610" t="n">
        <v>21</v>
      </c>
      <c r="E58610" t="n">
        <v>3</v>
      </c>
    </row>
    <row r="58611">
      <c r="A58611" t="n">
        <v>586100</v>
      </c>
      <c r="B58611" t="n">
        <v>162.805556</v>
      </c>
      <c r="C58611" t="n">
        <v>-37.1875</v>
      </c>
      <c r="D58611" t="n">
        <v>21</v>
      </c>
      <c r="E58611" t="n">
        <v>3</v>
      </c>
    </row>
    <row r="58612">
      <c r="A58612" t="n">
        <v>586110</v>
      </c>
      <c r="B58612" t="n">
        <v>162.808333</v>
      </c>
      <c r="C58612" t="n">
        <v>-36.8962</v>
      </c>
      <c r="D58612" t="n">
        <v>21</v>
      </c>
      <c r="E58612" t="n">
        <v>3</v>
      </c>
    </row>
    <row r="58613">
      <c r="A58613" t="n">
        <v>586120</v>
      </c>
      <c r="B58613" t="n">
        <v>162.811111</v>
      </c>
      <c r="C58613" t="n">
        <v>-36.5523</v>
      </c>
      <c r="D58613" t="n">
        <v>21</v>
      </c>
      <c r="E58613" t="n">
        <v>3</v>
      </c>
    </row>
    <row r="58614">
      <c r="A58614" t="n">
        <v>586130</v>
      </c>
      <c r="B58614" t="n">
        <v>162.813889</v>
      </c>
      <c r="C58614" t="n">
        <v>-36.1529</v>
      </c>
      <c r="D58614" t="n">
        <v>21</v>
      </c>
      <c r="E58614" t="n">
        <v>3</v>
      </c>
    </row>
    <row r="58615">
      <c r="A58615" t="n">
        <v>586140</v>
      </c>
      <c r="B58615" t="n">
        <v>162.816667</v>
      </c>
      <c r="C58615" t="n">
        <v>-35.9481</v>
      </c>
      <c r="D58615" t="n">
        <v>21</v>
      </c>
      <c r="E58615" t="n">
        <v>3</v>
      </c>
    </row>
    <row r="58616">
      <c r="A58616" t="n">
        <v>586150</v>
      </c>
      <c r="B58616" t="n">
        <v>162.819444</v>
      </c>
      <c r="C58616" t="n">
        <v>-35.639</v>
      </c>
      <c r="D58616" t="n">
        <v>21</v>
      </c>
      <c r="E58616" t="n">
        <v>3</v>
      </c>
    </row>
    <row r="58617">
      <c r="A58617" t="n">
        <v>586160</v>
      </c>
      <c r="B58617" t="n">
        <v>162.822222</v>
      </c>
      <c r="C58617" t="n">
        <v>-35.3038</v>
      </c>
      <c r="D58617" t="n">
        <v>21</v>
      </c>
      <c r="E58617" t="n">
        <v>3</v>
      </c>
    </row>
    <row r="58618">
      <c r="A58618" t="n">
        <v>586170</v>
      </c>
      <c r="B58618" t="n">
        <v>162.825</v>
      </c>
      <c r="C58618" t="n">
        <v>-34.8354</v>
      </c>
      <c r="D58618" t="n">
        <v>21</v>
      </c>
      <c r="E58618" t="n">
        <v>3</v>
      </c>
    </row>
    <row r="58619">
      <c r="A58619" t="n">
        <v>586180</v>
      </c>
      <c r="B58619" t="n">
        <v>162.827778</v>
      </c>
      <c r="C58619" t="n">
        <v>-34.6354</v>
      </c>
      <c r="D58619" t="n">
        <v>21</v>
      </c>
      <c r="E58619" t="n">
        <v>3</v>
      </c>
    </row>
    <row r="58620">
      <c r="A58620" t="n">
        <v>586190</v>
      </c>
      <c r="B58620" t="n">
        <v>162.830556</v>
      </c>
      <c r="C58620" t="n">
        <v>-34.2664</v>
      </c>
      <c r="D58620" t="n">
        <v>21</v>
      </c>
      <c r="E58620" t="n">
        <v>3</v>
      </c>
    </row>
    <row r="58621">
      <c r="A58621" t="n">
        <v>586200</v>
      </c>
      <c r="B58621" t="n">
        <v>162.833333</v>
      </c>
      <c r="C58621" t="n">
        <v>-33.8517</v>
      </c>
      <c r="D58621" t="n">
        <v>21</v>
      </c>
      <c r="E58621" t="n">
        <v>3</v>
      </c>
    </row>
    <row r="58622">
      <c r="A58622" t="n">
        <v>586210</v>
      </c>
      <c r="B58622" t="n">
        <v>162.836111</v>
      </c>
      <c r="C58622" t="n">
        <v>-33.5731</v>
      </c>
      <c r="D58622" t="n">
        <v>21</v>
      </c>
      <c r="E58622" t="n">
        <v>3</v>
      </c>
    </row>
    <row r="58623">
      <c r="A58623" t="n">
        <v>586220</v>
      </c>
      <c r="B58623" t="n">
        <v>162.838889</v>
      </c>
      <c r="C58623" t="n">
        <v>-33.3789</v>
      </c>
      <c r="D58623" t="n">
        <v>21</v>
      </c>
      <c r="E58623" t="n">
        <v>3</v>
      </c>
    </row>
    <row r="58624">
      <c r="A58624" t="n">
        <v>586230</v>
      </c>
      <c r="B58624" t="n">
        <v>162.841667</v>
      </c>
      <c r="C58624" t="n">
        <v>-32.9481</v>
      </c>
      <c r="D58624" t="n">
        <v>21</v>
      </c>
      <c r="E58624" t="n">
        <v>3</v>
      </c>
    </row>
    <row r="58625">
      <c r="A58625" t="n">
        <v>586240</v>
      </c>
      <c r="B58625" t="n">
        <v>162.844444</v>
      </c>
      <c r="C58625" t="n">
        <v>-32.6118</v>
      </c>
      <c r="D58625" t="n">
        <v>21</v>
      </c>
      <c r="E58625" t="n">
        <v>3</v>
      </c>
    </row>
    <row r="58626">
      <c r="A58626" t="n">
        <v>586250</v>
      </c>
      <c r="B58626" t="n">
        <v>162.847222</v>
      </c>
      <c r="C58626" t="n">
        <v>-32.3194</v>
      </c>
      <c r="D58626" t="n">
        <v>21</v>
      </c>
      <c r="E58626" t="n">
        <v>3</v>
      </c>
    </row>
    <row r="58627">
      <c r="A58627" t="n">
        <v>586260</v>
      </c>
      <c r="B58627" t="n">
        <v>162.85</v>
      </c>
      <c r="C58627" t="n">
        <v>-31.9068</v>
      </c>
      <c r="D58627" t="n">
        <v>21</v>
      </c>
      <c r="E58627" t="n">
        <v>3</v>
      </c>
    </row>
    <row r="58628">
      <c r="A58628" t="n">
        <v>586270</v>
      </c>
      <c r="B58628" t="n">
        <v>162.852778</v>
      </c>
      <c r="C58628" t="n">
        <v>-31.6676</v>
      </c>
      <c r="D58628" t="n">
        <v>21</v>
      </c>
      <c r="E58628" t="n">
        <v>3</v>
      </c>
    </row>
    <row r="58629">
      <c r="A58629" t="n">
        <v>586280</v>
      </c>
      <c r="B58629" t="n">
        <v>162.855556</v>
      </c>
      <c r="C58629" t="n">
        <v>-31.1615</v>
      </c>
      <c r="D58629" t="n">
        <v>21</v>
      </c>
      <c r="E58629" t="n">
        <v>3</v>
      </c>
    </row>
    <row r="58630">
      <c r="A58630" t="n">
        <v>586290</v>
      </c>
      <c r="B58630" t="n">
        <v>162.858333</v>
      </c>
      <c r="C58630" t="n">
        <v>-30.8214</v>
      </c>
      <c r="D58630" t="n">
        <v>21</v>
      </c>
      <c r="E58630" t="n">
        <v>3</v>
      </c>
    </row>
    <row r="58631">
      <c r="A58631" t="n">
        <v>586300</v>
      </c>
      <c r="B58631" t="n">
        <v>162.861111</v>
      </c>
      <c r="C58631" t="n">
        <v>-30.499</v>
      </c>
      <c r="D58631" t="n">
        <v>21</v>
      </c>
      <c r="E58631" t="n">
        <v>3</v>
      </c>
    </row>
    <row r="58632">
      <c r="A58632" t="n">
        <v>586310</v>
      </c>
      <c r="B58632" t="n">
        <v>162.863889</v>
      </c>
      <c r="C58632" t="n">
        <v>-30.1937</v>
      </c>
      <c r="D58632" t="n">
        <v>21</v>
      </c>
      <c r="E58632" t="n">
        <v>3</v>
      </c>
    </row>
    <row r="58633">
      <c r="A58633" t="n">
        <v>586320</v>
      </c>
      <c r="B58633" t="n">
        <v>162.866667</v>
      </c>
      <c r="C58633" t="n">
        <v>-29.6709</v>
      </c>
      <c r="D58633" t="n">
        <v>21</v>
      </c>
      <c r="E58633" t="n">
        <v>3</v>
      </c>
    </row>
    <row r="58634">
      <c r="A58634" t="n">
        <v>586330</v>
      </c>
      <c r="B58634" t="n">
        <v>162.869444</v>
      </c>
      <c r="C58634" t="n">
        <v>-29.4042</v>
      </c>
      <c r="D58634" t="n">
        <v>21</v>
      </c>
      <c r="E58634" t="n">
        <v>3</v>
      </c>
    </row>
    <row r="58635">
      <c r="A58635" t="n">
        <v>586340</v>
      </c>
      <c r="B58635" t="n">
        <v>162.872222</v>
      </c>
      <c r="C58635" t="n">
        <v>-28.9539</v>
      </c>
      <c r="D58635" t="n">
        <v>21</v>
      </c>
      <c r="E58635" t="n">
        <v>3</v>
      </c>
    </row>
    <row r="58636">
      <c r="A58636" t="n">
        <v>586350</v>
      </c>
      <c r="B58636" t="n">
        <v>162.875</v>
      </c>
      <c r="C58636" t="n">
        <v>-28.6459</v>
      </c>
      <c r="D58636" t="n">
        <v>21</v>
      </c>
      <c r="E58636" t="n">
        <v>3</v>
      </c>
    </row>
    <row r="58637">
      <c r="A58637" t="n">
        <v>586360</v>
      </c>
      <c r="B58637" t="n">
        <v>162.877778</v>
      </c>
      <c r="C58637" t="n">
        <v>-28.1953</v>
      </c>
      <c r="D58637" t="n">
        <v>21</v>
      </c>
      <c r="E58637" t="n">
        <v>3</v>
      </c>
    </row>
    <row r="58638">
      <c r="A58638" t="n">
        <v>586370</v>
      </c>
      <c r="B58638" t="n">
        <v>162.880556</v>
      </c>
      <c r="C58638" t="n">
        <v>-27.8656</v>
      </c>
      <c r="D58638" t="n">
        <v>21</v>
      </c>
      <c r="E58638" t="n">
        <v>3</v>
      </c>
    </row>
    <row r="58639">
      <c r="A58639" t="n">
        <v>586380</v>
      </c>
      <c r="B58639" t="n">
        <v>162.883333</v>
      </c>
      <c r="C58639" t="n">
        <v>-27.5137</v>
      </c>
      <c r="D58639" t="n">
        <v>21</v>
      </c>
      <c r="E58639" t="n">
        <v>3</v>
      </c>
    </row>
    <row r="58640">
      <c r="A58640" t="n">
        <v>586390</v>
      </c>
      <c r="B58640" t="n">
        <v>162.886111</v>
      </c>
      <c r="C58640" t="n">
        <v>-27.1836</v>
      </c>
      <c r="D58640" t="n">
        <v>21</v>
      </c>
      <c r="E58640" t="n">
        <v>3</v>
      </c>
    </row>
    <row r="58641">
      <c r="A58641" t="n">
        <v>586400</v>
      </c>
      <c r="B58641" t="n">
        <v>162.888889</v>
      </c>
      <c r="C58641" t="n">
        <v>-26.6967</v>
      </c>
      <c r="D58641" t="n">
        <v>21</v>
      </c>
      <c r="E58641" t="n">
        <v>3</v>
      </c>
    </row>
    <row r="58642">
      <c r="A58642" t="n">
        <v>586410</v>
      </c>
      <c r="B58642" t="n">
        <v>162.891667</v>
      </c>
      <c r="C58642" t="n">
        <v>-26.3902</v>
      </c>
      <c r="D58642" t="n">
        <v>21</v>
      </c>
      <c r="E58642" t="n">
        <v>3</v>
      </c>
    </row>
    <row r="58643">
      <c r="A58643" t="n">
        <v>586420</v>
      </c>
      <c r="B58643" t="n">
        <v>162.894444</v>
      </c>
      <c r="C58643" t="n">
        <v>-26.0366</v>
      </c>
      <c r="D58643" t="n">
        <v>21</v>
      </c>
      <c r="E58643" t="n">
        <v>3</v>
      </c>
    </row>
    <row r="58644">
      <c r="A58644" t="n">
        <v>586430</v>
      </c>
      <c r="B58644" t="n">
        <v>162.897222</v>
      </c>
      <c r="C58644" t="n">
        <v>-25.6177</v>
      </c>
      <c r="D58644" t="n">
        <v>21</v>
      </c>
      <c r="E58644" t="n">
        <v>3</v>
      </c>
    </row>
    <row r="58645">
      <c r="A58645" t="n">
        <v>586440</v>
      </c>
      <c r="B58645" t="n">
        <v>162.9</v>
      </c>
      <c r="C58645" t="n">
        <v>-25.2241</v>
      </c>
      <c r="D58645" t="n">
        <v>21</v>
      </c>
      <c r="E58645" t="n">
        <v>3</v>
      </c>
    </row>
    <row r="58646">
      <c r="A58646" t="n">
        <v>586450</v>
      </c>
      <c r="B58646" t="n">
        <v>162.902778</v>
      </c>
      <c r="C58646" t="n">
        <v>-24.7879</v>
      </c>
      <c r="D58646" t="n">
        <v>21</v>
      </c>
      <c r="E58646" t="n">
        <v>3</v>
      </c>
    </row>
    <row r="58647">
      <c r="A58647" t="n">
        <v>586460</v>
      </c>
      <c r="B58647" t="n">
        <v>162.905556</v>
      </c>
      <c r="C58647" t="n">
        <v>-24.5336</v>
      </c>
      <c r="D58647" t="n">
        <v>21</v>
      </c>
      <c r="E58647" t="n">
        <v>3</v>
      </c>
    </row>
    <row r="58648">
      <c r="A58648" t="n">
        <v>586470</v>
      </c>
      <c r="B58648" t="n">
        <v>162.908333</v>
      </c>
      <c r="C58648" t="n">
        <v>-23.9261</v>
      </c>
      <c r="D58648" t="n">
        <v>21</v>
      </c>
      <c r="E58648" t="n">
        <v>3</v>
      </c>
    </row>
    <row r="58649">
      <c r="A58649" t="n">
        <v>586480</v>
      </c>
      <c r="B58649" t="n">
        <v>162.911111</v>
      </c>
      <c r="C58649" t="n">
        <v>-23.626</v>
      </c>
      <c r="D58649" t="n">
        <v>21</v>
      </c>
      <c r="E58649" t="n">
        <v>3</v>
      </c>
    </row>
    <row r="58650">
      <c r="A58650" t="n">
        <v>586490</v>
      </c>
      <c r="B58650" t="n">
        <v>162.913889</v>
      </c>
      <c r="C58650" t="n">
        <v>-23.2518</v>
      </c>
      <c r="D58650" t="n">
        <v>21</v>
      </c>
      <c r="E58650" t="n">
        <v>3</v>
      </c>
    </row>
    <row r="58651">
      <c r="A58651" t="n">
        <v>586500</v>
      </c>
      <c r="B58651" t="n">
        <v>162.916667</v>
      </c>
      <c r="C58651" t="n">
        <v>-22.8287</v>
      </c>
      <c r="D58651" t="n">
        <v>21</v>
      </c>
      <c r="E58651" t="n">
        <v>3</v>
      </c>
    </row>
    <row r="58652">
      <c r="A58652" t="n">
        <v>586510</v>
      </c>
      <c r="B58652" t="n">
        <v>162.919444</v>
      </c>
      <c r="C58652" t="n">
        <v>-22.5254</v>
      </c>
      <c r="D58652" t="n">
        <v>21</v>
      </c>
      <c r="E58652" t="n">
        <v>3</v>
      </c>
    </row>
    <row r="58653">
      <c r="A58653" t="n">
        <v>586520</v>
      </c>
      <c r="B58653" t="n">
        <v>162.922222</v>
      </c>
      <c r="C58653" t="n">
        <v>-22.0386</v>
      </c>
      <c r="D58653" t="n">
        <v>21</v>
      </c>
      <c r="E58653" t="n">
        <v>3</v>
      </c>
    </row>
    <row r="58654">
      <c r="A58654" t="n">
        <v>586530</v>
      </c>
      <c r="B58654" t="n">
        <v>162.925</v>
      </c>
      <c r="C58654" t="n">
        <v>-21.6063</v>
      </c>
      <c r="D58654" t="n">
        <v>21</v>
      </c>
      <c r="E58654" t="n">
        <v>3</v>
      </c>
    </row>
    <row r="58655">
      <c r="A58655" t="n">
        <v>586540</v>
      </c>
      <c r="B58655" t="n">
        <v>162.927778</v>
      </c>
      <c r="C58655" t="n">
        <v>-21.2457</v>
      </c>
      <c r="D58655" t="n">
        <v>21</v>
      </c>
      <c r="E58655" t="n">
        <v>3</v>
      </c>
    </row>
    <row r="58656">
      <c r="A58656" t="n">
        <v>586550</v>
      </c>
      <c r="B58656" t="n">
        <v>162.930556</v>
      </c>
      <c r="C58656" t="n">
        <v>-20.795</v>
      </c>
      <c r="D58656" t="n">
        <v>21</v>
      </c>
      <c r="E58656" t="n">
        <v>3</v>
      </c>
    </row>
    <row r="58657">
      <c r="A58657" t="n">
        <v>586560</v>
      </c>
      <c r="B58657" t="n">
        <v>162.933333</v>
      </c>
      <c r="C58657" t="n">
        <v>-20.3698</v>
      </c>
      <c r="D58657" t="n">
        <v>21</v>
      </c>
      <c r="E58657" t="n">
        <v>3</v>
      </c>
    </row>
    <row r="58658">
      <c r="A58658" t="n">
        <v>586570</v>
      </c>
      <c r="B58658" t="n">
        <v>162.936111</v>
      </c>
      <c r="C58658" t="n">
        <v>-20.0324</v>
      </c>
      <c r="D58658" t="n">
        <v>21</v>
      </c>
      <c r="E58658" t="n">
        <v>3</v>
      </c>
    </row>
    <row r="58659">
      <c r="A58659" t="n">
        <v>586580</v>
      </c>
      <c r="B58659" t="n">
        <v>162.938889</v>
      </c>
      <c r="C58659" t="n">
        <v>-19.5182</v>
      </c>
      <c r="D58659" t="n">
        <v>21</v>
      </c>
      <c r="E58659" t="n">
        <v>3</v>
      </c>
    </row>
    <row r="58660">
      <c r="A58660" t="n">
        <v>586590</v>
      </c>
      <c r="B58660" t="n">
        <v>162.941667</v>
      </c>
      <c r="C58660" t="n">
        <v>-19.1664</v>
      </c>
      <c r="D58660" t="n">
        <v>21</v>
      </c>
      <c r="E58660" t="n">
        <v>3</v>
      </c>
    </row>
    <row r="58661">
      <c r="A58661" t="n">
        <v>586600</v>
      </c>
      <c r="B58661" t="n">
        <v>162.944444</v>
      </c>
      <c r="C58661" t="n">
        <v>-18.649</v>
      </c>
      <c r="D58661" t="n">
        <v>21</v>
      </c>
      <c r="E58661" t="n">
        <v>3</v>
      </c>
    </row>
    <row r="58662">
      <c r="A58662" t="n">
        <v>586610</v>
      </c>
      <c r="B58662" t="n">
        <v>162.947222</v>
      </c>
      <c r="C58662" t="n">
        <v>-18.2579</v>
      </c>
      <c r="D58662" t="n">
        <v>21</v>
      </c>
      <c r="E58662" t="n">
        <v>3</v>
      </c>
    </row>
    <row r="58663">
      <c r="A58663" t="n">
        <v>586620</v>
      </c>
      <c r="B58663" t="n">
        <v>162.95</v>
      </c>
      <c r="C58663" t="n">
        <v>-17.8804</v>
      </c>
      <c r="D58663" t="n">
        <v>21</v>
      </c>
      <c r="E58663" t="n">
        <v>3</v>
      </c>
    </row>
    <row r="58664">
      <c r="A58664" t="n">
        <v>586630</v>
      </c>
      <c r="B58664" t="n">
        <v>162.952778</v>
      </c>
      <c r="C58664" t="n">
        <v>-17.5168</v>
      </c>
      <c r="D58664" t="n">
        <v>21</v>
      </c>
      <c r="E58664" t="n">
        <v>3</v>
      </c>
    </row>
    <row r="58665">
      <c r="A58665" t="n">
        <v>586640</v>
      </c>
      <c r="B58665" t="n">
        <v>162.955556</v>
      </c>
      <c r="C58665" t="n">
        <v>-17.0555</v>
      </c>
      <c r="D58665" t="n">
        <v>21</v>
      </c>
      <c r="E58665" t="n">
        <v>3</v>
      </c>
    </row>
    <row r="58666">
      <c r="A58666" t="n">
        <v>586650</v>
      </c>
      <c r="B58666" t="n">
        <v>162.958333</v>
      </c>
      <c r="C58666" t="n">
        <v>-16.5715</v>
      </c>
      <c r="D58666" t="n">
        <v>21</v>
      </c>
      <c r="E58666" t="n">
        <v>3</v>
      </c>
    </row>
    <row r="58667">
      <c r="A58667" t="n">
        <v>586660</v>
      </c>
      <c r="B58667" t="n">
        <v>162.961111</v>
      </c>
      <c r="C58667" t="n">
        <v>-16.2201</v>
      </c>
      <c r="D58667" t="n">
        <v>21</v>
      </c>
      <c r="E58667" t="n">
        <v>3</v>
      </c>
    </row>
    <row r="58668">
      <c r="A58668" t="n">
        <v>586670</v>
      </c>
      <c r="B58668" t="n">
        <v>162.963889</v>
      </c>
      <c r="C58668" t="n">
        <v>-15.7389</v>
      </c>
      <c r="D58668" t="n">
        <v>21</v>
      </c>
      <c r="E58668" t="n">
        <v>3</v>
      </c>
    </row>
    <row r="58669">
      <c r="A58669" t="n">
        <v>586680</v>
      </c>
      <c r="B58669" t="n">
        <v>162.966667</v>
      </c>
      <c r="C58669" t="n">
        <v>-15.3001</v>
      </c>
      <c r="D58669" t="n">
        <v>21</v>
      </c>
      <c r="E58669" t="n">
        <v>3</v>
      </c>
    </row>
    <row r="58670">
      <c r="A58670" t="n">
        <v>586690</v>
      </c>
      <c r="B58670" t="n">
        <v>162.969444</v>
      </c>
      <c r="C58670" t="n">
        <v>-14.898</v>
      </c>
      <c r="D58670" t="n">
        <v>21</v>
      </c>
      <c r="E58670" t="n">
        <v>3</v>
      </c>
    </row>
    <row r="58671">
      <c r="A58671" t="n">
        <v>586700</v>
      </c>
      <c r="B58671" t="n">
        <v>162.972222</v>
      </c>
      <c r="C58671" t="n">
        <v>-14.4969</v>
      </c>
      <c r="D58671" t="n">
        <v>21</v>
      </c>
      <c r="E58671" t="n">
        <v>3</v>
      </c>
    </row>
    <row r="58672">
      <c r="A58672" t="n">
        <v>586710</v>
      </c>
      <c r="B58672" t="n">
        <v>162.975</v>
      </c>
      <c r="C58672" t="n">
        <v>-13.9376</v>
      </c>
      <c r="D58672" t="n">
        <v>21</v>
      </c>
      <c r="E58672" t="n">
        <v>3</v>
      </c>
    </row>
    <row r="58673">
      <c r="A58673" t="n">
        <v>586720</v>
      </c>
      <c r="B58673" t="n">
        <v>162.977778</v>
      </c>
      <c r="C58673" t="n">
        <v>-13.5538</v>
      </c>
      <c r="D58673" t="n">
        <v>21</v>
      </c>
      <c r="E58673" t="n">
        <v>3</v>
      </c>
    </row>
    <row r="58674">
      <c r="A58674" t="n">
        <v>586730</v>
      </c>
      <c r="B58674" t="n">
        <v>162.980556</v>
      </c>
      <c r="C58674" t="n">
        <v>-13.1511</v>
      </c>
      <c r="D58674" t="n">
        <v>21</v>
      </c>
      <c r="E58674" t="n">
        <v>3</v>
      </c>
    </row>
    <row r="58675">
      <c r="A58675" t="n">
        <v>586740</v>
      </c>
      <c r="B58675" t="n">
        <v>162.983333</v>
      </c>
      <c r="C58675" t="n">
        <v>-12.7322</v>
      </c>
      <c r="D58675" t="n">
        <v>21</v>
      </c>
      <c r="E58675" t="n">
        <v>3</v>
      </c>
    </row>
    <row r="58676">
      <c r="A58676" t="n">
        <v>586750</v>
      </c>
      <c r="B58676" t="n">
        <v>162.986111</v>
      </c>
      <c r="C58676" t="n">
        <v>-12.203</v>
      </c>
      <c r="D58676" t="n">
        <v>21</v>
      </c>
      <c r="E58676" t="n">
        <v>3</v>
      </c>
    </row>
    <row r="58677">
      <c r="A58677" t="n">
        <v>586760</v>
      </c>
      <c r="B58677" t="n">
        <v>162.988889</v>
      </c>
      <c r="C58677" t="n">
        <v>-11.805</v>
      </c>
      <c r="D58677" t="n">
        <v>21</v>
      </c>
      <c r="E58677" t="n">
        <v>3</v>
      </c>
    </row>
    <row r="58678">
      <c r="A58678" t="n">
        <v>586770</v>
      </c>
      <c r="B58678" t="n">
        <v>162.991667</v>
      </c>
      <c r="C58678" t="n">
        <v>-11.3045</v>
      </c>
      <c r="D58678" t="n">
        <v>21</v>
      </c>
      <c r="E58678" t="n">
        <v>3</v>
      </c>
    </row>
    <row r="58679">
      <c r="A58679" t="n">
        <v>586780</v>
      </c>
      <c r="B58679" t="n">
        <v>162.994444</v>
      </c>
      <c r="C58679" t="n">
        <v>-10.9499</v>
      </c>
      <c r="D58679" t="n">
        <v>21</v>
      </c>
      <c r="E58679" t="n">
        <v>3</v>
      </c>
    </row>
    <row r="58680">
      <c r="A58680" t="n">
        <v>586790</v>
      </c>
      <c r="B58680" t="n">
        <v>162.997222</v>
      </c>
      <c r="C58680" t="n">
        <v>-10.4376</v>
      </c>
      <c r="D58680" t="n">
        <v>21</v>
      </c>
      <c r="E58680" t="n">
        <v>3</v>
      </c>
    </row>
    <row r="58681">
      <c r="A58681" t="n">
        <v>586800</v>
      </c>
      <c r="B58681" t="n">
        <v>163</v>
      </c>
      <c r="C58681" t="n">
        <v>-10.024</v>
      </c>
      <c r="D58681" t="n">
        <v>21</v>
      </c>
      <c r="E58681" t="n">
        <v>3</v>
      </c>
    </row>
    <row r="58682">
      <c r="A58682" t="n">
        <v>586810</v>
      </c>
      <c r="B58682" t="n">
        <v>163.002778</v>
      </c>
      <c r="C58682" t="n">
        <v>-9.4587</v>
      </c>
      <c r="D58682" t="n">
        <v>21</v>
      </c>
      <c r="E58682" t="n">
        <v>3</v>
      </c>
    </row>
    <row r="58683">
      <c r="A58683" t="n">
        <v>586820</v>
      </c>
      <c r="B58683" t="n">
        <v>163.005556</v>
      </c>
      <c r="C58683" t="n">
        <v>-9.0717</v>
      </c>
      <c r="D58683" t="n">
        <v>21</v>
      </c>
      <c r="E58683" t="n">
        <v>3</v>
      </c>
    </row>
    <row r="58684">
      <c r="A58684" t="n">
        <v>586830</v>
      </c>
      <c r="B58684" t="n">
        <v>163.008333</v>
      </c>
      <c r="C58684" t="n">
        <v>-8.682700000000001</v>
      </c>
      <c r="D58684" t="n">
        <v>21</v>
      </c>
      <c r="E58684" t="n">
        <v>3</v>
      </c>
    </row>
    <row r="58685">
      <c r="A58685" t="n">
        <v>586840</v>
      </c>
      <c r="B58685" t="n">
        <v>163.011111</v>
      </c>
      <c r="C58685" t="n">
        <v>-8.1275</v>
      </c>
      <c r="D58685" t="n">
        <v>21</v>
      </c>
      <c r="E58685" t="n">
        <v>3</v>
      </c>
    </row>
    <row r="58686">
      <c r="A58686" t="n">
        <v>586850</v>
      </c>
      <c r="B58686" t="n">
        <v>163.013889</v>
      </c>
      <c r="C58686" t="n">
        <v>-7.6523</v>
      </c>
      <c r="D58686" t="n">
        <v>21</v>
      </c>
      <c r="E58686" t="n">
        <v>3</v>
      </c>
    </row>
    <row r="58687">
      <c r="A58687" t="n">
        <v>586860</v>
      </c>
      <c r="B58687" t="n">
        <v>163.016667</v>
      </c>
      <c r="C58687" t="n">
        <v>-7.2693</v>
      </c>
      <c r="D58687" t="n">
        <v>21</v>
      </c>
      <c r="E58687" t="n">
        <v>3</v>
      </c>
    </row>
    <row r="58688">
      <c r="A58688" t="n">
        <v>586870</v>
      </c>
      <c r="B58688" t="n">
        <v>163.019444</v>
      </c>
      <c r="C58688" t="n">
        <v>-6.8299</v>
      </c>
      <c r="D58688" t="n">
        <v>21</v>
      </c>
      <c r="E58688" t="n">
        <v>3</v>
      </c>
    </row>
    <row r="58689">
      <c r="A58689" t="n">
        <v>586880</v>
      </c>
      <c r="B58689" t="n">
        <v>163.022222</v>
      </c>
      <c r="C58689" t="n">
        <v>-6.4351</v>
      </c>
      <c r="D58689" t="n">
        <v>21</v>
      </c>
      <c r="E58689" t="n">
        <v>3</v>
      </c>
    </row>
    <row r="58690">
      <c r="A58690" t="n">
        <v>586890</v>
      </c>
      <c r="B58690" t="n">
        <v>163.025</v>
      </c>
      <c r="C58690" t="n">
        <v>-5.8041</v>
      </c>
      <c r="D58690" t="n">
        <v>21</v>
      </c>
      <c r="E58690" t="n">
        <v>3</v>
      </c>
    </row>
    <row r="58691">
      <c r="A58691" t="n">
        <v>586900</v>
      </c>
      <c r="B58691" t="n">
        <v>163.027778</v>
      </c>
      <c r="C58691" t="n">
        <v>-5.4796</v>
      </c>
      <c r="D58691" t="n">
        <v>21</v>
      </c>
      <c r="E58691" t="n">
        <v>3</v>
      </c>
    </row>
    <row r="58692">
      <c r="A58692" t="n">
        <v>586910</v>
      </c>
      <c r="B58692" t="n">
        <v>163.030556</v>
      </c>
      <c r="C58692" t="n">
        <v>-4.9257</v>
      </c>
      <c r="D58692" t="n">
        <v>21</v>
      </c>
      <c r="E58692" t="n">
        <v>3</v>
      </c>
    </row>
    <row r="58693">
      <c r="A58693" t="n">
        <v>586920</v>
      </c>
      <c r="B58693" t="n">
        <v>163.033333</v>
      </c>
      <c r="C58693" t="n">
        <v>-4.5397</v>
      </c>
      <c r="D58693" t="n">
        <v>21</v>
      </c>
      <c r="E58693" t="n">
        <v>3</v>
      </c>
    </row>
    <row r="58694">
      <c r="A58694" t="n">
        <v>586930</v>
      </c>
      <c r="B58694" t="n">
        <v>163.036111</v>
      </c>
      <c r="C58694" t="n">
        <v>-3.892</v>
      </c>
      <c r="D58694" t="n">
        <v>21</v>
      </c>
      <c r="E58694" t="n">
        <v>3</v>
      </c>
    </row>
    <row r="58695">
      <c r="A58695" t="n">
        <v>586940</v>
      </c>
      <c r="B58695" t="n">
        <v>163.038889</v>
      </c>
      <c r="C58695" t="n">
        <v>-3.4428</v>
      </c>
      <c r="D58695" t="n">
        <v>21</v>
      </c>
      <c r="E58695" t="n">
        <v>3</v>
      </c>
    </row>
    <row r="58696">
      <c r="A58696" t="n">
        <v>586950</v>
      </c>
      <c r="B58696" t="n">
        <v>163.041667</v>
      </c>
      <c r="C58696" t="n">
        <v>-3.0206</v>
      </c>
      <c r="D58696" t="n">
        <v>21</v>
      </c>
      <c r="E58696" t="n">
        <v>3</v>
      </c>
    </row>
    <row r="58697">
      <c r="A58697" t="n">
        <v>586960</v>
      </c>
      <c r="B58697" t="n">
        <v>163.044444</v>
      </c>
      <c r="C58697" t="n">
        <v>-2.5081</v>
      </c>
      <c r="D58697" t="n">
        <v>21</v>
      </c>
      <c r="E58697" t="n">
        <v>3</v>
      </c>
    </row>
    <row r="58698">
      <c r="A58698" t="n">
        <v>586970</v>
      </c>
      <c r="B58698" t="n">
        <v>163.047222</v>
      </c>
      <c r="C58698" t="n">
        <v>-2.0906</v>
      </c>
      <c r="D58698" t="n">
        <v>21</v>
      </c>
      <c r="E58698" t="n">
        <v>3</v>
      </c>
    </row>
    <row r="58699">
      <c r="A58699" t="n">
        <v>586980</v>
      </c>
      <c r="B58699" t="n">
        <v>163.05</v>
      </c>
      <c r="C58699" t="n">
        <v>-1.6475</v>
      </c>
      <c r="D58699" t="n">
        <v>21</v>
      </c>
      <c r="E58699" t="n">
        <v>3</v>
      </c>
    </row>
    <row r="58700">
      <c r="A58700" t="n">
        <v>586990</v>
      </c>
      <c r="B58700" t="n">
        <v>163.052778</v>
      </c>
      <c r="C58700" t="n">
        <v>-1.2111</v>
      </c>
      <c r="D58700" t="n">
        <v>21</v>
      </c>
      <c r="E58700" t="n">
        <v>3</v>
      </c>
    </row>
    <row r="58701">
      <c r="A58701" t="n">
        <v>587000</v>
      </c>
      <c r="B58701" t="n">
        <v>163.055556</v>
      </c>
      <c r="C58701" t="n">
        <v>-0.6076</v>
      </c>
      <c r="D58701" t="n">
        <v>21</v>
      </c>
      <c r="E58701" t="n">
        <v>3</v>
      </c>
    </row>
    <row r="58702">
      <c r="A58702" t="n">
        <v>587010</v>
      </c>
      <c r="B58702" t="n">
        <v>163.058333</v>
      </c>
      <c r="C58702" t="n">
        <v>-0.2163</v>
      </c>
      <c r="D58702" t="n">
        <v>21</v>
      </c>
      <c r="E58702" t="n">
        <v>3</v>
      </c>
    </row>
    <row r="58703">
      <c r="A58703" t="n">
        <v>587020</v>
      </c>
      <c r="B58703" t="n">
        <v>163.061111</v>
      </c>
      <c r="C58703" t="n">
        <v>0.4431</v>
      </c>
      <c r="D58703" t="n">
        <v>21</v>
      </c>
      <c r="E58703" t="n">
        <v>3</v>
      </c>
    </row>
    <row r="58704">
      <c r="A58704" t="n">
        <v>587030</v>
      </c>
      <c r="B58704" t="n">
        <v>163.063889</v>
      </c>
      <c r="C58704" t="n">
        <v>0.7449</v>
      </c>
      <c r="D58704" t="n">
        <v>21</v>
      </c>
      <c r="E58704" t="n">
        <v>3</v>
      </c>
    </row>
    <row r="58705">
      <c r="A58705" t="n">
        <v>587040</v>
      </c>
      <c r="B58705" t="n">
        <v>163.066667</v>
      </c>
      <c r="C58705" t="n">
        <v>1.336</v>
      </c>
      <c r="D58705" t="n">
        <v>21</v>
      </c>
      <c r="E58705" t="n">
        <v>3</v>
      </c>
    </row>
    <row r="58706">
      <c r="A58706" t="n">
        <v>587050</v>
      </c>
      <c r="B58706" t="n">
        <v>163.069444</v>
      </c>
      <c r="C58706" t="n">
        <v>1.8352</v>
      </c>
      <c r="D58706" t="n">
        <v>21</v>
      </c>
      <c r="E58706" t="n">
        <v>3</v>
      </c>
    </row>
    <row r="58707">
      <c r="A58707" t="n">
        <v>587060</v>
      </c>
      <c r="B58707" t="n">
        <v>163.072222</v>
      </c>
      <c r="C58707" t="n">
        <v>2.1916</v>
      </c>
      <c r="D58707" t="n">
        <v>21</v>
      </c>
      <c r="E58707" t="n">
        <v>3</v>
      </c>
    </row>
    <row r="58708">
      <c r="A58708" t="n">
        <v>587070</v>
      </c>
      <c r="B58708" t="n">
        <v>163.075</v>
      </c>
      <c r="C58708" t="n">
        <v>2.7244</v>
      </c>
      <c r="D58708" t="n">
        <v>21</v>
      </c>
      <c r="E58708" t="n">
        <v>3</v>
      </c>
    </row>
    <row r="58709">
      <c r="A58709" t="n">
        <v>587080</v>
      </c>
      <c r="B58709" t="n">
        <v>163.077778</v>
      </c>
      <c r="C58709" t="n">
        <v>3.2247</v>
      </c>
      <c r="D58709" t="n">
        <v>21</v>
      </c>
      <c r="E58709" t="n">
        <v>3</v>
      </c>
    </row>
    <row r="58710">
      <c r="A58710" t="n">
        <v>587090</v>
      </c>
      <c r="B58710" t="n">
        <v>163.080556</v>
      </c>
      <c r="C58710" t="n">
        <v>3.9008</v>
      </c>
      <c r="D58710" t="n">
        <v>21</v>
      </c>
      <c r="E58710" t="n">
        <v>3</v>
      </c>
    </row>
    <row r="58711">
      <c r="A58711" t="n">
        <v>587100</v>
      </c>
      <c r="B58711" t="n">
        <v>163.083333</v>
      </c>
      <c r="C58711" t="n">
        <v>4.2059</v>
      </c>
      <c r="D58711" t="n">
        <v>21</v>
      </c>
      <c r="E58711" t="n">
        <v>3</v>
      </c>
    </row>
    <row r="58712">
      <c r="A58712" t="n">
        <v>587110</v>
      </c>
      <c r="B58712" t="n">
        <v>163.086111</v>
      </c>
      <c r="C58712" t="n">
        <v>4.6538</v>
      </c>
      <c r="D58712" t="n">
        <v>21</v>
      </c>
      <c r="E58712" t="n">
        <v>3</v>
      </c>
    </row>
    <row r="58713">
      <c r="A58713" t="n">
        <v>587120</v>
      </c>
      <c r="B58713" t="n">
        <v>163.088889</v>
      </c>
      <c r="C58713" t="n">
        <v>5.2289</v>
      </c>
      <c r="D58713" t="n">
        <v>21</v>
      </c>
      <c r="E58713" t="n">
        <v>3</v>
      </c>
    </row>
    <row r="58714">
      <c r="A58714" t="n">
        <v>587130</v>
      </c>
      <c r="B58714" t="n">
        <v>163.091667</v>
      </c>
      <c r="C58714" t="n">
        <v>5.6465</v>
      </c>
      <c r="D58714" t="n">
        <v>21</v>
      </c>
      <c r="E58714" t="n">
        <v>3</v>
      </c>
    </row>
    <row r="58715">
      <c r="A58715" t="n">
        <v>587140</v>
      </c>
      <c r="B58715" t="n">
        <v>163.094444</v>
      </c>
      <c r="C58715" t="n">
        <v>6.1913</v>
      </c>
      <c r="D58715" t="n">
        <v>21</v>
      </c>
      <c r="E58715" t="n">
        <v>3</v>
      </c>
    </row>
    <row r="58716">
      <c r="A58716" t="n">
        <v>587150</v>
      </c>
      <c r="B58716" t="n">
        <v>163.097222</v>
      </c>
      <c r="C58716" t="n">
        <v>6.6683</v>
      </c>
      <c r="D58716" t="n">
        <v>21</v>
      </c>
      <c r="E58716" t="n">
        <v>3</v>
      </c>
    </row>
    <row r="58717">
      <c r="A58717" t="n">
        <v>587160</v>
      </c>
      <c r="B58717" t="n">
        <v>163.1</v>
      </c>
      <c r="C58717" t="n">
        <v>7.2144</v>
      </c>
      <c r="D58717" t="n">
        <v>21</v>
      </c>
      <c r="E58717" t="n">
        <v>3</v>
      </c>
    </row>
    <row r="58718">
      <c r="A58718" t="n">
        <v>587170</v>
      </c>
      <c r="B58718" t="n">
        <v>163.102778</v>
      </c>
      <c r="C58718" t="n">
        <v>7.6588</v>
      </c>
      <c r="D58718" t="n">
        <v>21</v>
      </c>
      <c r="E58718" t="n">
        <v>3</v>
      </c>
    </row>
    <row r="58719">
      <c r="A58719" t="n">
        <v>587180</v>
      </c>
      <c r="B58719" t="n">
        <v>163.105556</v>
      </c>
      <c r="C58719" t="n">
        <v>8.1515</v>
      </c>
      <c r="D58719" t="n">
        <v>21</v>
      </c>
      <c r="E58719" t="n">
        <v>3</v>
      </c>
    </row>
    <row r="58720">
      <c r="A58720" t="n">
        <v>587190</v>
      </c>
      <c r="B58720" t="n">
        <v>163.108333</v>
      </c>
      <c r="C58720" t="n">
        <v>8.740500000000001</v>
      </c>
      <c r="D58720" t="n">
        <v>21</v>
      </c>
      <c r="E58720" t="n">
        <v>3</v>
      </c>
    </row>
    <row r="58721">
      <c r="A58721" t="n">
        <v>587200</v>
      </c>
      <c r="B58721" t="n">
        <v>163.111111</v>
      </c>
      <c r="C58721" t="n">
        <v>9.202199999999999</v>
      </c>
      <c r="D58721" t="n">
        <v>21</v>
      </c>
      <c r="E58721" t="n">
        <v>3</v>
      </c>
    </row>
    <row r="58722">
      <c r="A58722" t="n">
        <v>587210</v>
      </c>
      <c r="B58722" t="n">
        <v>163.113889</v>
      </c>
      <c r="C58722" t="n">
        <v>9.6911</v>
      </c>
      <c r="D58722" t="n">
        <v>21</v>
      </c>
      <c r="E58722" t="n">
        <v>3</v>
      </c>
    </row>
    <row r="58723">
      <c r="A58723" t="n">
        <v>587220</v>
      </c>
      <c r="B58723" t="n">
        <v>163.116667</v>
      </c>
      <c r="C58723" t="n">
        <v>10.0964</v>
      </c>
      <c r="D58723" t="n">
        <v>21</v>
      </c>
      <c r="E58723" t="n">
        <v>3</v>
      </c>
    </row>
    <row r="58724">
      <c r="A58724" t="n">
        <v>587230</v>
      </c>
      <c r="B58724" t="n">
        <v>163.119444</v>
      </c>
      <c r="C58724" t="n">
        <v>10.7275</v>
      </c>
      <c r="D58724" t="n">
        <v>21</v>
      </c>
      <c r="E58724" t="n">
        <v>3</v>
      </c>
    </row>
    <row r="58725">
      <c r="A58725" t="n">
        <v>587240</v>
      </c>
      <c r="B58725" t="n">
        <v>163.122222</v>
      </c>
      <c r="C58725" t="n">
        <v>11.1774</v>
      </c>
      <c r="D58725" t="n">
        <v>21</v>
      </c>
      <c r="E58725" t="n">
        <v>3</v>
      </c>
    </row>
    <row r="58726">
      <c r="A58726" t="n">
        <v>587250</v>
      </c>
      <c r="B58726" t="n">
        <v>163.125</v>
      </c>
      <c r="C58726" t="n">
        <v>11.7202</v>
      </c>
      <c r="D58726" t="n">
        <v>21</v>
      </c>
      <c r="E58726" t="n">
        <v>3</v>
      </c>
    </row>
    <row r="58727">
      <c r="A58727" t="n">
        <v>587260</v>
      </c>
      <c r="B58727" t="n">
        <v>163.127778</v>
      </c>
      <c r="C58727" t="n">
        <v>12.1202</v>
      </c>
      <c r="D58727" t="n">
        <v>21</v>
      </c>
      <c r="E58727" t="n">
        <v>3</v>
      </c>
    </row>
    <row r="58728">
      <c r="A58728" t="n">
        <v>587270</v>
      </c>
      <c r="B58728" t="n">
        <v>163.130556</v>
      </c>
      <c r="C58728" t="n">
        <v>12.7333</v>
      </c>
      <c r="D58728" t="n">
        <v>21</v>
      </c>
      <c r="E58728" t="n">
        <v>3</v>
      </c>
    </row>
    <row r="58729">
      <c r="A58729" t="n">
        <v>587280</v>
      </c>
      <c r="B58729" t="n">
        <v>163.133333</v>
      </c>
      <c r="C58729" t="n">
        <v>13.2367</v>
      </c>
      <c r="D58729" t="n">
        <v>21</v>
      </c>
      <c r="E58729" t="n">
        <v>3</v>
      </c>
    </row>
    <row r="58730">
      <c r="A58730" t="n">
        <v>587290</v>
      </c>
      <c r="B58730" t="n">
        <v>163.136111</v>
      </c>
      <c r="C58730" t="n">
        <v>13.7239</v>
      </c>
      <c r="D58730" t="n">
        <v>21</v>
      </c>
      <c r="E58730" t="n">
        <v>3</v>
      </c>
    </row>
    <row r="58731">
      <c r="A58731" t="n">
        <v>587300</v>
      </c>
      <c r="B58731" t="n">
        <v>163.138889</v>
      </c>
      <c r="C58731" t="n">
        <v>14.2003</v>
      </c>
      <c r="D58731" t="n">
        <v>21</v>
      </c>
      <c r="E58731" t="n">
        <v>3</v>
      </c>
    </row>
    <row r="58732">
      <c r="A58732" t="n">
        <v>587310</v>
      </c>
      <c r="B58732" t="n">
        <v>163.141667</v>
      </c>
      <c r="C58732" t="n">
        <v>14.8127</v>
      </c>
      <c r="D58732" t="n">
        <v>21</v>
      </c>
      <c r="E58732" t="n">
        <v>3</v>
      </c>
    </row>
    <row r="58733">
      <c r="A58733" t="n">
        <v>587320</v>
      </c>
      <c r="B58733" t="n">
        <v>163.144444</v>
      </c>
      <c r="C58733" t="n">
        <v>15.2276</v>
      </c>
      <c r="D58733" t="n">
        <v>21</v>
      </c>
      <c r="E58733" t="n">
        <v>3</v>
      </c>
    </row>
    <row r="58734">
      <c r="A58734" t="n">
        <v>587330</v>
      </c>
      <c r="B58734" t="n">
        <v>163.147222</v>
      </c>
      <c r="C58734" t="n">
        <v>15.8216</v>
      </c>
      <c r="D58734" t="n">
        <v>21</v>
      </c>
      <c r="E58734" t="n">
        <v>3</v>
      </c>
    </row>
    <row r="58735">
      <c r="A58735" t="n">
        <v>587340</v>
      </c>
      <c r="B58735" t="n">
        <v>163.15</v>
      </c>
      <c r="C58735" t="n">
        <v>16.3403</v>
      </c>
      <c r="D58735" t="n">
        <v>21</v>
      </c>
      <c r="E58735" t="n">
        <v>3</v>
      </c>
    </row>
    <row r="58736">
      <c r="A58736" t="n">
        <v>587350</v>
      </c>
      <c r="B58736" t="n">
        <v>163.152778</v>
      </c>
      <c r="C58736" t="n">
        <v>16.7588</v>
      </c>
      <c r="D58736" t="n">
        <v>21</v>
      </c>
      <c r="E58736" t="n">
        <v>3</v>
      </c>
    </row>
    <row r="58737">
      <c r="A58737" t="n">
        <v>587360</v>
      </c>
      <c r="B58737" t="n">
        <v>163.155556</v>
      </c>
      <c r="C58737" t="n">
        <v>17.3509</v>
      </c>
      <c r="D58737" t="n">
        <v>21</v>
      </c>
      <c r="E58737" t="n">
        <v>3</v>
      </c>
    </row>
    <row r="58738">
      <c r="A58738" t="n">
        <v>587370</v>
      </c>
      <c r="B58738" t="n">
        <v>163.158333</v>
      </c>
      <c r="C58738" t="n">
        <v>17.8057</v>
      </c>
      <c r="D58738" t="n">
        <v>21</v>
      </c>
      <c r="E58738" t="n">
        <v>3</v>
      </c>
    </row>
    <row r="58739">
      <c r="A58739" t="n">
        <v>587380</v>
      </c>
      <c r="B58739" t="n">
        <v>163.161111</v>
      </c>
      <c r="C58739" t="n">
        <v>18.3734</v>
      </c>
      <c r="D58739" t="n">
        <v>21</v>
      </c>
      <c r="E58739" t="n">
        <v>3</v>
      </c>
    </row>
    <row r="58740">
      <c r="A58740" t="n">
        <v>587390</v>
      </c>
      <c r="B58740" t="n">
        <v>163.163889</v>
      </c>
      <c r="C58740" t="n">
        <v>18.8095</v>
      </c>
      <c r="D58740" t="n">
        <v>21</v>
      </c>
      <c r="E58740" t="n">
        <v>3</v>
      </c>
    </row>
    <row r="58741">
      <c r="A58741" t="n">
        <v>587400</v>
      </c>
      <c r="B58741" t="n">
        <v>163.166667</v>
      </c>
      <c r="C58741" t="n">
        <v>19.3659</v>
      </c>
      <c r="D58741" t="n">
        <v>21</v>
      </c>
      <c r="E58741" t="n">
        <v>3</v>
      </c>
    </row>
    <row r="58742">
      <c r="A58742" t="n">
        <v>587410</v>
      </c>
      <c r="B58742" t="n">
        <v>163.169444</v>
      </c>
      <c r="C58742" t="n">
        <v>19.8915</v>
      </c>
      <c r="D58742" t="n">
        <v>21</v>
      </c>
      <c r="E58742" t="n">
        <v>3</v>
      </c>
    </row>
    <row r="58743">
      <c r="A58743" t="n">
        <v>587420</v>
      </c>
      <c r="B58743" t="n">
        <v>163.172222</v>
      </c>
      <c r="C58743" t="n">
        <v>20.4025</v>
      </c>
      <c r="D58743" t="n">
        <v>21</v>
      </c>
      <c r="E58743" t="n">
        <v>3</v>
      </c>
    </row>
    <row r="58744">
      <c r="A58744" t="n">
        <v>587430</v>
      </c>
      <c r="B58744" t="n">
        <v>163.175</v>
      </c>
      <c r="C58744" t="n">
        <v>20.94</v>
      </c>
      <c r="D58744" t="n">
        <v>21</v>
      </c>
      <c r="E58744" t="n">
        <v>3</v>
      </c>
    </row>
    <row r="58745">
      <c r="A58745" t="n">
        <v>587440</v>
      </c>
      <c r="B58745" t="n">
        <v>163.177778</v>
      </c>
      <c r="C58745" t="n">
        <v>21.3979</v>
      </c>
      <c r="D58745" t="n">
        <v>21</v>
      </c>
      <c r="E58745" t="n">
        <v>3</v>
      </c>
    </row>
    <row r="58746">
      <c r="A58746" t="n">
        <v>587450</v>
      </c>
      <c r="B58746" t="n">
        <v>163.180556</v>
      </c>
      <c r="C58746" t="n">
        <v>21.9285</v>
      </c>
      <c r="D58746" t="n">
        <v>21</v>
      </c>
      <c r="E58746" t="n">
        <v>3</v>
      </c>
    </row>
    <row r="58747">
      <c r="A58747" t="n">
        <v>587460</v>
      </c>
      <c r="B58747" t="n">
        <v>163.183333</v>
      </c>
      <c r="C58747" t="n">
        <v>22.5101</v>
      </c>
      <c r="D58747" t="n">
        <v>21</v>
      </c>
      <c r="E58747" t="n">
        <v>3</v>
      </c>
    </row>
    <row r="58748">
      <c r="A58748" t="n">
        <v>587470</v>
      </c>
      <c r="B58748" t="n">
        <v>163.186111</v>
      </c>
      <c r="C58748" t="n">
        <v>22.9725</v>
      </c>
      <c r="D58748" t="n">
        <v>21</v>
      </c>
      <c r="E58748" t="n">
        <v>3</v>
      </c>
    </row>
    <row r="58749">
      <c r="A58749" t="n">
        <v>587480</v>
      </c>
      <c r="B58749" t="n">
        <v>163.188889</v>
      </c>
      <c r="C58749" t="n">
        <v>23.4874</v>
      </c>
      <c r="D58749" t="n">
        <v>21</v>
      </c>
      <c r="E58749" t="n">
        <v>3</v>
      </c>
    </row>
    <row r="58750">
      <c r="A58750" t="n">
        <v>587490</v>
      </c>
      <c r="B58750" t="n">
        <v>163.191667</v>
      </c>
      <c r="C58750" t="n">
        <v>23.9897</v>
      </c>
      <c r="D58750" t="n">
        <v>21</v>
      </c>
      <c r="E58750" t="n">
        <v>3</v>
      </c>
    </row>
    <row r="58751">
      <c r="A58751" t="n">
        <v>587500</v>
      </c>
      <c r="B58751" t="n">
        <v>163.194444</v>
      </c>
      <c r="C58751" t="n">
        <v>24.5286</v>
      </c>
      <c r="D58751" t="n">
        <v>21</v>
      </c>
      <c r="E58751" t="n">
        <v>3</v>
      </c>
    </row>
    <row r="58752">
      <c r="A58752" t="n">
        <v>587510</v>
      </c>
      <c r="B58752" t="n">
        <v>163.197222</v>
      </c>
      <c r="C58752" t="n">
        <v>25.0205</v>
      </c>
      <c r="D58752" t="n">
        <v>21</v>
      </c>
      <c r="E58752" t="n">
        <v>3</v>
      </c>
    </row>
    <row r="58753">
      <c r="A58753" t="n">
        <v>587520</v>
      </c>
      <c r="B58753" t="n">
        <v>163.2</v>
      </c>
      <c r="C58753" t="n">
        <v>25.6289</v>
      </c>
      <c r="D58753" t="n">
        <v>21</v>
      </c>
      <c r="E58753" t="n">
        <v>3</v>
      </c>
    </row>
    <row r="58754">
      <c r="A58754" t="n">
        <v>587530</v>
      </c>
      <c r="B58754" t="n">
        <v>163.202778</v>
      </c>
      <c r="C58754" t="n">
        <v>26.0908</v>
      </c>
      <c r="D58754" t="n">
        <v>21</v>
      </c>
      <c r="E58754" t="n">
        <v>3</v>
      </c>
    </row>
    <row r="58755">
      <c r="A58755" t="n">
        <v>587540</v>
      </c>
      <c r="B58755" t="n">
        <v>163.205556</v>
      </c>
      <c r="C58755" t="n">
        <v>26.5803</v>
      </c>
      <c r="D58755" t="n">
        <v>21</v>
      </c>
      <c r="E58755" t="n">
        <v>3</v>
      </c>
    </row>
    <row r="58756">
      <c r="A58756" t="n">
        <v>587550</v>
      </c>
      <c r="B58756" t="n">
        <v>163.208333</v>
      </c>
      <c r="C58756" t="n">
        <v>27.1458</v>
      </c>
      <c r="D58756" t="n">
        <v>21</v>
      </c>
      <c r="E58756" t="n">
        <v>3</v>
      </c>
    </row>
    <row r="58757">
      <c r="A58757" t="n">
        <v>587560</v>
      </c>
      <c r="B58757" t="n">
        <v>163.211111</v>
      </c>
      <c r="C58757" t="n">
        <v>27.6079</v>
      </c>
      <c r="D58757" t="n">
        <v>21</v>
      </c>
      <c r="E58757" t="n">
        <v>3</v>
      </c>
    </row>
    <row r="58758">
      <c r="A58758" t="n">
        <v>587570</v>
      </c>
      <c r="B58758" t="n">
        <v>163.213889</v>
      </c>
      <c r="C58758" t="n">
        <v>28.1569</v>
      </c>
      <c r="D58758" t="n">
        <v>21</v>
      </c>
      <c r="E58758" t="n">
        <v>3</v>
      </c>
    </row>
    <row r="58759">
      <c r="A58759" t="n">
        <v>587580</v>
      </c>
      <c r="B58759" t="n">
        <v>163.216667</v>
      </c>
      <c r="C58759" t="n">
        <v>28.7896</v>
      </c>
      <c r="D58759" t="n">
        <v>21</v>
      </c>
      <c r="E58759" t="n">
        <v>3</v>
      </c>
    </row>
    <row r="58760">
      <c r="A58760" t="n">
        <v>587590</v>
      </c>
      <c r="B58760" t="n">
        <v>163.219444</v>
      </c>
      <c r="C58760" t="n">
        <v>29.1899</v>
      </c>
      <c r="D58760" t="n">
        <v>21</v>
      </c>
      <c r="E58760" t="n">
        <v>3</v>
      </c>
    </row>
    <row r="58761">
      <c r="A58761" t="n">
        <v>587600</v>
      </c>
      <c r="B58761" t="n">
        <v>163.222222</v>
      </c>
      <c r="C58761" t="n">
        <v>29.7598</v>
      </c>
      <c r="D58761" t="n">
        <v>21</v>
      </c>
      <c r="E58761" t="n">
        <v>3</v>
      </c>
    </row>
    <row r="58762">
      <c r="A58762" t="n">
        <v>587610</v>
      </c>
      <c r="B58762" t="n">
        <v>163.225</v>
      </c>
      <c r="C58762" t="n">
        <v>30.4001</v>
      </c>
      <c r="D58762" t="n">
        <v>21</v>
      </c>
      <c r="E58762" t="n">
        <v>3</v>
      </c>
    </row>
    <row r="58763">
      <c r="A58763" t="n">
        <v>587620</v>
      </c>
      <c r="B58763" t="n">
        <v>163.227778</v>
      </c>
      <c r="C58763" t="n">
        <v>30.8252</v>
      </c>
      <c r="D58763" t="n">
        <v>21</v>
      </c>
      <c r="E58763" t="n">
        <v>3</v>
      </c>
    </row>
    <row r="58764">
      <c r="A58764" t="n">
        <v>587630</v>
      </c>
      <c r="B58764" t="n">
        <v>163.230556</v>
      </c>
      <c r="C58764" t="n">
        <v>31.3103</v>
      </c>
      <c r="D58764" t="n">
        <v>21</v>
      </c>
      <c r="E58764" t="n">
        <v>3</v>
      </c>
    </row>
    <row r="58765">
      <c r="A58765" t="n">
        <v>587640</v>
      </c>
      <c r="B58765" t="n">
        <v>163.233333</v>
      </c>
      <c r="C58765" t="n">
        <v>31.7596</v>
      </c>
      <c r="D58765" t="n">
        <v>21</v>
      </c>
      <c r="E58765" t="n">
        <v>3</v>
      </c>
    </row>
    <row r="58766">
      <c r="A58766" t="n">
        <v>587650</v>
      </c>
      <c r="B58766" t="n">
        <v>163.236111</v>
      </c>
      <c r="C58766" t="n">
        <v>32.3907</v>
      </c>
      <c r="D58766" t="n">
        <v>21</v>
      </c>
      <c r="E58766" t="n">
        <v>3</v>
      </c>
    </row>
    <row r="58767">
      <c r="A58767" t="n">
        <v>587660</v>
      </c>
      <c r="B58767" t="n">
        <v>163.238889</v>
      </c>
      <c r="C58767" t="n">
        <v>32.8674</v>
      </c>
      <c r="D58767" t="n">
        <v>21</v>
      </c>
      <c r="E58767" t="n">
        <v>3</v>
      </c>
    </row>
    <row r="58768">
      <c r="A58768" t="n">
        <v>587670</v>
      </c>
      <c r="B58768" t="n">
        <v>163.241667</v>
      </c>
      <c r="C58768" t="n">
        <v>33.4572</v>
      </c>
      <c r="D58768" t="n">
        <v>21</v>
      </c>
      <c r="E58768" t="n">
        <v>3</v>
      </c>
    </row>
    <row r="58769">
      <c r="A58769" t="n">
        <v>587680</v>
      </c>
      <c r="B58769" t="n">
        <v>163.244444</v>
      </c>
      <c r="C58769" t="n">
        <v>33.919</v>
      </c>
      <c r="D58769" t="n">
        <v>21</v>
      </c>
      <c r="E58769" t="n">
        <v>3</v>
      </c>
    </row>
    <row r="58770">
      <c r="A58770" t="n">
        <v>587690</v>
      </c>
      <c r="B58770" t="n">
        <v>163.247222</v>
      </c>
      <c r="C58770" t="n">
        <v>34.4903</v>
      </c>
      <c r="D58770" t="n">
        <v>21</v>
      </c>
      <c r="E58770" t="n">
        <v>3</v>
      </c>
    </row>
    <row r="58771">
      <c r="A58771" t="n">
        <v>587700</v>
      </c>
      <c r="B58771" t="n">
        <v>163.25</v>
      </c>
      <c r="C58771" t="n">
        <v>35.0723</v>
      </c>
      <c r="D58771" t="n">
        <v>21</v>
      </c>
      <c r="E58771" t="n">
        <v>3</v>
      </c>
    </row>
    <row r="58772">
      <c r="A58772" t="n">
        <v>587710</v>
      </c>
      <c r="B58772" t="n">
        <v>163.252778</v>
      </c>
      <c r="C58772" t="n">
        <v>35.5572</v>
      </c>
      <c r="D58772" t="n">
        <v>21</v>
      </c>
      <c r="E58772" t="n">
        <v>3</v>
      </c>
    </row>
    <row r="58773">
      <c r="A58773" t="n">
        <v>587720</v>
      </c>
      <c r="B58773" t="n">
        <v>163.255556</v>
      </c>
      <c r="C58773" t="n">
        <v>35.9813</v>
      </c>
      <c r="D58773" t="n">
        <v>21</v>
      </c>
      <c r="E58773" t="n">
        <v>3</v>
      </c>
    </row>
    <row r="58774">
      <c r="A58774" t="n">
        <v>587730</v>
      </c>
      <c r="B58774" t="n">
        <v>163.258333</v>
      </c>
      <c r="C58774" t="n">
        <v>36.5751</v>
      </c>
      <c r="D58774" t="n">
        <v>21</v>
      </c>
      <c r="E58774" t="n">
        <v>3</v>
      </c>
    </row>
    <row r="58775">
      <c r="A58775" t="n">
        <v>587740</v>
      </c>
      <c r="B58775" t="n">
        <v>163.261111</v>
      </c>
      <c r="C58775" t="n">
        <v>37.1424</v>
      </c>
      <c r="D58775" t="n">
        <v>21</v>
      </c>
      <c r="E58775" t="n">
        <v>3</v>
      </c>
    </row>
    <row r="58776">
      <c r="A58776" t="n">
        <v>587750</v>
      </c>
      <c r="B58776" t="n">
        <v>163.263889</v>
      </c>
      <c r="C58776" t="n">
        <v>37.5416</v>
      </c>
      <c r="D58776" t="n">
        <v>21</v>
      </c>
      <c r="E58776" t="n">
        <v>3</v>
      </c>
    </row>
    <row r="58777">
      <c r="A58777" t="n">
        <v>587760</v>
      </c>
      <c r="B58777" t="n">
        <v>163.266667</v>
      </c>
      <c r="C58777" t="n">
        <v>38.2254</v>
      </c>
      <c r="D58777" t="n">
        <v>21</v>
      </c>
      <c r="E58777" t="n">
        <v>3</v>
      </c>
    </row>
    <row r="58778">
      <c r="A58778" t="n">
        <v>587770</v>
      </c>
      <c r="B58778" t="n">
        <v>163.269444</v>
      </c>
      <c r="C58778" t="n">
        <v>38.6712</v>
      </c>
      <c r="D58778" t="n">
        <v>21</v>
      </c>
      <c r="E58778" t="n">
        <v>3</v>
      </c>
    </row>
    <row r="58779">
      <c r="A58779" t="n">
        <v>587780</v>
      </c>
      <c r="B58779" t="n">
        <v>163.272222</v>
      </c>
      <c r="C58779" t="n">
        <v>39.2161</v>
      </c>
      <c r="D58779" t="n">
        <v>21</v>
      </c>
      <c r="E58779" t="n">
        <v>3</v>
      </c>
    </row>
    <row r="58780">
      <c r="A58780" t="n">
        <v>587790</v>
      </c>
      <c r="B58780" t="n">
        <v>163.275</v>
      </c>
      <c r="C58780" t="n">
        <v>39.693</v>
      </c>
      <c r="D58780" t="n">
        <v>21</v>
      </c>
      <c r="E58780" t="n">
        <v>3</v>
      </c>
    </row>
    <row r="58781">
      <c r="A58781" t="n">
        <v>587800</v>
      </c>
      <c r="B58781" t="n">
        <v>163.277778</v>
      </c>
      <c r="C58781" t="n">
        <v>40.2353</v>
      </c>
      <c r="D58781" t="n">
        <v>21</v>
      </c>
      <c r="E58781" t="n">
        <v>3</v>
      </c>
    </row>
    <row r="58782">
      <c r="A58782" t="n">
        <v>587810</v>
      </c>
      <c r="B58782" t="n">
        <v>163.280556</v>
      </c>
      <c r="C58782" t="n">
        <v>40.711</v>
      </c>
      <c r="D58782" t="n">
        <v>21</v>
      </c>
      <c r="E58782" t="n">
        <v>3</v>
      </c>
    </row>
    <row r="58783">
      <c r="A58783" t="n">
        <v>587820</v>
      </c>
      <c r="B58783" t="n">
        <v>163.283333</v>
      </c>
      <c r="C58783" t="n">
        <v>41.3555</v>
      </c>
      <c r="D58783" t="n">
        <v>21</v>
      </c>
      <c r="E58783" t="n">
        <v>3</v>
      </c>
    </row>
    <row r="58784">
      <c r="A58784" t="n">
        <v>587830</v>
      </c>
      <c r="B58784" t="n">
        <v>163.286111</v>
      </c>
      <c r="C58784" t="n">
        <v>41.89</v>
      </c>
      <c r="D58784" t="n">
        <v>21</v>
      </c>
      <c r="E58784" t="n">
        <v>3</v>
      </c>
    </row>
    <row r="58785">
      <c r="A58785" t="n">
        <v>587840</v>
      </c>
      <c r="B58785" t="n">
        <v>163.288889</v>
      </c>
      <c r="C58785" t="n">
        <v>42.4296</v>
      </c>
      <c r="D58785" t="n">
        <v>21</v>
      </c>
      <c r="E58785" t="n">
        <v>3</v>
      </c>
    </row>
    <row r="58786">
      <c r="A58786" t="n">
        <v>587850</v>
      </c>
      <c r="B58786" t="n">
        <v>163.291667</v>
      </c>
      <c r="C58786" t="n">
        <v>42.7557</v>
      </c>
      <c r="D58786" t="n">
        <v>21</v>
      </c>
      <c r="E58786" t="n">
        <v>3</v>
      </c>
    </row>
    <row r="58787">
      <c r="A58787" t="n">
        <v>587860</v>
      </c>
      <c r="B58787" t="n">
        <v>163.294444</v>
      </c>
      <c r="C58787" t="n">
        <v>43.382</v>
      </c>
      <c r="D58787" t="n">
        <v>21</v>
      </c>
      <c r="E58787" t="n">
        <v>3</v>
      </c>
    </row>
    <row r="58788">
      <c r="A58788" t="n">
        <v>587870</v>
      </c>
      <c r="B58788" t="n">
        <v>163.297222</v>
      </c>
      <c r="C58788" t="n">
        <v>43.9083</v>
      </c>
      <c r="D58788" t="n">
        <v>21</v>
      </c>
      <c r="E58788" t="n">
        <v>3</v>
      </c>
    </row>
    <row r="58789">
      <c r="A58789" t="n">
        <v>587880</v>
      </c>
      <c r="B58789" t="n">
        <v>163.3</v>
      </c>
      <c r="C58789" t="n">
        <v>44.3723</v>
      </c>
      <c r="D58789" t="n">
        <v>21</v>
      </c>
      <c r="E58789" t="n">
        <v>3</v>
      </c>
    </row>
    <row r="58790">
      <c r="A58790" t="n">
        <v>587890</v>
      </c>
      <c r="B58790" t="n">
        <v>163.302778</v>
      </c>
      <c r="C58790" t="n">
        <v>44.9467</v>
      </c>
      <c r="D58790" t="n">
        <v>21</v>
      </c>
      <c r="E58790" t="n">
        <v>3</v>
      </c>
    </row>
    <row r="58791">
      <c r="A58791" t="n">
        <v>587900</v>
      </c>
      <c r="B58791" t="n">
        <v>163.305556</v>
      </c>
      <c r="C58791" t="n">
        <v>45.3766</v>
      </c>
      <c r="D58791" t="n">
        <v>21</v>
      </c>
      <c r="E58791" t="n">
        <v>3</v>
      </c>
    </row>
    <row r="58792">
      <c r="A58792" t="n">
        <v>587910</v>
      </c>
      <c r="B58792" t="n">
        <v>163.308333</v>
      </c>
      <c r="C58792" t="n">
        <v>46.0418</v>
      </c>
      <c r="D58792" t="n">
        <v>21</v>
      </c>
      <c r="E58792" t="n">
        <v>3</v>
      </c>
    </row>
    <row r="58793">
      <c r="A58793" t="n">
        <v>587920</v>
      </c>
      <c r="B58793" t="n">
        <v>163.311111</v>
      </c>
      <c r="C58793" t="n">
        <v>46.411</v>
      </c>
      <c r="D58793" t="n">
        <v>21</v>
      </c>
      <c r="E58793" t="n">
        <v>3</v>
      </c>
    </row>
    <row r="58794">
      <c r="A58794" t="n">
        <v>587930</v>
      </c>
      <c r="B58794" t="n">
        <v>163.313889</v>
      </c>
      <c r="C58794" t="n">
        <v>47.0194</v>
      </c>
      <c r="D58794" t="n">
        <v>21</v>
      </c>
      <c r="E58794" t="n">
        <v>3</v>
      </c>
    </row>
    <row r="58795">
      <c r="A58795" t="n">
        <v>587940</v>
      </c>
      <c r="B58795" t="n">
        <v>163.316667</v>
      </c>
      <c r="C58795" t="n">
        <v>47.5651</v>
      </c>
      <c r="D58795" t="n">
        <v>21</v>
      </c>
      <c r="E58795" t="n">
        <v>3</v>
      </c>
    </row>
    <row r="58796">
      <c r="A58796" t="n">
        <v>587950</v>
      </c>
      <c r="B58796" t="n">
        <v>163.319444</v>
      </c>
      <c r="C58796" t="n">
        <v>48.0139</v>
      </c>
      <c r="D58796" t="n">
        <v>21</v>
      </c>
      <c r="E58796" t="n">
        <v>3</v>
      </c>
    </row>
    <row r="58797">
      <c r="A58797" t="n">
        <v>587960</v>
      </c>
      <c r="B58797" t="n">
        <v>163.322222</v>
      </c>
      <c r="C58797" t="n">
        <v>48.6303</v>
      </c>
      <c r="D58797" t="n">
        <v>21</v>
      </c>
      <c r="E58797" t="n">
        <v>3</v>
      </c>
    </row>
    <row r="58798">
      <c r="A58798" t="n">
        <v>587970</v>
      </c>
      <c r="B58798" t="n">
        <v>163.325</v>
      </c>
      <c r="C58798" t="n">
        <v>48.9879</v>
      </c>
      <c r="D58798" t="n">
        <v>21</v>
      </c>
      <c r="E58798" t="n">
        <v>3</v>
      </c>
    </row>
    <row r="58799">
      <c r="A58799" t="n">
        <v>587980</v>
      </c>
      <c r="B58799" t="n">
        <v>163.327778</v>
      </c>
      <c r="C58799" t="n">
        <v>49.5945</v>
      </c>
      <c r="D58799" t="n">
        <v>21</v>
      </c>
      <c r="E58799" t="n">
        <v>3</v>
      </c>
    </row>
    <row r="58800">
      <c r="A58800" t="n">
        <v>587990</v>
      </c>
      <c r="B58800" t="n">
        <v>163.330556</v>
      </c>
      <c r="C58800" t="n">
        <v>50.0281</v>
      </c>
      <c r="D58800" t="n">
        <v>21</v>
      </c>
      <c r="E58800" t="n">
        <v>3</v>
      </c>
    </row>
    <row r="58801">
      <c r="A58801" t="n">
        <v>588000</v>
      </c>
      <c r="B58801" t="n">
        <v>163.333333</v>
      </c>
      <c r="C58801" t="n">
        <v>50.5896</v>
      </c>
      <c r="D58801" t="n">
        <v>21</v>
      </c>
      <c r="E58801" t="n">
        <v>3</v>
      </c>
    </row>
    <row r="58802">
      <c r="A58802" t="n">
        <v>588010</v>
      </c>
      <c r="B58802" t="n">
        <v>163.336111</v>
      </c>
      <c r="C58802" t="n">
        <v>51.119</v>
      </c>
      <c r="D58802" t="n">
        <v>21</v>
      </c>
      <c r="E58802" t="n">
        <v>3</v>
      </c>
    </row>
    <row r="58803">
      <c r="A58803" t="n">
        <v>588020</v>
      </c>
      <c r="B58803" t="n">
        <v>163.338889</v>
      </c>
      <c r="C58803" t="n">
        <v>51.6308</v>
      </c>
      <c r="D58803" t="n">
        <v>21</v>
      </c>
      <c r="E58803" t="n">
        <v>3</v>
      </c>
    </row>
    <row r="58804">
      <c r="A58804" t="n">
        <v>588030</v>
      </c>
      <c r="B58804" t="n">
        <v>163.341667</v>
      </c>
      <c r="C58804" t="n">
        <v>52.2363</v>
      </c>
      <c r="D58804" t="n">
        <v>21</v>
      </c>
      <c r="E58804" t="n">
        <v>3</v>
      </c>
    </row>
    <row r="58805">
      <c r="A58805" t="n">
        <v>588040</v>
      </c>
      <c r="B58805" t="n">
        <v>163.344444</v>
      </c>
      <c r="C58805" t="n">
        <v>52.6279</v>
      </c>
      <c r="D58805" t="n">
        <v>21</v>
      </c>
      <c r="E58805" t="n">
        <v>3</v>
      </c>
    </row>
    <row r="58806">
      <c r="A58806" t="n">
        <v>588050</v>
      </c>
      <c r="B58806" t="n">
        <v>163.347222</v>
      </c>
      <c r="C58806" t="n">
        <v>53.1219</v>
      </c>
      <c r="D58806" t="n">
        <v>21</v>
      </c>
      <c r="E58806" t="n">
        <v>3</v>
      </c>
    </row>
    <row r="58807">
      <c r="A58807" t="n">
        <v>588060</v>
      </c>
      <c r="B58807" t="n">
        <v>163.35</v>
      </c>
      <c r="C58807" t="n">
        <v>53.6905</v>
      </c>
      <c r="D58807" t="n">
        <v>21</v>
      </c>
      <c r="E58807" t="n">
        <v>3</v>
      </c>
    </row>
    <row r="58808">
      <c r="A58808" t="n">
        <v>588070</v>
      </c>
      <c r="B58808" t="n">
        <v>163.352778</v>
      </c>
      <c r="C58808" t="n">
        <v>54.2296</v>
      </c>
      <c r="D58808" t="n">
        <v>21</v>
      </c>
      <c r="E58808" t="n">
        <v>3</v>
      </c>
    </row>
    <row r="58809">
      <c r="A58809" t="n">
        <v>588080</v>
      </c>
      <c r="B58809" t="n">
        <v>163.355556</v>
      </c>
      <c r="C58809" t="n">
        <v>54.7603</v>
      </c>
      <c r="D58809" t="n">
        <v>21</v>
      </c>
      <c r="E58809" t="n">
        <v>3</v>
      </c>
    </row>
    <row r="58810">
      <c r="A58810" t="n">
        <v>588090</v>
      </c>
      <c r="B58810" t="n">
        <v>163.358333</v>
      </c>
      <c r="C58810" t="n">
        <v>55.3033</v>
      </c>
      <c r="D58810" t="n">
        <v>21</v>
      </c>
      <c r="E58810" t="n">
        <v>3</v>
      </c>
    </row>
    <row r="58811">
      <c r="A58811" t="n">
        <v>588100</v>
      </c>
      <c r="B58811" t="n">
        <v>163.361111</v>
      </c>
      <c r="C58811" t="n">
        <v>55.6479</v>
      </c>
      <c r="D58811" t="n">
        <v>21</v>
      </c>
      <c r="E58811" t="n">
        <v>3</v>
      </c>
    </row>
    <row r="58812">
      <c r="A58812" t="n">
        <v>588110</v>
      </c>
      <c r="B58812" t="n">
        <v>163.363889</v>
      </c>
      <c r="C58812" t="n">
        <v>56.349</v>
      </c>
      <c r="D58812" t="n">
        <v>21</v>
      </c>
      <c r="E58812" t="n">
        <v>3</v>
      </c>
    </row>
    <row r="58813">
      <c r="A58813" t="n">
        <v>588120</v>
      </c>
      <c r="B58813" t="n">
        <v>163.366667</v>
      </c>
      <c r="C58813" t="n">
        <v>56.7321</v>
      </c>
      <c r="D58813" t="n">
        <v>21</v>
      </c>
      <c r="E58813" t="n">
        <v>3</v>
      </c>
    </row>
    <row r="58814">
      <c r="A58814" t="n">
        <v>588130</v>
      </c>
      <c r="B58814" t="n">
        <v>163.369444</v>
      </c>
      <c r="C58814" t="n">
        <v>57.2667</v>
      </c>
      <c r="D58814" t="n">
        <v>21</v>
      </c>
      <c r="E58814" t="n">
        <v>3</v>
      </c>
    </row>
    <row r="58815">
      <c r="A58815" t="n">
        <v>588140</v>
      </c>
      <c r="B58815" t="n">
        <v>163.372222</v>
      </c>
      <c r="C58815" t="n">
        <v>57.7888</v>
      </c>
      <c r="D58815" t="n">
        <v>21</v>
      </c>
      <c r="E58815" t="n">
        <v>3</v>
      </c>
    </row>
    <row r="58816">
      <c r="A58816" t="n">
        <v>588150</v>
      </c>
      <c r="B58816" t="n">
        <v>163.375</v>
      </c>
      <c r="C58816" t="n">
        <v>58.1852</v>
      </c>
      <c r="D58816" t="n">
        <v>21</v>
      </c>
      <c r="E58816" t="n">
        <v>3</v>
      </c>
    </row>
    <row r="58817">
      <c r="A58817" t="n">
        <v>588160</v>
      </c>
      <c r="B58817" t="n">
        <v>163.377778</v>
      </c>
      <c r="C58817" t="n">
        <v>58.7775</v>
      </c>
      <c r="D58817" t="n">
        <v>21</v>
      </c>
      <c r="E58817" t="n">
        <v>3</v>
      </c>
    </row>
    <row r="58818">
      <c r="A58818" t="n">
        <v>588170</v>
      </c>
      <c r="B58818" t="n">
        <v>163.380556</v>
      </c>
      <c r="C58818" t="n">
        <v>59.3532</v>
      </c>
      <c r="D58818" t="n">
        <v>21</v>
      </c>
      <c r="E58818" t="n">
        <v>3</v>
      </c>
    </row>
    <row r="58819">
      <c r="A58819" t="n">
        <v>588180</v>
      </c>
      <c r="B58819" t="n">
        <v>163.383333</v>
      </c>
      <c r="C58819" t="n">
        <v>59.839</v>
      </c>
      <c r="D58819" t="n">
        <v>21</v>
      </c>
      <c r="E58819" t="n">
        <v>3</v>
      </c>
    </row>
    <row r="58820">
      <c r="A58820" t="n">
        <v>588190</v>
      </c>
      <c r="B58820" t="n">
        <v>163.386111</v>
      </c>
      <c r="C58820" t="n">
        <v>60.2853</v>
      </c>
      <c r="D58820" t="n">
        <v>21</v>
      </c>
      <c r="E58820" t="n">
        <v>3</v>
      </c>
    </row>
    <row r="58821">
      <c r="A58821" t="n">
        <v>588200</v>
      </c>
      <c r="B58821" t="n">
        <v>163.388889</v>
      </c>
      <c r="C58821" t="n">
        <v>60.823</v>
      </c>
      <c r="D58821" t="n">
        <v>21</v>
      </c>
      <c r="E58821" t="n">
        <v>3</v>
      </c>
    </row>
    <row r="58822">
      <c r="A58822" t="n">
        <v>588210</v>
      </c>
      <c r="B58822" t="n">
        <v>163.391667</v>
      </c>
      <c r="C58822" t="n">
        <v>61.3366</v>
      </c>
      <c r="D58822" t="n">
        <v>21</v>
      </c>
      <c r="E58822" t="n">
        <v>3</v>
      </c>
    </row>
    <row r="58823">
      <c r="A58823" t="n">
        <v>588220</v>
      </c>
      <c r="B58823" t="n">
        <v>163.394444</v>
      </c>
      <c r="C58823" t="n">
        <v>61.8008</v>
      </c>
      <c r="D58823" t="n">
        <v>21</v>
      </c>
      <c r="E58823" t="n">
        <v>3</v>
      </c>
    </row>
    <row r="58824">
      <c r="A58824" t="n">
        <v>588230</v>
      </c>
      <c r="B58824" t="n">
        <v>163.397222</v>
      </c>
      <c r="C58824" t="n">
        <v>62.3377</v>
      </c>
      <c r="D58824" t="n">
        <v>21</v>
      </c>
      <c r="E58824" t="n">
        <v>3</v>
      </c>
    </row>
    <row r="58825">
      <c r="A58825" t="n">
        <v>588240</v>
      </c>
      <c r="B58825" t="n">
        <v>163.4</v>
      </c>
      <c r="C58825" t="n">
        <v>62.7715</v>
      </c>
      <c r="D58825" t="n">
        <v>21</v>
      </c>
      <c r="E58825" t="n">
        <v>3</v>
      </c>
    </row>
    <row r="58826">
      <c r="A58826" t="n">
        <v>588250</v>
      </c>
      <c r="B58826" t="n">
        <v>163.402778</v>
      </c>
      <c r="C58826" t="n">
        <v>63.2617</v>
      </c>
      <c r="D58826" t="n">
        <v>21</v>
      </c>
      <c r="E58826" t="n">
        <v>3</v>
      </c>
    </row>
    <row r="58827">
      <c r="A58827" t="n">
        <v>588260</v>
      </c>
      <c r="B58827" t="n">
        <v>163.405556</v>
      </c>
      <c r="C58827" t="n">
        <v>63.7908</v>
      </c>
      <c r="D58827" t="n">
        <v>21</v>
      </c>
      <c r="E58827" t="n">
        <v>3</v>
      </c>
    </row>
    <row r="58828">
      <c r="A58828" t="n">
        <v>588270</v>
      </c>
      <c r="B58828" t="n">
        <v>163.408333</v>
      </c>
      <c r="C58828" t="n">
        <v>64.18040000000001</v>
      </c>
      <c r="D58828" t="n">
        <v>21</v>
      </c>
      <c r="E58828" t="n">
        <v>3</v>
      </c>
    </row>
    <row r="58829">
      <c r="A58829" t="n">
        <v>588280</v>
      </c>
      <c r="B58829" t="n">
        <v>163.411111</v>
      </c>
      <c r="C58829" t="n">
        <v>64.8304</v>
      </c>
      <c r="D58829" t="n">
        <v>21</v>
      </c>
      <c r="E58829" t="n">
        <v>3</v>
      </c>
    </row>
    <row r="58830">
      <c r="A58830" t="n">
        <v>588290</v>
      </c>
      <c r="B58830" t="n">
        <v>163.413889</v>
      </c>
      <c r="C58830" t="n">
        <v>65.29349999999999</v>
      </c>
      <c r="D58830" t="n">
        <v>21</v>
      </c>
      <c r="E58830" t="n">
        <v>3</v>
      </c>
    </row>
    <row r="58831">
      <c r="A58831" t="n">
        <v>588300</v>
      </c>
      <c r="B58831" t="n">
        <v>163.416667</v>
      </c>
      <c r="C58831" t="n">
        <v>65.77070000000001</v>
      </c>
      <c r="D58831" t="n">
        <v>21</v>
      </c>
      <c r="E58831" t="n">
        <v>3</v>
      </c>
    </row>
    <row r="58832">
      <c r="A58832" t="n">
        <v>588310</v>
      </c>
      <c r="B58832" t="n">
        <v>163.419444</v>
      </c>
      <c r="C58832" t="n">
        <v>66.31310000000001</v>
      </c>
      <c r="D58832" t="n">
        <v>21</v>
      </c>
      <c r="E58832" t="n">
        <v>3</v>
      </c>
    </row>
    <row r="58833">
      <c r="A58833" t="n">
        <v>588320</v>
      </c>
      <c r="B58833" t="n">
        <v>163.422222</v>
      </c>
      <c r="C58833" t="n">
        <v>66.78319999999999</v>
      </c>
      <c r="D58833" t="n">
        <v>21</v>
      </c>
      <c r="E58833" t="n">
        <v>3</v>
      </c>
    </row>
    <row r="58834">
      <c r="A58834" t="n">
        <v>588330</v>
      </c>
      <c r="B58834" t="n">
        <v>163.425</v>
      </c>
      <c r="C58834" t="n">
        <v>67.30629999999999</v>
      </c>
      <c r="D58834" t="n">
        <v>21</v>
      </c>
      <c r="E58834" t="n">
        <v>3</v>
      </c>
    </row>
    <row r="58835">
      <c r="A58835" t="n">
        <v>588340</v>
      </c>
      <c r="B58835" t="n">
        <v>163.427778</v>
      </c>
      <c r="C58835" t="n">
        <v>67.82040000000001</v>
      </c>
      <c r="D58835" t="n">
        <v>21</v>
      </c>
      <c r="E58835" t="n">
        <v>3</v>
      </c>
    </row>
    <row r="58836">
      <c r="A58836" t="n">
        <v>588350</v>
      </c>
      <c r="B58836" t="n">
        <v>163.430556</v>
      </c>
      <c r="C58836" t="n">
        <v>68.24509999999999</v>
      </c>
      <c r="D58836" t="n">
        <v>21</v>
      </c>
      <c r="E58836" t="n">
        <v>3</v>
      </c>
    </row>
    <row r="58837">
      <c r="A58837" t="n">
        <v>588360</v>
      </c>
      <c r="B58837" t="n">
        <v>163.433333</v>
      </c>
      <c r="C58837" t="n">
        <v>68.6786</v>
      </c>
      <c r="D58837" t="n">
        <v>21</v>
      </c>
      <c r="E58837" t="n">
        <v>3</v>
      </c>
    </row>
    <row r="58838">
      <c r="A58838" t="n">
        <v>588370</v>
      </c>
      <c r="B58838" t="n">
        <v>163.436111</v>
      </c>
      <c r="C58838" t="n">
        <v>69.23569999999999</v>
      </c>
      <c r="D58838" t="n">
        <v>21</v>
      </c>
      <c r="E58838" t="n">
        <v>3</v>
      </c>
    </row>
    <row r="58839">
      <c r="A58839" t="n">
        <v>588380</v>
      </c>
      <c r="B58839" t="n">
        <v>163.438889</v>
      </c>
      <c r="C58839" t="n">
        <v>69.6474</v>
      </c>
      <c r="D58839" t="n">
        <v>21</v>
      </c>
      <c r="E58839" t="n">
        <v>3</v>
      </c>
    </row>
    <row r="58840">
      <c r="A58840" t="n">
        <v>588390</v>
      </c>
      <c r="B58840" t="n">
        <v>163.441667</v>
      </c>
      <c r="C58840" t="n">
        <v>70.1277</v>
      </c>
      <c r="D58840" t="n">
        <v>21</v>
      </c>
      <c r="E58840" t="n">
        <v>3</v>
      </c>
    </row>
    <row r="58841">
      <c r="A58841" t="n">
        <v>588400</v>
      </c>
      <c r="B58841" t="n">
        <v>163.444444</v>
      </c>
      <c r="C58841" t="n">
        <v>70.6326</v>
      </c>
      <c r="D58841" t="n">
        <v>21</v>
      </c>
      <c r="E58841" t="n">
        <v>3</v>
      </c>
    </row>
    <row r="58842">
      <c r="A58842" t="n">
        <v>588410</v>
      </c>
      <c r="B58842" t="n">
        <v>163.447222</v>
      </c>
      <c r="C58842" t="n">
        <v>71.18519999999999</v>
      </c>
      <c r="D58842" t="n">
        <v>21</v>
      </c>
      <c r="E58842" t="n">
        <v>3</v>
      </c>
    </row>
    <row r="58843">
      <c r="A58843" t="n">
        <v>588420</v>
      </c>
      <c r="B58843" t="n">
        <v>163.45</v>
      </c>
      <c r="C58843" t="n">
        <v>71.6438</v>
      </c>
      <c r="D58843" t="n">
        <v>21</v>
      </c>
      <c r="E58843" t="n">
        <v>3</v>
      </c>
    </row>
    <row r="58844">
      <c r="A58844" t="n">
        <v>588430</v>
      </c>
      <c r="B58844" t="n">
        <v>163.452778</v>
      </c>
      <c r="C58844" t="n">
        <v>72.1283</v>
      </c>
      <c r="D58844" t="n">
        <v>21</v>
      </c>
      <c r="E58844" t="n">
        <v>3</v>
      </c>
    </row>
    <row r="58845">
      <c r="A58845" t="n">
        <v>588440</v>
      </c>
      <c r="B58845" t="n">
        <v>163.455556</v>
      </c>
      <c r="C58845" t="n">
        <v>72.56659999999999</v>
      </c>
      <c r="D58845" t="n">
        <v>21</v>
      </c>
      <c r="E58845" t="n">
        <v>3</v>
      </c>
    </row>
    <row r="58846">
      <c r="A58846" t="n">
        <v>588450</v>
      </c>
      <c r="B58846" t="n">
        <v>163.458333</v>
      </c>
      <c r="C58846" t="n">
        <v>73.0641</v>
      </c>
      <c r="D58846" t="n">
        <v>21</v>
      </c>
      <c r="E58846" t="n">
        <v>3</v>
      </c>
    </row>
    <row r="58847">
      <c r="A58847" t="n">
        <v>588460</v>
      </c>
      <c r="B58847" t="n">
        <v>163.461111</v>
      </c>
      <c r="C58847" t="n">
        <v>73.5395</v>
      </c>
      <c r="D58847" t="n">
        <v>21</v>
      </c>
      <c r="E58847" t="n">
        <v>3</v>
      </c>
    </row>
    <row r="58848">
      <c r="A58848" t="n">
        <v>588470</v>
      </c>
      <c r="B58848" t="n">
        <v>163.463889</v>
      </c>
      <c r="C58848" t="n">
        <v>73.9477</v>
      </c>
      <c r="D58848" t="n">
        <v>21</v>
      </c>
      <c r="E58848" t="n">
        <v>3</v>
      </c>
    </row>
    <row r="58849">
      <c r="A58849" t="n">
        <v>588480</v>
      </c>
      <c r="B58849" t="n">
        <v>163.466667</v>
      </c>
      <c r="C58849" t="n">
        <v>74.4828</v>
      </c>
      <c r="D58849" t="n">
        <v>21</v>
      </c>
      <c r="E58849" t="n">
        <v>3</v>
      </c>
    </row>
    <row r="58850">
      <c r="A58850" t="n">
        <v>588490</v>
      </c>
      <c r="B58850" t="n">
        <v>163.469444</v>
      </c>
      <c r="C58850" t="n">
        <v>74.92310000000001</v>
      </c>
      <c r="D58850" t="n">
        <v>21</v>
      </c>
      <c r="E58850" t="n">
        <v>3</v>
      </c>
    </row>
    <row r="58851">
      <c r="A58851" t="n">
        <v>588500</v>
      </c>
      <c r="B58851" t="n">
        <v>163.472222</v>
      </c>
      <c r="C58851" t="n">
        <v>75.3717</v>
      </c>
      <c r="D58851" t="n">
        <v>21</v>
      </c>
      <c r="E58851" t="n">
        <v>3</v>
      </c>
    </row>
    <row r="58852">
      <c r="A58852" t="n">
        <v>588510</v>
      </c>
      <c r="B58852" t="n">
        <v>163.475</v>
      </c>
      <c r="C58852" t="n">
        <v>75.8413</v>
      </c>
      <c r="D58852" t="n">
        <v>21</v>
      </c>
      <c r="E58852" t="n">
        <v>3</v>
      </c>
    </row>
    <row r="58853">
      <c r="A58853" t="n">
        <v>588520</v>
      </c>
      <c r="B58853" t="n">
        <v>163.477778</v>
      </c>
      <c r="C58853" t="n">
        <v>76.2974</v>
      </c>
      <c r="D58853" t="n">
        <v>21</v>
      </c>
      <c r="E58853" t="n">
        <v>3</v>
      </c>
    </row>
    <row r="58854">
      <c r="A58854" t="n">
        <v>588530</v>
      </c>
      <c r="B58854" t="n">
        <v>163.480556</v>
      </c>
      <c r="C58854" t="n">
        <v>76.7754</v>
      </c>
      <c r="D58854" t="n">
        <v>21</v>
      </c>
      <c r="E58854" t="n">
        <v>3</v>
      </c>
    </row>
    <row r="58855">
      <c r="A58855" t="n">
        <v>588540</v>
      </c>
      <c r="B58855" t="n">
        <v>163.483333</v>
      </c>
      <c r="C58855" t="n">
        <v>77.252</v>
      </c>
      <c r="D58855" t="n">
        <v>21</v>
      </c>
      <c r="E58855" t="n">
        <v>3</v>
      </c>
    </row>
    <row r="58856">
      <c r="A58856" t="n">
        <v>588550</v>
      </c>
      <c r="B58856" t="n">
        <v>163.486111</v>
      </c>
      <c r="C58856" t="n">
        <v>77.7473</v>
      </c>
      <c r="D58856" t="n">
        <v>21</v>
      </c>
      <c r="E58856" t="n">
        <v>3</v>
      </c>
    </row>
    <row r="58857">
      <c r="A58857" t="n">
        <v>588560</v>
      </c>
      <c r="B58857" t="n">
        <v>163.488889</v>
      </c>
      <c r="C58857" t="n">
        <v>78.2497</v>
      </c>
      <c r="D58857" t="n">
        <v>21</v>
      </c>
      <c r="E58857" t="n">
        <v>3</v>
      </c>
    </row>
    <row r="58858">
      <c r="A58858" t="n">
        <v>588570</v>
      </c>
      <c r="B58858" t="n">
        <v>163.491667</v>
      </c>
      <c r="C58858" t="n">
        <v>78.6613</v>
      </c>
      <c r="D58858" t="n">
        <v>21</v>
      </c>
      <c r="E58858" t="n">
        <v>3</v>
      </c>
    </row>
    <row r="58859">
      <c r="A58859" t="n">
        <v>588580</v>
      </c>
      <c r="B58859" t="n">
        <v>163.494444</v>
      </c>
      <c r="C58859" t="n">
        <v>79.096</v>
      </c>
      <c r="D58859" t="n">
        <v>21</v>
      </c>
      <c r="E58859" t="n">
        <v>3</v>
      </c>
    </row>
    <row r="58860">
      <c r="A58860" t="n">
        <v>588590</v>
      </c>
      <c r="B58860" t="n">
        <v>163.497222</v>
      </c>
      <c r="C58860" t="n">
        <v>79.44580000000001</v>
      </c>
      <c r="D58860" t="n">
        <v>21</v>
      </c>
      <c r="E58860" t="n">
        <v>3</v>
      </c>
    </row>
    <row r="58861">
      <c r="A58861" t="n">
        <v>588600</v>
      </c>
      <c r="B58861" t="n">
        <v>163.5</v>
      </c>
      <c r="C58861" t="n">
        <v>80.12090000000001</v>
      </c>
      <c r="D58861" t="n">
        <v>21</v>
      </c>
      <c r="E58861" t="n">
        <v>3</v>
      </c>
    </row>
    <row r="58862">
      <c r="A58862" t="n">
        <v>588610</v>
      </c>
      <c r="B58862" t="n">
        <v>163.502778</v>
      </c>
      <c r="C58862" t="n">
        <v>80.4173</v>
      </c>
      <c r="D58862" t="n">
        <v>21</v>
      </c>
      <c r="E58862" t="n">
        <v>3</v>
      </c>
    </row>
    <row r="58863">
      <c r="A58863" t="n">
        <v>588620</v>
      </c>
      <c r="B58863" t="n">
        <v>163.505556</v>
      </c>
      <c r="C58863" t="n">
        <v>80.87</v>
      </c>
      <c r="D58863" t="n">
        <v>21</v>
      </c>
      <c r="E58863" t="n">
        <v>3</v>
      </c>
    </row>
    <row r="58864">
      <c r="A58864" t="n">
        <v>588630</v>
      </c>
      <c r="B58864" t="n">
        <v>163.508333</v>
      </c>
      <c r="C58864" t="n">
        <v>81.4166</v>
      </c>
      <c r="D58864" t="n">
        <v>21</v>
      </c>
      <c r="E58864" t="n">
        <v>3</v>
      </c>
    </row>
    <row r="58865">
      <c r="A58865" t="n">
        <v>588640</v>
      </c>
      <c r="B58865" t="n">
        <v>163.511111</v>
      </c>
      <c r="C58865" t="n">
        <v>81.74639999999999</v>
      </c>
      <c r="D58865" t="n">
        <v>21</v>
      </c>
      <c r="E58865" t="n">
        <v>3</v>
      </c>
    </row>
    <row r="58866">
      <c r="A58866" t="n">
        <v>588650</v>
      </c>
      <c r="B58866" t="n">
        <v>163.513889</v>
      </c>
      <c r="C58866" t="n">
        <v>82.26649999999999</v>
      </c>
      <c r="D58866" t="n">
        <v>21</v>
      </c>
      <c r="E58866" t="n">
        <v>3</v>
      </c>
    </row>
    <row r="58867">
      <c r="A58867" t="n">
        <v>588660</v>
      </c>
      <c r="B58867" t="n">
        <v>163.516667</v>
      </c>
      <c r="C58867" t="n">
        <v>82.6696</v>
      </c>
      <c r="D58867" t="n">
        <v>21</v>
      </c>
      <c r="E58867" t="n">
        <v>3</v>
      </c>
    </row>
    <row r="58868">
      <c r="A58868" t="n">
        <v>588670</v>
      </c>
      <c r="B58868" t="n">
        <v>163.519444</v>
      </c>
      <c r="C58868" t="n">
        <v>83.1234</v>
      </c>
      <c r="D58868" t="n">
        <v>21</v>
      </c>
      <c r="E58868" t="n">
        <v>3</v>
      </c>
    </row>
    <row r="58869">
      <c r="A58869" t="n">
        <v>588680</v>
      </c>
      <c r="B58869" t="n">
        <v>163.522222</v>
      </c>
      <c r="C58869" t="n">
        <v>83.5801</v>
      </c>
      <c r="D58869" t="n">
        <v>21</v>
      </c>
      <c r="E58869" t="n">
        <v>3</v>
      </c>
    </row>
    <row r="58870">
      <c r="A58870" t="n">
        <v>588690</v>
      </c>
      <c r="B58870" t="n">
        <v>163.525</v>
      </c>
      <c r="C58870" t="n">
        <v>83.95780000000001</v>
      </c>
      <c r="D58870" t="n">
        <v>21</v>
      </c>
      <c r="E58870" t="n">
        <v>3</v>
      </c>
    </row>
    <row r="58871">
      <c r="A58871" t="n">
        <v>588700</v>
      </c>
      <c r="B58871" t="n">
        <v>163.527778</v>
      </c>
      <c r="C58871" t="n">
        <v>84.4496</v>
      </c>
      <c r="D58871" t="n">
        <v>21</v>
      </c>
      <c r="E58871" t="n">
        <v>3</v>
      </c>
    </row>
    <row r="58872">
      <c r="A58872" t="n">
        <v>588710</v>
      </c>
      <c r="B58872" t="n">
        <v>163.530556</v>
      </c>
      <c r="C58872" t="n">
        <v>84.94370000000001</v>
      </c>
      <c r="D58872" t="n">
        <v>21</v>
      </c>
      <c r="E58872" t="n">
        <v>3</v>
      </c>
    </row>
    <row r="58873">
      <c r="A58873" t="n">
        <v>588720</v>
      </c>
      <c r="B58873" t="n">
        <v>163.533333</v>
      </c>
      <c r="C58873" t="n">
        <v>85.3237</v>
      </c>
      <c r="D58873" t="n">
        <v>21</v>
      </c>
      <c r="E58873" t="n">
        <v>3</v>
      </c>
    </row>
    <row r="58874">
      <c r="A58874" t="n">
        <v>588730</v>
      </c>
      <c r="B58874" t="n">
        <v>163.536111</v>
      </c>
      <c r="C58874" t="n">
        <v>85.9355</v>
      </c>
      <c r="D58874" t="n">
        <v>21</v>
      </c>
      <c r="E58874" t="n">
        <v>3</v>
      </c>
    </row>
    <row r="58875">
      <c r="A58875" t="n">
        <v>588740</v>
      </c>
      <c r="B58875" t="n">
        <v>163.538889</v>
      </c>
      <c r="C58875" t="n">
        <v>86.19670000000001</v>
      </c>
      <c r="D58875" t="n">
        <v>21</v>
      </c>
      <c r="E58875" t="n">
        <v>3</v>
      </c>
    </row>
    <row r="58876">
      <c r="A58876" t="n">
        <v>588750</v>
      </c>
      <c r="B58876" t="n">
        <v>163.541667</v>
      </c>
      <c r="C58876" t="n">
        <v>86.5621</v>
      </c>
      <c r="D58876" t="n">
        <v>21</v>
      </c>
      <c r="E58876" t="n">
        <v>3</v>
      </c>
    </row>
    <row r="58877">
      <c r="A58877" t="n">
        <v>588760</v>
      </c>
      <c r="B58877" t="n">
        <v>163.544444</v>
      </c>
      <c r="C58877" t="n">
        <v>87.02379999999999</v>
      </c>
      <c r="D58877" t="n">
        <v>21</v>
      </c>
      <c r="E58877" t="n">
        <v>3</v>
      </c>
    </row>
    <row r="58878">
      <c r="A58878" t="n">
        <v>588770</v>
      </c>
      <c r="B58878" t="n">
        <v>163.547222</v>
      </c>
      <c r="C58878" t="n">
        <v>87.37949999999999</v>
      </c>
      <c r="D58878" t="n">
        <v>21</v>
      </c>
      <c r="E58878" t="n">
        <v>3</v>
      </c>
    </row>
    <row r="58879">
      <c r="A58879" t="n">
        <v>588780</v>
      </c>
      <c r="B58879" t="n">
        <v>163.55</v>
      </c>
      <c r="C58879" t="n">
        <v>87.9546</v>
      </c>
      <c r="D58879" t="n">
        <v>21</v>
      </c>
      <c r="E58879" t="n">
        <v>3</v>
      </c>
    </row>
    <row r="58880">
      <c r="A58880" t="n">
        <v>588790</v>
      </c>
      <c r="B58880" t="n">
        <v>163.552778</v>
      </c>
      <c r="C58880" t="n">
        <v>88.4037</v>
      </c>
      <c r="D58880" t="n">
        <v>21</v>
      </c>
      <c r="E58880" t="n">
        <v>3</v>
      </c>
    </row>
    <row r="58881">
      <c r="A58881" t="n">
        <v>588800</v>
      </c>
      <c r="B58881" t="n">
        <v>163.555556</v>
      </c>
      <c r="C58881" t="n">
        <v>88.7864</v>
      </c>
      <c r="D58881" t="n">
        <v>21</v>
      </c>
      <c r="E58881" t="n">
        <v>3</v>
      </c>
    </row>
    <row r="58882">
      <c r="A58882" t="n">
        <v>588810</v>
      </c>
      <c r="B58882" t="n">
        <v>163.558333</v>
      </c>
      <c r="C58882" t="n">
        <v>89.12139999999999</v>
      </c>
      <c r="D58882" t="n">
        <v>21</v>
      </c>
      <c r="E58882" t="n">
        <v>3</v>
      </c>
    </row>
    <row r="58883">
      <c r="A58883" t="n">
        <v>588820</v>
      </c>
      <c r="B58883" t="n">
        <v>163.561111</v>
      </c>
      <c r="C58883" t="n">
        <v>89.53700000000001</v>
      </c>
      <c r="D58883" t="n">
        <v>21</v>
      </c>
      <c r="E58883" t="n">
        <v>3</v>
      </c>
    </row>
    <row r="58884">
      <c r="A58884" t="n">
        <v>588830</v>
      </c>
      <c r="B58884" t="n">
        <v>163.563889</v>
      </c>
      <c r="C58884" t="n">
        <v>90.03279999999999</v>
      </c>
      <c r="D58884" t="n">
        <v>21</v>
      </c>
      <c r="E58884" t="n">
        <v>3</v>
      </c>
    </row>
    <row r="58885">
      <c r="A58885" t="n">
        <v>588840</v>
      </c>
      <c r="B58885" t="n">
        <v>163.566667</v>
      </c>
      <c r="C58885" t="n">
        <v>90.3835</v>
      </c>
      <c r="D58885" t="n">
        <v>21</v>
      </c>
      <c r="E58885" t="n">
        <v>3</v>
      </c>
    </row>
    <row r="58886">
      <c r="A58886" t="n">
        <v>588850</v>
      </c>
      <c r="B58886" t="n">
        <v>163.569444</v>
      </c>
      <c r="C58886" t="n">
        <v>90.7782</v>
      </c>
      <c r="D58886" t="n">
        <v>21</v>
      </c>
      <c r="E58886" t="n">
        <v>3</v>
      </c>
    </row>
    <row r="58887">
      <c r="A58887" t="n">
        <v>588860</v>
      </c>
      <c r="B58887" t="n">
        <v>163.572222</v>
      </c>
      <c r="C58887" t="n">
        <v>91.1824</v>
      </c>
      <c r="D58887" t="n">
        <v>21</v>
      </c>
      <c r="E58887" t="n">
        <v>3</v>
      </c>
    </row>
    <row r="58888">
      <c r="A58888" t="n">
        <v>588870</v>
      </c>
      <c r="B58888" t="n">
        <v>163.575</v>
      </c>
      <c r="C58888" t="n">
        <v>91.7323</v>
      </c>
      <c r="D58888" t="n">
        <v>21</v>
      </c>
      <c r="E58888" t="n">
        <v>3</v>
      </c>
    </row>
    <row r="58889">
      <c r="A58889" t="n">
        <v>588880</v>
      </c>
      <c r="B58889" t="n">
        <v>163.577778</v>
      </c>
      <c r="C58889" t="n">
        <v>92.02160000000001</v>
      </c>
      <c r="D58889" t="n">
        <v>21</v>
      </c>
      <c r="E58889" t="n">
        <v>3</v>
      </c>
    </row>
    <row r="58890">
      <c r="A58890" t="n">
        <v>588890</v>
      </c>
      <c r="B58890" t="n">
        <v>163.580556</v>
      </c>
      <c r="C58890" t="n">
        <v>92.49039999999999</v>
      </c>
      <c r="D58890" t="n">
        <v>21</v>
      </c>
      <c r="E58890" t="n">
        <v>3</v>
      </c>
    </row>
    <row r="58891">
      <c r="A58891" t="n">
        <v>588900</v>
      </c>
      <c r="B58891" t="n">
        <v>163.583333</v>
      </c>
      <c r="C58891" t="n">
        <v>92.8784</v>
      </c>
      <c r="D58891" t="n">
        <v>21</v>
      </c>
      <c r="E58891" t="n">
        <v>3</v>
      </c>
    </row>
    <row r="58892">
      <c r="A58892" t="n">
        <v>588910</v>
      </c>
      <c r="B58892" t="n">
        <v>163.586111</v>
      </c>
      <c r="C58892" t="n">
        <v>93.2086</v>
      </c>
      <c r="D58892" t="n">
        <v>21</v>
      </c>
      <c r="E58892" t="n">
        <v>3</v>
      </c>
    </row>
    <row r="58893">
      <c r="A58893" t="n">
        <v>588920</v>
      </c>
      <c r="B58893" t="n">
        <v>163.588889</v>
      </c>
      <c r="C58893" t="n">
        <v>93.6512</v>
      </c>
      <c r="D58893" t="n">
        <v>21</v>
      </c>
      <c r="E58893" t="n">
        <v>3</v>
      </c>
    </row>
    <row r="58894">
      <c r="A58894" t="n">
        <v>588930</v>
      </c>
      <c r="B58894" t="n">
        <v>163.591667</v>
      </c>
      <c r="C58894" t="n">
        <v>93.9952</v>
      </c>
      <c r="D58894" t="n">
        <v>21</v>
      </c>
      <c r="E58894" t="n">
        <v>3</v>
      </c>
    </row>
    <row r="58895">
      <c r="A58895" t="n">
        <v>588940</v>
      </c>
      <c r="B58895" t="n">
        <v>163.594444</v>
      </c>
      <c r="C58895" t="n">
        <v>94.5119</v>
      </c>
      <c r="D58895" t="n">
        <v>21</v>
      </c>
      <c r="E58895" t="n">
        <v>3</v>
      </c>
    </row>
    <row r="58896">
      <c r="A58896" t="n">
        <v>588950</v>
      </c>
      <c r="B58896" t="n">
        <v>163.597222</v>
      </c>
      <c r="C58896" t="n">
        <v>94.7861</v>
      </c>
      <c r="D58896" t="n">
        <v>21</v>
      </c>
      <c r="E58896" t="n">
        <v>3</v>
      </c>
    </row>
    <row r="58897">
      <c r="A58897" t="n">
        <v>588960</v>
      </c>
      <c r="B58897" t="n">
        <v>163.6</v>
      </c>
      <c r="C58897" t="n">
        <v>95.2401</v>
      </c>
      <c r="D58897" t="n">
        <v>21</v>
      </c>
      <c r="E58897" t="n">
        <v>3</v>
      </c>
    </row>
    <row r="58898">
      <c r="A58898" t="n">
        <v>588970</v>
      </c>
      <c r="B58898" t="n">
        <v>163.602778</v>
      </c>
      <c r="C58898" t="n">
        <v>95.5851</v>
      </c>
      <c r="D58898" t="n">
        <v>21</v>
      </c>
      <c r="E58898" t="n">
        <v>3</v>
      </c>
    </row>
    <row r="58899">
      <c r="A58899" t="n">
        <v>588980</v>
      </c>
      <c r="B58899" t="n">
        <v>163.605556</v>
      </c>
      <c r="C58899" t="n">
        <v>95.94970000000001</v>
      </c>
      <c r="D58899" t="n">
        <v>21</v>
      </c>
      <c r="E58899" t="n">
        <v>3</v>
      </c>
    </row>
    <row r="58900">
      <c r="A58900" t="n">
        <v>588990</v>
      </c>
      <c r="B58900" t="n">
        <v>163.608333</v>
      </c>
      <c r="C58900" t="n">
        <v>96.43380000000001</v>
      </c>
      <c r="D58900" t="n">
        <v>21</v>
      </c>
      <c r="E58900" t="n">
        <v>3</v>
      </c>
    </row>
    <row r="58901">
      <c r="A58901" t="n">
        <v>589000</v>
      </c>
      <c r="B58901" t="n">
        <v>163.611111</v>
      </c>
      <c r="C58901" t="n">
        <v>96.73560000000001</v>
      </c>
      <c r="D58901" t="n">
        <v>21</v>
      </c>
      <c r="E58901" t="n">
        <v>3</v>
      </c>
    </row>
    <row r="58902">
      <c r="A58902" t="n">
        <v>589010</v>
      </c>
      <c r="B58902" t="n">
        <v>163.613889</v>
      </c>
      <c r="C58902" t="n">
        <v>97.0501</v>
      </c>
      <c r="D58902" t="n">
        <v>21</v>
      </c>
      <c r="E58902" t="n">
        <v>3</v>
      </c>
    </row>
    <row r="58903">
      <c r="A58903" t="n">
        <v>589020</v>
      </c>
      <c r="B58903" t="n">
        <v>163.616667</v>
      </c>
      <c r="C58903" t="n">
        <v>97.54049999999999</v>
      </c>
      <c r="D58903" t="n">
        <v>21</v>
      </c>
      <c r="E58903" t="n">
        <v>3</v>
      </c>
    </row>
    <row r="58904">
      <c r="A58904" t="n">
        <v>589030</v>
      </c>
      <c r="B58904" t="n">
        <v>163.619444</v>
      </c>
      <c r="C58904" t="n">
        <v>97.85939999999999</v>
      </c>
      <c r="D58904" t="n">
        <v>21</v>
      </c>
      <c r="E58904" t="n">
        <v>3</v>
      </c>
    </row>
    <row r="58905">
      <c r="A58905" t="n">
        <v>589040</v>
      </c>
      <c r="B58905" t="n">
        <v>163.622222</v>
      </c>
      <c r="C58905" t="n">
        <v>98.2762</v>
      </c>
      <c r="D58905" t="n">
        <v>21</v>
      </c>
      <c r="E58905" t="n">
        <v>3</v>
      </c>
    </row>
    <row r="58906">
      <c r="A58906" t="n">
        <v>589050</v>
      </c>
      <c r="B58906" t="n">
        <v>163.625</v>
      </c>
      <c r="C58906" t="n">
        <v>98.6824</v>
      </c>
      <c r="D58906" t="n">
        <v>21</v>
      </c>
      <c r="E58906" t="n">
        <v>3</v>
      </c>
    </row>
    <row r="58907">
      <c r="A58907" t="n">
        <v>589060</v>
      </c>
      <c r="B58907" t="n">
        <v>163.627778</v>
      </c>
      <c r="C58907" t="n">
        <v>99.0266</v>
      </c>
      <c r="D58907" t="n">
        <v>21</v>
      </c>
      <c r="E58907" t="n">
        <v>3</v>
      </c>
    </row>
    <row r="58908">
      <c r="A58908" t="n">
        <v>589070</v>
      </c>
      <c r="B58908" t="n">
        <v>163.630556</v>
      </c>
      <c r="C58908" t="n">
        <v>99.42019999999999</v>
      </c>
      <c r="D58908" t="n">
        <v>21</v>
      </c>
      <c r="E58908" t="n">
        <v>3</v>
      </c>
    </row>
    <row r="58909">
      <c r="A58909" t="n">
        <v>589080</v>
      </c>
      <c r="B58909" t="n">
        <v>163.633333</v>
      </c>
      <c r="C58909" t="n">
        <v>99.67570000000001</v>
      </c>
      <c r="D58909" t="n">
        <v>21</v>
      </c>
      <c r="E58909" t="n">
        <v>3</v>
      </c>
    </row>
    <row r="58910">
      <c r="A58910" t="n">
        <v>589090</v>
      </c>
      <c r="B58910" t="n">
        <v>163.636111</v>
      </c>
      <c r="C58910" t="n">
        <v>100.1631</v>
      </c>
      <c r="D58910" t="n">
        <v>21</v>
      </c>
      <c r="E58910" t="n">
        <v>3</v>
      </c>
    </row>
    <row r="58911">
      <c r="A58911" t="n">
        <v>589100</v>
      </c>
      <c r="B58911" t="n">
        <v>163.638889</v>
      </c>
      <c r="C58911" t="n">
        <v>100.4487</v>
      </c>
      <c r="D58911" t="n">
        <v>21</v>
      </c>
      <c r="E58911" t="n">
        <v>3</v>
      </c>
    </row>
    <row r="58912">
      <c r="A58912" t="n">
        <v>589110</v>
      </c>
      <c r="B58912" t="n">
        <v>163.641667</v>
      </c>
      <c r="C58912" t="n">
        <v>100.7505</v>
      </c>
      <c r="D58912" t="n">
        <v>21</v>
      </c>
      <c r="E58912" t="n">
        <v>3</v>
      </c>
    </row>
    <row r="58913">
      <c r="A58913" t="n">
        <v>589120</v>
      </c>
      <c r="B58913" t="n">
        <v>163.644444</v>
      </c>
      <c r="C58913" t="n">
        <v>101.0551</v>
      </c>
      <c r="D58913" t="n">
        <v>21</v>
      </c>
      <c r="E58913" t="n">
        <v>3</v>
      </c>
    </row>
    <row r="58914">
      <c r="A58914" t="n">
        <v>589130</v>
      </c>
      <c r="B58914" t="n">
        <v>163.647222</v>
      </c>
      <c r="C58914" t="n">
        <v>101.5161</v>
      </c>
      <c r="D58914" t="n">
        <v>21</v>
      </c>
      <c r="E58914" t="n">
        <v>3</v>
      </c>
    </row>
    <row r="58915">
      <c r="A58915" t="n">
        <v>589140</v>
      </c>
      <c r="B58915" t="n">
        <v>163.65</v>
      </c>
      <c r="C58915" t="n">
        <v>101.8437</v>
      </c>
      <c r="D58915" t="n">
        <v>21</v>
      </c>
      <c r="E58915" t="n">
        <v>3</v>
      </c>
    </row>
    <row r="58916">
      <c r="A58916" t="n">
        <v>589150</v>
      </c>
      <c r="B58916" t="n">
        <v>163.652778</v>
      </c>
      <c r="C58916" t="n">
        <v>102.1938</v>
      </c>
      <c r="D58916" t="n">
        <v>21</v>
      </c>
      <c r="E58916" t="n">
        <v>3</v>
      </c>
    </row>
    <row r="58917">
      <c r="A58917" t="n">
        <v>589160</v>
      </c>
      <c r="B58917" t="n">
        <v>163.655556</v>
      </c>
      <c r="C58917" t="n">
        <v>102.5959</v>
      </c>
      <c r="D58917" t="n">
        <v>21</v>
      </c>
      <c r="E58917" t="n">
        <v>3</v>
      </c>
    </row>
    <row r="58918">
      <c r="A58918" t="n">
        <v>589170</v>
      </c>
      <c r="B58918" t="n">
        <v>163.658333</v>
      </c>
      <c r="C58918" t="n">
        <v>103.0099</v>
      </c>
      <c r="D58918" t="n">
        <v>21</v>
      </c>
      <c r="E58918" t="n">
        <v>3</v>
      </c>
    </row>
    <row r="58919">
      <c r="A58919" t="n">
        <v>589180</v>
      </c>
      <c r="B58919" t="n">
        <v>163.661111</v>
      </c>
      <c r="C58919" t="n">
        <v>103.2211</v>
      </c>
      <c r="D58919" t="n">
        <v>21</v>
      </c>
      <c r="E58919" t="n">
        <v>3</v>
      </c>
    </row>
    <row r="58920">
      <c r="A58920" t="n">
        <v>589190</v>
      </c>
      <c r="B58920" t="n">
        <v>163.663889</v>
      </c>
      <c r="C58920" t="n">
        <v>103.6109</v>
      </c>
      <c r="D58920" t="n">
        <v>21</v>
      </c>
      <c r="E58920" t="n">
        <v>3</v>
      </c>
    </row>
    <row r="58921">
      <c r="A58921" t="n">
        <v>589200</v>
      </c>
      <c r="B58921" t="n">
        <v>163.666667</v>
      </c>
      <c r="C58921" t="n">
        <v>103.9156</v>
      </c>
      <c r="D58921" t="n">
        <v>21</v>
      </c>
      <c r="E58921" t="n">
        <v>3</v>
      </c>
    </row>
    <row r="58922">
      <c r="A58922" t="n">
        <v>589210</v>
      </c>
      <c r="B58922" t="n">
        <v>163.669444</v>
      </c>
      <c r="C58922" t="n">
        <v>104.2301</v>
      </c>
      <c r="D58922" t="n">
        <v>21</v>
      </c>
      <c r="E58922" t="n">
        <v>3</v>
      </c>
    </row>
    <row r="58923">
      <c r="A58923" t="n">
        <v>589220</v>
      </c>
      <c r="B58923" t="n">
        <v>163.672222</v>
      </c>
      <c r="C58923" t="n">
        <v>104.5616</v>
      </c>
      <c r="D58923" t="n">
        <v>21</v>
      </c>
      <c r="E58923" t="n">
        <v>3</v>
      </c>
    </row>
    <row r="58924">
      <c r="A58924" t="n">
        <v>589230</v>
      </c>
      <c r="B58924" t="n">
        <v>163.675</v>
      </c>
      <c r="C58924" t="n">
        <v>105.0252</v>
      </c>
      <c r="D58924" t="n">
        <v>21</v>
      </c>
      <c r="E58924" t="n">
        <v>3</v>
      </c>
    </row>
    <row r="58925">
      <c r="A58925" t="n">
        <v>589240</v>
      </c>
      <c r="B58925" t="n">
        <v>163.677778</v>
      </c>
      <c r="C58925" t="n">
        <v>105.2722</v>
      </c>
      <c r="D58925" t="n">
        <v>21</v>
      </c>
      <c r="E58925" t="n">
        <v>3</v>
      </c>
    </row>
    <row r="58926">
      <c r="A58926" t="n">
        <v>589250</v>
      </c>
      <c r="B58926" t="n">
        <v>163.680556</v>
      </c>
      <c r="C58926" t="n">
        <v>105.5879</v>
      </c>
      <c r="D58926" t="n">
        <v>21</v>
      </c>
      <c r="E58926" t="n">
        <v>3</v>
      </c>
    </row>
    <row r="58927">
      <c r="A58927" t="n">
        <v>589260</v>
      </c>
      <c r="B58927" t="n">
        <v>163.683333</v>
      </c>
      <c r="C58927" t="n">
        <v>105.8867</v>
      </c>
      <c r="D58927" t="n">
        <v>21</v>
      </c>
      <c r="E58927" t="n">
        <v>3</v>
      </c>
    </row>
    <row r="58928">
      <c r="A58928" t="n">
        <v>589270</v>
      </c>
      <c r="B58928" t="n">
        <v>163.686111</v>
      </c>
      <c r="C58928" t="n">
        <v>106.2455</v>
      </c>
      <c r="D58928" t="n">
        <v>21</v>
      </c>
      <c r="E58928" t="n">
        <v>3</v>
      </c>
    </row>
    <row r="58929">
      <c r="A58929" t="n">
        <v>589280</v>
      </c>
      <c r="B58929" t="n">
        <v>163.688889</v>
      </c>
      <c r="C58929" t="n">
        <v>106.529</v>
      </c>
      <c r="D58929" t="n">
        <v>21</v>
      </c>
      <c r="E58929" t="n">
        <v>3</v>
      </c>
    </row>
    <row r="58930">
      <c r="A58930" t="n">
        <v>589290</v>
      </c>
      <c r="B58930" t="n">
        <v>163.691667</v>
      </c>
      <c r="C58930" t="n">
        <v>106.9737</v>
      </c>
      <c r="D58930" t="n">
        <v>21</v>
      </c>
      <c r="E58930" t="n">
        <v>3</v>
      </c>
    </row>
    <row r="58931">
      <c r="A58931" t="n">
        <v>589300</v>
      </c>
      <c r="B58931" t="n">
        <v>163.694444</v>
      </c>
      <c r="C58931" t="n">
        <v>107.2037</v>
      </c>
      <c r="D58931" t="n">
        <v>21</v>
      </c>
      <c r="E58931" t="n">
        <v>3</v>
      </c>
    </row>
    <row r="58932">
      <c r="A58932" t="n">
        <v>589310</v>
      </c>
      <c r="B58932" t="n">
        <v>163.697222</v>
      </c>
      <c r="C58932" t="n">
        <v>107.5095</v>
      </c>
      <c r="D58932" t="n">
        <v>21</v>
      </c>
      <c r="E58932" t="n">
        <v>3</v>
      </c>
    </row>
    <row r="58933">
      <c r="A58933" t="n">
        <v>589320</v>
      </c>
      <c r="B58933" t="n">
        <v>163.7</v>
      </c>
      <c r="C58933" t="n">
        <v>107.8173</v>
      </c>
      <c r="D58933" t="n">
        <v>21</v>
      </c>
      <c r="E58933" t="n">
        <v>3</v>
      </c>
    </row>
    <row r="58934">
      <c r="A58934" t="n">
        <v>589330</v>
      </c>
      <c r="B58934" t="n">
        <v>163.702778</v>
      </c>
      <c r="C58934" t="n">
        <v>108.1835</v>
      </c>
      <c r="D58934" t="n">
        <v>21</v>
      </c>
      <c r="E58934" t="n">
        <v>3</v>
      </c>
    </row>
    <row r="58935">
      <c r="A58935" t="n">
        <v>589340</v>
      </c>
      <c r="B58935" t="n">
        <v>163.705556</v>
      </c>
      <c r="C58935" t="n">
        <v>108.421</v>
      </c>
      <c r="D58935" t="n">
        <v>21</v>
      </c>
      <c r="E58935" t="n">
        <v>3</v>
      </c>
    </row>
    <row r="58936">
      <c r="A58936" t="n">
        <v>589350</v>
      </c>
      <c r="B58936" t="n">
        <v>163.708333</v>
      </c>
      <c r="C58936" t="n">
        <v>108.6999</v>
      </c>
      <c r="D58936" t="n">
        <v>21</v>
      </c>
      <c r="E58936" t="n">
        <v>3</v>
      </c>
    </row>
    <row r="58937">
      <c r="A58937" t="n">
        <v>589360</v>
      </c>
      <c r="B58937" t="n">
        <v>163.711111</v>
      </c>
      <c r="C58937" t="n">
        <v>109.0309</v>
      </c>
      <c r="D58937" t="n">
        <v>21</v>
      </c>
      <c r="E58937" t="n">
        <v>3</v>
      </c>
    </row>
    <row r="58938">
      <c r="A58938" t="n">
        <v>589370</v>
      </c>
      <c r="B58938" t="n">
        <v>163.713889</v>
      </c>
      <c r="C58938" t="n">
        <v>109.3589</v>
      </c>
      <c r="D58938" t="n">
        <v>21</v>
      </c>
      <c r="E58938" t="n">
        <v>3</v>
      </c>
    </row>
    <row r="58939">
      <c r="A58939" t="n">
        <v>589380</v>
      </c>
      <c r="B58939" t="n">
        <v>163.716667</v>
      </c>
      <c r="C58939" t="n">
        <v>109.6725</v>
      </c>
      <c r="D58939" t="n">
        <v>21</v>
      </c>
      <c r="E58939" t="n">
        <v>3</v>
      </c>
    </row>
    <row r="58940">
      <c r="A58940" t="n">
        <v>589390</v>
      </c>
      <c r="B58940" t="n">
        <v>163.719444</v>
      </c>
      <c r="C58940" t="n">
        <v>109.9157</v>
      </c>
      <c r="D58940" t="n">
        <v>21</v>
      </c>
      <c r="E58940" t="n">
        <v>3</v>
      </c>
    </row>
    <row r="58941">
      <c r="A58941" t="n">
        <v>589400</v>
      </c>
      <c r="B58941" t="n">
        <v>163.722222</v>
      </c>
      <c r="C58941" t="n">
        <v>110.2054</v>
      </c>
      <c r="D58941" t="n">
        <v>21</v>
      </c>
      <c r="E58941" t="n">
        <v>3</v>
      </c>
    </row>
    <row r="58942">
      <c r="A58942" t="n">
        <v>589410</v>
      </c>
      <c r="B58942" t="n">
        <v>163.725</v>
      </c>
      <c r="C58942" t="n">
        <v>110.53</v>
      </c>
      <c r="D58942" t="n">
        <v>21</v>
      </c>
      <c r="E58942" t="n">
        <v>3</v>
      </c>
    </row>
    <row r="58943">
      <c r="A58943" t="n">
        <v>589420</v>
      </c>
      <c r="B58943" t="n">
        <v>163.727778</v>
      </c>
      <c r="C58943" t="n">
        <v>110.6275</v>
      </c>
      <c r="D58943" t="n">
        <v>21</v>
      </c>
      <c r="E58943" t="n">
        <v>3</v>
      </c>
    </row>
    <row r="58944">
      <c r="A58944" t="n">
        <v>589430</v>
      </c>
      <c r="B58944" t="n">
        <v>163.730556</v>
      </c>
      <c r="C58944" t="n">
        <v>111.05</v>
      </c>
      <c r="D58944" t="n">
        <v>21</v>
      </c>
      <c r="E58944" t="n">
        <v>3</v>
      </c>
    </row>
    <row r="58945">
      <c r="A58945" t="n">
        <v>589440</v>
      </c>
      <c r="B58945" t="n">
        <v>163.733333</v>
      </c>
      <c r="C58945" t="n">
        <v>111.2951</v>
      </c>
      <c r="D58945" t="n">
        <v>21</v>
      </c>
      <c r="E58945" t="n">
        <v>3</v>
      </c>
    </row>
    <row r="58946">
      <c r="A58946" t="n">
        <v>589450</v>
      </c>
      <c r="B58946" t="n">
        <v>163.736111</v>
      </c>
      <c r="C58946" t="n">
        <v>111.6034</v>
      </c>
      <c r="D58946" t="n">
        <v>21</v>
      </c>
      <c r="E58946" t="n">
        <v>3</v>
      </c>
    </row>
    <row r="58947">
      <c r="A58947" t="n">
        <v>589460</v>
      </c>
      <c r="B58947" t="n">
        <v>163.738889</v>
      </c>
      <c r="C58947" t="n">
        <v>111.8919</v>
      </c>
      <c r="D58947" t="n">
        <v>21</v>
      </c>
      <c r="E58947" t="n">
        <v>3</v>
      </c>
    </row>
    <row r="58948">
      <c r="A58948" t="n">
        <v>589470</v>
      </c>
      <c r="B58948" t="n">
        <v>163.741667</v>
      </c>
      <c r="C58948" t="n">
        <v>112.2074</v>
      </c>
      <c r="D58948" t="n">
        <v>21</v>
      </c>
      <c r="E58948" t="n">
        <v>3</v>
      </c>
    </row>
    <row r="58949">
      <c r="A58949" t="n">
        <v>589480</v>
      </c>
      <c r="B58949" t="n">
        <v>163.744444</v>
      </c>
      <c r="C58949" t="n">
        <v>112.3442</v>
      </c>
      <c r="D58949" t="n">
        <v>21</v>
      </c>
      <c r="E58949" t="n">
        <v>3</v>
      </c>
    </row>
    <row r="58950">
      <c r="A58950" t="n">
        <v>589490</v>
      </c>
      <c r="B58950" t="n">
        <v>163.747222</v>
      </c>
      <c r="C58950" t="n">
        <v>112.6432</v>
      </c>
      <c r="D58950" t="n">
        <v>21</v>
      </c>
      <c r="E58950" t="n">
        <v>3</v>
      </c>
    </row>
    <row r="58951">
      <c r="A58951" t="n">
        <v>589500</v>
      </c>
      <c r="B58951" t="n">
        <v>163.75</v>
      </c>
      <c r="C58951" t="n">
        <v>112.8978</v>
      </c>
      <c r="D58951" t="n">
        <v>21</v>
      </c>
      <c r="E58951" t="n">
        <v>3</v>
      </c>
    </row>
    <row r="58952">
      <c r="A58952" t="n">
        <v>589510</v>
      </c>
      <c r="B58952" t="n">
        <v>163.752778</v>
      </c>
      <c r="C58952" t="n">
        <v>113.1725</v>
      </c>
      <c r="D58952" t="n">
        <v>21</v>
      </c>
      <c r="E58952" t="n">
        <v>3</v>
      </c>
    </row>
    <row r="58953">
      <c r="A58953" t="n">
        <v>589520</v>
      </c>
      <c r="B58953" t="n">
        <v>163.755556</v>
      </c>
      <c r="C58953" t="n">
        <v>113.3921</v>
      </c>
      <c r="D58953" t="n">
        <v>21</v>
      </c>
      <c r="E58953" t="n">
        <v>3</v>
      </c>
    </row>
    <row r="58954">
      <c r="A58954" t="n">
        <v>589530</v>
      </c>
      <c r="B58954" t="n">
        <v>163.758333</v>
      </c>
      <c r="C58954" t="n">
        <v>113.8227</v>
      </c>
      <c r="D58954" t="n">
        <v>21</v>
      </c>
      <c r="E58954" t="n">
        <v>3</v>
      </c>
    </row>
    <row r="58955">
      <c r="A58955" t="n">
        <v>589540</v>
      </c>
      <c r="B58955" t="n">
        <v>163.761111</v>
      </c>
      <c r="C58955" t="n">
        <v>114.0118</v>
      </c>
      <c r="D58955" t="n">
        <v>21</v>
      </c>
      <c r="E58955" t="n">
        <v>3</v>
      </c>
    </row>
    <row r="58956">
      <c r="A58956" t="n">
        <v>589550</v>
      </c>
      <c r="B58956" t="n">
        <v>163.763889</v>
      </c>
      <c r="C58956" t="n">
        <v>114.1793</v>
      </c>
      <c r="D58956" t="n">
        <v>21</v>
      </c>
      <c r="E58956" t="n">
        <v>3</v>
      </c>
    </row>
    <row r="58957">
      <c r="A58957" t="n">
        <v>589560</v>
      </c>
      <c r="B58957" t="n">
        <v>163.766667</v>
      </c>
      <c r="C58957" t="n">
        <v>114.4661</v>
      </c>
      <c r="D58957" t="n">
        <v>21</v>
      </c>
      <c r="E58957" t="n">
        <v>3</v>
      </c>
    </row>
    <row r="58958">
      <c r="A58958" t="n">
        <v>589570</v>
      </c>
      <c r="B58958" t="n">
        <v>163.769444</v>
      </c>
      <c r="C58958" t="n">
        <v>114.6881</v>
      </c>
      <c r="D58958" t="n">
        <v>21</v>
      </c>
      <c r="E58958" t="n">
        <v>3</v>
      </c>
    </row>
    <row r="58959">
      <c r="A58959" t="n">
        <v>589580</v>
      </c>
      <c r="B58959" t="n">
        <v>163.772222</v>
      </c>
      <c r="C58959" t="n">
        <v>114.9593</v>
      </c>
      <c r="D58959" t="n">
        <v>21</v>
      </c>
      <c r="E58959" t="n">
        <v>3</v>
      </c>
    </row>
    <row r="58960">
      <c r="A58960" t="n">
        <v>589590</v>
      </c>
      <c r="B58960" t="n">
        <v>163.775</v>
      </c>
      <c r="C58960" t="n">
        <v>115.1522</v>
      </c>
      <c r="D58960" t="n">
        <v>21</v>
      </c>
      <c r="E58960" t="n">
        <v>3</v>
      </c>
    </row>
    <row r="58961">
      <c r="A58961" t="n">
        <v>589600</v>
      </c>
      <c r="B58961" t="n">
        <v>163.777778</v>
      </c>
      <c r="C58961" t="n">
        <v>115.3507</v>
      </c>
      <c r="D58961" t="n">
        <v>21</v>
      </c>
      <c r="E58961" t="n">
        <v>3</v>
      </c>
    </row>
    <row r="58962">
      <c r="A58962" t="n">
        <v>589610</v>
      </c>
      <c r="B58962" t="n">
        <v>163.780556</v>
      </c>
      <c r="C58962" t="n">
        <v>115.632</v>
      </c>
      <c r="D58962" t="n">
        <v>21</v>
      </c>
      <c r="E58962" t="n">
        <v>3</v>
      </c>
    </row>
    <row r="58963">
      <c r="A58963" t="n">
        <v>589620</v>
      </c>
      <c r="B58963" t="n">
        <v>163.783333</v>
      </c>
      <c r="C58963" t="n">
        <v>115.9606</v>
      </c>
      <c r="D58963" t="n">
        <v>21</v>
      </c>
      <c r="E58963" t="n">
        <v>3</v>
      </c>
    </row>
    <row r="58964">
      <c r="A58964" t="n">
        <v>589630</v>
      </c>
      <c r="B58964" t="n">
        <v>163.786111</v>
      </c>
      <c r="C58964" t="n">
        <v>116.0454</v>
      </c>
      <c r="D58964" t="n">
        <v>21</v>
      </c>
      <c r="E58964" t="n">
        <v>3</v>
      </c>
    </row>
    <row r="58965">
      <c r="A58965" t="n">
        <v>589640</v>
      </c>
      <c r="B58965" t="n">
        <v>163.788889</v>
      </c>
      <c r="C58965" t="n">
        <v>116.3999</v>
      </c>
      <c r="D58965" t="n">
        <v>21</v>
      </c>
      <c r="E58965" t="n">
        <v>3</v>
      </c>
    </row>
    <row r="58966">
      <c r="A58966" t="n">
        <v>589650</v>
      </c>
      <c r="B58966" t="n">
        <v>163.791667</v>
      </c>
      <c r="C58966" t="n">
        <v>116.5957</v>
      </c>
      <c r="D58966" t="n">
        <v>21</v>
      </c>
      <c r="E58966" t="n">
        <v>3</v>
      </c>
    </row>
    <row r="58967">
      <c r="A58967" t="n">
        <v>589660</v>
      </c>
      <c r="B58967" t="n">
        <v>163.794444</v>
      </c>
      <c r="C58967" t="n">
        <v>116.7676</v>
      </c>
      <c r="D58967" t="n">
        <v>21</v>
      </c>
      <c r="E58967" t="n">
        <v>3</v>
      </c>
    </row>
    <row r="58968">
      <c r="A58968" t="n">
        <v>589670</v>
      </c>
      <c r="B58968" t="n">
        <v>163.797222</v>
      </c>
      <c r="C58968" t="n">
        <v>117.0422</v>
      </c>
      <c r="D58968" t="n">
        <v>21</v>
      </c>
      <c r="E58968" t="n">
        <v>3</v>
      </c>
    </row>
    <row r="58969">
      <c r="A58969" t="n">
        <v>589680</v>
      </c>
      <c r="B58969" t="n">
        <v>163.8</v>
      </c>
      <c r="C58969" t="n">
        <v>117.2295</v>
      </c>
      <c r="D58969" t="n">
        <v>21</v>
      </c>
      <c r="E58969" t="n">
        <v>3</v>
      </c>
    </row>
    <row r="58970">
      <c r="A58970" t="n">
        <v>589690</v>
      </c>
      <c r="B58970" t="n">
        <v>163.802778</v>
      </c>
      <c r="C58970" t="n">
        <v>117.3238</v>
      </c>
      <c r="D58970" t="n">
        <v>21</v>
      </c>
      <c r="E58970" t="n">
        <v>3</v>
      </c>
    </row>
    <row r="58971">
      <c r="A58971" t="n">
        <v>589700</v>
      </c>
      <c r="B58971" t="n">
        <v>163.805556</v>
      </c>
      <c r="C58971" t="n">
        <v>117.6192</v>
      </c>
      <c r="D58971" t="n">
        <v>21</v>
      </c>
      <c r="E58971" t="n">
        <v>3</v>
      </c>
    </row>
    <row r="58972">
      <c r="A58972" t="n">
        <v>589710</v>
      </c>
      <c r="B58972" t="n">
        <v>163.808333</v>
      </c>
      <c r="C58972" t="n">
        <v>117.8266</v>
      </c>
      <c r="D58972" t="n">
        <v>21</v>
      </c>
      <c r="E58972" t="n">
        <v>3</v>
      </c>
    </row>
    <row r="58973">
      <c r="A58973" t="n">
        <v>589720</v>
      </c>
      <c r="B58973" t="n">
        <v>163.811111</v>
      </c>
      <c r="C58973" t="n">
        <v>118.1208</v>
      </c>
      <c r="D58973" t="n">
        <v>21</v>
      </c>
      <c r="E58973" t="n">
        <v>3</v>
      </c>
    </row>
    <row r="58974">
      <c r="A58974" t="n">
        <v>589730</v>
      </c>
      <c r="B58974" t="n">
        <v>163.813889</v>
      </c>
      <c r="C58974" t="n">
        <v>118.229</v>
      </c>
      <c r="D58974" t="n">
        <v>21</v>
      </c>
      <c r="E58974" t="n">
        <v>3</v>
      </c>
    </row>
    <row r="58975">
      <c r="A58975" t="n">
        <v>589740</v>
      </c>
      <c r="B58975" t="n">
        <v>163.816667</v>
      </c>
      <c r="C58975" t="n">
        <v>118.436</v>
      </c>
      <c r="D58975" t="n">
        <v>21</v>
      </c>
      <c r="E58975" t="n">
        <v>3</v>
      </c>
    </row>
    <row r="58976">
      <c r="A58976" t="n">
        <v>589750</v>
      </c>
      <c r="B58976" t="n">
        <v>163.819444</v>
      </c>
      <c r="C58976" t="n">
        <v>118.5832</v>
      </c>
      <c r="D58976" t="n">
        <v>21</v>
      </c>
      <c r="E58976" t="n">
        <v>3</v>
      </c>
    </row>
    <row r="58977">
      <c r="A58977" t="n">
        <v>589760</v>
      </c>
      <c r="B58977" t="n">
        <v>163.822222</v>
      </c>
      <c r="C58977" t="n">
        <v>118.83</v>
      </c>
      <c r="D58977" t="n">
        <v>21</v>
      </c>
      <c r="E58977" t="n">
        <v>3</v>
      </c>
    </row>
    <row r="58978">
      <c r="A58978" t="n">
        <v>589770</v>
      </c>
      <c r="B58978" t="n">
        <v>163.825</v>
      </c>
      <c r="C58978" t="n">
        <v>118.9628</v>
      </c>
      <c r="D58978" t="n">
        <v>21</v>
      </c>
      <c r="E58978" t="n">
        <v>3</v>
      </c>
    </row>
    <row r="58979">
      <c r="A58979" t="n">
        <v>589780</v>
      </c>
      <c r="B58979" t="n">
        <v>163.827778</v>
      </c>
      <c r="C58979" t="n">
        <v>119.2628</v>
      </c>
      <c r="D58979" t="n">
        <v>21</v>
      </c>
      <c r="E58979" t="n">
        <v>3</v>
      </c>
    </row>
    <row r="58980">
      <c r="A58980" t="n">
        <v>589790</v>
      </c>
      <c r="B58980" t="n">
        <v>163.830556</v>
      </c>
      <c r="C58980" t="n">
        <v>119.3708</v>
      </c>
      <c r="D58980" t="n">
        <v>21</v>
      </c>
      <c r="E58980" t="n">
        <v>3</v>
      </c>
    </row>
    <row r="58981">
      <c r="A58981" t="n">
        <v>589800</v>
      </c>
      <c r="B58981" t="n">
        <v>163.833333</v>
      </c>
      <c r="C58981" t="n">
        <v>119.5127</v>
      </c>
      <c r="D58981" t="n">
        <v>21</v>
      </c>
      <c r="E58981" t="n">
        <v>3</v>
      </c>
    </row>
    <row r="58982">
      <c r="A58982" t="n">
        <v>589810</v>
      </c>
      <c r="B58982" t="n">
        <v>163.836111</v>
      </c>
      <c r="C58982" t="n">
        <v>119.8113</v>
      </c>
      <c r="D58982" t="n">
        <v>21</v>
      </c>
      <c r="E58982" t="n">
        <v>3</v>
      </c>
    </row>
    <row r="58983">
      <c r="A58983" t="n">
        <v>589820</v>
      </c>
      <c r="B58983" t="n">
        <v>163.838889</v>
      </c>
      <c r="C58983" t="n">
        <v>119.8595</v>
      </c>
      <c r="D58983" t="n">
        <v>21</v>
      </c>
      <c r="E58983" t="n">
        <v>3</v>
      </c>
    </row>
    <row r="58984">
      <c r="A58984" t="n">
        <v>589830</v>
      </c>
      <c r="B58984" t="n">
        <v>163.841667</v>
      </c>
      <c r="C58984" t="n">
        <v>120.1095</v>
      </c>
      <c r="D58984" t="n">
        <v>21</v>
      </c>
      <c r="E58984" t="n">
        <v>3</v>
      </c>
    </row>
    <row r="58985">
      <c r="A58985" t="n">
        <v>589840</v>
      </c>
      <c r="B58985" t="n">
        <v>163.844444</v>
      </c>
      <c r="C58985" t="n">
        <v>120.1913</v>
      </c>
      <c r="D58985" t="n">
        <v>21</v>
      </c>
      <c r="E58985" t="n">
        <v>3</v>
      </c>
    </row>
    <row r="58986">
      <c r="A58986" t="n">
        <v>589850</v>
      </c>
      <c r="B58986" t="n">
        <v>163.847222</v>
      </c>
      <c r="C58986" t="n">
        <v>120.4465</v>
      </c>
      <c r="D58986" t="n">
        <v>21</v>
      </c>
      <c r="E58986" t="n">
        <v>3</v>
      </c>
    </row>
    <row r="58987">
      <c r="A58987" t="n">
        <v>589860</v>
      </c>
      <c r="B58987" t="n">
        <v>163.85</v>
      </c>
      <c r="C58987" t="n">
        <v>120.6485</v>
      </c>
      <c r="D58987" t="n">
        <v>21</v>
      </c>
      <c r="E58987" t="n">
        <v>3</v>
      </c>
    </row>
    <row r="58988">
      <c r="A58988" t="n">
        <v>589870</v>
      </c>
      <c r="B58988" t="n">
        <v>163.852778</v>
      </c>
      <c r="C58988" t="n">
        <v>120.723</v>
      </c>
      <c r="D58988" t="n">
        <v>21</v>
      </c>
      <c r="E58988" t="n">
        <v>3</v>
      </c>
    </row>
    <row r="58989">
      <c r="A58989" t="n">
        <v>589880</v>
      </c>
      <c r="B58989" t="n">
        <v>163.855556</v>
      </c>
      <c r="C58989" t="n">
        <v>120.8539</v>
      </c>
      <c r="D58989" t="n">
        <v>21</v>
      </c>
      <c r="E58989" t="n">
        <v>3</v>
      </c>
    </row>
    <row r="58990">
      <c r="A58990" t="n">
        <v>589890</v>
      </c>
      <c r="B58990" t="n">
        <v>163.858333</v>
      </c>
      <c r="C58990" t="n">
        <v>121.01</v>
      </c>
      <c r="D58990" t="n">
        <v>21</v>
      </c>
      <c r="E58990" t="n">
        <v>3</v>
      </c>
    </row>
    <row r="58991">
      <c r="A58991" t="n">
        <v>589900</v>
      </c>
      <c r="B58991" t="n">
        <v>163.861111</v>
      </c>
      <c r="C58991" t="n">
        <v>121.2163</v>
      </c>
      <c r="D58991" t="n">
        <v>21</v>
      </c>
      <c r="E58991" t="n">
        <v>3</v>
      </c>
    </row>
    <row r="58992">
      <c r="A58992" t="n">
        <v>589910</v>
      </c>
      <c r="B58992" t="n">
        <v>163.863889</v>
      </c>
      <c r="C58992" t="n">
        <v>121.4642</v>
      </c>
      <c r="D58992" t="n">
        <v>21</v>
      </c>
      <c r="E58992" t="n">
        <v>3</v>
      </c>
    </row>
    <row r="58993">
      <c r="A58993" t="n">
        <v>589920</v>
      </c>
      <c r="B58993" t="n">
        <v>163.866667</v>
      </c>
      <c r="C58993" t="n">
        <v>121.567</v>
      </c>
      <c r="D58993" t="n">
        <v>21</v>
      </c>
      <c r="E58993" t="n">
        <v>3</v>
      </c>
    </row>
    <row r="58994">
      <c r="A58994" t="n">
        <v>589930</v>
      </c>
      <c r="B58994" t="n">
        <v>163.869444</v>
      </c>
      <c r="C58994" t="n">
        <v>121.7149</v>
      </c>
      <c r="D58994" t="n">
        <v>21</v>
      </c>
      <c r="E58994" t="n">
        <v>3</v>
      </c>
    </row>
    <row r="58995">
      <c r="A58995" t="n">
        <v>589940</v>
      </c>
      <c r="B58995" t="n">
        <v>163.872222</v>
      </c>
      <c r="C58995" t="n">
        <v>121.7428</v>
      </c>
      <c r="D58995" t="n">
        <v>21</v>
      </c>
      <c r="E58995" t="n">
        <v>3</v>
      </c>
    </row>
    <row r="58996">
      <c r="A58996" t="n">
        <v>589950</v>
      </c>
      <c r="B58996" t="n">
        <v>163.875</v>
      </c>
      <c r="C58996" t="n">
        <v>121.9881</v>
      </c>
      <c r="D58996" t="n">
        <v>21</v>
      </c>
      <c r="E58996" t="n">
        <v>3</v>
      </c>
    </row>
    <row r="58997">
      <c r="A58997" t="n">
        <v>589960</v>
      </c>
      <c r="B58997" t="n">
        <v>163.877778</v>
      </c>
      <c r="C58997" t="n">
        <v>122.1168</v>
      </c>
      <c r="D58997" t="n">
        <v>21</v>
      </c>
      <c r="E58997" t="n">
        <v>3</v>
      </c>
    </row>
    <row r="58998">
      <c r="A58998" t="n">
        <v>589970</v>
      </c>
      <c r="B58998" t="n">
        <v>163.880556</v>
      </c>
      <c r="C58998" t="n">
        <v>122.2138</v>
      </c>
      <c r="D58998" t="n">
        <v>21</v>
      </c>
      <c r="E58998" t="n">
        <v>3</v>
      </c>
    </row>
    <row r="58999">
      <c r="A58999" t="n">
        <v>589980</v>
      </c>
      <c r="B58999" t="n">
        <v>163.883333</v>
      </c>
      <c r="C58999" t="n">
        <v>122.295</v>
      </c>
      <c r="D58999" t="n">
        <v>21</v>
      </c>
      <c r="E58999" t="n">
        <v>3</v>
      </c>
    </row>
    <row r="59000">
      <c r="A59000" t="n">
        <v>589990</v>
      </c>
      <c r="B59000" t="n">
        <v>163.886111</v>
      </c>
      <c r="C59000" t="n">
        <v>122.5004</v>
      </c>
      <c r="D59000" t="n">
        <v>21</v>
      </c>
      <c r="E59000" t="n">
        <v>3</v>
      </c>
    </row>
    <row r="59001">
      <c r="A59001" t="n">
        <v>590000</v>
      </c>
      <c r="B59001" t="n">
        <v>163.888889</v>
      </c>
      <c r="C59001" t="n">
        <v>122.5401</v>
      </c>
      <c r="D59001" t="n">
        <v>21</v>
      </c>
      <c r="E59001" t="n">
        <v>3</v>
      </c>
    </row>
    <row r="59002">
      <c r="A59002" t="n">
        <v>590010</v>
      </c>
      <c r="B59002" t="n">
        <v>163.891667</v>
      </c>
      <c r="C59002" t="n">
        <v>122.7262</v>
      </c>
      <c r="D59002" t="n">
        <v>21</v>
      </c>
      <c r="E59002" t="n">
        <v>3</v>
      </c>
    </row>
    <row r="59003">
      <c r="A59003" t="n">
        <v>590020</v>
      </c>
      <c r="B59003" t="n">
        <v>163.894444</v>
      </c>
      <c r="C59003" t="n">
        <v>122.7906</v>
      </c>
      <c r="D59003" t="n">
        <v>21</v>
      </c>
      <c r="E59003" t="n">
        <v>3</v>
      </c>
    </row>
    <row r="59004">
      <c r="A59004" t="n">
        <v>590030</v>
      </c>
      <c r="B59004" t="n">
        <v>163.897222</v>
      </c>
      <c r="C59004" t="n">
        <v>122.8736</v>
      </c>
      <c r="D59004" t="n">
        <v>21</v>
      </c>
      <c r="E59004" t="n">
        <v>3</v>
      </c>
    </row>
    <row r="59005">
      <c r="A59005" t="n">
        <v>590040</v>
      </c>
      <c r="B59005" t="n">
        <v>163.9</v>
      </c>
      <c r="C59005" t="n">
        <v>123.013</v>
      </c>
      <c r="D59005" t="n">
        <v>21</v>
      </c>
      <c r="E59005" t="n">
        <v>3</v>
      </c>
    </row>
    <row r="59006">
      <c r="A59006" t="n">
        <v>590050</v>
      </c>
      <c r="B59006" t="n">
        <v>163.902778</v>
      </c>
      <c r="C59006" t="n">
        <v>123.2391</v>
      </c>
      <c r="D59006" t="n">
        <v>21</v>
      </c>
      <c r="E59006" t="n">
        <v>3</v>
      </c>
    </row>
    <row r="59007">
      <c r="A59007" t="n">
        <v>590060</v>
      </c>
      <c r="B59007" t="n">
        <v>163.905556</v>
      </c>
      <c r="C59007" t="n">
        <v>123.1867</v>
      </c>
      <c r="D59007" t="n">
        <v>21</v>
      </c>
      <c r="E59007" t="n">
        <v>3</v>
      </c>
    </row>
    <row r="59008">
      <c r="A59008" t="n">
        <v>590070</v>
      </c>
      <c r="B59008" t="n">
        <v>163.908333</v>
      </c>
      <c r="C59008" t="n">
        <v>123.396</v>
      </c>
      <c r="D59008" t="n">
        <v>21</v>
      </c>
      <c r="E59008" t="n">
        <v>3</v>
      </c>
    </row>
    <row r="59009">
      <c r="A59009" t="n">
        <v>590080</v>
      </c>
      <c r="B59009" t="n">
        <v>163.911111</v>
      </c>
      <c r="C59009" t="n">
        <v>123.4869</v>
      </c>
      <c r="D59009" t="n">
        <v>21</v>
      </c>
      <c r="E59009" t="n">
        <v>3</v>
      </c>
    </row>
    <row r="59010">
      <c r="A59010" t="n">
        <v>590090</v>
      </c>
      <c r="B59010" t="n">
        <v>163.913889</v>
      </c>
      <c r="C59010" t="n">
        <v>123.5311</v>
      </c>
      <c r="D59010" t="n">
        <v>21</v>
      </c>
      <c r="E59010" t="n">
        <v>3</v>
      </c>
    </row>
    <row r="59011">
      <c r="A59011" t="n">
        <v>590100</v>
      </c>
      <c r="B59011" t="n">
        <v>163.916667</v>
      </c>
      <c r="C59011" t="n">
        <v>123.6051</v>
      </c>
      <c r="D59011" t="n">
        <v>21</v>
      </c>
      <c r="E59011" t="n">
        <v>3</v>
      </c>
    </row>
    <row r="59012">
      <c r="A59012" t="n">
        <v>590110</v>
      </c>
      <c r="B59012" t="n">
        <v>163.919444</v>
      </c>
      <c r="C59012" t="n">
        <v>123.6597</v>
      </c>
      <c r="D59012" t="n">
        <v>21</v>
      </c>
      <c r="E59012" t="n">
        <v>3</v>
      </c>
    </row>
    <row r="59013">
      <c r="A59013" t="n">
        <v>590120</v>
      </c>
      <c r="B59013" t="n">
        <v>163.922222</v>
      </c>
      <c r="C59013" t="n">
        <v>123.8729</v>
      </c>
      <c r="D59013" t="n">
        <v>21</v>
      </c>
      <c r="E59013" t="n">
        <v>3</v>
      </c>
    </row>
    <row r="59014">
      <c r="A59014" t="n">
        <v>590130</v>
      </c>
      <c r="B59014" t="n">
        <v>163.925</v>
      </c>
      <c r="C59014" t="n">
        <v>123.8325</v>
      </c>
      <c r="D59014" t="n">
        <v>21</v>
      </c>
      <c r="E59014" t="n">
        <v>3</v>
      </c>
    </row>
    <row r="59015">
      <c r="A59015" t="n">
        <v>590140</v>
      </c>
      <c r="B59015" t="n">
        <v>163.927778</v>
      </c>
      <c r="C59015" t="n">
        <v>123.833</v>
      </c>
      <c r="D59015" t="n">
        <v>21</v>
      </c>
      <c r="E59015" t="n">
        <v>3</v>
      </c>
    </row>
    <row r="59016">
      <c r="A59016" t="n">
        <v>590150</v>
      </c>
      <c r="B59016" t="n">
        <v>163.930556</v>
      </c>
      <c r="C59016" t="n">
        <v>124.0651</v>
      </c>
      <c r="D59016" t="n">
        <v>21</v>
      </c>
      <c r="E59016" t="n">
        <v>3</v>
      </c>
    </row>
    <row r="59017">
      <c r="A59017" t="n">
        <v>590160</v>
      </c>
      <c r="B59017" t="n">
        <v>163.933333</v>
      </c>
      <c r="C59017" t="n">
        <v>124.0566</v>
      </c>
      <c r="D59017" t="n">
        <v>21</v>
      </c>
      <c r="E59017" t="n">
        <v>3</v>
      </c>
    </row>
    <row r="59018">
      <c r="A59018" t="n">
        <v>590170</v>
      </c>
      <c r="B59018" t="n">
        <v>163.936111</v>
      </c>
      <c r="C59018" t="n">
        <v>124.19</v>
      </c>
      <c r="D59018" t="n">
        <v>21</v>
      </c>
      <c r="E59018" t="n">
        <v>3</v>
      </c>
    </row>
    <row r="59019">
      <c r="A59019" t="n">
        <v>590180</v>
      </c>
      <c r="B59019" t="n">
        <v>163.938889</v>
      </c>
      <c r="C59019" t="n">
        <v>124.1966</v>
      </c>
      <c r="D59019" t="n">
        <v>21</v>
      </c>
      <c r="E59019" t="n">
        <v>3</v>
      </c>
    </row>
    <row r="59020">
      <c r="A59020" t="n">
        <v>590190</v>
      </c>
      <c r="B59020" t="n">
        <v>163.941667</v>
      </c>
      <c r="C59020" t="n">
        <v>124.3001</v>
      </c>
      <c r="D59020" t="n">
        <v>21</v>
      </c>
      <c r="E59020" t="n">
        <v>3</v>
      </c>
    </row>
    <row r="59021">
      <c r="A59021" t="n">
        <v>590200</v>
      </c>
      <c r="B59021" t="n">
        <v>163.944444</v>
      </c>
      <c r="C59021" t="n">
        <v>124.395</v>
      </c>
      <c r="D59021" t="n">
        <v>21</v>
      </c>
      <c r="E59021" t="n">
        <v>3</v>
      </c>
    </row>
    <row r="59022">
      <c r="A59022" t="n">
        <v>590210</v>
      </c>
      <c r="B59022" t="n">
        <v>163.947222</v>
      </c>
      <c r="C59022" t="n">
        <v>124.4643</v>
      </c>
      <c r="D59022" t="n">
        <v>21</v>
      </c>
      <c r="E59022" t="n">
        <v>3</v>
      </c>
    </row>
    <row r="59023">
      <c r="A59023" t="n">
        <v>590220</v>
      </c>
      <c r="B59023" t="n">
        <v>163.95</v>
      </c>
      <c r="C59023" t="n">
        <v>124.5739</v>
      </c>
      <c r="D59023" t="n">
        <v>21</v>
      </c>
      <c r="E59023" t="n">
        <v>3</v>
      </c>
    </row>
    <row r="59024">
      <c r="A59024" t="n">
        <v>590230</v>
      </c>
      <c r="B59024" t="n">
        <v>163.952778</v>
      </c>
      <c r="C59024" t="n">
        <v>124.5603</v>
      </c>
      <c r="D59024" t="n">
        <v>21</v>
      </c>
      <c r="E59024" t="n">
        <v>3</v>
      </c>
    </row>
    <row r="59025">
      <c r="A59025" t="n">
        <v>590240</v>
      </c>
      <c r="B59025" t="n">
        <v>163.955556</v>
      </c>
      <c r="C59025" t="n">
        <v>124.6158</v>
      </c>
      <c r="D59025" t="n">
        <v>21</v>
      </c>
      <c r="E59025" t="n">
        <v>3</v>
      </c>
    </row>
    <row r="59026">
      <c r="A59026" t="n">
        <v>590250</v>
      </c>
      <c r="B59026" t="n">
        <v>163.958333</v>
      </c>
      <c r="C59026" t="n">
        <v>124.6455</v>
      </c>
      <c r="D59026" t="n">
        <v>21</v>
      </c>
      <c r="E59026" t="n">
        <v>3</v>
      </c>
    </row>
    <row r="59027">
      <c r="A59027" t="n">
        <v>590260</v>
      </c>
      <c r="B59027" t="n">
        <v>163.961111</v>
      </c>
      <c r="C59027" t="n">
        <v>124.7478</v>
      </c>
      <c r="D59027" t="n">
        <v>21</v>
      </c>
      <c r="E59027" t="n">
        <v>3</v>
      </c>
    </row>
    <row r="59028">
      <c r="A59028" t="n">
        <v>590270</v>
      </c>
      <c r="B59028" t="n">
        <v>163.963889</v>
      </c>
      <c r="C59028" t="n">
        <v>124.6861</v>
      </c>
      <c r="D59028" t="n">
        <v>21</v>
      </c>
      <c r="E59028" t="n">
        <v>3</v>
      </c>
    </row>
    <row r="59029">
      <c r="A59029" t="n">
        <v>590280</v>
      </c>
      <c r="B59029" t="n">
        <v>163.966667</v>
      </c>
      <c r="C59029" t="n">
        <v>124.7589</v>
      </c>
      <c r="D59029" t="n">
        <v>21</v>
      </c>
      <c r="E59029" t="n">
        <v>3</v>
      </c>
    </row>
    <row r="59030">
      <c r="A59030" t="n">
        <v>590290</v>
      </c>
      <c r="B59030" t="n">
        <v>163.969444</v>
      </c>
      <c r="C59030" t="n">
        <v>124.8157</v>
      </c>
      <c r="D59030" t="n">
        <v>21</v>
      </c>
      <c r="E59030" t="n">
        <v>3</v>
      </c>
    </row>
    <row r="59031">
      <c r="A59031" t="n">
        <v>590300</v>
      </c>
      <c r="B59031" t="n">
        <v>163.972222</v>
      </c>
      <c r="C59031" t="n">
        <v>124.8024</v>
      </c>
      <c r="D59031" t="n">
        <v>21</v>
      </c>
      <c r="E59031" t="n">
        <v>3</v>
      </c>
    </row>
    <row r="59032">
      <c r="A59032" t="n">
        <v>590310</v>
      </c>
      <c r="B59032" t="n">
        <v>163.975</v>
      </c>
      <c r="C59032" t="n">
        <v>124.9465</v>
      </c>
      <c r="D59032" t="n">
        <v>21</v>
      </c>
      <c r="E59032" t="n">
        <v>3</v>
      </c>
    </row>
    <row r="59033">
      <c r="A59033" t="n">
        <v>590320</v>
      </c>
      <c r="B59033" t="n">
        <v>163.977778</v>
      </c>
      <c r="C59033" t="n">
        <v>124.9184</v>
      </c>
      <c r="D59033" t="n">
        <v>21</v>
      </c>
      <c r="E59033" t="n">
        <v>3</v>
      </c>
    </row>
    <row r="59034">
      <c r="A59034" t="n">
        <v>590330</v>
      </c>
      <c r="B59034" t="n">
        <v>163.980556</v>
      </c>
      <c r="C59034" t="n">
        <v>124.8641</v>
      </c>
      <c r="D59034" t="n">
        <v>21</v>
      </c>
      <c r="E59034" t="n">
        <v>3</v>
      </c>
    </row>
    <row r="59035">
      <c r="A59035" t="n">
        <v>590340</v>
      </c>
      <c r="B59035" t="n">
        <v>163.983333</v>
      </c>
      <c r="C59035" t="n">
        <v>124.9656</v>
      </c>
      <c r="D59035" t="n">
        <v>21</v>
      </c>
      <c r="E59035" t="n">
        <v>3</v>
      </c>
    </row>
    <row r="59036">
      <c r="A59036" t="n">
        <v>590350</v>
      </c>
      <c r="B59036" t="n">
        <v>163.986111</v>
      </c>
      <c r="C59036" t="n">
        <v>125.0274</v>
      </c>
      <c r="D59036" t="n">
        <v>21</v>
      </c>
      <c r="E59036" t="n">
        <v>3</v>
      </c>
    </row>
    <row r="59037">
      <c r="A59037" t="n">
        <v>590360</v>
      </c>
      <c r="B59037" t="n">
        <v>163.988889</v>
      </c>
      <c r="C59037" t="n">
        <v>124.9396</v>
      </c>
      <c r="D59037" t="n">
        <v>21</v>
      </c>
      <c r="E59037" t="n">
        <v>3</v>
      </c>
    </row>
    <row r="59038">
      <c r="A59038" t="n">
        <v>590370</v>
      </c>
      <c r="B59038" t="n">
        <v>163.991667</v>
      </c>
      <c r="C59038" t="n">
        <v>125.0544</v>
      </c>
      <c r="D59038" t="n">
        <v>21</v>
      </c>
      <c r="E59038" t="n">
        <v>3</v>
      </c>
    </row>
    <row r="59039">
      <c r="A59039" t="n">
        <v>590380</v>
      </c>
      <c r="B59039" t="n">
        <v>163.994444</v>
      </c>
      <c r="C59039" t="n">
        <v>125.0067</v>
      </c>
      <c r="D59039" t="n">
        <v>21</v>
      </c>
      <c r="E59039" t="n">
        <v>3</v>
      </c>
    </row>
    <row r="59040">
      <c r="A59040" t="n">
        <v>590390</v>
      </c>
      <c r="B59040" t="n">
        <v>163.997222</v>
      </c>
      <c r="C59040" t="n">
        <v>125.0086</v>
      </c>
      <c r="D59040" t="n">
        <v>21</v>
      </c>
      <c r="E59040" t="n">
        <v>3</v>
      </c>
    </row>
    <row r="59041">
      <c r="A59041" t="n">
        <v>590400</v>
      </c>
      <c r="B59041" t="n">
        <v>164</v>
      </c>
      <c r="C59041" t="n">
        <v>125.0599</v>
      </c>
      <c r="D59041" t="n">
        <v>21</v>
      </c>
      <c r="E59041" t="n">
        <v>4</v>
      </c>
    </row>
    <row r="59042">
      <c r="A59042" t="n">
        <v>590410</v>
      </c>
      <c r="B59042" t="n">
        <v>164.002778</v>
      </c>
      <c r="C59042" t="n">
        <v>125.0102</v>
      </c>
      <c r="D59042" t="n">
        <v>21</v>
      </c>
      <c r="E59042" t="n">
        <v>4</v>
      </c>
    </row>
    <row r="59043">
      <c r="A59043" t="n">
        <v>590420</v>
      </c>
      <c r="B59043" t="n">
        <v>164.005556</v>
      </c>
      <c r="C59043" t="n">
        <v>125.0195</v>
      </c>
      <c r="D59043" t="n">
        <v>21</v>
      </c>
      <c r="E59043" t="n">
        <v>4</v>
      </c>
    </row>
    <row r="59044">
      <c r="A59044" t="n">
        <v>590430</v>
      </c>
      <c r="B59044" t="n">
        <v>164.008333</v>
      </c>
      <c r="C59044" t="n">
        <v>125.0046</v>
      </c>
      <c r="D59044" t="n">
        <v>21</v>
      </c>
      <c r="E59044" t="n">
        <v>4</v>
      </c>
    </row>
    <row r="59045">
      <c r="A59045" t="n">
        <v>590440</v>
      </c>
      <c r="B59045" t="n">
        <v>164.011111</v>
      </c>
      <c r="C59045" t="n">
        <v>124.9123</v>
      </c>
      <c r="D59045" t="n">
        <v>21</v>
      </c>
      <c r="E59045" t="n">
        <v>4</v>
      </c>
    </row>
    <row r="59046">
      <c r="A59046" t="n">
        <v>590450</v>
      </c>
      <c r="B59046" t="n">
        <v>164.013889</v>
      </c>
      <c r="C59046" t="n">
        <v>125.0206</v>
      </c>
      <c r="D59046" t="n">
        <v>21</v>
      </c>
      <c r="E59046" t="n">
        <v>4</v>
      </c>
    </row>
    <row r="59047">
      <c r="A59047" t="n">
        <v>590460</v>
      </c>
      <c r="B59047" t="n">
        <v>164.016667</v>
      </c>
      <c r="C59047" t="n">
        <v>125.0126</v>
      </c>
      <c r="D59047" t="n">
        <v>21</v>
      </c>
      <c r="E59047" t="n">
        <v>4</v>
      </c>
    </row>
    <row r="59048">
      <c r="A59048" t="n">
        <v>590470</v>
      </c>
      <c r="B59048" t="n">
        <v>164.019444</v>
      </c>
      <c r="C59048" t="n">
        <v>124.981</v>
      </c>
      <c r="D59048" t="n">
        <v>21</v>
      </c>
      <c r="E59048" t="n">
        <v>4</v>
      </c>
    </row>
    <row r="59049">
      <c r="A59049" t="n">
        <v>590480</v>
      </c>
      <c r="B59049" t="n">
        <v>164.022222</v>
      </c>
      <c r="C59049" t="n">
        <v>124.8725</v>
      </c>
      <c r="D59049" t="n">
        <v>21</v>
      </c>
      <c r="E59049" t="n">
        <v>4</v>
      </c>
    </row>
    <row r="59050">
      <c r="A59050" t="n">
        <v>590490</v>
      </c>
      <c r="B59050" t="n">
        <v>164.025</v>
      </c>
      <c r="C59050" t="n">
        <v>125.0311</v>
      </c>
      <c r="D59050" t="n">
        <v>21</v>
      </c>
      <c r="E59050" t="n">
        <v>4</v>
      </c>
    </row>
    <row r="59051">
      <c r="A59051" t="n">
        <v>590500</v>
      </c>
      <c r="B59051" t="n">
        <v>164.027778</v>
      </c>
      <c r="C59051" t="n">
        <v>124.957</v>
      </c>
      <c r="D59051" t="n">
        <v>21</v>
      </c>
      <c r="E59051" t="n">
        <v>4</v>
      </c>
    </row>
    <row r="59052">
      <c r="A59052" t="n">
        <v>590510</v>
      </c>
      <c r="B59052" t="n">
        <v>164.030556</v>
      </c>
      <c r="C59052" t="n">
        <v>124.9437</v>
      </c>
      <c r="D59052" t="n">
        <v>21</v>
      </c>
      <c r="E59052" t="n">
        <v>4</v>
      </c>
    </row>
    <row r="59053">
      <c r="A59053" t="n">
        <v>590520</v>
      </c>
      <c r="B59053" t="n">
        <v>164.033333</v>
      </c>
      <c r="C59053" t="n">
        <v>124.9389</v>
      </c>
      <c r="D59053" t="n">
        <v>21</v>
      </c>
      <c r="E59053" t="n">
        <v>4</v>
      </c>
    </row>
    <row r="59054">
      <c r="A59054" t="n">
        <v>590530</v>
      </c>
      <c r="B59054" t="n">
        <v>164.036111</v>
      </c>
      <c r="C59054" t="n">
        <v>124.902</v>
      </c>
      <c r="D59054" t="n">
        <v>21</v>
      </c>
      <c r="E59054" t="n">
        <v>4</v>
      </c>
    </row>
    <row r="59055">
      <c r="A59055" t="n">
        <v>590540</v>
      </c>
      <c r="B59055" t="n">
        <v>164.038889</v>
      </c>
      <c r="C59055" t="n">
        <v>125.0231</v>
      </c>
      <c r="D59055" t="n">
        <v>21</v>
      </c>
      <c r="E59055" t="n">
        <v>4</v>
      </c>
    </row>
    <row r="59056">
      <c r="A59056" t="n">
        <v>590550</v>
      </c>
      <c r="B59056" t="n">
        <v>164.041667</v>
      </c>
      <c r="C59056" t="n">
        <v>125.1178</v>
      </c>
      <c r="D59056" t="n">
        <v>21</v>
      </c>
      <c r="E59056" t="n">
        <v>4</v>
      </c>
    </row>
    <row r="59057">
      <c r="A59057" t="n">
        <v>590560</v>
      </c>
      <c r="B59057" t="n">
        <v>164.044444</v>
      </c>
      <c r="C59057" t="n">
        <v>124.971</v>
      </c>
      <c r="D59057" t="n">
        <v>21</v>
      </c>
      <c r="E59057" t="n">
        <v>4</v>
      </c>
    </row>
    <row r="59058">
      <c r="A59058" t="n">
        <v>590570</v>
      </c>
      <c r="B59058" t="n">
        <v>164.047222</v>
      </c>
      <c r="C59058" t="n">
        <v>125.0411</v>
      </c>
      <c r="D59058" t="n">
        <v>21</v>
      </c>
      <c r="E59058" t="n">
        <v>4</v>
      </c>
    </row>
    <row r="59059">
      <c r="A59059" t="n">
        <v>590580</v>
      </c>
      <c r="B59059" t="n">
        <v>164.05</v>
      </c>
      <c r="C59059" t="n">
        <v>124.9953</v>
      </c>
      <c r="D59059" t="n">
        <v>21</v>
      </c>
      <c r="E59059" t="n">
        <v>4</v>
      </c>
    </row>
    <row r="59060">
      <c r="A59060" t="n">
        <v>590590</v>
      </c>
      <c r="B59060" t="n">
        <v>164.052778</v>
      </c>
      <c r="C59060" t="n">
        <v>125.0138</v>
      </c>
      <c r="D59060" t="n">
        <v>21</v>
      </c>
      <c r="E59060" t="n">
        <v>4</v>
      </c>
    </row>
    <row r="59061">
      <c r="A59061" t="n">
        <v>590600</v>
      </c>
      <c r="B59061" t="n">
        <v>164.055556</v>
      </c>
      <c r="C59061" t="n">
        <v>124.9967</v>
      </c>
      <c r="D59061" t="n">
        <v>21</v>
      </c>
      <c r="E59061" t="n">
        <v>4</v>
      </c>
    </row>
    <row r="59062">
      <c r="A59062" t="n">
        <v>590610</v>
      </c>
      <c r="B59062" t="n">
        <v>164.058333</v>
      </c>
      <c r="C59062" t="n">
        <v>125.0391</v>
      </c>
      <c r="D59062" t="n">
        <v>21</v>
      </c>
      <c r="E59062" t="n">
        <v>4</v>
      </c>
    </row>
    <row r="59063">
      <c r="A59063" t="n">
        <v>590620</v>
      </c>
      <c r="B59063" t="n">
        <v>164.061111</v>
      </c>
      <c r="C59063" t="n">
        <v>124.9396</v>
      </c>
      <c r="D59063" t="n">
        <v>21</v>
      </c>
      <c r="E59063" t="n">
        <v>4</v>
      </c>
    </row>
    <row r="59064">
      <c r="A59064" t="n">
        <v>590630</v>
      </c>
      <c r="B59064" t="n">
        <v>164.063889</v>
      </c>
      <c r="C59064" t="n">
        <v>125.005</v>
      </c>
      <c r="D59064" t="n">
        <v>21</v>
      </c>
      <c r="E59064" t="n">
        <v>4</v>
      </c>
    </row>
    <row r="59065">
      <c r="A59065" t="n">
        <v>590640</v>
      </c>
      <c r="B59065" t="n">
        <v>164.066667</v>
      </c>
      <c r="C59065" t="n">
        <v>125.0567</v>
      </c>
      <c r="D59065" t="n">
        <v>21</v>
      </c>
      <c r="E59065" t="n">
        <v>4</v>
      </c>
    </row>
    <row r="59066">
      <c r="A59066" t="n">
        <v>590650</v>
      </c>
      <c r="B59066" t="n">
        <v>164.069444</v>
      </c>
      <c r="C59066" t="n">
        <v>125.0351</v>
      </c>
      <c r="D59066" t="n">
        <v>21</v>
      </c>
      <c r="E59066" t="n">
        <v>4</v>
      </c>
    </row>
    <row r="59067">
      <c r="A59067" t="n">
        <v>590660</v>
      </c>
      <c r="B59067" t="n">
        <v>164.072222</v>
      </c>
      <c r="C59067" t="n">
        <v>125.0163</v>
      </c>
      <c r="D59067" t="n">
        <v>21</v>
      </c>
      <c r="E59067" t="n">
        <v>4</v>
      </c>
    </row>
    <row r="59068">
      <c r="A59068" t="n">
        <v>590670</v>
      </c>
      <c r="B59068" t="n">
        <v>164.075</v>
      </c>
      <c r="C59068" t="n">
        <v>125.0049</v>
      </c>
      <c r="D59068" t="n">
        <v>21</v>
      </c>
      <c r="E59068" t="n">
        <v>4</v>
      </c>
    </row>
    <row r="59069">
      <c r="A59069" t="n">
        <v>590680</v>
      </c>
      <c r="B59069" t="n">
        <v>164.077778</v>
      </c>
      <c r="C59069" t="n">
        <v>124.982</v>
      </c>
      <c r="D59069" t="n">
        <v>21</v>
      </c>
      <c r="E59069" t="n">
        <v>4</v>
      </c>
    </row>
    <row r="59070">
      <c r="A59070" t="n">
        <v>590690</v>
      </c>
      <c r="B59070" t="n">
        <v>164.080556</v>
      </c>
      <c r="C59070" t="n">
        <v>124.9824</v>
      </c>
      <c r="D59070" t="n">
        <v>21</v>
      </c>
      <c r="E59070" t="n">
        <v>4</v>
      </c>
    </row>
    <row r="59071">
      <c r="A59071" t="n">
        <v>590700</v>
      </c>
      <c r="B59071" t="n">
        <v>164.083333</v>
      </c>
      <c r="C59071" t="n">
        <v>124.9223</v>
      </c>
      <c r="D59071" t="n">
        <v>21</v>
      </c>
      <c r="E59071" t="n">
        <v>4</v>
      </c>
    </row>
    <row r="59072">
      <c r="A59072" t="n">
        <v>590710</v>
      </c>
      <c r="B59072" t="n">
        <v>164.086111</v>
      </c>
      <c r="C59072" t="n">
        <v>125.0252</v>
      </c>
      <c r="D59072" t="n">
        <v>21</v>
      </c>
      <c r="E59072" t="n">
        <v>4</v>
      </c>
    </row>
    <row r="59073">
      <c r="A59073" t="n">
        <v>590720</v>
      </c>
      <c r="B59073" t="n">
        <v>164.088889</v>
      </c>
      <c r="C59073" t="n">
        <v>125.0682</v>
      </c>
      <c r="D59073" t="n">
        <v>21</v>
      </c>
      <c r="E59073" t="n">
        <v>4</v>
      </c>
    </row>
    <row r="59074">
      <c r="A59074" t="n">
        <v>590730</v>
      </c>
      <c r="B59074" t="n">
        <v>164.091667</v>
      </c>
      <c r="C59074" t="n">
        <v>125.0147</v>
      </c>
      <c r="D59074" t="n">
        <v>21</v>
      </c>
      <c r="E59074" t="n">
        <v>4</v>
      </c>
    </row>
    <row r="59075">
      <c r="A59075" t="n">
        <v>590740</v>
      </c>
      <c r="B59075" t="n">
        <v>164.094444</v>
      </c>
      <c r="C59075" t="n">
        <v>125.0008</v>
      </c>
      <c r="D59075" t="n">
        <v>21</v>
      </c>
      <c r="E59075" t="n">
        <v>4</v>
      </c>
    </row>
    <row r="59076">
      <c r="A59076" t="n">
        <v>590750</v>
      </c>
      <c r="B59076" t="n">
        <v>164.097222</v>
      </c>
      <c r="C59076" t="n">
        <v>125.03</v>
      </c>
      <c r="D59076" t="n">
        <v>21</v>
      </c>
      <c r="E59076" t="n">
        <v>4</v>
      </c>
    </row>
    <row r="59077">
      <c r="A59077" t="n">
        <v>590760</v>
      </c>
      <c r="B59077" t="n">
        <v>164.1</v>
      </c>
      <c r="C59077" t="n">
        <v>124.8941</v>
      </c>
      <c r="D59077" t="n">
        <v>21</v>
      </c>
      <c r="E59077" t="n">
        <v>4</v>
      </c>
    </row>
    <row r="59078">
      <c r="A59078" t="n">
        <v>590770</v>
      </c>
      <c r="B59078" t="n">
        <v>164.102778</v>
      </c>
      <c r="C59078" t="n">
        <v>124.9746</v>
      </c>
      <c r="D59078" t="n">
        <v>21</v>
      </c>
      <c r="E59078" t="n">
        <v>4</v>
      </c>
    </row>
    <row r="59079">
      <c r="A59079" t="n">
        <v>590780</v>
      </c>
      <c r="B59079" t="n">
        <v>164.105556</v>
      </c>
      <c r="C59079" t="n">
        <v>124.9963</v>
      </c>
      <c r="D59079" t="n">
        <v>21</v>
      </c>
      <c r="E59079" t="n">
        <v>4</v>
      </c>
    </row>
    <row r="59080">
      <c r="A59080" t="n">
        <v>590790</v>
      </c>
      <c r="B59080" t="n">
        <v>164.108333</v>
      </c>
      <c r="C59080" t="n">
        <v>124.9147</v>
      </c>
      <c r="D59080" t="n">
        <v>21</v>
      </c>
      <c r="E59080" t="n">
        <v>4</v>
      </c>
    </row>
    <row r="59081">
      <c r="A59081" t="n">
        <v>590800</v>
      </c>
      <c r="B59081" t="n">
        <v>164.111111</v>
      </c>
      <c r="C59081" t="n">
        <v>125.008</v>
      </c>
      <c r="D59081" t="n">
        <v>21</v>
      </c>
      <c r="E59081" t="n">
        <v>4</v>
      </c>
    </row>
    <row r="59082">
      <c r="A59082" t="n">
        <v>590810</v>
      </c>
      <c r="B59082" t="n">
        <v>164.113889</v>
      </c>
      <c r="C59082" t="n">
        <v>124.9075</v>
      </c>
      <c r="D59082" t="n">
        <v>21</v>
      </c>
      <c r="E59082" t="n">
        <v>4</v>
      </c>
    </row>
    <row r="59083">
      <c r="A59083" t="n">
        <v>590820</v>
      </c>
      <c r="B59083" t="n">
        <v>164.116667</v>
      </c>
      <c r="C59083" t="n">
        <v>125.0346</v>
      </c>
      <c r="D59083" t="n">
        <v>21</v>
      </c>
      <c r="E59083" t="n">
        <v>4</v>
      </c>
    </row>
    <row r="59084">
      <c r="A59084" t="n">
        <v>590830</v>
      </c>
      <c r="B59084" t="n">
        <v>164.119444</v>
      </c>
      <c r="C59084" t="n">
        <v>125.0113</v>
      </c>
      <c r="D59084" t="n">
        <v>21</v>
      </c>
      <c r="E59084" t="n">
        <v>4</v>
      </c>
    </row>
    <row r="59085">
      <c r="A59085" t="n">
        <v>590840</v>
      </c>
      <c r="B59085" t="n">
        <v>164.122222</v>
      </c>
      <c r="C59085" t="n">
        <v>124.9905</v>
      </c>
      <c r="D59085" t="n">
        <v>21</v>
      </c>
      <c r="E59085" t="n">
        <v>4</v>
      </c>
    </row>
    <row r="59086">
      <c r="A59086" t="n">
        <v>590850</v>
      </c>
      <c r="B59086" t="n">
        <v>164.125</v>
      </c>
      <c r="C59086" t="n">
        <v>125.0381</v>
      </c>
      <c r="D59086" t="n">
        <v>21</v>
      </c>
      <c r="E59086" t="n">
        <v>4</v>
      </c>
    </row>
    <row r="59087">
      <c r="A59087" t="n">
        <v>590860</v>
      </c>
      <c r="B59087" t="n">
        <v>164.127778</v>
      </c>
      <c r="C59087" t="n">
        <v>125.0074</v>
      </c>
      <c r="D59087" t="n">
        <v>21</v>
      </c>
      <c r="E59087" t="n">
        <v>4</v>
      </c>
    </row>
    <row r="59088">
      <c r="A59088" t="n">
        <v>590870</v>
      </c>
      <c r="B59088" t="n">
        <v>164.130556</v>
      </c>
      <c r="C59088" t="n">
        <v>125.0238</v>
      </c>
      <c r="D59088" t="n">
        <v>21</v>
      </c>
      <c r="E59088" t="n">
        <v>4</v>
      </c>
    </row>
    <row r="59089">
      <c r="A59089" t="n">
        <v>590880</v>
      </c>
      <c r="B59089" t="n">
        <v>164.133333</v>
      </c>
      <c r="C59089" t="n">
        <v>125.0142</v>
      </c>
      <c r="D59089" t="n">
        <v>21</v>
      </c>
      <c r="E59089" t="n">
        <v>4</v>
      </c>
    </row>
    <row r="59090">
      <c r="A59090" t="n">
        <v>590890</v>
      </c>
      <c r="B59090" t="n">
        <v>164.136111</v>
      </c>
      <c r="C59090" t="n">
        <v>124.957</v>
      </c>
      <c r="D59090" t="n">
        <v>21</v>
      </c>
      <c r="E59090" t="n">
        <v>4</v>
      </c>
    </row>
    <row r="59091">
      <c r="A59091" t="n">
        <v>590900</v>
      </c>
      <c r="B59091" t="n">
        <v>164.138889</v>
      </c>
      <c r="C59091" t="n">
        <v>125.0784</v>
      </c>
      <c r="D59091" t="n">
        <v>21</v>
      </c>
      <c r="E59091" t="n">
        <v>4</v>
      </c>
    </row>
    <row r="59092">
      <c r="A59092" t="n">
        <v>590910</v>
      </c>
      <c r="B59092" t="n">
        <v>164.141667</v>
      </c>
      <c r="C59092" t="n">
        <v>125.0623</v>
      </c>
      <c r="D59092" t="n">
        <v>21</v>
      </c>
      <c r="E59092" t="n">
        <v>4</v>
      </c>
    </row>
    <row r="59093">
      <c r="A59093" t="n">
        <v>590920</v>
      </c>
      <c r="B59093" t="n">
        <v>164.144444</v>
      </c>
      <c r="C59093" t="n">
        <v>125.0214</v>
      </c>
      <c r="D59093" t="n">
        <v>21</v>
      </c>
      <c r="E59093" t="n">
        <v>4</v>
      </c>
    </row>
    <row r="59094">
      <c r="A59094" t="n">
        <v>590930</v>
      </c>
      <c r="B59094" t="n">
        <v>164.147222</v>
      </c>
      <c r="C59094" t="n">
        <v>125.0075</v>
      </c>
      <c r="D59094" t="n">
        <v>21</v>
      </c>
      <c r="E59094" t="n">
        <v>4</v>
      </c>
    </row>
    <row r="59095">
      <c r="A59095" t="n">
        <v>590940</v>
      </c>
      <c r="B59095" t="n">
        <v>164.15</v>
      </c>
      <c r="C59095" t="n">
        <v>125.0375</v>
      </c>
      <c r="D59095" t="n">
        <v>21</v>
      </c>
      <c r="E59095" t="n">
        <v>4</v>
      </c>
    </row>
    <row r="59096">
      <c r="A59096" t="n">
        <v>590950</v>
      </c>
      <c r="B59096" t="n">
        <v>164.152778</v>
      </c>
      <c r="C59096" t="n">
        <v>125.063</v>
      </c>
      <c r="D59096" t="n">
        <v>21</v>
      </c>
      <c r="E59096" t="n">
        <v>4</v>
      </c>
    </row>
    <row r="59097">
      <c r="A59097" t="n">
        <v>590960</v>
      </c>
      <c r="B59097" t="n">
        <v>164.155556</v>
      </c>
      <c r="C59097" t="n">
        <v>125.0952</v>
      </c>
      <c r="D59097" t="n">
        <v>21</v>
      </c>
      <c r="E59097" t="n">
        <v>4</v>
      </c>
    </row>
    <row r="59098">
      <c r="A59098" t="n">
        <v>590970</v>
      </c>
      <c r="B59098" t="n">
        <v>164.158333</v>
      </c>
      <c r="C59098" t="n">
        <v>124.9729</v>
      </c>
      <c r="D59098" t="n">
        <v>21</v>
      </c>
      <c r="E59098" t="n">
        <v>4</v>
      </c>
    </row>
    <row r="59099">
      <c r="A59099" t="n">
        <v>590980</v>
      </c>
      <c r="B59099" t="n">
        <v>164.161111</v>
      </c>
      <c r="C59099" t="n">
        <v>125.0523</v>
      </c>
      <c r="D59099" t="n">
        <v>21</v>
      </c>
      <c r="E59099" t="n">
        <v>4</v>
      </c>
    </row>
    <row r="59100">
      <c r="A59100" t="n">
        <v>590990</v>
      </c>
      <c r="B59100" t="n">
        <v>164.163889</v>
      </c>
      <c r="C59100" t="n">
        <v>124.9956</v>
      </c>
      <c r="D59100" t="n">
        <v>21</v>
      </c>
      <c r="E59100" t="n">
        <v>4</v>
      </c>
    </row>
    <row r="59101">
      <c r="A59101" t="n">
        <v>591000</v>
      </c>
      <c r="B59101" t="n">
        <v>164.166667</v>
      </c>
      <c r="C59101" t="n">
        <v>124.9195</v>
      </c>
      <c r="D59101" t="n">
        <v>21</v>
      </c>
      <c r="E59101" t="n">
        <v>4</v>
      </c>
    </row>
    <row r="59102">
      <c r="A59102" t="n">
        <v>591010</v>
      </c>
      <c r="B59102" t="n">
        <v>164.169444</v>
      </c>
      <c r="C59102" t="n">
        <v>125.0419</v>
      </c>
      <c r="D59102" t="n">
        <v>21</v>
      </c>
      <c r="E59102" t="n">
        <v>4</v>
      </c>
    </row>
    <row r="59103">
      <c r="A59103" t="n">
        <v>591020</v>
      </c>
      <c r="B59103" t="n">
        <v>164.172222</v>
      </c>
      <c r="C59103" t="n">
        <v>125.0734</v>
      </c>
      <c r="D59103" t="n">
        <v>21</v>
      </c>
      <c r="E59103" t="n">
        <v>4</v>
      </c>
    </row>
    <row r="59104">
      <c r="A59104" t="n">
        <v>591030</v>
      </c>
      <c r="B59104" t="n">
        <v>164.175</v>
      </c>
      <c r="C59104" t="n">
        <v>125.0487</v>
      </c>
      <c r="D59104" t="n">
        <v>21</v>
      </c>
      <c r="E59104" t="n">
        <v>4</v>
      </c>
    </row>
    <row r="59105">
      <c r="A59105" t="n">
        <v>591040</v>
      </c>
      <c r="B59105" t="n">
        <v>164.177778</v>
      </c>
      <c r="C59105" t="n">
        <v>124.9915</v>
      </c>
      <c r="D59105" t="n">
        <v>21</v>
      </c>
      <c r="E59105" t="n">
        <v>4</v>
      </c>
    </row>
    <row r="59106">
      <c r="A59106" t="n">
        <v>591050</v>
      </c>
      <c r="B59106" t="n">
        <v>164.180556</v>
      </c>
      <c r="C59106" t="n">
        <v>125.0194</v>
      </c>
      <c r="D59106" t="n">
        <v>21</v>
      </c>
      <c r="E59106" t="n">
        <v>4</v>
      </c>
    </row>
    <row r="59107">
      <c r="A59107" t="n">
        <v>591060</v>
      </c>
      <c r="B59107" t="n">
        <v>164.183333</v>
      </c>
      <c r="C59107" t="n">
        <v>125.0349</v>
      </c>
      <c r="D59107" t="n">
        <v>21</v>
      </c>
      <c r="E59107" t="n">
        <v>4</v>
      </c>
    </row>
    <row r="59108">
      <c r="A59108" t="n">
        <v>591070</v>
      </c>
      <c r="B59108" t="n">
        <v>164.186111</v>
      </c>
      <c r="C59108" t="n">
        <v>125.0286</v>
      </c>
      <c r="D59108" t="n">
        <v>21</v>
      </c>
      <c r="E59108" t="n">
        <v>4</v>
      </c>
    </row>
    <row r="59109">
      <c r="A59109" t="n">
        <v>591080</v>
      </c>
      <c r="B59109" t="n">
        <v>164.188889</v>
      </c>
      <c r="C59109" t="n">
        <v>125.0615</v>
      </c>
      <c r="D59109" t="n">
        <v>21</v>
      </c>
      <c r="E59109" t="n">
        <v>4</v>
      </c>
    </row>
    <row r="59110">
      <c r="A59110" t="n">
        <v>591090</v>
      </c>
      <c r="B59110" t="n">
        <v>164.191667</v>
      </c>
      <c r="C59110" t="n">
        <v>125.0471</v>
      </c>
      <c r="D59110" t="n">
        <v>21</v>
      </c>
      <c r="E59110" t="n">
        <v>4</v>
      </c>
    </row>
    <row r="59111">
      <c r="A59111" t="n">
        <v>591100</v>
      </c>
      <c r="B59111" t="n">
        <v>164.194444</v>
      </c>
      <c r="C59111" t="n">
        <v>124.9711</v>
      </c>
      <c r="D59111" t="n">
        <v>21</v>
      </c>
      <c r="E59111" t="n">
        <v>4</v>
      </c>
    </row>
    <row r="59112">
      <c r="A59112" t="n">
        <v>591110</v>
      </c>
      <c r="B59112" t="n">
        <v>164.197222</v>
      </c>
      <c r="C59112" t="n">
        <v>125.0013</v>
      </c>
      <c r="D59112" t="n">
        <v>21</v>
      </c>
      <c r="E59112" t="n">
        <v>4</v>
      </c>
    </row>
    <row r="59113">
      <c r="A59113" t="n">
        <v>591120</v>
      </c>
      <c r="B59113" t="n">
        <v>164.2</v>
      </c>
      <c r="C59113" t="n">
        <v>124.9748</v>
      </c>
      <c r="D59113" t="n">
        <v>21</v>
      </c>
      <c r="E59113" t="n">
        <v>4</v>
      </c>
    </row>
    <row r="59114">
      <c r="A59114" t="n">
        <v>591130</v>
      </c>
      <c r="B59114" t="n">
        <v>164.202778</v>
      </c>
      <c r="C59114" t="n">
        <v>125.0081</v>
      </c>
      <c r="D59114" t="n">
        <v>21</v>
      </c>
      <c r="E59114" t="n">
        <v>4</v>
      </c>
    </row>
    <row r="59115">
      <c r="A59115" t="n">
        <v>591140</v>
      </c>
      <c r="B59115" t="n">
        <v>164.205556</v>
      </c>
      <c r="C59115" t="n">
        <v>124.9066</v>
      </c>
      <c r="D59115" t="n">
        <v>21</v>
      </c>
      <c r="E59115" t="n">
        <v>4</v>
      </c>
    </row>
    <row r="59116">
      <c r="A59116" t="n">
        <v>591150</v>
      </c>
      <c r="B59116" t="n">
        <v>164.208333</v>
      </c>
      <c r="C59116" t="n">
        <v>125.0964</v>
      </c>
      <c r="D59116" t="n">
        <v>21</v>
      </c>
      <c r="E59116" t="n">
        <v>4</v>
      </c>
    </row>
    <row r="59117">
      <c r="A59117" t="n">
        <v>591160</v>
      </c>
      <c r="B59117" t="n">
        <v>164.211111</v>
      </c>
      <c r="C59117" t="n">
        <v>124.961</v>
      </c>
      <c r="D59117" t="n">
        <v>21</v>
      </c>
      <c r="E59117" t="n">
        <v>4</v>
      </c>
    </row>
    <row r="59118">
      <c r="A59118" t="n">
        <v>591170</v>
      </c>
      <c r="B59118" t="n">
        <v>164.213889</v>
      </c>
      <c r="C59118" t="n">
        <v>124.9743</v>
      </c>
      <c r="D59118" t="n">
        <v>21</v>
      </c>
      <c r="E59118" t="n">
        <v>4</v>
      </c>
    </row>
    <row r="59119">
      <c r="A59119" t="n">
        <v>591180</v>
      </c>
      <c r="B59119" t="n">
        <v>164.216667</v>
      </c>
      <c r="C59119" t="n">
        <v>125.0041</v>
      </c>
      <c r="D59119" t="n">
        <v>21</v>
      </c>
      <c r="E59119" t="n">
        <v>4</v>
      </c>
    </row>
    <row r="59120">
      <c r="A59120" t="n">
        <v>591190</v>
      </c>
      <c r="B59120" t="n">
        <v>164.219444</v>
      </c>
      <c r="C59120" t="n">
        <v>124.9311</v>
      </c>
      <c r="D59120" t="n">
        <v>21</v>
      </c>
      <c r="E59120" t="n">
        <v>4</v>
      </c>
    </row>
    <row r="59121">
      <c r="A59121" t="n">
        <v>591200</v>
      </c>
      <c r="B59121" t="n">
        <v>164.222222</v>
      </c>
      <c r="C59121" t="n">
        <v>124.9832</v>
      </c>
      <c r="D59121" t="n">
        <v>21</v>
      </c>
      <c r="E59121" t="n">
        <v>4</v>
      </c>
    </row>
    <row r="59122">
      <c r="A59122" t="n">
        <v>591210</v>
      </c>
      <c r="B59122" t="n">
        <v>164.225</v>
      </c>
      <c r="C59122" t="n">
        <v>125.0084</v>
      </c>
      <c r="D59122" t="n">
        <v>21</v>
      </c>
      <c r="E59122" t="n">
        <v>4</v>
      </c>
    </row>
    <row r="59123">
      <c r="A59123" t="n">
        <v>591220</v>
      </c>
      <c r="B59123" t="n">
        <v>164.227778</v>
      </c>
      <c r="C59123" t="n">
        <v>125.0824</v>
      </c>
      <c r="D59123" t="n">
        <v>21</v>
      </c>
      <c r="E59123" t="n">
        <v>4</v>
      </c>
    </row>
    <row r="59124">
      <c r="A59124" t="n">
        <v>591230</v>
      </c>
      <c r="B59124" t="n">
        <v>164.230556</v>
      </c>
      <c r="C59124" t="n">
        <v>125.0071</v>
      </c>
      <c r="D59124" t="n">
        <v>21</v>
      </c>
      <c r="E59124" t="n">
        <v>4</v>
      </c>
    </row>
    <row r="59125">
      <c r="A59125" t="n">
        <v>591240</v>
      </c>
      <c r="B59125" t="n">
        <v>164.233333</v>
      </c>
      <c r="C59125" t="n">
        <v>124.9797</v>
      </c>
      <c r="D59125" t="n">
        <v>21</v>
      </c>
      <c r="E59125" t="n">
        <v>4</v>
      </c>
    </row>
    <row r="59126">
      <c r="A59126" t="n">
        <v>591250</v>
      </c>
      <c r="B59126" t="n">
        <v>164.236111</v>
      </c>
      <c r="C59126" t="n">
        <v>124.9437</v>
      </c>
      <c r="D59126" t="n">
        <v>21</v>
      </c>
      <c r="E59126" t="n">
        <v>4</v>
      </c>
    </row>
    <row r="59127">
      <c r="A59127" t="n">
        <v>591260</v>
      </c>
      <c r="B59127" t="n">
        <v>164.238889</v>
      </c>
      <c r="C59127" t="n">
        <v>125.1069</v>
      </c>
      <c r="D59127" t="n">
        <v>21</v>
      </c>
      <c r="E59127" t="n">
        <v>4</v>
      </c>
    </row>
    <row r="59128">
      <c r="A59128" t="n">
        <v>591270</v>
      </c>
      <c r="B59128" t="n">
        <v>164.241667</v>
      </c>
      <c r="C59128" t="n">
        <v>125.0038</v>
      </c>
      <c r="D59128" t="n">
        <v>21</v>
      </c>
      <c r="E59128" t="n">
        <v>4</v>
      </c>
    </row>
    <row r="59129">
      <c r="A59129" t="n">
        <v>591280</v>
      </c>
      <c r="B59129" t="n">
        <v>164.244444</v>
      </c>
      <c r="C59129" t="n">
        <v>125.0041</v>
      </c>
      <c r="D59129" t="n">
        <v>21</v>
      </c>
      <c r="E59129" t="n">
        <v>4</v>
      </c>
    </row>
    <row r="59130">
      <c r="A59130" t="n">
        <v>591290</v>
      </c>
      <c r="B59130" t="n">
        <v>164.247222</v>
      </c>
      <c r="C59130" t="n">
        <v>124.9314</v>
      </c>
      <c r="D59130" t="n">
        <v>21</v>
      </c>
      <c r="E59130" t="n">
        <v>4</v>
      </c>
    </row>
    <row r="59131">
      <c r="A59131" t="n">
        <v>591300</v>
      </c>
      <c r="B59131" t="n">
        <v>164.25</v>
      </c>
      <c r="C59131" t="n">
        <v>125.0262</v>
      </c>
      <c r="D59131" t="n">
        <v>21</v>
      </c>
      <c r="E59131" t="n">
        <v>4</v>
      </c>
    </row>
    <row r="59132">
      <c r="A59132" t="n">
        <v>591310</v>
      </c>
      <c r="B59132" t="n">
        <v>164.252778</v>
      </c>
      <c r="C59132" t="n">
        <v>124.9706</v>
      </c>
      <c r="D59132" t="n">
        <v>21</v>
      </c>
      <c r="E59132" t="n">
        <v>4</v>
      </c>
    </row>
    <row r="59133">
      <c r="A59133" t="n">
        <v>591320</v>
      </c>
      <c r="B59133" t="n">
        <v>164.255556</v>
      </c>
      <c r="C59133" t="n">
        <v>125.0736</v>
      </c>
      <c r="D59133" t="n">
        <v>21</v>
      </c>
      <c r="E59133" t="n">
        <v>4</v>
      </c>
    </row>
    <row r="59134">
      <c r="A59134" t="n">
        <v>591330</v>
      </c>
      <c r="B59134" t="n">
        <v>164.258333</v>
      </c>
      <c r="C59134" t="n">
        <v>125.0232</v>
      </c>
      <c r="D59134" t="n">
        <v>21</v>
      </c>
      <c r="E59134" t="n">
        <v>4</v>
      </c>
    </row>
    <row r="59135">
      <c r="A59135" t="n">
        <v>591340</v>
      </c>
      <c r="B59135" t="n">
        <v>164.261111</v>
      </c>
      <c r="C59135" t="n">
        <v>125.0063</v>
      </c>
      <c r="D59135" t="n">
        <v>21</v>
      </c>
      <c r="E59135" t="n">
        <v>4</v>
      </c>
    </row>
    <row r="59136">
      <c r="A59136" t="n">
        <v>591350</v>
      </c>
      <c r="B59136" t="n">
        <v>164.263889</v>
      </c>
      <c r="C59136" t="n">
        <v>124.9339</v>
      </c>
      <c r="D59136" t="n">
        <v>21</v>
      </c>
      <c r="E59136" t="n">
        <v>4</v>
      </c>
    </row>
    <row r="59137">
      <c r="A59137" t="n">
        <v>591360</v>
      </c>
      <c r="B59137" t="n">
        <v>164.266667</v>
      </c>
      <c r="C59137" t="n">
        <v>124.9951</v>
      </c>
      <c r="D59137" t="n">
        <v>21</v>
      </c>
      <c r="E59137" t="n">
        <v>4</v>
      </c>
    </row>
    <row r="59138">
      <c r="A59138" t="n">
        <v>591370</v>
      </c>
      <c r="B59138" t="n">
        <v>164.269444</v>
      </c>
      <c r="C59138" t="n">
        <v>124.9893</v>
      </c>
      <c r="D59138" t="n">
        <v>21</v>
      </c>
      <c r="E59138" t="n">
        <v>4</v>
      </c>
    </row>
    <row r="59139">
      <c r="A59139" t="n">
        <v>591380</v>
      </c>
      <c r="B59139" t="n">
        <v>164.272222</v>
      </c>
      <c r="C59139" t="n">
        <v>125.0061</v>
      </c>
      <c r="D59139" t="n">
        <v>21</v>
      </c>
      <c r="E59139" t="n">
        <v>4</v>
      </c>
    </row>
    <row r="59140">
      <c r="A59140" t="n">
        <v>591390</v>
      </c>
      <c r="B59140" t="n">
        <v>164.275</v>
      </c>
      <c r="C59140" t="n">
        <v>124.9015</v>
      </c>
      <c r="D59140" t="n">
        <v>21</v>
      </c>
      <c r="E59140" t="n">
        <v>4</v>
      </c>
    </row>
    <row r="59141">
      <c r="A59141" t="n">
        <v>591400</v>
      </c>
      <c r="B59141" t="n">
        <v>164.277778</v>
      </c>
      <c r="C59141" t="n">
        <v>124.9545</v>
      </c>
      <c r="D59141" t="n">
        <v>21</v>
      </c>
      <c r="E59141" t="n">
        <v>4</v>
      </c>
    </row>
    <row r="59142">
      <c r="A59142" t="n">
        <v>591410</v>
      </c>
      <c r="B59142" t="n">
        <v>164.280556</v>
      </c>
      <c r="C59142" t="n">
        <v>124.9752</v>
      </c>
      <c r="D59142" t="n">
        <v>21</v>
      </c>
      <c r="E59142" t="n">
        <v>4</v>
      </c>
    </row>
    <row r="59143">
      <c r="A59143" t="n">
        <v>591420</v>
      </c>
      <c r="B59143" t="n">
        <v>164.283333</v>
      </c>
      <c r="C59143" t="n">
        <v>125.025</v>
      </c>
      <c r="D59143" t="n">
        <v>21</v>
      </c>
      <c r="E59143" t="n">
        <v>4</v>
      </c>
    </row>
    <row r="59144">
      <c r="A59144" t="n">
        <v>591430</v>
      </c>
      <c r="B59144" t="n">
        <v>164.286111</v>
      </c>
      <c r="C59144" t="n">
        <v>124.9035</v>
      </c>
      <c r="D59144" t="n">
        <v>21</v>
      </c>
      <c r="E59144" t="n">
        <v>4</v>
      </c>
    </row>
    <row r="59145">
      <c r="A59145" t="n">
        <v>591440</v>
      </c>
      <c r="B59145" t="n">
        <v>164.288889</v>
      </c>
      <c r="C59145" t="n">
        <v>125.0691</v>
      </c>
      <c r="D59145" t="n">
        <v>21</v>
      </c>
      <c r="E59145" t="n">
        <v>4</v>
      </c>
    </row>
    <row r="59146">
      <c r="A59146" t="n">
        <v>591450</v>
      </c>
      <c r="B59146" t="n">
        <v>164.291667</v>
      </c>
      <c r="C59146" t="n">
        <v>125.0621</v>
      </c>
      <c r="D59146" t="n">
        <v>21</v>
      </c>
      <c r="E59146" t="n">
        <v>4</v>
      </c>
    </row>
    <row r="59147">
      <c r="A59147" t="n">
        <v>591460</v>
      </c>
      <c r="B59147" t="n">
        <v>164.294444</v>
      </c>
      <c r="C59147" t="n">
        <v>124.9503</v>
      </c>
      <c r="D59147" t="n">
        <v>21</v>
      </c>
      <c r="E59147" t="n">
        <v>4</v>
      </c>
    </row>
    <row r="59148">
      <c r="A59148" t="n">
        <v>591470</v>
      </c>
      <c r="B59148" t="n">
        <v>164.297222</v>
      </c>
      <c r="C59148" t="n">
        <v>125.1235</v>
      </c>
      <c r="D59148" t="n">
        <v>21</v>
      </c>
      <c r="E59148" t="n">
        <v>4</v>
      </c>
    </row>
    <row r="59149">
      <c r="A59149" t="n">
        <v>591480</v>
      </c>
      <c r="B59149" t="n">
        <v>164.3</v>
      </c>
      <c r="C59149" t="n">
        <v>125.0119</v>
      </c>
      <c r="D59149" t="n">
        <v>21</v>
      </c>
      <c r="E59149" t="n">
        <v>4</v>
      </c>
    </row>
    <row r="59150">
      <c r="A59150" t="n">
        <v>591490</v>
      </c>
      <c r="B59150" t="n">
        <v>164.302778</v>
      </c>
      <c r="C59150" t="n">
        <v>124.9946</v>
      </c>
      <c r="D59150" t="n">
        <v>21</v>
      </c>
      <c r="E59150" t="n">
        <v>4</v>
      </c>
    </row>
    <row r="59151">
      <c r="A59151" t="n">
        <v>591500</v>
      </c>
      <c r="B59151" t="n">
        <v>164.305556</v>
      </c>
      <c r="C59151" t="n">
        <v>125.0297</v>
      </c>
      <c r="D59151" t="n">
        <v>21</v>
      </c>
      <c r="E59151" t="n">
        <v>4</v>
      </c>
    </row>
    <row r="59152">
      <c r="A59152" t="n">
        <v>591510</v>
      </c>
      <c r="B59152" t="n">
        <v>164.308333</v>
      </c>
      <c r="C59152" t="n">
        <v>125.0209</v>
      </c>
      <c r="D59152" t="n">
        <v>21</v>
      </c>
      <c r="E59152" t="n">
        <v>4</v>
      </c>
    </row>
    <row r="59153">
      <c r="A59153" t="n">
        <v>591520</v>
      </c>
      <c r="B59153" t="n">
        <v>164.311111</v>
      </c>
      <c r="C59153" t="n">
        <v>125.0059</v>
      </c>
      <c r="D59153" t="n">
        <v>21</v>
      </c>
      <c r="E59153" t="n">
        <v>4</v>
      </c>
    </row>
    <row r="59154">
      <c r="A59154" t="n">
        <v>591530</v>
      </c>
      <c r="B59154" t="n">
        <v>164.313889</v>
      </c>
      <c r="C59154" t="n">
        <v>124.9458</v>
      </c>
      <c r="D59154" t="n">
        <v>21</v>
      </c>
      <c r="E59154" t="n">
        <v>4</v>
      </c>
    </row>
    <row r="59155">
      <c r="A59155" t="n">
        <v>591540</v>
      </c>
      <c r="B59155" t="n">
        <v>164.316667</v>
      </c>
      <c r="C59155" t="n">
        <v>124.9781</v>
      </c>
      <c r="D59155" t="n">
        <v>21</v>
      </c>
      <c r="E59155" t="n">
        <v>4</v>
      </c>
    </row>
    <row r="59156">
      <c r="A59156" t="n">
        <v>591550</v>
      </c>
      <c r="B59156" t="n">
        <v>164.319444</v>
      </c>
      <c r="C59156" t="n">
        <v>125.0179</v>
      </c>
      <c r="D59156" t="n">
        <v>21</v>
      </c>
      <c r="E59156" t="n">
        <v>4</v>
      </c>
    </row>
    <row r="59157">
      <c r="A59157" t="n">
        <v>591560</v>
      </c>
      <c r="B59157" t="n">
        <v>164.322222</v>
      </c>
      <c r="C59157" t="n">
        <v>125.0417</v>
      </c>
      <c r="D59157" t="n">
        <v>21</v>
      </c>
      <c r="E59157" t="n">
        <v>4</v>
      </c>
    </row>
    <row r="59158">
      <c r="A59158" t="n">
        <v>591570</v>
      </c>
      <c r="B59158" t="n">
        <v>164.325</v>
      </c>
      <c r="C59158" t="n">
        <v>125.072</v>
      </c>
      <c r="D59158" t="n">
        <v>21</v>
      </c>
      <c r="E59158" t="n">
        <v>4</v>
      </c>
    </row>
    <row r="59159">
      <c r="A59159" t="n">
        <v>591580</v>
      </c>
      <c r="B59159" t="n">
        <v>164.327778</v>
      </c>
      <c r="C59159" t="n">
        <v>124.9771</v>
      </c>
      <c r="D59159" t="n">
        <v>21</v>
      </c>
      <c r="E59159" t="n">
        <v>4</v>
      </c>
    </row>
    <row r="59160">
      <c r="A59160" t="n">
        <v>591590</v>
      </c>
      <c r="B59160" t="n">
        <v>164.330556</v>
      </c>
      <c r="C59160" t="n">
        <v>125.004</v>
      </c>
      <c r="D59160" t="n">
        <v>21</v>
      </c>
      <c r="E59160" t="n">
        <v>4</v>
      </c>
    </row>
    <row r="59161">
      <c r="A59161" t="n">
        <v>591600</v>
      </c>
      <c r="B59161" t="n">
        <v>164.333333</v>
      </c>
      <c r="C59161" t="n">
        <v>124.967</v>
      </c>
      <c r="D59161" t="n">
        <v>21</v>
      </c>
      <c r="E59161" t="n">
        <v>4</v>
      </c>
    </row>
    <row r="59162">
      <c r="A59162" t="n">
        <v>591610</v>
      </c>
      <c r="B59162" t="n">
        <v>164.336111</v>
      </c>
      <c r="C59162" t="n">
        <v>125.0547</v>
      </c>
      <c r="D59162" t="n">
        <v>21</v>
      </c>
      <c r="E59162" t="n">
        <v>4</v>
      </c>
    </row>
    <row r="59163">
      <c r="A59163" t="n">
        <v>591620</v>
      </c>
      <c r="B59163" t="n">
        <v>164.338889</v>
      </c>
      <c r="C59163" t="n">
        <v>124.9844</v>
      </c>
      <c r="D59163" t="n">
        <v>21</v>
      </c>
      <c r="E59163" t="n">
        <v>4</v>
      </c>
    </row>
    <row r="59164">
      <c r="A59164" t="n">
        <v>591630</v>
      </c>
      <c r="B59164" t="n">
        <v>164.341667</v>
      </c>
      <c r="C59164" t="n">
        <v>124.9706</v>
      </c>
      <c r="D59164" t="n">
        <v>21</v>
      </c>
      <c r="E59164" t="n">
        <v>4</v>
      </c>
    </row>
    <row r="59165">
      <c r="A59165" t="n">
        <v>591640</v>
      </c>
      <c r="B59165" t="n">
        <v>164.344444</v>
      </c>
      <c r="C59165" t="n">
        <v>125.0031</v>
      </c>
      <c r="D59165" t="n">
        <v>21</v>
      </c>
      <c r="E59165" t="n">
        <v>4</v>
      </c>
    </row>
    <row r="59166">
      <c r="A59166" t="n">
        <v>591650</v>
      </c>
      <c r="B59166" t="n">
        <v>164.347222</v>
      </c>
      <c r="C59166" t="n">
        <v>124.9163</v>
      </c>
      <c r="D59166" t="n">
        <v>21</v>
      </c>
      <c r="E59166" t="n">
        <v>4</v>
      </c>
    </row>
    <row r="59167">
      <c r="A59167" t="n">
        <v>591660</v>
      </c>
      <c r="B59167" t="n">
        <v>164.35</v>
      </c>
      <c r="C59167" t="n">
        <v>125.0271</v>
      </c>
      <c r="D59167" t="n">
        <v>21</v>
      </c>
      <c r="E59167" t="n">
        <v>4</v>
      </c>
    </row>
    <row r="59168">
      <c r="A59168" t="n">
        <v>591670</v>
      </c>
      <c r="B59168" t="n">
        <v>164.352778</v>
      </c>
      <c r="C59168" t="n">
        <v>124.9845</v>
      </c>
      <c r="D59168" t="n">
        <v>21</v>
      </c>
      <c r="E59168" t="n">
        <v>4</v>
      </c>
    </row>
    <row r="59169">
      <c r="A59169" t="n">
        <v>591680</v>
      </c>
      <c r="B59169" t="n">
        <v>164.355556</v>
      </c>
      <c r="C59169" t="n">
        <v>125.1384</v>
      </c>
      <c r="D59169" t="n">
        <v>21</v>
      </c>
      <c r="E59169" t="n">
        <v>4</v>
      </c>
    </row>
    <row r="59170">
      <c r="A59170" t="n">
        <v>591690</v>
      </c>
      <c r="B59170" t="n">
        <v>164.358333</v>
      </c>
      <c r="C59170" t="n">
        <v>124.9691</v>
      </c>
      <c r="D59170" t="n">
        <v>21</v>
      </c>
      <c r="E59170" t="n">
        <v>4</v>
      </c>
    </row>
    <row r="59171">
      <c r="A59171" t="n">
        <v>591700</v>
      </c>
      <c r="B59171" t="n">
        <v>164.361111</v>
      </c>
      <c r="C59171" t="n">
        <v>124.9866</v>
      </c>
      <c r="D59171" t="n">
        <v>21</v>
      </c>
      <c r="E59171" t="n">
        <v>4</v>
      </c>
    </row>
    <row r="59172">
      <c r="A59172" t="n">
        <v>591710</v>
      </c>
      <c r="B59172" t="n">
        <v>164.363889</v>
      </c>
      <c r="C59172" t="n">
        <v>125.0509</v>
      </c>
      <c r="D59172" t="n">
        <v>21</v>
      </c>
      <c r="E59172" t="n">
        <v>4</v>
      </c>
    </row>
    <row r="59173">
      <c r="A59173" t="n">
        <v>591720</v>
      </c>
      <c r="B59173" t="n">
        <v>164.366667</v>
      </c>
      <c r="C59173" t="n">
        <v>125.0391</v>
      </c>
      <c r="D59173" t="n">
        <v>21</v>
      </c>
      <c r="E59173" t="n">
        <v>4</v>
      </c>
    </row>
    <row r="59174">
      <c r="A59174" t="n">
        <v>591730</v>
      </c>
      <c r="B59174" t="n">
        <v>164.369444</v>
      </c>
      <c r="C59174" t="n">
        <v>125.0518</v>
      </c>
      <c r="D59174" t="n">
        <v>21</v>
      </c>
      <c r="E59174" t="n">
        <v>4</v>
      </c>
    </row>
    <row r="59175">
      <c r="A59175" t="n">
        <v>591740</v>
      </c>
      <c r="B59175" t="n">
        <v>164.372222</v>
      </c>
      <c r="C59175" t="n">
        <v>124.986</v>
      </c>
      <c r="D59175" t="n">
        <v>21</v>
      </c>
      <c r="E59175" t="n">
        <v>4</v>
      </c>
    </row>
    <row r="59176">
      <c r="A59176" t="n">
        <v>591750</v>
      </c>
      <c r="B59176" t="n">
        <v>164.375</v>
      </c>
      <c r="C59176" t="n">
        <v>124.9427</v>
      </c>
      <c r="D59176" t="n">
        <v>21</v>
      </c>
      <c r="E59176" t="n">
        <v>4</v>
      </c>
    </row>
    <row r="59177">
      <c r="A59177" t="n">
        <v>591760</v>
      </c>
      <c r="B59177" t="n">
        <v>164.377778</v>
      </c>
      <c r="C59177" t="n">
        <v>125.1334</v>
      </c>
      <c r="D59177" t="n">
        <v>21</v>
      </c>
      <c r="E59177" t="n">
        <v>4</v>
      </c>
    </row>
    <row r="59178">
      <c r="A59178" t="n">
        <v>591770</v>
      </c>
      <c r="B59178" t="n">
        <v>164.380556</v>
      </c>
      <c r="C59178" t="n">
        <v>125.0258</v>
      </c>
      <c r="D59178" t="n">
        <v>21</v>
      </c>
      <c r="E59178" t="n">
        <v>4</v>
      </c>
    </row>
    <row r="59179">
      <c r="A59179" t="n">
        <v>591780</v>
      </c>
      <c r="B59179" t="n">
        <v>164.383333</v>
      </c>
      <c r="C59179" t="n">
        <v>125.0113</v>
      </c>
      <c r="D59179" t="n">
        <v>21</v>
      </c>
      <c r="E59179" t="n">
        <v>4</v>
      </c>
    </row>
    <row r="59180">
      <c r="A59180" t="n">
        <v>591790</v>
      </c>
      <c r="B59180" t="n">
        <v>164.386111</v>
      </c>
      <c r="C59180" t="n">
        <v>125.0403</v>
      </c>
      <c r="D59180" t="n">
        <v>21</v>
      </c>
      <c r="E59180" t="n">
        <v>4</v>
      </c>
    </row>
    <row r="59181">
      <c r="A59181" t="n">
        <v>591800</v>
      </c>
      <c r="B59181" t="n">
        <v>164.388889</v>
      </c>
      <c r="C59181" t="n">
        <v>124.9348</v>
      </c>
      <c r="D59181" t="n">
        <v>21</v>
      </c>
      <c r="E59181" t="n">
        <v>4</v>
      </c>
    </row>
    <row r="59182">
      <c r="A59182" t="n">
        <v>591810</v>
      </c>
      <c r="B59182" t="n">
        <v>164.391667</v>
      </c>
      <c r="C59182" t="n">
        <v>124.9772</v>
      </c>
      <c r="D59182" t="n">
        <v>21</v>
      </c>
      <c r="E59182" t="n">
        <v>4</v>
      </c>
    </row>
    <row r="59183">
      <c r="A59183" t="n">
        <v>591820</v>
      </c>
      <c r="B59183" t="n">
        <v>164.394444</v>
      </c>
      <c r="C59183" t="n">
        <v>124.9479</v>
      </c>
      <c r="D59183" t="n">
        <v>21</v>
      </c>
      <c r="E59183" t="n">
        <v>4</v>
      </c>
    </row>
    <row r="59184">
      <c r="A59184" t="n">
        <v>591830</v>
      </c>
      <c r="B59184" t="n">
        <v>164.397222</v>
      </c>
      <c r="C59184" t="n">
        <v>125.0083</v>
      </c>
      <c r="D59184" t="n">
        <v>21</v>
      </c>
      <c r="E59184" t="n">
        <v>4</v>
      </c>
    </row>
    <row r="59185">
      <c r="A59185" t="n">
        <v>591840</v>
      </c>
      <c r="B59185" t="n">
        <v>164.4</v>
      </c>
      <c r="C59185" t="n">
        <v>124.9311</v>
      </c>
      <c r="D59185" t="n">
        <v>21</v>
      </c>
      <c r="E59185" t="n">
        <v>4</v>
      </c>
    </row>
    <row r="59186">
      <c r="A59186" t="n">
        <v>591850</v>
      </c>
      <c r="B59186" t="n">
        <v>164.402778</v>
      </c>
      <c r="C59186" t="n">
        <v>125.0337</v>
      </c>
      <c r="D59186" t="n">
        <v>21</v>
      </c>
      <c r="E59186" t="n">
        <v>4</v>
      </c>
    </row>
    <row r="59187">
      <c r="A59187" t="n">
        <v>591860</v>
      </c>
      <c r="B59187" t="n">
        <v>164.405556</v>
      </c>
      <c r="C59187" t="n">
        <v>125.0592</v>
      </c>
      <c r="D59187" t="n">
        <v>21</v>
      </c>
      <c r="E59187" t="n">
        <v>4</v>
      </c>
    </row>
    <row r="59188">
      <c r="A59188" t="n">
        <v>591870</v>
      </c>
      <c r="B59188" t="n">
        <v>164.408333</v>
      </c>
      <c r="C59188" t="n">
        <v>125.0573</v>
      </c>
      <c r="D59188" t="n">
        <v>21</v>
      </c>
      <c r="E59188" t="n">
        <v>4</v>
      </c>
    </row>
    <row r="59189">
      <c r="A59189" t="n">
        <v>591880</v>
      </c>
      <c r="B59189" t="n">
        <v>164.411111</v>
      </c>
      <c r="C59189" t="n">
        <v>125.022</v>
      </c>
      <c r="D59189" t="n">
        <v>21</v>
      </c>
      <c r="E59189" t="n">
        <v>4</v>
      </c>
    </row>
    <row r="59190">
      <c r="A59190" t="n">
        <v>591890</v>
      </c>
      <c r="B59190" t="n">
        <v>164.413889</v>
      </c>
      <c r="C59190" t="n">
        <v>125.0096</v>
      </c>
      <c r="D59190" t="n">
        <v>21</v>
      </c>
      <c r="E59190" t="n">
        <v>4</v>
      </c>
    </row>
    <row r="59191">
      <c r="A59191" t="n">
        <v>591900</v>
      </c>
      <c r="B59191" t="n">
        <v>164.416667</v>
      </c>
      <c r="C59191" t="n">
        <v>124.9791</v>
      </c>
      <c r="D59191" t="n">
        <v>21</v>
      </c>
      <c r="E59191" t="n">
        <v>4</v>
      </c>
    </row>
    <row r="59192">
      <c r="A59192" t="n">
        <v>591910</v>
      </c>
      <c r="B59192" t="n">
        <v>164.419444</v>
      </c>
      <c r="C59192" t="n">
        <v>125.0224</v>
      </c>
      <c r="D59192" t="n">
        <v>21</v>
      </c>
      <c r="E59192" t="n">
        <v>4</v>
      </c>
    </row>
    <row r="59193">
      <c r="A59193" t="n">
        <v>591920</v>
      </c>
      <c r="B59193" t="n">
        <v>164.422222</v>
      </c>
      <c r="C59193" t="n">
        <v>124.9945</v>
      </c>
      <c r="D59193" t="n">
        <v>21</v>
      </c>
      <c r="E59193" t="n">
        <v>4</v>
      </c>
    </row>
    <row r="59194">
      <c r="A59194" t="n">
        <v>591930</v>
      </c>
      <c r="B59194" t="n">
        <v>164.425</v>
      </c>
      <c r="C59194" t="n">
        <v>124.9065</v>
      </c>
      <c r="D59194" t="n">
        <v>21</v>
      </c>
      <c r="E59194" t="n">
        <v>4</v>
      </c>
    </row>
    <row r="59195">
      <c r="A59195" t="n">
        <v>591940</v>
      </c>
      <c r="B59195" t="n">
        <v>164.427778</v>
      </c>
      <c r="C59195" t="n">
        <v>124.9692</v>
      </c>
      <c r="D59195" t="n">
        <v>21</v>
      </c>
      <c r="E59195" t="n">
        <v>4</v>
      </c>
    </row>
    <row r="59196">
      <c r="A59196" t="n">
        <v>591950</v>
      </c>
      <c r="B59196" t="n">
        <v>164.430556</v>
      </c>
      <c r="C59196" t="n">
        <v>125.0396</v>
      </c>
      <c r="D59196" t="n">
        <v>21</v>
      </c>
      <c r="E59196" t="n">
        <v>4</v>
      </c>
    </row>
    <row r="59197">
      <c r="A59197" t="n">
        <v>591960</v>
      </c>
      <c r="B59197" t="n">
        <v>164.433333</v>
      </c>
      <c r="C59197" t="n">
        <v>124.9437</v>
      </c>
      <c r="D59197" t="n">
        <v>21</v>
      </c>
      <c r="E59197" t="n">
        <v>4</v>
      </c>
    </row>
    <row r="59198">
      <c r="A59198" t="n">
        <v>591970</v>
      </c>
      <c r="B59198" t="n">
        <v>164.436111</v>
      </c>
      <c r="C59198" t="n">
        <v>124.9427</v>
      </c>
      <c r="D59198" t="n">
        <v>21</v>
      </c>
      <c r="E59198" t="n">
        <v>4</v>
      </c>
    </row>
    <row r="59199">
      <c r="A59199" t="n">
        <v>591980</v>
      </c>
      <c r="B59199" t="n">
        <v>164.438889</v>
      </c>
      <c r="C59199" t="n">
        <v>124.99</v>
      </c>
      <c r="D59199" t="n">
        <v>21</v>
      </c>
      <c r="E59199" t="n">
        <v>4</v>
      </c>
    </row>
    <row r="59200">
      <c r="A59200" t="n">
        <v>591990</v>
      </c>
      <c r="B59200" t="n">
        <v>164.441667</v>
      </c>
      <c r="C59200" t="n">
        <v>124.8916</v>
      </c>
      <c r="D59200" t="n">
        <v>21</v>
      </c>
      <c r="E59200" t="n">
        <v>4</v>
      </c>
    </row>
    <row r="59201">
      <c r="A59201" t="n">
        <v>592000</v>
      </c>
      <c r="B59201" t="n">
        <v>164.444444</v>
      </c>
      <c r="C59201" t="n">
        <v>125.0365</v>
      </c>
      <c r="D59201" t="n">
        <v>21</v>
      </c>
      <c r="E59201" t="n">
        <v>4</v>
      </c>
    </row>
    <row r="59202">
      <c r="A59202" t="n">
        <v>592010</v>
      </c>
      <c r="B59202" t="n">
        <v>164.447222</v>
      </c>
      <c r="C59202" t="n">
        <v>125.0321</v>
      </c>
      <c r="D59202" t="n">
        <v>21</v>
      </c>
      <c r="E59202" t="n">
        <v>4</v>
      </c>
    </row>
    <row r="59203">
      <c r="A59203" t="n">
        <v>592020</v>
      </c>
      <c r="B59203" t="n">
        <v>164.45</v>
      </c>
      <c r="C59203" t="n">
        <v>125.0474</v>
      </c>
      <c r="D59203" t="n">
        <v>21</v>
      </c>
      <c r="E59203" t="n">
        <v>4</v>
      </c>
    </row>
    <row r="59204">
      <c r="A59204" t="n">
        <v>592030</v>
      </c>
      <c r="B59204" t="n">
        <v>164.452778</v>
      </c>
      <c r="C59204" t="n">
        <v>125.0111</v>
      </c>
      <c r="D59204" t="n">
        <v>21</v>
      </c>
      <c r="E59204" t="n">
        <v>4</v>
      </c>
    </row>
    <row r="59205">
      <c r="A59205" t="n">
        <v>592040</v>
      </c>
      <c r="B59205" t="n">
        <v>164.455556</v>
      </c>
      <c r="C59205" t="n">
        <v>124.9574</v>
      </c>
      <c r="D59205" t="n">
        <v>21</v>
      </c>
      <c r="E59205" t="n">
        <v>4</v>
      </c>
    </row>
    <row r="59206">
      <c r="A59206" t="n">
        <v>592050</v>
      </c>
      <c r="B59206" t="n">
        <v>164.458333</v>
      </c>
      <c r="C59206" t="n">
        <v>124.9385</v>
      </c>
      <c r="D59206" t="n">
        <v>21</v>
      </c>
      <c r="E59206" t="n">
        <v>4</v>
      </c>
    </row>
    <row r="59207">
      <c r="A59207" t="n">
        <v>592060</v>
      </c>
      <c r="B59207" t="n">
        <v>164.461111</v>
      </c>
      <c r="C59207" t="n">
        <v>125.0275</v>
      </c>
      <c r="D59207" t="n">
        <v>21</v>
      </c>
      <c r="E59207" t="n">
        <v>4</v>
      </c>
    </row>
    <row r="59208">
      <c r="A59208" t="n">
        <v>592070</v>
      </c>
      <c r="B59208" t="n">
        <v>164.463889</v>
      </c>
      <c r="C59208" t="n">
        <v>125.0358</v>
      </c>
      <c r="D59208" t="n">
        <v>21</v>
      </c>
      <c r="E59208" t="n">
        <v>4</v>
      </c>
    </row>
    <row r="59209">
      <c r="A59209" t="n">
        <v>592080</v>
      </c>
      <c r="B59209" t="n">
        <v>164.466667</v>
      </c>
      <c r="C59209" t="n">
        <v>124.9442</v>
      </c>
      <c r="D59209" t="n">
        <v>21</v>
      </c>
      <c r="E59209" t="n">
        <v>4</v>
      </c>
    </row>
    <row r="59210">
      <c r="A59210" t="n">
        <v>592090</v>
      </c>
      <c r="B59210" t="n">
        <v>164.469444</v>
      </c>
      <c r="C59210" t="n">
        <v>124.9375</v>
      </c>
      <c r="D59210" t="n">
        <v>21</v>
      </c>
      <c r="E59210" t="n">
        <v>4</v>
      </c>
    </row>
    <row r="59211">
      <c r="A59211" t="n">
        <v>592100</v>
      </c>
      <c r="B59211" t="n">
        <v>164.472222</v>
      </c>
      <c r="C59211" t="n">
        <v>124.999</v>
      </c>
      <c r="D59211" t="n">
        <v>21</v>
      </c>
      <c r="E59211" t="n">
        <v>4</v>
      </c>
    </row>
    <row r="59212">
      <c r="A59212" t="n">
        <v>592110</v>
      </c>
      <c r="B59212" t="n">
        <v>164.475</v>
      </c>
      <c r="C59212" t="n">
        <v>125.0068</v>
      </c>
      <c r="D59212" t="n">
        <v>21</v>
      </c>
      <c r="E59212" t="n">
        <v>4</v>
      </c>
    </row>
    <row r="59213">
      <c r="A59213" t="n">
        <v>592120</v>
      </c>
      <c r="B59213" t="n">
        <v>164.477778</v>
      </c>
      <c r="C59213" t="n">
        <v>125.0467</v>
      </c>
      <c r="D59213" t="n">
        <v>21</v>
      </c>
      <c r="E59213" t="n">
        <v>4</v>
      </c>
    </row>
    <row r="59214">
      <c r="A59214" t="n">
        <v>592130</v>
      </c>
      <c r="B59214" t="n">
        <v>164.480556</v>
      </c>
      <c r="C59214" t="n">
        <v>125.0331</v>
      </c>
      <c r="D59214" t="n">
        <v>21</v>
      </c>
      <c r="E59214" t="n">
        <v>4</v>
      </c>
    </row>
    <row r="59215">
      <c r="A59215" t="n">
        <v>592140</v>
      </c>
      <c r="B59215" t="n">
        <v>164.483333</v>
      </c>
      <c r="C59215" t="n">
        <v>124.996</v>
      </c>
      <c r="D59215" t="n">
        <v>21</v>
      </c>
      <c r="E59215" t="n">
        <v>4</v>
      </c>
    </row>
    <row r="59216">
      <c r="A59216" t="n">
        <v>592150</v>
      </c>
      <c r="B59216" t="n">
        <v>164.486111</v>
      </c>
      <c r="C59216" t="n">
        <v>125.0518</v>
      </c>
      <c r="D59216" t="n">
        <v>21</v>
      </c>
      <c r="E59216" t="n">
        <v>4</v>
      </c>
    </row>
    <row r="59217">
      <c r="A59217" t="n">
        <v>592160</v>
      </c>
      <c r="B59217" t="n">
        <v>164.488889</v>
      </c>
      <c r="C59217" t="n">
        <v>124.9825</v>
      </c>
      <c r="D59217" t="n">
        <v>21</v>
      </c>
      <c r="E59217" t="n">
        <v>4</v>
      </c>
    </row>
    <row r="59218">
      <c r="A59218" t="n">
        <v>592170</v>
      </c>
      <c r="B59218" t="n">
        <v>164.491667</v>
      </c>
      <c r="C59218" t="n">
        <v>124.9846</v>
      </c>
      <c r="D59218" t="n">
        <v>21</v>
      </c>
      <c r="E59218" t="n">
        <v>4</v>
      </c>
    </row>
    <row r="59219">
      <c r="A59219" t="n">
        <v>592180</v>
      </c>
      <c r="B59219" t="n">
        <v>164.494444</v>
      </c>
      <c r="C59219" t="n">
        <v>125.0424</v>
      </c>
      <c r="D59219" t="n">
        <v>21</v>
      </c>
      <c r="E59219" t="n">
        <v>4</v>
      </c>
    </row>
    <row r="59220">
      <c r="A59220" t="n">
        <v>592190</v>
      </c>
      <c r="B59220" t="n">
        <v>164.497222</v>
      </c>
      <c r="C59220" t="n">
        <v>125.0479</v>
      </c>
      <c r="D59220" t="n">
        <v>21</v>
      </c>
      <c r="E59220" t="n">
        <v>4</v>
      </c>
    </row>
    <row r="59221">
      <c r="A59221" t="n">
        <v>592200</v>
      </c>
      <c r="B59221" t="n">
        <v>164.5</v>
      </c>
      <c r="C59221" t="n">
        <v>125.0492</v>
      </c>
      <c r="D59221" t="n">
        <v>21</v>
      </c>
      <c r="E59221" t="n">
        <v>4</v>
      </c>
    </row>
    <row r="59222">
      <c r="A59222" t="n">
        <v>592210</v>
      </c>
      <c r="B59222" t="n">
        <v>164.502778</v>
      </c>
      <c r="C59222" t="n">
        <v>124.991</v>
      </c>
      <c r="D59222" t="n">
        <v>21</v>
      </c>
      <c r="E59222" t="n">
        <v>4</v>
      </c>
    </row>
    <row r="59223">
      <c r="A59223" t="n">
        <v>592220</v>
      </c>
      <c r="B59223" t="n">
        <v>164.505556</v>
      </c>
      <c r="C59223" t="n">
        <v>125.0036</v>
      </c>
      <c r="D59223" t="n">
        <v>21</v>
      </c>
      <c r="E59223" t="n">
        <v>4</v>
      </c>
    </row>
    <row r="59224">
      <c r="A59224" t="n">
        <v>592230</v>
      </c>
      <c r="B59224" t="n">
        <v>164.508333</v>
      </c>
      <c r="C59224" t="n">
        <v>124.9567</v>
      </c>
      <c r="D59224" t="n">
        <v>21</v>
      </c>
      <c r="E59224" t="n">
        <v>4</v>
      </c>
    </row>
    <row r="59225">
      <c r="A59225" t="n">
        <v>592240</v>
      </c>
      <c r="B59225" t="n">
        <v>164.511111</v>
      </c>
      <c r="C59225" t="n">
        <v>125.045</v>
      </c>
      <c r="D59225" t="n">
        <v>21</v>
      </c>
      <c r="E59225" t="n">
        <v>4</v>
      </c>
    </row>
    <row r="59226">
      <c r="A59226" t="n">
        <v>592250</v>
      </c>
      <c r="B59226" t="n">
        <v>164.513889</v>
      </c>
      <c r="C59226" t="n">
        <v>124.9704</v>
      </c>
      <c r="D59226" t="n">
        <v>21</v>
      </c>
      <c r="E59226" t="n">
        <v>4</v>
      </c>
    </row>
    <row r="59227">
      <c r="A59227" t="n">
        <v>592260</v>
      </c>
      <c r="B59227" t="n">
        <v>164.516667</v>
      </c>
      <c r="C59227" t="n">
        <v>124.9002</v>
      </c>
      <c r="D59227" t="n">
        <v>21</v>
      </c>
      <c r="E59227" t="n">
        <v>4</v>
      </c>
    </row>
    <row r="59228">
      <c r="A59228" t="n">
        <v>592270</v>
      </c>
      <c r="B59228" t="n">
        <v>164.519444</v>
      </c>
      <c r="C59228" t="n">
        <v>124.9779</v>
      </c>
      <c r="D59228" t="n">
        <v>21</v>
      </c>
      <c r="E59228" t="n">
        <v>4</v>
      </c>
    </row>
    <row r="59229">
      <c r="A59229" t="n">
        <v>592280</v>
      </c>
      <c r="B59229" t="n">
        <v>164.522222</v>
      </c>
      <c r="C59229" t="n">
        <v>124.9572</v>
      </c>
      <c r="D59229" t="n">
        <v>21</v>
      </c>
      <c r="E59229" t="n">
        <v>4</v>
      </c>
    </row>
    <row r="59230">
      <c r="A59230" t="n">
        <v>592290</v>
      </c>
      <c r="B59230" t="n">
        <v>164.525</v>
      </c>
      <c r="C59230" t="n">
        <v>124.8647</v>
      </c>
      <c r="D59230" t="n">
        <v>21</v>
      </c>
      <c r="E59230" t="n">
        <v>4</v>
      </c>
    </row>
    <row r="59231">
      <c r="A59231" t="n">
        <v>592300</v>
      </c>
      <c r="B59231" t="n">
        <v>164.527778</v>
      </c>
      <c r="C59231" t="n">
        <v>124.9713</v>
      </c>
      <c r="D59231" t="n">
        <v>21</v>
      </c>
      <c r="E59231" t="n">
        <v>4</v>
      </c>
    </row>
    <row r="59232">
      <c r="A59232" t="n">
        <v>592310</v>
      </c>
      <c r="B59232" t="n">
        <v>164.530556</v>
      </c>
      <c r="C59232" t="n">
        <v>125.0391</v>
      </c>
      <c r="D59232" t="n">
        <v>21</v>
      </c>
      <c r="E59232" t="n">
        <v>4</v>
      </c>
    </row>
    <row r="59233">
      <c r="A59233" t="n">
        <v>592320</v>
      </c>
      <c r="B59233" t="n">
        <v>164.533333</v>
      </c>
      <c r="C59233" t="n">
        <v>125.0207</v>
      </c>
      <c r="D59233" t="n">
        <v>21</v>
      </c>
      <c r="E59233" t="n">
        <v>4</v>
      </c>
    </row>
    <row r="59234">
      <c r="A59234" t="n">
        <v>592330</v>
      </c>
      <c r="B59234" t="n">
        <v>164.536111</v>
      </c>
      <c r="C59234" t="n">
        <v>125.0206</v>
      </c>
      <c r="D59234" t="n">
        <v>21</v>
      </c>
      <c r="E59234" t="n">
        <v>4</v>
      </c>
    </row>
    <row r="59235">
      <c r="A59235" t="n">
        <v>592340</v>
      </c>
      <c r="B59235" t="n">
        <v>164.538889</v>
      </c>
      <c r="C59235" t="n">
        <v>125.0713</v>
      </c>
      <c r="D59235" t="n">
        <v>21</v>
      </c>
      <c r="E59235" t="n">
        <v>4</v>
      </c>
    </row>
    <row r="59236">
      <c r="A59236" t="n">
        <v>592350</v>
      </c>
      <c r="B59236" t="n">
        <v>164.541667</v>
      </c>
      <c r="C59236" t="n">
        <v>124.9711</v>
      </c>
      <c r="D59236" t="n">
        <v>21</v>
      </c>
      <c r="E59236" t="n">
        <v>4</v>
      </c>
    </row>
    <row r="59237">
      <c r="A59237" t="n">
        <v>592360</v>
      </c>
      <c r="B59237" t="n">
        <v>164.544444</v>
      </c>
      <c r="C59237" t="n">
        <v>124.9427</v>
      </c>
      <c r="D59237" t="n">
        <v>21</v>
      </c>
      <c r="E59237" t="n">
        <v>4</v>
      </c>
    </row>
    <row r="59238">
      <c r="A59238" t="n">
        <v>592370</v>
      </c>
      <c r="B59238" t="n">
        <v>164.547222</v>
      </c>
      <c r="C59238" t="n">
        <v>125.0247</v>
      </c>
      <c r="D59238" t="n">
        <v>21</v>
      </c>
      <c r="E59238" t="n">
        <v>4</v>
      </c>
    </row>
    <row r="59239">
      <c r="A59239" t="n">
        <v>592380</v>
      </c>
      <c r="B59239" t="n">
        <v>164.55</v>
      </c>
      <c r="C59239" t="n">
        <v>125.0179</v>
      </c>
      <c r="D59239" t="n">
        <v>21</v>
      </c>
      <c r="E59239" t="n">
        <v>4</v>
      </c>
    </row>
    <row r="59240">
      <c r="A59240" t="n">
        <v>592390</v>
      </c>
      <c r="B59240" t="n">
        <v>164.552778</v>
      </c>
      <c r="C59240" t="n">
        <v>124.9367</v>
      </c>
      <c r="D59240" t="n">
        <v>21</v>
      </c>
      <c r="E59240" t="n">
        <v>4</v>
      </c>
    </row>
    <row r="59241">
      <c r="A59241" t="n">
        <v>592400</v>
      </c>
      <c r="B59241" t="n">
        <v>164.555556</v>
      </c>
      <c r="C59241" t="n">
        <v>124.9912</v>
      </c>
      <c r="D59241" t="n">
        <v>21</v>
      </c>
      <c r="E59241" t="n">
        <v>4</v>
      </c>
    </row>
    <row r="59242">
      <c r="A59242" t="n">
        <v>592410</v>
      </c>
      <c r="B59242" t="n">
        <v>164.558333</v>
      </c>
      <c r="C59242" t="n">
        <v>125.0269</v>
      </c>
      <c r="D59242" t="n">
        <v>21</v>
      </c>
      <c r="E59242" t="n">
        <v>4</v>
      </c>
    </row>
    <row r="59243">
      <c r="A59243" t="n">
        <v>592420</v>
      </c>
      <c r="B59243" t="n">
        <v>164.561111</v>
      </c>
      <c r="C59243" t="n">
        <v>125.0137</v>
      </c>
      <c r="D59243" t="n">
        <v>21</v>
      </c>
      <c r="E59243" t="n">
        <v>4</v>
      </c>
    </row>
    <row r="59244">
      <c r="A59244" t="n">
        <v>592430</v>
      </c>
      <c r="B59244" t="n">
        <v>164.563889</v>
      </c>
      <c r="C59244" t="n">
        <v>125.0366</v>
      </c>
      <c r="D59244" t="n">
        <v>21</v>
      </c>
      <c r="E59244" t="n">
        <v>4</v>
      </c>
    </row>
    <row r="59245">
      <c r="A59245" t="n">
        <v>592440</v>
      </c>
      <c r="B59245" t="n">
        <v>164.566667</v>
      </c>
      <c r="C59245" t="n">
        <v>124.9664</v>
      </c>
      <c r="D59245" t="n">
        <v>21</v>
      </c>
      <c r="E59245" t="n">
        <v>4</v>
      </c>
    </row>
    <row r="59246">
      <c r="A59246" t="n">
        <v>592450</v>
      </c>
      <c r="B59246" t="n">
        <v>164.569444</v>
      </c>
      <c r="C59246" t="n">
        <v>124.9291</v>
      </c>
      <c r="D59246" t="n">
        <v>21</v>
      </c>
      <c r="E59246" t="n">
        <v>4</v>
      </c>
    </row>
    <row r="59247">
      <c r="A59247" t="n">
        <v>592460</v>
      </c>
      <c r="B59247" t="n">
        <v>164.572222</v>
      </c>
      <c r="C59247" t="n">
        <v>124.9543</v>
      </c>
      <c r="D59247" t="n">
        <v>21</v>
      </c>
      <c r="E59247" t="n">
        <v>4</v>
      </c>
    </row>
    <row r="59248">
      <c r="A59248" t="n">
        <v>592470</v>
      </c>
      <c r="B59248" t="n">
        <v>164.575</v>
      </c>
      <c r="C59248" t="n">
        <v>125.0432</v>
      </c>
      <c r="D59248" t="n">
        <v>21</v>
      </c>
      <c r="E59248" t="n">
        <v>4</v>
      </c>
    </row>
    <row r="59249">
      <c r="A59249" t="n">
        <v>592480</v>
      </c>
      <c r="B59249" t="n">
        <v>164.577778</v>
      </c>
      <c r="C59249" t="n">
        <v>125.0518</v>
      </c>
      <c r="D59249" t="n">
        <v>21</v>
      </c>
      <c r="E59249" t="n">
        <v>4</v>
      </c>
    </row>
    <row r="59250">
      <c r="A59250" t="n">
        <v>592490</v>
      </c>
      <c r="B59250" t="n">
        <v>164.580556</v>
      </c>
      <c r="C59250" t="n">
        <v>124.9916</v>
      </c>
      <c r="D59250" t="n">
        <v>21</v>
      </c>
      <c r="E59250" t="n">
        <v>4</v>
      </c>
    </row>
    <row r="59251">
      <c r="A59251" t="n">
        <v>592500</v>
      </c>
      <c r="B59251" t="n">
        <v>164.583333</v>
      </c>
      <c r="C59251" t="n">
        <v>125.0756</v>
      </c>
      <c r="D59251" t="n">
        <v>21</v>
      </c>
      <c r="E59251" t="n">
        <v>4</v>
      </c>
    </row>
    <row r="59252">
      <c r="A59252" t="n">
        <v>592510</v>
      </c>
      <c r="B59252" t="n">
        <v>164.586111</v>
      </c>
      <c r="C59252" t="n">
        <v>124.9919</v>
      </c>
      <c r="D59252" t="n">
        <v>21</v>
      </c>
      <c r="E59252" t="n">
        <v>4</v>
      </c>
    </row>
    <row r="59253">
      <c r="A59253" t="n">
        <v>592520</v>
      </c>
      <c r="B59253" t="n">
        <v>164.588889</v>
      </c>
      <c r="C59253" t="n">
        <v>124.9744</v>
      </c>
      <c r="D59253" t="n">
        <v>21</v>
      </c>
      <c r="E59253" t="n">
        <v>4</v>
      </c>
    </row>
    <row r="59254">
      <c r="A59254" t="n">
        <v>592530</v>
      </c>
      <c r="B59254" t="n">
        <v>164.591667</v>
      </c>
      <c r="C59254" t="n">
        <v>124.9295</v>
      </c>
      <c r="D59254" t="n">
        <v>21</v>
      </c>
      <c r="E59254" t="n">
        <v>4</v>
      </c>
    </row>
    <row r="59255">
      <c r="A59255" t="n">
        <v>592540</v>
      </c>
      <c r="B59255" t="n">
        <v>164.594444</v>
      </c>
      <c r="C59255" t="n">
        <v>124.9962</v>
      </c>
      <c r="D59255" t="n">
        <v>21</v>
      </c>
      <c r="E59255" t="n">
        <v>4</v>
      </c>
    </row>
    <row r="59256">
      <c r="A59256" t="n">
        <v>592550</v>
      </c>
      <c r="B59256" t="n">
        <v>164.597222</v>
      </c>
      <c r="C59256" t="n">
        <v>125.053</v>
      </c>
      <c r="D59256" t="n">
        <v>21</v>
      </c>
      <c r="E59256" t="n">
        <v>4</v>
      </c>
    </row>
    <row r="59257">
      <c r="A59257" t="n">
        <v>592560</v>
      </c>
      <c r="B59257" t="n">
        <v>164.6</v>
      </c>
      <c r="C59257" t="n">
        <v>125.0634</v>
      </c>
      <c r="D59257" t="n">
        <v>21</v>
      </c>
      <c r="E59257" t="n">
        <v>4</v>
      </c>
    </row>
    <row r="59258">
      <c r="A59258" t="n">
        <v>592570</v>
      </c>
      <c r="B59258" t="n">
        <v>164.602778</v>
      </c>
      <c r="C59258" t="n">
        <v>125.0535</v>
      </c>
      <c r="D59258" t="n">
        <v>21</v>
      </c>
      <c r="E59258" t="n">
        <v>4</v>
      </c>
    </row>
    <row r="59259">
      <c r="A59259" t="n">
        <v>592580</v>
      </c>
      <c r="B59259" t="n">
        <v>164.605556</v>
      </c>
      <c r="C59259" t="n">
        <v>125.025</v>
      </c>
      <c r="D59259" t="n">
        <v>21</v>
      </c>
      <c r="E59259" t="n">
        <v>4</v>
      </c>
    </row>
    <row r="59260">
      <c r="A59260" t="n">
        <v>592590</v>
      </c>
      <c r="B59260" t="n">
        <v>164.608333</v>
      </c>
      <c r="C59260" t="n">
        <v>125.0798</v>
      </c>
      <c r="D59260" t="n">
        <v>21</v>
      </c>
      <c r="E59260" t="n">
        <v>4</v>
      </c>
    </row>
    <row r="59261">
      <c r="A59261" t="n">
        <v>592600</v>
      </c>
      <c r="B59261" t="n">
        <v>164.611111</v>
      </c>
      <c r="C59261" t="n">
        <v>124.9516</v>
      </c>
      <c r="D59261" t="n">
        <v>21</v>
      </c>
      <c r="E59261" t="n">
        <v>4</v>
      </c>
    </row>
    <row r="59262">
      <c r="A59262" t="n">
        <v>592610</v>
      </c>
      <c r="B59262" t="n">
        <v>164.613889</v>
      </c>
      <c r="C59262" t="n">
        <v>125.0593</v>
      </c>
      <c r="D59262" t="n">
        <v>21</v>
      </c>
      <c r="E59262" t="n">
        <v>4</v>
      </c>
    </row>
    <row r="59263">
      <c r="A59263" t="n">
        <v>592620</v>
      </c>
      <c r="B59263" t="n">
        <v>164.616667</v>
      </c>
      <c r="C59263" t="n">
        <v>125.0141</v>
      </c>
      <c r="D59263" t="n">
        <v>21</v>
      </c>
      <c r="E59263" t="n">
        <v>4</v>
      </c>
    </row>
    <row r="59264">
      <c r="A59264" t="n">
        <v>592630</v>
      </c>
      <c r="B59264" t="n">
        <v>164.619444</v>
      </c>
      <c r="C59264" t="n">
        <v>125.0105</v>
      </c>
      <c r="D59264" t="n">
        <v>21</v>
      </c>
      <c r="E59264" t="n">
        <v>4</v>
      </c>
    </row>
    <row r="59265">
      <c r="A59265" t="n">
        <v>592640</v>
      </c>
      <c r="B59265" t="n">
        <v>164.622222</v>
      </c>
      <c r="C59265" t="n">
        <v>124.9288</v>
      </c>
      <c r="D59265" t="n">
        <v>21</v>
      </c>
      <c r="E59265" t="n">
        <v>4</v>
      </c>
    </row>
    <row r="59266">
      <c r="A59266" t="n">
        <v>592650</v>
      </c>
      <c r="B59266" t="n">
        <v>164.625</v>
      </c>
      <c r="C59266" t="n">
        <v>125.0171</v>
      </c>
      <c r="D59266" t="n">
        <v>21</v>
      </c>
      <c r="E59266" t="n">
        <v>4</v>
      </c>
    </row>
    <row r="59267">
      <c r="A59267" t="n">
        <v>592660</v>
      </c>
      <c r="B59267" t="n">
        <v>164.627778</v>
      </c>
      <c r="C59267" t="n">
        <v>125.0577</v>
      </c>
      <c r="D59267" t="n">
        <v>21</v>
      </c>
      <c r="E59267" t="n">
        <v>4</v>
      </c>
    </row>
    <row r="59268">
      <c r="A59268" t="n">
        <v>592670</v>
      </c>
      <c r="B59268" t="n">
        <v>164.630556</v>
      </c>
      <c r="C59268" t="n">
        <v>124.8936</v>
      </c>
      <c r="D59268" t="n">
        <v>21</v>
      </c>
      <c r="E59268" t="n">
        <v>4</v>
      </c>
    </row>
    <row r="59269">
      <c r="A59269" t="n">
        <v>592680</v>
      </c>
      <c r="B59269" t="n">
        <v>164.633333</v>
      </c>
      <c r="C59269" t="n">
        <v>125.0398</v>
      </c>
      <c r="D59269" t="n">
        <v>21</v>
      </c>
      <c r="E59269" t="n">
        <v>4</v>
      </c>
    </row>
    <row r="59270">
      <c r="A59270" t="n">
        <v>592690</v>
      </c>
      <c r="B59270" t="n">
        <v>164.636111</v>
      </c>
      <c r="C59270" t="n">
        <v>124.8857</v>
      </c>
      <c r="D59270" t="n">
        <v>21</v>
      </c>
      <c r="E59270" t="n">
        <v>4</v>
      </c>
    </row>
    <row r="59271">
      <c r="A59271" t="n">
        <v>592700</v>
      </c>
      <c r="B59271" t="n">
        <v>164.638889</v>
      </c>
      <c r="C59271" t="n">
        <v>124.9291</v>
      </c>
      <c r="D59271" t="n">
        <v>21</v>
      </c>
      <c r="E59271" t="n">
        <v>4</v>
      </c>
    </row>
    <row r="59272">
      <c r="A59272" t="n">
        <v>592710</v>
      </c>
      <c r="B59272" t="n">
        <v>164.641667</v>
      </c>
      <c r="C59272" t="n">
        <v>124.9953</v>
      </c>
      <c r="D59272" t="n">
        <v>21</v>
      </c>
      <c r="E59272" t="n">
        <v>4</v>
      </c>
    </row>
    <row r="59273">
      <c r="A59273" t="n">
        <v>592720</v>
      </c>
      <c r="B59273" t="n">
        <v>164.644444</v>
      </c>
      <c r="C59273" t="n">
        <v>125.0791</v>
      </c>
      <c r="D59273" t="n">
        <v>21</v>
      </c>
      <c r="E59273" t="n">
        <v>4</v>
      </c>
    </row>
    <row r="59274">
      <c r="A59274" t="n">
        <v>592730</v>
      </c>
      <c r="B59274" t="n">
        <v>164.647222</v>
      </c>
      <c r="C59274" t="n">
        <v>124.9936</v>
      </c>
      <c r="D59274" t="n">
        <v>21</v>
      </c>
      <c r="E59274" t="n">
        <v>4</v>
      </c>
    </row>
    <row r="59275">
      <c r="A59275" t="n">
        <v>592740</v>
      </c>
      <c r="B59275" t="n">
        <v>164.65</v>
      </c>
      <c r="C59275" t="n">
        <v>125.0235</v>
      </c>
      <c r="D59275" t="n">
        <v>21</v>
      </c>
      <c r="E59275" t="n">
        <v>4</v>
      </c>
    </row>
    <row r="59276">
      <c r="A59276" t="n">
        <v>592750</v>
      </c>
      <c r="B59276" t="n">
        <v>164.652778</v>
      </c>
      <c r="C59276" t="n">
        <v>124.9545</v>
      </c>
      <c r="D59276" t="n">
        <v>21</v>
      </c>
      <c r="E59276" t="n">
        <v>4</v>
      </c>
    </row>
    <row r="59277">
      <c r="A59277" t="n">
        <v>592760</v>
      </c>
      <c r="B59277" t="n">
        <v>164.655556</v>
      </c>
      <c r="C59277" t="n">
        <v>124.9903</v>
      </c>
      <c r="D59277" t="n">
        <v>21</v>
      </c>
      <c r="E59277" t="n">
        <v>4</v>
      </c>
    </row>
    <row r="59278">
      <c r="A59278" t="n">
        <v>592770</v>
      </c>
      <c r="B59278" t="n">
        <v>164.658333</v>
      </c>
      <c r="C59278" t="n">
        <v>124.9973</v>
      </c>
      <c r="D59278" t="n">
        <v>21</v>
      </c>
      <c r="E59278" t="n">
        <v>4</v>
      </c>
    </row>
    <row r="59279">
      <c r="A59279" t="n">
        <v>592780</v>
      </c>
      <c r="B59279" t="n">
        <v>164.661111</v>
      </c>
      <c r="C59279" t="n">
        <v>125.0815</v>
      </c>
      <c r="D59279" t="n">
        <v>21</v>
      </c>
      <c r="E59279" t="n">
        <v>4</v>
      </c>
    </row>
    <row r="59280">
      <c r="A59280" t="n">
        <v>592790</v>
      </c>
      <c r="B59280" t="n">
        <v>164.663889</v>
      </c>
      <c r="C59280" t="n">
        <v>124.9626</v>
      </c>
      <c r="D59280" t="n">
        <v>21</v>
      </c>
      <c r="E59280" t="n">
        <v>4</v>
      </c>
    </row>
    <row r="59281">
      <c r="A59281" t="n">
        <v>592800</v>
      </c>
      <c r="B59281" t="n">
        <v>164.666667</v>
      </c>
      <c r="C59281" t="n">
        <v>124.967</v>
      </c>
      <c r="D59281" t="n">
        <v>21</v>
      </c>
      <c r="E59281" t="n">
        <v>4</v>
      </c>
    </row>
    <row r="59282">
      <c r="A59282" t="n">
        <v>592810</v>
      </c>
      <c r="B59282" t="n">
        <v>164.669444</v>
      </c>
      <c r="C59282" t="n">
        <v>125.0538</v>
      </c>
      <c r="D59282" t="n">
        <v>21</v>
      </c>
      <c r="E59282" t="n">
        <v>4</v>
      </c>
    </row>
    <row r="59283">
      <c r="A59283" t="n">
        <v>592820</v>
      </c>
      <c r="B59283" t="n">
        <v>164.672222</v>
      </c>
      <c r="C59283" t="n">
        <v>124.9877</v>
      </c>
      <c r="D59283" t="n">
        <v>21</v>
      </c>
      <c r="E59283" t="n">
        <v>4</v>
      </c>
    </row>
    <row r="59284">
      <c r="A59284" t="n">
        <v>592830</v>
      </c>
      <c r="B59284" t="n">
        <v>164.675</v>
      </c>
      <c r="C59284" t="n">
        <v>125.0057</v>
      </c>
      <c r="D59284" t="n">
        <v>21</v>
      </c>
      <c r="E59284" t="n">
        <v>4</v>
      </c>
    </row>
    <row r="59285">
      <c r="A59285" t="n">
        <v>592840</v>
      </c>
      <c r="B59285" t="n">
        <v>164.677778</v>
      </c>
      <c r="C59285" t="n">
        <v>125.0218</v>
      </c>
      <c r="D59285" t="n">
        <v>21</v>
      </c>
      <c r="E59285" t="n">
        <v>4</v>
      </c>
    </row>
    <row r="59286">
      <c r="A59286" t="n">
        <v>592850</v>
      </c>
      <c r="B59286" t="n">
        <v>164.680556</v>
      </c>
      <c r="C59286" t="n">
        <v>124.9682</v>
      </c>
      <c r="D59286" t="n">
        <v>21</v>
      </c>
      <c r="E59286" t="n">
        <v>4</v>
      </c>
    </row>
    <row r="59287">
      <c r="A59287" t="n">
        <v>592860</v>
      </c>
      <c r="B59287" t="n">
        <v>164.683333</v>
      </c>
      <c r="C59287" t="n">
        <v>124.8974</v>
      </c>
      <c r="D59287" t="n">
        <v>21</v>
      </c>
      <c r="E59287" t="n">
        <v>4</v>
      </c>
    </row>
    <row r="59288">
      <c r="A59288" t="n">
        <v>592870</v>
      </c>
      <c r="B59288" t="n">
        <v>164.686111</v>
      </c>
      <c r="C59288" t="n">
        <v>125.0538</v>
      </c>
      <c r="D59288" t="n">
        <v>21</v>
      </c>
      <c r="E59288" t="n">
        <v>4</v>
      </c>
    </row>
    <row r="59289">
      <c r="A59289" t="n">
        <v>592880</v>
      </c>
      <c r="B59289" t="n">
        <v>164.688889</v>
      </c>
      <c r="C59289" t="n">
        <v>125.0058</v>
      </c>
      <c r="D59289" t="n">
        <v>21</v>
      </c>
      <c r="E59289" t="n">
        <v>4</v>
      </c>
    </row>
    <row r="59290">
      <c r="A59290" t="n">
        <v>592890</v>
      </c>
      <c r="B59290" t="n">
        <v>164.691667</v>
      </c>
      <c r="C59290" t="n">
        <v>124.9362</v>
      </c>
      <c r="D59290" t="n">
        <v>21</v>
      </c>
      <c r="E59290" t="n">
        <v>4</v>
      </c>
    </row>
    <row r="59291">
      <c r="A59291" t="n">
        <v>592900</v>
      </c>
      <c r="B59291" t="n">
        <v>164.694444</v>
      </c>
      <c r="C59291" t="n">
        <v>125.0389</v>
      </c>
      <c r="D59291" t="n">
        <v>21</v>
      </c>
      <c r="E59291" t="n">
        <v>4</v>
      </c>
    </row>
    <row r="59292">
      <c r="A59292" t="n">
        <v>592910</v>
      </c>
      <c r="B59292" t="n">
        <v>164.697222</v>
      </c>
      <c r="C59292" t="n">
        <v>125.1005</v>
      </c>
      <c r="D59292" t="n">
        <v>21</v>
      </c>
      <c r="E59292" t="n">
        <v>4</v>
      </c>
    </row>
    <row r="59293">
      <c r="A59293" t="n">
        <v>592920</v>
      </c>
      <c r="B59293" t="n">
        <v>164.7</v>
      </c>
      <c r="C59293" t="n">
        <v>125.0596</v>
      </c>
      <c r="D59293" t="n">
        <v>21</v>
      </c>
      <c r="E59293" t="n">
        <v>4</v>
      </c>
    </row>
    <row r="59294">
      <c r="A59294" t="n">
        <v>592930</v>
      </c>
      <c r="B59294" t="n">
        <v>164.702778</v>
      </c>
      <c r="C59294" t="n">
        <v>125.104</v>
      </c>
      <c r="D59294" t="n">
        <v>21</v>
      </c>
      <c r="E59294" t="n">
        <v>4</v>
      </c>
    </row>
    <row r="59295">
      <c r="A59295" t="n">
        <v>592940</v>
      </c>
      <c r="B59295" t="n">
        <v>164.705556</v>
      </c>
      <c r="C59295" t="n">
        <v>124.9386</v>
      </c>
      <c r="D59295" t="n">
        <v>21</v>
      </c>
      <c r="E59295" t="n">
        <v>4</v>
      </c>
    </row>
    <row r="59296">
      <c r="A59296" t="n">
        <v>592950</v>
      </c>
      <c r="B59296" t="n">
        <v>164.708333</v>
      </c>
      <c r="C59296" t="n">
        <v>125.0125</v>
      </c>
      <c r="D59296" t="n">
        <v>21</v>
      </c>
      <c r="E59296" t="n">
        <v>4</v>
      </c>
    </row>
    <row r="59297">
      <c r="A59297" t="n">
        <v>592960</v>
      </c>
      <c r="B59297" t="n">
        <v>164.711111</v>
      </c>
      <c r="C59297" t="n">
        <v>125.0177</v>
      </c>
      <c r="D59297" t="n">
        <v>21</v>
      </c>
      <c r="E59297" t="n">
        <v>4</v>
      </c>
    </row>
    <row r="59298">
      <c r="A59298" t="n">
        <v>592970</v>
      </c>
      <c r="B59298" t="n">
        <v>164.713889</v>
      </c>
      <c r="C59298" t="n">
        <v>124.9942</v>
      </c>
      <c r="D59298" t="n">
        <v>21</v>
      </c>
      <c r="E59298" t="n">
        <v>4</v>
      </c>
    </row>
    <row r="59299">
      <c r="A59299" t="n">
        <v>592980</v>
      </c>
      <c r="B59299" t="n">
        <v>164.716667</v>
      </c>
      <c r="C59299" t="n">
        <v>124.9836</v>
      </c>
      <c r="D59299" t="n">
        <v>21</v>
      </c>
      <c r="E59299" t="n">
        <v>4</v>
      </c>
    </row>
    <row r="59300">
      <c r="A59300" t="n">
        <v>592990</v>
      </c>
      <c r="B59300" t="n">
        <v>164.719444</v>
      </c>
      <c r="C59300" t="n">
        <v>124.852</v>
      </c>
      <c r="D59300" t="n">
        <v>21</v>
      </c>
      <c r="E59300" t="n">
        <v>4</v>
      </c>
    </row>
    <row r="59301">
      <c r="A59301" t="n">
        <v>593000</v>
      </c>
      <c r="B59301" t="n">
        <v>164.722222</v>
      </c>
      <c r="C59301" t="n">
        <v>125.0846</v>
      </c>
      <c r="D59301" t="n">
        <v>21</v>
      </c>
      <c r="E59301" t="n">
        <v>4</v>
      </c>
    </row>
    <row r="59302">
      <c r="A59302" t="n">
        <v>593010</v>
      </c>
      <c r="B59302" t="n">
        <v>164.725</v>
      </c>
      <c r="C59302" t="n">
        <v>124.9192</v>
      </c>
      <c r="D59302" t="n">
        <v>21</v>
      </c>
      <c r="E59302" t="n">
        <v>4</v>
      </c>
    </row>
    <row r="59303">
      <c r="A59303" t="n">
        <v>593020</v>
      </c>
      <c r="B59303" t="n">
        <v>164.727778</v>
      </c>
      <c r="C59303" t="n">
        <v>125.0452</v>
      </c>
      <c r="D59303" t="n">
        <v>21</v>
      </c>
      <c r="E59303" t="n">
        <v>4</v>
      </c>
    </row>
    <row r="59304">
      <c r="A59304" t="n">
        <v>593030</v>
      </c>
      <c r="B59304" t="n">
        <v>164.730556</v>
      </c>
      <c r="C59304" t="n">
        <v>125.0005</v>
      </c>
      <c r="D59304" t="n">
        <v>21</v>
      </c>
      <c r="E59304" t="n">
        <v>4</v>
      </c>
    </row>
    <row r="59305">
      <c r="A59305" t="n">
        <v>593040</v>
      </c>
      <c r="B59305" t="n">
        <v>164.733333</v>
      </c>
      <c r="C59305" t="n">
        <v>124.9985</v>
      </c>
      <c r="D59305" t="n">
        <v>21</v>
      </c>
      <c r="E59305" t="n">
        <v>4</v>
      </c>
    </row>
    <row r="59306">
      <c r="A59306" t="n">
        <v>593050</v>
      </c>
      <c r="B59306" t="n">
        <v>164.736111</v>
      </c>
      <c r="C59306" t="n">
        <v>124.9897</v>
      </c>
      <c r="D59306" t="n">
        <v>21</v>
      </c>
      <c r="E59306" t="n">
        <v>4</v>
      </c>
    </row>
    <row r="59307">
      <c r="A59307" t="n">
        <v>593060</v>
      </c>
      <c r="B59307" t="n">
        <v>164.738889</v>
      </c>
      <c r="C59307" t="n">
        <v>125.01</v>
      </c>
      <c r="D59307" t="n">
        <v>21</v>
      </c>
      <c r="E59307" t="n">
        <v>4</v>
      </c>
    </row>
    <row r="59308">
      <c r="A59308" t="n">
        <v>593070</v>
      </c>
      <c r="B59308" t="n">
        <v>164.741667</v>
      </c>
      <c r="C59308" t="n">
        <v>125.032</v>
      </c>
      <c r="D59308" t="n">
        <v>21</v>
      </c>
      <c r="E59308" t="n">
        <v>4</v>
      </c>
    </row>
    <row r="59309">
      <c r="A59309" t="n">
        <v>593080</v>
      </c>
      <c r="B59309" t="n">
        <v>164.744444</v>
      </c>
      <c r="C59309" t="n">
        <v>125.0476</v>
      </c>
      <c r="D59309" t="n">
        <v>21</v>
      </c>
      <c r="E59309" t="n">
        <v>4</v>
      </c>
    </row>
    <row r="59310">
      <c r="A59310" t="n">
        <v>593090</v>
      </c>
      <c r="B59310" t="n">
        <v>164.747222</v>
      </c>
      <c r="C59310" t="n">
        <v>124.9937</v>
      </c>
      <c r="D59310" t="n">
        <v>21</v>
      </c>
      <c r="E59310" t="n">
        <v>4</v>
      </c>
    </row>
    <row r="59311">
      <c r="A59311" t="n">
        <v>593100</v>
      </c>
      <c r="B59311" t="n">
        <v>164.75</v>
      </c>
      <c r="C59311" t="n">
        <v>124.9397</v>
      </c>
      <c r="D59311" t="n">
        <v>21</v>
      </c>
      <c r="E59311" t="n">
        <v>4</v>
      </c>
    </row>
    <row r="59312">
      <c r="A59312" t="n">
        <v>593110</v>
      </c>
      <c r="B59312" t="n">
        <v>164.752778</v>
      </c>
      <c r="C59312" t="n">
        <v>124.938</v>
      </c>
      <c r="D59312" t="n">
        <v>21</v>
      </c>
      <c r="E59312" t="n">
        <v>4</v>
      </c>
    </row>
    <row r="59313">
      <c r="A59313" t="n">
        <v>593120</v>
      </c>
      <c r="B59313" t="n">
        <v>164.755556</v>
      </c>
      <c r="C59313" t="n">
        <v>125.0519</v>
      </c>
      <c r="D59313" t="n">
        <v>21</v>
      </c>
      <c r="E59313" t="n">
        <v>4</v>
      </c>
    </row>
    <row r="59314">
      <c r="A59314" t="n">
        <v>593130</v>
      </c>
      <c r="B59314" t="n">
        <v>164.758333</v>
      </c>
      <c r="C59314" t="n">
        <v>124.9864</v>
      </c>
      <c r="D59314" t="n">
        <v>21</v>
      </c>
      <c r="E59314" t="n">
        <v>4</v>
      </c>
    </row>
    <row r="59315">
      <c r="A59315" t="n">
        <v>593140</v>
      </c>
      <c r="B59315" t="n">
        <v>164.761111</v>
      </c>
      <c r="C59315" t="n">
        <v>124.9488</v>
      </c>
      <c r="D59315" t="n">
        <v>21</v>
      </c>
      <c r="E59315" t="n">
        <v>4</v>
      </c>
    </row>
    <row r="59316">
      <c r="A59316" t="n">
        <v>593150</v>
      </c>
      <c r="B59316" t="n">
        <v>164.763889</v>
      </c>
      <c r="C59316" t="n">
        <v>124.9629</v>
      </c>
      <c r="D59316" t="n">
        <v>21</v>
      </c>
      <c r="E59316" t="n">
        <v>4</v>
      </c>
    </row>
    <row r="59317">
      <c r="A59317" t="n">
        <v>593160</v>
      </c>
      <c r="B59317" t="n">
        <v>164.766667</v>
      </c>
      <c r="C59317" t="n">
        <v>124.9953</v>
      </c>
      <c r="D59317" t="n">
        <v>21</v>
      </c>
      <c r="E59317" t="n">
        <v>4</v>
      </c>
    </row>
    <row r="59318">
      <c r="A59318" t="n">
        <v>593170</v>
      </c>
      <c r="B59318" t="n">
        <v>164.769444</v>
      </c>
      <c r="C59318" t="n">
        <v>124.9358</v>
      </c>
      <c r="D59318" t="n">
        <v>21</v>
      </c>
      <c r="E59318" t="n">
        <v>4</v>
      </c>
    </row>
    <row r="59319">
      <c r="A59319" t="n">
        <v>593180</v>
      </c>
      <c r="B59319" t="n">
        <v>164.772222</v>
      </c>
      <c r="C59319" t="n">
        <v>124.9984</v>
      </c>
      <c r="D59319" t="n">
        <v>21</v>
      </c>
      <c r="E59319" t="n">
        <v>4</v>
      </c>
    </row>
    <row r="59320">
      <c r="A59320" t="n">
        <v>593190</v>
      </c>
      <c r="B59320" t="n">
        <v>164.775</v>
      </c>
      <c r="C59320" t="n">
        <v>125.0627</v>
      </c>
      <c r="D59320" t="n">
        <v>21</v>
      </c>
      <c r="E59320" t="n">
        <v>4</v>
      </c>
    </row>
    <row r="59321">
      <c r="A59321" t="n">
        <v>593200</v>
      </c>
      <c r="B59321" t="n">
        <v>164.777778</v>
      </c>
      <c r="C59321" t="n">
        <v>124.9941</v>
      </c>
      <c r="D59321" t="n">
        <v>21</v>
      </c>
      <c r="E59321" t="n">
        <v>4</v>
      </c>
    </row>
    <row r="59322">
      <c r="A59322" t="n">
        <v>593210</v>
      </c>
      <c r="B59322" t="n">
        <v>164.780556</v>
      </c>
      <c r="C59322" t="n">
        <v>124.9116</v>
      </c>
      <c r="D59322" t="n">
        <v>21</v>
      </c>
      <c r="E59322" t="n">
        <v>4</v>
      </c>
    </row>
    <row r="59323">
      <c r="A59323" t="n">
        <v>593220</v>
      </c>
      <c r="B59323" t="n">
        <v>164.783333</v>
      </c>
      <c r="C59323" t="n">
        <v>125.0434</v>
      </c>
      <c r="D59323" t="n">
        <v>21</v>
      </c>
      <c r="E59323" t="n">
        <v>4</v>
      </c>
    </row>
    <row r="59324">
      <c r="A59324" t="n">
        <v>593230</v>
      </c>
      <c r="B59324" t="n">
        <v>164.786111</v>
      </c>
      <c r="C59324" t="n">
        <v>125.0555</v>
      </c>
      <c r="D59324" t="n">
        <v>21</v>
      </c>
      <c r="E59324" t="n">
        <v>4</v>
      </c>
    </row>
    <row r="59325">
      <c r="A59325" t="n">
        <v>593240</v>
      </c>
      <c r="B59325" t="n">
        <v>164.788889</v>
      </c>
      <c r="C59325" t="n">
        <v>125.0581</v>
      </c>
      <c r="D59325" t="n">
        <v>21</v>
      </c>
      <c r="E59325" t="n">
        <v>4</v>
      </c>
    </row>
    <row r="59326">
      <c r="A59326" t="n">
        <v>593250</v>
      </c>
      <c r="B59326" t="n">
        <v>164.791667</v>
      </c>
      <c r="C59326" t="n">
        <v>125.0029</v>
      </c>
      <c r="D59326" t="n">
        <v>21</v>
      </c>
      <c r="E59326" t="n">
        <v>4</v>
      </c>
    </row>
    <row r="59327">
      <c r="A59327" t="n">
        <v>593260</v>
      </c>
      <c r="B59327" t="n">
        <v>164.794444</v>
      </c>
      <c r="C59327" t="n">
        <v>125.1166</v>
      </c>
      <c r="D59327" t="n">
        <v>21</v>
      </c>
      <c r="E59327" t="n">
        <v>4</v>
      </c>
    </row>
    <row r="59328">
      <c r="A59328" t="n">
        <v>593270</v>
      </c>
      <c r="B59328" t="n">
        <v>164.797222</v>
      </c>
      <c r="C59328" t="n">
        <v>125.0368</v>
      </c>
      <c r="D59328" t="n">
        <v>21</v>
      </c>
      <c r="E59328" t="n">
        <v>4</v>
      </c>
    </row>
    <row r="59329">
      <c r="A59329" t="n">
        <v>593280</v>
      </c>
      <c r="B59329" t="n">
        <v>164.8</v>
      </c>
      <c r="C59329" t="n">
        <v>125.1495</v>
      </c>
      <c r="D59329" t="n">
        <v>21</v>
      </c>
      <c r="E59329" t="n">
        <v>4</v>
      </c>
    </row>
    <row r="59330">
      <c r="A59330" t="n">
        <v>593290</v>
      </c>
      <c r="B59330" t="n">
        <v>164.802778</v>
      </c>
      <c r="C59330" t="n">
        <v>125.0676</v>
      </c>
      <c r="D59330" t="n">
        <v>21</v>
      </c>
      <c r="E59330" t="n">
        <v>4</v>
      </c>
    </row>
    <row r="59331">
      <c r="A59331" t="n">
        <v>593300</v>
      </c>
      <c r="B59331" t="n">
        <v>164.805556</v>
      </c>
      <c r="C59331" t="n">
        <v>125.0599</v>
      </c>
      <c r="D59331" t="n">
        <v>21</v>
      </c>
      <c r="E59331" t="n">
        <v>4</v>
      </c>
    </row>
    <row r="59332">
      <c r="A59332" t="n">
        <v>593310</v>
      </c>
      <c r="B59332" t="n">
        <v>164.808333</v>
      </c>
      <c r="C59332" t="n">
        <v>124.9689</v>
      </c>
      <c r="D59332" t="n">
        <v>21</v>
      </c>
      <c r="E59332" t="n">
        <v>4</v>
      </c>
    </row>
    <row r="59333">
      <c r="A59333" t="n">
        <v>593320</v>
      </c>
      <c r="B59333" t="n">
        <v>164.811111</v>
      </c>
      <c r="C59333" t="n">
        <v>124.9526</v>
      </c>
      <c r="D59333" t="n">
        <v>21</v>
      </c>
      <c r="E59333" t="n">
        <v>4</v>
      </c>
    </row>
    <row r="59334">
      <c r="A59334" t="n">
        <v>593330</v>
      </c>
      <c r="B59334" t="n">
        <v>164.813889</v>
      </c>
      <c r="C59334" t="n">
        <v>125.0058</v>
      </c>
      <c r="D59334" t="n">
        <v>21</v>
      </c>
      <c r="E59334" t="n">
        <v>4</v>
      </c>
    </row>
    <row r="59335">
      <c r="A59335" t="n">
        <v>593340</v>
      </c>
      <c r="B59335" t="n">
        <v>164.816667</v>
      </c>
      <c r="C59335" t="n">
        <v>124.9904</v>
      </c>
      <c r="D59335" t="n">
        <v>21</v>
      </c>
      <c r="E59335" t="n">
        <v>4</v>
      </c>
    </row>
    <row r="59336">
      <c r="A59336" t="n">
        <v>593350</v>
      </c>
      <c r="B59336" t="n">
        <v>164.819444</v>
      </c>
      <c r="C59336" t="n">
        <v>124.9731</v>
      </c>
      <c r="D59336" t="n">
        <v>21</v>
      </c>
      <c r="E59336" t="n">
        <v>4</v>
      </c>
    </row>
    <row r="59337">
      <c r="A59337" t="n">
        <v>593360</v>
      </c>
      <c r="B59337" t="n">
        <v>164.822222</v>
      </c>
      <c r="C59337" t="n">
        <v>124.9935</v>
      </c>
      <c r="D59337" t="n">
        <v>21</v>
      </c>
      <c r="E59337" t="n">
        <v>4</v>
      </c>
    </row>
    <row r="59338">
      <c r="A59338" t="n">
        <v>593370</v>
      </c>
      <c r="B59338" t="n">
        <v>164.825</v>
      </c>
      <c r="C59338" t="n">
        <v>124.9901</v>
      </c>
      <c r="D59338" t="n">
        <v>21</v>
      </c>
      <c r="E59338" t="n">
        <v>4</v>
      </c>
    </row>
    <row r="59339">
      <c r="A59339" t="n">
        <v>593380</v>
      </c>
      <c r="B59339" t="n">
        <v>164.827778</v>
      </c>
      <c r="C59339" t="n">
        <v>124.968</v>
      </c>
      <c r="D59339" t="n">
        <v>21</v>
      </c>
      <c r="E59339" t="n">
        <v>4</v>
      </c>
    </row>
    <row r="59340">
      <c r="A59340" t="n">
        <v>593390</v>
      </c>
      <c r="B59340" t="n">
        <v>164.830556</v>
      </c>
      <c r="C59340" t="n">
        <v>125.0329</v>
      </c>
      <c r="D59340" t="n">
        <v>21</v>
      </c>
      <c r="E59340" t="n">
        <v>4</v>
      </c>
    </row>
    <row r="59341">
      <c r="A59341" t="n">
        <v>593400</v>
      </c>
      <c r="B59341" t="n">
        <v>164.833333</v>
      </c>
      <c r="C59341" t="n">
        <v>124.9624</v>
      </c>
      <c r="D59341" t="n">
        <v>21</v>
      </c>
      <c r="E59341" t="n">
        <v>4</v>
      </c>
    </row>
    <row r="59342">
      <c r="A59342" t="n">
        <v>593410</v>
      </c>
      <c r="B59342" t="n">
        <v>164.836111</v>
      </c>
      <c r="C59342" t="n">
        <v>124.9978</v>
      </c>
      <c r="D59342" t="n">
        <v>21</v>
      </c>
      <c r="E59342" t="n">
        <v>4</v>
      </c>
    </row>
    <row r="59343">
      <c r="A59343" t="n">
        <v>593420</v>
      </c>
      <c r="B59343" t="n">
        <v>164.838889</v>
      </c>
      <c r="C59343" t="n">
        <v>124.9393</v>
      </c>
      <c r="D59343" t="n">
        <v>21</v>
      </c>
      <c r="E59343" t="n">
        <v>4</v>
      </c>
    </row>
    <row r="59344">
      <c r="A59344" t="n">
        <v>593430</v>
      </c>
      <c r="B59344" t="n">
        <v>164.841667</v>
      </c>
      <c r="C59344" t="n">
        <v>125.005</v>
      </c>
      <c r="D59344" t="n">
        <v>21</v>
      </c>
      <c r="E59344" t="n">
        <v>4</v>
      </c>
    </row>
    <row r="59345">
      <c r="A59345" t="n">
        <v>593440</v>
      </c>
      <c r="B59345" t="n">
        <v>164.844444</v>
      </c>
      <c r="C59345" t="n">
        <v>125.0101</v>
      </c>
      <c r="D59345" t="n">
        <v>21</v>
      </c>
      <c r="E59345" t="n">
        <v>4</v>
      </c>
    </row>
    <row r="59346">
      <c r="A59346" t="n">
        <v>593450</v>
      </c>
      <c r="B59346" t="n">
        <v>164.847222</v>
      </c>
      <c r="C59346" t="n">
        <v>124.9519</v>
      </c>
      <c r="D59346" t="n">
        <v>21</v>
      </c>
      <c r="E59346" t="n">
        <v>4</v>
      </c>
    </row>
    <row r="59347">
      <c r="A59347" t="n">
        <v>593460</v>
      </c>
      <c r="B59347" t="n">
        <v>164.85</v>
      </c>
      <c r="C59347" t="n">
        <v>125.0035</v>
      </c>
      <c r="D59347" t="n">
        <v>21</v>
      </c>
      <c r="E59347" t="n">
        <v>4</v>
      </c>
    </row>
    <row r="59348">
      <c r="A59348" t="n">
        <v>593470</v>
      </c>
      <c r="B59348" t="n">
        <v>164.852778</v>
      </c>
      <c r="C59348" t="n">
        <v>124.9951</v>
      </c>
      <c r="D59348" t="n">
        <v>21</v>
      </c>
      <c r="E59348" t="n">
        <v>4</v>
      </c>
    </row>
    <row r="59349">
      <c r="A59349" t="n">
        <v>593480</v>
      </c>
      <c r="B59349" t="n">
        <v>164.855556</v>
      </c>
      <c r="C59349" t="n">
        <v>124.977</v>
      </c>
      <c r="D59349" t="n">
        <v>21</v>
      </c>
      <c r="E59349" t="n">
        <v>4</v>
      </c>
    </row>
    <row r="59350">
      <c r="A59350" t="n">
        <v>593490</v>
      </c>
      <c r="B59350" t="n">
        <v>164.858333</v>
      </c>
      <c r="C59350" t="n">
        <v>124.9774</v>
      </c>
      <c r="D59350" t="n">
        <v>21</v>
      </c>
      <c r="E59350" t="n">
        <v>4</v>
      </c>
    </row>
    <row r="59351">
      <c r="A59351" t="n">
        <v>593500</v>
      </c>
      <c r="B59351" t="n">
        <v>164.861111</v>
      </c>
      <c r="C59351" t="n">
        <v>125.0224</v>
      </c>
      <c r="D59351" t="n">
        <v>21</v>
      </c>
      <c r="E59351" t="n">
        <v>4</v>
      </c>
    </row>
    <row r="59352">
      <c r="A59352" t="n">
        <v>593510</v>
      </c>
      <c r="B59352" t="n">
        <v>164.863889</v>
      </c>
      <c r="C59352" t="n">
        <v>125.0014</v>
      </c>
      <c r="D59352" t="n">
        <v>21</v>
      </c>
      <c r="E59352" t="n">
        <v>4</v>
      </c>
    </row>
    <row r="59353">
      <c r="A59353" t="n">
        <v>593520</v>
      </c>
      <c r="B59353" t="n">
        <v>164.866667</v>
      </c>
      <c r="C59353" t="n">
        <v>125.0479</v>
      </c>
      <c r="D59353" t="n">
        <v>21</v>
      </c>
      <c r="E59353" t="n">
        <v>4</v>
      </c>
    </row>
    <row r="59354">
      <c r="A59354" t="n">
        <v>593530</v>
      </c>
      <c r="B59354" t="n">
        <v>164.869444</v>
      </c>
      <c r="C59354" t="n">
        <v>124.9482</v>
      </c>
      <c r="D59354" t="n">
        <v>21</v>
      </c>
      <c r="E59354" t="n">
        <v>4</v>
      </c>
    </row>
    <row r="59355">
      <c r="A59355" t="n">
        <v>593540</v>
      </c>
      <c r="B59355" t="n">
        <v>164.872222</v>
      </c>
      <c r="C59355" t="n">
        <v>124.9906</v>
      </c>
      <c r="D59355" t="n">
        <v>21</v>
      </c>
      <c r="E59355" t="n">
        <v>4</v>
      </c>
    </row>
    <row r="59356">
      <c r="A59356" t="n">
        <v>593550</v>
      </c>
      <c r="B59356" t="n">
        <v>164.875</v>
      </c>
      <c r="C59356" t="n">
        <v>124.9693</v>
      </c>
      <c r="D59356" t="n">
        <v>21</v>
      </c>
      <c r="E59356" t="n">
        <v>4</v>
      </c>
    </row>
    <row r="59357">
      <c r="A59357" t="n">
        <v>593560</v>
      </c>
      <c r="B59357" t="n">
        <v>164.877778</v>
      </c>
      <c r="C59357" t="n">
        <v>125.003</v>
      </c>
      <c r="D59357" t="n">
        <v>21</v>
      </c>
      <c r="E59357" t="n">
        <v>4</v>
      </c>
    </row>
    <row r="59358">
      <c r="A59358" t="n">
        <v>593570</v>
      </c>
      <c r="B59358" t="n">
        <v>164.880556</v>
      </c>
      <c r="C59358" t="n">
        <v>125.0135</v>
      </c>
      <c r="D59358" t="n">
        <v>21</v>
      </c>
      <c r="E59358" t="n">
        <v>4</v>
      </c>
    </row>
    <row r="59359">
      <c r="A59359" t="n">
        <v>593580</v>
      </c>
      <c r="B59359" t="n">
        <v>164.883333</v>
      </c>
      <c r="C59359" t="n">
        <v>124.9409</v>
      </c>
      <c r="D59359" t="n">
        <v>21</v>
      </c>
      <c r="E59359" t="n">
        <v>4</v>
      </c>
    </row>
    <row r="59360">
      <c r="A59360" t="n">
        <v>593590</v>
      </c>
      <c r="B59360" t="n">
        <v>164.886111</v>
      </c>
      <c r="C59360" t="n">
        <v>125.0297</v>
      </c>
      <c r="D59360" t="n">
        <v>21</v>
      </c>
      <c r="E59360" t="n">
        <v>4</v>
      </c>
    </row>
    <row r="59361">
      <c r="A59361" t="n">
        <v>593600</v>
      </c>
      <c r="B59361" t="n">
        <v>164.888889</v>
      </c>
      <c r="C59361" t="n">
        <v>125.1081</v>
      </c>
      <c r="D59361" t="n">
        <v>21</v>
      </c>
      <c r="E59361" t="n">
        <v>4</v>
      </c>
    </row>
    <row r="59362">
      <c r="A59362" t="n">
        <v>593610</v>
      </c>
      <c r="B59362" t="n">
        <v>164.891667</v>
      </c>
      <c r="C59362" t="n">
        <v>125.0085</v>
      </c>
      <c r="D59362" t="n">
        <v>21</v>
      </c>
      <c r="E59362" t="n">
        <v>4</v>
      </c>
    </row>
    <row r="59363">
      <c r="A59363" t="n">
        <v>593620</v>
      </c>
      <c r="B59363" t="n">
        <v>164.894444</v>
      </c>
      <c r="C59363" t="n">
        <v>124.9566</v>
      </c>
      <c r="D59363" t="n">
        <v>21</v>
      </c>
      <c r="E59363" t="n">
        <v>4</v>
      </c>
    </row>
    <row r="59364">
      <c r="A59364" t="n">
        <v>593630</v>
      </c>
      <c r="B59364" t="n">
        <v>164.897222</v>
      </c>
      <c r="C59364" t="n">
        <v>124.9854</v>
      </c>
      <c r="D59364" t="n">
        <v>21</v>
      </c>
      <c r="E59364" t="n">
        <v>4</v>
      </c>
    </row>
    <row r="59365">
      <c r="A59365" t="n">
        <v>593640</v>
      </c>
      <c r="B59365" t="n">
        <v>164.9</v>
      </c>
      <c r="C59365" t="n">
        <v>124.9838</v>
      </c>
      <c r="D59365" t="n">
        <v>21</v>
      </c>
      <c r="E59365" t="n">
        <v>4</v>
      </c>
    </row>
    <row r="59366">
      <c r="A59366" t="n">
        <v>593650</v>
      </c>
      <c r="B59366" t="n">
        <v>164.902778</v>
      </c>
      <c r="C59366" t="n">
        <v>124.9666</v>
      </c>
      <c r="D59366" t="n">
        <v>21</v>
      </c>
      <c r="E59366" t="n">
        <v>4</v>
      </c>
    </row>
    <row r="59367">
      <c r="A59367" t="n">
        <v>593660</v>
      </c>
      <c r="B59367" t="n">
        <v>164.905556</v>
      </c>
      <c r="C59367" t="n">
        <v>125.0361</v>
      </c>
      <c r="D59367" t="n">
        <v>21</v>
      </c>
      <c r="E59367" t="n">
        <v>4</v>
      </c>
    </row>
    <row r="59368">
      <c r="A59368" t="n">
        <v>593670</v>
      </c>
      <c r="B59368" t="n">
        <v>164.908333</v>
      </c>
      <c r="C59368" t="n">
        <v>124.9088</v>
      </c>
      <c r="D59368" t="n">
        <v>21</v>
      </c>
      <c r="E59368" t="n">
        <v>4</v>
      </c>
    </row>
    <row r="59369">
      <c r="A59369" t="n">
        <v>593680</v>
      </c>
      <c r="B59369" t="n">
        <v>164.911111</v>
      </c>
      <c r="C59369" t="n">
        <v>125.0136</v>
      </c>
      <c r="D59369" t="n">
        <v>21</v>
      </c>
      <c r="E59369" t="n">
        <v>4</v>
      </c>
    </row>
    <row r="59370">
      <c r="A59370" t="n">
        <v>593690</v>
      </c>
      <c r="B59370" t="n">
        <v>164.913889</v>
      </c>
      <c r="C59370" t="n">
        <v>125.0645</v>
      </c>
      <c r="D59370" t="n">
        <v>21</v>
      </c>
      <c r="E59370" t="n">
        <v>4</v>
      </c>
    </row>
    <row r="59371">
      <c r="A59371" t="n">
        <v>593700</v>
      </c>
      <c r="B59371" t="n">
        <v>164.916667</v>
      </c>
      <c r="C59371" t="n">
        <v>125.0613</v>
      </c>
      <c r="D59371" t="n">
        <v>21</v>
      </c>
      <c r="E59371" t="n">
        <v>4</v>
      </c>
    </row>
    <row r="59372">
      <c r="A59372" t="n">
        <v>593710</v>
      </c>
      <c r="B59372" t="n">
        <v>164.919444</v>
      </c>
      <c r="C59372" t="n">
        <v>125.0512</v>
      </c>
      <c r="D59372" t="n">
        <v>21</v>
      </c>
      <c r="E59372" t="n">
        <v>4</v>
      </c>
    </row>
    <row r="59373">
      <c r="A59373" t="n">
        <v>593720</v>
      </c>
      <c r="B59373" t="n">
        <v>164.922222</v>
      </c>
      <c r="C59373" t="n">
        <v>124.967</v>
      </c>
      <c r="D59373" t="n">
        <v>21</v>
      </c>
      <c r="E59373" t="n">
        <v>4</v>
      </c>
    </row>
    <row r="59374">
      <c r="A59374" t="n">
        <v>593730</v>
      </c>
      <c r="B59374" t="n">
        <v>164.925</v>
      </c>
      <c r="C59374" t="n">
        <v>125.0729</v>
      </c>
      <c r="D59374" t="n">
        <v>21</v>
      </c>
      <c r="E59374" t="n">
        <v>4</v>
      </c>
    </row>
    <row r="59375">
      <c r="A59375" t="n">
        <v>593740</v>
      </c>
      <c r="B59375" t="n">
        <v>164.927778</v>
      </c>
      <c r="C59375" t="n">
        <v>125.0183</v>
      </c>
      <c r="D59375" t="n">
        <v>21</v>
      </c>
      <c r="E59375" t="n">
        <v>4</v>
      </c>
    </row>
    <row r="59376">
      <c r="A59376" t="n">
        <v>593750</v>
      </c>
      <c r="B59376" t="n">
        <v>164.930556</v>
      </c>
      <c r="C59376" t="n">
        <v>125.0712</v>
      </c>
      <c r="D59376" t="n">
        <v>21</v>
      </c>
      <c r="E59376" t="n">
        <v>4</v>
      </c>
    </row>
    <row r="59377">
      <c r="A59377" t="n">
        <v>593760</v>
      </c>
      <c r="B59377" t="n">
        <v>164.933333</v>
      </c>
      <c r="C59377" t="n">
        <v>125.0541</v>
      </c>
      <c r="D59377" t="n">
        <v>21</v>
      </c>
      <c r="E59377" t="n">
        <v>4</v>
      </c>
    </row>
    <row r="59378">
      <c r="A59378" t="n">
        <v>593770</v>
      </c>
      <c r="B59378" t="n">
        <v>164.936111</v>
      </c>
      <c r="C59378" t="n">
        <v>125.0157</v>
      </c>
      <c r="D59378" t="n">
        <v>21</v>
      </c>
      <c r="E59378" t="n">
        <v>4</v>
      </c>
    </row>
    <row r="59379">
      <c r="A59379" t="n">
        <v>593780</v>
      </c>
      <c r="B59379" t="n">
        <v>164.938889</v>
      </c>
      <c r="C59379" t="n">
        <v>124.9878</v>
      </c>
      <c r="D59379" t="n">
        <v>21</v>
      </c>
      <c r="E59379" t="n">
        <v>4</v>
      </c>
    </row>
    <row r="59380">
      <c r="A59380" t="n">
        <v>593790</v>
      </c>
      <c r="B59380" t="n">
        <v>164.941667</v>
      </c>
      <c r="C59380" t="n">
        <v>125.1182</v>
      </c>
      <c r="D59380" t="n">
        <v>21</v>
      </c>
      <c r="E59380" t="n">
        <v>4</v>
      </c>
    </row>
    <row r="59381">
      <c r="A59381" t="n">
        <v>593800</v>
      </c>
      <c r="B59381" t="n">
        <v>164.944444</v>
      </c>
      <c r="C59381" t="n">
        <v>124.911</v>
      </c>
      <c r="D59381" t="n">
        <v>21</v>
      </c>
      <c r="E59381" t="n">
        <v>4</v>
      </c>
    </row>
    <row r="59382">
      <c r="A59382" t="n">
        <v>593810</v>
      </c>
      <c r="B59382" t="n">
        <v>164.947222</v>
      </c>
      <c r="C59382" t="n">
        <v>124.9913</v>
      </c>
      <c r="D59382" t="n">
        <v>21</v>
      </c>
      <c r="E59382" t="n">
        <v>4</v>
      </c>
    </row>
    <row r="59383">
      <c r="A59383" t="n">
        <v>593820</v>
      </c>
      <c r="B59383" t="n">
        <v>164.95</v>
      </c>
      <c r="C59383" t="n">
        <v>124.9297</v>
      </c>
      <c r="D59383" t="n">
        <v>21</v>
      </c>
      <c r="E59383" t="n">
        <v>4</v>
      </c>
    </row>
    <row r="59384">
      <c r="A59384" t="n">
        <v>593830</v>
      </c>
      <c r="B59384" t="n">
        <v>164.952778</v>
      </c>
      <c r="C59384" t="n">
        <v>125.0058</v>
      </c>
      <c r="D59384" t="n">
        <v>21</v>
      </c>
      <c r="E59384" t="n">
        <v>4</v>
      </c>
    </row>
    <row r="59385">
      <c r="A59385" t="n">
        <v>593840</v>
      </c>
      <c r="B59385" t="n">
        <v>164.955556</v>
      </c>
      <c r="C59385" t="n">
        <v>125.0178</v>
      </c>
      <c r="D59385" t="n">
        <v>21</v>
      </c>
      <c r="E59385" t="n">
        <v>4</v>
      </c>
    </row>
    <row r="59386">
      <c r="A59386" t="n">
        <v>593850</v>
      </c>
      <c r="B59386" t="n">
        <v>164.958333</v>
      </c>
      <c r="C59386" t="n">
        <v>124.9679</v>
      </c>
      <c r="D59386" t="n">
        <v>21</v>
      </c>
      <c r="E59386" t="n">
        <v>4</v>
      </c>
    </row>
    <row r="59387">
      <c r="A59387" t="n">
        <v>593860</v>
      </c>
      <c r="B59387" t="n">
        <v>164.961111</v>
      </c>
      <c r="C59387" t="n">
        <v>124.9716</v>
      </c>
      <c r="D59387" t="n">
        <v>21</v>
      </c>
      <c r="E59387" t="n">
        <v>4</v>
      </c>
    </row>
    <row r="59388">
      <c r="A59388" t="n">
        <v>593870</v>
      </c>
      <c r="B59388" t="n">
        <v>164.963889</v>
      </c>
      <c r="C59388" t="n">
        <v>124.934</v>
      </c>
      <c r="D59388" t="n">
        <v>21</v>
      </c>
      <c r="E59388" t="n">
        <v>4</v>
      </c>
    </row>
    <row r="59389">
      <c r="A59389" t="n">
        <v>593880</v>
      </c>
      <c r="B59389" t="n">
        <v>164.966667</v>
      </c>
      <c r="C59389" t="n">
        <v>125.0226</v>
      </c>
      <c r="D59389" t="n">
        <v>21</v>
      </c>
      <c r="E59389" t="n">
        <v>4</v>
      </c>
    </row>
    <row r="59390">
      <c r="A59390" t="n">
        <v>593890</v>
      </c>
      <c r="B59390" t="n">
        <v>164.969444</v>
      </c>
      <c r="C59390" t="n">
        <v>124.9767</v>
      </c>
      <c r="D59390" t="n">
        <v>21</v>
      </c>
      <c r="E59390" t="n">
        <v>4</v>
      </c>
    </row>
    <row r="59391">
      <c r="A59391" t="n">
        <v>593900</v>
      </c>
      <c r="B59391" t="n">
        <v>164.972222</v>
      </c>
      <c r="C59391" t="n">
        <v>125.0211</v>
      </c>
      <c r="D59391" t="n">
        <v>21</v>
      </c>
      <c r="E59391" t="n">
        <v>4</v>
      </c>
    </row>
    <row r="59392">
      <c r="A59392" t="n">
        <v>593910</v>
      </c>
      <c r="B59392" t="n">
        <v>164.975</v>
      </c>
      <c r="C59392" t="n">
        <v>124.9738</v>
      </c>
      <c r="D59392" t="n">
        <v>21</v>
      </c>
      <c r="E59392" t="n">
        <v>4</v>
      </c>
    </row>
    <row r="59393">
      <c r="A59393" t="n">
        <v>593920</v>
      </c>
      <c r="B59393" t="n">
        <v>164.977778</v>
      </c>
      <c r="C59393" t="n">
        <v>125.0124</v>
      </c>
      <c r="D59393" t="n">
        <v>21</v>
      </c>
      <c r="E59393" t="n">
        <v>4</v>
      </c>
    </row>
    <row r="59394">
      <c r="A59394" t="n">
        <v>593930</v>
      </c>
      <c r="B59394" t="n">
        <v>164.980556</v>
      </c>
      <c r="C59394" t="n">
        <v>125.037</v>
      </c>
      <c r="D59394" t="n">
        <v>21</v>
      </c>
      <c r="E59394" t="n">
        <v>4</v>
      </c>
    </row>
    <row r="59395">
      <c r="A59395" t="n">
        <v>593940</v>
      </c>
      <c r="B59395" t="n">
        <v>164.983333</v>
      </c>
      <c r="C59395" t="n">
        <v>125.0239</v>
      </c>
      <c r="D59395" t="n">
        <v>21</v>
      </c>
      <c r="E59395" t="n">
        <v>4</v>
      </c>
    </row>
    <row r="59396">
      <c r="A59396" t="n">
        <v>593950</v>
      </c>
      <c r="B59396" t="n">
        <v>164.986111</v>
      </c>
      <c r="C59396" t="n">
        <v>125.0105</v>
      </c>
      <c r="D59396" t="n">
        <v>21</v>
      </c>
      <c r="E59396" t="n">
        <v>4</v>
      </c>
    </row>
    <row r="59397">
      <c r="A59397" t="n">
        <v>593960</v>
      </c>
      <c r="B59397" t="n">
        <v>164.988889</v>
      </c>
      <c r="C59397" t="n">
        <v>124.9948</v>
      </c>
      <c r="D59397" t="n">
        <v>21</v>
      </c>
      <c r="E59397" t="n">
        <v>4</v>
      </c>
    </row>
    <row r="59398">
      <c r="A59398" t="n">
        <v>593970</v>
      </c>
      <c r="B59398" t="n">
        <v>164.991667</v>
      </c>
      <c r="C59398" t="n">
        <v>125.0239</v>
      </c>
      <c r="D59398" t="n">
        <v>21</v>
      </c>
      <c r="E59398" t="n">
        <v>4</v>
      </c>
    </row>
    <row r="59399">
      <c r="A59399" t="n">
        <v>593980</v>
      </c>
      <c r="B59399" t="n">
        <v>164.994444</v>
      </c>
      <c r="C59399" t="n">
        <v>124.9699</v>
      </c>
      <c r="D59399" t="n">
        <v>21</v>
      </c>
      <c r="E59399" t="n">
        <v>4</v>
      </c>
    </row>
    <row r="59400">
      <c r="A59400" t="n">
        <v>593990</v>
      </c>
      <c r="B59400" t="n">
        <v>164.997222</v>
      </c>
      <c r="C59400" t="n">
        <v>124.9902</v>
      </c>
      <c r="D59400" t="n">
        <v>21</v>
      </c>
      <c r="E59400" t="n">
        <v>4</v>
      </c>
    </row>
    <row r="59401">
      <c r="A59401" t="n">
        <v>594000</v>
      </c>
      <c r="B59401" t="n">
        <v>165</v>
      </c>
      <c r="C59401" t="n">
        <v>125.0173</v>
      </c>
      <c r="D59401" t="n">
        <v>21</v>
      </c>
      <c r="E59401" t="n">
        <v>4</v>
      </c>
    </row>
    <row r="59402">
      <c r="A59402" t="n">
        <v>594010</v>
      </c>
      <c r="B59402" t="n">
        <v>165.002778</v>
      </c>
      <c r="C59402" t="n">
        <v>125.0769</v>
      </c>
      <c r="D59402" t="n">
        <v>21</v>
      </c>
      <c r="E59402" t="n">
        <v>4</v>
      </c>
    </row>
    <row r="59403">
      <c r="A59403" t="n">
        <v>594020</v>
      </c>
      <c r="B59403" t="n">
        <v>165.005556</v>
      </c>
      <c r="C59403" t="n">
        <v>124.9694</v>
      </c>
      <c r="D59403" t="n">
        <v>21</v>
      </c>
      <c r="E59403" t="n">
        <v>4</v>
      </c>
    </row>
    <row r="59404">
      <c r="A59404" t="n">
        <v>594030</v>
      </c>
      <c r="B59404" t="n">
        <v>165.008333</v>
      </c>
      <c r="C59404" t="n">
        <v>124.9557</v>
      </c>
      <c r="D59404" t="n">
        <v>21</v>
      </c>
      <c r="E59404" t="n">
        <v>4</v>
      </c>
    </row>
    <row r="59405">
      <c r="A59405" t="n">
        <v>594040</v>
      </c>
      <c r="B59405" t="n">
        <v>165.011111</v>
      </c>
      <c r="C59405" t="n">
        <v>125.0143</v>
      </c>
      <c r="D59405" t="n">
        <v>21</v>
      </c>
      <c r="E59405" t="n">
        <v>4</v>
      </c>
    </row>
    <row r="59406">
      <c r="A59406" t="n">
        <v>594050</v>
      </c>
      <c r="B59406" t="n">
        <v>165.013889</v>
      </c>
      <c r="C59406" t="n">
        <v>125.0604</v>
      </c>
      <c r="D59406" t="n">
        <v>21</v>
      </c>
      <c r="E59406" t="n">
        <v>4</v>
      </c>
    </row>
    <row r="59407">
      <c r="A59407" t="n">
        <v>594060</v>
      </c>
      <c r="B59407" t="n">
        <v>165.016667</v>
      </c>
      <c r="C59407" t="n">
        <v>125.0406</v>
      </c>
      <c r="D59407" t="n">
        <v>21</v>
      </c>
      <c r="E59407" t="n">
        <v>4</v>
      </c>
    </row>
    <row r="59408">
      <c r="A59408" t="n">
        <v>594070</v>
      </c>
      <c r="B59408" t="n">
        <v>165.019444</v>
      </c>
      <c r="C59408" t="n">
        <v>125.0011</v>
      </c>
      <c r="D59408" t="n">
        <v>21</v>
      </c>
      <c r="E59408" t="n">
        <v>4</v>
      </c>
    </row>
    <row r="59409">
      <c r="A59409" t="n">
        <v>594080</v>
      </c>
      <c r="B59409" t="n">
        <v>165.022222</v>
      </c>
      <c r="C59409" t="n">
        <v>125.0613</v>
      </c>
      <c r="D59409" t="n">
        <v>21</v>
      </c>
      <c r="E59409" t="n">
        <v>4</v>
      </c>
    </row>
    <row r="59410">
      <c r="A59410" t="n">
        <v>594090</v>
      </c>
      <c r="B59410" t="n">
        <v>165.025</v>
      </c>
      <c r="C59410" t="n">
        <v>124.9095</v>
      </c>
      <c r="D59410" t="n">
        <v>21</v>
      </c>
      <c r="E59410" t="n">
        <v>4</v>
      </c>
    </row>
    <row r="59411">
      <c r="A59411" t="n">
        <v>594100</v>
      </c>
      <c r="B59411" t="n">
        <v>165.027778</v>
      </c>
      <c r="C59411" t="n">
        <v>125.0506</v>
      </c>
      <c r="D59411" t="n">
        <v>21</v>
      </c>
      <c r="E59411" t="n">
        <v>4</v>
      </c>
    </row>
    <row r="59412">
      <c r="A59412" t="n">
        <v>594110</v>
      </c>
      <c r="B59412" t="n">
        <v>165.030556</v>
      </c>
      <c r="C59412" t="n">
        <v>124.9843</v>
      </c>
      <c r="D59412" t="n">
        <v>21</v>
      </c>
      <c r="E59412" t="n">
        <v>4</v>
      </c>
    </row>
    <row r="59413">
      <c r="A59413" t="n">
        <v>594120</v>
      </c>
      <c r="B59413" t="n">
        <v>165.033333</v>
      </c>
      <c r="C59413" t="n">
        <v>125.0315</v>
      </c>
      <c r="D59413" t="n">
        <v>21</v>
      </c>
      <c r="E59413" t="n">
        <v>4</v>
      </c>
    </row>
    <row r="59414">
      <c r="A59414" t="n">
        <v>594130</v>
      </c>
      <c r="B59414" t="n">
        <v>165.036111</v>
      </c>
      <c r="C59414" t="n">
        <v>125.0504</v>
      </c>
      <c r="D59414" t="n">
        <v>21</v>
      </c>
      <c r="E59414" t="n">
        <v>4</v>
      </c>
    </row>
    <row r="59415">
      <c r="A59415" t="n">
        <v>594140</v>
      </c>
      <c r="B59415" t="n">
        <v>165.038889</v>
      </c>
      <c r="C59415" t="n">
        <v>125.0097</v>
      </c>
      <c r="D59415" t="n">
        <v>21</v>
      </c>
      <c r="E59415" t="n">
        <v>4</v>
      </c>
    </row>
    <row r="59416">
      <c r="A59416" t="n">
        <v>594150</v>
      </c>
      <c r="B59416" t="n">
        <v>165.041667</v>
      </c>
      <c r="C59416" t="n">
        <v>125.0035</v>
      </c>
      <c r="D59416" t="n">
        <v>21</v>
      </c>
      <c r="E59416" t="n">
        <v>4</v>
      </c>
    </row>
    <row r="59417">
      <c r="A59417" t="n">
        <v>594160</v>
      </c>
      <c r="B59417" t="n">
        <v>165.044444</v>
      </c>
      <c r="C59417" t="n">
        <v>124.9804</v>
      </c>
      <c r="D59417" t="n">
        <v>21</v>
      </c>
      <c r="E59417" t="n">
        <v>4</v>
      </c>
    </row>
    <row r="59418">
      <c r="A59418" t="n">
        <v>594170</v>
      </c>
      <c r="B59418" t="n">
        <v>165.047222</v>
      </c>
      <c r="C59418" t="n">
        <v>125.0846</v>
      </c>
      <c r="D59418" t="n">
        <v>21</v>
      </c>
      <c r="E59418" t="n">
        <v>4</v>
      </c>
    </row>
    <row r="59419">
      <c r="A59419" t="n">
        <v>594180</v>
      </c>
      <c r="B59419" t="n">
        <v>165.05</v>
      </c>
      <c r="C59419" t="n">
        <v>125.0172</v>
      </c>
      <c r="D59419" t="n">
        <v>21</v>
      </c>
      <c r="E59419" t="n">
        <v>4</v>
      </c>
    </row>
    <row r="59420">
      <c r="A59420" t="n">
        <v>594190</v>
      </c>
      <c r="B59420" t="n">
        <v>165.052778</v>
      </c>
      <c r="C59420" t="n">
        <v>125.0111</v>
      </c>
      <c r="D59420" t="n">
        <v>21</v>
      </c>
      <c r="E59420" t="n">
        <v>4</v>
      </c>
    </row>
    <row r="59421">
      <c r="A59421" t="n">
        <v>594200</v>
      </c>
      <c r="B59421" t="n">
        <v>165.055556</v>
      </c>
      <c r="C59421" t="n">
        <v>125.0755</v>
      </c>
      <c r="D59421" t="n">
        <v>21</v>
      </c>
      <c r="E59421" t="n">
        <v>4</v>
      </c>
    </row>
    <row r="59422">
      <c r="A59422" t="n">
        <v>594210</v>
      </c>
      <c r="B59422" t="n">
        <v>165.058333</v>
      </c>
      <c r="C59422" t="n">
        <v>124.9749</v>
      </c>
      <c r="D59422" t="n">
        <v>21</v>
      </c>
      <c r="E59422" t="n">
        <v>4</v>
      </c>
    </row>
    <row r="59423">
      <c r="A59423" t="n">
        <v>594220</v>
      </c>
      <c r="B59423" t="n">
        <v>165.061111</v>
      </c>
      <c r="C59423" t="n">
        <v>124.9875</v>
      </c>
      <c r="D59423" t="n">
        <v>21</v>
      </c>
      <c r="E59423" t="n">
        <v>4</v>
      </c>
    </row>
    <row r="59424">
      <c r="A59424" t="n">
        <v>594230</v>
      </c>
      <c r="B59424" t="n">
        <v>165.063889</v>
      </c>
      <c r="C59424" t="n">
        <v>125.0469</v>
      </c>
      <c r="D59424" t="n">
        <v>21</v>
      </c>
      <c r="E59424" t="n">
        <v>4</v>
      </c>
    </row>
    <row r="59425">
      <c r="A59425" t="n">
        <v>594240</v>
      </c>
      <c r="B59425" t="n">
        <v>165.066667</v>
      </c>
      <c r="C59425" t="n">
        <v>125.0887</v>
      </c>
      <c r="D59425" t="n">
        <v>21</v>
      </c>
      <c r="E59425" t="n">
        <v>4</v>
      </c>
    </row>
    <row r="59426">
      <c r="A59426" t="n">
        <v>594250</v>
      </c>
      <c r="B59426" t="n">
        <v>165.069444</v>
      </c>
      <c r="C59426" t="n">
        <v>125.0022</v>
      </c>
      <c r="D59426" t="n">
        <v>21</v>
      </c>
      <c r="E59426" t="n">
        <v>4</v>
      </c>
    </row>
    <row r="59427">
      <c r="A59427" t="n">
        <v>594260</v>
      </c>
      <c r="B59427" t="n">
        <v>165.072222</v>
      </c>
      <c r="C59427" t="n">
        <v>125.0193</v>
      </c>
      <c r="D59427" t="n">
        <v>21</v>
      </c>
      <c r="E59427" t="n">
        <v>4</v>
      </c>
    </row>
    <row r="59428">
      <c r="A59428" t="n">
        <v>594270</v>
      </c>
      <c r="B59428" t="n">
        <v>165.075</v>
      </c>
      <c r="C59428" t="n">
        <v>124.9206</v>
      </c>
      <c r="D59428" t="n">
        <v>21</v>
      </c>
      <c r="E59428" t="n">
        <v>4</v>
      </c>
    </row>
    <row r="59429">
      <c r="A59429" t="n">
        <v>594280</v>
      </c>
      <c r="B59429" t="n">
        <v>165.077778</v>
      </c>
      <c r="C59429" t="n">
        <v>125.0641</v>
      </c>
      <c r="D59429" t="n">
        <v>21</v>
      </c>
      <c r="E59429" t="n">
        <v>4</v>
      </c>
    </row>
    <row r="59430">
      <c r="A59430" t="n">
        <v>594290</v>
      </c>
      <c r="B59430" t="n">
        <v>165.080556</v>
      </c>
      <c r="C59430" t="n">
        <v>124.9458</v>
      </c>
      <c r="D59430" t="n">
        <v>21</v>
      </c>
      <c r="E59430" t="n">
        <v>4</v>
      </c>
    </row>
    <row r="59431">
      <c r="A59431" t="n">
        <v>594300</v>
      </c>
      <c r="B59431" t="n">
        <v>165.083333</v>
      </c>
      <c r="C59431" t="n">
        <v>124.973</v>
      </c>
      <c r="D59431" t="n">
        <v>21</v>
      </c>
      <c r="E59431" t="n">
        <v>4</v>
      </c>
    </row>
    <row r="59432">
      <c r="A59432" t="n">
        <v>594310</v>
      </c>
      <c r="B59432" t="n">
        <v>165.086111</v>
      </c>
      <c r="C59432" t="n">
        <v>125.0094</v>
      </c>
      <c r="D59432" t="n">
        <v>21</v>
      </c>
      <c r="E59432" t="n">
        <v>4</v>
      </c>
    </row>
    <row r="59433">
      <c r="A59433" t="n">
        <v>594320</v>
      </c>
      <c r="B59433" t="n">
        <v>165.088889</v>
      </c>
      <c r="C59433" t="n">
        <v>124.9675</v>
      </c>
      <c r="D59433" t="n">
        <v>21</v>
      </c>
      <c r="E59433" t="n">
        <v>4</v>
      </c>
    </row>
    <row r="59434">
      <c r="A59434" t="n">
        <v>594330</v>
      </c>
      <c r="B59434" t="n">
        <v>165.091667</v>
      </c>
      <c r="C59434" t="n">
        <v>124.903</v>
      </c>
      <c r="D59434" t="n">
        <v>21</v>
      </c>
      <c r="E59434" t="n">
        <v>4</v>
      </c>
    </row>
    <row r="59435">
      <c r="A59435" t="n">
        <v>594340</v>
      </c>
      <c r="B59435" t="n">
        <v>165.094444</v>
      </c>
      <c r="C59435" t="n">
        <v>124.9382</v>
      </c>
      <c r="D59435" t="n">
        <v>21</v>
      </c>
      <c r="E59435" t="n">
        <v>4</v>
      </c>
    </row>
    <row r="59436">
      <c r="A59436" t="n">
        <v>594350</v>
      </c>
      <c r="B59436" t="n">
        <v>165.097222</v>
      </c>
      <c r="C59436" t="n">
        <v>125.0049</v>
      </c>
      <c r="D59436" t="n">
        <v>21</v>
      </c>
      <c r="E59436" t="n">
        <v>4</v>
      </c>
    </row>
    <row r="59437">
      <c r="A59437" t="n">
        <v>594360</v>
      </c>
      <c r="B59437" t="n">
        <v>165.1</v>
      </c>
      <c r="C59437" t="n">
        <v>125.0748</v>
      </c>
      <c r="D59437" t="n">
        <v>21</v>
      </c>
      <c r="E59437" t="n">
        <v>4</v>
      </c>
    </row>
    <row r="59438">
      <c r="A59438" t="n">
        <v>594370</v>
      </c>
      <c r="B59438" t="n">
        <v>165.102778</v>
      </c>
      <c r="C59438" t="n">
        <v>125.0708</v>
      </c>
      <c r="D59438" t="n">
        <v>21</v>
      </c>
      <c r="E59438" t="n">
        <v>4</v>
      </c>
    </row>
    <row r="59439">
      <c r="A59439" t="n">
        <v>594380</v>
      </c>
      <c r="B59439" t="n">
        <v>165.105556</v>
      </c>
      <c r="C59439" t="n">
        <v>125.0191</v>
      </c>
      <c r="D59439" t="n">
        <v>21</v>
      </c>
      <c r="E59439" t="n">
        <v>4</v>
      </c>
    </row>
    <row r="59440">
      <c r="A59440" t="n">
        <v>594390</v>
      </c>
      <c r="B59440" t="n">
        <v>165.108333</v>
      </c>
      <c r="C59440" t="n">
        <v>125.0078</v>
      </c>
      <c r="D59440" t="n">
        <v>21</v>
      </c>
      <c r="E59440" t="n">
        <v>4</v>
      </c>
    </row>
    <row r="59441">
      <c r="A59441" t="n">
        <v>594400</v>
      </c>
      <c r="B59441" t="n">
        <v>165.111111</v>
      </c>
      <c r="C59441" t="n">
        <v>125.0399</v>
      </c>
      <c r="D59441" t="n">
        <v>21</v>
      </c>
      <c r="E59441" t="n">
        <v>4</v>
      </c>
    </row>
    <row r="59442">
      <c r="A59442" t="n">
        <v>594410</v>
      </c>
      <c r="B59442" t="n">
        <v>165.113889</v>
      </c>
      <c r="C59442" t="n">
        <v>125.0663</v>
      </c>
      <c r="D59442" t="n">
        <v>21</v>
      </c>
      <c r="E59442" t="n">
        <v>4</v>
      </c>
    </row>
    <row r="59443">
      <c r="A59443" t="n">
        <v>594420</v>
      </c>
      <c r="B59443" t="n">
        <v>165.116667</v>
      </c>
      <c r="C59443" t="n">
        <v>125.0059</v>
      </c>
      <c r="D59443" t="n">
        <v>21</v>
      </c>
      <c r="E59443" t="n">
        <v>4</v>
      </c>
    </row>
    <row r="59444">
      <c r="A59444" t="n">
        <v>594430</v>
      </c>
      <c r="B59444" t="n">
        <v>165.119444</v>
      </c>
      <c r="C59444" t="n">
        <v>125.0076</v>
      </c>
      <c r="D59444" t="n">
        <v>21</v>
      </c>
      <c r="E59444" t="n">
        <v>4</v>
      </c>
    </row>
    <row r="59445">
      <c r="A59445" t="n">
        <v>594440</v>
      </c>
      <c r="B59445" t="n">
        <v>165.122222</v>
      </c>
      <c r="C59445" t="n">
        <v>125.0102</v>
      </c>
      <c r="D59445" t="n">
        <v>21</v>
      </c>
      <c r="E59445" t="n">
        <v>4</v>
      </c>
    </row>
    <row r="59446">
      <c r="A59446" t="n">
        <v>594450</v>
      </c>
      <c r="B59446" t="n">
        <v>165.125</v>
      </c>
      <c r="C59446" t="n">
        <v>125.0505</v>
      </c>
      <c r="D59446" t="n">
        <v>21</v>
      </c>
      <c r="E59446" t="n">
        <v>4</v>
      </c>
    </row>
    <row r="59447">
      <c r="A59447" t="n">
        <v>594460</v>
      </c>
      <c r="B59447" t="n">
        <v>165.127778</v>
      </c>
      <c r="C59447" t="n">
        <v>124.9316</v>
      </c>
      <c r="D59447" t="n">
        <v>21</v>
      </c>
      <c r="E59447" t="n">
        <v>4</v>
      </c>
    </row>
    <row r="59448">
      <c r="A59448" t="n">
        <v>594470</v>
      </c>
      <c r="B59448" t="n">
        <v>165.130556</v>
      </c>
      <c r="C59448" t="n">
        <v>125.0008</v>
      </c>
      <c r="D59448" t="n">
        <v>21</v>
      </c>
      <c r="E59448" t="n">
        <v>4</v>
      </c>
    </row>
    <row r="59449">
      <c r="A59449" t="n">
        <v>594480</v>
      </c>
      <c r="B59449" t="n">
        <v>165.133333</v>
      </c>
      <c r="C59449" t="n">
        <v>125.02</v>
      </c>
      <c r="D59449" t="n">
        <v>21</v>
      </c>
      <c r="E59449" t="n">
        <v>4</v>
      </c>
    </row>
    <row r="59450">
      <c r="A59450" t="n">
        <v>594490</v>
      </c>
      <c r="B59450" t="n">
        <v>165.136111</v>
      </c>
      <c r="C59450" t="n">
        <v>124.9053</v>
      </c>
      <c r="D59450" t="n">
        <v>21</v>
      </c>
      <c r="E59450" t="n">
        <v>4</v>
      </c>
    </row>
    <row r="59451">
      <c r="A59451" t="n">
        <v>594500</v>
      </c>
      <c r="B59451" t="n">
        <v>165.138889</v>
      </c>
      <c r="C59451" t="n">
        <v>125.0459</v>
      </c>
      <c r="D59451" t="n">
        <v>21</v>
      </c>
      <c r="E59451" t="n">
        <v>4</v>
      </c>
    </row>
    <row r="59452">
      <c r="A59452" t="n">
        <v>594510</v>
      </c>
      <c r="B59452" t="n">
        <v>165.141667</v>
      </c>
      <c r="C59452" t="n">
        <v>125.0538</v>
      </c>
      <c r="D59452" t="n">
        <v>21</v>
      </c>
      <c r="E59452" t="n">
        <v>4</v>
      </c>
    </row>
    <row r="59453">
      <c r="A59453" t="n">
        <v>594520</v>
      </c>
      <c r="B59453" t="n">
        <v>165.144444</v>
      </c>
      <c r="C59453" t="n">
        <v>124.9027</v>
      </c>
      <c r="D59453" t="n">
        <v>21</v>
      </c>
      <c r="E59453" t="n">
        <v>4</v>
      </c>
    </row>
    <row r="59454">
      <c r="A59454" t="n">
        <v>594530</v>
      </c>
      <c r="B59454" t="n">
        <v>165.147222</v>
      </c>
      <c r="C59454" t="n">
        <v>124.9793</v>
      </c>
      <c r="D59454" t="n">
        <v>21</v>
      </c>
      <c r="E59454" t="n">
        <v>4</v>
      </c>
    </row>
    <row r="59455">
      <c r="A59455" t="n">
        <v>594540</v>
      </c>
      <c r="B59455" t="n">
        <v>165.15</v>
      </c>
      <c r="C59455" t="n">
        <v>124.981</v>
      </c>
      <c r="D59455" t="n">
        <v>21</v>
      </c>
      <c r="E59455" t="n">
        <v>4</v>
      </c>
    </row>
    <row r="59456">
      <c r="A59456" t="n">
        <v>594550</v>
      </c>
      <c r="B59456" t="n">
        <v>165.152778</v>
      </c>
      <c r="C59456" t="n">
        <v>124.9556</v>
      </c>
      <c r="D59456" t="n">
        <v>21</v>
      </c>
      <c r="E59456" t="n">
        <v>4</v>
      </c>
    </row>
    <row r="59457">
      <c r="A59457" t="n">
        <v>594560</v>
      </c>
      <c r="B59457" t="n">
        <v>165.155556</v>
      </c>
      <c r="C59457" t="n">
        <v>124.9625</v>
      </c>
      <c r="D59457" t="n">
        <v>21</v>
      </c>
      <c r="E59457" t="n">
        <v>4</v>
      </c>
    </row>
    <row r="59458">
      <c r="A59458" t="n">
        <v>594570</v>
      </c>
      <c r="B59458" t="n">
        <v>165.158333</v>
      </c>
      <c r="C59458" t="n">
        <v>124.9739</v>
      </c>
      <c r="D59458" t="n">
        <v>21</v>
      </c>
      <c r="E59458" t="n">
        <v>4</v>
      </c>
    </row>
    <row r="59459">
      <c r="A59459" t="n">
        <v>594580</v>
      </c>
      <c r="B59459" t="n">
        <v>165.161111</v>
      </c>
      <c r="C59459" t="n">
        <v>125.0305</v>
      </c>
      <c r="D59459" t="n">
        <v>21</v>
      </c>
      <c r="E59459" t="n">
        <v>4</v>
      </c>
    </row>
    <row r="59460">
      <c r="A59460" t="n">
        <v>594590</v>
      </c>
      <c r="B59460" t="n">
        <v>165.163889</v>
      </c>
      <c r="C59460" t="n">
        <v>125.0624</v>
      </c>
      <c r="D59460" t="n">
        <v>21</v>
      </c>
      <c r="E59460" t="n">
        <v>4</v>
      </c>
    </row>
    <row r="59461">
      <c r="A59461" t="n">
        <v>594600</v>
      </c>
      <c r="B59461" t="n">
        <v>165.166667</v>
      </c>
      <c r="C59461" t="n">
        <v>125.0276</v>
      </c>
      <c r="D59461" t="n">
        <v>21</v>
      </c>
      <c r="E59461" t="n">
        <v>4</v>
      </c>
    </row>
    <row r="59462">
      <c r="A59462" t="n">
        <v>594610</v>
      </c>
      <c r="B59462" t="n">
        <v>165.169444</v>
      </c>
      <c r="C59462" t="n">
        <v>124.9543</v>
      </c>
      <c r="D59462" t="n">
        <v>21</v>
      </c>
      <c r="E59462" t="n">
        <v>4</v>
      </c>
    </row>
    <row r="59463">
      <c r="A59463" t="n">
        <v>594620</v>
      </c>
      <c r="B59463" t="n">
        <v>165.172222</v>
      </c>
      <c r="C59463" t="n">
        <v>125.0396</v>
      </c>
      <c r="D59463" t="n">
        <v>21</v>
      </c>
      <c r="E59463" t="n">
        <v>4</v>
      </c>
    </row>
    <row r="59464">
      <c r="A59464" t="n">
        <v>594630</v>
      </c>
      <c r="B59464" t="n">
        <v>165.175</v>
      </c>
      <c r="C59464" t="n">
        <v>125.0302</v>
      </c>
      <c r="D59464" t="n">
        <v>21</v>
      </c>
      <c r="E59464" t="n">
        <v>4</v>
      </c>
    </row>
    <row r="59465">
      <c r="A59465" t="n">
        <v>594640</v>
      </c>
      <c r="B59465" t="n">
        <v>165.177778</v>
      </c>
      <c r="C59465" t="n">
        <v>124.8533</v>
      </c>
      <c r="D59465" t="n">
        <v>21</v>
      </c>
      <c r="E59465" t="n">
        <v>4</v>
      </c>
    </row>
    <row r="59466">
      <c r="A59466" t="n">
        <v>594650</v>
      </c>
      <c r="B59466" t="n">
        <v>165.180556</v>
      </c>
      <c r="C59466" t="n">
        <v>125.062</v>
      </c>
      <c r="D59466" t="n">
        <v>21</v>
      </c>
      <c r="E59466" t="n">
        <v>4</v>
      </c>
    </row>
    <row r="59467">
      <c r="A59467" t="n">
        <v>594660</v>
      </c>
      <c r="B59467" t="n">
        <v>165.183333</v>
      </c>
      <c r="C59467" t="n">
        <v>125.0067</v>
      </c>
      <c r="D59467" t="n">
        <v>21</v>
      </c>
      <c r="E59467" t="n">
        <v>4</v>
      </c>
    </row>
    <row r="59468">
      <c r="A59468" t="n">
        <v>594670</v>
      </c>
      <c r="B59468" t="n">
        <v>165.186111</v>
      </c>
      <c r="C59468" t="n">
        <v>125.0085</v>
      </c>
      <c r="D59468" t="n">
        <v>21</v>
      </c>
      <c r="E59468" t="n">
        <v>4</v>
      </c>
    </row>
    <row r="59469">
      <c r="A59469" t="n">
        <v>594680</v>
      </c>
      <c r="B59469" t="n">
        <v>165.188889</v>
      </c>
      <c r="C59469" t="n">
        <v>124.9129</v>
      </c>
      <c r="D59469" t="n">
        <v>21</v>
      </c>
      <c r="E59469" t="n">
        <v>4</v>
      </c>
    </row>
    <row r="59470">
      <c r="A59470" t="n">
        <v>594690</v>
      </c>
      <c r="B59470" t="n">
        <v>165.191667</v>
      </c>
      <c r="C59470" t="n">
        <v>125.0807</v>
      </c>
      <c r="D59470" t="n">
        <v>21</v>
      </c>
      <c r="E59470" t="n">
        <v>4</v>
      </c>
    </row>
    <row r="59471">
      <c r="A59471" t="n">
        <v>594700</v>
      </c>
      <c r="B59471" t="n">
        <v>165.194444</v>
      </c>
      <c r="C59471" t="n">
        <v>125.0168</v>
      </c>
      <c r="D59471" t="n">
        <v>21</v>
      </c>
      <c r="E59471" t="n">
        <v>4</v>
      </c>
    </row>
    <row r="59472">
      <c r="A59472" t="n">
        <v>594710</v>
      </c>
      <c r="B59472" t="n">
        <v>165.197222</v>
      </c>
      <c r="C59472" t="n">
        <v>125.0388</v>
      </c>
      <c r="D59472" t="n">
        <v>21</v>
      </c>
      <c r="E59472" t="n">
        <v>4</v>
      </c>
    </row>
    <row r="59473">
      <c r="A59473" t="n">
        <v>594720</v>
      </c>
      <c r="B59473" t="n">
        <v>165.2</v>
      </c>
      <c r="C59473" t="n">
        <v>124.9338</v>
      </c>
      <c r="D59473" t="n">
        <v>21</v>
      </c>
      <c r="E59473" t="n">
        <v>4</v>
      </c>
    </row>
    <row r="59474">
      <c r="A59474" t="n">
        <v>594730</v>
      </c>
      <c r="B59474" t="n">
        <v>165.202778</v>
      </c>
      <c r="C59474" t="n">
        <v>125.0256</v>
      </c>
      <c r="D59474" t="n">
        <v>21</v>
      </c>
      <c r="E59474" t="n">
        <v>4</v>
      </c>
    </row>
    <row r="59475">
      <c r="A59475" t="n">
        <v>594740</v>
      </c>
      <c r="B59475" t="n">
        <v>165.205556</v>
      </c>
      <c r="C59475" t="n">
        <v>125.0266</v>
      </c>
      <c r="D59475" t="n">
        <v>21</v>
      </c>
      <c r="E59475" t="n">
        <v>4</v>
      </c>
    </row>
    <row r="59476">
      <c r="A59476" t="n">
        <v>594750</v>
      </c>
      <c r="B59476" t="n">
        <v>165.208333</v>
      </c>
      <c r="C59476" t="n">
        <v>124.9922</v>
      </c>
      <c r="D59476" t="n">
        <v>21</v>
      </c>
      <c r="E59476" t="n">
        <v>4</v>
      </c>
    </row>
    <row r="59477">
      <c r="A59477" t="n">
        <v>594760</v>
      </c>
      <c r="B59477" t="n">
        <v>165.211111</v>
      </c>
      <c r="C59477" t="n">
        <v>124.9353</v>
      </c>
      <c r="D59477" t="n">
        <v>21</v>
      </c>
      <c r="E59477" t="n">
        <v>4</v>
      </c>
    </row>
    <row r="59478">
      <c r="A59478" t="n">
        <v>594770</v>
      </c>
      <c r="B59478" t="n">
        <v>165.213889</v>
      </c>
      <c r="C59478" t="n">
        <v>124.9969</v>
      </c>
      <c r="D59478" t="n">
        <v>21</v>
      </c>
      <c r="E59478" t="n">
        <v>4</v>
      </c>
    </row>
    <row r="59479">
      <c r="A59479" t="n">
        <v>594780</v>
      </c>
      <c r="B59479" t="n">
        <v>165.216667</v>
      </c>
      <c r="C59479" t="n">
        <v>124.9522</v>
      </c>
      <c r="D59479" t="n">
        <v>21</v>
      </c>
      <c r="E59479" t="n">
        <v>4</v>
      </c>
    </row>
    <row r="59480">
      <c r="A59480" t="n">
        <v>594790</v>
      </c>
      <c r="B59480" t="n">
        <v>165.219444</v>
      </c>
      <c r="C59480" t="n">
        <v>124.9651</v>
      </c>
      <c r="D59480" t="n">
        <v>21</v>
      </c>
      <c r="E59480" t="n">
        <v>4</v>
      </c>
    </row>
    <row r="59481">
      <c r="A59481" t="n">
        <v>594800</v>
      </c>
      <c r="B59481" t="n">
        <v>165.222222</v>
      </c>
      <c r="C59481" t="n">
        <v>125.058</v>
      </c>
      <c r="D59481" t="n">
        <v>21</v>
      </c>
      <c r="E59481" t="n">
        <v>4</v>
      </c>
    </row>
    <row r="59482">
      <c r="A59482" t="n">
        <v>594810</v>
      </c>
      <c r="B59482" t="n">
        <v>165.225</v>
      </c>
      <c r="C59482" t="n">
        <v>125.0043</v>
      </c>
      <c r="D59482" t="n">
        <v>21</v>
      </c>
      <c r="E59482" t="n">
        <v>4</v>
      </c>
    </row>
    <row r="59483">
      <c r="A59483" t="n">
        <v>594820</v>
      </c>
      <c r="B59483" t="n">
        <v>165.227778</v>
      </c>
      <c r="C59483" t="n">
        <v>124.996</v>
      </c>
      <c r="D59483" t="n">
        <v>21</v>
      </c>
      <c r="E59483" t="n">
        <v>4</v>
      </c>
    </row>
    <row r="59484">
      <c r="A59484" t="n">
        <v>594830</v>
      </c>
      <c r="B59484" t="n">
        <v>165.230556</v>
      </c>
      <c r="C59484" t="n">
        <v>124.9412</v>
      </c>
      <c r="D59484" t="n">
        <v>21</v>
      </c>
      <c r="E59484" t="n">
        <v>4</v>
      </c>
    </row>
    <row r="59485">
      <c r="A59485" t="n">
        <v>594840</v>
      </c>
      <c r="B59485" t="n">
        <v>165.233333</v>
      </c>
      <c r="C59485" t="n">
        <v>124.9977</v>
      </c>
      <c r="D59485" t="n">
        <v>21</v>
      </c>
      <c r="E59485" t="n">
        <v>4</v>
      </c>
    </row>
    <row r="59486">
      <c r="A59486" t="n">
        <v>594850</v>
      </c>
      <c r="B59486" t="n">
        <v>165.236111</v>
      </c>
      <c r="C59486" t="n">
        <v>124.9925</v>
      </c>
      <c r="D59486" t="n">
        <v>21</v>
      </c>
      <c r="E59486" t="n">
        <v>4</v>
      </c>
    </row>
    <row r="59487">
      <c r="A59487" t="n">
        <v>594860</v>
      </c>
      <c r="B59487" t="n">
        <v>165.238889</v>
      </c>
      <c r="C59487" t="n">
        <v>124.9509</v>
      </c>
      <c r="D59487" t="n">
        <v>21</v>
      </c>
      <c r="E59487" t="n">
        <v>4</v>
      </c>
    </row>
    <row r="59488">
      <c r="A59488" t="n">
        <v>594870</v>
      </c>
      <c r="B59488" t="n">
        <v>165.241667</v>
      </c>
      <c r="C59488" t="n">
        <v>125.0543</v>
      </c>
      <c r="D59488" t="n">
        <v>21</v>
      </c>
      <c r="E59488" t="n">
        <v>4</v>
      </c>
    </row>
    <row r="59489">
      <c r="A59489" t="n">
        <v>594880</v>
      </c>
      <c r="B59489" t="n">
        <v>165.244444</v>
      </c>
      <c r="C59489" t="n">
        <v>125.0519</v>
      </c>
      <c r="D59489" t="n">
        <v>21</v>
      </c>
      <c r="E59489" t="n">
        <v>4</v>
      </c>
    </row>
    <row r="59490">
      <c r="A59490" t="n">
        <v>594890</v>
      </c>
      <c r="B59490" t="n">
        <v>165.247222</v>
      </c>
      <c r="C59490" t="n">
        <v>124.9613</v>
      </c>
      <c r="D59490" t="n">
        <v>21</v>
      </c>
      <c r="E59490" t="n">
        <v>4</v>
      </c>
    </row>
    <row r="59491">
      <c r="A59491" t="n">
        <v>594900</v>
      </c>
      <c r="B59491" t="n">
        <v>165.25</v>
      </c>
      <c r="C59491" t="n">
        <v>125.0198</v>
      </c>
      <c r="D59491" t="n">
        <v>21</v>
      </c>
      <c r="E59491" t="n">
        <v>4</v>
      </c>
    </row>
    <row r="59492">
      <c r="A59492" t="n">
        <v>594910</v>
      </c>
      <c r="B59492" t="n">
        <v>165.252778</v>
      </c>
      <c r="C59492" t="n">
        <v>124.9074</v>
      </c>
      <c r="D59492" t="n">
        <v>21</v>
      </c>
      <c r="E59492" t="n">
        <v>4</v>
      </c>
    </row>
    <row r="59493">
      <c r="A59493" t="n">
        <v>594920</v>
      </c>
      <c r="B59493" t="n">
        <v>165.255556</v>
      </c>
      <c r="C59493" t="n">
        <v>125.0159</v>
      </c>
      <c r="D59493" t="n">
        <v>21</v>
      </c>
      <c r="E59493" t="n">
        <v>4</v>
      </c>
    </row>
    <row r="59494">
      <c r="A59494" t="n">
        <v>594930</v>
      </c>
      <c r="B59494" t="n">
        <v>165.258333</v>
      </c>
      <c r="C59494" t="n">
        <v>125.0391</v>
      </c>
      <c r="D59494" t="n">
        <v>21</v>
      </c>
      <c r="E59494" t="n">
        <v>4</v>
      </c>
    </row>
    <row r="59495">
      <c r="A59495" t="n">
        <v>594940</v>
      </c>
      <c r="B59495" t="n">
        <v>165.261111</v>
      </c>
      <c r="C59495" t="n">
        <v>124.9439</v>
      </c>
      <c r="D59495" t="n">
        <v>21</v>
      </c>
      <c r="E59495" t="n">
        <v>4</v>
      </c>
    </row>
    <row r="59496">
      <c r="A59496" t="n">
        <v>594950</v>
      </c>
      <c r="B59496" t="n">
        <v>165.263889</v>
      </c>
      <c r="C59496" t="n">
        <v>125.0008</v>
      </c>
      <c r="D59496" t="n">
        <v>21</v>
      </c>
      <c r="E59496" t="n">
        <v>4</v>
      </c>
    </row>
    <row r="59497">
      <c r="A59497" t="n">
        <v>594960</v>
      </c>
      <c r="B59497" t="n">
        <v>165.266667</v>
      </c>
      <c r="C59497" t="n">
        <v>125.0064</v>
      </c>
      <c r="D59497" t="n">
        <v>21</v>
      </c>
      <c r="E59497" t="n">
        <v>4</v>
      </c>
    </row>
    <row r="59498">
      <c r="A59498" t="n">
        <v>594970</v>
      </c>
      <c r="B59498" t="n">
        <v>165.269444</v>
      </c>
      <c r="C59498" t="n">
        <v>125.1445</v>
      </c>
      <c r="D59498" t="n">
        <v>21</v>
      </c>
      <c r="E59498" t="n">
        <v>4</v>
      </c>
    </row>
    <row r="59499">
      <c r="A59499" t="n">
        <v>594980</v>
      </c>
      <c r="B59499" t="n">
        <v>165.272222</v>
      </c>
      <c r="C59499" t="n">
        <v>125.129</v>
      </c>
      <c r="D59499" t="n">
        <v>21</v>
      </c>
      <c r="E59499" t="n">
        <v>4</v>
      </c>
    </row>
    <row r="59500">
      <c r="A59500" t="n">
        <v>594990</v>
      </c>
      <c r="B59500" t="n">
        <v>165.275</v>
      </c>
      <c r="C59500" t="n">
        <v>125.0161</v>
      </c>
      <c r="D59500" t="n">
        <v>21</v>
      </c>
      <c r="E59500" t="n">
        <v>4</v>
      </c>
    </row>
    <row r="59501">
      <c r="A59501" t="n">
        <v>595000</v>
      </c>
      <c r="B59501" t="n">
        <v>165.277778</v>
      </c>
      <c r="C59501" t="n">
        <v>124.9668</v>
      </c>
      <c r="D59501" t="n">
        <v>21</v>
      </c>
      <c r="E59501" t="n">
        <v>4</v>
      </c>
    </row>
    <row r="59502">
      <c r="A59502" t="n">
        <v>595010</v>
      </c>
      <c r="B59502" t="n">
        <v>165.280556</v>
      </c>
      <c r="C59502" t="n">
        <v>125.0122</v>
      </c>
      <c r="D59502" t="n">
        <v>21</v>
      </c>
      <c r="E59502" t="n">
        <v>4</v>
      </c>
    </row>
    <row r="59503">
      <c r="A59503" t="n">
        <v>595020</v>
      </c>
      <c r="B59503" t="n">
        <v>165.283333</v>
      </c>
      <c r="C59503" t="n">
        <v>125.0563</v>
      </c>
      <c r="D59503" t="n">
        <v>21</v>
      </c>
      <c r="E59503" t="n">
        <v>4</v>
      </c>
    </row>
    <row r="59504">
      <c r="A59504" t="n">
        <v>595030</v>
      </c>
      <c r="B59504" t="n">
        <v>165.286111</v>
      </c>
      <c r="C59504" t="n">
        <v>124.9163</v>
      </c>
      <c r="D59504" t="n">
        <v>21</v>
      </c>
      <c r="E59504" t="n">
        <v>4</v>
      </c>
    </row>
    <row r="59505">
      <c r="A59505" t="n">
        <v>595040</v>
      </c>
      <c r="B59505" t="n">
        <v>165.288889</v>
      </c>
      <c r="C59505" t="n">
        <v>124.8954</v>
      </c>
      <c r="D59505" t="n">
        <v>21</v>
      </c>
      <c r="E59505" t="n">
        <v>4</v>
      </c>
    </row>
    <row r="59506">
      <c r="A59506" t="n">
        <v>595050</v>
      </c>
      <c r="B59506" t="n">
        <v>165.291667</v>
      </c>
      <c r="C59506" t="n">
        <v>124.9427</v>
      </c>
      <c r="D59506" t="n">
        <v>21</v>
      </c>
      <c r="E59506" t="n">
        <v>4</v>
      </c>
    </row>
    <row r="59507">
      <c r="A59507" t="n">
        <v>595060</v>
      </c>
      <c r="B59507" t="n">
        <v>165.294444</v>
      </c>
      <c r="C59507" t="n">
        <v>125.0381</v>
      </c>
      <c r="D59507" t="n">
        <v>21</v>
      </c>
      <c r="E59507" t="n">
        <v>4</v>
      </c>
    </row>
    <row r="59508">
      <c r="A59508" t="n">
        <v>595070</v>
      </c>
      <c r="B59508" t="n">
        <v>165.297222</v>
      </c>
      <c r="C59508" t="n">
        <v>125.041</v>
      </c>
      <c r="D59508" t="n">
        <v>21</v>
      </c>
      <c r="E59508" t="n">
        <v>4</v>
      </c>
    </row>
    <row r="59509">
      <c r="A59509" t="n">
        <v>595080</v>
      </c>
      <c r="B59509" t="n">
        <v>165.3</v>
      </c>
      <c r="C59509" t="n">
        <v>125.0221</v>
      </c>
      <c r="D59509" t="n">
        <v>21</v>
      </c>
      <c r="E59509" t="n">
        <v>4</v>
      </c>
    </row>
    <row r="59510">
      <c r="A59510" t="n">
        <v>595090</v>
      </c>
      <c r="B59510" t="n">
        <v>165.302778</v>
      </c>
      <c r="C59510" t="n">
        <v>125.0555</v>
      </c>
      <c r="D59510" t="n">
        <v>21</v>
      </c>
      <c r="E59510" t="n">
        <v>4</v>
      </c>
    </row>
    <row r="59511">
      <c r="A59511" t="n">
        <v>595100</v>
      </c>
      <c r="B59511" t="n">
        <v>165.305556</v>
      </c>
      <c r="C59511" t="n">
        <v>124.9909</v>
      </c>
      <c r="D59511" t="n">
        <v>21</v>
      </c>
      <c r="E59511" t="n">
        <v>4</v>
      </c>
    </row>
    <row r="59512">
      <c r="A59512" t="n">
        <v>595110</v>
      </c>
      <c r="B59512" t="n">
        <v>165.308333</v>
      </c>
      <c r="C59512" t="n">
        <v>124.9865</v>
      </c>
      <c r="D59512" t="n">
        <v>21</v>
      </c>
      <c r="E59512" t="n">
        <v>4</v>
      </c>
    </row>
    <row r="59513">
      <c r="A59513" t="n">
        <v>595120</v>
      </c>
      <c r="B59513" t="n">
        <v>165.311111</v>
      </c>
      <c r="C59513" t="n">
        <v>125.0193</v>
      </c>
      <c r="D59513" t="n">
        <v>21</v>
      </c>
      <c r="E59513" t="n">
        <v>4</v>
      </c>
    </row>
    <row r="59514">
      <c r="A59514" t="n">
        <v>595130</v>
      </c>
      <c r="B59514" t="n">
        <v>165.313889</v>
      </c>
      <c r="C59514" t="n">
        <v>125.0856</v>
      </c>
      <c r="D59514" t="n">
        <v>21</v>
      </c>
      <c r="E59514" t="n">
        <v>4</v>
      </c>
    </row>
    <row r="59515">
      <c r="A59515" t="n">
        <v>595140</v>
      </c>
      <c r="B59515" t="n">
        <v>165.316667</v>
      </c>
      <c r="C59515" t="n">
        <v>125.0206</v>
      </c>
      <c r="D59515" t="n">
        <v>21</v>
      </c>
      <c r="E59515" t="n">
        <v>4</v>
      </c>
    </row>
    <row r="59516">
      <c r="A59516" t="n">
        <v>595150</v>
      </c>
      <c r="B59516" t="n">
        <v>165.319444</v>
      </c>
      <c r="C59516" t="n">
        <v>124.9952</v>
      </c>
      <c r="D59516" t="n">
        <v>21</v>
      </c>
      <c r="E59516" t="n">
        <v>4</v>
      </c>
    </row>
    <row r="59517">
      <c r="A59517" t="n">
        <v>595160</v>
      </c>
      <c r="B59517" t="n">
        <v>165.322222</v>
      </c>
      <c r="C59517" t="n">
        <v>125.0201</v>
      </c>
      <c r="D59517" t="n">
        <v>21</v>
      </c>
      <c r="E59517" t="n">
        <v>4</v>
      </c>
    </row>
    <row r="59518">
      <c r="A59518" t="n">
        <v>595170</v>
      </c>
      <c r="B59518" t="n">
        <v>165.325</v>
      </c>
      <c r="C59518" t="n">
        <v>125.0711</v>
      </c>
      <c r="D59518" t="n">
        <v>21</v>
      </c>
      <c r="E59518" t="n">
        <v>4</v>
      </c>
    </row>
    <row r="59519">
      <c r="A59519" t="n">
        <v>595180</v>
      </c>
      <c r="B59519" t="n">
        <v>165.327778</v>
      </c>
      <c r="C59519" t="n">
        <v>124.982</v>
      </c>
      <c r="D59519" t="n">
        <v>21</v>
      </c>
      <c r="E59519" t="n">
        <v>4</v>
      </c>
    </row>
    <row r="59520">
      <c r="A59520" t="n">
        <v>595190</v>
      </c>
      <c r="B59520" t="n">
        <v>165.330556</v>
      </c>
      <c r="C59520" t="n">
        <v>124.9776</v>
      </c>
      <c r="D59520" t="n">
        <v>21</v>
      </c>
      <c r="E59520" t="n">
        <v>4</v>
      </c>
    </row>
    <row r="59521">
      <c r="A59521" t="n">
        <v>595200</v>
      </c>
      <c r="B59521" t="n">
        <v>165.333333</v>
      </c>
      <c r="C59521" t="n">
        <v>124.9763</v>
      </c>
      <c r="D59521" t="n">
        <v>21</v>
      </c>
      <c r="E59521" t="n">
        <v>4</v>
      </c>
    </row>
    <row r="59522">
      <c r="A59522" t="n">
        <v>595210</v>
      </c>
      <c r="B59522" t="n">
        <v>165.336111</v>
      </c>
      <c r="C59522" t="n">
        <v>125.0408</v>
      </c>
      <c r="D59522" t="n">
        <v>21</v>
      </c>
      <c r="E59522" t="n">
        <v>4</v>
      </c>
    </row>
    <row r="59523">
      <c r="A59523" t="n">
        <v>595220</v>
      </c>
      <c r="B59523" t="n">
        <v>165.338889</v>
      </c>
      <c r="C59523" t="n">
        <v>124.961</v>
      </c>
      <c r="D59523" t="n">
        <v>21</v>
      </c>
      <c r="E59523" t="n">
        <v>4</v>
      </c>
    </row>
    <row r="59524">
      <c r="A59524" t="n">
        <v>595230</v>
      </c>
      <c r="B59524" t="n">
        <v>165.341667</v>
      </c>
      <c r="C59524" t="n">
        <v>125.032</v>
      </c>
      <c r="D59524" t="n">
        <v>21</v>
      </c>
      <c r="E59524" t="n">
        <v>4</v>
      </c>
    </row>
    <row r="59525">
      <c r="A59525" t="n">
        <v>595240</v>
      </c>
      <c r="B59525" t="n">
        <v>165.344444</v>
      </c>
      <c r="C59525" t="n">
        <v>124.9264</v>
      </c>
      <c r="D59525" t="n">
        <v>21</v>
      </c>
      <c r="E59525" t="n">
        <v>4</v>
      </c>
    </row>
    <row r="59526">
      <c r="A59526" t="n">
        <v>595250</v>
      </c>
      <c r="B59526" t="n">
        <v>165.347222</v>
      </c>
      <c r="C59526" t="n">
        <v>124.987</v>
      </c>
      <c r="D59526" t="n">
        <v>21</v>
      </c>
      <c r="E59526" t="n">
        <v>4</v>
      </c>
    </row>
    <row r="59527">
      <c r="A59527" t="n">
        <v>595260</v>
      </c>
      <c r="B59527" t="n">
        <v>165.35</v>
      </c>
      <c r="C59527" t="n">
        <v>124.9971</v>
      </c>
      <c r="D59527" t="n">
        <v>21</v>
      </c>
      <c r="E59527" t="n">
        <v>4</v>
      </c>
    </row>
    <row r="59528">
      <c r="A59528" t="n">
        <v>595270</v>
      </c>
      <c r="B59528" t="n">
        <v>165.352778</v>
      </c>
      <c r="C59528" t="n">
        <v>125.0894</v>
      </c>
      <c r="D59528" t="n">
        <v>21</v>
      </c>
      <c r="E59528" t="n">
        <v>4</v>
      </c>
    </row>
    <row r="59529">
      <c r="A59529" t="n">
        <v>595280</v>
      </c>
      <c r="B59529" t="n">
        <v>165.355556</v>
      </c>
      <c r="C59529" t="n">
        <v>125.0485</v>
      </c>
      <c r="D59529" t="n">
        <v>21</v>
      </c>
      <c r="E59529" t="n">
        <v>4</v>
      </c>
    </row>
    <row r="59530">
      <c r="A59530" t="n">
        <v>595290</v>
      </c>
      <c r="B59530" t="n">
        <v>165.358333</v>
      </c>
      <c r="C59530" t="n">
        <v>124.9822</v>
      </c>
      <c r="D59530" t="n">
        <v>21</v>
      </c>
      <c r="E59530" t="n">
        <v>4</v>
      </c>
    </row>
    <row r="59531">
      <c r="A59531" t="n">
        <v>595300</v>
      </c>
      <c r="B59531" t="n">
        <v>165.361111</v>
      </c>
      <c r="C59531" t="n">
        <v>124.9741</v>
      </c>
      <c r="D59531" t="n">
        <v>21</v>
      </c>
      <c r="E59531" t="n">
        <v>4</v>
      </c>
    </row>
    <row r="59532">
      <c r="A59532" t="n">
        <v>595310</v>
      </c>
      <c r="B59532" t="n">
        <v>165.363889</v>
      </c>
      <c r="C59532" t="n">
        <v>124.9663</v>
      </c>
      <c r="D59532" t="n">
        <v>21</v>
      </c>
      <c r="E59532" t="n">
        <v>4</v>
      </c>
    </row>
    <row r="59533">
      <c r="A59533" t="n">
        <v>595320</v>
      </c>
      <c r="B59533" t="n">
        <v>165.366667</v>
      </c>
      <c r="C59533" t="n">
        <v>124.9439</v>
      </c>
      <c r="D59533" t="n">
        <v>21</v>
      </c>
      <c r="E59533" t="n">
        <v>4</v>
      </c>
    </row>
    <row r="59534">
      <c r="A59534" t="n">
        <v>595330</v>
      </c>
      <c r="B59534" t="n">
        <v>165.369444</v>
      </c>
      <c r="C59534" t="n">
        <v>125.0808</v>
      </c>
      <c r="D59534" t="n">
        <v>21</v>
      </c>
      <c r="E59534" t="n">
        <v>4</v>
      </c>
    </row>
    <row r="59535">
      <c r="A59535" t="n">
        <v>595340</v>
      </c>
      <c r="B59535" t="n">
        <v>165.372222</v>
      </c>
      <c r="C59535" t="n">
        <v>124.9622</v>
      </c>
      <c r="D59535" t="n">
        <v>21</v>
      </c>
      <c r="E59535" t="n">
        <v>4</v>
      </c>
    </row>
    <row r="59536">
      <c r="A59536" t="n">
        <v>595350</v>
      </c>
      <c r="B59536" t="n">
        <v>165.375</v>
      </c>
      <c r="C59536" t="n">
        <v>125.086</v>
      </c>
      <c r="D59536" t="n">
        <v>21</v>
      </c>
      <c r="E59536" t="n">
        <v>4</v>
      </c>
    </row>
    <row r="59537">
      <c r="A59537" t="n">
        <v>595360</v>
      </c>
      <c r="B59537" t="n">
        <v>165.377778</v>
      </c>
      <c r="C59537" t="n">
        <v>125.005</v>
      </c>
      <c r="D59537" t="n">
        <v>21</v>
      </c>
      <c r="E59537" t="n">
        <v>4</v>
      </c>
    </row>
    <row r="59538">
      <c r="A59538" t="n">
        <v>595370</v>
      </c>
      <c r="B59538" t="n">
        <v>165.380556</v>
      </c>
      <c r="C59538" t="n">
        <v>124.9959</v>
      </c>
      <c r="D59538" t="n">
        <v>21</v>
      </c>
      <c r="E59538" t="n">
        <v>4</v>
      </c>
    </row>
    <row r="59539">
      <c r="A59539" t="n">
        <v>595380</v>
      </c>
      <c r="B59539" t="n">
        <v>165.383333</v>
      </c>
      <c r="C59539" t="n">
        <v>125.0049</v>
      </c>
      <c r="D59539" t="n">
        <v>21</v>
      </c>
      <c r="E59539" t="n">
        <v>4</v>
      </c>
    </row>
    <row r="59540">
      <c r="A59540" t="n">
        <v>595390</v>
      </c>
      <c r="B59540" t="n">
        <v>165.386111</v>
      </c>
      <c r="C59540" t="n">
        <v>125.0605</v>
      </c>
      <c r="D59540" t="n">
        <v>21</v>
      </c>
      <c r="E59540" t="n">
        <v>4</v>
      </c>
    </row>
    <row r="59541">
      <c r="A59541" t="n">
        <v>595400</v>
      </c>
      <c r="B59541" t="n">
        <v>165.388889</v>
      </c>
      <c r="C59541" t="n">
        <v>124.9573</v>
      </c>
      <c r="D59541" t="n">
        <v>21</v>
      </c>
      <c r="E59541" t="n">
        <v>4</v>
      </c>
    </row>
    <row r="59542">
      <c r="A59542" t="n">
        <v>595410</v>
      </c>
      <c r="B59542" t="n">
        <v>165.391667</v>
      </c>
      <c r="C59542" t="n">
        <v>125.0254</v>
      </c>
      <c r="D59542" t="n">
        <v>21</v>
      </c>
      <c r="E59542" t="n">
        <v>4</v>
      </c>
    </row>
    <row r="59543">
      <c r="A59543" t="n">
        <v>595420</v>
      </c>
      <c r="B59543" t="n">
        <v>165.394444</v>
      </c>
      <c r="C59543" t="n">
        <v>124.9981</v>
      </c>
      <c r="D59543" t="n">
        <v>21</v>
      </c>
      <c r="E59543" t="n">
        <v>4</v>
      </c>
    </row>
    <row r="59544">
      <c r="A59544" t="n">
        <v>595430</v>
      </c>
      <c r="B59544" t="n">
        <v>165.397222</v>
      </c>
      <c r="C59544" t="n">
        <v>125.0202</v>
      </c>
      <c r="D59544" t="n">
        <v>21</v>
      </c>
      <c r="E59544" t="n">
        <v>4</v>
      </c>
    </row>
    <row r="59545">
      <c r="A59545" t="n">
        <v>595440</v>
      </c>
      <c r="B59545" t="n">
        <v>165.4</v>
      </c>
      <c r="C59545" t="n">
        <v>124.9898</v>
      </c>
      <c r="D59545" t="n">
        <v>21</v>
      </c>
      <c r="E59545" t="n">
        <v>4</v>
      </c>
    </row>
    <row r="59546">
      <c r="A59546" t="n">
        <v>595450</v>
      </c>
      <c r="B59546" t="n">
        <v>165.402778</v>
      </c>
      <c r="C59546" t="n">
        <v>124.982</v>
      </c>
      <c r="D59546" t="n">
        <v>21</v>
      </c>
      <c r="E59546" t="n">
        <v>4</v>
      </c>
    </row>
    <row r="59547">
      <c r="A59547" t="n">
        <v>595460</v>
      </c>
      <c r="B59547" t="n">
        <v>165.405556</v>
      </c>
      <c r="C59547" t="n">
        <v>125.0263</v>
      </c>
      <c r="D59547" t="n">
        <v>21</v>
      </c>
      <c r="E59547" t="n">
        <v>4</v>
      </c>
    </row>
    <row r="59548">
      <c r="A59548" t="n">
        <v>595470</v>
      </c>
      <c r="B59548" t="n">
        <v>165.408333</v>
      </c>
      <c r="C59548" t="n">
        <v>124.931</v>
      </c>
      <c r="D59548" t="n">
        <v>21</v>
      </c>
      <c r="E59548" t="n">
        <v>4</v>
      </c>
    </row>
    <row r="59549">
      <c r="A59549" t="n">
        <v>595480</v>
      </c>
      <c r="B59549" t="n">
        <v>165.411111</v>
      </c>
      <c r="C59549" t="n">
        <v>125.0697</v>
      </c>
      <c r="D59549" t="n">
        <v>21</v>
      </c>
      <c r="E59549" t="n">
        <v>4</v>
      </c>
    </row>
    <row r="59550">
      <c r="A59550" t="n">
        <v>595490</v>
      </c>
      <c r="B59550" t="n">
        <v>165.413889</v>
      </c>
      <c r="C59550" t="n">
        <v>125.0054</v>
      </c>
      <c r="D59550" t="n">
        <v>21</v>
      </c>
      <c r="E59550" t="n">
        <v>4</v>
      </c>
    </row>
    <row r="59551">
      <c r="A59551" t="n">
        <v>595500</v>
      </c>
      <c r="B59551" t="n">
        <v>165.416667</v>
      </c>
      <c r="C59551" t="n">
        <v>124.9725</v>
      </c>
      <c r="D59551" t="n">
        <v>21</v>
      </c>
      <c r="E59551" t="n">
        <v>4</v>
      </c>
    </row>
    <row r="59552">
      <c r="A59552" t="n">
        <v>595510</v>
      </c>
      <c r="B59552" t="n">
        <v>165.419444</v>
      </c>
      <c r="C59552" t="n">
        <v>125.0184</v>
      </c>
      <c r="D59552" t="n">
        <v>21</v>
      </c>
      <c r="E59552" t="n">
        <v>4</v>
      </c>
    </row>
    <row r="59553">
      <c r="A59553" t="n">
        <v>595520</v>
      </c>
      <c r="B59553" t="n">
        <v>165.422222</v>
      </c>
      <c r="C59553" t="n">
        <v>124.9653</v>
      </c>
      <c r="D59553" t="n">
        <v>21</v>
      </c>
      <c r="E59553" t="n">
        <v>4</v>
      </c>
    </row>
    <row r="59554">
      <c r="A59554" t="n">
        <v>595530</v>
      </c>
      <c r="B59554" t="n">
        <v>165.425</v>
      </c>
      <c r="C59554" t="n">
        <v>125.0039</v>
      </c>
      <c r="D59554" t="n">
        <v>21</v>
      </c>
      <c r="E59554" t="n">
        <v>4</v>
      </c>
    </row>
    <row r="59555">
      <c r="A59555" t="n">
        <v>595540</v>
      </c>
      <c r="B59555" t="n">
        <v>165.427778</v>
      </c>
      <c r="C59555" t="n">
        <v>125.0043</v>
      </c>
      <c r="D59555" t="n">
        <v>21</v>
      </c>
      <c r="E59555" t="n">
        <v>4</v>
      </c>
    </row>
    <row r="59556">
      <c r="A59556" t="n">
        <v>595550</v>
      </c>
      <c r="B59556" t="n">
        <v>165.430556</v>
      </c>
      <c r="C59556" t="n">
        <v>125.0629</v>
      </c>
      <c r="D59556" t="n">
        <v>21</v>
      </c>
      <c r="E59556" t="n">
        <v>4</v>
      </c>
    </row>
    <row r="59557">
      <c r="A59557" t="n">
        <v>595560</v>
      </c>
      <c r="B59557" t="n">
        <v>165.433333</v>
      </c>
      <c r="C59557" t="n">
        <v>125.0139</v>
      </c>
      <c r="D59557" t="n">
        <v>21</v>
      </c>
      <c r="E59557" t="n">
        <v>4</v>
      </c>
    </row>
    <row r="59558">
      <c r="A59558" t="n">
        <v>595570</v>
      </c>
      <c r="B59558" t="n">
        <v>165.436111</v>
      </c>
      <c r="C59558" t="n">
        <v>124.944</v>
      </c>
      <c r="D59558" t="n">
        <v>21</v>
      </c>
      <c r="E59558" t="n">
        <v>4</v>
      </c>
    </row>
    <row r="59559">
      <c r="A59559" t="n">
        <v>595580</v>
      </c>
      <c r="B59559" t="n">
        <v>165.438889</v>
      </c>
      <c r="C59559" t="n">
        <v>125.0291</v>
      </c>
      <c r="D59559" t="n">
        <v>21</v>
      </c>
      <c r="E59559" t="n">
        <v>4</v>
      </c>
    </row>
    <row r="59560">
      <c r="A59560" t="n">
        <v>595590</v>
      </c>
      <c r="B59560" t="n">
        <v>165.441667</v>
      </c>
      <c r="C59560" t="n">
        <v>125.0361</v>
      </c>
      <c r="D59560" t="n">
        <v>21</v>
      </c>
      <c r="E59560" t="n">
        <v>4</v>
      </c>
    </row>
    <row r="59561">
      <c r="A59561" t="n">
        <v>595600</v>
      </c>
      <c r="B59561" t="n">
        <v>165.444444</v>
      </c>
      <c r="C59561" t="n">
        <v>124.9194</v>
      </c>
      <c r="D59561" t="n">
        <v>21</v>
      </c>
      <c r="E59561" t="n">
        <v>4</v>
      </c>
    </row>
    <row r="59562">
      <c r="A59562" t="n">
        <v>595610</v>
      </c>
      <c r="B59562" t="n">
        <v>165.447222</v>
      </c>
      <c r="C59562" t="n">
        <v>124.9406</v>
      </c>
      <c r="D59562" t="n">
        <v>21</v>
      </c>
      <c r="E59562" t="n">
        <v>4</v>
      </c>
    </row>
    <row r="59563">
      <c r="A59563" t="n">
        <v>595620</v>
      </c>
      <c r="B59563" t="n">
        <v>165.45</v>
      </c>
      <c r="C59563" t="n">
        <v>125.1005</v>
      </c>
      <c r="D59563" t="n">
        <v>21</v>
      </c>
      <c r="E59563" t="n">
        <v>4</v>
      </c>
    </row>
    <row r="59564">
      <c r="A59564" t="n">
        <v>595630</v>
      </c>
      <c r="B59564" t="n">
        <v>165.452778</v>
      </c>
      <c r="C59564" t="n">
        <v>124.9834</v>
      </c>
      <c r="D59564" t="n">
        <v>21</v>
      </c>
      <c r="E59564" t="n">
        <v>4</v>
      </c>
    </row>
    <row r="59565">
      <c r="A59565" t="n">
        <v>595640</v>
      </c>
      <c r="B59565" t="n">
        <v>165.455556</v>
      </c>
      <c r="C59565" t="n">
        <v>124.9846</v>
      </c>
      <c r="D59565" t="n">
        <v>21</v>
      </c>
      <c r="E59565" t="n">
        <v>4</v>
      </c>
    </row>
    <row r="59566">
      <c r="A59566" t="n">
        <v>595650</v>
      </c>
      <c r="B59566" t="n">
        <v>165.458333</v>
      </c>
      <c r="C59566" t="n">
        <v>124.9983</v>
      </c>
      <c r="D59566" t="n">
        <v>21</v>
      </c>
      <c r="E59566" t="n">
        <v>4</v>
      </c>
    </row>
    <row r="59567">
      <c r="A59567" t="n">
        <v>595660</v>
      </c>
      <c r="B59567" t="n">
        <v>165.461111</v>
      </c>
      <c r="C59567" t="n">
        <v>124.968</v>
      </c>
      <c r="D59567" t="n">
        <v>21</v>
      </c>
      <c r="E59567" t="n">
        <v>4</v>
      </c>
    </row>
    <row r="59568">
      <c r="A59568" t="n">
        <v>595670</v>
      </c>
      <c r="B59568" t="n">
        <v>165.463889</v>
      </c>
      <c r="C59568" t="n">
        <v>124.9114</v>
      </c>
      <c r="D59568" t="n">
        <v>21</v>
      </c>
      <c r="E59568" t="n">
        <v>4</v>
      </c>
    </row>
    <row r="59569">
      <c r="A59569" t="n">
        <v>595680</v>
      </c>
      <c r="B59569" t="n">
        <v>165.466667</v>
      </c>
      <c r="C59569" t="n">
        <v>124.9439</v>
      </c>
      <c r="D59569" t="n">
        <v>21</v>
      </c>
      <c r="E59569" t="n">
        <v>4</v>
      </c>
    </row>
    <row r="59570">
      <c r="A59570" t="n">
        <v>595690</v>
      </c>
      <c r="B59570" t="n">
        <v>165.469444</v>
      </c>
      <c r="C59570" t="n">
        <v>124.9681</v>
      </c>
      <c r="D59570" t="n">
        <v>21</v>
      </c>
      <c r="E59570" t="n">
        <v>4</v>
      </c>
    </row>
    <row r="59571">
      <c r="A59571" t="n">
        <v>595700</v>
      </c>
      <c r="B59571" t="n">
        <v>165.472222</v>
      </c>
      <c r="C59571" t="n">
        <v>124.9749</v>
      </c>
      <c r="D59571" t="n">
        <v>21</v>
      </c>
      <c r="E59571" t="n">
        <v>4</v>
      </c>
    </row>
    <row r="59572">
      <c r="A59572" t="n">
        <v>595710</v>
      </c>
      <c r="B59572" t="n">
        <v>165.475</v>
      </c>
      <c r="C59572" t="n">
        <v>124.9615</v>
      </c>
      <c r="D59572" t="n">
        <v>21</v>
      </c>
      <c r="E59572" t="n">
        <v>4</v>
      </c>
    </row>
    <row r="59573">
      <c r="A59573" t="n">
        <v>595720</v>
      </c>
      <c r="B59573" t="n">
        <v>165.477778</v>
      </c>
      <c r="C59573" t="n">
        <v>124.9254</v>
      </c>
      <c r="D59573" t="n">
        <v>21</v>
      </c>
      <c r="E59573" t="n">
        <v>4</v>
      </c>
    </row>
    <row r="59574">
      <c r="A59574" t="n">
        <v>595730</v>
      </c>
      <c r="B59574" t="n">
        <v>165.480556</v>
      </c>
      <c r="C59574" t="n">
        <v>124.9723</v>
      </c>
      <c r="D59574" t="n">
        <v>21</v>
      </c>
      <c r="E59574" t="n">
        <v>4</v>
      </c>
    </row>
    <row r="59575">
      <c r="A59575" t="n">
        <v>595740</v>
      </c>
      <c r="B59575" t="n">
        <v>165.483333</v>
      </c>
      <c r="C59575" t="n">
        <v>125.0558</v>
      </c>
      <c r="D59575" t="n">
        <v>21</v>
      </c>
      <c r="E59575" t="n">
        <v>4</v>
      </c>
    </row>
    <row r="59576">
      <c r="A59576" t="n">
        <v>595750</v>
      </c>
      <c r="B59576" t="n">
        <v>165.486111</v>
      </c>
      <c r="C59576" t="n">
        <v>124.9664</v>
      </c>
      <c r="D59576" t="n">
        <v>21</v>
      </c>
      <c r="E59576" t="n">
        <v>4</v>
      </c>
    </row>
    <row r="59577">
      <c r="A59577" t="n">
        <v>595760</v>
      </c>
      <c r="B59577" t="n">
        <v>165.488889</v>
      </c>
      <c r="C59577" t="n">
        <v>124.9909</v>
      </c>
      <c r="D59577" t="n">
        <v>21</v>
      </c>
      <c r="E59577" t="n">
        <v>4</v>
      </c>
    </row>
    <row r="59578">
      <c r="A59578" t="n">
        <v>595770</v>
      </c>
      <c r="B59578" t="n">
        <v>165.491667</v>
      </c>
      <c r="C59578" t="n">
        <v>125.0722</v>
      </c>
      <c r="D59578" t="n">
        <v>21</v>
      </c>
      <c r="E59578" t="n">
        <v>4</v>
      </c>
    </row>
    <row r="59579">
      <c r="A59579" t="n">
        <v>595780</v>
      </c>
      <c r="B59579" t="n">
        <v>165.494444</v>
      </c>
      <c r="C59579" t="n">
        <v>124.9656</v>
      </c>
      <c r="D59579" t="n">
        <v>21</v>
      </c>
      <c r="E59579" t="n">
        <v>4</v>
      </c>
    </row>
    <row r="59580">
      <c r="A59580" t="n">
        <v>595790</v>
      </c>
      <c r="B59580" t="n">
        <v>165.497222</v>
      </c>
      <c r="C59580" t="n">
        <v>125.1529</v>
      </c>
      <c r="D59580" t="n">
        <v>21</v>
      </c>
      <c r="E59580" t="n">
        <v>4</v>
      </c>
    </row>
    <row r="59581">
      <c r="A59581" t="n">
        <v>595800</v>
      </c>
      <c r="B59581" t="n">
        <v>165.5</v>
      </c>
      <c r="C59581" t="n">
        <v>125.0446</v>
      </c>
      <c r="D59581" t="n">
        <v>21</v>
      </c>
      <c r="E59581" t="n">
        <v>4</v>
      </c>
    </row>
    <row r="59582">
      <c r="A59582" t="n">
        <v>595810</v>
      </c>
      <c r="B59582" t="n">
        <v>165.502778</v>
      </c>
      <c r="C59582" t="n">
        <v>125.0039</v>
      </c>
      <c r="D59582" t="n">
        <v>21</v>
      </c>
      <c r="E59582" t="n">
        <v>4</v>
      </c>
    </row>
    <row r="59583">
      <c r="A59583" t="n">
        <v>595820</v>
      </c>
      <c r="B59583" t="n">
        <v>165.505556</v>
      </c>
      <c r="C59583" t="n">
        <v>124.9876</v>
      </c>
      <c r="D59583" t="n">
        <v>21</v>
      </c>
      <c r="E59583" t="n">
        <v>4</v>
      </c>
    </row>
    <row r="59584">
      <c r="A59584" t="n">
        <v>595830</v>
      </c>
      <c r="B59584" t="n">
        <v>165.508333</v>
      </c>
      <c r="C59584" t="n">
        <v>125.0671</v>
      </c>
      <c r="D59584" t="n">
        <v>21</v>
      </c>
      <c r="E59584" t="n">
        <v>4</v>
      </c>
    </row>
    <row r="59585">
      <c r="A59585" t="n">
        <v>595840</v>
      </c>
      <c r="B59585" t="n">
        <v>165.511111</v>
      </c>
      <c r="C59585" t="n">
        <v>124.9653</v>
      </c>
      <c r="D59585" t="n">
        <v>21</v>
      </c>
      <c r="E59585" t="n">
        <v>4</v>
      </c>
    </row>
    <row r="59586">
      <c r="A59586" t="n">
        <v>595850</v>
      </c>
      <c r="B59586" t="n">
        <v>165.513889</v>
      </c>
      <c r="C59586" t="n">
        <v>124.9784</v>
      </c>
      <c r="D59586" t="n">
        <v>21</v>
      </c>
      <c r="E59586" t="n">
        <v>4</v>
      </c>
    </row>
    <row r="59587">
      <c r="A59587" t="n">
        <v>595860</v>
      </c>
      <c r="B59587" t="n">
        <v>165.516667</v>
      </c>
      <c r="C59587" t="n">
        <v>125.0804</v>
      </c>
      <c r="D59587" t="n">
        <v>21</v>
      </c>
      <c r="E59587" t="n">
        <v>4</v>
      </c>
    </row>
    <row r="59588">
      <c r="A59588" t="n">
        <v>595870</v>
      </c>
      <c r="B59588" t="n">
        <v>165.519444</v>
      </c>
      <c r="C59588" t="n">
        <v>124.9812</v>
      </c>
      <c r="D59588" t="n">
        <v>21</v>
      </c>
      <c r="E59588" t="n">
        <v>4</v>
      </c>
    </row>
    <row r="59589">
      <c r="A59589" t="n">
        <v>595880</v>
      </c>
      <c r="B59589" t="n">
        <v>165.522222</v>
      </c>
      <c r="C59589" t="n">
        <v>124.9767</v>
      </c>
      <c r="D59589" t="n">
        <v>21</v>
      </c>
      <c r="E59589" t="n">
        <v>4</v>
      </c>
    </row>
    <row r="59590">
      <c r="A59590" t="n">
        <v>595890</v>
      </c>
      <c r="B59590" t="n">
        <v>165.525</v>
      </c>
      <c r="C59590" t="n">
        <v>124.9669</v>
      </c>
      <c r="D59590" t="n">
        <v>21</v>
      </c>
      <c r="E59590" t="n">
        <v>4</v>
      </c>
    </row>
    <row r="59591">
      <c r="A59591" t="n">
        <v>595900</v>
      </c>
      <c r="B59591" t="n">
        <v>165.527778</v>
      </c>
      <c r="C59591" t="n">
        <v>124.9034</v>
      </c>
      <c r="D59591" t="n">
        <v>21</v>
      </c>
      <c r="E59591" t="n">
        <v>4</v>
      </c>
    </row>
    <row r="59592">
      <c r="A59592" t="n">
        <v>595910</v>
      </c>
      <c r="B59592" t="n">
        <v>165.530556</v>
      </c>
      <c r="C59592" t="n">
        <v>125.0507</v>
      </c>
      <c r="D59592" t="n">
        <v>21</v>
      </c>
      <c r="E59592" t="n">
        <v>4</v>
      </c>
    </row>
    <row r="59593">
      <c r="A59593" t="n">
        <v>595920</v>
      </c>
      <c r="B59593" t="n">
        <v>165.533333</v>
      </c>
      <c r="C59593" t="n">
        <v>124.9979</v>
      </c>
      <c r="D59593" t="n">
        <v>21</v>
      </c>
      <c r="E59593" t="n">
        <v>4</v>
      </c>
    </row>
    <row r="59594">
      <c r="A59594" t="n">
        <v>595930</v>
      </c>
      <c r="B59594" t="n">
        <v>165.536111</v>
      </c>
      <c r="C59594" t="n">
        <v>125.0535</v>
      </c>
      <c r="D59594" t="n">
        <v>21</v>
      </c>
      <c r="E59594" t="n">
        <v>4</v>
      </c>
    </row>
    <row r="59595">
      <c r="A59595" t="n">
        <v>595940</v>
      </c>
      <c r="B59595" t="n">
        <v>165.538889</v>
      </c>
      <c r="C59595" t="n">
        <v>124.9916</v>
      </c>
      <c r="D59595" t="n">
        <v>21</v>
      </c>
      <c r="E59595" t="n">
        <v>4</v>
      </c>
    </row>
    <row r="59596">
      <c r="A59596" t="n">
        <v>595950</v>
      </c>
      <c r="B59596" t="n">
        <v>165.541667</v>
      </c>
      <c r="C59596" t="n">
        <v>124.9789</v>
      </c>
      <c r="D59596" t="n">
        <v>21</v>
      </c>
      <c r="E59596" t="n">
        <v>4</v>
      </c>
    </row>
    <row r="59597">
      <c r="A59597" t="n">
        <v>595960</v>
      </c>
      <c r="B59597" t="n">
        <v>165.544444</v>
      </c>
      <c r="C59597" t="n">
        <v>124.9668</v>
      </c>
      <c r="D59597" t="n">
        <v>21</v>
      </c>
      <c r="E59597" t="n">
        <v>4</v>
      </c>
    </row>
    <row r="59598">
      <c r="A59598" t="n">
        <v>595970</v>
      </c>
      <c r="B59598" t="n">
        <v>165.547222</v>
      </c>
      <c r="C59598" t="n">
        <v>125.0342</v>
      </c>
      <c r="D59598" t="n">
        <v>21</v>
      </c>
      <c r="E59598" t="n">
        <v>4</v>
      </c>
    </row>
    <row r="59599">
      <c r="A59599" t="n">
        <v>595980</v>
      </c>
      <c r="B59599" t="n">
        <v>165.55</v>
      </c>
      <c r="C59599" t="n">
        <v>124.9598</v>
      </c>
      <c r="D59599" t="n">
        <v>21</v>
      </c>
      <c r="E59599" t="n">
        <v>4</v>
      </c>
    </row>
    <row r="59600">
      <c r="A59600" t="n">
        <v>595990</v>
      </c>
      <c r="B59600" t="n">
        <v>165.552778</v>
      </c>
      <c r="C59600" t="n">
        <v>125.0192</v>
      </c>
      <c r="D59600" t="n">
        <v>21</v>
      </c>
      <c r="E59600" t="n">
        <v>4</v>
      </c>
    </row>
    <row r="59601">
      <c r="A59601" t="n">
        <v>596000</v>
      </c>
      <c r="B59601" t="n">
        <v>165.555556</v>
      </c>
      <c r="C59601" t="n">
        <v>125.0019</v>
      </c>
      <c r="D59601" t="n">
        <v>21</v>
      </c>
      <c r="E59601" t="n">
        <v>4</v>
      </c>
    </row>
    <row r="59602">
      <c r="A59602" t="n">
        <v>596010</v>
      </c>
      <c r="B59602" t="n">
        <v>165.558333</v>
      </c>
      <c r="C59602" t="n">
        <v>124.9479</v>
      </c>
      <c r="D59602" t="n">
        <v>21</v>
      </c>
      <c r="E59602" t="n">
        <v>4</v>
      </c>
    </row>
    <row r="59603">
      <c r="A59603" t="n">
        <v>596020</v>
      </c>
      <c r="B59603" t="n">
        <v>165.561111</v>
      </c>
      <c r="C59603" t="n">
        <v>124.9776</v>
      </c>
      <c r="D59603" t="n">
        <v>21</v>
      </c>
      <c r="E59603" t="n">
        <v>4</v>
      </c>
    </row>
    <row r="59604">
      <c r="A59604" t="n">
        <v>596030</v>
      </c>
      <c r="B59604" t="n">
        <v>165.563889</v>
      </c>
      <c r="C59604" t="n">
        <v>125.0005</v>
      </c>
      <c r="D59604" t="n">
        <v>21</v>
      </c>
      <c r="E59604" t="n">
        <v>4</v>
      </c>
    </row>
    <row r="59605">
      <c r="A59605" t="n">
        <v>596040</v>
      </c>
      <c r="B59605" t="n">
        <v>165.566667</v>
      </c>
      <c r="C59605" t="n">
        <v>124.9845</v>
      </c>
      <c r="D59605" t="n">
        <v>21</v>
      </c>
      <c r="E59605" t="n">
        <v>4</v>
      </c>
    </row>
    <row r="59606">
      <c r="A59606" t="n">
        <v>596050</v>
      </c>
      <c r="B59606" t="n">
        <v>165.569444</v>
      </c>
      <c r="C59606" t="n">
        <v>125.0948</v>
      </c>
      <c r="D59606" t="n">
        <v>21</v>
      </c>
      <c r="E59606" t="n">
        <v>4</v>
      </c>
    </row>
    <row r="59607">
      <c r="A59607" t="n">
        <v>596060</v>
      </c>
      <c r="B59607" t="n">
        <v>165.572222</v>
      </c>
      <c r="C59607" t="n">
        <v>125.0118</v>
      </c>
      <c r="D59607" t="n">
        <v>21</v>
      </c>
      <c r="E59607" t="n">
        <v>4</v>
      </c>
    </row>
    <row r="59608">
      <c r="A59608" t="n">
        <v>596070</v>
      </c>
      <c r="B59608" t="n">
        <v>165.575</v>
      </c>
      <c r="C59608" t="n">
        <v>124.9902</v>
      </c>
      <c r="D59608" t="n">
        <v>21</v>
      </c>
      <c r="E59608" t="n">
        <v>4</v>
      </c>
    </row>
    <row r="59609">
      <c r="A59609" t="n">
        <v>596080</v>
      </c>
      <c r="B59609" t="n">
        <v>165.577778</v>
      </c>
      <c r="C59609" t="n">
        <v>124.9818</v>
      </c>
      <c r="D59609" t="n">
        <v>21</v>
      </c>
      <c r="E59609" t="n">
        <v>4</v>
      </c>
    </row>
    <row r="59610">
      <c r="A59610" t="n">
        <v>596090</v>
      </c>
      <c r="B59610" t="n">
        <v>165.580556</v>
      </c>
      <c r="C59610" t="n">
        <v>124.9885</v>
      </c>
      <c r="D59610" t="n">
        <v>21</v>
      </c>
      <c r="E59610" t="n">
        <v>4</v>
      </c>
    </row>
    <row r="59611">
      <c r="A59611" t="n">
        <v>596100</v>
      </c>
      <c r="B59611" t="n">
        <v>165.583333</v>
      </c>
      <c r="C59611" t="n">
        <v>124.9696</v>
      </c>
      <c r="D59611" t="n">
        <v>21</v>
      </c>
      <c r="E59611" t="n">
        <v>4</v>
      </c>
    </row>
    <row r="59612">
      <c r="A59612" t="n">
        <v>596110</v>
      </c>
      <c r="B59612" t="n">
        <v>165.586111</v>
      </c>
      <c r="C59612" t="n">
        <v>124.9588</v>
      </c>
      <c r="D59612" t="n">
        <v>21</v>
      </c>
      <c r="E59612" t="n">
        <v>4</v>
      </c>
    </row>
    <row r="59613">
      <c r="A59613" t="n">
        <v>596120</v>
      </c>
      <c r="B59613" t="n">
        <v>165.588889</v>
      </c>
      <c r="C59613" t="n">
        <v>125.0299</v>
      </c>
      <c r="D59613" t="n">
        <v>21</v>
      </c>
      <c r="E59613" t="n">
        <v>4</v>
      </c>
    </row>
    <row r="59614">
      <c r="A59614" t="n">
        <v>596130</v>
      </c>
      <c r="B59614" t="n">
        <v>165.591667</v>
      </c>
      <c r="C59614" t="n">
        <v>125.077</v>
      </c>
      <c r="D59614" t="n">
        <v>21</v>
      </c>
      <c r="E59614" t="n">
        <v>4</v>
      </c>
    </row>
    <row r="59615">
      <c r="A59615" t="n">
        <v>596140</v>
      </c>
      <c r="B59615" t="n">
        <v>165.594444</v>
      </c>
      <c r="C59615" t="n">
        <v>124.9775</v>
      </c>
      <c r="D59615" t="n">
        <v>21</v>
      </c>
      <c r="E59615" t="n">
        <v>4</v>
      </c>
    </row>
    <row r="59616">
      <c r="A59616" t="n">
        <v>596150</v>
      </c>
      <c r="B59616" t="n">
        <v>165.597222</v>
      </c>
      <c r="C59616" t="n">
        <v>125.0215</v>
      </c>
      <c r="D59616" t="n">
        <v>21</v>
      </c>
      <c r="E59616" t="n">
        <v>4</v>
      </c>
    </row>
    <row r="59617">
      <c r="A59617" t="n">
        <v>596160</v>
      </c>
      <c r="B59617" t="n">
        <v>165.6</v>
      </c>
      <c r="C59617" t="n">
        <v>124.9668</v>
      </c>
      <c r="D59617" t="n">
        <v>21</v>
      </c>
      <c r="E59617" t="n">
        <v>4</v>
      </c>
    </row>
    <row r="59618">
      <c r="A59618" t="n">
        <v>596170</v>
      </c>
      <c r="B59618" t="n">
        <v>165.602778</v>
      </c>
      <c r="C59618" t="n">
        <v>125.0052</v>
      </c>
      <c r="D59618" t="n">
        <v>21</v>
      </c>
      <c r="E59618" t="n">
        <v>4</v>
      </c>
    </row>
    <row r="59619">
      <c r="A59619" t="n">
        <v>596180</v>
      </c>
      <c r="B59619" t="n">
        <v>165.605556</v>
      </c>
      <c r="C59619" t="n">
        <v>124.9346</v>
      </c>
      <c r="D59619" t="n">
        <v>21</v>
      </c>
      <c r="E59619" t="n">
        <v>4</v>
      </c>
    </row>
    <row r="59620">
      <c r="A59620" t="n">
        <v>596190</v>
      </c>
      <c r="B59620" t="n">
        <v>165.608333</v>
      </c>
      <c r="C59620" t="n">
        <v>124.9573</v>
      </c>
      <c r="D59620" t="n">
        <v>21</v>
      </c>
      <c r="E59620" t="n">
        <v>4</v>
      </c>
    </row>
    <row r="59621">
      <c r="A59621" t="n">
        <v>596200</v>
      </c>
      <c r="B59621" t="n">
        <v>165.611111</v>
      </c>
      <c r="C59621" t="n">
        <v>124.9555</v>
      </c>
      <c r="D59621" t="n">
        <v>21</v>
      </c>
      <c r="E59621" t="n">
        <v>4</v>
      </c>
    </row>
    <row r="59622">
      <c r="A59622" t="n">
        <v>596210</v>
      </c>
      <c r="B59622" t="n">
        <v>165.613889</v>
      </c>
      <c r="C59622" t="n">
        <v>124.9927</v>
      </c>
      <c r="D59622" t="n">
        <v>21</v>
      </c>
      <c r="E59622" t="n">
        <v>4</v>
      </c>
    </row>
    <row r="59623">
      <c r="A59623" t="n">
        <v>596220</v>
      </c>
      <c r="B59623" t="n">
        <v>165.616667</v>
      </c>
      <c r="C59623" t="n">
        <v>124.9415</v>
      </c>
      <c r="D59623" t="n">
        <v>21</v>
      </c>
      <c r="E59623" t="n">
        <v>4</v>
      </c>
    </row>
    <row r="59624">
      <c r="A59624" t="n">
        <v>596230</v>
      </c>
      <c r="B59624" t="n">
        <v>165.619444</v>
      </c>
      <c r="C59624" t="n">
        <v>124.888</v>
      </c>
      <c r="D59624" t="n">
        <v>21</v>
      </c>
      <c r="E59624" t="n">
        <v>4</v>
      </c>
    </row>
    <row r="59625">
      <c r="A59625" t="n">
        <v>596240</v>
      </c>
      <c r="B59625" t="n">
        <v>165.622222</v>
      </c>
      <c r="C59625" t="n">
        <v>124.9315</v>
      </c>
      <c r="D59625" t="n">
        <v>21</v>
      </c>
      <c r="E59625" t="n">
        <v>4</v>
      </c>
    </row>
    <row r="59626">
      <c r="A59626" t="n">
        <v>596250</v>
      </c>
      <c r="B59626" t="n">
        <v>165.625</v>
      </c>
      <c r="C59626" t="n">
        <v>124.9913</v>
      </c>
      <c r="D59626" t="n">
        <v>21</v>
      </c>
      <c r="E59626" t="n">
        <v>4</v>
      </c>
    </row>
    <row r="59627">
      <c r="A59627" t="n">
        <v>596260</v>
      </c>
      <c r="B59627" t="n">
        <v>165.627778</v>
      </c>
      <c r="C59627" t="n">
        <v>124.9604</v>
      </c>
      <c r="D59627" t="n">
        <v>21</v>
      </c>
      <c r="E59627" t="n">
        <v>4</v>
      </c>
    </row>
    <row r="59628">
      <c r="A59628" t="n">
        <v>596270</v>
      </c>
      <c r="B59628" t="n">
        <v>165.630556</v>
      </c>
      <c r="C59628" t="n">
        <v>124.971</v>
      </c>
      <c r="D59628" t="n">
        <v>21</v>
      </c>
      <c r="E59628" t="n">
        <v>4</v>
      </c>
    </row>
    <row r="59629">
      <c r="A59629" t="n">
        <v>596280</v>
      </c>
      <c r="B59629" t="n">
        <v>165.633333</v>
      </c>
      <c r="C59629" t="n">
        <v>125.0132</v>
      </c>
      <c r="D59629" t="n">
        <v>21</v>
      </c>
      <c r="E59629" t="n">
        <v>4</v>
      </c>
    </row>
    <row r="59630">
      <c r="A59630" t="n">
        <v>596290</v>
      </c>
      <c r="B59630" t="n">
        <v>165.636111</v>
      </c>
      <c r="C59630" t="n">
        <v>124.9589</v>
      </c>
      <c r="D59630" t="n">
        <v>21</v>
      </c>
      <c r="E59630" t="n">
        <v>4</v>
      </c>
    </row>
    <row r="59631">
      <c r="A59631" t="n">
        <v>596300</v>
      </c>
      <c r="B59631" t="n">
        <v>165.638889</v>
      </c>
      <c r="C59631" t="n">
        <v>124.996</v>
      </c>
      <c r="D59631" t="n">
        <v>21</v>
      </c>
      <c r="E59631" t="n">
        <v>4</v>
      </c>
    </row>
    <row r="59632">
      <c r="A59632" t="n">
        <v>596310</v>
      </c>
      <c r="B59632" t="n">
        <v>165.641667</v>
      </c>
      <c r="C59632" t="n">
        <v>125.1068</v>
      </c>
      <c r="D59632" t="n">
        <v>21</v>
      </c>
      <c r="E59632" t="n">
        <v>4</v>
      </c>
    </row>
    <row r="59633">
      <c r="A59633" t="n">
        <v>596320</v>
      </c>
      <c r="B59633" t="n">
        <v>165.644444</v>
      </c>
      <c r="C59633" t="n">
        <v>124.9809</v>
      </c>
      <c r="D59633" t="n">
        <v>21</v>
      </c>
      <c r="E59633" t="n">
        <v>4</v>
      </c>
    </row>
    <row r="59634">
      <c r="A59634" t="n">
        <v>596330</v>
      </c>
      <c r="B59634" t="n">
        <v>165.647222</v>
      </c>
      <c r="C59634" t="n">
        <v>124.9897</v>
      </c>
      <c r="D59634" t="n">
        <v>21</v>
      </c>
      <c r="E59634" t="n">
        <v>4</v>
      </c>
    </row>
    <row r="59635">
      <c r="A59635" t="n">
        <v>596340</v>
      </c>
      <c r="B59635" t="n">
        <v>165.65</v>
      </c>
      <c r="C59635" t="n">
        <v>125.019</v>
      </c>
      <c r="D59635" t="n">
        <v>21</v>
      </c>
      <c r="E59635" t="n">
        <v>4</v>
      </c>
    </row>
    <row r="59636">
      <c r="A59636" t="n">
        <v>596350</v>
      </c>
      <c r="B59636" t="n">
        <v>165.652778</v>
      </c>
      <c r="C59636" t="n">
        <v>124.9591</v>
      </c>
      <c r="D59636" t="n">
        <v>21</v>
      </c>
      <c r="E59636" t="n">
        <v>4</v>
      </c>
    </row>
    <row r="59637">
      <c r="A59637" t="n">
        <v>596360</v>
      </c>
      <c r="B59637" t="n">
        <v>165.655556</v>
      </c>
      <c r="C59637" t="n">
        <v>124.9704</v>
      </c>
      <c r="D59637" t="n">
        <v>21</v>
      </c>
      <c r="E59637" t="n">
        <v>4</v>
      </c>
    </row>
    <row r="59638">
      <c r="A59638" t="n">
        <v>596370</v>
      </c>
      <c r="B59638" t="n">
        <v>165.658333</v>
      </c>
      <c r="C59638" t="n">
        <v>124.9952</v>
      </c>
      <c r="D59638" t="n">
        <v>21</v>
      </c>
      <c r="E59638" t="n">
        <v>4</v>
      </c>
    </row>
    <row r="59639">
      <c r="A59639" t="n">
        <v>596380</v>
      </c>
      <c r="B59639" t="n">
        <v>165.661111</v>
      </c>
      <c r="C59639" t="n">
        <v>125.0097</v>
      </c>
      <c r="D59639" t="n">
        <v>21</v>
      </c>
      <c r="E59639" t="n">
        <v>4</v>
      </c>
    </row>
    <row r="59640">
      <c r="A59640" t="n">
        <v>596390</v>
      </c>
      <c r="B59640" t="n">
        <v>165.663889</v>
      </c>
      <c r="C59640" t="n">
        <v>124.9535</v>
      </c>
      <c r="D59640" t="n">
        <v>21</v>
      </c>
      <c r="E59640" t="n">
        <v>4</v>
      </c>
    </row>
    <row r="59641">
      <c r="A59641" t="n">
        <v>596400</v>
      </c>
      <c r="B59641" t="n">
        <v>165.666667</v>
      </c>
      <c r="C59641" t="n">
        <v>125.0279</v>
      </c>
      <c r="D59641" t="n">
        <v>21</v>
      </c>
      <c r="E59641" t="n">
        <v>4</v>
      </c>
    </row>
    <row r="59642">
      <c r="A59642" t="n">
        <v>596410</v>
      </c>
      <c r="B59642" t="n">
        <v>165.669444</v>
      </c>
      <c r="C59642" t="n">
        <v>125.0773</v>
      </c>
      <c r="D59642" t="n">
        <v>21</v>
      </c>
      <c r="E59642" t="n">
        <v>4</v>
      </c>
    </row>
    <row r="59643">
      <c r="A59643" t="n">
        <v>596420</v>
      </c>
      <c r="B59643" t="n">
        <v>165.672222</v>
      </c>
      <c r="C59643" t="n">
        <v>124.9043</v>
      </c>
      <c r="D59643" t="n">
        <v>21</v>
      </c>
      <c r="E59643" t="n">
        <v>4</v>
      </c>
    </row>
    <row r="59644">
      <c r="A59644" t="n">
        <v>596430</v>
      </c>
      <c r="B59644" t="n">
        <v>165.675</v>
      </c>
      <c r="C59644" t="n">
        <v>125.0196</v>
      </c>
      <c r="D59644" t="n">
        <v>21</v>
      </c>
      <c r="E59644" t="n">
        <v>4</v>
      </c>
    </row>
    <row r="59645">
      <c r="A59645" t="n">
        <v>596440</v>
      </c>
      <c r="B59645" t="n">
        <v>165.677778</v>
      </c>
      <c r="C59645" t="n">
        <v>124.9954</v>
      </c>
      <c r="D59645" t="n">
        <v>21</v>
      </c>
      <c r="E59645" t="n">
        <v>4</v>
      </c>
    </row>
    <row r="59646">
      <c r="A59646" t="n">
        <v>596450</v>
      </c>
      <c r="B59646" t="n">
        <v>165.680556</v>
      </c>
      <c r="C59646" t="n">
        <v>124.9851</v>
      </c>
      <c r="D59646" t="n">
        <v>21</v>
      </c>
      <c r="E59646" t="n">
        <v>4</v>
      </c>
    </row>
    <row r="59647">
      <c r="A59647" t="n">
        <v>596460</v>
      </c>
      <c r="B59647" t="n">
        <v>165.683333</v>
      </c>
      <c r="C59647" t="n">
        <v>125.0163</v>
      </c>
      <c r="D59647" t="n">
        <v>21</v>
      </c>
      <c r="E59647" t="n">
        <v>4</v>
      </c>
    </row>
    <row r="59648">
      <c r="A59648" t="n">
        <v>596470</v>
      </c>
      <c r="B59648" t="n">
        <v>165.686111</v>
      </c>
      <c r="C59648" t="n">
        <v>125.069</v>
      </c>
      <c r="D59648" t="n">
        <v>21</v>
      </c>
      <c r="E59648" t="n">
        <v>4</v>
      </c>
    </row>
    <row r="59649">
      <c r="A59649" t="n">
        <v>596480</v>
      </c>
      <c r="B59649" t="n">
        <v>165.688889</v>
      </c>
      <c r="C59649" t="n">
        <v>125.0129</v>
      </c>
      <c r="D59649" t="n">
        <v>21</v>
      </c>
      <c r="E59649" t="n">
        <v>4</v>
      </c>
    </row>
    <row r="59650">
      <c r="A59650" t="n">
        <v>596490</v>
      </c>
      <c r="B59650" t="n">
        <v>165.691667</v>
      </c>
      <c r="C59650" t="n">
        <v>125.048</v>
      </c>
      <c r="D59650" t="n">
        <v>21</v>
      </c>
      <c r="E59650" t="n">
        <v>4</v>
      </c>
    </row>
    <row r="59651">
      <c r="A59651" t="n">
        <v>596500</v>
      </c>
      <c r="B59651" t="n">
        <v>165.694444</v>
      </c>
      <c r="C59651" t="n">
        <v>124.9981</v>
      </c>
      <c r="D59651" t="n">
        <v>21</v>
      </c>
      <c r="E59651" t="n">
        <v>4</v>
      </c>
    </row>
    <row r="59652">
      <c r="A59652" t="n">
        <v>596510</v>
      </c>
      <c r="B59652" t="n">
        <v>165.697222</v>
      </c>
      <c r="C59652" t="n">
        <v>125.0183</v>
      </c>
      <c r="D59652" t="n">
        <v>21</v>
      </c>
      <c r="E59652" t="n">
        <v>4</v>
      </c>
    </row>
    <row r="59653">
      <c r="A59653" t="n">
        <v>596520</v>
      </c>
      <c r="B59653" t="n">
        <v>165.7</v>
      </c>
      <c r="C59653" t="n">
        <v>124.9728</v>
      </c>
      <c r="D59653" t="n">
        <v>21</v>
      </c>
      <c r="E59653" t="n">
        <v>4</v>
      </c>
    </row>
    <row r="59654">
      <c r="A59654" t="n">
        <v>596530</v>
      </c>
      <c r="B59654" t="n">
        <v>165.702778</v>
      </c>
      <c r="C59654" t="n">
        <v>125.0019</v>
      </c>
      <c r="D59654" t="n">
        <v>21</v>
      </c>
      <c r="E59654" t="n">
        <v>4</v>
      </c>
    </row>
    <row r="59655">
      <c r="A59655" t="n">
        <v>596540</v>
      </c>
      <c r="B59655" t="n">
        <v>165.705556</v>
      </c>
      <c r="C59655" t="n">
        <v>124.9864</v>
      </c>
      <c r="D59655" t="n">
        <v>21</v>
      </c>
      <c r="E59655" t="n">
        <v>4</v>
      </c>
    </row>
    <row r="59656">
      <c r="A59656" t="n">
        <v>596550</v>
      </c>
      <c r="B59656" t="n">
        <v>165.708333</v>
      </c>
      <c r="C59656" t="n">
        <v>125.0053</v>
      </c>
      <c r="D59656" t="n">
        <v>21</v>
      </c>
      <c r="E59656" t="n">
        <v>4</v>
      </c>
    </row>
    <row r="59657">
      <c r="A59657" t="n">
        <v>596560</v>
      </c>
      <c r="B59657" t="n">
        <v>165.711111</v>
      </c>
      <c r="C59657" t="n">
        <v>124.9172</v>
      </c>
      <c r="D59657" t="n">
        <v>21</v>
      </c>
      <c r="E59657" t="n">
        <v>4</v>
      </c>
    </row>
    <row r="59658">
      <c r="A59658" t="n">
        <v>596570</v>
      </c>
      <c r="B59658" t="n">
        <v>165.713889</v>
      </c>
      <c r="C59658" t="n">
        <v>124.9442</v>
      </c>
      <c r="D59658" t="n">
        <v>21</v>
      </c>
      <c r="E59658" t="n">
        <v>4</v>
      </c>
    </row>
    <row r="59659">
      <c r="A59659" t="n">
        <v>596580</v>
      </c>
      <c r="B59659" t="n">
        <v>165.716667</v>
      </c>
      <c r="C59659" t="n">
        <v>125.0594</v>
      </c>
      <c r="D59659" t="n">
        <v>21</v>
      </c>
      <c r="E59659" t="n">
        <v>4</v>
      </c>
    </row>
    <row r="59660">
      <c r="A59660" t="n">
        <v>596590</v>
      </c>
      <c r="B59660" t="n">
        <v>165.719444</v>
      </c>
      <c r="C59660" t="n">
        <v>125.0697</v>
      </c>
      <c r="D59660" t="n">
        <v>21</v>
      </c>
      <c r="E59660" t="n">
        <v>4</v>
      </c>
    </row>
    <row r="59661">
      <c r="A59661" t="n">
        <v>596600</v>
      </c>
      <c r="B59661" t="n">
        <v>165.722222</v>
      </c>
      <c r="C59661" t="n">
        <v>124.9134</v>
      </c>
      <c r="D59661" t="n">
        <v>21</v>
      </c>
      <c r="E59661" t="n">
        <v>4</v>
      </c>
    </row>
    <row r="59662">
      <c r="A59662" t="n">
        <v>596610</v>
      </c>
      <c r="B59662" t="n">
        <v>165.725</v>
      </c>
      <c r="C59662" t="n">
        <v>124.9716</v>
      </c>
      <c r="D59662" t="n">
        <v>21</v>
      </c>
      <c r="E59662" t="n">
        <v>4</v>
      </c>
    </row>
    <row r="59663">
      <c r="A59663" t="n">
        <v>596620</v>
      </c>
      <c r="B59663" t="n">
        <v>165.727778</v>
      </c>
      <c r="C59663" t="n">
        <v>124.9626</v>
      </c>
      <c r="D59663" t="n">
        <v>21</v>
      </c>
      <c r="E59663" t="n">
        <v>4</v>
      </c>
    </row>
    <row r="59664">
      <c r="A59664" t="n">
        <v>596630</v>
      </c>
      <c r="B59664" t="n">
        <v>165.730556</v>
      </c>
      <c r="C59664" t="n">
        <v>125.0127</v>
      </c>
      <c r="D59664" t="n">
        <v>21</v>
      </c>
      <c r="E59664" t="n">
        <v>4</v>
      </c>
    </row>
    <row r="59665">
      <c r="A59665" t="n">
        <v>596640</v>
      </c>
      <c r="B59665" t="n">
        <v>165.733333</v>
      </c>
      <c r="C59665" t="n">
        <v>124.9958</v>
      </c>
      <c r="D59665" t="n">
        <v>21</v>
      </c>
      <c r="E59665" t="n">
        <v>4</v>
      </c>
    </row>
    <row r="59666">
      <c r="A59666" t="n">
        <v>596650</v>
      </c>
      <c r="B59666" t="n">
        <v>165.736111</v>
      </c>
      <c r="C59666" t="n">
        <v>125.034</v>
      </c>
      <c r="D59666" t="n">
        <v>21</v>
      </c>
      <c r="E59666" t="n">
        <v>4</v>
      </c>
    </row>
    <row r="59667">
      <c r="A59667" t="n">
        <v>596660</v>
      </c>
      <c r="B59667" t="n">
        <v>165.738889</v>
      </c>
      <c r="C59667" t="n">
        <v>124.9324</v>
      </c>
      <c r="D59667" t="n">
        <v>21</v>
      </c>
      <c r="E59667" t="n">
        <v>4</v>
      </c>
    </row>
    <row r="59668">
      <c r="A59668" t="n">
        <v>596670</v>
      </c>
      <c r="B59668" t="n">
        <v>165.741667</v>
      </c>
      <c r="C59668" t="n">
        <v>125.0175</v>
      </c>
      <c r="D59668" t="n">
        <v>21</v>
      </c>
      <c r="E59668" t="n">
        <v>4</v>
      </c>
    </row>
    <row r="59669">
      <c r="A59669" t="n">
        <v>596680</v>
      </c>
      <c r="B59669" t="n">
        <v>165.744444</v>
      </c>
      <c r="C59669" t="n">
        <v>124.9833</v>
      </c>
      <c r="D59669" t="n">
        <v>21</v>
      </c>
      <c r="E59669" t="n">
        <v>4</v>
      </c>
    </row>
    <row r="59670">
      <c r="A59670" t="n">
        <v>596690</v>
      </c>
      <c r="B59670" t="n">
        <v>165.747222</v>
      </c>
      <c r="C59670" t="n">
        <v>124.9631</v>
      </c>
      <c r="D59670" t="n">
        <v>21</v>
      </c>
      <c r="E59670" t="n">
        <v>4</v>
      </c>
    </row>
    <row r="59671">
      <c r="A59671" t="n">
        <v>596700</v>
      </c>
      <c r="B59671" t="n">
        <v>165.75</v>
      </c>
      <c r="C59671" t="n">
        <v>125.0221</v>
      </c>
      <c r="D59671" t="n">
        <v>21</v>
      </c>
      <c r="E59671" t="n">
        <v>4</v>
      </c>
    </row>
    <row r="59672">
      <c r="A59672" t="n">
        <v>596710</v>
      </c>
      <c r="B59672" t="n">
        <v>165.752778</v>
      </c>
      <c r="C59672" t="n">
        <v>124.9876</v>
      </c>
      <c r="D59672" t="n">
        <v>21</v>
      </c>
      <c r="E59672" t="n">
        <v>4</v>
      </c>
    </row>
    <row r="59673">
      <c r="A59673" t="n">
        <v>596720</v>
      </c>
      <c r="B59673" t="n">
        <v>165.755556</v>
      </c>
      <c r="C59673" t="n">
        <v>124.995</v>
      </c>
      <c r="D59673" t="n">
        <v>21</v>
      </c>
      <c r="E59673" t="n">
        <v>4</v>
      </c>
    </row>
    <row r="59674">
      <c r="A59674" t="n">
        <v>596730</v>
      </c>
      <c r="B59674" t="n">
        <v>165.758333</v>
      </c>
      <c r="C59674" t="n">
        <v>125.0668</v>
      </c>
      <c r="D59674" t="n">
        <v>21</v>
      </c>
      <c r="E59674" t="n">
        <v>4</v>
      </c>
    </row>
    <row r="59675">
      <c r="A59675" t="n">
        <v>596740</v>
      </c>
      <c r="B59675" t="n">
        <v>165.761111</v>
      </c>
      <c r="C59675" t="n">
        <v>125.0035</v>
      </c>
      <c r="D59675" t="n">
        <v>21</v>
      </c>
      <c r="E59675" t="n">
        <v>4</v>
      </c>
    </row>
    <row r="59676">
      <c r="A59676" t="n">
        <v>596750</v>
      </c>
      <c r="B59676" t="n">
        <v>165.763889</v>
      </c>
      <c r="C59676" t="n">
        <v>125.0972</v>
      </c>
      <c r="D59676" t="n">
        <v>21</v>
      </c>
      <c r="E59676" t="n">
        <v>4</v>
      </c>
    </row>
    <row r="59677">
      <c r="A59677" t="n">
        <v>596760</v>
      </c>
      <c r="B59677" t="n">
        <v>165.766667</v>
      </c>
      <c r="C59677" t="n">
        <v>124.8835</v>
      </c>
      <c r="D59677" t="n">
        <v>21</v>
      </c>
      <c r="E59677" t="n">
        <v>4</v>
      </c>
    </row>
    <row r="59678">
      <c r="A59678" t="n">
        <v>596770</v>
      </c>
      <c r="B59678" t="n">
        <v>165.769444</v>
      </c>
      <c r="C59678" t="n">
        <v>124.9995</v>
      </c>
      <c r="D59678" t="n">
        <v>21</v>
      </c>
      <c r="E59678" t="n">
        <v>4</v>
      </c>
    </row>
    <row r="59679">
      <c r="A59679" t="n">
        <v>596780</v>
      </c>
      <c r="B59679" t="n">
        <v>165.772222</v>
      </c>
      <c r="C59679" t="n">
        <v>124.9444</v>
      </c>
      <c r="D59679" t="n">
        <v>21</v>
      </c>
      <c r="E59679" t="n">
        <v>4</v>
      </c>
    </row>
    <row r="59680">
      <c r="A59680" t="n">
        <v>596790</v>
      </c>
      <c r="B59680" t="n">
        <v>165.775</v>
      </c>
      <c r="C59680" t="n">
        <v>124.9536</v>
      </c>
      <c r="D59680" t="n">
        <v>21</v>
      </c>
      <c r="E59680" t="n">
        <v>4</v>
      </c>
    </row>
    <row r="59681">
      <c r="A59681" t="n">
        <v>596800</v>
      </c>
      <c r="B59681" t="n">
        <v>165.777778</v>
      </c>
      <c r="C59681" t="n">
        <v>124.9672</v>
      </c>
      <c r="D59681" t="n">
        <v>21</v>
      </c>
      <c r="E59681" t="n">
        <v>4</v>
      </c>
    </row>
    <row r="59682">
      <c r="A59682" t="n">
        <v>596810</v>
      </c>
      <c r="B59682" t="n">
        <v>165.780556</v>
      </c>
      <c r="C59682" t="n">
        <v>125.0461</v>
      </c>
      <c r="D59682" t="n">
        <v>21</v>
      </c>
      <c r="E59682" t="n">
        <v>4</v>
      </c>
    </row>
    <row r="59683">
      <c r="A59683" t="n">
        <v>596820</v>
      </c>
      <c r="B59683" t="n">
        <v>165.783333</v>
      </c>
      <c r="C59683" t="n">
        <v>124.9797</v>
      </c>
      <c r="D59683" t="n">
        <v>21</v>
      </c>
      <c r="E59683" t="n">
        <v>4</v>
      </c>
    </row>
    <row r="59684">
      <c r="A59684" t="n">
        <v>596830</v>
      </c>
      <c r="B59684" t="n">
        <v>165.786111</v>
      </c>
      <c r="C59684" t="n">
        <v>124.9429</v>
      </c>
      <c r="D59684" t="n">
        <v>21</v>
      </c>
      <c r="E59684" t="n">
        <v>4</v>
      </c>
    </row>
    <row r="59685">
      <c r="A59685" t="n">
        <v>596840</v>
      </c>
      <c r="B59685" t="n">
        <v>165.788889</v>
      </c>
      <c r="C59685" t="n">
        <v>125.033</v>
      </c>
      <c r="D59685" t="n">
        <v>21</v>
      </c>
      <c r="E59685" t="n">
        <v>4</v>
      </c>
    </row>
    <row r="59686">
      <c r="A59686" t="n">
        <v>596850</v>
      </c>
      <c r="B59686" t="n">
        <v>165.791667</v>
      </c>
      <c r="C59686" t="n">
        <v>124.9409</v>
      </c>
      <c r="D59686" t="n">
        <v>21</v>
      </c>
      <c r="E59686" t="n">
        <v>4</v>
      </c>
    </row>
    <row r="59687">
      <c r="A59687" t="n">
        <v>596860</v>
      </c>
      <c r="B59687" t="n">
        <v>165.794444</v>
      </c>
      <c r="C59687" t="n">
        <v>125.0836</v>
      </c>
      <c r="D59687" t="n">
        <v>21</v>
      </c>
      <c r="E59687" t="n">
        <v>4</v>
      </c>
    </row>
    <row r="59688">
      <c r="A59688" t="n">
        <v>596870</v>
      </c>
      <c r="B59688" t="n">
        <v>165.797222</v>
      </c>
      <c r="C59688" t="n">
        <v>124.9354</v>
      </c>
      <c r="D59688" t="n">
        <v>21</v>
      </c>
      <c r="E59688" t="n">
        <v>4</v>
      </c>
    </row>
    <row r="59689">
      <c r="A59689" t="n">
        <v>596880</v>
      </c>
      <c r="B59689" t="n">
        <v>165.8</v>
      </c>
      <c r="C59689" t="n">
        <v>124.9856</v>
      </c>
      <c r="D59689" t="n">
        <v>21</v>
      </c>
      <c r="E59689" t="n">
        <v>4</v>
      </c>
    </row>
    <row r="59690">
      <c r="A59690" t="n">
        <v>596890</v>
      </c>
      <c r="B59690" t="n">
        <v>165.802778</v>
      </c>
      <c r="C59690" t="n">
        <v>125.0962</v>
      </c>
      <c r="D59690" t="n">
        <v>21</v>
      </c>
      <c r="E59690" t="n">
        <v>4</v>
      </c>
    </row>
    <row r="59691">
      <c r="A59691" t="n">
        <v>596900</v>
      </c>
      <c r="B59691" t="n">
        <v>165.805556</v>
      </c>
      <c r="C59691" t="n">
        <v>124.9838</v>
      </c>
      <c r="D59691" t="n">
        <v>21</v>
      </c>
      <c r="E59691" t="n">
        <v>4</v>
      </c>
    </row>
    <row r="59692">
      <c r="A59692" t="n">
        <v>596910</v>
      </c>
      <c r="B59692" t="n">
        <v>165.808333</v>
      </c>
      <c r="C59692" t="n">
        <v>125.0212</v>
      </c>
      <c r="D59692" t="n">
        <v>21</v>
      </c>
      <c r="E59692" t="n">
        <v>4</v>
      </c>
    </row>
    <row r="59693">
      <c r="A59693" t="n">
        <v>596920</v>
      </c>
      <c r="B59693" t="n">
        <v>165.811111</v>
      </c>
      <c r="C59693" t="n">
        <v>124.9945</v>
      </c>
      <c r="D59693" t="n">
        <v>21</v>
      </c>
      <c r="E59693" t="n">
        <v>4</v>
      </c>
    </row>
    <row r="59694">
      <c r="A59694" t="n">
        <v>596930</v>
      </c>
      <c r="B59694" t="n">
        <v>165.813889</v>
      </c>
      <c r="C59694" t="n">
        <v>124.9999</v>
      </c>
      <c r="D59694" t="n">
        <v>21</v>
      </c>
      <c r="E59694" t="n">
        <v>4</v>
      </c>
    </row>
    <row r="59695">
      <c r="A59695" t="n">
        <v>596940</v>
      </c>
      <c r="B59695" t="n">
        <v>165.816667</v>
      </c>
      <c r="C59695" t="n">
        <v>124.9591</v>
      </c>
      <c r="D59695" t="n">
        <v>21</v>
      </c>
      <c r="E59695" t="n">
        <v>4</v>
      </c>
    </row>
    <row r="59696">
      <c r="A59696" t="n">
        <v>596950</v>
      </c>
      <c r="B59696" t="n">
        <v>165.819444</v>
      </c>
      <c r="C59696" t="n">
        <v>125.0227</v>
      </c>
      <c r="D59696" t="n">
        <v>21</v>
      </c>
      <c r="E59696" t="n">
        <v>4</v>
      </c>
    </row>
    <row r="59697">
      <c r="A59697" t="n">
        <v>596960</v>
      </c>
      <c r="B59697" t="n">
        <v>165.822222</v>
      </c>
      <c r="C59697" t="n">
        <v>125.0664</v>
      </c>
      <c r="D59697" t="n">
        <v>21</v>
      </c>
      <c r="E59697" t="n">
        <v>4</v>
      </c>
    </row>
    <row r="59698">
      <c r="A59698" t="n">
        <v>596970</v>
      </c>
      <c r="B59698" t="n">
        <v>165.825</v>
      </c>
      <c r="C59698" t="n">
        <v>124.9029</v>
      </c>
      <c r="D59698" t="n">
        <v>21</v>
      </c>
      <c r="E59698" t="n">
        <v>4</v>
      </c>
    </row>
    <row r="59699">
      <c r="A59699" t="n">
        <v>596980</v>
      </c>
      <c r="B59699" t="n">
        <v>165.827778</v>
      </c>
      <c r="C59699" t="n">
        <v>124.9538</v>
      </c>
      <c r="D59699" t="n">
        <v>21</v>
      </c>
      <c r="E59699" t="n">
        <v>4</v>
      </c>
    </row>
    <row r="59700">
      <c r="A59700" t="n">
        <v>596990</v>
      </c>
      <c r="B59700" t="n">
        <v>165.830556</v>
      </c>
      <c r="C59700" t="n">
        <v>124.9724</v>
      </c>
      <c r="D59700" t="n">
        <v>21</v>
      </c>
      <c r="E59700" t="n">
        <v>4</v>
      </c>
    </row>
    <row r="59701">
      <c r="A59701" t="n">
        <v>597000</v>
      </c>
      <c r="B59701" t="n">
        <v>165.833333</v>
      </c>
      <c r="C59701" t="n">
        <v>124.9556</v>
      </c>
      <c r="D59701" t="n">
        <v>21</v>
      </c>
      <c r="E59701" t="n">
        <v>4</v>
      </c>
    </row>
    <row r="59702">
      <c r="A59702" t="n">
        <v>597010</v>
      </c>
      <c r="B59702" t="n">
        <v>165.836111</v>
      </c>
      <c r="C59702" t="n">
        <v>125.0321</v>
      </c>
      <c r="D59702" t="n">
        <v>21</v>
      </c>
      <c r="E59702" t="n">
        <v>4</v>
      </c>
    </row>
    <row r="59703">
      <c r="A59703" t="n">
        <v>597020</v>
      </c>
      <c r="B59703" t="n">
        <v>165.838889</v>
      </c>
      <c r="C59703" t="n">
        <v>124.9697</v>
      </c>
      <c r="D59703" t="n">
        <v>21</v>
      </c>
      <c r="E59703" t="n">
        <v>4</v>
      </c>
    </row>
    <row r="59704">
      <c r="A59704" t="n">
        <v>597030</v>
      </c>
      <c r="B59704" t="n">
        <v>165.841667</v>
      </c>
      <c r="C59704" t="n">
        <v>125.004</v>
      </c>
      <c r="D59704" t="n">
        <v>21</v>
      </c>
      <c r="E59704" t="n">
        <v>4</v>
      </c>
    </row>
    <row r="59705">
      <c r="A59705" t="n">
        <v>597040</v>
      </c>
      <c r="B59705" t="n">
        <v>165.844444</v>
      </c>
      <c r="C59705" t="n">
        <v>125.0746</v>
      </c>
      <c r="D59705" t="n">
        <v>21</v>
      </c>
      <c r="E59705" t="n">
        <v>4</v>
      </c>
    </row>
    <row r="59706">
      <c r="A59706" t="n">
        <v>597050</v>
      </c>
      <c r="B59706" t="n">
        <v>165.847222</v>
      </c>
      <c r="C59706" t="n">
        <v>124.9103</v>
      </c>
      <c r="D59706" t="n">
        <v>21</v>
      </c>
      <c r="E59706" t="n">
        <v>4</v>
      </c>
    </row>
    <row r="59707">
      <c r="A59707" t="n">
        <v>597060</v>
      </c>
      <c r="B59707" t="n">
        <v>165.85</v>
      </c>
      <c r="C59707" t="n">
        <v>125.0158</v>
      </c>
      <c r="D59707" t="n">
        <v>21</v>
      </c>
      <c r="E59707" t="n">
        <v>4</v>
      </c>
    </row>
    <row r="59708">
      <c r="A59708" t="n">
        <v>597070</v>
      </c>
      <c r="B59708" t="n">
        <v>165.852778</v>
      </c>
      <c r="C59708" t="n">
        <v>124.9939</v>
      </c>
      <c r="D59708" t="n">
        <v>21</v>
      </c>
      <c r="E59708" t="n">
        <v>4</v>
      </c>
    </row>
    <row r="59709">
      <c r="A59709" t="n">
        <v>597080</v>
      </c>
      <c r="B59709" t="n">
        <v>165.855556</v>
      </c>
      <c r="C59709" t="n">
        <v>124.994</v>
      </c>
      <c r="D59709" t="n">
        <v>21</v>
      </c>
      <c r="E59709" t="n">
        <v>4</v>
      </c>
    </row>
    <row r="59710">
      <c r="A59710" t="n">
        <v>597090</v>
      </c>
      <c r="B59710" t="n">
        <v>165.858333</v>
      </c>
      <c r="C59710" t="n">
        <v>124.9547</v>
      </c>
      <c r="D59710" t="n">
        <v>21</v>
      </c>
      <c r="E59710" t="n">
        <v>4</v>
      </c>
    </row>
    <row r="59711">
      <c r="A59711" t="n">
        <v>597100</v>
      </c>
      <c r="B59711" t="n">
        <v>165.861111</v>
      </c>
      <c r="C59711" t="n">
        <v>124.981</v>
      </c>
      <c r="D59711" t="n">
        <v>21</v>
      </c>
      <c r="E59711" t="n">
        <v>4</v>
      </c>
    </row>
    <row r="59712">
      <c r="A59712" t="n">
        <v>597110</v>
      </c>
      <c r="B59712" t="n">
        <v>165.863889</v>
      </c>
      <c r="C59712" t="n">
        <v>124.9996</v>
      </c>
      <c r="D59712" t="n">
        <v>21</v>
      </c>
      <c r="E59712" t="n">
        <v>4</v>
      </c>
    </row>
    <row r="59713">
      <c r="A59713" t="n">
        <v>597120</v>
      </c>
      <c r="B59713" t="n">
        <v>165.866667</v>
      </c>
      <c r="C59713" t="n">
        <v>124.9908</v>
      </c>
      <c r="D59713" t="n">
        <v>21</v>
      </c>
      <c r="E59713" t="n">
        <v>4</v>
      </c>
    </row>
    <row r="59714">
      <c r="A59714" t="n">
        <v>597130</v>
      </c>
      <c r="B59714" t="n">
        <v>165.869444</v>
      </c>
      <c r="C59714" t="n">
        <v>125.0349</v>
      </c>
      <c r="D59714" t="n">
        <v>21</v>
      </c>
      <c r="E59714" t="n">
        <v>4</v>
      </c>
    </row>
    <row r="59715">
      <c r="A59715" t="n">
        <v>597140</v>
      </c>
      <c r="B59715" t="n">
        <v>165.872222</v>
      </c>
      <c r="C59715" t="n">
        <v>124.9453</v>
      </c>
      <c r="D59715" t="n">
        <v>21</v>
      </c>
      <c r="E59715" t="n">
        <v>4</v>
      </c>
    </row>
    <row r="59716">
      <c r="A59716" t="n">
        <v>597150</v>
      </c>
      <c r="B59716" t="n">
        <v>165.875</v>
      </c>
      <c r="C59716" t="n">
        <v>124.9302</v>
      </c>
      <c r="D59716" t="n">
        <v>21</v>
      </c>
      <c r="E59716" t="n">
        <v>4</v>
      </c>
    </row>
    <row r="59717">
      <c r="A59717" t="n">
        <v>597160</v>
      </c>
      <c r="B59717" t="n">
        <v>165.877778</v>
      </c>
      <c r="C59717" t="n">
        <v>124.8997</v>
      </c>
      <c r="D59717" t="n">
        <v>21</v>
      </c>
      <c r="E59717" t="n">
        <v>4</v>
      </c>
    </row>
    <row r="59718">
      <c r="A59718" t="n">
        <v>597170</v>
      </c>
      <c r="B59718" t="n">
        <v>165.880556</v>
      </c>
      <c r="C59718" t="n">
        <v>125.0071</v>
      </c>
      <c r="D59718" t="n">
        <v>21</v>
      </c>
      <c r="E59718" t="n">
        <v>4</v>
      </c>
    </row>
    <row r="59719">
      <c r="A59719" t="n">
        <v>597180</v>
      </c>
      <c r="B59719" t="n">
        <v>165.883333</v>
      </c>
      <c r="C59719" t="n">
        <v>125.0378</v>
      </c>
      <c r="D59719" t="n">
        <v>21</v>
      </c>
      <c r="E59719" t="n">
        <v>4</v>
      </c>
    </row>
    <row r="59720">
      <c r="A59720" t="n">
        <v>597190</v>
      </c>
      <c r="B59720" t="n">
        <v>165.886111</v>
      </c>
      <c r="C59720" t="n">
        <v>124.9413</v>
      </c>
      <c r="D59720" t="n">
        <v>21</v>
      </c>
      <c r="E59720" t="n">
        <v>4</v>
      </c>
    </row>
    <row r="59721">
      <c r="A59721" t="n">
        <v>597200</v>
      </c>
      <c r="B59721" t="n">
        <v>165.888889</v>
      </c>
      <c r="C59721" t="n">
        <v>124.9369</v>
      </c>
      <c r="D59721" t="n">
        <v>21</v>
      </c>
      <c r="E59721" t="n">
        <v>4</v>
      </c>
    </row>
    <row r="59722">
      <c r="A59722" t="n">
        <v>597210</v>
      </c>
      <c r="B59722" t="n">
        <v>165.891667</v>
      </c>
      <c r="C59722" t="n">
        <v>125.0944</v>
      </c>
      <c r="D59722" t="n">
        <v>21</v>
      </c>
      <c r="E59722" t="n">
        <v>4</v>
      </c>
    </row>
    <row r="59723">
      <c r="A59723" t="n">
        <v>597220</v>
      </c>
      <c r="B59723" t="n">
        <v>165.894444</v>
      </c>
      <c r="C59723" t="n">
        <v>125.0639</v>
      </c>
      <c r="D59723" t="n">
        <v>21</v>
      </c>
      <c r="E59723" t="n">
        <v>4</v>
      </c>
    </row>
    <row r="59724">
      <c r="A59724" t="n">
        <v>597230</v>
      </c>
      <c r="B59724" t="n">
        <v>165.897222</v>
      </c>
      <c r="C59724" t="n">
        <v>125.0667</v>
      </c>
      <c r="D59724" t="n">
        <v>21</v>
      </c>
      <c r="E59724" t="n">
        <v>4</v>
      </c>
    </row>
    <row r="59725">
      <c r="A59725" t="n">
        <v>597240</v>
      </c>
      <c r="B59725" t="n">
        <v>165.9</v>
      </c>
      <c r="C59725" t="n">
        <v>125.0175</v>
      </c>
      <c r="D59725" t="n">
        <v>21</v>
      </c>
      <c r="E59725" t="n">
        <v>4</v>
      </c>
    </row>
    <row r="59726">
      <c r="A59726" t="n">
        <v>597250</v>
      </c>
      <c r="B59726" t="n">
        <v>165.902778</v>
      </c>
      <c r="C59726" t="n">
        <v>125.0353</v>
      </c>
      <c r="D59726" t="n">
        <v>21</v>
      </c>
      <c r="E59726" t="n">
        <v>4</v>
      </c>
    </row>
    <row r="59727">
      <c r="A59727" t="n">
        <v>597260</v>
      </c>
      <c r="B59727" t="n">
        <v>165.905556</v>
      </c>
      <c r="C59727" t="n">
        <v>124.9856</v>
      </c>
      <c r="D59727" t="n">
        <v>21</v>
      </c>
      <c r="E59727" t="n">
        <v>4</v>
      </c>
    </row>
    <row r="59728">
      <c r="A59728" t="n">
        <v>597270</v>
      </c>
      <c r="B59728" t="n">
        <v>165.908333</v>
      </c>
      <c r="C59728" t="n">
        <v>124.9288</v>
      </c>
      <c r="D59728" t="n">
        <v>21</v>
      </c>
      <c r="E59728" t="n">
        <v>4</v>
      </c>
    </row>
    <row r="59729">
      <c r="A59729" t="n">
        <v>597280</v>
      </c>
      <c r="B59729" t="n">
        <v>165.911111</v>
      </c>
      <c r="C59729" t="n">
        <v>124.9313</v>
      </c>
      <c r="D59729" t="n">
        <v>21</v>
      </c>
      <c r="E59729" t="n">
        <v>4</v>
      </c>
    </row>
    <row r="59730">
      <c r="A59730" t="n">
        <v>597290</v>
      </c>
      <c r="B59730" t="n">
        <v>165.913889</v>
      </c>
      <c r="C59730" t="n">
        <v>125.0002</v>
      </c>
      <c r="D59730" t="n">
        <v>21</v>
      </c>
      <c r="E59730" t="n">
        <v>4</v>
      </c>
    </row>
    <row r="59731">
      <c r="A59731" t="n">
        <v>597300</v>
      </c>
      <c r="B59731" t="n">
        <v>165.916667</v>
      </c>
      <c r="C59731" t="n">
        <v>125.0463</v>
      </c>
      <c r="D59731" t="n">
        <v>21</v>
      </c>
      <c r="E59731" t="n">
        <v>4</v>
      </c>
    </row>
    <row r="59732">
      <c r="A59732" t="n">
        <v>597310</v>
      </c>
      <c r="B59732" t="n">
        <v>165.919444</v>
      </c>
      <c r="C59732" t="n">
        <v>124.9916</v>
      </c>
      <c r="D59732" t="n">
        <v>21</v>
      </c>
      <c r="E59732" t="n">
        <v>4</v>
      </c>
    </row>
    <row r="59733">
      <c r="A59733" t="n">
        <v>597320</v>
      </c>
      <c r="B59733" t="n">
        <v>165.922222</v>
      </c>
      <c r="C59733" t="n">
        <v>125.0305</v>
      </c>
      <c r="D59733" t="n">
        <v>21</v>
      </c>
      <c r="E59733" t="n">
        <v>4</v>
      </c>
    </row>
    <row r="59734">
      <c r="A59734" t="n">
        <v>597330</v>
      </c>
      <c r="B59734" t="n">
        <v>165.925</v>
      </c>
      <c r="C59734" t="n">
        <v>124.9955</v>
      </c>
      <c r="D59734" t="n">
        <v>21</v>
      </c>
      <c r="E59734" t="n">
        <v>4</v>
      </c>
    </row>
    <row r="59735">
      <c r="A59735" t="n">
        <v>597340</v>
      </c>
      <c r="B59735" t="n">
        <v>165.927778</v>
      </c>
      <c r="C59735" t="n">
        <v>125.0152</v>
      </c>
      <c r="D59735" t="n">
        <v>21</v>
      </c>
      <c r="E59735" t="n">
        <v>4</v>
      </c>
    </row>
    <row r="59736">
      <c r="A59736" t="n">
        <v>597350</v>
      </c>
      <c r="B59736" t="n">
        <v>165.930556</v>
      </c>
      <c r="C59736" t="n">
        <v>125.0385</v>
      </c>
      <c r="D59736" t="n">
        <v>21</v>
      </c>
      <c r="E59736" t="n">
        <v>4</v>
      </c>
    </row>
    <row r="59737">
      <c r="A59737" t="n">
        <v>597360</v>
      </c>
      <c r="B59737" t="n">
        <v>165.933333</v>
      </c>
      <c r="C59737" t="n">
        <v>125.0665</v>
      </c>
      <c r="D59737" t="n">
        <v>21</v>
      </c>
      <c r="E59737" t="n">
        <v>4</v>
      </c>
    </row>
    <row r="59738">
      <c r="A59738" t="n">
        <v>597370</v>
      </c>
      <c r="B59738" t="n">
        <v>165.936111</v>
      </c>
      <c r="C59738" t="n">
        <v>125.0143</v>
      </c>
      <c r="D59738" t="n">
        <v>21</v>
      </c>
      <c r="E59738" t="n">
        <v>4</v>
      </c>
    </row>
    <row r="59739">
      <c r="A59739" t="n">
        <v>597380</v>
      </c>
      <c r="B59739" t="n">
        <v>165.938889</v>
      </c>
      <c r="C59739" t="n">
        <v>125.097</v>
      </c>
      <c r="D59739" t="n">
        <v>21</v>
      </c>
      <c r="E59739" t="n">
        <v>4</v>
      </c>
    </row>
    <row r="59740">
      <c r="A59740" t="n">
        <v>597390</v>
      </c>
      <c r="B59740" t="n">
        <v>165.941667</v>
      </c>
      <c r="C59740" t="n">
        <v>124.9883</v>
      </c>
      <c r="D59740" t="n">
        <v>21</v>
      </c>
      <c r="E59740" t="n">
        <v>4</v>
      </c>
    </row>
    <row r="59741">
      <c r="A59741" t="n">
        <v>597400</v>
      </c>
      <c r="B59741" t="n">
        <v>165.944444</v>
      </c>
      <c r="C59741" t="n">
        <v>125.0662</v>
      </c>
      <c r="D59741" t="n">
        <v>21</v>
      </c>
      <c r="E59741" t="n">
        <v>4</v>
      </c>
    </row>
    <row r="59742">
      <c r="A59742" t="n">
        <v>597410</v>
      </c>
      <c r="B59742" t="n">
        <v>165.947222</v>
      </c>
      <c r="C59742" t="n">
        <v>125.0291</v>
      </c>
      <c r="D59742" t="n">
        <v>21</v>
      </c>
      <c r="E59742" t="n">
        <v>4</v>
      </c>
    </row>
    <row r="59743">
      <c r="A59743" t="n">
        <v>597420</v>
      </c>
      <c r="B59743" t="n">
        <v>165.95</v>
      </c>
      <c r="C59743" t="n">
        <v>124.9085</v>
      </c>
      <c r="D59743" t="n">
        <v>21</v>
      </c>
      <c r="E59743" t="n">
        <v>4</v>
      </c>
    </row>
    <row r="59744">
      <c r="A59744" t="n">
        <v>597430</v>
      </c>
      <c r="B59744" t="n">
        <v>165.952778</v>
      </c>
      <c r="C59744" t="n">
        <v>125.0707</v>
      </c>
      <c r="D59744" t="n">
        <v>21</v>
      </c>
      <c r="E59744" t="n">
        <v>4</v>
      </c>
    </row>
    <row r="59745">
      <c r="A59745" t="n">
        <v>597440</v>
      </c>
      <c r="B59745" t="n">
        <v>165.955556</v>
      </c>
      <c r="C59745" t="n">
        <v>124.9541</v>
      </c>
      <c r="D59745" t="n">
        <v>21</v>
      </c>
      <c r="E59745" t="n">
        <v>4</v>
      </c>
    </row>
    <row r="59746">
      <c r="A59746" t="n">
        <v>597450</v>
      </c>
      <c r="B59746" t="n">
        <v>165.958333</v>
      </c>
      <c r="C59746" t="n">
        <v>124.9876</v>
      </c>
      <c r="D59746" t="n">
        <v>21</v>
      </c>
      <c r="E59746" t="n">
        <v>4</v>
      </c>
    </row>
    <row r="59747">
      <c r="A59747" t="n">
        <v>597460</v>
      </c>
      <c r="B59747" t="n">
        <v>165.961111</v>
      </c>
      <c r="C59747" t="n">
        <v>125.0437</v>
      </c>
      <c r="D59747" t="n">
        <v>21</v>
      </c>
      <c r="E59747" t="n">
        <v>4</v>
      </c>
    </row>
    <row r="59748">
      <c r="A59748" t="n">
        <v>597470</v>
      </c>
      <c r="B59748" t="n">
        <v>165.963889</v>
      </c>
      <c r="C59748" t="n">
        <v>124.9628</v>
      </c>
      <c r="D59748" t="n">
        <v>21</v>
      </c>
      <c r="E59748" t="n">
        <v>4</v>
      </c>
    </row>
    <row r="59749">
      <c r="A59749" t="n">
        <v>597480</v>
      </c>
      <c r="B59749" t="n">
        <v>165.966667</v>
      </c>
      <c r="C59749" t="n">
        <v>124.9964</v>
      </c>
      <c r="D59749" t="n">
        <v>21</v>
      </c>
      <c r="E59749" t="n">
        <v>4</v>
      </c>
    </row>
    <row r="59750">
      <c r="A59750" t="n">
        <v>597490</v>
      </c>
      <c r="B59750" t="n">
        <v>165.969444</v>
      </c>
      <c r="C59750" t="n">
        <v>125.0329</v>
      </c>
      <c r="D59750" t="n">
        <v>21</v>
      </c>
      <c r="E59750" t="n">
        <v>4</v>
      </c>
    </row>
    <row r="59751">
      <c r="A59751" t="n">
        <v>597500</v>
      </c>
      <c r="B59751" t="n">
        <v>165.972222</v>
      </c>
      <c r="C59751" t="n">
        <v>124.9589</v>
      </c>
      <c r="D59751" t="n">
        <v>21</v>
      </c>
      <c r="E59751" t="n">
        <v>4</v>
      </c>
    </row>
    <row r="59752">
      <c r="A59752" t="n">
        <v>597510</v>
      </c>
      <c r="B59752" t="n">
        <v>165.975</v>
      </c>
      <c r="C59752" t="n">
        <v>124.9882</v>
      </c>
      <c r="D59752" t="n">
        <v>21</v>
      </c>
      <c r="E59752" t="n">
        <v>4</v>
      </c>
    </row>
    <row r="59753">
      <c r="A59753" t="n">
        <v>597520</v>
      </c>
      <c r="B59753" t="n">
        <v>165.977778</v>
      </c>
      <c r="C59753" t="n">
        <v>124.9823</v>
      </c>
      <c r="D59753" t="n">
        <v>21</v>
      </c>
      <c r="E59753" t="n">
        <v>4</v>
      </c>
    </row>
    <row r="59754">
      <c r="A59754" t="n">
        <v>597530</v>
      </c>
      <c r="B59754" t="n">
        <v>165.980556</v>
      </c>
      <c r="C59754" t="n">
        <v>125.0482</v>
      </c>
      <c r="D59754" t="n">
        <v>21</v>
      </c>
      <c r="E59754" t="n">
        <v>4</v>
      </c>
    </row>
    <row r="59755">
      <c r="A59755" t="n">
        <v>597540</v>
      </c>
      <c r="B59755" t="n">
        <v>165.983333</v>
      </c>
      <c r="C59755" t="n">
        <v>125.0784</v>
      </c>
      <c r="D59755" t="n">
        <v>21</v>
      </c>
      <c r="E59755" t="n">
        <v>4</v>
      </c>
    </row>
    <row r="59756">
      <c r="A59756" t="n">
        <v>597550</v>
      </c>
      <c r="B59756" t="n">
        <v>165.986111</v>
      </c>
      <c r="C59756" t="n">
        <v>124.945</v>
      </c>
      <c r="D59756" t="n">
        <v>21</v>
      </c>
      <c r="E59756" t="n">
        <v>4</v>
      </c>
    </row>
    <row r="59757">
      <c r="A59757" t="n">
        <v>597560</v>
      </c>
      <c r="B59757" t="n">
        <v>165.988889</v>
      </c>
      <c r="C59757" t="n">
        <v>125.0039</v>
      </c>
      <c r="D59757" t="n">
        <v>21</v>
      </c>
      <c r="E59757" t="n">
        <v>4</v>
      </c>
    </row>
    <row r="59758">
      <c r="A59758" t="n">
        <v>597570</v>
      </c>
      <c r="B59758" t="n">
        <v>165.991667</v>
      </c>
      <c r="C59758" t="n">
        <v>124.9738</v>
      </c>
      <c r="D59758" t="n">
        <v>21</v>
      </c>
      <c r="E59758" t="n">
        <v>4</v>
      </c>
    </row>
    <row r="59759">
      <c r="A59759" t="n">
        <v>597580</v>
      </c>
      <c r="B59759" t="n">
        <v>165.994444</v>
      </c>
      <c r="C59759" t="n">
        <v>125.0016</v>
      </c>
      <c r="D59759" t="n">
        <v>21</v>
      </c>
      <c r="E59759" t="n">
        <v>4</v>
      </c>
    </row>
    <row r="59760">
      <c r="A59760" t="n">
        <v>597590</v>
      </c>
      <c r="B59760" t="n">
        <v>165.997222</v>
      </c>
      <c r="C59760" t="n">
        <v>125.0883</v>
      </c>
      <c r="D59760" t="n">
        <v>21</v>
      </c>
      <c r="E59760" t="n">
        <v>4</v>
      </c>
    </row>
    <row r="59761">
      <c r="A59761" t="n">
        <v>597600</v>
      </c>
      <c r="B59761" t="n">
        <v>166</v>
      </c>
      <c r="C59761" t="n">
        <v>125.019</v>
      </c>
      <c r="D59761" t="n">
        <v>21</v>
      </c>
      <c r="E59761" t="n">
        <v>5</v>
      </c>
    </row>
    <row r="59762">
      <c r="A59762" t="n">
        <v>597610</v>
      </c>
      <c r="B59762" t="n">
        <v>166.002778</v>
      </c>
      <c r="C59762" t="n">
        <v>124.9699</v>
      </c>
      <c r="D59762" t="n">
        <v>21</v>
      </c>
      <c r="E59762" t="n">
        <v>5</v>
      </c>
    </row>
    <row r="59763">
      <c r="A59763" t="n">
        <v>597620</v>
      </c>
      <c r="B59763" t="n">
        <v>166.005556</v>
      </c>
      <c r="C59763" t="n">
        <v>124.924</v>
      </c>
      <c r="D59763" t="n">
        <v>21</v>
      </c>
      <c r="E59763" t="n">
        <v>5</v>
      </c>
    </row>
    <row r="59764">
      <c r="A59764" t="n">
        <v>597630</v>
      </c>
      <c r="B59764" t="n">
        <v>166.008333</v>
      </c>
      <c r="C59764" t="n">
        <v>125.0329</v>
      </c>
      <c r="D59764" t="n">
        <v>21</v>
      </c>
      <c r="E59764" t="n">
        <v>5</v>
      </c>
    </row>
    <row r="59765">
      <c r="A59765" t="n">
        <v>597640</v>
      </c>
      <c r="B59765" t="n">
        <v>166.011111</v>
      </c>
      <c r="C59765" t="n">
        <v>124.9465</v>
      </c>
      <c r="D59765" t="n">
        <v>21</v>
      </c>
      <c r="E59765" t="n">
        <v>5</v>
      </c>
    </row>
    <row r="59766">
      <c r="A59766" t="n">
        <v>597650</v>
      </c>
      <c r="B59766" t="n">
        <v>166.013889</v>
      </c>
      <c r="C59766" t="n">
        <v>124.9136</v>
      </c>
      <c r="D59766" t="n">
        <v>21</v>
      </c>
      <c r="E59766" t="n">
        <v>5</v>
      </c>
    </row>
    <row r="59767">
      <c r="A59767" t="n">
        <v>597660</v>
      </c>
      <c r="B59767" t="n">
        <v>166.016667</v>
      </c>
      <c r="C59767" t="n">
        <v>124.9467</v>
      </c>
      <c r="D59767" t="n">
        <v>21</v>
      </c>
      <c r="E59767" t="n">
        <v>5</v>
      </c>
    </row>
    <row r="59768">
      <c r="A59768" t="n">
        <v>597670</v>
      </c>
      <c r="B59768" t="n">
        <v>166.019444</v>
      </c>
      <c r="C59768" t="n">
        <v>124.9357</v>
      </c>
      <c r="D59768" t="n">
        <v>21</v>
      </c>
      <c r="E59768" t="n">
        <v>5</v>
      </c>
    </row>
    <row r="59769">
      <c r="A59769" t="n">
        <v>597680</v>
      </c>
      <c r="B59769" t="n">
        <v>166.022222</v>
      </c>
      <c r="C59769" t="n">
        <v>124.8598</v>
      </c>
      <c r="D59769" t="n">
        <v>21</v>
      </c>
      <c r="E59769" t="n">
        <v>5</v>
      </c>
    </row>
    <row r="59770">
      <c r="A59770" t="n">
        <v>597690</v>
      </c>
      <c r="B59770" t="n">
        <v>166.025</v>
      </c>
      <c r="C59770" t="n">
        <v>124.7986</v>
      </c>
      <c r="D59770" t="n">
        <v>21</v>
      </c>
      <c r="E59770" t="n">
        <v>5</v>
      </c>
    </row>
    <row r="59771">
      <c r="A59771" t="n">
        <v>597700</v>
      </c>
      <c r="B59771" t="n">
        <v>166.027778</v>
      </c>
      <c r="C59771" t="n">
        <v>124.8781</v>
      </c>
      <c r="D59771" t="n">
        <v>21</v>
      </c>
      <c r="E59771" t="n">
        <v>5</v>
      </c>
    </row>
    <row r="59772">
      <c r="A59772" t="n">
        <v>597710</v>
      </c>
      <c r="B59772" t="n">
        <v>166.030556</v>
      </c>
      <c r="C59772" t="n">
        <v>124.804</v>
      </c>
      <c r="D59772" t="n">
        <v>21</v>
      </c>
      <c r="E59772" t="n">
        <v>5</v>
      </c>
    </row>
    <row r="59773">
      <c r="A59773" t="n">
        <v>597720</v>
      </c>
      <c r="B59773" t="n">
        <v>166.033333</v>
      </c>
      <c r="C59773" t="n">
        <v>124.7755</v>
      </c>
      <c r="D59773" t="n">
        <v>21</v>
      </c>
      <c r="E59773" t="n">
        <v>5</v>
      </c>
    </row>
    <row r="59774">
      <c r="A59774" t="n">
        <v>597730</v>
      </c>
      <c r="B59774" t="n">
        <v>166.036111</v>
      </c>
      <c r="C59774" t="n">
        <v>124.6608</v>
      </c>
      <c r="D59774" t="n">
        <v>21</v>
      </c>
      <c r="E59774" t="n">
        <v>5</v>
      </c>
    </row>
    <row r="59775">
      <c r="A59775" t="n">
        <v>597740</v>
      </c>
      <c r="B59775" t="n">
        <v>166.038889</v>
      </c>
      <c r="C59775" t="n">
        <v>124.5858</v>
      </c>
      <c r="D59775" t="n">
        <v>21</v>
      </c>
      <c r="E59775" t="n">
        <v>5</v>
      </c>
    </row>
    <row r="59776">
      <c r="A59776" t="n">
        <v>597750</v>
      </c>
      <c r="B59776" t="n">
        <v>166.041667</v>
      </c>
      <c r="C59776" t="n">
        <v>124.5456</v>
      </c>
      <c r="D59776" t="n">
        <v>21</v>
      </c>
      <c r="E59776" t="n">
        <v>5</v>
      </c>
    </row>
    <row r="59777">
      <c r="A59777" t="n">
        <v>597760</v>
      </c>
      <c r="B59777" t="n">
        <v>166.044444</v>
      </c>
      <c r="C59777" t="n">
        <v>124.4372</v>
      </c>
      <c r="D59777" t="n">
        <v>21</v>
      </c>
      <c r="E59777" t="n">
        <v>5</v>
      </c>
    </row>
    <row r="59778">
      <c r="A59778" t="n">
        <v>597770</v>
      </c>
      <c r="B59778" t="n">
        <v>166.047222</v>
      </c>
      <c r="C59778" t="n">
        <v>124.4341</v>
      </c>
      <c r="D59778" t="n">
        <v>21</v>
      </c>
      <c r="E59778" t="n">
        <v>5</v>
      </c>
    </row>
    <row r="59779">
      <c r="A59779" t="n">
        <v>597780</v>
      </c>
      <c r="B59779" t="n">
        <v>166.05</v>
      </c>
      <c r="C59779" t="n">
        <v>124.3506</v>
      </c>
      <c r="D59779" t="n">
        <v>21</v>
      </c>
      <c r="E59779" t="n">
        <v>5</v>
      </c>
    </row>
    <row r="59780">
      <c r="A59780" t="n">
        <v>597790</v>
      </c>
      <c r="B59780" t="n">
        <v>166.052778</v>
      </c>
      <c r="C59780" t="n">
        <v>124.3104</v>
      </c>
      <c r="D59780" t="n">
        <v>21</v>
      </c>
      <c r="E59780" t="n">
        <v>5</v>
      </c>
    </row>
    <row r="59781">
      <c r="A59781" t="n">
        <v>597800</v>
      </c>
      <c r="B59781" t="n">
        <v>166.055556</v>
      </c>
      <c r="C59781" t="n">
        <v>124.2429</v>
      </c>
      <c r="D59781" t="n">
        <v>21</v>
      </c>
      <c r="E59781" t="n">
        <v>5</v>
      </c>
    </row>
    <row r="59782">
      <c r="A59782" t="n">
        <v>597810</v>
      </c>
      <c r="B59782" t="n">
        <v>166.058333</v>
      </c>
      <c r="C59782" t="n">
        <v>124.1672</v>
      </c>
      <c r="D59782" t="n">
        <v>21</v>
      </c>
      <c r="E59782" t="n">
        <v>5</v>
      </c>
    </row>
    <row r="59783">
      <c r="A59783" t="n">
        <v>597820</v>
      </c>
      <c r="B59783" t="n">
        <v>166.061111</v>
      </c>
      <c r="C59783" t="n">
        <v>124.0521</v>
      </c>
      <c r="D59783" t="n">
        <v>21</v>
      </c>
      <c r="E59783" t="n">
        <v>5</v>
      </c>
    </row>
    <row r="59784">
      <c r="A59784" t="n">
        <v>597830</v>
      </c>
      <c r="B59784" t="n">
        <v>166.063889</v>
      </c>
      <c r="C59784" t="n">
        <v>123.9368</v>
      </c>
      <c r="D59784" t="n">
        <v>21</v>
      </c>
      <c r="E59784" t="n">
        <v>5</v>
      </c>
    </row>
    <row r="59785">
      <c r="A59785" t="n">
        <v>597840</v>
      </c>
      <c r="B59785" t="n">
        <v>166.066667</v>
      </c>
      <c r="C59785" t="n">
        <v>123.8353</v>
      </c>
      <c r="D59785" t="n">
        <v>21</v>
      </c>
      <c r="E59785" t="n">
        <v>5</v>
      </c>
    </row>
    <row r="59786">
      <c r="A59786" t="n">
        <v>597850</v>
      </c>
      <c r="B59786" t="n">
        <v>166.069444</v>
      </c>
      <c r="C59786" t="n">
        <v>123.8246</v>
      </c>
      <c r="D59786" t="n">
        <v>21</v>
      </c>
      <c r="E59786" t="n">
        <v>5</v>
      </c>
    </row>
    <row r="59787">
      <c r="A59787" t="n">
        <v>597860</v>
      </c>
      <c r="B59787" t="n">
        <v>166.072222</v>
      </c>
      <c r="C59787" t="n">
        <v>123.7253</v>
      </c>
      <c r="D59787" t="n">
        <v>21</v>
      </c>
      <c r="E59787" t="n">
        <v>5</v>
      </c>
    </row>
    <row r="59788">
      <c r="A59788" t="n">
        <v>597870</v>
      </c>
      <c r="B59788" t="n">
        <v>166.075</v>
      </c>
      <c r="C59788" t="n">
        <v>123.5489</v>
      </c>
      <c r="D59788" t="n">
        <v>21</v>
      </c>
      <c r="E59788" t="n">
        <v>5</v>
      </c>
    </row>
    <row r="59789">
      <c r="A59789" t="n">
        <v>597880</v>
      </c>
      <c r="B59789" t="n">
        <v>166.077778</v>
      </c>
      <c r="C59789" t="n">
        <v>123.5861</v>
      </c>
      <c r="D59789" t="n">
        <v>21</v>
      </c>
      <c r="E59789" t="n">
        <v>5</v>
      </c>
    </row>
    <row r="59790">
      <c r="A59790" t="n">
        <v>597890</v>
      </c>
      <c r="B59790" t="n">
        <v>166.080556</v>
      </c>
      <c r="C59790" t="n">
        <v>123.4491</v>
      </c>
      <c r="D59790" t="n">
        <v>21</v>
      </c>
      <c r="E59790" t="n">
        <v>5</v>
      </c>
    </row>
    <row r="59791">
      <c r="A59791" t="n">
        <v>597900</v>
      </c>
      <c r="B59791" t="n">
        <v>166.083333</v>
      </c>
      <c r="C59791" t="n">
        <v>123.2452</v>
      </c>
      <c r="D59791" t="n">
        <v>21</v>
      </c>
      <c r="E59791" t="n">
        <v>5</v>
      </c>
    </row>
    <row r="59792">
      <c r="A59792" t="n">
        <v>597910</v>
      </c>
      <c r="B59792" t="n">
        <v>166.086111</v>
      </c>
      <c r="C59792" t="n">
        <v>123.1948</v>
      </c>
      <c r="D59792" t="n">
        <v>21</v>
      </c>
      <c r="E59792" t="n">
        <v>5</v>
      </c>
    </row>
    <row r="59793">
      <c r="A59793" t="n">
        <v>597920</v>
      </c>
      <c r="B59793" t="n">
        <v>166.088889</v>
      </c>
      <c r="C59793" t="n">
        <v>123.0563</v>
      </c>
      <c r="D59793" t="n">
        <v>21</v>
      </c>
      <c r="E59793" t="n">
        <v>5</v>
      </c>
    </row>
    <row r="59794">
      <c r="A59794" t="n">
        <v>597930</v>
      </c>
      <c r="B59794" t="n">
        <v>166.091667</v>
      </c>
      <c r="C59794" t="n">
        <v>122.9542</v>
      </c>
      <c r="D59794" t="n">
        <v>21</v>
      </c>
      <c r="E59794" t="n">
        <v>5</v>
      </c>
    </row>
    <row r="59795">
      <c r="A59795" t="n">
        <v>597940</v>
      </c>
      <c r="B59795" t="n">
        <v>166.094444</v>
      </c>
      <c r="C59795" t="n">
        <v>122.8238</v>
      </c>
      <c r="D59795" t="n">
        <v>21</v>
      </c>
      <c r="E59795" t="n">
        <v>5</v>
      </c>
    </row>
    <row r="59796">
      <c r="A59796" t="n">
        <v>597950</v>
      </c>
      <c r="B59796" t="n">
        <v>166.097222</v>
      </c>
      <c r="C59796" t="n">
        <v>122.7194</v>
      </c>
      <c r="D59796" t="n">
        <v>21</v>
      </c>
      <c r="E59796" t="n">
        <v>5</v>
      </c>
    </row>
    <row r="59797">
      <c r="A59797" t="n">
        <v>597960</v>
      </c>
      <c r="B59797" t="n">
        <v>166.1</v>
      </c>
      <c r="C59797" t="n">
        <v>122.6268</v>
      </c>
      <c r="D59797" t="n">
        <v>21</v>
      </c>
      <c r="E59797" t="n">
        <v>5</v>
      </c>
    </row>
    <row r="59798">
      <c r="A59798" t="n">
        <v>597970</v>
      </c>
      <c r="B59798" t="n">
        <v>166.102778</v>
      </c>
      <c r="C59798" t="n">
        <v>122.4312</v>
      </c>
      <c r="D59798" t="n">
        <v>21</v>
      </c>
      <c r="E59798" t="n">
        <v>5</v>
      </c>
    </row>
    <row r="59799">
      <c r="A59799" t="n">
        <v>597980</v>
      </c>
      <c r="B59799" t="n">
        <v>166.105556</v>
      </c>
      <c r="C59799" t="n">
        <v>122.3025</v>
      </c>
      <c r="D59799" t="n">
        <v>21</v>
      </c>
      <c r="E59799" t="n">
        <v>5</v>
      </c>
    </row>
    <row r="59800">
      <c r="A59800" t="n">
        <v>597990</v>
      </c>
      <c r="B59800" t="n">
        <v>166.108333</v>
      </c>
      <c r="C59800" t="n">
        <v>122.2053</v>
      </c>
      <c r="D59800" t="n">
        <v>21</v>
      </c>
      <c r="E59800" t="n">
        <v>5</v>
      </c>
    </row>
    <row r="59801">
      <c r="A59801" t="n">
        <v>598000</v>
      </c>
      <c r="B59801" t="n">
        <v>166.111111</v>
      </c>
      <c r="C59801" t="n">
        <v>121.9577</v>
      </c>
      <c r="D59801" t="n">
        <v>21</v>
      </c>
      <c r="E59801" t="n">
        <v>5</v>
      </c>
    </row>
    <row r="59802">
      <c r="A59802" t="n">
        <v>598010</v>
      </c>
      <c r="B59802" t="n">
        <v>166.113889</v>
      </c>
      <c r="C59802" t="n">
        <v>121.7869</v>
      </c>
      <c r="D59802" t="n">
        <v>21</v>
      </c>
      <c r="E59802" t="n">
        <v>5</v>
      </c>
    </row>
    <row r="59803">
      <c r="A59803" t="n">
        <v>598020</v>
      </c>
      <c r="B59803" t="n">
        <v>166.116667</v>
      </c>
      <c r="C59803" t="n">
        <v>121.7126</v>
      </c>
      <c r="D59803" t="n">
        <v>21</v>
      </c>
      <c r="E59803" t="n">
        <v>5</v>
      </c>
    </row>
    <row r="59804">
      <c r="A59804" t="n">
        <v>598030</v>
      </c>
      <c r="B59804" t="n">
        <v>166.119444</v>
      </c>
      <c r="C59804" t="n">
        <v>121.4598</v>
      </c>
      <c r="D59804" t="n">
        <v>21</v>
      </c>
      <c r="E59804" t="n">
        <v>5</v>
      </c>
    </row>
    <row r="59805">
      <c r="A59805" t="n">
        <v>598040</v>
      </c>
      <c r="B59805" t="n">
        <v>166.122222</v>
      </c>
      <c r="C59805" t="n">
        <v>121.3188</v>
      </c>
      <c r="D59805" t="n">
        <v>21</v>
      </c>
      <c r="E59805" t="n">
        <v>5</v>
      </c>
    </row>
    <row r="59806">
      <c r="A59806" t="n">
        <v>598050</v>
      </c>
      <c r="B59806" t="n">
        <v>166.125</v>
      </c>
      <c r="C59806" t="n">
        <v>121.2692</v>
      </c>
      <c r="D59806" t="n">
        <v>21</v>
      </c>
      <c r="E59806" t="n">
        <v>5</v>
      </c>
    </row>
    <row r="59807">
      <c r="A59807" t="n">
        <v>598060</v>
      </c>
      <c r="B59807" t="n">
        <v>166.127778</v>
      </c>
      <c r="C59807" t="n">
        <v>120.9393</v>
      </c>
      <c r="D59807" t="n">
        <v>21</v>
      </c>
      <c r="E59807" t="n">
        <v>5</v>
      </c>
    </row>
    <row r="59808">
      <c r="A59808" t="n">
        <v>598070</v>
      </c>
      <c r="B59808" t="n">
        <v>166.130556</v>
      </c>
      <c r="C59808" t="n">
        <v>120.8681</v>
      </c>
      <c r="D59808" t="n">
        <v>21</v>
      </c>
      <c r="E59808" t="n">
        <v>5</v>
      </c>
    </row>
    <row r="59809">
      <c r="A59809" t="n">
        <v>598080</v>
      </c>
      <c r="B59809" t="n">
        <v>166.133333</v>
      </c>
      <c r="C59809" t="n">
        <v>120.6052</v>
      </c>
      <c r="D59809" t="n">
        <v>21</v>
      </c>
      <c r="E59809" t="n">
        <v>5</v>
      </c>
    </row>
    <row r="59810">
      <c r="A59810" t="n">
        <v>598090</v>
      </c>
      <c r="B59810" t="n">
        <v>166.136111</v>
      </c>
      <c r="C59810" t="n">
        <v>120.5186</v>
      </c>
      <c r="D59810" t="n">
        <v>21</v>
      </c>
      <c r="E59810" t="n">
        <v>5</v>
      </c>
    </row>
    <row r="59811">
      <c r="A59811" t="n">
        <v>598100</v>
      </c>
      <c r="B59811" t="n">
        <v>166.138889</v>
      </c>
      <c r="C59811" t="n">
        <v>120.407</v>
      </c>
      <c r="D59811" t="n">
        <v>21</v>
      </c>
      <c r="E59811" t="n">
        <v>5</v>
      </c>
    </row>
    <row r="59812">
      <c r="A59812" t="n">
        <v>598110</v>
      </c>
      <c r="B59812" t="n">
        <v>166.141667</v>
      </c>
      <c r="C59812" t="n">
        <v>120.0787</v>
      </c>
      <c r="D59812" t="n">
        <v>21</v>
      </c>
      <c r="E59812" t="n">
        <v>5</v>
      </c>
    </row>
    <row r="59813">
      <c r="A59813" t="n">
        <v>598120</v>
      </c>
      <c r="B59813" t="n">
        <v>166.144444</v>
      </c>
      <c r="C59813" t="n">
        <v>119.8345</v>
      </c>
      <c r="D59813" t="n">
        <v>21</v>
      </c>
      <c r="E59813" t="n">
        <v>5</v>
      </c>
    </row>
    <row r="59814">
      <c r="A59814" t="n">
        <v>598130</v>
      </c>
      <c r="B59814" t="n">
        <v>166.147222</v>
      </c>
      <c r="C59814" t="n">
        <v>119.7645</v>
      </c>
      <c r="D59814" t="n">
        <v>21</v>
      </c>
      <c r="E59814" t="n">
        <v>5</v>
      </c>
    </row>
    <row r="59815">
      <c r="A59815" t="n">
        <v>598140</v>
      </c>
      <c r="B59815" t="n">
        <v>166.15</v>
      </c>
      <c r="C59815" t="n">
        <v>119.5189</v>
      </c>
      <c r="D59815" t="n">
        <v>21</v>
      </c>
      <c r="E59815" t="n">
        <v>5</v>
      </c>
    </row>
    <row r="59816">
      <c r="A59816" t="n">
        <v>598150</v>
      </c>
      <c r="B59816" t="n">
        <v>166.152778</v>
      </c>
      <c r="C59816" t="n">
        <v>119.3413</v>
      </c>
      <c r="D59816" t="n">
        <v>21</v>
      </c>
      <c r="E59816" t="n">
        <v>5</v>
      </c>
    </row>
    <row r="59817">
      <c r="A59817" t="n">
        <v>598160</v>
      </c>
      <c r="B59817" t="n">
        <v>166.155556</v>
      </c>
      <c r="C59817" t="n">
        <v>119.1656</v>
      </c>
      <c r="D59817" t="n">
        <v>21</v>
      </c>
      <c r="E59817" t="n">
        <v>5</v>
      </c>
    </row>
    <row r="59818">
      <c r="A59818" t="n">
        <v>598170</v>
      </c>
      <c r="B59818" t="n">
        <v>166.158333</v>
      </c>
      <c r="C59818" t="n">
        <v>118.969</v>
      </c>
      <c r="D59818" t="n">
        <v>21</v>
      </c>
      <c r="E59818" t="n">
        <v>5</v>
      </c>
    </row>
    <row r="59819">
      <c r="A59819" t="n">
        <v>598180</v>
      </c>
      <c r="B59819" t="n">
        <v>166.161111</v>
      </c>
      <c r="C59819" t="n">
        <v>118.7596</v>
      </c>
      <c r="D59819" t="n">
        <v>21</v>
      </c>
      <c r="E59819" t="n">
        <v>5</v>
      </c>
    </row>
    <row r="59820">
      <c r="A59820" t="n">
        <v>598190</v>
      </c>
      <c r="B59820" t="n">
        <v>166.163889</v>
      </c>
      <c r="C59820" t="n">
        <v>118.5164</v>
      </c>
      <c r="D59820" t="n">
        <v>21</v>
      </c>
      <c r="E59820" t="n">
        <v>5</v>
      </c>
    </row>
    <row r="59821">
      <c r="A59821" t="n">
        <v>598200</v>
      </c>
      <c r="B59821" t="n">
        <v>166.166667</v>
      </c>
      <c r="C59821" t="n">
        <v>118.3231</v>
      </c>
      <c r="D59821" t="n">
        <v>21</v>
      </c>
      <c r="E59821" t="n">
        <v>5</v>
      </c>
    </row>
    <row r="59822">
      <c r="A59822" t="n">
        <v>598210</v>
      </c>
      <c r="B59822" t="n">
        <v>166.169444</v>
      </c>
      <c r="C59822" t="n">
        <v>118.0721</v>
      </c>
      <c r="D59822" t="n">
        <v>21</v>
      </c>
      <c r="E59822" t="n">
        <v>5</v>
      </c>
    </row>
    <row r="59823">
      <c r="A59823" t="n">
        <v>598220</v>
      </c>
      <c r="B59823" t="n">
        <v>166.172222</v>
      </c>
      <c r="C59823" t="n">
        <v>117.842</v>
      </c>
      <c r="D59823" t="n">
        <v>21</v>
      </c>
      <c r="E59823" t="n">
        <v>5</v>
      </c>
    </row>
    <row r="59824">
      <c r="A59824" t="n">
        <v>598230</v>
      </c>
      <c r="B59824" t="n">
        <v>166.175</v>
      </c>
      <c r="C59824" t="n">
        <v>117.6312</v>
      </c>
      <c r="D59824" t="n">
        <v>21</v>
      </c>
      <c r="E59824" t="n">
        <v>5</v>
      </c>
    </row>
    <row r="59825">
      <c r="A59825" t="n">
        <v>598240</v>
      </c>
      <c r="B59825" t="n">
        <v>166.177778</v>
      </c>
      <c r="C59825" t="n">
        <v>117.4313</v>
      </c>
      <c r="D59825" t="n">
        <v>21</v>
      </c>
      <c r="E59825" t="n">
        <v>5</v>
      </c>
    </row>
    <row r="59826">
      <c r="A59826" t="n">
        <v>598250</v>
      </c>
      <c r="B59826" t="n">
        <v>166.180556</v>
      </c>
      <c r="C59826" t="n">
        <v>117.1372</v>
      </c>
      <c r="D59826" t="n">
        <v>21</v>
      </c>
      <c r="E59826" t="n">
        <v>5</v>
      </c>
    </row>
    <row r="59827">
      <c r="A59827" t="n">
        <v>598260</v>
      </c>
      <c r="B59827" t="n">
        <v>166.183333</v>
      </c>
      <c r="C59827" t="n">
        <v>116.9442</v>
      </c>
      <c r="D59827" t="n">
        <v>21</v>
      </c>
      <c r="E59827" t="n">
        <v>5</v>
      </c>
    </row>
    <row r="59828">
      <c r="A59828" t="n">
        <v>598270</v>
      </c>
      <c r="B59828" t="n">
        <v>166.186111</v>
      </c>
      <c r="C59828" t="n">
        <v>116.6713</v>
      </c>
      <c r="D59828" t="n">
        <v>21</v>
      </c>
      <c r="E59828" t="n">
        <v>5</v>
      </c>
    </row>
    <row r="59829">
      <c r="A59829" t="n">
        <v>598280</v>
      </c>
      <c r="B59829" t="n">
        <v>166.188889</v>
      </c>
      <c r="C59829" t="n">
        <v>116.4151</v>
      </c>
      <c r="D59829" t="n">
        <v>21</v>
      </c>
      <c r="E59829" t="n">
        <v>5</v>
      </c>
    </row>
    <row r="59830">
      <c r="A59830" t="n">
        <v>598290</v>
      </c>
      <c r="B59830" t="n">
        <v>166.191667</v>
      </c>
      <c r="C59830" t="n">
        <v>116.2589</v>
      </c>
      <c r="D59830" t="n">
        <v>21</v>
      </c>
      <c r="E59830" t="n">
        <v>5</v>
      </c>
    </row>
    <row r="59831">
      <c r="A59831" t="n">
        <v>598300</v>
      </c>
      <c r="B59831" t="n">
        <v>166.194444</v>
      </c>
      <c r="C59831" t="n">
        <v>115.9762</v>
      </c>
      <c r="D59831" t="n">
        <v>21</v>
      </c>
      <c r="E59831" t="n">
        <v>5</v>
      </c>
    </row>
    <row r="59832">
      <c r="A59832" t="n">
        <v>598310</v>
      </c>
      <c r="B59832" t="n">
        <v>166.197222</v>
      </c>
      <c r="C59832" t="n">
        <v>115.7248</v>
      </c>
      <c r="D59832" t="n">
        <v>21</v>
      </c>
      <c r="E59832" t="n">
        <v>5</v>
      </c>
    </row>
    <row r="59833">
      <c r="A59833" t="n">
        <v>598320</v>
      </c>
      <c r="B59833" t="n">
        <v>166.2</v>
      </c>
      <c r="C59833" t="n">
        <v>115.4035</v>
      </c>
      <c r="D59833" t="n">
        <v>21</v>
      </c>
      <c r="E59833" t="n">
        <v>5</v>
      </c>
    </row>
    <row r="59834">
      <c r="A59834" t="n">
        <v>598330</v>
      </c>
      <c r="B59834" t="n">
        <v>166.202778</v>
      </c>
      <c r="C59834" t="n">
        <v>115.1805</v>
      </c>
      <c r="D59834" t="n">
        <v>21</v>
      </c>
      <c r="E59834" t="n">
        <v>5</v>
      </c>
    </row>
    <row r="59835">
      <c r="A59835" t="n">
        <v>598340</v>
      </c>
      <c r="B59835" t="n">
        <v>166.205556</v>
      </c>
      <c r="C59835" t="n">
        <v>114.9618</v>
      </c>
      <c r="D59835" t="n">
        <v>21</v>
      </c>
      <c r="E59835" t="n">
        <v>5</v>
      </c>
    </row>
    <row r="59836">
      <c r="A59836" t="n">
        <v>598350</v>
      </c>
      <c r="B59836" t="n">
        <v>166.208333</v>
      </c>
      <c r="C59836" t="n">
        <v>114.6863</v>
      </c>
      <c r="D59836" t="n">
        <v>21</v>
      </c>
      <c r="E59836" t="n">
        <v>5</v>
      </c>
    </row>
    <row r="59837">
      <c r="A59837" t="n">
        <v>598360</v>
      </c>
      <c r="B59837" t="n">
        <v>166.211111</v>
      </c>
      <c r="C59837" t="n">
        <v>114.5287</v>
      </c>
      <c r="D59837" t="n">
        <v>21</v>
      </c>
      <c r="E59837" t="n">
        <v>5</v>
      </c>
    </row>
    <row r="59838">
      <c r="A59838" t="n">
        <v>598370</v>
      </c>
      <c r="B59838" t="n">
        <v>166.213889</v>
      </c>
      <c r="C59838" t="n">
        <v>114.1414</v>
      </c>
      <c r="D59838" t="n">
        <v>21</v>
      </c>
      <c r="E59838" t="n">
        <v>5</v>
      </c>
    </row>
    <row r="59839">
      <c r="A59839" t="n">
        <v>598380</v>
      </c>
      <c r="B59839" t="n">
        <v>166.216667</v>
      </c>
      <c r="C59839" t="n">
        <v>113.8241</v>
      </c>
      <c r="D59839" t="n">
        <v>21</v>
      </c>
      <c r="E59839" t="n">
        <v>5</v>
      </c>
    </row>
    <row r="59840">
      <c r="A59840" t="n">
        <v>598390</v>
      </c>
      <c r="B59840" t="n">
        <v>166.219444</v>
      </c>
      <c r="C59840" t="n">
        <v>113.5594</v>
      </c>
      <c r="D59840" t="n">
        <v>21</v>
      </c>
      <c r="E59840" t="n">
        <v>5</v>
      </c>
    </row>
    <row r="59841">
      <c r="A59841" t="n">
        <v>598400</v>
      </c>
      <c r="B59841" t="n">
        <v>166.222222</v>
      </c>
      <c r="C59841" t="n">
        <v>113.2594</v>
      </c>
      <c r="D59841" t="n">
        <v>21</v>
      </c>
      <c r="E59841" t="n">
        <v>5</v>
      </c>
    </row>
    <row r="59842">
      <c r="A59842" t="n">
        <v>598410</v>
      </c>
      <c r="B59842" t="n">
        <v>166.225</v>
      </c>
      <c r="C59842" t="n">
        <v>112.988</v>
      </c>
      <c r="D59842" t="n">
        <v>21</v>
      </c>
      <c r="E59842" t="n">
        <v>5</v>
      </c>
    </row>
    <row r="59843">
      <c r="A59843" t="n">
        <v>598420</v>
      </c>
      <c r="B59843" t="n">
        <v>166.227778</v>
      </c>
      <c r="C59843" t="n">
        <v>112.7405</v>
      </c>
      <c r="D59843" t="n">
        <v>21</v>
      </c>
      <c r="E59843" t="n">
        <v>5</v>
      </c>
    </row>
    <row r="59844">
      <c r="A59844" t="n">
        <v>598430</v>
      </c>
      <c r="B59844" t="n">
        <v>166.230556</v>
      </c>
      <c r="C59844" t="n">
        <v>112.4246</v>
      </c>
      <c r="D59844" t="n">
        <v>21</v>
      </c>
      <c r="E59844" t="n">
        <v>5</v>
      </c>
    </row>
    <row r="59845">
      <c r="A59845" t="n">
        <v>598440</v>
      </c>
      <c r="B59845" t="n">
        <v>166.233333</v>
      </c>
      <c r="C59845" t="n">
        <v>112.224</v>
      </c>
      <c r="D59845" t="n">
        <v>21</v>
      </c>
      <c r="E59845" t="n">
        <v>5</v>
      </c>
    </row>
    <row r="59846">
      <c r="A59846" t="n">
        <v>598450</v>
      </c>
      <c r="B59846" t="n">
        <v>166.236111</v>
      </c>
      <c r="C59846" t="n">
        <v>111.908</v>
      </c>
      <c r="D59846" t="n">
        <v>21</v>
      </c>
      <c r="E59846" t="n">
        <v>5</v>
      </c>
    </row>
    <row r="59847">
      <c r="A59847" t="n">
        <v>598460</v>
      </c>
      <c r="B59847" t="n">
        <v>166.238889</v>
      </c>
      <c r="C59847" t="n">
        <v>111.6109</v>
      </c>
      <c r="D59847" t="n">
        <v>21</v>
      </c>
      <c r="E59847" t="n">
        <v>5</v>
      </c>
    </row>
    <row r="59848">
      <c r="A59848" t="n">
        <v>598470</v>
      </c>
      <c r="B59848" t="n">
        <v>166.241667</v>
      </c>
      <c r="C59848" t="n">
        <v>111.2561</v>
      </c>
      <c r="D59848" t="n">
        <v>21</v>
      </c>
      <c r="E59848" t="n">
        <v>5</v>
      </c>
    </row>
    <row r="59849">
      <c r="A59849" t="n">
        <v>598480</v>
      </c>
      <c r="B59849" t="n">
        <v>166.244444</v>
      </c>
      <c r="C59849" t="n">
        <v>111.0127</v>
      </c>
      <c r="D59849" t="n">
        <v>21</v>
      </c>
      <c r="E59849" t="n">
        <v>5</v>
      </c>
    </row>
    <row r="59850">
      <c r="A59850" t="n">
        <v>598490</v>
      </c>
      <c r="B59850" t="n">
        <v>166.247222</v>
      </c>
      <c r="C59850" t="n">
        <v>110.7137</v>
      </c>
      <c r="D59850" t="n">
        <v>21</v>
      </c>
      <c r="E59850" t="n">
        <v>5</v>
      </c>
    </row>
    <row r="59851">
      <c r="A59851" t="n">
        <v>598500</v>
      </c>
      <c r="B59851" t="n">
        <v>166.25</v>
      </c>
      <c r="C59851" t="n">
        <v>110.4351</v>
      </c>
      <c r="D59851" t="n">
        <v>21</v>
      </c>
      <c r="E59851" t="n">
        <v>5</v>
      </c>
    </row>
    <row r="59852">
      <c r="A59852" t="n">
        <v>598510</v>
      </c>
      <c r="B59852" t="n">
        <v>166.252778</v>
      </c>
      <c r="C59852" t="n">
        <v>110.0184</v>
      </c>
      <c r="D59852" t="n">
        <v>21</v>
      </c>
      <c r="E59852" t="n">
        <v>5</v>
      </c>
    </row>
    <row r="59853">
      <c r="A59853" t="n">
        <v>598520</v>
      </c>
      <c r="B59853" t="n">
        <v>166.255556</v>
      </c>
      <c r="C59853" t="n">
        <v>109.7335</v>
      </c>
      <c r="D59853" t="n">
        <v>21</v>
      </c>
      <c r="E59853" t="n">
        <v>5</v>
      </c>
    </row>
    <row r="59854">
      <c r="A59854" t="n">
        <v>598530</v>
      </c>
      <c r="B59854" t="n">
        <v>166.258333</v>
      </c>
      <c r="C59854" t="n">
        <v>109.3802</v>
      </c>
      <c r="D59854" t="n">
        <v>21</v>
      </c>
      <c r="E59854" t="n">
        <v>5</v>
      </c>
    </row>
    <row r="59855">
      <c r="A59855" t="n">
        <v>598540</v>
      </c>
      <c r="B59855" t="n">
        <v>166.261111</v>
      </c>
      <c r="C59855" t="n">
        <v>109.2319</v>
      </c>
      <c r="D59855" t="n">
        <v>21</v>
      </c>
      <c r="E59855" t="n">
        <v>5</v>
      </c>
    </row>
    <row r="59856">
      <c r="A59856" t="n">
        <v>598550</v>
      </c>
      <c r="B59856" t="n">
        <v>166.263889</v>
      </c>
      <c r="C59856" t="n">
        <v>108.7694</v>
      </c>
      <c r="D59856" t="n">
        <v>21</v>
      </c>
      <c r="E59856" t="n">
        <v>5</v>
      </c>
    </row>
    <row r="59857">
      <c r="A59857" t="n">
        <v>598560</v>
      </c>
      <c r="B59857" t="n">
        <v>166.266667</v>
      </c>
      <c r="C59857" t="n">
        <v>108.5203</v>
      </c>
      <c r="D59857" t="n">
        <v>21</v>
      </c>
      <c r="E59857" t="n">
        <v>5</v>
      </c>
    </row>
    <row r="59858">
      <c r="A59858" t="n">
        <v>598570</v>
      </c>
      <c r="B59858" t="n">
        <v>166.269444</v>
      </c>
      <c r="C59858" t="n">
        <v>108.1388</v>
      </c>
      <c r="D59858" t="n">
        <v>21</v>
      </c>
      <c r="E59858" t="n">
        <v>5</v>
      </c>
    </row>
    <row r="59859">
      <c r="A59859" t="n">
        <v>598580</v>
      </c>
      <c r="B59859" t="n">
        <v>166.272222</v>
      </c>
      <c r="C59859" t="n">
        <v>107.847</v>
      </c>
      <c r="D59859" t="n">
        <v>21</v>
      </c>
      <c r="E59859" t="n">
        <v>5</v>
      </c>
    </row>
    <row r="59860">
      <c r="A59860" t="n">
        <v>598590</v>
      </c>
      <c r="B59860" t="n">
        <v>166.275</v>
      </c>
      <c r="C59860" t="n">
        <v>107.4717</v>
      </c>
      <c r="D59860" t="n">
        <v>21</v>
      </c>
      <c r="E59860" t="n">
        <v>5</v>
      </c>
    </row>
    <row r="59861">
      <c r="A59861" t="n">
        <v>598600</v>
      </c>
      <c r="B59861" t="n">
        <v>166.277778</v>
      </c>
      <c r="C59861" t="n">
        <v>107.1856</v>
      </c>
      <c r="D59861" t="n">
        <v>21</v>
      </c>
      <c r="E59861" t="n">
        <v>5</v>
      </c>
    </row>
    <row r="59862">
      <c r="A59862" t="n">
        <v>598610</v>
      </c>
      <c r="B59862" t="n">
        <v>166.280556</v>
      </c>
      <c r="C59862" t="n">
        <v>106.8177</v>
      </c>
      <c r="D59862" t="n">
        <v>21</v>
      </c>
      <c r="E59862" t="n">
        <v>5</v>
      </c>
    </row>
    <row r="59863">
      <c r="A59863" t="n">
        <v>598620</v>
      </c>
      <c r="B59863" t="n">
        <v>166.283333</v>
      </c>
      <c r="C59863" t="n">
        <v>106.5513</v>
      </c>
      <c r="D59863" t="n">
        <v>21</v>
      </c>
      <c r="E59863" t="n">
        <v>5</v>
      </c>
    </row>
    <row r="59864">
      <c r="A59864" t="n">
        <v>598630</v>
      </c>
      <c r="B59864" t="n">
        <v>166.286111</v>
      </c>
      <c r="C59864" t="n">
        <v>106.141</v>
      </c>
      <c r="D59864" t="n">
        <v>21</v>
      </c>
      <c r="E59864" t="n">
        <v>5</v>
      </c>
    </row>
    <row r="59865">
      <c r="A59865" t="n">
        <v>598640</v>
      </c>
      <c r="B59865" t="n">
        <v>166.288889</v>
      </c>
      <c r="C59865" t="n">
        <v>105.747</v>
      </c>
      <c r="D59865" t="n">
        <v>21</v>
      </c>
      <c r="E59865" t="n">
        <v>5</v>
      </c>
    </row>
    <row r="59866">
      <c r="A59866" t="n">
        <v>598650</v>
      </c>
      <c r="B59866" t="n">
        <v>166.291667</v>
      </c>
      <c r="C59866" t="n">
        <v>105.464</v>
      </c>
      <c r="D59866" t="n">
        <v>21</v>
      </c>
      <c r="E59866" t="n">
        <v>5</v>
      </c>
    </row>
    <row r="59867">
      <c r="A59867" t="n">
        <v>598660</v>
      </c>
      <c r="B59867" t="n">
        <v>166.294444</v>
      </c>
      <c r="C59867" t="n">
        <v>105.0913</v>
      </c>
      <c r="D59867" t="n">
        <v>21</v>
      </c>
      <c r="E59867" t="n">
        <v>5</v>
      </c>
    </row>
    <row r="59868">
      <c r="A59868" t="n">
        <v>598670</v>
      </c>
      <c r="B59868" t="n">
        <v>166.297222</v>
      </c>
      <c r="C59868" t="n">
        <v>104.6918</v>
      </c>
      <c r="D59868" t="n">
        <v>21</v>
      </c>
      <c r="E59868" t="n">
        <v>5</v>
      </c>
    </row>
    <row r="59869">
      <c r="A59869" t="n">
        <v>598680</v>
      </c>
      <c r="B59869" t="n">
        <v>166.3</v>
      </c>
      <c r="C59869" t="n">
        <v>104.4083</v>
      </c>
      <c r="D59869" t="n">
        <v>21</v>
      </c>
      <c r="E59869" t="n">
        <v>5</v>
      </c>
    </row>
    <row r="59870">
      <c r="A59870" t="n">
        <v>598690</v>
      </c>
      <c r="B59870" t="n">
        <v>166.302778</v>
      </c>
      <c r="C59870" t="n">
        <v>104.0043</v>
      </c>
      <c r="D59870" t="n">
        <v>21</v>
      </c>
      <c r="E59870" t="n">
        <v>5</v>
      </c>
    </row>
    <row r="59871">
      <c r="A59871" t="n">
        <v>598700</v>
      </c>
      <c r="B59871" t="n">
        <v>166.305556</v>
      </c>
      <c r="C59871" t="n">
        <v>103.667</v>
      </c>
      <c r="D59871" t="n">
        <v>21</v>
      </c>
      <c r="E59871" t="n">
        <v>5</v>
      </c>
    </row>
    <row r="59872">
      <c r="A59872" t="n">
        <v>598710</v>
      </c>
      <c r="B59872" t="n">
        <v>166.308333</v>
      </c>
      <c r="C59872" t="n">
        <v>103.3224</v>
      </c>
      <c r="D59872" t="n">
        <v>21</v>
      </c>
      <c r="E59872" t="n">
        <v>5</v>
      </c>
    </row>
    <row r="59873">
      <c r="A59873" t="n">
        <v>598720</v>
      </c>
      <c r="B59873" t="n">
        <v>166.311111</v>
      </c>
      <c r="C59873" t="n">
        <v>102.8582</v>
      </c>
      <c r="D59873" t="n">
        <v>21</v>
      </c>
      <c r="E59873" t="n">
        <v>5</v>
      </c>
    </row>
    <row r="59874">
      <c r="A59874" t="n">
        <v>598730</v>
      </c>
      <c r="B59874" t="n">
        <v>166.313889</v>
      </c>
      <c r="C59874" t="n">
        <v>102.5752</v>
      </c>
      <c r="D59874" t="n">
        <v>21</v>
      </c>
      <c r="E59874" t="n">
        <v>5</v>
      </c>
    </row>
    <row r="59875">
      <c r="A59875" t="n">
        <v>598740</v>
      </c>
      <c r="B59875" t="n">
        <v>166.316667</v>
      </c>
      <c r="C59875" t="n">
        <v>102.2782</v>
      </c>
      <c r="D59875" t="n">
        <v>21</v>
      </c>
      <c r="E59875" t="n">
        <v>5</v>
      </c>
    </row>
    <row r="59876">
      <c r="A59876" t="n">
        <v>598750</v>
      </c>
      <c r="B59876" t="n">
        <v>166.319444</v>
      </c>
      <c r="C59876" t="n">
        <v>101.8554</v>
      </c>
      <c r="D59876" t="n">
        <v>21</v>
      </c>
      <c r="E59876" t="n">
        <v>5</v>
      </c>
    </row>
    <row r="59877">
      <c r="A59877" t="n">
        <v>598760</v>
      </c>
      <c r="B59877" t="n">
        <v>166.322222</v>
      </c>
      <c r="C59877" t="n">
        <v>101.4009</v>
      </c>
      <c r="D59877" t="n">
        <v>21</v>
      </c>
      <c r="E59877" t="n">
        <v>5</v>
      </c>
    </row>
    <row r="59878">
      <c r="A59878" t="n">
        <v>598770</v>
      </c>
      <c r="B59878" t="n">
        <v>166.325</v>
      </c>
      <c r="C59878" t="n">
        <v>101.1208</v>
      </c>
      <c r="D59878" t="n">
        <v>21</v>
      </c>
      <c r="E59878" t="n">
        <v>5</v>
      </c>
    </row>
    <row r="59879">
      <c r="A59879" t="n">
        <v>598780</v>
      </c>
      <c r="B59879" t="n">
        <v>166.327778</v>
      </c>
      <c r="C59879" t="n">
        <v>100.776</v>
      </c>
      <c r="D59879" t="n">
        <v>21</v>
      </c>
      <c r="E59879" t="n">
        <v>5</v>
      </c>
    </row>
    <row r="59880">
      <c r="A59880" t="n">
        <v>598790</v>
      </c>
      <c r="B59880" t="n">
        <v>166.330556</v>
      </c>
      <c r="C59880" t="n">
        <v>100.362</v>
      </c>
      <c r="D59880" t="n">
        <v>21</v>
      </c>
      <c r="E59880" t="n">
        <v>5</v>
      </c>
    </row>
    <row r="59881">
      <c r="A59881" t="n">
        <v>598800</v>
      </c>
      <c r="B59881" t="n">
        <v>166.333333</v>
      </c>
      <c r="C59881" t="n">
        <v>99.9867</v>
      </c>
      <c r="D59881" t="n">
        <v>21</v>
      </c>
      <c r="E59881" t="n">
        <v>5</v>
      </c>
    </row>
    <row r="59882">
      <c r="A59882" t="n">
        <v>598810</v>
      </c>
      <c r="B59882" t="n">
        <v>166.336111</v>
      </c>
      <c r="C59882" t="n">
        <v>99.5989</v>
      </c>
      <c r="D59882" t="n">
        <v>21</v>
      </c>
      <c r="E59882" t="n">
        <v>5</v>
      </c>
    </row>
    <row r="59883">
      <c r="A59883" t="n">
        <v>598820</v>
      </c>
      <c r="B59883" t="n">
        <v>166.338889</v>
      </c>
      <c r="C59883" t="n">
        <v>99.2715</v>
      </c>
      <c r="D59883" t="n">
        <v>21</v>
      </c>
      <c r="E59883" t="n">
        <v>5</v>
      </c>
    </row>
    <row r="59884">
      <c r="A59884" t="n">
        <v>598830</v>
      </c>
      <c r="B59884" t="n">
        <v>166.341667</v>
      </c>
      <c r="C59884" t="n">
        <v>98.8168</v>
      </c>
      <c r="D59884" t="n">
        <v>21</v>
      </c>
      <c r="E59884" t="n">
        <v>5</v>
      </c>
    </row>
    <row r="59885">
      <c r="A59885" t="n">
        <v>598840</v>
      </c>
      <c r="B59885" t="n">
        <v>166.344444</v>
      </c>
      <c r="C59885" t="n">
        <v>98.5009</v>
      </c>
      <c r="D59885" t="n">
        <v>21</v>
      </c>
      <c r="E59885" t="n">
        <v>5</v>
      </c>
    </row>
    <row r="59886">
      <c r="A59886" t="n">
        <v>598850</v>
      </c>
      <c r="B59886" t="n">
        <v>166.347222</v>
      </c>
      <c r="C59886" t="n">
        <v>98.074</v>
      </c>
      <c r="D59886" t="n">
        <v>21</v>
      </c>
      <c r="E59886" t="n">
        <v>5</v>
      </c>
    </row>
    <row r="59887">
      <c r="A59887" t="n">
        <v>598860</v>
      </c>
      <c r="B59887" t="n">
        <v>166.35</v>
      </c>
      <c r="C59887" t="n">
        <v>97.76220000000001</v>
      </c>
      <c r="D59887" t="n">
        <v>21</v>
      </c>
      <c r="E59887" t="n">
        <v>5</v>
      </c>
    </row>
    <row r="59888">
      <c r="A59888" t="n">
        <v>598870</v>
      </c>
      <c r="B59888" t="n">
        <v>166.352778</v>
      </c>
      <c r="C59888" t="n">
        <v>97.2856</v>
      </c>
      <c r="D59888" t="n">
        <v>21</v>
      </c>
      <c r="E59888" t="n">
        <v>5</v>
      </c>
    </row>
    <row r="59889">
      <c r="A59889" t="n">
        <v>598880</v>
      </c>
      <c r="B59889" t="n">
        <v>166.355556</v>
      </c>
      <c r="C59889" t="n">
        <v>96.8631</v>
      </c>
      <c r="D59889" t="n">
        <v>21</v>
      </c>
      <c r="E59889" t="n">
        <v>5</v>
      </c>
    </row>
    <row r="59890">
      <c r="A59890" t="n">
        <v>598890</v>
      </c>
      <c r="B59890" t="n">
        <v>166.358333</v>
      </c>
      <c r="C59890" t="n">
        <v>96.5565</v>
      </c>
      <c r="D59890" t="n">
        <v>21</v>
      </c>
      <c r="E59890" t="n">
        <v>5</v>
      </c>
    </row>
    <row r="59891">
      <c r="A59891" t="n">
        <v>598900</v>
      </c>
      <c r="B59891" t="n">
        <v>166.361111</v>
      </c>
      <c r="C59891" t="n">
        <v>96.1555</v>
      </c>
      <c r="D59891" t="n">
        <v>21</v>
      </c>
      <c r="E59891" t="n">
        <v>5</v>
      </c>
    </row>
    <row r="59892">
      <c r="A59892" t="n">
        <v>598910</v>
      </c>
      <c r="B59892" t="n">
        <v>166.363889</v>
      </c>
      <c r="C59892" t="n">
        <v>95.75530000000001</v>
      </c>
      <c r="D59892" t="n">
        <v>21</v>
      </c>
      <c r="E59892" t="n">
        <v>5</v>
      </c>
    </row>
    <row r="59893">
      <c r="A59893" t="n">
        <v>598920</v>
      </c>
      <c r="B59893" t="n">
        <v>166.366667</v>
      </c>
      <c r="C59893" t="n">
        <v>95.37909999999999</v>
      </c>
      <c r="D59893" t="n">
        <v>21</v>
      </c>
      <c r="E59893" t="n">
        <v>5</v>
      </c>
    </row>
    <row r="59894">
      <c r="A59894" t="n">
        <v>598930</v>
      </c>
      <c r="B59894" t="n">
        <v>166.369444</v>
      </c>
      <c r="C59894" t="n">
        <v>94.8874</v>
      </c>
      <c r="D59894" t="n">
        <v>21</v>
      </c>
      <c r="E59894" t="n">
        <v>5</v>
      </c>
    </row>
    <row r="59895">
      <c r="A59895" t="n">
        <v>598940</v>
      </c>
      <c r="B59895" t="n">
        <v>166.372222</v>
      </c>
      <c r="C59895" t="n">
        <v>94.49720000000001</v>
      </c>
      <c r="D59895" t="n">
        <v>21</v>
      </c>
      <c r="E59895" t="n">
        <v>5</v>
      </c>
    </row>
    <row r="59896">
      <c r="A59896" t="n">
        <v>598950</v>
      </c>
      <c r="B59896" t="n">
        <v>166.375</v>
      </c>
      <c r="C59896" t="n">
        <v>94.2002</v>
      </c>
      <c r="D59896" t="n">
        <v>21</v>
      </c>
      <c r="E59896" t="n">
        <v>5</v>
      </c>
    </row>
    <row r="59897">
      <c r="A59897" t="n">
        <v>598960</v>
      </c>
      <c r="B59897" t="n">
        <v>166.377778</v>
      </c>
      <c r="C59897" t="n">
        <v>93.7521</v>
      </c>
      <c r="D59897" t="n">
        <v>21</v>
      </c>
      <c r="E59897" t="n">
        <v>5</v>
      </c>
    </row>
    <row r="59898">
      <c r="A59898" t="n">
        <v>598970</v>
      </c>
      <c r="B59898" t="n">
        <v>166.380556</v>
      </c>
      <c r="C59898" t="n">
        <v>93.3023</v>
      </c>
      <c r="D59898" t="n">
        <v>21</v>
      </c>
      <c r="E59898" t="n">
        <v>5</v>
      </c>
    </row>
    <row r="59899">
      <c r="A59899" t="n">
        <v>598980</v>
      </c>
      <c r="B59899" t="n">
        <v>166.383333</v>
      </c>
      <c r="C59899" t="n">
        <v>92.8302</v>
      </c>
      <c r="D59899" t="n">
        <v>21</v>
      </c>
      <c r="E59899" t="n">
        <v>5</v>
      </c>
    </row>
    <row r="59900">
      <c r="A59900" t="n">
        <v>598990</v>
      </c>
      <c r="B59900" t="n">
        <v>166.386111</v>
      </c>
      <c r="C59900" t="n">
        <v>92.4482</v>
      </c>
      <c r="D59900" t="n">
        <v>21</v>
      </c>
      <c r="E59900" t="n">
        <v>5</v>
      </c>
    </row>
    <row r="59901">
      <c r="A59901" t="n">
        <v>599000</v>
      </c>
      <c r="B59901" t="n">
        <v>166.388889</v>
      </c>
      <c r="C59901" t="n">
        <v>92.0531</v>
      </c>
      <c r="D59901" t="n">
        <v>21</v>
      </c>
      <c r="E59901" t="n">
        <v>5</v>
      </c>
    </row>
    <row r="59902">
      <c r="A59902" t="n">
        <v>599010</v>
      </c>
      <c r="B59902" t="n">
        <v>166.391667</v>
      </c>
      <c r="C59902" t="n">
        <v>91.6622</v>
      </c>
      <c r="D59902" t="n">
        <v>21</v>
      </c>
      <c r="E59902" t="n">
        <v>5</v>
      </c>
    </row>
    <row r="59903">
      <c r="A59903" t="n">
        <v>599020</v>
      </c>
      <c r="B59903" t="n">
        <v>166.394444</v>
      </c>
      <c r="C59903" t="n">
        <v>91.2937</v>
      </c>
      <c r="D59903" t="n">
        <v>21</v>
      </c>
      <c r="E59903" t="n">
        <v>5</v>
      </c>
    </row>
    <row r="59904">
      <c r="A59904" t="n">
        <v>599030</v>
      </c>
      <c r="B59904" t="n">
        <v>166.397222</v>
      </c>
      <c r="C59904" t="n">
        <v>90.79689999999999</v>
      </c>
      <c r="D59904" t="n">
        <v>21</v>
      </c>
      <c r="E59904" t="n">
        <v>5</v>
      </c>
    </row>
    <row r="59905">
      <c r="A59905" t="n">
        <v>599040</v>
      </c>
      <c r="B59905" t="n">
        <v>166.4</v>
      </c>
      <c r="C59905" t="n">
        <v>90.42440000000001</v>
      </c>
      <c r="D59905" t="n">
        <v>21</v>
      </c>
      <c r="E59905" t="n">
        <v>5</v>
      </c>
    </row>
    <row r="59906">
      <c r="A59906" t="n">
        <v>599050</v>
      </c>
      <c r="B59906" t="n">
        <v>166.402778</v>
      </c>
      <c r="C59906" t="n">
        <v>89.9721</v>
      </c>
      <c r="D59906" t="n">
        <v>21</v>
      </c>
      <c r="E59906" t="n">
        <v>5</v>
      </c>
    </row>
    <row r="59907">
      <c r="A59907" t="n">
        <v>599060</v>
      </c>
      <c r="B59907" t="n">
        <v>166.405556</v>
      </c>
      <c r="C59907" t="n">
        <v>89.5975</v>
      </c>
      <c r="D59907" t="n">
        <v>21</v>
      </c>
      <c r="E59907" t="n">
        <v>5</v>
      </c>
    </row>
    <row r="59908">
      <c r="A59908" t="n">
        <v>599070</v>
      </c>
      <c r="B59908" t="n">
        <v>166.408333</v>
      </c>
      <c r="C59908" t="n">
        <v>89.31999999999999</v>
      </c>
      <c r="D59908" t="n">
        <v>21</v>
      </c>
      <c r="E59908" t="n">
        <v>5</v>
      </c>
    </row>
    <row r="59909">
      <c r="A59909" t="n">
        <v>599080</v>
      </c>
      <c r="B59909" t="n">
        <v>166.411111</v>
      </c>
      <c r="C59909" t="n">
        <v>88.84139999999999</v>
      </c>
      <c r="D59909" t="n">
        <v>21</v>
      </c>
      <c r="E59909" t="n">
        <v>5</v>
      </c>
    </row>
    <row r="59910">
      <c r="A59910" t="n">
        <v>599090</v>
      </c>
      <c r="B59910" t="n">
        <v>166.413889</v>
      </c>
      <c r="C59910" t="n">
        <v>88.39060000000001</v>
      </c>
      <c r="D59910" t="n">
        <v>21</v>
      </c>
      <c r="E59910" t="n">
        <v>5</v>
      </c>
    </row>
    <row r="59911">
      <c r="A59911" t="n">
        <v>599100</v>
      </c>
      <c r="B59911" t="n">
        <v>166.416667</v>
      </c>
      <c r="C59911" t="n">
        <v>87.9149</v>
      </c>
      <c r="D59911" t="n">
        <v>21</v>
      </c>
      <c r="E59911" t="n">
        <v>5</v>
      </c>
    </row>
    <row r="59912">
      <c r="A59912" t="n">
        <v>599110</v>
      </c>
      <c r="B59912" t="n">
        <v>166.419444</v>
      </c>
      <c r="C59912" t="n">
        <v>87.4652</v>
      </c>
      <c r="D59912" t="n">
        <v>21</v>
      </c>
      <c r="E59912" t="n">
        <v>5</v>
      </c>
    </row>
    <row r="59913">
      <c r="A59913" t="n">
        <v>599120</v>
      </c>
      <c r="B59913" t="n">
        <v>166.422222</v>
      </c>
      <c r="C59913" t="n">
        <v>87.09180000000001</v>
      </c>
      <c r="D59913" t="n">
        <v>21</v>
      </c>
      <c r="E59913" t="n">
        <v>5</v>
      </c>
    </row>
    <row r="59914">
      <c r="A59914" t="n">
        <v>599130</v>
      </c>
      <c r="B59914" t="n">
        <v>166.425</v>
      </c>
      <c r="C59914" t="n">
        <v>86.5946</v>
      </c>
      <c r="D59914" t="n">
        <v>21</v>
      </c>
      <c r="E59914" t="n">
        <v>5</v>
      </c>
    </row>
    <row r="59915">
      <c r="A59915" t="n">
        <v>599140</v>
      </c>
      <c r="B59915" t="n">
        <v>166.427778</v>
      </c>
      <c r="C59915" t="n">
        <v>86.28</v>
      </c>
      <c r="D59915" t="n">
        <v>21</v>
      </c>
      <c r="E59915" t="n">
        <v>5</v>
      </c>
    </row>
    <row r="59916">
      <c r="A59916" t="n">
        <v>599150</v>
      </c>
      <c r="B59916" t="n">
        <v>166.430556</v>
      </c>
      <c r="C59916" t="n">
        <v>85.8121</v>
      </c>
      <c r="D59916" t="n">
        <v>21</v>
      </c>
      <c r="E59916" t="n">
        <v>5</v>
      </c>
    </row>
    <row r="59917">
      <c r="A59917" t="n">
        <v>599160</v>
      </c>
      <c r="B59917" t="n">
        <v>166.433333</v>
      </c>
      <c r="C59917" t="n">
        <v>85.3942</v>
      </c>
      <c r="D59917" t="n">
        <v>21</v>
      </c>
      <c r="E59917" t="n">
        <v>5</v>
      </c>
    </row>
    <row r="59918">
      <c r="A59918" t="n">
        <v>599170</v>
      </c>
      <c r="B59918" t="n">
        <v>166.436111</v>
      </c>
      <c r="C59918" t="n">
        <v>84.8852</v>
      </c>
      <c r="D59918" t="n">
        <v>21</v>
      </c>
      <c r="E59918" t="n">
        <v>5</v>
      </c>
    </row>
    <row r="59919">
      <c r="A59919" t="n">
        <v>599180</v>
      </c>
      <c r="B59919" t="n">
        <v>166.438889</v>
      </c>
      <c r="C59919" t="n">
        <v>84.5429</v>
      </c>
      <c r="D59919" t="n">
        <v>21</v>
      </c>
      <c r="E59919" t="n">
        <v>5</v>
      </c>
    </row>
    <row r="59920">
      <c r="A59920" t="n">
        <v>599190</v>
      </c>
      <c r="B59920" t="n">
        <v>166.441667</v>
      </c>
      <c r="C59920" t="n">
        <v>84.0998</v>
      </c>
      <c r="D59920" t="n">
        <v>21</v>
      </c>
      <c r="E59920" t="n">
        <v>5</v>
      </c>
    </row>
    <row r="59921">
      <c r="A59921" t="n">
        <v>599200</v>
      </c>
      <c r="B59921" t="n">
        <v>166.444444</v>
      </c>
      <c r="C59921" t="n">
        <v>83.63460000000001</v>
      </c>
      <c r="D59921" t="n">
        <v>21</v>
      </c>
      <c r="E59921" t="n">
        <v>5</v>
      </c>
    </row>
    <row r="59922">
      <c r="A59922" t="n">
        <v>599210</v>
      </c>
      <c r="B59922" t="n">
        <v>166.447222</v>
      </c>
      <c r="C59922" t="n">
        <v>83.2636</v>
      </c>
      <c r="D59922" t="n">
        <v>21</v>
      </c>
      <c r="E59922" t="n">
        <v>5</v>
      </c>
    </row>
    <row r="59923">
      <c r="A59923" t="n">
        <v>599220</v>
      </c>
      <c r="B59923" t="n">
        <v>166.45</v>
      </c>
      <c r="C59923" t="n">
        <v>82.8018</v>
      </c>
      <c r="D59923" t="n">
        <v>21</v>
      </c>
      <c r="E59923" t="n">
        <v>5</v>
      </c>
    </row>
    <row r="59924">
      <c r="A59924" t="n">
        <v>599230</v>
      </c>
      <c r="B59924" t="n">
        <v>166.452778</v>
      </c>
      <c r="C59924" t="n">
        <v>82.40519999999999</v>
      </c>
      <c r="D59924" t="n">
        <v>21</v>
      </c>
      <c r="E59924" t="n">
        <v>5</v>
      </c>
    </row>
    <row r="59925">
      <c r="A59925" t="n">
        <v>599240</v>
      </c>
      <c r="B59925" t="n">
        <v>166.455556</v>
      </c>
      <c r="C59925" t="n">
        <v>81.9896</v>
      </c>
      <c r="D59925" t="n">
        <v>21</v>
      </c>
      <c r="E59925" t="n">
        <v>5</v>
      </c>
    </row>
    <row r="59926">
      <c r="A59926" t="n">
        <v>599250</v>
      </c>
      <c r="B59926" t="n">
        <v>166.458333</v>
      </c>
      <c r="C59926" t="n">
        <v>81.4721</v>
      </c>
      <c r="D59926" t="n">
        <v>21</v>
      </c>
      <c r="E59926" t="n">
        <v>5</v>
      </c>
    </row>
    <row r="59927">
      <c r="A59927" t="n">
        <v>599260</v>
      </c>
      <c r="B59927" t="n">
        <v>166.461111</v>
      </c>
      <c r="C59927" t="n">
        <v>81.0989</v>
      </c>
      <c r="D59927" t="n">
        <v>21</v>
      </c>
      <c r="E59927" t="n">
        <v>5</v>
      </c>
    </row>
    <row r="59928">
      <c r="A59928" t="n">
        <v>599270</v>
      </c>
      <c r="B59928" t="n">
        <v>166.463889</v>
      </c>
      <c r="C59928" t="n">
        <v>80.66459999999999</v>
      </c>
      <c r="D59928" t="n">
        <v>21</v>
      </c>
      <c r="E59928" t="n">
        <v>5</v>
      </c>
    </row>
    <row r="59929">
      <c r="A59929" t="n">
        <v>599280</v>
      </c>
      <c r="B59929" t="n">
        <v>166.466667</v>
      </c>
      <c r="C59929" t="n">
        <v>80.2886</v>
      </c>
      <c r="D59929" t="n">
        <v>21</v>
      </c>
      <c r="E59929" t="n">
        <v>5</v>
      </c>
    </row>
    <row r="59930">
      <c r="A59930" t="n">
        <v>599290</v>
      </c>
      <c r="B59930" t="n">
        <v>166.469444</v>
      </c>
      <c r="C59930" t="n">
        <v>79.8343</v>
      </c>
      <c r="D59930" t="n">
        <v>21</v>
      </c>
      <c r="E59930" t="n">
        <v>5</v>
      </c>
    </row>
    <row r="59931">
      <c r="A59931" t="n">
        <v>599300</v>
      </c>
      <c r="B59931" t="n">
        <v>166.472222</v>
      </c>
      <c r="C59931" t="n">
        <v>79.3404</v>
      </c>
      <c r="D59931" t="n">
        <v>21</v>
      </c>
      <c r="E59931" t="n">
        <v>5</v>
      </c>
    </row>
    <row r="59932">
      <c r="A59932" t="n">
        <v>599310</v>
      </c>
      <c r="B59932" t="n">
        <v>166.475</v>
      </c>
      <c r="C59932" t="n">
        <v>78.90170000000001</v>
      </c>
      <c r="D59932" t="n">
        <v>21</v>
      </c>
      <c r="E59932" t="n">
        <v>5</v>
      </c>
    </row>
    <row r="59933">
      <c r="A59933" t="n">
        <v>599320</v>
      </c>
      <c r="B59933" t="n">
        <v>166.477778</v>
      </c>
      <c r="C59933" t="n">
        <v>78.4953</v>
      </c>
      <c r="D59933" t="n">
        <v>21</v>
      </c>
      <c r="E59933" t="n">
        <v>5</v>
      </c>
    </row>
    <row r="59934">
      <c r="A59934" t="n">
        <v>599330</v>
      </c>
      <c r="B59934" t="n">
        <v>166.480556</v>
      </c>
      <c r="C59934" t="n">
        <v>77.9962</v>
      </c>
      <c r="D59934" t="n">
        <v>21</v>
      </c>
      <c r="E59934" t="n">
        <v>5</v>
      </c>
    </row>
    <row r="59935">
      <c r="A59935" t="n">
        <v>599340</v>
      </c>
      <c r="B59935" t="n">
        <v>166.483333</v>
      </c>
      <c r="C59935" t="n">
        <v>77.5681</v>
      </c>
      <c r="D59935" t="n">
        <v>21</v>
      </c>
      <c r="E59935" t="n">
        <v>5</v>
      </c>
    </row>
    <row r="59936">
      <c r="A59936" t="n">
        <v>599350</v>
      </c>
      <c r="B59936" t="n">
        <v>166.486111</v>
      </c>
      <c r="C59936" t="n">
        <v>77.1576</v>
      </c>
      <c r="D59936" t="n">
        <v>21</v>
      </c>
      <c r="E59936" t="n">
        <v>5</v>
      </c>
    </row>
    <row r="59937">
      <c r="A59937" t="n">
        <v>599360</v>
      </c>
      <c r="B59937" t="n">
        <v>166.488889</v>
      </c>
      <c r="C59937" t="n">
        <v>76.6259</v>
      </c>
      <c r="D59937" t="n">
        <v>21</v>
      </c>
      <c r="E59937" t="n">
        <v>5</v>
      </c>
    </row>
    <row r="59938">
      <c r="A59938" t="n">
        <v>599370</v>
      </c>
      <c r="B59938" t="n">
        <v>166.491667</v>
      </c>
      <c r="C59938" t="n">
        <v>76.2593</v>
      </c>
      <c r="D59938" t="n">
        <v>21</v>
      </c>
      <c r="E59938" t="n">
        <v>5</v>
      </c>
    </row>
    <row r="59939">
      <c r="A59939" t="n">
        <v>599380</v>
      </c>
      <c r="B59939" t="n">
        <v>166.494444</v>
      </c>
      <c r="C59939" t="n">
        <v>75.85599999999999</v>
      </c>
      <c r="D59939" t="n">
        <v>21</v>
      </c>
      <c r="E59939" t="n">
        <v>5</v>
      </c>
    </row>
    <row r="59940">
      <c r="A59940" t="n">
        <v>599390</v>
      </c>
      <c r="B59940" t="n">
        <v>166.497222</v>
      </c>
      <c r="C59940" t="n">
        <v>75.5741</v>
      </c>
      <c r="D59940" t="n">
        <v>21</v>
      </c>
      <c r="E59940" t="n">
        <v>5</v>
      </c>
    </row>
    <row r="59941">
      <c r="A59941" t="n">
        <v>599400</v>
      </c>
      <c r="B59941" t="n">
        <v>166.5</v>
      </c>
      <c r="C59941" t="n">
        <v>74.9678</v>
      </c>
      <c r="D59941" t="n">
        <v>21</v>
      </c>
      <c r="E59941" t="n">
        <v>5</v>
      </c>
    </row>
    <row r="59942">
      <c r="A59942" t="n">
        <v>599410</v>
      </c>
      <c r="B59942" t="n">
        <v>166.502778</v>
      </c>
      <c r="C59942" t="n">
        <v>74.5967</v>
      </c>
      <c r="D59942" t="n">
        <v>21</v>
      </c>
      <c r="E59942" t="n">
        <v>5</v>
      </c>
    </row>
    <row r="59943">
      <c r="A59943" t="n">
        <v>599420</v>
      </c>
      <c r="B59943" t="n">
        <v>166.505556</v>
      </c>
      <c r="C59943" t="n">
        <v>74.11750000000001</v>
      </c>
      <c r="D59943" t="n">
        <v>21</v>
      </c>
      <c r="E59943" t="n">
        <v>5</v>
      </c>
    </row>
    <row r="59944">
      <c r="A59944" t="n">
        <v>599430</v>
      </c>
      <c r="B59944" t="n">
        <v>166.508333</v>
      </c>
      <c r="C59944" t="n">
        <v>73.7132</v>
      </c>
      <c r="D59944" t="n">
        <v>21</v>
      </c>
      <c r="E59944" t="n">
        <v>5</v>
      </c>
    </row>
    <row r="59945">
      <c r="A59945" t="n">
        <v>599440</v>
      </c>
      <c r="B59945" t="n">
        <v>166.511111</v>
      </c>
      <c r="C59945" t="n">
        <v>73.2009</v>
      </c>
      <c r="D59945" t="n">
        <v>21</v>
      </c>
      <c r="E59945" t="n">
        <v>5</v>
      </c>
    </row>
    <row r="59946">
      <c r="A59946" t="n">
        <v>599450</v>
      </c>
      <c r="B59946" t="n">
        <v>166.513889</v>
      </c>
      <c r="C59946" t="n">
        <v>72.74169999999999</v>
      </c>
      <c r="D59946" t="n">
        <v>21</v>
      </c>
      <c r="E59946" t="n">
        <v>5</v>
      </c>
    </row>
    <row r="59947">
      <c r="A59947" t="n">
        <v>599460</v>
      </c>
      <c r="B59947" t="n">
        <v>166.516667</v>
      </c>
      <c r="C59947" t="n">
        <v>72.4521</v>
      </c>
      <c r="D59947" t="n">
        <v>21</v>
      </c>
      <c r="E59947" t="n">
        <v>5</v>
      </c>
    </row>
    <row r="59948">
      <c r="A59948" t="n">
        <v>599470</v>
      </c>
      <c r="B59948" t="n">
        <v>166.519444</v>
      </c>
      <c r="C59948" t="n">
        <v>71.8811</v>
      </c>
      <c r="D59948" t="n">
        <v>21</v>
      </c>
      <c r="E59948" t="n">
        <v>5</v>
      </c>
    </row>
    <row r="59949">
      <c r="A59949" t="n">
        <v>599480</v>
      </c>
      <c r="B59949" t="n">
        <v>166.522222</v>
      </c>
      <c r="C59949" t="n">
        <v>71.5864</v>
      </c>
      <c r="D59949" t="n">
        <v>21</v>
      </c>
      <c r="E59949" t="n">
        <v>5</v>
      </c>
    </row>
    <row r="59950">
      <c r="A59950" t="n">
        <v>599490</v>
      </c>
      <c r="B59950" t="n">
        <v>166.525</v>
      </c>
      <c r="C59950" t="n">
        <v>71.05840000000001</v>
      </c>
      <c r="D59950" t="n">
        <v>21</v>
      </c>
      <c r="E59950" t="n">
        <v>5</v>
      </c>
    </row>
    <row r="59951">
      <c r="A59951" t="n">
        <v>599500</v>
      </c>
      <c r="B59951" t="n">
        <v>166.527778</v>
      </c>
      <c r="C59951" t="n">
        <v>70.60080000000001</v>
      </c>
      <c r="D59951" t="n">
        <v>21</v>
      </c>
      <c r="E59951" t="n">
        <v>5</v>
      </c>
    </row>
    <row r="59952">
      <c r="A59952" t="n">
        <v>599510</v>
      </c>
      <c r="B59952" t="n">
        <v>166.530556</v>
      </c>
      <c r="C59952" t="n">
        <v>70.1819</v>
      </c>
      <c r="D59952" t="n">
        <v>21</v>
      </c>
      <c r="E59952" t="n">
        <v>5</v>
      </c>
    </row>
    <row r="59953">
      <c r="A59953" t="n">
        <v>599520</v>
      </c>
      <c r="B59953" t="n">
        <v>166.533333</v>
      </c>
      <c r="C59953" t="n">
        <v>69.8537</v>
      </c>
      <c r="D59953" t="n">
        <v>21</v>
      </c>
      <c r="E59953" t="n">
        <v>5</v>
      </c>
    </row>
    <row r="59954">
      <c r="A59954" t="n">
        <v>599530</v>
      </c>
      <c r="B59954" t="n">
        <v>166.536111</v>
      </c>
      <c r="C59954" t="n">
        <v>69.3049</v>
      </c>
      <c r="D59954" t="n">
        <v>21</v>
      </c>
      <c r="E59954" t="n">
        <v>5</v>
      </c>
    </row>
    <row r="59955">
      <c r="A59955" t="n">
        <v>599540</v>
      </c>
      <c r="B59955" t="n">
        <v>166.538889</v>
      </c>
      <c r="C59955" t="n">
        <v>68.8874</v>
      </c>
      <c r="D59955" t="n">
        <v>21</v>
      </c>
      <c r="E59955" t="n">
        <v>5</v>
      </c>
    </row>
    <row r="59956">
      <c r="A59956" t="n">
        <v>599550</v>
      </c>
      <c r="B59956" t="n">
        <v>166.541667</v>
      </c>
      <c r="C59956" t="n">
        <v>68.52249999999999</v>
      </c>
      <c r="D59956" t="n">
        <v>21</v>
      </c>
      <c r="E59956" t="n">
        <v>5</v>
      </c>
    </row>
    <row r="59957">
      <c r="A59957" t="n">
        <v>599560</v>
      </c>
      <c r="B59957" t="n">
        <v>166.544444</v>
      </c>
      <c r="C59957" t="n">
        <v>68.065</v>
      </c>
      <c r="D59957" t="n">
        <v>21</v>
      </c>
      <c r="E59957" t="n">
        <v>5</v>
      </c>
    </row>
    <row r="59958">
      <c r="A59958" t="n">
        <v>599570</v>
      </c>
      <c r="B59958" t="n">
        <v>166.547222</v>
      </c>
      <c r="C59958" t="n">
        <v>67.71339999999999</v>
      </c>
      <c r="D59958" t="n">
        <v>21</v>
      </c>
      <c r="E59958" t="n">
        <v>5</v>
      </c>
    </row>
    <row r="59959">
      <c r="A59959" t="n">
        <v>599580</v>
      </c>
      <c r="B59959" t="n">
        <v>166.55</v>
      </c>
      <c r="C59959" t="n">
        <v>67.2366</v>
      </c>
      <c r="D59959" t="n">
        <v>21</v>
      </c>
      <c r="E59959" t="n">
        <v>5</v>
      </c>
    </row>
    <row r="59960">
      <c r="A59960" t="n">
        <v>599590</v>
      </c>
      <c r="B59960" t="n">
        <v>166.552778</v>
      </c>
      <c r="C59960" t="n">
        <v>66.7128</v>
      </c>
      <c r="D59960" t="n">
        <v>21</v>
      </c>
      <c r="E59960" t="n">
        <v>5</v>
      </c>
    </row>
    <row r="59961">
      <c r="A59961" t="n">
        <v>599600</v>
      </c>
      <c r="B59961" t="n">
        <v>166.555556</v>
      </c>
      <c r="C59961" t="n">
        <v>66.3827</v>
      </c>
      <c r="D59961" t="n">
        <v>21</v>
      </c>
      <c r="E59961" t="n">
        <v>5</v>
      </c>
    </row>
    <row r="59962">
      <c r="A59962" t="n">
        <v>599610</v>
      </c>
      <c r="B59962" t="n">
        <v>166.558333</v>
      </c>
      <c r="C59962" t="n">
        <v>65.7921</v>
      </c>
      <c r="D59962" t="n">
        <v>21</v>
      </c>
      <c r="E59962" t="n">
        <v>5</v>
      </c>
    </row>
    <row r="59963">
      <c r="A59963" t="n">
        <v>599620</v>
      </c>
      <c r="B59963" t="n">
        <v>166.561111</v>
      </c>
      <c r="C59963" t="n">
        <v>65.49809999999999</v>
      </c>
      <c r="D59963" t="n">
        <v>21</v>
      </c>
      <c r="E59963" t="n">
        <v>5</v>
      </c>
    </row>
    <row r="59964">
      <c r="A59964" t="n">
        <v>599630</v>
      </c>
      <c r="B59964" t="n">
        <v>166.563889</v>
      </c>
      <c r="C59964" t="n">
        <v>64.99890000000001</v>
      </c>
      <c r="D59964" t="n">
        <v>21</v>
      </c>
      <c r="E59964" t="n">
        <v>5</v>
      </c>
    </row>
    <row r="59965">
      <c r="A59965" t="n">
        <v>599640</v>
      </c>
      <c r="B59965" t="n">
        <v>166.566667</v>
      </c>
      <c r="C59965" t="n">
        <v>64.63420000000001</v>
      </c>
      <c r="D59965" t="n">
        <v>21</v>
      </c>
      <c r="E59965" t="n">
        <v>5</v>
      </c>
    </row>
    <row r="59966">
      <c r="A59966" t="n">
        <v>599650</v>
      </c>
      <c r="B59966" t="n">
        <v>166.569444</v>
      </c>
      <c r="C59966" t="n">
        <v>64.2762</v>
      </c>
      <c r="D59966" t="n">
        <v>21</v>
      </c>
      <c r="E59966" t="n">
        <v>5</v>
      </c>
    </row>
    <row r="59967">
      <c r="A59967" t="n">
        <v>599660</v>
      </c>
      <c r="B59967" t="n">
        <v>166.572222</v>
      </c>
      <c r="C59967" t="n">
        <v>63.6689</v>
      </c>
      <c r="D59967" t="n">
        <v>21</v>
      </c>
      <c r="E59967" t="n">
        <v>5</v>
      </c>
    </row>
    <row r="59968">
      <c r="A59968" t="n">
        <v>599670</v>
      </c>
      <c r="B59968" t="n">
        <v>166.575</v>
      </c>
      <c r="C59968" t="n">
        <v>63.3738</v>
      </c>
      <c r="D59968" t="n">
        <v>21</v>
      </c>
      <c r="E59968" t="n">
        <v>5</v>
      </c>
    </row>
    <row r="59969">
      <c r="A59969" t="n">
        <v>599680</v>
      </c>
      <c r="B59969" t="n">
        <v>166.577778</v>
      </c>
      <c r="C59969" t="n">
        <v>62.9459</v>
      </c>
      <c r="D59969" t="n">
        <v>21</v>
      </c>
      <c r="E59969" t="n">
        <v>5</v>
      </c>
    </row>
    <row r="59970">
      <c r="A59970" t="n">
        <v>599690</v>
      </c>
      <c r="B59970" t="n">
        <v>166.580556</v>
      </c>
      <c r="C59970" t="n">
        <v>62.514</v>
      </c>
      <c r="D59970" t="n">
        <v>21</v>
      </c>
      <c r="E59970" t="n">
        <v>5</v>
      </c>
    </row>
    <row r="59971">
      <c r="A59971" t="n">
        <v>599700</v>
      </c>
      <c r="B59971" t="n">
        <v>166.583333</v>
      </c>
      <c r="C59971" t="n">
        <v>62.01</v>
      </c>
      <c r="D59971" t="n">
        <v>21</v>
      </c>
      <c r="E59971" t="n">
        <v>5</v>
      </c>
    </row>
    <row r="59972">
      <c r="A59972" t="n">
        <v>599710</v>
      </c>
      <c r="B59972" t="n">
        <v>166.586111</v>
      </c>
      <c r="C59972" t="n">
        <v>61.6336</v>
      </c>
      <c r="D59972" t="n">
        <v>21</v>
      </c>
      <c r="E59972" t="n">
        <v>5</v>
      </c>
    </row>
    <row r="59973">
      <c r="A59973" t="n">
        <v>599720</v>
      </c>
      <c r="B59973" t="n">
        <v>166.588889</v>
      </c>
      <c r="C59973" t="n">
        <v>61.1699</v>
      </c>
      <c r="D59973" t="n">
        <v>21</v>
      </c>
      <c r="E59973" t="n">
        <v>5</v>
      </c>
    </row>
    <row r="59974">
      <c r="A59974" t="n">
        <v>599730</v>
      </c>
      <c r="B59974" t="n">
        <v>166.591667</v>
      </c>
      <c r="C59974" t="n">
        <v>60.8207</v>
      </c>
      <c r="D59974" t="n">
        <v>21</v>
      </c>
      <c r="E59974" t="n">
        <v>5</v>
      </c>
    </row>
    <row r="59975">
      <c r="A59975" t="n">
        <v>599740</v>
      </c>
      <c r="B59975" t="n">
        <v>166.594444</v>
      </c>
      <c r="C59975" t="n">
        <v>60.3162</v>
      </c>
      <c r="D59975" t="n">
        <v>21</v>
      </c>
      <c r="E59975" t="n">
        <v>5</v>
      </c>
    </row>
    <row r="59976">
      <c r="A59976" t="n">
        <v>599750</v>
      </c>
      <c r="B59976" t="n">
        <v>166.597222</v>
      </c>
      <c r="C59976" t="n">
        <v>59.9428</v>
      </c>
      <c r="D59976" t="n">
        <v>21</v>
      </c>
      <c r="E59976" t="n">
        <v>5</v>
      </c>
    </row>
    <row r="59977">
      <c r="A59977" t="n">
        <v>599760</v>
      </c>
      <c r="B59977" t="n">
        <v>166.6</v>
      </c>
      <c r="C59977" t="n">
        <v>59.5807</v>
      </c>
      <c r="D59977" t="n">
        <v>21</v>
      </c>
      <c r="E59977" t="n">
        <v>5</v>
      </c>
    </row>
    <row r="59978">
      <c r="A59978" t="n">
        <v>599770</v>
      </c>
      <c r="B59978" t="n">
        <v>166.602778</v>
      </c>
      <c r="C59978" t="n">
        <v>59.0982</v>
      </c>
      <c r="D59978" t="n">
        <v>21</v>
      </c>
      <c r="E59978" t="n">
        <v>5</v>
      </c>
    </row>
    <row r="59979">
      <c r="A59979" t="n">
        <v>599780</v>
      </c>
      <c r="B59979" t="n">
        <v>166.605556</v>
      </c>
      <c r="C59979" t="n">
        <v>58.7018</v>
      </c>
      <c r="D59979" t="n">
        <v>21</v>
      </c>
      <c r="E59979" t="n">
        <v>5</v>
      </c>
    </row>
    <row r="59980">
      <c r="A59980" t="n">
        <v>599790</v>
      </c>
      <c r="B59980" t="n">
        <v>166.608333</v>
      </c>
      <c r="C59980" t="n">
        <v>58.2644</v>
      </c>
      <c r="D59980" t="n">
        <v>21</v>
      </c>
      <c r="E59980" t="n">
        <v>5</v>
      </c>
    </row>
    <row r="59981">
      <c r="A59981" t="n">
        <v>599800</v>
      </c>
      <c r="B59981" t="n">
        <v>166.611111</v>
      </c>
      <c r="C59981" t="n">
        <v>57.9118</v>
      </c>
      <c r="D59981" t="n">
        <v>21</v>
      </c>
      <c r="E59981" t="n">
        <v>5</v>
      </c>
    </row>
    <row r="59982">
      <c r="A59982" t="n">
        <v>599810</v>
      </c>
      <c r="B59982" t="n">
        <v>166.613889</v>
      </c>
      <c r="C59982" t="n">
        <v>57.4827</v>
      </c>
      <c r="D59982" t="n">
        <v>21</v>
      </c>
      <c r="E59982" t="n">
        <v>5</v>
      </c>
    </row>
    <row r="59983">
      <c r="A59983" t="n">
        <v>599820</v>
      </c>
      <c r="B59983" t="n">
        <v>166.616667</v>
      </c>
      <c r="C59983" t="n">
        <v>57.045</v>
      </c>
      <c r="D59983" t="n">
        <v>21</v>
      </c>
      <c r="E59983" t="n">
        <v>5</v>
      </c>
    </row>
    <row r="59984">
      <c r="A59984" t="n">
        <v>599830</v>
      </c>
      <c r="B59984" t="n">
        <v>166.619444</v>
      </c>
      <c r="C59984" t="n">
        <v>56.6434</v>
      </c>
      <c r="D59984" t="n">
        <v>21</v>
      </c>
      <c r="E59984" t="n">
        <v>5</v>
      </c>
    </row>
    <row r="59985">
      <c r="A59985" t="n">
        <v>599840</v>
      </c>
      <c r="B59985" t="n">
        <v>166.622222</v>
      </c>
      <c r="C59985" t="n">
        <v>56.2776</v>
      </c>
      <c r="D59985" t="n">
        <v>21</v>
      </c>
      <c r="E59985" t="n">
        <v>5</v>
      </c>
    </row>
    <row r="59986">
      <c r="A59986" t="n">
        <v>599850</v>
      </c>
      <c r="B59986" t="n">
        <v>166.625</v>
      </c>
      <c r="C59986" t="n">
        <v>55.8129</v>
      </c>
      <c r="D59986" t="n">
        <v>21</v>
      </c>
      <c r="E59986" t="n">
        <v>5</v>
      </c>
    </row>
    <row r="59987">
      <c r="A59987" t="n">
        <v>599860</v>
      </c>
      <c r="B59987" t="n">
        <v>166.627778</v>
      </c>
      <c r="C59987" t="n">
        <v>55.4612</v>
      </c>
      <c r="D59987" t="n">
        <v>21</v>
      </c>
      <c r="E59987" t="n">
        <v>5</v>
      </c>
    </row>
    <row r="59988">
      <c r="A59988" t="n">
        <v>599870</v>
      </c>
      <c r="B59988" t="n">
        <v>166.630556</v>
      </c>
      <c r="C59988" t="n">
        <v>55.0642</v>
      </c>
      <c r="D59988" t="n">
        <v>21</v>
      </c>
      <c r="E59988" t="n">
        <v>5</v>
      </c>
    </row>
    <row r="59989">
      <c r="A59989" t="n">
        <v>599880</v>
      </c>
      <c r="B59989" t="n">
        <v>166.633333</v>
      </c>
      <c r="C59989" t="n">
        <v>54.671</v>
      </c>
      <c r="D59989" t="n">
        <v>21</v>
      </c>
      <c r="E59989" t="n">
        <v>5</v>
      </c>
    </row>
    <row r="59990">
      <c r="A59990" t="n">
        <v>599890</v>
      </c>
      <c r="B59990" t="n">
        <v>166.636111</v>
      </c>
      <c r="C59990" t="n">
        <v>54.2388</v>
      </c>
      <c r="D59990" t="n">
        <v>21</v>
      </c>
      <c r="E59990" t="n">
        <v>5</v>
      </c>
    </row>
    <row r="59991">
      <c r="A59991" t="n">
        <v>599900</v>
      </c>
      <c r="B59991" t="n">
        <v>166.638889</v>
      </c>
      <c r="C59991" t="n">
        <v>53.8994</v>
      </c>
      <c r="D59991" t="n">
        <v>21</v>
      </c>
      <c r="E59991" t="n">
        <v>5</v>
      </c>
    </row>
    <row r="59992">
      <c r="A59992" t="n">
        <v>599910</v>
      </c>
      <c r="B59992" t="n">
        <v>166.641667</v>
      </c>
      <c r="C59992" t="n">
        <v>53.5225</v>
      </c>
      <c r="D59992" t="n">
        <v>21</v>
      </c>
      <c r="E59992" t="n">
        <v>5</v>
      </c>
    </row>
    <row r="59993">
      <c r="A59993" t="n">
        <v>599920</v>
      </c>
      <c r="B59993" t="n">
        <v>166.644444</v>
      </c>
      <c r="C59993" t="n">
        <v>53.1138</v>
      </c>
      <c r="D59993" t="n">
        <v>21</v>
      </c>
      <c r="E59993" t="n">
        <v>5</v>
      </c>
    </row>
    <row r="59994">
      <c r="A59994" t="n">
        <v>599930</v>
      </c>
      <c r="B59994" t="n">
        <v>166.647222</v>
      </c>
      <c r="C59994" t="n">
        <v>52.7006</v>
      </c>
      <c r="D59994" t="n">
        <v>21</v>
      </c>
      <c r="E59994" t="n">
        <v>5</v>
      </c>
    </row>
    <row r="59995">
      <c r="A59995" t="n">
        <v>599940</v>
      </c>
      <c r="B59995" t="n">
        <v>166.65</v>
      </c>
      <c r="C59995" t="n">
        <v>52.2292</v>
      </c>
      <c r="D59995" t="n">
        <v>21</v>
      </c>
      <c r="E59995" t="n">
        <v>5</v>
      </c>
    </row>
    <row r="59996">
      <c r="A59996" t="n">
        <v>599950</v>
      </c>
      <c r="B59996" t="n">
        <v>166.652778</v>
      </c>
      <c r="C59996" t="n">
        <v>51.9964</v>
      </c>
      <c r="D59996" t="n">
        <v>21</v>
      </c>
      <c r="E59996" t="n">
        <v>5</v>
      </c>
    </row>
    <row r="59997">
      <c r="A59997" t="n">
        <v>599960</v>
      </c>
      <c r="B59997" t="n">
        <v>166.655556</v>
      </c>
      <c r="C59997" t="n">
        <v>51.5293</v>
      </c>
      <c r="D59997" t="n">
        <v>21</v>
      </c>
      <c r="E59997" t="n">
        <v>5</v>
      </c>
    </row>
    <row r="59998">
      <c r="A59998" t="n">
        <v>599970</v>
      </c>
      <c r="B59998" t="n">
        <v>166.658333</v>
      </c>
      <c r="C59998" t="n">
        <v>51.1577</v>
      </c>
      <c r="D59998" t="n">
        <v>21</v>
      </c>
      <c r="E59998" t="n">
        <v>5</v>
      </c>
    </row>
    <row r="59999">
      <c r="A59999" t="n">
        <v>599980</v>
      </c>
      <c r="B59999" t="n">
        <v>166.661111</v>
      </c>
      <c r="C59999" t="n">
        <v>50.7242</v>
      </c>
      <c r="D59999" t="n">
        <v>21</v>
      </c>
      <c r="E59999" t="n">
        <v>5</v>
      </c>
    </row>
    <row r="60000">
      <c r="A60000" t="n">
        <v>599990</v>
      </c>
      <c r="B60000" t="n">
        <v>166.663889</v>
      </c>
      <c r="C60000" t="n">
        <v>50.3681</v>
      </c>
      <c r="D60000" t="n">
        <v>21</v>
      </c>
      <c r="E60000" t="n">
        <v>5</v>
      </c>
    </row>
    <row r="60001">
      <c r="A60001" t="n">
        <v>600000</v>
      </c>
      <c r="B60001" t="n">
        <v>166.666667</v>
      </c>
      <c r="C60001" t="n">
        <v>50.059</v>
      </c>
      <c r="D60001" t="n">
        <v>21</v>
      </c>
      <c r="E60001" t="n">
        <v>5</v>
      </c>
    </row>
    <row r="60002">
      <c r="A60002" t="n">
        <v>600010</v>
      </c>
      <c r="B60002" t="n">
        <v>166.669444</v>
      </c>
      <c r="C60002" t="n">
        <v>49.6622</v>
      </c>
      <c r="D60002" t="n">
        <v>21</v>
      </c>
      <c r="E60002" t="n">
        <v>5</v>
      </c>
    </row>
    <row r="60003">
      <c r="A60003" t="n">
        <v>600020</v>
      </c>
      <c r="B60003" t="n">
        <v>166.672222</v>
      </c>
      <c r="C60003" t="n">
        <v>49.2325</v>
      </c>
      <c r="D60003" t="n">
        <v>21</v>
      </c>
      <c r="E60003" t="n">
        <v>5</v>
      </c>
    </row>
    <row r="60004">
      <c r="A60004" t="n">
        <v>600030</v>
      </c>
      <c r="B60004" t="n">
        <v>166.675</v>
      </c>
      <c r="C60004" t="n">
        <v>48.9515</v>
      </c>
      <c r="D60004" t="n">
        <v>21</v>
      </c>
      <c r="E60004" t="n">
        <v>5</v>
      </c>
    </row>
    <row r="60005">
      <c r="A60005" t="n">
        <v>600040</v>
      </c>
      <c r="B60005" t="n">
        <v>166.677778</v>
      </c>
      <c r="C60005" t="n">
        <v>48.4535</v>
      </c>
      <c r="D60005" t="n">
        <v>21</v>
      </c>
      <c r="E60005" t="n">
        <v>5</v>
      </c>
    </row>
    <row r="60006">
      <c r="A60006" t="n">
        <v>600050</v>
      </c>
      <c r="B60006" t="n">
        <v>166.680556</v>
      </c>
      <c r="C60006" t="n">
        <v>48.051</v>
      </c>
      <c r="D60006" t="n">
        <v>21</v>
      </c>
      <c r="E60006" t="n">
        <v>5</v>
      </c>
    </row>
    <row r="60007">
      <c r="A60007" t="n">
        <v>600060</v>
      </c>
      <c r="B60007" t="n">
        <v>166.683333</v>
      </c>
      <c r="C60007" t="n">
        <v>47.6715</v>
      </c>
      <c r="D60007" t="n">
        <v>21</v>
      </c>
      <c r="E60007" t="n">
        <v>5</v>
      </c>
    </row>
    <row r="60008">
      <c r="A60008" t="n">
        <v>600070</v>
      </c>
      <c r="B60008" t="n">
        <v>166.686111</v>
      </c>
      <c r="C60008" t="n">
        <v>47.4429</v>
      </c>
      <c r="D60008" t="n">
        <v>21</v>
      </c>
      <c r="E60008" t="n">
        <v>5</v>
      </c>
    </row>
    <row r="60009">
      <c r="A60009" t="n">
        <v>600080</v>
      </c>
      <c r="B60009" t="n">
        <v>166.688889</v>
      </c>
      <c r="C60009" t="n">
        <v>47.0056</v>
      </c>
      <c r="D60009" t="n">
        <v>21</v>
      </c>
      <c r="E60009" t="n">
        <v>5</v>
      </c>
    </row>
    <row r="60010">
      <c r="A60010" t="n">
        <v>600090</v>
      </c>
      <c r="B60010" t="n">
        <v>166.691667</v>
      </c>
      <c r="C60010" t="n">
        <v>46.6727</v>
      </c>
      <c r="D60010" t="n">
        <v>21</v>
      </c>
      <c r="E60010" t="n">
        <v>5</v>
      </c>
    </row>
    <row r="60011">
      <c r="A60011" t="n">
        <v>600100</v>
      </c>
      <c r="B60011" t="n">
        <v>166.694444</v>
      </c>
      <c r="C60011" t="n">
        <v>46.3759</v>
      </c>
      <c r="D60011" t="n">
        <v>21</v>
      </c>
      <c r="E60011" t="n">
        <v>5</v>
      </c>
    </row>
    <row r="60012">
      <c r="A60012" t="n">
        <v>600110</v>
      </c>
      <c r="B60012" t="n">
        <v>166.697222</v>
      </c>
      <c r="C60012" t="n">
        <v>45.9813</v>
      </c>
      <c r="D60012" t="n">
        <v>21</v>
      </c>
      <c r="E60012" t="n">
        <v>5</v>
      </c>
    </row>
    <row r="60013">
      <c r="A60013" t="n">
        <v>600120</v>
      </c>
      <c r="B60013" t="n">
        <v>166.7</v>
      </c>
      <c r="C60013" t="n">
        <v>45.5514</v>
      </c>
      <c r="D60013" t="n">
        <v>21</v>
      </c>
      <c r="E60013" t="n">
        <v>5</v>
      </c>
    </row>
    <row r="60014">
      <c r="A60014" t="n">
        <v>600130</v>
      </c>
      <c r="B60014" t="n">
        <v>166.702778</v>
      </c>
      <c r="C60014" t="n">
        <v>45.3401</v>
      </c>
      <c r="D60014" t="n">
        <v>21</v>
      </c>
      <c r="E60014" t="n">
        <v>5</v>
      </c>
    </row>
    <row r="60015">
      <c r="A60015" t="n">
        <v>600140</v>
      </c>
      <c r="B60015" t="n">
        <v>166.705556</v>
      </c>
      <c r="C60015" t="n">
        <v>44.8947</v>
      </c>
      <c r="D60015" t="n">
        <v>21</v>
      </c>
      <c r="E60015" t="n">
        <v>5</v>
      </c>
    </row>
    <row r="60016">
      <c r="A60016" t="n">
        <v>600150</v>
      </c>
      <c r="B60016" t="n">
        <v>166.708333</v>
      </c>
      <c r="C60016" t="n">
        <v>44.5588</v>
      </c>
      <c r="D60016" t="n">
        <v>21</v>
      </c>
      <c r="E60016" t="n">
        <v>5</v>
      </c>
    </row>
    <row r="60017">
      <c r="A60017" t="n">
        <v>600160</v>
      </c>
      <c r="B60017" t="n">
        <v>166.711111</v>
      </c>
      <c r="C60017" t="n">
        <v>44.1813</v>
      </c>
      <c r="D60017" t="n">
        <v>21</v>
      </c>
      <c r="E60017" t="n">
        <v>5</v>
      </c>
    </row>
    <row r="60018">
      <c r="A60018" t="n">
        <v>600170</v>
      </c>
      <c r="B60018" t="n">
        <v>166.713889</v>
      </c>
      <c r="C60018" t="n">
        <v>43.8185</v>
      </c>
      <c r="D60018" t="n">
        <v>21</v>
      </c>
      <c r="E60018" t="n">
        <v>5</v>
      </c>
    </row>
    <row r="60019">
      <c r="A60019" t="n">
        <v>600180</v>
      </c>
      <c r="B60019" t="n">
        <v>166.716667</v>
      </c>
      <c r="C60019" t="n">
        <v>43.5455</v>
      </c>
      <c r="D60019" t="n">
        <v>21</v>
      </c>
      <c r="E60019" t="n">
        <v>5</v>
      </c>
    </row>
    <row r="60020">
      <c r="A60020" t="n">
        <v>600190</v>
      </c>
      <c r="B60020" t="n">
        <v>166.719444</v>
      </c>
      <c r="C60020" t="n">
        <v>43.124</v>
      </c>
      <c r="D60020" t="n">
        <v>21</v>
      </c>
      <c r="E60020" t="n">
        <v>5</v>
      </c>
    </row>
    <row r="60021">
      <c r="A60021" t="n">
        <v>600200</v>
      </c>
      <c r="B60021" t="n">
        <v>166.722222</v>
      </c>
      <c r="C60021" t="n">
        <v>42.8564</v>
      </c>
      <c r="D60021" t="n">
        <v>21</v>
      </c>
      <c r="E60021" t="n">
        <v>5</v>
      </c>
    </row>
    <row r="60022">
      <c r="A60022" t="n">
        <v>600210</v>
      </c>
      <c r="B60022" t="n">
        <v>166.725</v>
      </c>
      <c r="C60022" t="n">
        <v>42.6069</v>
      </c>
      <c r="D60022" t="n">
        <v>21</v>
      </c>
      <c r="E60022" t="n">
        <v>5</v>
      </c>
    </row>
    <row r="60023">
      <c r="A60023" t="n">
        <v>600220</v>
      </c>
      <c r="B60023" t="n">
        <v>166.727778</v>
      </c>
      <c r="C60023" t="n">
        <v>42.2346</v>
      </c>
      <c r="D60023" t="n">
        <v>21</v>
      </c>
      <c r="E60023" t="n">
        <v>5</v>
      </c>
    </row>
    <row r="60024">
      <c r="A60024" t="n">
        <v>600230</v>
      </c>
      <c r="B60024" t="n">
        <v>166.730556</v>
      </c>
      <c r="C60024" t="n">
        <v>41.8791</v>
      </c>
      <c r="D60024" t="n">
        <v>21</v>
      </c>
      <c r="E60024" t="n">
        <v>5</v>
      </c>
    </row>
    <row r="60025">
      <c r="A60025" t="n">
        <v>600240</v>
      </c>
      <c r="B60025" t="n">
        <v>166.733333</v>
      </c>
      <c r="C60025" t="n">
        <v>41.4886</v>
      </c>
      <c r="D60025" t="n">
        <v>21</v>
      </c>
      <c r="E60025" t="n">
        <v>5</v>
      </c>
    </row>
    <row r="60026">
      <c r="A60026" t="n">
        <v>600250</v>
      </c>
      <c r="B60026" t="n">
        <v>166.736111</v>
      </c>
      <c r="C60026" t="n">
        <v>41.2175</v>
      </c>
      <c r="D60026" t="n">
        <v>21</v>
      </c>
      <c r="E60026" t="n">
        <v>5</v>
      </c>
    </row>
    <row r="60027">
      <c r="A60027" t="n">
        <v>600260</v>
      </c>
      <c r="B60027" t="n">
        <v>166.738889</v>
      </c>
      <c r="C60027" t="n">
        <v>40.8603</v>
      </c>
      <c r="D60027" t="n">
        <v>21</v>
      </c>
      <c r="E60027" t="n">
        <v>5</v>
      </c>
    </row>
    <row r="60028">
      <c r="A60028" t="n">
        <v>600270</v>
      </c>
      <c r="B60028" t="n">
        <v>166.741667</v>
      </c>
      <c r="C60028" t="n">
        <v>40.6544</v>
      </c>
      <c r="D60028" t="n">
        <v>21</v>
      </c>
      <c r="E60028" t="n">
        <v>5</v>
      </c>
    </row>
    <row r="60029">
      <c r="A60029" t="n">
        <v>600280</v>
      </c>
      <c r="B60029" t="n">
        <v>166.744444</v>
      </c>
      <c r="C60029" t="n">
        <v>40.2434</v>
      </c>
      <c r="D60029" t="n">
        <v>21</v>
      </c>
      <c r="E60029" t="n">
        <v>5</v>
      </c>
    </row>
    <row r="60030">
      <c r="A60030" t="n">
        <v>600290</v>
      </c>
      <c r="B60030" t="n">
        <v>166.747222</v>
      </c>
      <c r="C60030" t="n">
        <v>39.9152</v>
      </c>
      <c r="D60030" t="n">
        <v>21</v>
      </c>
      <c r="E60030" t="n">
        <v>5</v>
      </c>
    </row>
    <row r="60031">
      <c r="A60031" t="n">
        <v>600300</v>
      </c>
      <c r="B60031" t="n">
        <v>166.75</v>
      </c>
      <c r="C60031" t="n">
        <v>39.6338</v>
      </c>
      <c r="D60031" t="n">
        <v>21</v>
      </c>
      <c r="E60031" t="n">
        <v>5</v>
      </c>
    </row>
    <row r="60032">
      <c r="A60032" t="n">
        <v>600310</v>
      </c>
      <c r="B60032" t="n">
        <v>166.752778</v>
      </c>
      <c r="C60032" t="n">
        <v>39.2984</v>
      </c>
      <c r="D60032" t="n">
        <v>21</v>
      </c>
      <c r="E60032" t="n">
        <v>5</v>
      </c>
    </row>
    <row r="60033">
      <c r="A60033" t="n">
        <v>600320</v>
      </c>
      <c r="B60033" t="n">
        <v>166.755556</v>
      </c>
      <c r="C60033" t="n">
        <v>39.0448</v>
      </c>
      <c r="D60033" t="n">
        <v>21</v>
      </c>
      <c r="E60033" t="n">
        <v>5</v>
      </c>
    </row>
    <row r="60034">
      <c r="A60034" t="n">
        <v>600330</v>
      </c>
      <c r="B60034" t="n">
        <v>166.758333</v>
      </c>
      <c r="C60034" t="n">
        <v>38.8224</v>
      </c>
      <c r="D60034" t="n">
        <v>21</v>
      </c>
      <c r="E60034" t="n">
        <v>5</v>
      </c>
    </row>
    <row r="60035">
      <c r="A60035" t="n">
        <v>600340</v>
      </c>
      <c r="B60035" t="n">
        <v>166.761111</v>
      </c>
      <c r="C60035" t="n">
        <v>38.4327</v>
      </c>
      <c r="D60035" t="n">
        <v>21</v>
      </c>
      <c r="E60035" t="n">
        <v>5</v>
      </c>
    </row>
    <row r="60036">
      <c r="A60036" t="n">
        <v>600350</v>
      </c>
      <c r="B60036" t="n">
        <v>166.763889</v>
      </c>
      <c r="C60036" t="n">
        <v>38.09</v>
      </c>
      <c r="D60036" t="n">
        <v>21</v>
      </c>
      <c r="E60036" t="n">
        <v>5</v>
      </c>
    </row>
    <row r="60037">
      <c r="A60037" t="n">
        <v>600360</v>
      </c>
      <c r="B60037" t="n">
        <v>166.766667</v>
      </c>
      <c r="C60037" t="n">
        <v>37.8349</v>
      </c>
      <c r="D60037" t="n">
        <v>21</v>
      </c>
      <c r="E60037" t="n">
        <v>5</v>
      </c>
    </row>
    <row r="60038">
      <c r="A60038" t="n">
        <v>600370</v>
      </c>
      <c r="B60038" t="n">
        <v>166.769444</v>
      </c>
      <c r="C60038" t="n">
        <v>37.4887</v>
      </c>
      <c r="D60038" t="n">
        <v>21</v>
      </c>
      <c r="E60038" t="n">
        <v>5</v>
      </c>
    </row>
    <row r="60039">
      <c r="A60039" t="n">
        <v>600380</v>
      </c>
      <c r="B60039" t="n">
        <v>166.772222</v>
      </c>
      <c r="C60039" t="n">
        <v>37.4082</v>
      </c>
      <c r="D60039" t="n">
        <v>21</v>
      </c>
      <c r="E60039" t="n">
        <v>5</v>
      </c>
    </row>
    <row r="60040">
      <c r="A60040" t="n">
        <v>600390</v>
      </c>
      <c r="B60040" t="n">
        <v>166.775</v>
      </c>
      <c r="C60040" t="n">
        <v>37.0697</v>
      </c>
      <c r="D60040" t="n">
        <v>21</v>
      </c>
      <c r="E60040" t="n">
        <v>5</v>
      </c>
    </row>
    <row r="60041">
      <c r="A60041" t="n">
        <v>600400</v>
      </c>
      <c r="B60041" t="n">
        <v>166.777778</v>
      </c>
      <c r="C60041" t="n">
        <v>36.7602</v>
      </c>
      <c r="D60041" t="n">
        <v>21</v>
      </c>
      <c r="E60041" t="n">
        <v>5</v>
      </c>
    </row>
    <row r="60042">
      <c r="A60042" t="n">
        <v>600410</v>
      </c>
      <c r="B60042" t="n">
        <v>166.780556</v>
      </c>
      <c r="C60042" t="n">
        <v>36.4564</v>
      </c>
      <c r="D60042" t="n">
        <v>21</v>
      </c>
      <c r="E60042" t="n">
        <v>5</v>
      </c>
    </row>
    <row r="60043">
      <c r="A60043" t="n">
        <v>600420</v>
      </c>
      <c r="B60043" t="n">
        <v>166.783333</v>
      </c>
      <c r="C60043" t="n">
        <v>36.1344</v>
      </c>
      <c r="D60043" t="n">
        <v>21</v>
      </c>
      <c r="E60043" t="n">
        <v>5</v>
      </c>
    </row>
    <row r="60044">
      <c r="A60044" t="n">
        <v>600430</v>
      </c>
      <c r="B60044" t="n">
        <v>166.786111</v>
      </c>
      <c r="C60044" t="n">
        <v>35.8624</v>
      </c>
      <c r="D60044" t="n">
        <v>21</v>
      </c>
      <c r="E60044" t="n">
        <v>5</v>
      </c>
    </row>
    <row r="60045">
      <c r="A60045" t="n">
        <v>600440</v>
      </c>
      <c r="B60045" t="n">
        <v>166.788889</v>
      </c>
      <c r="C60045" t="n">
        <v>35.5885</v>
      </c>
      <c r="D60045" t="n">
        <v>21</v>
      </c>
      <c r="E60045" t="n">
        <v>5</v>
      </c>
    </row>
    <row r="60046">
      <c r="A60046" t="n">
        <v>600450</v>
      </c>
      <c r="B60046" t="n">
        <v>166.791667</v>
      </c>
      <c r="C60046" t="n">
        <v>35.4511</v>
      </c>
      <c r="D60046" t="n">
        <v>21</v>
      </c>
      <c r="E60046" t="n">
        <v>5</v>
      </c>
    </row>
    <row r="60047">
      <c r="A60047" t="n">
        <v>600460</v>
      </c>
      <c r="B60047" t="n">
        <v>166.794444</v>
      </c>
      <c r="C60047" t="n">
        <v>35.0586</v>
      </c>
      <c r="D60047" t="n">
        <v>21</v>
      </c>
      <c r="E60047" t="n">
        <v>5</v>
      </c>
    </row>
    <row r="60048">
      <c r="A60048" t="n">
        <v>600470</v>
      </c>
      <c r="B60048" t="n">
        <v>166.797222</v>
      </c>
      <c r="C60048" t="n">
        <v>34.779</v>
      </c>
      <c r="D60048" t="n">
        <v>21</v>
      </c>
      <c r="E60048" t="n">
        <v>5</v>
      </c>
    </row>
    <row r="60049">
      <c r="A60049" t="n">
        <v>600480</v>
      </c>
      <c r="B60049" t="n">
        <v>166.8</v>
      </c>
      <c r="C60049" t="n">
        <v>34.544</v>
      </c>
      <c r="D60049" t="n">
        <v>21</v>
      </c>
      <c r="E60049" t="n">
        <v>5</v>
      </c>
    </row>
    <row r="60050">
      <c r="A60050" t="n">
        <v>600490</v>
      </c>
      <c r="B60050" t="n">
        <v>166.802778</v>
      </c>
      <c r="C60050" t="n">
        <v>34.32</v>
      </c>
      <c r="D60050" t="n">
        <v>21</v>
      </c>
      <c r="E60050" t="n">
        <v>5</v>
      </c>
    </row>
    <row r="60051">
      <c r="A60051" t="n">
        <v>600500</v>
      </c>
      <c r="B60051" t="n">
        <v>166.805556</v>
      </c>
      <c r="C60051" t="n">
        <v>33.8683</v>
      </c>
      <c r="D60051" t="n">
        <v>21</v>
      </c>
      <c r="E60051" t="n">
        <v>5</v>
      </c>
    </row>
    <row r="60052">
      <c r="A60052" t="n">
        <v>600510</v>
      </c>
      <c r="B60052" t="n">
        <v>166.808333</v>
      </c>
      <c r="C60052" t="n">
        <v>33.8134</v>
      </c>
      <c r="D60052" t="n">
        <v>21</v>
      </c>
      <c r="E60052" t="n">
        <v>5</v>
      </c>
    </row>
    <row r="60053">
      <c r="A60053" t="n">
        <v>600520</v>
      </c>
      <c r="B60053" t="n">
        <v>166.811111</v>
      </c>
      <c r="C60053" t="n">
        <v>33.421</v>
      </c>
      <c r="D60053" t="n">
        <v>21</v>
      </c>
      <c r="E60053" t="n">
        <v>5</v>
      </c>
    </row>
    <row r="60054">
      <c r="A60054" t="n">
        <v>600530</v>
      </c>
      <c r="B60054" t="n">
        <v>166.813889</v>
      </c>
      <c r="C60054" t="n">
        <v>33.3793</v>
      </c>
      <c r="D60054" t="n">
        <v>21</v>
      </c>
      <c r="E60054" t="n">
        <v>5</v>
      </c>
    </row>
    <row r="60055">
      <c r="A60055" t="n">
        <v>600540</v>
      </c>
      <c r="B60055" t="n">
        <v>166.816667</v>
      </c>
      <c r="C60055" t="n">
        <v>32.9803</v>
      </c>
      <c r="D60055" t="n">
        <v>21</v>
      </c>
      <c r="E60055" t="n">
        <v>5</v>
      </c>
    </row>
    <row r="60056">
      <c r="A60056" t="n">
        <v>600550</v>
      </c>
      <c r="B60056" t="n">
        <v>166.819444</v>
      </c>
      <c r="C60056" t="n">
        <v>32.7902</v>
      </c>
      <c r="D60056" t="n">
        <v>21</v>
      </c>
      <c r="E60056" t="n">
        <v>5</v>
      </c>
    </row>
    <row r="60057">
      <c r="A60057" t="n">
        <v>600560</v>
      </c>
      <c r="B60057" t="n">
        <v>166.822222</v>
      </c>
      <c r="C60057" t="n">
        <v>32.5017</v>
      </c>
      <c r="D60057" t="n">
        <v>21</v>
      </c>
      <c r="E60057" t="n">
        <v>5</v>
      </c>
    </row>
    <row r="60058">
      <c r="A60058" t="n">
        <v>600570</v>
      </c>
      <c r="B60058" t="n">
        <v>166.825</v>
      </c>
      <c r="C60058" t="n">
        <v>32.458</v>
      </c>
      <c r="D60058" t="n">
        <v>21</v>
      </c>
      <c r="E60058" t="n">
        <v>5</v>
      </c>
    </row>
    <row r="60059">
      <c r="A60059" t="n">
        <v>600580</v>
      </c>
      <c r="B60059" t="n">
        <v>166.827778</v>
      </c>
      <c r="C60059" t="n">
        <v>32.141</v>
      </c>
      <c r="D60059" t="n">
        <v>21</v>
      </c>
      <c r="E60059" t="n">
        <v>5</v>
      </c>
    </row>
    <row r="60060">
      <c r="A60060" t="n">
        <v>600590</v>
      </c>
      <c r="B60060" t="n">
        <v>166.830556</v>
      </c>
      <c r="C60060" t="n">
        <v>32.0298</v>
      </c>
      <c r="D60060" t="n">
        <v>21</v>
      </c>
      <c r="E60060" t="n">
        <v>5</v>
      </c>
    </row>
    <row r="60061">
      <c r="A60061" t="n">
        <v>600600</v>
      </c>
      <c r="B60061" t="n">
        <v>166.833333</v>
      </c>
      <c r="C60061" t="n">
        <v>31.7981</v>
      </c>
      <c r="D60061" t="n">
        <v>21</v>
      </c>
      <c r="E60061" t="n">
        <v>5</v>
      </c>
    </row>
    <row r="60062">
      <c r="A60062" t="n">
        <v>600610</v>
      </c>
      <c r="B60062" t="n">
        <v>166.836111</v>
      </c>
      <c r="C60062" t="n">
        <v>31.5447</v>
      </c>
      <c r="D60062" t="n">
        <v>21</v>
      </c>
      <c r="E60062" t="n">
        <v>5</v>
      </c>
    </row>
    <row r="60063">
      <c r="A60063" t="n">
        <v>600620</v>
      </c>
      <c r="B60063" t="n">
        <v>166.838889</v>
      </c>
      <c r="C60063" t="n">
        <v>31.1989</v>
      </c>
      <c r="D60063" t="n">
        <v>21</v>
      </c>
      <c r="E60063" t="n">
        <v>5</v>
      </c>
    </row>
    <row r="60064">
      <c r="A60064" t="n">
        <v>600630</v>
      </c>
      <c r="B60064" t="n">
        <v>166.841667</v>
      </c>
      <c r="C60064" t="n">
        <v>31.0674</v>
      </c>
      <c r="D60064" t="n">
        <v>21</v>
      </c>
      <c r="E60064" t="n">
        <v>5</v>
      </c>
    </row>
    <row r="60065">
      <c r="A60065" t="n">
        <v>600640</v>
      </c>
      <c r="B60065" t="n">
        <v>166.844444</v>
      </c>
      <c r="C60065" t="n">
        <v>30.9209</v>
      </c>
      <c r="D60065" t="n">
        <v>21</v>
      </c>
      <c r="E60065" t="n">
        <v>5</v>
      </c>
    </row>
    <row r="60066">
      <c r="A60066" t="n">
        <v>600650</v>
      </c>
      <c r="B60066" t="n">
        <v>166.847222</v>
      </c>
      <c r="C60066" t="n">
        <v>30.6689</v>
      </c>
      <c r="D60066" t="n">
        <v>21</v>
      </c>
      <c r="E60066" t="n">
        <v>5</v>
      </c>
    </row>
    <row r="60067">
      <c r="A60067" t="n">
        <v>600660</v>
      </c>
      <c r="B60067" t="n">
        <v>166.85</v>
      </c>
      <c r="C60067" t="n">
        <v>30.4312</v>
      </c>
      <c r="D60067" t="n">
        <v>21</v>
      </c>
      <c r="E60067" t="n">
        <v>5</v>
      </c>
    </row>
    <row r="60068">
      <c r="A60068" t="n">
        <v>600670</v>
      </c>
      <c r="B60068" t="n">
        <v>166.852778</v>
      </c>
      <c r="C60068" t="n">
        <v>30.2709</v>
      </c>
      <c r="D60068" t="n">
        <v>21</v>
      </c>
      <c r="E60068" t="n">
        <v>5</v>
      </c>
    </row>
    <row r="60069">
      <c r="A60069" t="n">
        <v>600680</v>
      </c>
      <c r="B60069" t="n">
        <v>166.855556</v>
      </c>
      <c r="C60069" t="n">
        <v>30.0827</v>
      </c>
      <c r="D60069" t="n">
        <v>21</v>
      </c>
      <c r="E60069" t="n">
        <v>5</v>
      </c>
    </row>
    <row r="60070">
      <c r="A60070" t="n">
        <v>600690</v>
      </c>
      <c r="B60070" t="n">
        <v>166.858333</v>
      </c>
      <c r="C60070" t="n">
        <v>29.7968</v>
      </c>
      <c r="D60070" t="n">
        <v>21</v>
      </c>
      <c r="E60070" t="n">
        <v>5</v>
      </c>
    </row>
    <row r="60071">
      <c r="A60071" t="n">
        <v>600700</v>
      </c>
      <c r="B60071" t="n">
        <v>166.861111</v>
      </c>
      <c r="C60071" t="n">
        <v>29.6563</v>
      </c>
      <c r="D60071" t="n">
        <v>21</v>
      </c>
      <c r="E60071" t="n">
        <v>5</v>
      </c>
    </row>
    <row r="60072">
      <c r="A60072" t="n">
        <v>600710</v>
      </c>
      <c r="B60072" t="n">
        <v>166.863889</v>
      </c>
      <c r="C60072" t="n">
        <v>29.5346</v>
      </c>
      <c r="D60072" t="n">
        <v>21</v>
      </c>
      <c r="E60072" t="n">
        <v>5</v>
      </c>
    </row>
    <row r="60073">
      <c r="A60073" t="n">
        <v>600720</v>
      </c>
      <c r="B60073" t="n">
        <v>166.866667</v>
      </c>
      <c r="C60073" t="n">
        <v>29.3664</v>
      </c>
      <c r="D60073" t="n">
        <v>21</v>
      </c>
      <c r="E60073" t="n">
        <v>5</v>
      </c>
    </row>
    <row r="60074">
      <c r="A60074" t="n">
        <v>600730</v>
      </c>
      <c r="B60074" t="n">
        <v>166.869444</v>
      </c>
      <c r="C60074" t="n">
        <v>29.1592</v>
      </c>
      <c r="D60074" t="n">
        <v>21</v>
      </c>
      <c r="E60074" t="n">
        <v>5</v>
      </c>
    </row>
    <row r="60075">
      <c r="A60075" t="n">
        <v>600740</v>
      </c>
      <c r="B60075" t="n">
        <v>166.872222</v>
      </c>
      <c r="C60075" t="n">
        <v>28.9544</v>
      </c>
      <c r="D60075" t="n">
        <v>21</v>
      </c>
      <c r="E60075" t="n">
        <v>5</v>
      </c>
    </row>
    <row r="60076">
      <c r="A60076" t="n">
        <v>600750</v>
      </c>
      <c r="B60076" t="n">
        <v>166.875</v>
      </c>
      <c r="C60076" t="n">
        <v>28.7964</v>
      </c>
      <c r="D60076" t="n">
        <v>21</v>
      </c>
      <c r="E60076" t="n">
        <v>5</v>
      </c>
    </row>
    <row r="60077">
      <c r="A60077" t="n">
        <v>600760</v>
      </c>
      <c r="B60077" t="n">
        <v>166.877778</v>
      </c>
      <c r="C60077" t="n">
        <v>28.6031</v>
      </c>
      <c r="D60077" t="n">
        <v>21</v>
      </c>
      <c r="E60077" t="n">
        <v>5</v>
      </c>
    </row>
    <row r="60078">
      <c r="A60078" t="n">
        <v>600770</v>
      </c>
      <c r="B60078" t="n">
        <v>166.880556</v>
      </c>
      <c r="C60078" t="n">
        <v>28.4739</v>
      </c>
      <c r="D60078" t="n">
        <v>21</v>
      </c>
      <c r="E60078" t="n">
        <v>5</v>
      </c>
    </row>
    <row r="60079">
      <c r="A60079" t="n">
        <v>600780</v>
      </c>
      <c r="B60079" t="n">
        <v>166.883333</v>
      </c>
      <c r="C60079" t="n">
        <v>28.3635</v>
      </c>
      <c r="D60079" t="n">
        <v>21</v>
      </c>
      <c r="E60079" t="n">
        <v>5</v>
      </c>
    </row>
    <row r="60080">
      <c r="A60080" t="n">
        <v>600790</v>
      </c>
      <c r="B60080" t="n">
        <v>166.886111</v>
      </c>
      <c r="C60080" t="n">
        <v>28.2878</v>
      </c>
      <c r="D60080" t="n">
        <v>21</v>
      </c>
      <c r="E60080" t="n">
        <v>5</v>
      </c>
    </row>
    <row r="60081">
      <c r="A60081" t="n">
        <v>600800</v>
      </c>
      <c r="B60081" t="n">
        <v>166.888889</v>
      </c>
      <c r="C60081" t="n">
        <v>27.9552</v>
      </c>
      <c r="D60081" t="n">
        <v>21</v>
      </c>
      <c r="E60081" t="n">
        <v>5</v>
      </c>
    </row>
    <row r="60082">
      <c r="A60082" t="n">
        <v>600810</v>
      </c>
      <c r="B60082" t="n">
        <v>166.891667</v>
      </c>
      <c r="C60082" t="n">
        <v>27.9312</v>
      </c>
      <c r="D60082" t="n">
        <v>21</v>
      </c>
      <c r="E60082" t="n">
        <v>5</v>
      </c>
    </row>
    <row r="60083">
      <c r="A60083" t="n">
        <v>600820</v>
      </c>
      <c r="B60083" t="n">
        <v>166.894444</v>
      </c>
      <c r="C60083" t="n">
        <v>27.7432</v>
      </c>
      <c r="D60083" t="n">
        <v>21</v>
      </c>
      <c r="E60083" t="n">
        <v>5</v>
      </c>
    </row>
    <row r="60084">
      <c r="A60084" t="n">
        <v>600830</v>
      </c>
      <c r="B60084" t="n">
        <v>166.897222</v>
      </c>
      <c r="C60084" t="n">
        <v>27.5037</v>
      </c>
      <c r="D60084" t="n">
        <v>21</v>
      </c>
      <c r="E60084" t="n">
        <v>5</v>
      </c>
    </row>
    <row r="60085">
      <c r="A60085" t="n">
        <v>600840</v>
      </c>
      <c r="B60085" t="n">
        <v>166.9</v>
      </c>
      <c r="C60085" t="n">
        <v>27.4423</v>
      </c>
      <c r="D60085" t="n">
        <v>21</v>
      </c>
      <c r="E60085" t="n">
        <v>5</v>
      </c>
    </row>
    <row r="60086">
      <c r="A60086" t="n">
        <v>600850</v>
      </c>
      <c r="B60086" t="n">
        <v>166.902778</v>
      </c>
      <c r="C60086" t="n">
        <v>27.3051</v>
      </c>
      <c r="D60086" t="n">
        <v>21</v>
      </c>
      <c r="E60086" t="n">
        <v>5</v>
      </c>
    </row>
    <row r="60087">
      <c r="A60087" t="n">
        <v>600860</v>
      </c>
      <c r="B60087" t="n">
        <v>166.905556</v>
      </c>
      <c r="C60087" t="n">
        <v>27.1847</v>
      </c>
      <c r="D60087" t="n">
        <v>21</v>
      </c>
      <c r="E60087" t="n">
        <v>5</v>
      </c>
    </row>
    <row r="60088">
      <c r="A60088" t="n">
        <v>600870</v>
      </c>
      <c r="B60088" t="n">
        <v>166.908333</v>
      </c>
      <c r="C60088" t="n">
        <v>27.1114</v>
      </c>
      <c r="D60088" t="n">
        <v>21</v>
      </c>
      <c r="E60088" t="n">
        <v>5</v>
      </c>
    </row>
    <row r="60089">
      <c r="A60089" t="n">
        <v>600880</v>
      </c>
      <c r="B60089" t="n">
        <v>166.911111</v>
      </c>
      <c r="C60089" t="n">
        <v>27.0356</v>
      </c>
      <c r="D60089" t="n">
        <v>21</v>
      </c>
      <c r="E60089" t="n">
        <v>5</v>
      </c>
    </row>
    <row r="60090">
      <c r="A60090" t="n">
        <v>600890</v>
      </c>
      <c r="B60090" t="n">
        <v>166.913889</v>
      </c>
      <c r="C60090" t="n">
        <v>26.8833</v>
      </c>
      <c r="D60090" t="n">
        <v>21</v>
      </c>
      <c r="E60090" t="n">
        <v>5</v>
      </c>
    </row>
    <row r="60091">
      <c r="A60091" t="n">
        <v>600900</v>
      </c>
      <c r="B60091" t="n">
        <v>166.916667</v>
      </c>
      <c r="C60091" t="n">
        <v>26.7143</v>
      </c>
      <c r="D60091" t="n">
        <v>21</v>
      </c>
      <c r="E60091" t="n">
        <v>5</v>
      </c>
    </row>
    <row r="60092">
      <c r="A60092" t="n">
        <v>600910</v>
      </c>
      <c r="B60092" t="n">
        <v>166.919444</v>
      </c>
      <c r="C60092" t="n">
        <v>26.6088</v>
      </c>
      <c r="D60092" t="n">
        <v>21</v>
      </c>
      <c r="E60092" t="n">
        <v>5</v>
      </c>
    </row>
    <row r="60093">
      <c r="A60093" t="n">
        <v>600920</v>
      </c>
      <c r="B60093" t="n">
        <v>166.922222</v>
      </c>
      <c r="C60093" t="n">
        <v>26.5891</v>
      </c>
      <c r="D60093" t="n">
        <v>21</v>
      </c>
      <c r="E60093" t="n">
        <v>5</v>
      </c>
    </row>
    <row r="60094">
      <c r="A60094" t="n">
        <v>600930</v>
      </c>
      <c r="B60094" t="n">
        <v>166.925</v>
      </c>
      <c r="C60094" t="n">
        <v>26.3286</v>
      </c>
      <c r="D60094" t="n">
        <v>21</v>
      </c>
      <c r="E60094" t="n">
        <v>5</v>
      </c>
    </row>
    <row r="60095">
      <c r="A60095" t="n">
        <v>600940</v>
      </c>
      <c r="B60095" t="n">
        <v>166.927778</v>
      </c>
      <c r="C60095" t="n">
        <v>26.3436</v>
      </c>
      <c r="D60095" t="n">
        <v>21</v>
      </c>
      <c r="E60095" t="n">
        <v>5</v>
      </c>
    </row>
    <row r="60096">
      <c r="A60096" t="n">
        <v>600950</v>
      </c>
      <c r="B60096" t="n">
        <v>166.930556</v>
      </c>
      <c r="C60096" t="n">
        <v>26.1278</v>
      </c>
      <c r="D60096" t="n">
        <v>21</v>
      </c>
      <c r="E60096" t="n">
        <v>5</v>
      </c>
    </row>
    <row r="60097">
      <c r="A60097" t="n">
        <v>600960</v>
      </c>
      <c r="B60097" t="n">
        <v>166.933333</v>
      </c>
      <c r="C60097" t="n">
        <v>26.0163</v>
      </c>
      <c r="D60097" t="n">
        <v>21</v>
      </c>
      <c r="E60097" t="n">
        <v>5</v>
      </c>
    </row>
    <row r="60098">
      <c r="A60098" t="n">
        <v>600970</v>
      </c>
      <c r="B60098" t="n">
        <v>166.936111</v>
      </c>
      <c r="C60098" t="n">
        <v>26.0354</v>
      </c>
      <c r="D60098" t="n">
        <v>21</v>
      </c>
      <c r="E60098" t="n">
        <v>5</v>
      </c>
    </row>
    <row r="60099">
      <c r="A60099" t="n">
        <v>600980</v>
      </c>
      <c r="B60099" t="n">
        <v>166.938889</v>
      </c>
      <c r="C60099" t="n">
        <v>25.8357</v>
      </c>
      <c r="D60099" t="n">
        <v>21</v>
      </c>
      <c r="E60099" t="n">
        <v>5</v>
      </c>
    </row>
    <row r="60100">
      <c r="A60100" t="n">
        <v>600990</v>
      </c>
      <c r="B60100" t="n">
        <v>166.941667</v>
      </c>
      <c r="C60100" t="n">
        <v>25.8177</v>
      </c>
      <c r="D60100" t="n">
        <v>21</v>
      </c>
      <c r="E60100" t="n">
        <v>5</v>
      </c>
    </row>
    <row r="60101">
      <c r="A60101" t="n">
        <v>601000</v>
      </c>
      <c r="B60101" t="n">
        <v>166.944444</v>
      </c>
      <c r="C60101" t="n">
        <v>25.8283</v>
      </c>
      <c r="D60101" t="n">
        <v>21</v>
      </c>
      <c r="E60101" t="n">
        <v>5</v>
      </c>
    </row>
    <row r="60102">
      <c r="A60102" t="n">
        <v>601010</v>
      </c>
      <c r="B60102" t="n">
        <v>166.947222</v>
      </c>
      <c r="C60102" t="n">
        <v>25.64</v>
      </c>
      <c r="D60102" t="n">
        <v>21</v>
      </c>
      <c r="E60102" t="n">
        <v>5</v>
      </c>
    </row>
    <row r="60103">
      <c r="A60103" t="n">
        <v>601020</v>
      </c>
      <c r="B60103" t="n">
        <v>166.95</v>
      </c>
      <c r="C60103" t="n">
        <v>25.7054</v>
      </c>
      <c r="D60103" t="n">
        <v>21</v>
      </c>
      <c r="E60103" t="n">
        <v>5</v>
      </c>
    </row>
    <row r="60104">
      <c r="A60104" t="n">
        <v>601030</v>
      </c>
      <c r="B60104" t="n">
        <v>166.952778</v>
      </c>
      <c r="C60104" t="n">
        <v>25.4363</v>
      </c>
      <c r="D60104" t="n">
        <v>21</v>
      </c>
      <c r="E60104" t="n">
        <v>5</v>
      </c>
    </row>
    <row r="60105">
      <c r="A60105" t="n">
        <v>601040</v>
      </c>
      <c r="B60105" t="n">
        <v>166.955556</v>
      </c>
      <c r="C60105" t="n">
        <v>25.5388</v>
      </c>
      <c r="D60105" t="n">
        <v>21</v>
      </c>
      <c r="E60105" t="n">
        <v>5</v>
      </c>
    </row>
    <row r="60106">
      <c r="A60106" t="n">
        <v>601050</v>
      </c>
      <c r="B60106" t="n">
        <v>166.958333</v>
      </c>
      <c r="C60106" t="n">
        <v>25.3586</v>
      </c>
      <c r="D60106" t="n">
        <v>21</v>
      </c>
      <c r="E60106" t="n">
        <v>5</v>
      </c>
    </row>
    <row r="60107">
      <c r="A60107" t="n">
        <v>601060</v>
      </c>
      <c r="B60107" t="n">
        <v>166.961111</v>
      </c>
      <c r="C60107" t="n">
        <v>25.363</v>
      </c>
      <c r="D60107" t="n">
        <v>21</v>
      </c>
      <c r="E60107" t="n">
        <v>5</v>
      </c>
    </row>
    <row r="60108">
      <c r="A60108" t="n">
        <v>601070</v>
      </c>
      <c r="B60108" t="n">
        <v>166.963889</v>
      </c>
      <c r="C60108" t="n">
        <v>25.3322</v>
      </c>
      <c r="D60108" t="n">
        <v>21</v>
      </c>
      <c r="E60108" t="n">
        <v>5</v>
      </c>
    </row>
    <row r="60109">
      <c r="A60109" t="n">
        <v>601080</v>
      </c>
      <c r="B60109" t="n">
        <v>166.966667</v>
      </c>
      <c r="C60109" t="n">
        <v>25.2598</v>
      </c>
      <c r="D60109" t="n">
        <v>21</v>
      </c>
      <c r="E60109" t="n">
        <v>5</v>
      </c>
    </row>
    <row r="60110">
      <c r="A60110" t="n">
        <v>601090</v>
      </c>
      <c r="B60110" t="n">
        <v>166.969444</v>
      </c>
      <c r="C60110" t="n">
        <v>25.2173</v>
      </c>
      <c r="D60110" t="n">
        <v>21</v>
      </c>
      <c r="E60110" t="n">
        <v>5</v>
      </c>
    </row>
    <row r="60111">
      <c r="A60111" t="n">
        <v>601100</v>
      </c>
      <c r="B60111" t="n">
        <v>166.972222</v>
      </c>
      <c r="C60111" t="n">
        <v>25.1178</v>
      </c>
      <c r="D60111" t="n">
        <v>21</v>
      </c>
      <c r="E60111" t="n">
        <v>5</v>
      </c>
    </row>
    <row r="60112">
      <c r="A60112" t="n">
        <v>601110</v>
      </c>
      <c r="B60112" t="n">
        <v>166.975</v>
      </c>
      <c r="C60112" t="n">
        <v>25.2248</v>
      </c>
      <c r="D60112" t="n">
        <v>21</v>
      </c>
      <c r="E60112" t="n">
        <v>5</v>
      </c>
    </row>
    <row r="60113">
      <c r="A60113" t="n">
        <v>601120</v>
      </c>
      <c r="B60113" t="n">
        <v>166.977778</v>
      </c>
      <c r="C60113" t="n">
        <v>25.0603</v>
      </c>
      <c r="D60113" t="n">
        <v>21</v>
      </c>
      <c r="E60113" t="n">
        <v>5</v>
      </c>
    </row>
    <row r="60114">
      <c r="A60114" t="n">
        <v>601130</v>
      </c>
      <c r="B60114" t="n">
        <v>166.980556</v>
      </c>
      <c r="C60114" t="n">
        <v>25.0318</v>
      </c>
      <c r="D60114" t="n">
        <v>21</v>
      </c>
      <c r="E60114" t="n">
        <v>5</v>
      </c>
    </row>
    <row r="60115">
      <c r="A60115" t="n">
        <v>601140</v>
      </c>
      <c r="B60115" t="n">
        <v>166.983333</v>
      </c>
      <c r="C60115" t="n">
        <v>25.0636</v>
      </c>
      <c r="D60115" t="n">
        <v>21</v>
      </c>
      <c r="E60115" t="n">
        <v>5</v>
      </c>
    </row>
    <row r="60116">
      <c r="A60116" t="n">
        <v>601150</v>
      </c>
      <c r="B60116" t="n">
        <v>166.986111</v>
      </c>
      <c r="C60116" t="n">
        <v>25.0128</v>
      </c>
      <c r="D60116" t="n">
        <v>21</v>
      </c>
      <c r="E60116" t="n">
        <v>5</v>
      </c>
    </row>
    <row r="60117">
      <c r="A60117" t="n">
        <v>601160</v>
      </c>
      <c r="B60117" t="n">
        <v>166.988889</v>
      </c>
      <c r="C60117" t="n">
        <v>25.0724</v>
      </c>
      <c r="D60117" t="n">
        <v>21</v>
      </c>
      <c r="E60117" t="n">
        <v>5</v>
      </c>
    </row>
    <row r="60118">
      <c r="A60118" t="n">
        <v>601170</v>
      </c>
      <c r="B60118" t="n">
        <v>166.991667</v>
      </c>
      <c r="C60118" t="n">
        <v>24.9904</v>
      </c>
      <c r="D60118" t="n">
        <v>21</v>
      </c>
      <c r="E60118" t="n">
        <v>5</v>
      </c>
    </row>
    <row r="60119">
      <c r="A60119" t="n">
        <v>601180</v>
      </c>
      <c r="B60119" t="n">
        <v>166.994444</v>
      </c>
      <c r="C60119" t="n">
        <v>25.0075</v>
      </c>
      <c r="D60119" t="n">
        <v>21</v>
      </c>
      <c r="E60119" t="n">
        <v>5</v>
      </c>
    </row>
    <row r="60120">
      <c r="A60120" t="n">
        <v>601190</v>
      </c>
      <c r="B60120" t="n">
        <v>166.997222</v>
      </c>
      <c r="C60120" t="n">
        <v>25.0076</v>
      </c>
      <c r="D60120" t="n">
        <v>21</v>
      </c>
      <c r="E60120" t="n">
        <v>5</v>
      </c>
    </row>
    <row r="60121">
      <c r="A60121" t="n">
        <v>601200</v>
      </c>
      <c r="B60121" t="n">
        <v>167</v>
      </c>
      <c r="C60121" t="n">
        <v>25.0487</v>
      </c>
      <c r="D60121" t="n">
        <v>21</v>
      </c>
      <c r="E60121" t="n">
        <v>6</v>
      </c>
    </row>
    <row r="60122">
      <c r="A60122" t="n">
        <v>601210</v>
      </c>
      <c r="B60122" t="n">
        <v>167.002778</v>
      </c>
      <c r="C60122" t="n">
        <v>24.9736</v>
      </c>
      <c r="D60122" t="n">
        <v>21</v>
      </c>
      <c r="E60122" t="n">
        <v>6</v>
      </c>
    </row>
    <row r="60123">
      <c r="A60123" t="n">
        <v>601220</v>
      </c>
      <c r="B60123" t="n">
        <v>167.005556</v>
      </c>
      <c r="C60123" t="n">
        <v>24.9164</v>
      </c>
      <c r="D60123" t="n">
        <v>21</v>
      </c>
      <c r="E60123" t="n">
        <v>6</v>
      </c>
    </row>
    <row r="60124">
      <c r="A60124" t="n">
        <v>601230</v>
      </c>
      <c r="B60124" t="n">
        <v>167.008333</v>
      </c>
      <c r="C60124" t="n">
        <v>24.9595</v>
      </c>
      <c r="D60124" t="n">
        <v>21</v>
      </c>
      <c r="E60124" t="n">
        <v>6</v>
      </c>
    </row>
    <row r="60125">
      <c r="A60125" t="n">
        <v>601240</v>
      </c>
      <c r="B60125" t="n">
        <v>167.011111</v>
      </c>
      <c r="C60125" t="n">
        <v>25.0569</v>
      </c>
      <c r="D60125" t="n">
        <v>21</v>
      </c>
      <c r="E60125" t="n">
        <v>6</v>
      </c>
    </row>
    <row r="60126">
      <c r="A60126" t="n">
        <v>601250</v>
      </c>
      <c r="B60126" t="n">
        <v>167.013889</v>
      </c>
      <c r="C60126" t="n">
        <v>25.0174</v>
      </c>
      <c r="D60126" t="n">
        <v>21</v>
      </c>
      <c r="E60126" t="n">
        <v>6</v>
      </c>
    </row>
    <row r="60127">
      <c r="A60127" t="n">
        <v>601260</v>
      </c>
      <c r="B60127" t="n">
        <v>167.016667</v>
      </c>
      <c r="C60127" t="n">
        <v>24.9815</v>
      </c>
      <c r="D60127" t="n">
        <v>21</v>
      </c>
      <c r="E60127" t="n">
        <v>6</v>
      </c>
    </row>
    <row r="60128">
      <c r="A60128" t="n">
        <v>601270</v>
      </c>
      <c r="B60128" t="n">
        <v>167.019444</v>
      </c>
      <c r="C60128" t="n">
        <v>25.0031</v>
      </c>
      <c r="D60128" t="n">
        <v>21</v>
      </c>
      <c r="E60128" t="n">
        <v>6</v>
      </c>
    </row>
    <row r="60129">
      <c r="A60129" t="n">
        <v>601280</v>
      </c>
      <c r="B60129" t="n">
        <v>167.022222</v>
      </c>
      <c r="C60129" t="n">
        <v>24.9867</v>
      </c>
      <c r="D60129" t="n">
        <v>21</v>
      </c>
      <c r="E60129" t="n">
        <v>6</v>
      </c>
    </row>
    <row r="60130">
      <c r="A60130" t="n">
        <v>601290</v>
      </c>
      <c r="B60130" t="n">
        <v>167.025</v>
      </c>
      <c r="C60130" t="n">
        <v>25.0394</v>
      </c>
      <c r="D60130" t="n">
        <v>21</v>
      </c>
      <c r="E60130" t="n">
        <v>6</v>
      </c>
    </row>
    <row r="60131">
      <c r="A60131" t="n">
        <v>601300</v>
      </c>
      <c r="B60131" t="n">
        <v>167.027778</v>
      </c>
      <c r="C60131" t="n">
        <v>25.0169</v>
      </c>
      <c r="D60131" t="n">
        <v>21</v>
      </c>
      <c r="E60131" t="n">
        <v>6</v>
      </c>
    </row>
    <row r="60132">
      <c r="A60132" t="n">
        <v>601310</v>
      </c>
      <c r="B60132" t="n">
        <v>167.030556</v>
      </c>
      <c r="C60132" t="n">
        <v>24.9861</v>
      </c>
      <c r="D60132" t="n">
        <v>21</v>
      </c>
      <c r="E60132" t="n">
        <v>6</v>
      </c>
    </row>
    <row r="60133">
      <c r="A60133" t="n">
        <v>601320</v>
      </c>
      <c r="B60133" t="n">
        <v>167.033333</v>
      </c>
      <c r="C60133" t="n">
        <v>25.0459</v>
      </c>
      <c r="D60133" t="n">
        <v>21</v>
      </c>
      <c r="E60133" t="n">
        <v>6</v>
      </c>
    </row>
    <row r="60134">
      <c r="A60134" t="n">
        <v>601330</v>
      </c>
      <c r="B60134" t="n">
        <v>167.036111</v>
      </c>
      <c r="C60134" t="n">
        <v>25.0588</v>
      </c>
      <c r="D60134" t="n">
        <v>21</v>
      </c>
      <c r="E60134" t="n">
        <v>6</v>
      </c>
    </row>
    <row r="60135">
      <c r="A60135" t="n">
        <v>601340</v>
      </c>
      <c r="B60135" t="n">
        <v>167.038889</v>
      </c>
      <c r="C60135" t="n">
        <v>24.954</v>
      </c>
      <c r="D60135" t="n">
        <v>21</v>
      </c>
      <c r="E60135" t="n">
        <v>6</v>
      </c>
    </row>
    <row r="60136">
      <c r="A60136" t="n">
        <v>601350</v>
      </c>
      <c r="B60136" t="n">
        <v>167.041667</v>
      </c>
      <c r="C60136" t="n">
        <v>24.9549</v>
      </c>
      <c r="D60136" t="n">
        <v>21</v>
      </c>
      <c r="E60136" t="n">
        <v>6</v>
      </c>
    </row>
    <row r="60137">
      <c r="A60137" t="n">
        <v>601360</v>
      </c>
      <c r="B60137" t="n">
        <v>167.044444</v>
      </c>
      <c r="C60137" t="n">
        <v>25.12</v>
      </c>
      <c r="D60137" t="n">
        <v>21</v>
      </c>
      <c r="E60137" t="n">
        <v>6</v>
      </c>
    </row>
    <row r="60138">
      <c r="A60138" t="n">
        <v>601370</v>
      </c>
      <c r="B60138" t="n">
        <v>167.047222</v>
      </c>
      <c r="C60138" t="n">
        <v>25.0313</v>
      </c>
      <c r="D60138" t="n">
        <v>21</v>
      </c>
      <c r="E60138" t="n">
        <v>6</v>
      </c>
    </row>
    <row r="60139">
      <c r="A60139" t="n">
        <v>601380</v>
      </c>
      <c r="B60139" t="n">
        <v>167.05</v>
      </c>
      <c r="C60139" t="n">
        <v>25.0835</v>
      </c>
      <c r="D60139" t="n">
        <v>21</v>
      </c>
      <c r="E60139" t="n">
        <v>6</v>
      </c>
    </row>
    <row r="60140">
      <c r="A60140" t="n">
        <v>601390</v>
      </c>
      <c r="B60140" t="n">
        <v>167.052778</v>
      </c>
      <c r="C60140" t="n">
        <v>25.0446</v>
      </c>
      <c r="D60140" t="n">
        <v>21</v>
      </c>
      <c r="E60140" t="n">
        <v>6</v>
      </c>
    </row>
    <row r="60141">
      <c r="A60141" t="n">
        <v>601400</v>
      </c>
      <c r="B60141" t="n">
        <v>167.055556</v>
      </c>
      <c r="C60141" t="n">
        <v>25.023</v>
      </c>
      <c r="D60141" t="n">
        <v>21</v>
      </c>
      <c r="E60141" t="n">
        <v>6</v>
      </c>
    </row>
    <row r="60142">
      <c r="A60142" t="n">
        <v>601410</v>
      </c>
      <c r="B60142" t="n">
        <v>167.058333</v>
      </c>
      <c r="C60142" t="n">
        <v>24.8932</v>
      </c>
      <c r="D60142" t="n">
        <v>21</v>
      </c>
      <c r="E60142" t="n">
        <v>6</v>
      </c>
    </row>
    <row r="60143">
      <c r="A60143" t="n">
        <v>601420</v>
      </c>
      <c r="B60143" t="n">
        <v>167.061111</v>
      </c>
      <c r="C60143" t="n">
        <v>24.9389</v>
      </c>
      <c r="D60143" t="n">
        <v>21</v>
      </c>
      <c r="E60143" t="n">
        <v>6</v>
      </c>
    </row>
    <row r="60144">
      <c r="A60144" t="n">
        <v>601430</v>
      </c>
      <c r="B60144" t="n">
        <v>167.063889</v>
      </c>
      <c r="C60144" t="n">
        <v>25.0325</v>
      </c>
      <c r="D60144" t="n">
        <v>21</v>
      </c>
      <c r="E60144" t="n">
        <v>6</v>
      </c>
    </row>
    <row r="60145">
      <c r="A60145" t="n">
        <v>601440</v>
      </c>
      <c r="B60145" t="n">
        <v>167.066667</v>
      </c>
      <c r="C60145" t="n">
        <v>24.9548</v>
      </c>
      <c r="D60145" t="n">
        <v>21</v>
      </c>
      <c r="E60145" t="n">
        <v>6</v>
      </c>
    </row>
    <row r="60146">
      <c r="A60146" t="n">
        <v>601450</v>
      </c>
      <c r="B60146" t="n">
        <v>167.069444</v>
      </c>
      <c r="C60146" t="n">
        <v>24.9926</v>
      </c>
      <c r="D60146" t="n">
        <v>21</v>
      </c>
      <c r="E60146" t="n">
        <v>6</v>
      </c>
    </row>
    <row r="60147">
      <c r="A60147" t="n">
        <v>601460</v>
      </c>
      <c r="B60147" t="n">
        <v>167.072222</v>
      </c>
      <c r="C60147" t="n">
        <v>25.0455</v>
      </c>
      <c r="D60147" t="n">
        <v>21</v>
      </c>
      <c r="E60147" t="n">
        <v>6</v>
      </c>
    </row>
    <row r="60148">
      <c r="A60148" t="n">
        <v>601470</v>
      </c>
      <c r="B60148" t="n">
        <v>167.075</v>
      </c>
      <c r="C60148" t="n">
        <v>25.0068</v>
      </c>
      <c r="D60148" t="n">
        <v>21</v>
      </c>
      <c r="E60148" t="n">
        <v>6</v>
      </c>
    </row>
    <row r="60149">
      <c r="A60149" t="n">
        <v>601480</v>
      </c>
      <c r="B60149" t="n">
        <v>167.077778</v>
      </c>
      <c r="C60149" t="n">
        <v>25.0199</v>
      </c>
      <c r="D60149" t="n">
        <v>21</v>
      </c>
      <c r="E60149" t="n">
        <v>6</v>
      </c>
    </row>
    <row r="60150">
      <c r="A60150" t="n">
        <v>601490</v>
      </c>
      <c r="B60150" t="n">
        <v>167.080556</v>
      </c>
      <c r="C60150" t="n">
        <v>25.0694</v>
      </c>
      <c r="D60150" t="n">
        <v>21</v>
      </c>
      <c r="E60150" t="n">
        <v>6</v>
      </c>
    </row>
    <row r="60151">
      <c r="A60151" t="n">
        <v>601500</v>
      </c>
      <c r="B60151" t="n">
        <v>167.083333</v>
      </c>
      <c r="C60151" t="n">
        <v>25.0743</v>
      </c>
      <c r="D60151" t="n">
        <v>21</v>
      </c>
      <c r="E60151" t="n">
        <v>6</v>
      </c>
    </row>
    <row r="60152">
      <c r="A60152" t="n">
        <v>601510</v>
      </c>
      <c r="B60152" t="n">
        <v>167.086111</v>
      </c>
      <c r="C60152" t="n">
        <v>24.9972</v>
      </c>
      <c r="D60152" t="n">
        <v>21</v>
      </c>
      <c r="E60152" t="n">
        <v>6</v>
      </c>
    </row>
    <row r="60153">
      <c r="A60153" t="n">
        <v>601520</v>
      </c>
      <c r="B60153" t="n">
        <v>167.088889</v>
      </c>
      <c r="C60153" t="n">
        <v>25.0637</v>
      </c>
      <c r="D60153" t="n">
        <v>21</v>
      </c>
      <c r="E60153" t="n">
        <v>6</v>
      </c>
    </row>
    <row r="60154">
      <c r="A60154" t="n">
        <v>601530</v>
      </c>
      <c r="B60154" t="n">
        <v>167.091667</v>
      </c>
      <c r="C60154" t="n">
        <v>24.952</v>
      </c>
      <c r="D60154" t="n">
        <v>21</v>
      </c>
      <c r="E60154" t="n">
        <v>6</v>
      </c>
    </row>
    <row r="60155">
      <c r="A60155" t="n">
        <v>601540</v>
      </c>
      <c r="B60155" t="n">
        <v>167.094444</v>
      </c>
      <c r="C60155" t="n">
        <v>25.0113</v>
      </c>
      <c r="D60155" t="n">
        <v>21</v>
      </c>
      <c r="E60155" t="n">
        <v>6</v>
      </c>
    </row>
    <row r="60156">
      <c r="A60156" t="n">
        <v>601550</v>
      </c>
      <c r="B60156" t="n">
        <v>167.097222</v>
      </c>
      <c r="C60156" t="n">
        <v>25.0283</v>
      </c>
      <c r="D60156" t="n">
        <v>21</v>
      </c>
      <c r="E60156" t="n">
        <v>6</v>
      </c>
    </row>
    <row r="60157">
      <c r="A60157" t="n">
        <v>601560</v>
      </c>
      <c r="B60157" t="n">
        <v>167.1</v>
      </c>
      <c r="C60157" t="n">
        <v>24.9947</v>
      </c>
      <c r="D60157" t="n">
        <v>21</v>
      </c>
      <c r="E60157" t="n">
        <v>6</v>
      </c>
    </row>
    <row r="60158">
      <c r="A60158" t="n">
        <v>601570</v>
      </c>
      <c r="B60158" t="n">
        <v>167.102778</v>
      </c>
      <c r="C60158" t="n">
        <v>24.9889</v>
      </c>
      <c r="D60158" t="n">
        <v>21</v>
      </c>
      <c r="E60158" t="n">
        <v>6</v>
      </c>
    </row>
    <row r="60159">
      <c r="A60159" t="n">
        <v>601580</v>
      </c>
      <c r="B60159" t="n">
        <v>167.105556</v>
      </c>
      <c r="C60159" t="n">
        <v>24.944</v>
      </c>
      <c r="D60159" t="n">
        <v>21</v>
      </c>
      <c r="E60159" t="n">
        <v>6</v>
      </c>
    </row>
    <row r="60160">
      <c r="A60160" t="n">
        <v>601590</v>
      </c>
      <c r="B60160" t="n">
        <v>167.108333</v>
      </c>
      <c r="C60160" t="n">
        <v>24.9982</v>
      </c>
      <c r="D60160" t="n">
        <v>21</v>
      </c>
      <c r="E60160" t="n">
        <v>6</v>
      </c>
    </row>
    <row r="60161">
      <c r="A60161" t="n">
        <v>601600</v>
      </c>
      <c r="B60161" t="n">
        <v>167.111111</v>
      </c>
      <c r="C60161" t="n">
        <v>24.9196</v>
      </c>
      <c r="D60161" t="n">
        <v>21</v>
      </c>
      <c r="E60161" t="n">
        <v>6</v>
      </c>
    </row>
    <row r="60162">
      <c r="A60162" t="n">
        <v>601610</v>
      </c>
      <c r="B60162" t="n">
        <v>167.113889</v>
      </c>
      <c r="C60162" t="n">
        <v>24.9933</v>
      </c>
      <c r="D60162" t="n">
        <v>21</v>
      </c>
      <c r="E60162" t="n">
        <v>6</v>
      </c>
    </row>
    <row r="60163">
      <c r="A60163" t="n">
        <v>601620</v>
      </c>
      <c r="B60163" t="n">
        <v>167.116667</v>
      </c>
      <c r="C60163" t="n">
        <v>25.003</v>
      </c>
      <c r="D60163" t="n">
        <v>21</v>
      </c>
      <c r="E60163" t="n">
        <v>6</v>
      </c>
    </row>
    <row r="60164">
      <c r="A60164" t="n">
        <v>601630</v>
      </c>
      <c r="B60164" t="n">
        <v>167.119444</v>
      </c>
      <c r="C60164" t="n">
        <v>25.0373</v>
      </c>
      <c r="D60164" t="n">
        <v>21</v>
      </c>
      <c r="E60164" t="n">
        <v>6</v>
      </c>
    </row>
    <row r="60165">
      <c r="A60165" t="n">
        <v>601640</v>
      </c>
      <c r="B60165" t="n">
        <v>167.122222</v>
      </c>
      <c r="C60165" t="n">
        <v>24.9412</v>
      </c>
      <c r="D60165" t="n">
        <v>21</v>
      </c>
      <c r="E60165" t="n">
        <v>6</v>
      </c>
    </row>
    <row r="60166">
      <c r="A60166" t="n">
        <v>601650</v>
      </c>
      <c r="B60166" t="n">
        <v>167.125</v>
      </c>
      <c r="C60166" t="n">
        <v>25.017</v>
      </c>
      <c r="D60166" t="n">
        <v>21</v>
      </c>
      <c r="E60166" t="n">
        <v>6</v>
      </c>
    </row>
    <row r="60167">
      <c r="A60167" t="n">
        <v>601660</v>
      </c>
      <c r="B60167" t="n">
        <v>167.127778</v>
      </c>
      <c r="C60167" t="n">
        <v>25.0285</v>
      </c>
      <c r="D60167" t="n">
        <v>21</v>
      </c>
      <c r="E60167" t="n">
        <v>6</v>
      </c>
    </row>
    <row r="60168">
      <c r="A60168" t="n">
        <v>601670</v>
      </c>
      <c r="B60168" t="n">
        <v>167.130556</v>
      </c>
      <c r="C60168" t="n">
        <v>24.9989</v>
      </c>
      <c r="D60168" t="n">
        <v>21</v>
      </c>
      <c r="E60168" t="n">
        <v>6</v>
      </c>
    </row>
    <row r="60169">
      <c r="A60169" t="n">
        <v>601680</v>
      </c>
      <c r="B60169" t="n">
        <v>167.133333</v>
      </c>
      <c r="C60169" t="n">
        <v>25.0224</v>
      </c>
      <c r="D60169" t="n">
        <v>21</v>
      </c>
      <c r="E60169" t="n">
        <v>6</v>
      </c>
    </row>
    <row r="60170">
      <c r="A60170" t="n">
        <v>601690</v>
      </c>
      <c r="B60170" t="n">
        <v>167.136111</v>
      </c>
      <c r="C60170" t="n">
        <v>25.0135</v>
      </c>
      <c r="D60170" t="n">
        <v>21</v>
      </c>
      <c r="E60170" t="n">
        <v>6</v>
      </c>
    </row>
    <row r="60171">
      <c r="A60171" t="n">
        <v>601700</v>
      </c>
      <c r="B60171" t="n">
        <v>167.138889</v>
      </c>
      <c r="C60171" t="n">
        <v>24.87</v>
      </c>
      <c r="D60171" t="n">
        <v>21</v>
      </c>
      <c r="E60171" t="n">
        <v>6</v>
      </c>
    </row>
    <row r="60172">
      <c r="A60172" t="n">
        <v>601710</v>
      </c>
      <c r="B60172" t="n">
        <v>167.141667</v>
      </c>
      <c r="C60172" t="n">
        <v>24.9539</v>
      </c>
      <c r="D60172" t="n">
        <v>21</v>
      </c>
      <c r="E60172" t="n">
        <v>6</v>
      </c>
    </row>
    <row r="60173">
      <c r="A60173" t="n">
        <v>601720</v>
      </c>
      <c r="B60173" t="n">
        <v>167.144444</v>
      </c>
      <c r="C60173" t="n">
        <v>25.1071</v>
      </c>
      <c r="D60173" t="n">
        <v>21</v>
      </c>
      <c r="E60173" t="n">
        <v>6</v>
      </c>
    </row>
    <row r="60174">
      <c r="A60174" t="n">
        <v>601730</v>
      </c>
      <c r="B60174" t="n">
        <v>167.147222</v>
      </c>
      <c r="C60174" t="n">
        <v>25.0328</v>
      </c>
      <c r="D60174" t="n">
        <v>21</v>
      </c>
      <c r="E60174" t="n">
        <v>6</v>
      </c>
    </row>
    <row r="60175">
      <c r="A60175" t="n">
        <v>601740</v>
      </c>
      <c r="B60175" t="n">
        <v>167.15</v>
      </c>
      <c r="C60175" t="n">
        <v>24.9699</v>
      </c>
      <c r="D60175" t="n">
        <v>21</v>
      </c>
      <c r="E60175" t="n">
        <v>6</v>
      </c>
    </row>
    <row r="60176">
      <c r="A60176" t="n">
        <v>601750</v>
      </c>
      <c r="B60176" t="n">
        <v>167.152778</v>
      </c>
      <c r="C60176" t="n">
        <v>25.0183</v>
      </c>
      <c r="D60176" t="n">
        <v>21</v>
      </c>
      <c r="E60176" t="n">
        <v>6</v>
      </c>
    </row>
    <row r="60177">
      <c r="A60177" t="n">
        <v>601760</v>
      </c>
      <c r="B60177" t="n">
        <v>167.155556</v>
      </c>
      <c r="C60177" t="n">
        <v>25.0355</v>
      </c>
      <c r="D60177" t="n">
        <v>21</v>
      </c>
      <c r="E60177" t="n">
        <v>6</v>
      </c>
    </row>
    <row r="60178">
      <c r="A60178" t="n">
        <v>601770</v>
      </c>
      <c r="B60178" t="n">
        <v>167.158333</v>
      </c>
      <c r="C60178" t="n">
        <v>25.0771</v>
      </c>
      <c r="D60178" t="n">
        <v>21</v>
      </c>
      <c r="E60178" t="n">
        <v>6</v>
      </c>
    </row>
    <row r="60179">
      <c r="A60179" t="n">
        <v>601780</v>
      </c>
      <c r="B60179" t="n">
        <v>167.161111</v>
      </c>
      <c r="C60179" t="n">
        <v>24.9805</v>
      </c>
      <c r="D60179" t="n">
        <v>21</v>
      </c>
      <c r="E60179" t="n">
        <v>6</v>
      </c>
    </row>
    <row r="60180">
      <c r="A60180" t="n">
        <v>601790</v>
      </c>
      <c r="B60180" t="n">
        <v>167.163889</v>
      </c>
      <c r="C60180" t="n">
        <v>24.9702</v>
      </c>
      <c r="D60180" t="n">
        <v>21</v>
      </c>
      <c r="E60180" t="n">
        <v>6</v>
      </c>
    </row>
    <row r="60181">
      <c r="A60181" t="n">
        <v>601800</v>
      </c>
      <c r="B60181" t="n">
        <v>167.166667</v>
      </c>
      <c r="C60181" t="n">
        <v>24.9751</v>
      </c>
      <c r="D60181" t="n">
        <v>21</v>
      </c>
      <c r="E60181" t="n">
        <v>6</v>
      </c>
    </row>
    <row r="60182">
      <c r="A60182" t="n">
        <v>601810</v>
      </c>
      <c r="B60182" t="n">
        <v>167.169444</v>
      </c>
      <c r="C60182" t="n">
        <v>24.9714</v>
      </c>
      <c r="D60182" t="n">
        <v>21</v>
      </c>
      <c r="E60182" t="n">
        <v>6</v>
      </c>
    </row>
    <row r="60183">
      <c r="A60183" t="n">
        <v>601820</v>
      </c>
      <c r="B60183" t="n">
        <v>167.172222</v>
      </c>
      <c r="C60183" t="n">
        <v>24.9697</v>
      </c>
      <c r="D60183" t="n">
        <v>21</v>
      </c>
      <c r="E60183" t="n">
        <v>6</v>
      </c>
    </row>
    <row r="60184">
      <c r="A60184" t="n">
        <v>601830</v>
      </c>
      <c r="B60184" t="n">
        <v>167.175</v>
      </c>
      <c r="C60184" t="n">
        <v>25.0094</v>
      </c>
      <c r="D60184" t="n">
        <v>21</v>
      </c>
      <c r="E60184" t="n">
        <v>6</v>
      </c>
    </row>
    <row r="60185">
      <c r="A60185" t="n">
        <v>601840</v>
      </c>
      <c r="B60185" t="n">
        <v>167.177778</v>
      </c>
      <c r="C60185" t="n">
        <v>24.9789</v>
      </c>
      <c r="D60185" t="n">
        <v>21</v>
      </c>
      <c r="E60185" t="n">
        <v>6</v>
      </c>
    </row>
    <row r="60186">
      <c r="A60186" t="n">
        <v>601850</v>
      </c>
      <c r="B60186" t="n">
        <v>167.180556</v>
      </c>
      <c r="C60186" t="n">
        <v>24.9969</v>
      </c>
      <c r="D60186" t="n">
        <v>21</v>
      </c>
      <c r="E60186" t="n">
        <v>6</v>
      </c>
    </row>
    <row r="60187">
      <c r="A60187" t="n">
        <v>601860</v>
      </c>
      <c r="B60187" t="n">
        <v>167.183333</v>
      </c>
      <c r="C60187" t="n">
        <v>25.0936</v>
      </c>
      <c r="D60187" t="n">
        <v>21</v>
      </c>
      <c r="E60187" t="n">
        <v>6</v>
      </c>
    </row>
    <row r="60188">
      <c r="A60188" t="n">
        <v>601870</v>
      </c>
      <c r="B60188" t="n">
        <v>167.186111</v>
      </c>
      <c r="C60188" t="n">
        <v>24.9521</v>
      </c>
      <c r="D60188" t="n">
        <v>21</v>
      </c>
      <c r="E60188" t="n">
        <v>6</v>
      </c>
    </row>
    <row r="60189">
      <c r="A60189" t="n">
        <v>601880</v>
      </c>
      <c r="B60189" t="n">
        <v>167.188889</v>
      </c>
      <c r="C60189" t="n">
        <v>25.0168</v>
      </c>
      <c r="D60189" t="n">
        <v>21</v>
      </c>
      <c r="E60189" t="n">
        <v>6</v>
      </c>
    </row>
    <row r="60190">
      <c r="A60190" t="n">
        <v>601890</v>
      </c>
      <c r="B60190" t="n">
        <v>167.191667</v>
      </c>
      <c r="C60190" t="n">
        <v>24.9432</v>
      </c>
      <c r="D60190" t="n">
        <v>21</v>
      </c>
      <c r="E60190" t="n">
        <v>6</v>
      </c>
    </row>
    <row r="60191">
      <c r="A60191" t="n">
        <v>601900</v>
      </c>
      <c r="B60191" t="n">
        <v>167.194444</v>
      </c>
      <c r="C60191" t="n">
        <v>25.0464</v>
      </c>
      <c r="D60191" t="n">
        <v>21</v>
      </c>
      <c r="E60191" t="n">
        <v>6</v>
      </c>
    </row>
    <row r="60192">
      <c r="A60192" t="n">
        <v>601910</v>
      </c>
      <c r="B60192" t="n">
        <v>167.197222</v>
      </c>
      <c r="C60192" t="n">
        <v>25.0559</v>
      </c>
      <c r="D60192" t="n">
        <v>21</v>
      </c>
      <c r="E60192" t="n">
        <v>6</v>
      </c>
    </row>
    <row r="60193">
      <c r="A60193" t="n">
        <v>601920</v>
      </c>
      <c r="B60193" t="n">
        <v>167.2</v>
      </c>
      <c r="C60193" t="n">
        <v>24.9566</v>
      </c>
      <c r="D60193" t="n">
        <v>21</v>
      </c>
      <c r="E60193" t="n">
        <v>6</v>
      </c>
    </row>
    <row r="60194">
      <c r="A60194" t="n">
        <v>601930</v>
      </c>
      <c r="B60194" t="n">
        <v>167.202778</v>
      </c>
      <c r="C60194" t="n">
        <v>24.9652</v>
      </c>
      <c r="D60194" t="n">
        <v>21</v>
      </c>
      <c r="E60194" t="n">
        <v>6</v>
      </c>
    </row>
    <row r="60195">
      <c r="A60195" t="n">
        <v>601940</v>
      </c>
      <c r="B60195" t="n">
        <v>167.205556</v>
      </c>
      <c r="C60195" t="n">
        <v>25.0333</v>
      </c>
      <c r="D60195" t="n">
        <v>21</v>
      </c>
      <c r="E60195" t="n">
        <v>6</v>
      </c>
    </row>
    <row r="60196">
      <c r="A60196" t="n">
        <v>601950</v>
      </c>
      <c r="B60196" t="n">
        <v>167.208333</v>
      </c>
      <c r="C60196" t="n">
        <v>24.9863</v>
      </c>
      <c r="D60196" t="n">
        <v>21</v>
      </c>
      <c r="E60196" t="n">
        <v>6</v>
      </c>
    </row>
    <row r="60197">
      <c r="A60197" t="n">
        <v>601960</v>
      </c>
      <c r="B60197" t="n">
        <v>167.211111</v>
      </c>
      <c r="C60197" t="n">
        <v>25.0709</v>
      </c>
      <c r="D60197" t="n">
        <v>21</v>
      </c>
      <c r="E60197" t="n">
        <v>6</v>
      </c>
    </row>
    <row r="60198">
      <c r="A60198" t="n">
        <v>601970</v>
      </c>
      <c r="B60198" t="n">
        <v>167.213889</v>
      </c>
      <c r="C60198" t="n">
        <v>24.9399</v>
      </c>
      <c r="D60198" t="n">
        <v>21</v>
      </c>
      <c r="E60198" t="n">
        <v>6</v>
      </c>
    </row>
    <row r="60199">
      <c r="A60199" t="n">
        <v>601980</v>
      </c>
      <c r="B60199" t="n">
        <v>167.216667</v>
      </c>
      <c r="C60199" t="n">
        <v>25.0539</v>
      </c>
      <c r="D60199" t="n">
        <v>21</v>
      </c>
      <c r="E60199" t="n">
        <v>6</v>
      </c>
    </row>
    <row r="60200">
      <c r="A60200" t="n">
        <v>601990</v>
      </c>
      <c r="B60200" t="n">
        <v>167.219444</v>
      </c>
      <c r="C60200" t="n">
        <v>25.1119</v>
      </c>
      <c r="D60200" t="n">
        <v>21</v>
      </c>
      <c r="E60200" t="n">
        <v>6</v>
      </c>
    </row>
    <row r="60201">
      <c r="A60201" t="n">
        <v>602000</v>
      </c>
      <c r="B60201" t="n">
        <v>167.222222</v>
      </c>
      <c r="C60201" t="n">
        <v>25.0196</v>
      </c>
      <c r="D60201" t="n">
        <v>21</v>
      </c>
      <c r="E60201" t="n">
        <v>6</v>
      </c>
    </row>
    <row r="60202">
      <c r="A60202" t="n">
        <v>602010</v>
      </c>
      <c r="B60202" t="n">
        <v>167.225</v>
      </c>
      <c r="C60202" t="n">
        <v>24.9682</v>
      </c>
      <c r="D60202" t="n">
        <v>21</v>
      </c>
      <c r="E60202" t="n">
        <v>6</v>
      </c>
    </row>
    <row r="60203">
      <c r="A60203" t="n">
        <v>602020</v>
      </c>
      <c r="B60203" t="n">
        <v>167.227778</v>
      </c>
      <c r="C60203" t="n">
        <v>24.9611</v>
      </c>
      <c r="D60203" t="n">
        <v>21</v>
      </c>
      <c r="E60203" t="n">
        <v>6</v>
      </c>
    </row>
    <row r="60204">
      <c r="A60204" t="n">
        <v>602030</v>
      </c>
      <c r="B60204" t="n">
        <v>167.230556</v>
      </c>
      <c r="C60204" t="n">
        <v>24.9919</v>
      </c>
      <c r="D60204" t="n">
        <v>21</v>
      </c>
      <c r="E60204" t="n">
        <v>6</v>
      </c>
    </row>
    <row r="60205">
      <c r="A60205" t="n">
        <v>602040</v>
      </c>
      <c r="B60205" t="n">
        <v>167.233333</v>
      </c>
      <c r="C60205" t="n">
        <v>25.0338</v>
      </c>
      <c r="D60205" t="n">
        <v>21</v>
      </c>
      <c r="E60205" t="n">
        <v>6</v>
      </c>
    </row>
    <row r="60206">
      <c r="A60206" t="n">
        <v>602050</v>
      </c>
      <c r="B60206" t="n">
        <v>167.236111</v>
      </c>
      <c r="C60206" t="n">
        <v>24.9253</v>
      </c>
      <c r="D60206" t="n">
        <v>21</v>
      </c>
      <c r="E60206" t="n">
        <v>6</v>
      </c>
    </row>
    <row r="60207">
      <c r="A60207" t="n">
        <v>602060</v>
      </c>
      <c r="B60207" t="n">
        <v>167.238889</v>
      </c>
      <c r="C60207" t="n">
        <v>24.9845</v>
      </c>
      <c r="D60207" t="n">
        <v>21</v>
      </c>
      <c r="E60207" t="n">
        <v>6</v>
      </c>
    </row>
    <row r="60208">
      <c r="A60208" t="n">
        <v>602070</v>
      </c>
      <c r="B60208" t="n">
        <v>167.241667</v>
      </c>
      <c r="C60208" t="n">
        <v>25.0066</v>
      </c>
      <c r="D60208" t="n">
        <v>21</v>
      </c>
      <c r="E60208" t="n">
        <v>6</v>
      </c>
    </row>
    <row r="60209">
      <c r="A60209" t="n">
        <v>602080</v>
      </c>
      <c r="B60209" t="n">
        <v>167.244444</v>
      </c>
      <c r="C60209" t="n">
        <v>25.0777</v>
      </c>
      <c r="D60209" t="n">
        <v>21</v>
      </c>
      <c r="E60209" t="n">
        <v>6</v>
      </c>
    </row>
    <row r="60210">
      <c r="A60210" t="n">
        <v>602090</v>
      </c>
      <c r="B60210" t="n">
        <v>167.247222</v>
      </c>
      <c r="C60210" t="n">
        <v>25.0931</v>
      </c>
      <c r="D60210" t="n">
        <v>21</v>
      </c>
      <c r="E60210" t="n">
        <v>6</v>
      </c>
    </row>
    <row r="60211">
      <c r="A60211" t="n">
        <v>602100</v>
      </c>
      <c r="B60211" t="n">
        <v>167.25</v>
      </c>
      <c r="C60211" t="n">
        <v>24.9934</v>
      </c>
      <c r="D60211" t="n">
        <v>21</v>
      </c>
      <c r="E60211" t="n">
        <v>6</v>
      </c>
    </row>
    <row r="60212">
      <c r="A60212" t="n">
        <v>602110</v>
      </c>
      <c r="B60212" t="n">
        <v>167.252778</v>
      </c>
      <c r="C60212" t="n">
        <v>24.9446</v>
      </c>
      <c r="D60212" t="n">
        <v>21</v>
      </c>
      <c r="E60212" t="n">
        <v>6</v>
      </c>
    </row>
    <row r="60213">
      <c r="A60213" t="n">
        <v>602120</v>
      </c>
      <c r="B60213" t="n">
        <v>167.255556</v>
      </c>
      <c r="C60213" t="n">
        <v>25.007</v>
      </c>
      <c r="D60213" t="n">
        <v>21</v>
      </c>
      <c r="E60213" t="n">
        <v>6</v>
      </c>
    </row>
    <row r="60214">
      <c r="A60214" t="n">
        <v>602130</v>
      </c>
      <c r="B60214" t="n">
        <v>167.258333</v>
      </c>
      <c r="C60214" t="n">
        <v>25.0088</v>
      </c>
      <c r="D60214" t="n">
        <v>21</v>
      </c>
      <c r="E60214" t="n">
        <v>6</v>
      </c>
    </row>
    <row r="60215">
      <c r="A60215" t="n">
        <v>602140</v>
      </c>
      <c r="B60215" t="n">
        <v>167.261111</v>
      </c>
      <c r="C60215" t="n">
        <v>25.0593</v>
      </c>
      <c r="D60215" t="n">
        <v>21</v>
      </c>
      <c r="E60215" t="n">
        <v>6</v>
      </c>
    </row>
    <row r="60216">
      <c r="A60216" t="n">
        <v>602150</v>
      </c>
      <c r="B60216" t="n">
        <v>167.263889</v>
      </c>
      <c r="C60216" t="n">
        <v>24.9778</v>
      </c>
      <c r="D60216" t="n">
        <v>21</v>
      </c>
      <c r="E60216" t="n">
        <v>6</v>
      </c>
    </row>
    <row r="60217">
      <c r="A60217" t="n">
        <v>602160</v>
      </c>
      <c r="B60217" t="n">
        <v>167.266667</v>
      </c>
      <c r="C60217" t="n">
        <v>24.9505</v>
      </c>
      <c r="D60217" t="n">
        <v>21</v>
      </c>
      <c r="E60217" t="n">
        <v>6</v>
      </c>
    </row>
    <row r="60218">
      <c r="A60218" t="n">
        <v>602170</v>
      </c>
      <c r="B60218" t="n">
        <v>167.269444</v>
      </c>
      <c r="C60218" t="n">
        <v>24.9994</v>
      </c>
      <c r="D60218" t="n">
        <v>21</v>
      </c>
      <c r="E60218" t="n">
        <v>6</v>
      </c>
    </row>
    <row r="60219">
      <c r="A60219" t="n">
        <v>602180</v>
      </c>
      <c r="B60219" t="n">
        <v>167.272222</v>
      </c>
      <c r="C60219" t="n">
        <v>24.983</v>
      </c>
      <c r="D60219" t="n">
        <v>21</v>
      </c>
      <c r="E60219" t="n">
        <v>6</v>
      </c>
    </row>
    <row r="60220">
      <c r="A60220" t="n">
        <v>602190</v>
      </c>
      <c r="B60220" t="n">
        <v>167.275</v>
      </c>
      <c r="C60220" t="n">
        <v>24.9817</v>
      </c>
      <c r="D60220" t="n">
        <v>21</v>
      </c>
      <c r="E60220" t="n">
        <v>6</v>
      </c>
    </row>
    <row r="60221">
      <c r="A60221" t="n">
        <v>602200</v>
      </c>
      <c r="B60221" t="n">
        <v>167.277778</v>
      </c>
      <c r="C60221" t="n">
        <v>24.9566</v>
      </c>
      <c r="D60221" t="n">
        <v>21</v>
      </c>
      <c r="E60221" t="n">
        <v>6</v>
      </c>
    </row>
    <row r="60222">
      <c r="A60222" t="n">
        <v>602210</v>
      </c>
      <c r="B60222" t="n">
        <v>167.280556</v>
      </c>
      <c r="C60222" t="n">
        <v>24.9372</v>
      </c>
      <c r="D60222" t="n">
        <v>21</v>
      </c>
      <c r="E60222" t="n">
        <v>6</v>
      </c>
    </row>
    <row r="60223">
      <c r="A60223" t="n">
        <v>602220</v>
      </c>
      <c r="B60223" t="n">
        <v>167.283333</v>
      </c>
      <c r="C60223" t="n">
        <v>25.0305</v>
      </c>
      <c r="D60223" t="n">
        <v>21</v>
      </c>
      <c r="E60223" t="n">
        <v>6</v>
      </c>
    </row>
    <row r="60224">
      <c r="A60224" t="n">
        <v>602230</v>
      </c>
      <c r="B60224" t="n">
        <v>167.286111</v>
      </c>
      <c r="C60224" t="n">
        <v>25.0132</v>
      </c>
      <c r="D60224" t="n">
        <v>21</v>
      </c>
      <c r="E60224" t="n">
        <v>6</v>
      </c>
    </row>
    <row r="60225">
      <c r="A60225" t="n">
        <v>602240</v>
      </c>
      <c r="B60225" t="n">
        <v>167.288889</v>
      </c>
      <c r="C60225" t="n">
        <v>24.9598</v>
      </c>
      <c r="D60225" t="n">
        <v>21</v>
      </c>
      <c r="E60225" t="n">
        <v>6</v>
      </c>
    </row>
    <row r="60226">
      <c r="A60226" t="n">
        <v>602250</v>
      </c>
      <c r="B60226" t="n">
        <v>167.291667</v>
      </c>
      <c r="C60226" t="n">
        <v>25.041</v>
      </c>
      <c r="D60226" t="n">
        <v>21</v>
      </c>
      <c r="E60226" t="n">
        <v>6</v>
      </c>
    </row>
    <row r="60227">
      <c r="A60227" t="n">
        <v>602260</v>
      </c>
      <c r="B60227" t="n">
        <v>167.294444</v>
      </c>
      <c r="C60227" t="n">
        <v>24.9079</v>
      </c>
      <c r="D60227" t="n">
        <v>21</v>
      </c>
      <c r="E60227" t="n">
        <v>6</v>
      </c>
    </row>
    <row r="60228">
      <c r="A60228" t="n">
        <v>602270</v>
      </c>
      <c r="B60228" t="n">
        <v>167.297222</v>
      </c>
      <c r="C60228" t="n">
        <v>24.9796</v>
      </c>
      <c r="D60228" t="n">
        <v>21</v>
      </c>
      <c r="E60228" t="n">
        <v>6</v>
      </c>
    </row>
    <row r="60229">
      <c r="A60229" t="n">
        <v>602280</v>
      </c>
      <c r="B60229" t="n">
        <v>167.3</v>
      </c>
      <c r="C60229" t="n">
        <v>25.0108</v>
      </c>
      <c r="D60229" t="n">
        <v>21</v>
      </c>
      <c r="E60229" t="n">
        <v>6</v>
      </c>
    </row>
    <row r="60230">
      <c r="A60230" t="n">
        <v>602290</v>
      </c>
      <c r="B60230" t="n">
        <v>167.302778</v>
      </c>
      <c r="C60230" t="n">
        <v>25.0554</v>
      </c>
      <c r="D60230" t="n">
        <v>21</v>
      </c>
      <c r="E60230" t="n">
        <v>6</v>
      </c>
    </row>
    <row r="60231">
      <c r="A60231" t="n">
        <v>602300</v>
      </c>
      <c r="B60231" t="n">
        <v>167.305556</v>
      </c>
      <c r="C60231" t="n">
        <v>24.9722</v>
      </c>
      <c r="D60231" t="n">
        <v>21</v>
      </c>
      <c r="E60231" t="n">
        <v>6</v>
      </c>
    </row>
    <row r="60232">
      <c r="A60232" t="n">
        <v>602310</v>
      </c>
      <c r="B60232" t="n">
        <v>167.308333</v>
      </c>
      <c r="C60232" t="n">
        <v>25.0562</v>
      </c>
      <c r="D60232" t="n">
        <v>21</v>
      </c>
      <c r="E60232" t="n">
        <v>6</v>
      </c>
    </row>
    <row r="60233">
      <c r="A60233" t="n">
        <v>602320</v>
      </c>
      <c r="B60233" t="n">
        <v>167.311111</v>
      </c>
      <c r="C60233" t="n">
        <v>24.9674</v>
      </c>
      <c r="D60233" t="n">
        <v>21</v>
      </c>
      <c r="E60233" t="n">
        <v>6</v>
      </c>
    </row>
    <row r="60234">
      <c r="A60234" t="n">
        <v>602330</v>
      </c>
      <c r="B60234" t="n">
        <v>167.313889</v>
      </c>
      <c r="C60234" t="n">
        <v>25.0411</v>
      </c>
      <c r="D60234" t="n">
        <v>21</v>
      </c>
      <c r="E60234" t="n">
        <v>6</v>
      </c>
    </row>
    <row r="60235">
      <c r="A60235" t="n">
        <v>602340</v>
      </c>
      <c r="B60235" t="n">
        <v>167.316667</v>
      </c>
      <c r="C60235" t="n">
        <v>25.0841</v>
      </c>
      <c r="D60235" t="n">
        <v>21</v>
      </c>
      <c r="E60235" t="n">
        <v>6</v>
      </c>
    </row>
    <row r="60236">
      <c r="A60236" t="n">
        <v>602350</v>
      </c>
      <c r="B60236" t="n">
        <v>167.319444</v>
      </c>
      <c r="C60236" t="n">
        <v>24.95</v>
      </c>
      <c r="D60236" t="n">
        <v>21</v>
      </c>
      <c r="E60236" t="n">
        <v>6</v>
      </c>
    </row>
    <row r="60237">
      <c r="A60237" t="n">
        <v>602360</v>
      </c>
      <c r="B60237" t="n">
        <v>167.322222</v>
      </c>
      <c r="C60237" t="n">
        <v>25.0076</v>
      </c>
      <c r="D60237" t="n">
        <v>21</v>
      </c>
      <c r="E60237" t="n">
        <v>6</v>
      </c>
    </row>
    <row r="60238">
      <c r="A60238" t="n">
        <v>602370</v>
      </c>
      <c r="B60238" t="n">
        <v>167.325</v>
      </c>
      <c r="C60238" t="n">
        <v>25.027</v>
      </c>
      <c r="D60238" t="n">
        <v>21</v>
      </c>
      <c r="E60238" t="n">
        <v>6</v>
      </c>
    </row>
    <row r="60239">
      <c r="A60239" t="n">
        <v>602380</v>
      </c>
      <c r="B60239" t="n">
        <v>167.327778</v>
      </c>
      <c r="C60239" t="n">
        <v>24.9378</v>
      </c>
      <c r="D60239" t="n">
        <v>21</v>
      </c>
      <c r="E60239" t="n">
        <v>6</v>
      </c>
    </row>
    <row r="60240">
      <c r="A60240" t="n">
        <v>602390</v>
      </c>
      <c r="B60240" t="n">
        <v>167.330556</v>
      </c>
      <c r="C60240" t="n">
        <v>25.0216</v>
      </c>
      <c r="D60240" t="n">
        <v>21</v>
      </c>
      <c r="E60240" t="n">
        <v>6</v>
      </c>
    </row>
    <row r="60241">
      <c r="A60241" t="n">
        <v>602400</v>
      </c>
      <c r="B60241" t="n">
        <v>167.333333</v>
      </c>
      <c r="C60241" t="n">
        <v>24.9717</v>
      </c>
      <c r="D60241" t="n">
        <v>21</v>
      </c>
      <c r="E60241" t="n">
        <v>6</v>
      </c>
    </row>
    <row r="60242">
      <c r="A60242" t="n">
        <v>602410</v>
      </c>
      <c r="B60242" t="n">
        <v>167.336111</v>
      </c>
      <c r="C60242" t="n">
        <v>24.9579</v>
      </c>
      <c r="D60242" t="n">
        <v>21</v>
      </c>
      <c r="E60242" t="n">
        <v>6</v>
      </c>
    </row>
    <row r="60243">
      <c r="A60243" t="n">
        <v>602420</v>
      </c>
      <c r="B60243" t="n">
        <v>167.338889</v>
      </c>
      <c r="C60243" t="n">
        <v>24.9788</v>
      </c>
      <c r="D60243" t="n">
        <v>21</v>
      </c>
      <c r="E60243" t="n">
        <v>6</v>
      </c>
    </row>
    <row r="60244">
      <c r="A60244" t="n">
        <v>602430</v>
      </c>
      <c r="B60244" t="n">
        <v>167.341667</v>
      </c>
      <c r="C60244" t="n">
        <v>24.9752</v>
      </c>
      <c r="D60244" t="n">
        <v>21</v>
      </c>
      <c r="E60244" t="n">
        <v>6</v>
      </c>
    </row>
    <row r="60245">
      <c r="A60245" t="n">
        <v>602440</v>
      </c>
      <c r="B60245" t="n">
        <v>167.344444</v>
      </c>
      <c r="C60245" t="n">
        <v>25.04</v>
      </c>
      <c r="D60245" t="n">
        <v>21</v>
      </c>
      <c r="E60245" t="n">
        <v>6</v>
      </c>
    </row>
    <row r="60246">
      <c r="A60246" t="n">
        <v>602450</v>
      </c>
      <c r="B60246" t="n">
        <v>167.347222</v>
      </c>
      <c r="C60246" t="n">
        <v>25</v>
      </c>
      <c r="D60246" t="n">
        <v>21</v>
      </c>
      <c r="E60246" t="n">
        <v>6</v>
      </c>
    </row>
    <row r="60247">
      <c r="A60247" t="n">
        <v>602460</v>
      </c>
      <c r="B60247" t="n">
        <v>167.35</v>
      </c>
      <c r="C60247" t="n">
        <v>25.1155</v>
      </c>
      <c r="D60247" t="n">
        <v>21</v>
      </c>
      <c r="E60247" t="n">
        <v>6</v>
      </c>
    </row>
    <row r="60248">
      <c r="A60248" t="n">
        <v>602470</v>
      </c>
      <c r="B60248" t="n">
        <v>167.352778</v>
      </c>
      <c r="C60248" t="n">
        <v>24.9732</v>
      </c>
      <c r="D60248" t="n">
        <v>21</v>
      </c>
      <c r="E60248" t="n">
        <v>6</v>
      </c>
    </row>
    <row r="60249">
      <c r="A60249" t="n">
        <v>602480</v>
      </c>
      <c r="B60249" t="n">
        <v>167.355556</v>
      </c>
      <c r="C60249" t="n">
        <v>25.0237</v>
      </c>
      <c r="D60249" t="n">
        <v>21</v>
      </c>
      <c r="E60249" t="n">
        <v>6</v>
      </c>
    </row>
    <row r="60250">
      <c r="A60250" t="n">
        <v>602490</v>
      </c>
      <c r="B60250" t="n">
        <v>167.358333</v>
      </c>
      <c r="C60250" t="n">
        <v>24.9925</v>
      </c>
      <c r="D60250" t="n">
        <v>21</v>
      </c>
      <c r="E60250" t="n">
        <v>6</v>
      </c>
    </row>
    <row r="60251">
      <c r="A60251" t="n">
        <v>602500</v>
      </c>
      <c r="B60251" t="n">
        <v>167.361111</v>
      </c>
      <c r="C60251" t="n">
        <v>24.9362</v>
      </c>
      <c r="D60251" t="n">
        <v>21</v>
      </c>
      <c r="E60251" t="n">
        <v>6</v>
      </c>
    </row>
    <row r="60252">
      <c r="A60252" t="n">
        <v>602510</v>
      </c>
      <c r="B60252" t="n">
        <v>167.363889</v>
      </c>
      <c r="C60252" t="n">
        <v>25.0795</v>
      </c>
      <c r="D60252" t="n">
        <v>21</v>
      </c>
      <c r="E60252" t="n">
        <v>6</v>
      </c>
    </row>
    <row r="60253">
      <c r="A60253" t="n">
        <v>602520</v>
      </c>
      <c r="B60253" t="n">
        <v>167.366667</v>
      </c>
      <c r="C60253" t="n">
        <v>25.006</v>
      </c>
      <c r="D60253" t="n">
        <v>21</v>
      </c>
      <c r="E60253" t="n">
        <v>6</v>
      </c>
    </row>
    <row r="60254">
      <c r="A60254" t="n">
        <v>602530</v>
      </c>
      <c r="B60254" t="n">
        <v>167.369444</v>
      </c>
      <c r="C60254" t="n">
        <v>24.961</v>
      </c>
      <c r="D60254" t="n">
        <v>21</v>
      </c>
      <c r="E60254" t="n">
        <v>6</v>
      </c>
    </row>
    <row r="60255">
      <c r="A60255" t="n">
        <v>602540</v>
      </c>
      <c r="B60255" t="n">
        <v>167.372222</v>
      </c>
      <c r="C60255" t="n">
        <v>25.02</v>
      </c>
      <c r="D60255" t="n">
        <v>21</v>
      </c>
      <c r="E60255" t="n">
        <v>6</v>
      </c>
    </row>
    <row r="60256">
      <c r="A60256" t="n">
        <v>602550</v>
      </c>
      <c r="B60256" t="n">
        <v>167.375</v>
      </c>
      <c r="C60256" t="n">
        <v>25.0517</v>
      </c>
      <c r="D60256" t="n">
        <v>21</v>
      </c>
      <c r="E60256" t="n">
        <v>6</v>
      </c>
    </row>
    <row r="60257">
      <c r="A60257" t="n">
        <v>602560</v>
      </c>
      <c r="B60257" t="n">
        <v>167.377778</v>
      </c>
      <c r="C60257" t="n">
        <v>24.9576</v>
      </c>
      <c r="D60257" t="n">
        <v>21</v>
      </c>
      <c r="E60257" t="n">
        <v>6</v>
      </c>
    </row>
    <row r="60258">
      <c r="A60258" t="n">
        <v>602570</v>
      </c>
      <c r="B60258" t="n">
        <v>167.380556</v>
      </c>
      <c r="C60258" t="n">
        <v>25.0025</v>
      </c>
      <c r="D60258" t="n">
        <v>21</v>
      </c>
      <c r="E60258" t="n">
        <v>6</v>
      </c>
    </row>
    <row r="60259">
      <c r="A60259" t="n">
        <v>602580</v>
      </c>
      <c r="B60259" t="n">
        <v>167.383333</v>
      </c>
      <c r="C60259" t="n">
        <v>25.052</v>
      </c>
      <c r="D60259" t="n">
        <v>21</v>
      </c>
      <c r="E60259" t="n">
        <v>6</v>
      </c>
    </row>
    <row r="60260">
      <c r="A60260" t="n">
        <v>602590</v>
      </c>
      <c r="B60260" t="n">
        <v>167.386111</v>
      </c>
      <c r="C60260" t="n">
        <v>25.0083</v>
      </c>
      <c r="D60260" t="n">
        <v>21</v>
      </c>
      <c r="E60260" t="n">
        <v>6</v>
      </c>
    </row>
    <row r="60261">
      <c r="A60261" t="n">
        <v>602600</v>
      </c>
      <c r="B60261" t="n">
        <v>167.388889</v>
      </c>
      <c r="C60261" t="n">
        <v>25.0277</v>
      </c>
      <c r="D60261" t="n">
        <v>21</v>
      </c>
      <c r="E60261" t="n">
        <v>6</v>
      </c>
    </row>
    <row r="60262">
      <c r="A60262" t="n">
        <v>602610</v>
      </c>
      <c r="B60262" t="n">
        <v>167.391667</v>
      </c>
      <c r="C60262" t="n">
        <v>24.9868</v>
      </c>
      <c r="D60262" t="n">
        <v>21</v>
      </c>
      <c r="E60262" t="n">
        <v>6</v>
      </c>
    </row>
    <row r="60263">
      <c r="A60263" t="n">
        <v>602620</v>
      </c>
      <c r="B60263" t="n">
        <v>167.394444</v>
      </c>
      <c r="C60263" t="n">
        <v>24.9214</v>
      </c>
      <c r="D60263" t="n">
        <v>21</v>
      </c>
      <c r="E60263" t="n">
        <v>6</v>
      </c>
    </row>
    <row r="60264">
      <c r="A60264" t="n">
        <v>602630</v>
      </c>
      <c r="B60264" t="n">
        <v>167.397222</v>
      </c>
      <c r="C60264" t="n">
        <v>24.9874</v>
      </c>
      <c r="D60264" t="n">
        <v>21</v>
      </c>
      <c r="E60264" t="n">
        <v>6</v>
      </c>
    </row>
    <row r="60265">
      <c r="A60265" t="n">
        <v>602640</v>
      </c>
      <c r="B60265" t="n">
        <v>167.4</v>
      </c>
      <c r="C60265" t="n">
        <v>24.972</v>
      </c>
      <c r="D60265" t="n">
        <v>21</v>
      </c>
      <c r="E60265" t="n">
        <v>6</v>
      </c>
    </row>
    <row r="60266">
      <c r="A60266" t="n">
        <v>602650</v>
      </c>
      <c r="B60266" t="n">
        <v>167.402778</v>
      </c>
      <c r="C60266" t="n">
        <v>24.9945</v>
      </c>
      <c r="D60266" t="n">
        <v>21</v>
      </c>
      <c r="E60266" t="n">
        <v>6</v>
      </c>
    </row>
    <row r="60267">
      <c r="A60267" t="n">
        <v>602660</v>
      </c>
      <c r="B60267" t="n">
        <v>167.405556</v>
      </c>
      <c r="C60267" t="n">
        <v>24.9725</v>
      </c>
      <c r="D60267" t="n">
        <v>21</v>
      </c>
      <c r="E60267" t="n">
        <v>6</v>
      </c>
    </row>
    <row r="60268">
      <c r="A60268" t="n">
        <v>602670</v>
      </c>
      <c r="B60268" t="n">
        <v>167.408333</v>
      </c>
      <c r="C60268" t="n">
        <v>25.0085</v>
      </c>
      <c r="D60268" t="n">
        <v>21</v>
      </c>
      <c r="E60268" t="n">
        <v>6</v>
      </c>
    </row>
    <row r="60269">
      <c r="A60269" t="n">
        <v>602680</v>
      </c>
      <c r="B60269" t="n">
        <v>167.411111</v>
      </c>
      <c r="C60269" t="n">
        <v>24.9827</v>
      </c>
      <c r="D60269" t="n">
        <v>21</v>
      </c>
      <c r="E60269" t="n">
        <v>6</v>
      </c>
    </row>
    <row r="60270">
      <c r="A60270" t="n">
        <v>602690</v>
      </c>
      <c r="B60270" t="n">
        <v>167.413889</v>
      </c>
      <c r="C60270" t="n">
        <v>25.0404</v>
      </c>
      <c r="D60270" t="n">
        <v>21</v>
      </c>
      <c r="E60270" t="n">
        <v>6</v>
      </c>
    </row>
    <row r="60271">
      <c r="A60271" t="n">
        <v>602700</v>
      </c>
      <c r="B60271" t="n">
        <v>167.416667</v>
      </c>
      <c r="C60271" t="n">
        <v>25.0308</v>
      </c>
      <c r="D60271" t="n">
        <v>21</v>
      </c>
      <c r="E60271" t="n">
        <v>6</v>
      </c>
    </row>
    <row r="60272">
      <c r="A60272" t="n">
        <v>602710</v>
      </c>
      <c r="B60272" t="n">
        <v>167.419444</v>
      </c>
      <c r="C60272" t="n">
        <v>24.9538</v>
      </c>
      <c r="D60272" t="n">
        <v>21</v>
      </c>
      <c r="E60272" t="n">
        <v>6</v>
      </c>
    </row>
    <row r="60273">
      <c r="A60273" t="n">
        <v>602720</v>
      </c>
      <c r="B60273" t="n">
        <v>167.422222</v>
      </c>
      <c r="C60273" t="n">
        <v>25.0628</v>
      </c>
      <c r="D60273" t="n">
        <v>21</v>
      </c>
      <c r="E60273" t="n">
        <v>6</v>
      </c>
    </row>
    <row r="60274">
      <c r="A60274" t="n">
        <v>602730</v>
      </c>
      <c r="B60274" t="n">
        <v>167.425</v>
      </c>
      <c r="C60274" t="n">
        <v>24.9638</v>
      </c>
      <c r="D60274" t="n">
        <v>21</v>
      </c>
      <c r="E60274" t="n">
        <v>6</v>
      </c>
    </row>
    <row r="60275">
      <c r="A60275" t="n">
        <v>602740</v>
      </c>
      <c r="B60275" t="n">
        <v>167.427778</v>
      </c>
      <c r="C60275" t="n">
        <v>24.9438</v>
      </c>
      <c r="D60275" t="n">
        <v>21</v>
      </c>
      <c r="E60275" t="n">
        <v>6</v>
      </c>
    </row>
    <row r="60276">
      <c r="A60276" t="n">
        <v>602750</v>
      </c>
      <c r="B60276" t="n">
        <v>167.430556</v>
      </c>
      <c r="C60276" t="n">
        <v>25.0528</v>
      </c>
      <c r="D60276" t="n">
        <v>21</v>
      </c>
      <c r="E60276" t="n">
        <v>6</v>
      </c>
    </row>
    <row r="60277">
      <c r="A60277" t="n">
        <v>602760</v>
      </c>
      <c r="B60277" t="n">
        <v>167.433333</v>
      </c>
      <c r="C60277" t="n">
        <v>24.9704</v>
      </c>
      <c r="D60277" t="n">
        <v>21</v>
      </c>
      <c r="E60277" t="n">
        <v>6</v>
      </c>
    </row>
    <row r="60278">
      <c r="A60278" t="n">
        <v>602770</v>
      </c>
      <c r="B60278" t="n">
        <v>167.436111</v>
      </c>
      <c r="C60278" t="n">
        <v>25.0049</v>
      </c>
      <c r="D60278" t="n">
        <v>21</v>
      </c>
      <c r="E60278" t="n">
        <v>6</v>
      </c>
    </row>
    <row r="60279">
      <c r="A60279" t="n">
        <v>602780</v>
      </c>
      <c r="B60279" t="n">
        <v>167.438889</v>
      </c>
      <c r="C60279" t="n">
        <v>24.9356</v>
      </c>
      <c r="D60279" t="n">
        <v>21</v>
      </c>
      <c r="E60279" t="n">
        <v>6</v>
      </c>
    </row>
    <row r="60280">
      <c r="A60280" t="n">
        <v>602790</v>
      </c>
      <c r="B60280" t="n">
        <v>167.441667</v>
      </c>
      <c r="C60280" t="n">
        <v>24.9817</v>
      </c>
      <c r="D60280" t="n">
        <v>21</v>
      </c>
      <c r="E60280" t="n">
        <v>6</v>
      </c>
    </row>
    <row r="60281">
      <c r="A60281" t="n">
        <v>602800</v>
      </c>
      <c r="B60281" t="n">
        <v>167.444444</v>
      </c>
      <c r="C60281" t="n">
        <v>24.9942</v>
      </c>
      <c r="D60281" t="n">
        <v>21</v>
      </c>
      <c r="E60281" t="n">
        <v>6</v>
      </c>
    </row>
    <row r="60282">
      <c r="A60282" t="n">
        <v>602810</v>
      </c>
      <c r="B60282" t="n">
        <v>167.447222</v>
      </c>
      <c r="C60282" t="n">
        <v>24.9804</v>
      </c>
      <c r="D60282" t="n">
        <v>21</v>
      </c>
      <c r="E60282" t="n">
        <v>6</v>
      </c>
    </row>
    <row r="60283">
      <c r="A60283" t="n">
        <v>602820</v>
      </c>
      <c r="B60283" t="n">
        <v>167.45</v>
      </c>
      <c r="C60283" t="n">
        <v>24.9743</v>
      </c>
      <c r="D60283" t="n">
        <v>21</v>
      </c>
      <c r="E60283" t="n">
        <v>6</v>
      </c>
    </row>
    <row r="60284">
      <c r="A60284" t="n">
        <v>602830</v>
      </c>
      <c r="B60284" t="n">
        <v>167.452778</v>
      </c>
      <c r="C60284" t="n">
        <v>25.002</v>
      </c>
      <c r="D60284" t="n">
        <v>21</v>
      </c>
      <c r="E60284" t="n">
        <v>6</v>
      </c>
    </row>
    <row r="60285">
      <c r="A60285" t="n">
        <v>602840</v>
      </c>
      <c r="B60285" t="n">
        <v>167.455556</v>
      </c>
      <c r="C60285" t="n">
        <v>25.0495</v>
      </c>
      <c r="D60285" t="n">
        <v>21</v>
      </c>
      <c r="E60285" t="n">
        <v>6</v>
      </c>
    </row>
    <row r="60286">
      <c r="A60286" t="n">
        <v>602850</v>
      </c>
      <c r="B60286" t="n">
        <v>167.458333</v>
      </c>
      <c r="C60286" t="n">
        <v>24.9529</v>
      </c>
      <c r="D60286" t="n">
        <v>21</v>
      </c>
      <c r="E60286" t="n">
        <v>6</v>
      </c>
    </row>
    <row r="60287">
      <c r="A60287" t="n">
        <v>602860</v>
      </c>
      <c r="B60287" t="n">
        <v>167.461111</v>
      </c>
      <c r="C60287" t="n">
        <v>24.8736</v>
      </c>
      <c r="D60287" t="n">
        <v>21</v>
      </c>
      <c r="E60287" t="n">
        <v>6</v>
      </c>
    </row>
    <row r="60288">
      <c r="A60288" t="n">
        <v>602870</v>
      </c>
      <c r="B60288" t="n">
        <v>167.463889</v>
      </c>
      <c r="C60288" t="n">
        <v>25.062</v>
      </c>
      <c r="D60288" t="n">
        <v>21</v>
      </c>
      <c r="E60288" t="n">
        <v>6</v>
      </c>
    </row>
    <row r="60289">
      <c r="A60289" t="n">
        <v>602880</v>
      </c>
      <c r="B60289" t="n">
        <v>167.466667</v>
      </c>
      <c r="C60289" t="n">
        <v>24.9671</v>
      </c>
      <c r="D60289" t="n">
        <v>21</v>
      </c>
      <c r="E60289" t="n">
        <v>6</v>
      </c>
    </row>
    <row r="60290">
      <c r="A60290" t="n">
        <v>602890</v>
      </c>
      <c r="B60290" t="n">
        <v>167.469444</v>
      </c>
      <c r="C60290" t="n">
        <v>24.9713</v>
      </c>
      <c r="D60290" t="n">
        <v>21</v>
      </c>
      <c r="E60290" t="n">
        <v>6</v>
      </c>
    </row>
    <row r="60291">
      <c r="A60291" t="n">
        <v>602900</v>
      </c>
      <c r="B60291" t="n">
        <v>167.472222</v>
      </c>
      <c r="C60291" t="n">
        <v>24.9727</v>
      </c>
      <c r="D60291" t="n">
        <v>21</v>
      </c>
      <c r="E60291" t="n">
        <v>6</v>
      </c>
    </row>
    <row r="60292">
      <c r="A60292" t="n">
        <v>602910</v>
      </c>
      <c r="B60292" t="n">
        <v>167.475</v>
      </c>
      <c r="C60292" t="n">
        <v>24.9336</v>
      </c>
      <c r="D60292" t="n">
        <v>21</v>
      </c>
      <c r="E60292" t="n">
        <v>6</v>
      </c>
    </row>
    <row r="60293">
      <c r="A60293" t="n">
        <v>602920</v>
      </c>
      <c r="B60293" t="n">
        <v>167.477778</v>
      </c>
      <c r="C60293" t="n">
        <v>24.9803</v>
      </c>
      <c r="D60293" t="n">
        <v>21</v>
      </c>
      <c r="E60293" t="n">
        <v>6</v>
      </c>
    </row>
    <row r="60294">
      <c r="A60294" t="n">
        <v>602930</v>
      </c>
      <c r="B60294" t="n">
        <v>167.480556</v>
      </c>
      <c r="C60294" t="n">
        <v>24.986</v>
      </c>
      <c r="D60294" t="n">
        <v>21</v>
      </c>
      <c r="E60294" t="n">
        <v>6</v>
      </c>
    </row>
    <row r="60295">
      <c r="A60295" t="n">
        <v>602940</v>
      </c>
      <c r="B60295" t="n">
        <v>167.483333</v>
      </c>
      <c r="C60295" t="n">
        <v>25.0218</v>
      </c>
      <c r="D60295" t="n">
        <v>21</v>
      </c>
      <c r="E60295" t="n">
        <v>6</v>
      </c>
    </row>
    <row r="60296">
      <c r="A60296" t="n">
        <v>602950</v>
      </c>
      <c r="B60296" t="n">
        <v>167.486111</v>
      </c>
      <c r="C60296" t="n">
        <v>24.9726</v>
      </c>
      <c r="D60296" t="n">
        <v>21</v>
      </c>
      <c r="E60296" t="n">
        <v>6</v>
      </c>
    </row>
    <row r="60297">
      <c r="A60297" t="n">
        <v>602960</v>
      </c>
      <c r="B60297" t="n">
        <v>167.488889</v>
      </c>
      <c r="C60297" t="n">
        <v>24.8779</v>
      </c>
      <c r="D60297" t="n">
        <v>21</v>
      </c>
      <c r="E60297" t="n">
        <v>6</v>
      </c>
    </row>
    <row r="60298">
      <c r="A60298" t="n">
        <v>602970</v>
      </c>
      <c r="B60298" t="n">
        <v>167.491667</v>
      </c>
      <c r="C60298" t="n">
        <v>24.9331</v>
      </c>
      <c r="D60298" t="n">
        <v>21</v>
      </c>
      <c r="E60298" t="n">
        <v>6</v>
      </c>
    </row>
    <row r="60299">
      <c r="A60299" t="n">
        <v>602980</v>
      </c>
      <c r="B60299" t="n">
        <v>167.494444</v>
      </c>
      <c r="C60299" t="n">
        <v>25.0558</v>
      </c>
      <c r="D60299" t="n">
        <v>21</v>
      </c>
      <c r="E60299" t="n">
        <v>6</v>
      </c>
    </row>
    <row r="60300">
      <c r="A60300" t="n">
        <v>602990</v>
      </c>
      <c r="B60300" t="n">
        <v>167.497222</v>
      </c>
      <c r="C60300" t="n">
        <v>24.958</v>
      </c>
      <c r="D60300" t="n">
        <v>21</v>
      </c>
      <c r="E60300" t="n">
        <v>6</v>
      </c>
    </row>
    <row r="60301">
      <c r="A60301" t="n">
        <v>603000</v>
      </c>
      <c r="B60301" t="n">
        <v>167.5</v>
      </c>
      <c r="C60301" t="n">
        <v>25.0273</v>
      </c>
      <c r="D60301" t="n">
        <v>21</v>
      </c>
      <c r="E60301" t="n">
        <v>6</v>
      </c>
    </row>
    <row r="60302">
      <c r="A60302" t="n">
        <v>603010</v>
      </c>
      <c r="B60302" t="n">
        <v>167.502778</v>
      </c>
      <c r="C60302" t="n">
        <v>24.9643</v>
      </c>
      <c r="D60302" t="n">
        <v>21</v>
      </c>
      <c r="E60302" t="n">
        <v>6</v>
      </c>
    </row>
    <row r="60303">
      <c r="A60303" t="n">
        <v>603020</v>
      </c>
      <c r="B60303" t="n">
        <v>167.505556</v>
      </c>
      <c r="C60303" t="n">
        <v>25.0406</v>
      </c>
      <c r="D60303" t="n">
        <v>21</v>
      </c>
      <c r="E60303" t="n">
        <v>6</v>
      </c>
    </row>
    <row r="60304">
      <c r="A60304" t="n">
        <v>603030</v>
      </c>
      <c r="B60304" t="n">
        <v>167.508333</v>
      </c>
      <c r="C60304" t="n">
        <v>25.005</v>
      </c>
      <c r="D60304" t="n">
        <v>21</v>
      </c>
      <c r="E60304" t="n">
        <v>6</v>
      </c>
    </row>
    <row r="60305">
      <c r="A60305" t="n">
        <v>603040</v>
      </c>
      <c r="B60305" t="n">
        <v>167.511111</v>
      </c>
      <c r="C60305" t="n">
        <v>24.9274</v>
      </c>
      <c r="D60305" t="n">
        <v>21</v>
      </c>
      <c r="E60305" t="n">
        <v>6</v>
      </c>
    </row>
    <row r="60306">
      <c r="A60306" t="n">
        <v>603050</v>
      </c>
      <c r="B60306" t="n">
        <v>167.513889</v>
      </c>
      <c r="C60306" t="n">
        <v>24.9415</v>
      </c>
      <c r="D60306" t="n">
        <v>21</v>
      </c>
      <c r="E60306" t="n">
        <v>6</v>
      </c>
    </row>
    <row r="60307">
      <c r="A60307" t="n">
        <v>603060</v>
      </c>
      <c r="B60307" t="n">
        <v>167.516667</v>
      </c>
      <c r="C60307" t="n">
        <v>24.9255</v>
      </c>
      <c r="D60307" t="n">
        <v>21</v>
      </c>
      <c r="E60307" t="n">
        <v>6</v>
      </c>
    </row>
    <row r="60308">
      <c r="A60308" t="n">
        <v>603070</v>
      </c>
      <c r="B60308" t="n">
        <v>167.519444</v>
      </c>
      <c r="C60308" t="n">
        <v>25.0456</v>
      </c>
      <c r="D60308" t="n">
        <v>21</v>
      </c>
      <c r="E60308" t="n">
        <v>6</v>
      </c>
    </row>
    <row r="60309">
      <c r="A60309" t="n">
        <v>603080</v>
      </c>
      <c r="B60309" t="n">
        <v>167.522222</v>
      </c>
      <c r="C60309" t="n">
        <v>24.9371</v>
      </c>
      <c r="D60309" t="n">
        <v>21</v>
      </c>
      <c r="E60309" t="n">
        <v>6</v>
      </c>
    </row>
    <row r="60310">
      <c r="A60310" t="n">
        <v>603090</v>
      </c>
      <c r="B60310" t="n">
        <v>167.525</v>
      </c>
      <c r="C60310" t="n">
        <v>24.9815</v>
      </c>
      <c r="D60310" t="n">
        <v>21</v>
      </c>
      <c r="E60310" t="n">
        <v>6</v>
      </c>
    </row>
    <row r="60311">
      <c r="A60311" t="n">
        <v>603100</v>
      </c>
      <c r="B60311" t="n">
        <v>167.527778</v>
      </c>
      <c r="C60311" t="n">
        <v>24.996</v>
      </c>
      <c r="D60311" t="n">
        <v>21</v>
      </c>
      <c r="E60311" t="n">
        <v>6</v>
      </c>
    </row>
    <row r="60312">
      <c r="A60312" t="n">
        <v>603110</v>
      </c>
      <c r="B60312" t="n">
        <v>167.530556</v>
      </c>
      <c r="C60312" t="n">
        <v>25.0111</v>
      </c>
      <c r="D60312" t="n">
        <v>21</v>
      </c>
      <c r="E60312" t="n">
        <v>6</v>
      </c>
    </row>
    <row r="60313">
      <c r="A60313" t="n">
        <v>603120</v>
      </c>
      <c r="B60313" t="n">
        <v>167.533333</v>
      </c>
      <c r="C60313" t="n">
        <v>24.9769</v>
      </c>
      <c r="D60313" t="n">
        <v>21</v>
      </c>
      <c r="E60313" t="n">
        <v>6</v>
      </c>
    </row>
    <row r="60314">
      <c r="A60314" t="n">
        <v>603130</v>
      </c>
      <c r="B60314" t="n">
        <v>167.536111</v>
      </c>
      <c r="C60314" t="n">
        <v>24.9212</v>
      </c>
      <c r="D60314" t="n">
        <v>21</v>
      </c>
      <c r="E60314" t="n">
        <v>6</v>
      </c>
    </row>
    <row r="60315">
      <c r="A60315" t="n">
        <v>603140</v>
      </c>
      <c r="B60315" t="n">
        <v>167.538889</v>
      </c>
      <c r="C60315" t="n">
        <v>24.9397</v>
      </c>
      <c r="D60315" t="n">
        <v>21</v>
      </c>
      <c r="E60315" t="n">
        <v>6</v>
      </c>
    </row>
    <row r="60316">
      <c r="A60316" t="n">
        <v>603150</v>
      </c>
      <c r="B60316" t="n">
        <v>167.541667</v>
      </c>
      <c r="C60316" t="n">
        <v>24.9474</v>
      </c>
      <c r="D60316" t="n">
        <v>21</v>
      </c>
      <c r="E60316" t="n">
        <v>6</v>
      </c>
    </row>
    <row r="60317">
      <c r="A60317" t="n">
        <v>603160</v>
      </c>
      <c r="B60317" t="n">
        <v>167.544444</v>
      </c>
      <c r="C60317" t="n">
        <v>24.8676</v>
      </c>
      <c r="D60317" t="n">
        <v>21</v>
      </c>
      <c r="E60317" t="n">
        <v>6</v>
      </c>
    </row>
    <row r="60318">
      <c r="A60318" t="n">
        <v>603170</v>
      </c>
      <c r="B60318" t="n">
        <v>167.547222</v>
      </c>
      <c r="C60318" t="n">
        <v>25.0216</v>
      </c>
      <c r="D60318" t="n">
        <v>21</v>
      </c>
      <c r="E60318" t="n">
        <v>6</v>
      </c>
    </row>
    <row r="60319">
      <c r="A60319" t="n">
        <v>603180</v>
      </c>
      <c r="B60319" t="n">
        <v>167.55</v>
      </c>
      <c r="C60319" t="n">
        <v>25.0253</v>
      </c>
      <c r="D60319" t="n">
        <v>21</v>
      </c>
      <c r="E60319" t="n">
        <v>6</v>
      </c>
    </row>
    <row r="60320">
      <c r="A60320" t="n">
        <v>603190</v>
      </c>
      <c r="B60320" t="n">
        <v>167.552778</v>
      </c>
      <c r="C60320" t="n">
        <v>24.9464</v>
      </c>
      <c r="D60320" t="n">
        <v>21</v>
      </c>
      <c r="E60320" t="n">
        <v>6</v>
      </c>
    </row>
    <row r="60321">
      <c r="A60321" t="n">
        <v>603200</v>
      </c>
      <c r="B60321" t="n">
        <v>167.555556</v>
      </c>
      <c r="C60321" t="n">
        <v>25.0652</v>
      </c>
      <c r="D60321" t="n">
        <v>21</v>
      </c>
      <c r="E60321" t="n">
        <v>6</v>
      </c>
    </row>
    <row r="60322">
      <c r="A60322" t="n">
        <v>603210</v>
      </c>
      <c r="B60322" t="n">
        <v>167.558333</v>
      </c>
      <c r="C60322" t="n">
        <v>24.9947</v>
      </c>
      <c r="D60322" t="n">
        <v>21</v>
      </c>
      <c r="E60322" t="n">
        <v>6</v>
      </c>
    </row>
    <row r="60323">
      <c r="A60323" t="n">
        <v>603220</v>
      </c>
      <c r="B60323" t="n">
        <v>167.561111</v>
      </c>
      <c r="C60323" t="n">
        <v>25.0424</v>
      </c>
      <c r="D60323" t="n">
        <v>21</v>
      </c>
      <c r="E60323" t="n">
        <v>6</v>
      </c>
    </row>
    <row r="60324">
      <c r="A60324" t="n">
        <v>603230</v>
      </c>
      <c r="B60324" t="n">
        <v>167.563889</v>
      </c>
      <c r="C60324" t="n">
        <v>25.0388</v>
      </c>
      <c r="D60324" t="n">
        <v>21</v>
      </c>
      <c r="E60324" t="n">
        <v>6</v>
      </c>
    </row>
    <row r="60325">
      <c r="A60325" t="n">
        <v>603240</v>
      </c>
      <c r="B60325" t="n">
        <v>167.566667</v>
      </c>
      <c r="C60325" t="n">
        <v>24.9933</v>
      </c>
      <c r="D60325" t="n">
        <v>21</v>
      </c>
      <c r="E60325" t="n">
        <v>6</v>
      </c>
    </row>
    <row r="60326">
      <c r="A60326" t="n">
        <v>603250</v>
      </c>
      <c r="B60326" t="n">
        <v>167.569444</v>
      </c>
      <c r="C60326" t="n">
        <v>24.8985</v>
      </c>
      <c r="D60326" t="n">
        <v>21</v>
      </c>
      <c r="E60326" t="n">
        <v>6</v>
      </c>
    </row>
    <row r="60327">
      <c r="A60327" t="n">
        <v>603260</v>
      </c>
      <c r="B60327" t="n">
        <v>167.572222</v>
      </c>
      <c r="C60327" t="n">
        <v>25.01</v>
      </c>
      <c r="D60327" t="n">
        <v>21</v>
      </c>
      <c r="E60327" t="n">
        <v>6</v>
      </c>
    </row>
    <row r="60328">
      <c r="A60328" t="n">
        <v>603270</v>
      </c>
      <c r="B60328" t="n">
        <v>167.575</v>
      </c>
      <c r="C60328" t="n">
        <v>25.0263</v>
      </c>
      <c r="D60328" t="n">
        <v>21</v>
      </c>
      <c r="E60328" t="n">
        <v>6</v>
      </c>
    </row>
    <row r="60329">
      <c r="A60329" t="n">
        <v>603280</v>
      </c>
      <c r="B60329" t="n">
        <v>167.577778</v>
      </c>
      <c r="C60329" t="n">
        <v>24.9674</v>
      </c>
      <c r="D60329" t="n">
        <v>21</v>
      </c>
      <c r="E60329" t="n">
        <v>6</v>
      </c>
    </row>
    <row r="60330">
      <c r="A60330" t="n">
        <v>603290</v>
      </c>
      <c r="B60330" t="n">
        <v>167.580556</v>
      </c>
      <c r="C60330" t="n">
        <v>25.008</v>
      </c>
      <c r="D60330" t="n">
        <v>21</v>
      </c>
      <c r="E60330" t="n">
        <v>6</v>
      </c>
    </row>
    <row r="60331">
      <c r="A60331" t="n">
        <v>603300</v>
      </c>
      <c r="B60331" t="n">
        <v>167.583333</v>
      </c>
      <c r="C60331" t="n">
        <v>24.9986</v>
      </c>
      <c r="D60331" t="n">
        <v>21</v>
      </c>
      <c r="E60331" t="n">
        <v>6</v>
      </c>
    </row>
    <row r="60332">
      <c r="A60332" t="n">
        <v>603310</v>
      </c>
      <c r="B60332" t="n">
        <v>167.586111</v>
      </c>
      <c r="C60332" t="n">
        <v>24.9523</v>
      </c>
      <c r="D60332" t="n">
        <v>21</v>
      </c>
      <c r="E60332" t="n">
        <v>6</v>
      </c>
    </row>
    <row r="60333">
      <c r="A60333" t="n">
        <v>603320</v>
      </c>
      <c r="B60333" t="n">
        <v>167.588889</v>
      </c>
      <c r="C60333" t="n">
        <v>24.995</v>
      </c>
      <c r="D60333" t="n">
        <v>21</v>
      </c>
      <c r="E60333" t="n">
        <v>6</v>
      </c>
    </row>
    <row r="60334">
      <c r="A60334" t="n">
        <v>603330</v>
      </c>
      <c r="B60334" t="n">
        <v>167.591667</v>
      </c>
      <c r="C60334" t="n">
        <v>24.9745</v>
      </c>
      <c r="D60334" t="n">
        <v>21</v>
      </c>
      <c r="E60334" t="n">
        <v>6</v>
      </c>
    </row>
    <row r="60335">
      <c r="A60335" t="n">
        <v>603340</v>
      </c>
      <c r="B60335" t="n">
        <v>167.594444</v>
      </c>
      <c r="C60335" t="n">
        <v>25.0188</v>
      </c>
      <c r="D60335" t="n">
        <v>21</v>
      </c>
      <c r="E60335" t="n">
        <v>6</v>
      </c>
    </row>
    <row r="60336">
      <c r="A60336" t="n">
        <v>603350</v>
      </c>
      <c r="B60336" t="n">
        <v>167.597222</v>
      </c>
      <c r="C60336" t="n">
        <v>24.9705</v>
      </c>
      <c r="D60336" t="n">
        <v>21</v>
      </c>
      <c r="E60336" t="n">
        <v>6</v>
      </c>
    </row>
    <row r="60337">
      <c r="A60337" t="n">
        <v>603360</v>
      </c>
      <c r="B60337" t="n">
        <v>167.6</v>
      </c>
      <c r="C60337" t="n">
        <v>24.9644</v>
      </c>
      <c r="D60337" t="n">
        <v>21</v>
      </c>
      <c r="E60337" t="n">
        <v>6</v>
      </c>
    </row>
    <row r="60338">
      <c r="A60338" t="n">
        <v>603370</v>
      </c>
      <c r="B60338" t="n">
        <v>167.602778</v>
      </c>
      <c r="C60338" t="n">
        <v>24.9181</v>
      </c>
      <c r="D60338" t="n">
        <v>21</v>
      </c>
      <c r="E60338" t="n">
        <v>6</v>
      </c>
    </row>
    <row r="60339">
      <c r="A60339" t="n">
        <v>603380</v>
      </c>
      <c r="B60339" t="n">
        <v>167.605556</v>
      </c>
      <c r="C60339" t="n">
        <v>25.1103</v>
      </c>
      <c r="D60339" t="n">
        <v>21</v>
      </c>
      <c r="E60339" t="n">
        <v>6</v>
      </c>
    </row>
    <row r="60340">
      <c r="A60340" t="n">
        <v>603390</v>
      </c>
      <c r="B60340" t="n">
        <v>167.608333</v>
      </c>
      <c r="C60340" t="n">
        <v>24.9774</v>
      </c>
      <c r="D60340" t="n">
        <v>21</v>
      </c>
      <c r="E60340" t="n">
        <v>6</v>
      </c>
    </row>
    <row r="60341">
      <c r="A60341" t="n">
        <v>603400</v>
      </c>
      <c r="B60341" t="n">
        <v>167.611111</v>
      </c>
      <c r="C60341" t="n">
        <v>24.9435</v>
      </c>
      <c r="D60341" t="n">
        <v>21</v>
      </c>
      <c r="E60341" t="n">
        <v>6</v>
      </c>
    </row>
    <row r="60342">
      <c r="A60342" t="n">
        <v>603410</v>
      </c>
      <c r="B60342" t="n">
        <v>167.613889</v>
      </c>
      <c r="C60342" t="n">
        <v>25.0302</v>
      </c>
      <c r="D60342" t="n">
        <v>21</v>
      </c>
      <c r="E60342" t="n">
        <v>6</v>
      </c>
    </row>
    <row r="60343">
      <c r="A60343" t="n">
        <v>603420</v>
      </c>
      <c r="B60343" t="n">
        <v>167.616667</v>
      </c>
      <c r="C60343" t="n">
        <v>25.0093</v>
      </c>
      <c r="D60343" t="n">
        <v>21</v>
      </c>
      <c r="E60343" t="n">
        <v>6</v>
      </c>
    </row>
    <row r="60344">
      <c r="A60344" t="n">
        <v>603430</v>
      </c>
      <c r="B60344" t="n">
        <v>167.619444</v>
      </c>
      <c r="C60344" t="n">
        <v>25.0274</v>
      </c>
      <c r="D60344" t="n">
        <v>21</v>
      </c>
      <c r="E60344" t="n">
        <v>6</v>
      </c>
    </row>
    <row r="60345">
      <c r="A60345" t="n">
        <v>603440</v>
      </c>
      <c r="B60345" t="n">
        <v>167.622222</v>
      </c>
      <c r="C60345" t="n">
        <v>25.0327</v>
      </c>
      <c r="D60345" t="n">
        <v>21</v>
      </c>
      <c r="E60345" t="n">
        <v>6</v>
      </c>
    </row>
    <row r="60346">
      <c r="A60346" t="n">
        <v>603450</v>
      </c>
      <c r="B60346" t="n">
        <v>167.625</v>
      </c>
      <c r="C60346" t="n">
        <v>25.0549</v>
      </c>
      <c r="D60346" t="n">
        <v>21</v>
      </c>
      <c r="E60346" t="n">
        <v>6</v>
      </c>
    </row>
    <row r="60347">
      <c r="A60347" t="n">
        <v>603460</v>
      </c>
      <c r="B60347" t="n">
        <v>167.627778</v>
      </c>
      <c r="C60347" t="n">
        <v>24.9468</v>
      </c>
      <c r="D60347" t="n">
        <v>21</v>
      </c>
      <c r="E60347" t="n">
        <v>6</v>
      </c>
    </row>
    <row r="60348">
      <c r="A60348" t="n">
        <v>603470</v>
      </c>
      <c r="B60348" t="n">
        <v>167.630556</v>
      </c>
      <c r="C60348" t="n">
        <v>25.0073</v>
      </c>
      <c r="D60348" t="n">
        <v>21</v>
      </c>
      <c r="E60348" t="n">
        <v>6</v>
      </c>
    </row>
    <row r="60349">
      <c r="A60349" t="n">
        <v>603480</v>
      </c>
      <c r="B60349" t="n">
        <v>167.633333</v>
      </c>
      <c r="C60349" t="n">
        <v>24.921</v>
      </c>
      <c r="D60349" t="n">
        <v>21</v>
      </c>
      <c r="E60349" t="n">
        <v>6</v>
      </c>
    </row>
    <row r="60350">
      <c r="A60350" t="n">
        <v>603490</v>
      </c>
      <c r="B60350" t="n">
        <v>167.636111</v>
      </c>
      <c r="C60350" t="n">
        <v>24.9847</v>
      </c>
      <c r="D60350" t="n">
        <v>21</v>
      </c>
      <c r="E60350" t="n">
        <v>6</v>
      </c>
    </row>
    <row r="60351">
      <c r="A60351" t="n">
        <v>603500</v>
      </c>
      <c r="B60351" t="n">
        <v>167.638889</v>
      </c>
      <c r="C60351" t="n">
        <v>25.0335</v>
      </c>
      <c r="D60351" t="n">
        <v>21</v>
      </c>
      <c r="E60351" t="n">
        <v>6</v>
      </c>
    </row>
    <row r="60352">
      <c r="A60352" t="n">
        <v>603510</v>
      </c>
      <c r="B60352" t="n">
        <v>167.641667</v>
      </c>
      <c r="C60352" t="n">
        <v>24.9552</v>
      </c>
      <c r="D60352" t="n">
        <v>21</v>
      </c>
      <c r="E60352" t="n">
        <v>6</v>
      </c>
    </row>
    <row r="60353">
      <c r="A60353" t="n">
        <v>603520</v>
      </c>
      <c r="B60353" t="n">
        <v>167.644444</v>
      </c>
      <c r="C60353" t="n">
        <v>25.1115</v>
      </c>
      <c r="D60353" t="n">
        <v>21</v>
      </c>
      <c r="E60353" t="n">
        <v>6</v>
      </c>
    </row>
    <row r="60354">
      <c r="A60354" t="n">
        <v>603530</v>
      </c>
      <c r="B60354" t="n">
        <v>167.647222</v>
      </c>
      <c r="C60354" t="n">
        <v>25.0009</v>
      </c>
      <c r="D60354" t="n">
        <v>21</v>
      </c>
      <c r="E60354" t="n">
        <v>6</v>
      </c>
    </row>
    <row r="60355">
      <c r="A60355" t="n">
        <v>603540</v>
      </c>
      <c r="B60355" t="n">
        <v>167.65</v>
      </c>
      <c r="C60355" t="n">
        <v>24.9095</v>
      </c>
      <c r="D60355" t="n">
        <v>21</v>
      </c>
      <c r="E60355" t="n">
        <v>6</v>
      </c>
    </row>
    <row r="60356">
      <c r="A60356" t="n">
        <v>603550</v>
      </c>
      <c r="B60356" t="n">
        <v>167.652778</v>
      </c>
      <c r="C60356" t="n">
        <v>25.0353</v>
      </c>
      <c r="D60356" t="n">
        <v>21</v>
      </c>
      <c r="E60356" t="n">
        <v>6</v>
      </c>
    </row>
    <row r="60357">
      <c r="A60357" t="n">
        <v>603560</v>
      </c>
      <c r="B60357" t="n">
        <v>167.655556</v>
      </c>
      <c r="C60357" t="n">
        <v>25.111</v>
      </c>
      <c r="D60357" t="n">
        <v>21</v>
      </c>
      <c r="E60357" t="n">
        <v>6</v>
      </c>
    </row>
    <row r="60358">
      <c r="A60358" t="n">
        <v>603570</v>
      </c>
      <c r="B60358" t="n">
        <v>167.658333</v>
      </c>
      <c r="C60358" t="n">
        <v>24.8882</v>
      </c>
      <c r="D60358" t="n">
        <v>21</v>
      </c>
      <c r="E60358" t="n">
        <v>6</v>
      </c>
    </row>
    <row r="60359">
      <c r="A60359" t="n">
        <v>603580</v>
      </c>
      <c r="B60359" t="n">
        <v>167.661111</v>
      </c>
      <c r="C60359" t="n">
        <v>25.0357</v>
      </c>
      <c r="D60359" t="n">
        <v>21</v>
      </c>
      <c r="E60359" t="n">
        <v>6</v>
      </c>
    </row>
    <row r="60360">
      <c r="A60360" t="n">
        <v>603590</v>
      </c>
      <c r="B60360" t="n">
        <v>167.663889</v>
      </c>
      <c r="C60360" t="n">
        <v>24.9505</v>
      </c>
      <c r="D60360" t="n">
        <v>21</v>
      </c>
      <c r="E60360" t="n">
        <v>6</v>
      </c>
    </row>
    <row r="60361">
      <c r="A60361" t="n">
        <v>603600</v>
      </c>
      <c r="B60361" t="n">
        <v>167.666667</v>
      </c>
      <c r="C60361" t="n">
        <v>24.9973</v>
      </c>
      <c r="D60361" t="n">
        <v>21</v>
      </c>
      <c r="E60361" t="n">
        <v>6</v>
      </c>
    </row>
    <row r="60362">
      <c r="A60362" t="n">
        <v>603610</v>
      </c>
      <c r="B60362" t="n">
        <v>167.669444</v>
      </c>
      <c r="C60362" t="n">
        <v>24.9345</v>
      </c>
      <c r="D60362" t="n">
        <v>21</v>
      </c>
      <c r="E60362" t="n">
        <v>6</v>
      </c>
    </row>
    <row r="60363">
      <c r="A60363" t="n">
        <v>603620</v>
      </c>
      <c r="B60363" t="n">
        <v>167.672222</v>
      </c>
      <c r="C60363" t="n">
        <v>25.0427</v>
      </c>
      <c r="D60363" t="n">
        <v>21</v>
      </c>
      <c r="E60363" t="n">
        <v>6</v>
      </c>
    </row>
    <row r="60364">
      <c r="A60364" t="n">
        <v>603630</v>
      </c>
      <c r="B60364" t="n">
        <v>167.675</v>
      </c>
      <c r="C60364" t="n">
        <v>24.9841</v>
      </c>
      <c r="D60364" t="n">
        <v>21</v>
      </c>
      <c r="E60364" t="n">
        <v>6</v>
      </c>
    </row>
    <row r="60365">
      <c r="A60365" t="n">
        <v>603640</v>
      </c>
      <c r="B60365" t="n">
        <v>167.677778</v>
      </c>
      <c r="C60365" t="n">
        <v>25.058</v>
      </c>
      <c r="D60365" t="n">
        <v>21</v>
      </c>
      <c r="E60365" t="n">
        <v>6</v>
      </c>
    </row>
    <row r="60366">
      <c r="A60366" t="n">
        <v>603650</v>
      </c>
      <c r="B60366" t="n">
        <v>167.680556</v>
      </c>
      <c r="C60366" t="n">
        <v>24.9485</v>
      </c>
      <c r="D60366" t="n">
        <v>21</v>
      </c>
      <c r="E60366" t="n">
        <v>6</v>
      </c>
    </row>
    <row r="60367">
      <c r="A60367" t="n">
        <v>603660</v>
      </c>
      <c r="B60367" t="n">
        <v>167.683333</v>
      </c>
      <c r="C60367" t="n">
        <v>24.9897</v>
      </c>
      <c r="D60367" t="n">
        <v>21</v>
      </c>
      <c r="E60367" t="n">
        <v>6</v>
      </c>
    </row>
    <row r="60368">
      <c r="A60368" t="n">
        <v>603670</v>
      </c>
      <c r="B60368" t="n">
        <v>167.686111</v>
      </c>
      <c r="C60368" t="n">
        <v>24.8843</v>
      </c>
      <c r="D60368" t="n">
        <v>21</v>
      </c>
      <c r="E60368" t="n">
        <v>6</v>
      </c>
    </row>
    <row r="60369">
      <c r="A60369" t="n">
        <v>603680</v>
      </c>
      <c r="B60369" t="n">
        <v>167.688889</v>
      </c>
      <c r="C60369" t="n">
        <v>25.1299</v>
      </c>
      <c r="D60369" t="n">
        <v>21</v>
      </c>
      <c r="E60369" t="n">
        <v>6</v>
      </c>
    </row>
    <row r="60370">
      <c r="A60370" t="n">
        <v>603690</v>
      </c>
      <c r="B60370" t="n">
        <v>167.691667</v>
      </c>
      <c r="C60370" t="n">
        <v>25.096</v>
      </c>
      <c r="D60370" t="n">
        <v>21</v>
      </c>
      <c r="E60370" t="n">
        <v>6</v>
      </c>
    </row>
    <row r="60371">
      <c r="A60371" t="n">
        <v>603700</v>
      </c>
      <c r="B60371" t="n">
        <v>167.694444</v>
      </c>
      <c r="C60371" t="n">
        <v>25.109</v>
      </c>
      <c r="D60371" t="n">
        <v>21</v>
      </c>
      <c r="E60371" t="n">
        <v>6</v>
      </c>
    </row>
    <row r="60372">
      <c r="A60372" t="n">
        <v>603710</v>
      </c>
      <c r="B60372" t="n">
        <v>167.697222</v>
      </c>
      <c r="C60372" t="n">
        <v>25.0767</v>
      </c>
      <c r="D60372" t="n">
        <v>21</v>
      </c>
      <c r="E60372" t="n">
        <v>6</v>
      </c>
    </row>
    <row r="60373">
      <c r="A60373" t="n">
        <v>603720</v>
      </c>
      <c r="B60373" t="n">
        <v>167.7</v>
      </c>
      <c r="C60373" t="n">
        <v>24.9705</v>
      </c>
      <c r="D60373" t="n">
        <v>21</v>
      </c>
      <c r="E60373" t="n">
        <v>6</v>
      </c>
    </row>
    <row r="60374">
      <c r="A60374" t="n">
        <v>603730</v>
      </c>
      <c r="B60374" t="n">
        <v>167.702778</v>
      </c>
      <c r="C60374" t="n">
        <v>24.9978</v>
      </c>
      <c r="D60374" t="n">
        <v>21</v>
      </c>
      <c r="E60374" t="n">
        <v>6</v>
      </c>
    </row>
    <row r="60375">
      <c r="A60375" t="n">
        <v>603740</v>
      </c>
      <c r="B60375" t="n">
        <v>167.705556</v>
      </c>
      <c r="C60375" t="n">
        <v>25.0146</v>
      </c>
      <c r="D60375" t="n">
        <v>21</v>
      </c>
      <c r="E60375" t="n">
        <v>6</v>
      </c>
    </row>
    <row r="60376">
      <c r="A60376" t="n">
        <v>603750</v>
      </c>
      <c r="B60376" t="n">
        <v>167.708333</v>
      </c>
      <c r="C60376" t="n">
        <v>25.0187</v>
      </c>
      <c r="D60376" t="n">
        <v>21</v>
      </c>
      <c r="E60376" t="n">
        <v>6</v>
      </c>
    </row>
    <row r="60377">
      <c r="A60377" t="n">
        <v>603760</v>
      </c>
      <c r="B60377" t="n">
        <v>167.711111</v>
      </c>
      <c r="C60377" t="n">
        <v>24.9452</v>
      </c>
      <c r="D60377" t="n">
        <v>21</v>
      </c>
      <c r="E60377" t="n">
        <v>6</v>
      </c>
    </row>
    <row r="60378">
      <c r="A60378" t="n">
        <v>603770</v>
      </c>
      <c r="B60378" t="n">
        <v>167.713889</v>
      </c>
      <c r="C60378" t="n">
        <v>24.9427</v>
      </c>
      <c r="D60378" t="n">
        <v>21</v>
      </c>
      <c r="E60378" t="n">
        <v>6</v>
      </c>
    </row>
    <row r="60379">
      <c r="A60379" t="n">
        <v>603780</v>
      </c>
      <c r="B60379" t="n">
        <v>167.716667</v>
      </c>
      <c r="C60379" t="n">
        <v>24.9331</v>
      </c>
      <c r="D60379" t="n">
        <v>21</v>
      </c>
      <c r="E60379" t="n">
        <v>6</v>
      </c>
    </row>
    <row r="60380">
      <c r="A60380" t="n">
        <v>603790</v>
      </c>
      <c r="B60380" t="n">
        <v>167.719444</v>
      </c>
      <c r="C60380" t="n">
        <v>24.9787</v>
      </c>
      <c r="D60380" t="n">
        <v>21</v>
      </c>
      <c r="E60380" t="n">
        <v>6</v>
      </c>
    </row>
    <row r="60381">
      <c r="A60381" t="n">
        <v>603800</v>
      </c>
      <c r="B60381" t="n">
        <v>167.722222</v>
      </c>
      <c r="C60381" t="n">
        <v>24.984</v>
      </c>
      <c r="D60381" t="n">
        <v>21</v>
      </c>
      <c r="E60381" t="n">
        <v>6</v>
      </c>
    </row>
    <row r="60382">
      <c r="A60382" t="n">
        <v>603810</v>
      </c>
      <c r="B60382" t="n">
        <v>167.725</v>
      </c>
      <c r="C60382" t="n">
        <v>24.9774</v>
      </c>
      <c r="D60382" t="n">
        <v>21</v>
      </c>
      <c r="E60382" t="n">
        <v>6</v>
      </c>
    </row>
    <row r="60383">
      <c r="A60383" t="n">
        <v>603820</v>
      </c>
      <c r="B60383" t="n">
        <v>167.727778</v>
      </c>
      <c r="C60383" t="n">
        <v>25.0126</v>
      </c>
      <c r="D60383" t="n">
        <v>21</v>
      </c>
      <c r="E60383" t="n">
        <v>6</v>
      </c>
    </row>
    <row r="60384">
      <c r="A60384" t="n">
        <v>603830</v>
      </c>
      <c r="B60384" t="n">
        <v>167.730556</v>
      </c>
      <c r="C60384" t="n">
        <v>24.9309</v>
      </c>
      <c r="D60384" t="n">
        <v>21</v>
      </c>
      <c r="E60384" t="n">
        <v>6</v>
      </c>
    </row>
    <row r="60385">
      <c r="A60385" t="n">
        <v>603840</v>
      </c>
      <c r="B60385" t="n">
        <v>167.733333</v>
      </c>
      <c r="C60385" t="n">
        <v>24.9573</v>
      </c>
      <c r="D60385" t="n">
        <v>21</v>
      </c>
      <c r="E60385" t="n">
        <v>6</v>
      </c>
    </row>
    <row r="60386">
      <c r="A60386" t="n">
        <v>603850</v>
      </c>
      <c r="B60386" t="n">
        <v>167.736111</v>
      </c>
      <c r="C60386" t="n">
        <v>24.962</v>
      </c>
      <c r="D60386" t="n">
        <v>21</v>
      </c>
      <c r="E60386" t="n">
        <v>6</v>
      </c>
    </row>
    <row r="60387">
      <c r="A60387" t="n">
        <v>603860</v>
      </c>
      <c r="B60387" t="n">
        <v>167.738889</v>
      </c>
      <c r="C60387" t="n">
        <v>25.0409</v>
      </c>
      <c r="D60387" t="n">
        <v>21</v>
      </c>
      <c r="E60387" t="n">
        <v>6</v>
      </c>
    </row>
    <row r="60388">
      <c r="A60388" t="n">
        <v>603870</v>
      </c>
      <c r="B60388" t="n">
        <v>167.741667</v>
      </c>
      <c r="C60388" t="n">
        <v>25.0099</v>
      </c>
      <c r="D60388" t="n">
        <v>21</v>
      </c>
      <c r="E60388" t="n">
        <v>6</v>
      </c>
    </row>
    <row r="60389">
      <c r="A60389" t="n">
        <v>603880</v>
      </c>
      <c r="B60389" t="n">
        <v>167.744444</v>
      </c>
      <c r="C60389" t="n">
        <v>25.0169</v>
      </c>
      <c r="D60389" t="n">
        <v>21</v>
      </c>
      <c r="E60389" t="n">
        <v>6</v>
      </c>
    </row>
    <row r="60390">
      <c r="A60390" t="n">
        <v>603890</v>
      </c>
      <c r="B60390" t="n">
        <v>167.747222</v>
      </c>
      <c r="C60390" t="n">
        <v>24.9533</v>
      </c>
      <c r="D60390" t="n">
        <v>21</v>
      </c>
      <c r="E60390" t="n">
        <v>6</v>
      </c>
    </row>
    <row r="60391">
      <c r="A60391" t="n">
        <v>603900</v>
      </c>
      <c r="B60391" t="n">
        <v>167.75</v>
      </c>
      <c r="C60391" t="n">
        <v>25.002</v>
      </c>
      <c r="D60391" t="n">
        <v>21</v>
      </c>
      <c r="E60391" t="n">
        <v>6</v>
      </c>
    </row>
    <row r="60392">
      <c r="A60392" t="n">
        <v>603910</v>
      </c>
      <c r="B60392" t="n">
        <v>167.752778</v>
      </c>
      <c r="C60392" t="n">
        <v>24.9613</v>
      </c>
      <c r="D60392" t="n">
        <v>21</v>
      </c>
      <c r="E60392" t="n">
        <v>6</v>
      </c>
    </row>
    <row r="60393">
      <c r="A60393" t="n">
        <v>603920</v>
      </c>
      <c r="B60393" t="n">
        <v>167.755556</v>
      </c>
      <c r="C60393" t="n">
        <v>24.963</v>
      </c>
      <c r="D60393" t="n">
        <v>21</v>
      </c>
      <c r="E60393" t="n">
        <v>6</v>
      </c>
    </row>
    <row r="60394">
      <c r="A60394" t="n">
        <v>603930</v>
      </c>
      <c r="B60394" t="n">
        <v>167.758333</v>
      </c>
      <c r="C60394" t="n">
        <v>25.0185</v>
      </c>
      <c r="D60394" t="n">
        <v>21</v>
      </c>
      <c r="E60394" t="n">
        <v>6</v>
      </c>
    </row>
    <row r="60395">
      <c r="A60395" t="n">
        <v>603940</v>
      </c>
      <c r="B60395" t="n">
        <v>167.761111</v>
      </c>
      <c r="C60395" t="n">
        <v>24.9677</v>
      </c>
      <c r="D60395" t="n">
        <v>21</v>
      </c>
      <c r="E60395" t="n">
        <v>6</v>
      </c>
    </row>
    <row r="60396">
      <c r="A60396" t="n">
        <v>603950</v>
      </c>
      <c r="B60396" t="n">
        <v>167.763889</v>
      </c>
      <c r="C60396" t="n">
        <v>24.9947</v>
      </c>
      <c r="D60396" t="n">
        <v>21</v>
      </c>
      <c r="E60396" t="n">
        <v>6</v>
      </c>
    </row>
    <row r="60397">
      <c r="A60397" t="n">
        <v>603960</v>
      </c>
      <c r="B60397" t="n">
        <v>167.766667</v>
      </c>
      <c r="C60397" t="n">
        <v>24.9865</v>
      </c>
      <c r="D60397" t="n">
        <v>21</v>
      </c>
      <c r="E60397" t="n">
        <v>6</v>
      </c>
    </row>
    <row r="60398">
      <c r="A60398" t="n">
        <v>603970</v>
      </c>
      <c r="B60398" t="n">
        <v>167.769444</v>
      </c>
      <c r="C60398" t="n">
        <v>24.9413</v>
      </c>
      <c r="D60398" t="n">
        <v>21</v>
      </c>
      <c r="E60398" t="n">
        <v>6</v>
      </c>
    </row>
    <row r="60399">
      <c r="A60399" t="n">
        <v>603980</v>
      </c>
      <c r="B60399" t="n">
        <v>167.772222</v>
      </c>
      <c r="C60399" t="n">
        <v>24.9711</v>
      </c>
      <c r="D60399" t="n">
        <v>21</v>
      </c>
      <c r="E60399" t="n">
        <v>6</v>
      </c>
    </row>
    <row r="60400">
      <c r="A60400" t="n">
        <v>603990</v>
      </c>
      <c r="B60400" t="n">
        <v>167.775</v>
      </c>
      <c r="C60400" t="n">
        <v>24.9719</v>
      </c>
      <c r="D60400" t="n">
        <v>21</v>
      </c>
      <c r="E60400" t="n">
        <v>6</v>
      </c>
    </row>
    <row r="60401">
      <c r="A60401" t="n">
        <v>604000</v>
      </c>
      <c r="B60401" t="n">
        <v>167.777778</v>
      </c>
      <c r="C60401" t="n">
        <v>24.9809</v>
      </c>
      <c r="D60401" t="n">
        <v>21</v>
      </c>
      <c r="E60401" t="n">
        <v>6</v>
      </c>
    </row>
    <row r="60402">
      <c r="A60402" t="n">
        <v>604010</v>
      </c>
      <c r="B60402" t="n">
        <v>167.780556</v>
      </c>
      <c r="C60402" t="n">
        <v>24.9099</v>
      </c>
      <c r="D60402" t="n">
        <v>21</v>
      </c>
      <c r="E60402" t="n">
        <v>6</v>
      </c>
    </row>
    <row r="60403">
      <c r="A60403" t="n">
        <v>604020</v>
      </c>
      <c r="B60403" t="n">
        <v>167.783333</v>
      </c>
      <c r="C60403" t="n">
        <v>24.9635</v>
      </c>
      <c r="D60403" t="n">
        <v>21</v>
      </c>
      <c r="E60403" t="n">
        <v>6</v>
      </c>
    </row>
    <row r="60404">
      <c r="A60404" t="n">
        <v>604030</v>
      </c>
      <c r="B60404" t="n">
        <v>167.786111</v>
      </c>
      <c r="C60404" t="n">
        <v>25.0456</v>
      </c>
      <c r="D60404" t="n">
        <v>21</v>
      </c>
      <c r="E60404" t="n">
        <v>6</v>
      </c>
    </row>
    <row r="60405">
      <c r="A60405" t="n">
        <v>604040</v>
      </c>
      <c r="B60405" t="n">
        <v>167.788889</v>
      </c>
      <c r="C60405" t="n">
        <v>25.0219</v>
      </c>
      <c r="D60405" t="n">
        <v>21</v>
      </c>
      <c r="E60405" t="n">
        <v>6</v>
      </c>
    </row>
    <row r="60406">
      <c r="A60406" t="n">
        <v>604050</v>
      </c>
      <c r="B60406" t="n">
        <v>167.791667</v>
      </c>
      <c r="C60406" t="n">
        <v>24.98</v>
      </c>
      <c r="D60406" t="n">
        <v>21</v>
      </c>
      <c r="E60406" t="n">
        <v>6</v>
      </c>
    </row>
    <row r="60407">
      <c r="A60407" t="n">
        <v>604060</v>
      </c>
      <c r="B60407" t="n">
        <v>167.794444</v>
      </c>
      <c r="C60407" t="n">
        <v>24.941</v>
      </c>
      <c r="D60407" t="n">
        <v>21</v>
      </c>
      <c r="E60407" t="n">
        <v>6</v>
      </c>
    </row>
    <row r="60408">
      <c r="A60408" t="n">
        <v>604070</v>
      </c>
      <c r="B60408" t="n">
        <v>167.797222</v>
      </c>
      <c r="C60408" t="n">
        <v>25.005</v>
      </c>
      <c r="D60408" t="n">
        <v>21</v>
      </c>
      <c r="E60408" t="n">
        <v>6</v>
      </c>
    </row>
    <row r="60409">
      <c r="A60409" t="n">
        <v>604080</v>
      </c>
      <c r="B60409" t="n">
        <v>167.8</v>
      </c>
      <c r="C60409" t="n">
        <v>25.0484</v>
      </c>
      <c r="D60409" t="n">
        <v>21</v>
      </c>
      <c r="E60409" t="n">
        <v>6</v>
      </c>
    </row>
    <row r="60410">
      <c r="A60410" t="n">
        <v>604090</v>
      </c>
      <c r="B60410" t="n">
        <v>167.802778</v>
      </c>
      <c r="C60410" t="n">
        <v>25.0759</v>
      </c>
      <c r="D60410" t="n">
        <v>21</v>
      </c>
      <c r="E60410" t="n">
        <v>6</v>
      </c>
    </row>
    <row r="60411">
      <c r="A60411" t="n">
        <v>604100</v>
      </c>
      <c r="B60411" t="n">
        <v>167.805556</v>
      </c>
      <c r="C60411" t="n">
        <v>24.9738</v>
      </c>
      <c r="D60411" t="n">
        <v>21</v>
      </c>
      <c r="E60411" t="n">
        <v>6</v>
      </c>
    </row>
    <row r="60412">
      <c r="A60412" t="n">
        <v>604110</v>
      </c>
      <c r="B60412" t="n">
        <v>167.808333</v>
      </c>
      <c r="C60412" t="n">
        <v>24.947</v>
      </c>
      <c r="D60412" t="n">
        <v>21</v>
      </c>
      <c r="E60412" t="n">
        <v>6</v>
      </c>
    </row>
    <row r="60413">
      <c r="A60413" t="n">
        <v>604120</v>
      </c>
      <c r="B60413" t="n">
        <v>167.811111</v>
      </c>
      <c r="C60413" t="n">
        <v>25.0241</v>
      </c>
      <c r="D60413" t="n">
        <v>21</v>
      </c>
      <c r="E60413" t="n">
        <v>6</v>
      </c>
    </row>
    <row r="60414">
      <c r="A60414" t="n">
        <v>604130</v>
      </c>
      <c r="B60414" t="n">
        <v>167.813889</v>
      </c>
      <c r="C60414" t="n">
        <v>25.018</v>
      </c>
      <c r="D60414" t="n">
        <v>21</v>
      </c>
      <c r="E60414" t="n">
        <v>6</v>
      </c>
    </row>
    <row r="60415">
      <c r="A60415" t="n">
        <v>604140</v>
      </c>
      <c r="B60415" t="n">
        <v>167.816667</v>
      </c>
      <c r="C60415" t="n">
        <v>25.0005</v>
      </c>
      <c r="D60415" t="n">
        <v>21</v>
      </c>
      <c r="E60415" t="n">
        <v>6</v>
      </c>
    </row>
    <row r="60416">
      <c r="A60416" t="n">
        <v>604150</v>
      </c>
      <c r="B60416" t="n">
        <v>167.819444</v>
      </c>
      <c r="C60416" t="n">
        <v>24.9682</v>
      </c>
      <c r="D60416" t="n">
        <v>21</v>
      </c>
      <c r="E60416" t="n">
        <v>6</v>
      </c>
    </row>
    <row r="60417">
      <c r="A60417" t="n">
        <v>604160</v>
      </c>
      <c r="B60417" t="n">
        <v>167.822222</v>
      </c>
      <c r="C60417" t="n">
        <v>24.9346</v>
      </c>
      <c r="D60417" t="n">
        <v>21</v>
      </c>
      <c r="E60417" t="n">
        <v>6</v>
      </c>
    </row>
    <row r="60418">
      <c r="A60418" t="n">
        <v>604170</v>
      </c>
      <c r="B60418" t="n">
        <v>167.825</v>
      </c>
      <c r="C60418" t="n">
        <v>25.0337</v>
      </c>
      <c r="D60418" t="n">
        <v>21</v>
      </c>
      <c r="E60418" t="n">
        <v>6</v>
      </c>
    </row>
    <row r="60419">
      <c r="A60419" t="n">
        <v>604180</v>
      </c>
      <c r="B60419" t="n">
        <v>167.827778</v>
      </c>
      <c r="C60419" t="n">
        <v>25.0448</v>
      </c>
      <c r="D60419" t="n">
        <v>21</v>
      </c>
      <c r="E60419" t="n">
        <v>6</v>
      </c>
    </row>
    <row r="60420">
      <c r="A60420" t="n">
        <v>604190</v>
      </c>
      <c r="B60420" t="n">
        <v>167.830556</v>
      </c>
      <c r="C60420" t="n">
        <v>24.982</v>
      </c>
      <c r="D60420" t="n">
        <v>21</v>
      </c>
      <c r="E60420" t="n">
        <v>6</v>
      </c>
    </row>
    <row r="60421">
      <c r="A60421" t="n">
        <v>604200</v>
      </c>
      <c r="B60421" t="n">
        <v>167.833333</v>
      </c>
      <c r="C60421" t="n">
        <v>25.0855</v>
      </c>
      <c r="D60421" t="n">
        <v>21</v>
      </c>
      <c r="E60421" t="n">
        <v>6</v>
      </c>
    </row>
    <row r="60422">
      <c r="A60422" t="n">
        <v>604210</v>
      </c>
      <c r="B60422" t="n">
        <v>167.836111</v>
      </c>
      <c r="C60422" t="n">
        <v>25.0118</v>
      </c>
      <c r="D60422" t="n">
        <v>21</v>
      </c>
      <c r="E60422" t="n">
        <v>6</v>
      </c>
    </row>
    <row r="60423">
      <c r="A60423" t="n">
        <v>604220</v>
      </c>
      <c r="B60423" t="n">
        <v>167.838889</v>
      </c>
      <c r="C60423" t="n">
        <v>24.9913</v>
      </c>
      <c r="D60423" t="n">
        <v>21</v>
      </c>
      <c r="E60423" t="n">
        <v>6</v>
      </c>
    </row>
    <row r="60424">
      <c r="A60424" t="n">
        <v>604230</v>
      </c>
      <c r="B60424" t="n">
        <v>167.841667</v>
      </c>
      <c r="C60424" t="n">
        <v>24.9409</v>
      </c>
      <c r="D60424" t="n">
        <v>21</v>
      </c>
      <c r="E60424" t="n">
        <v>6</v>
      </c>
    </row>
    <row r="60425">
      <c r="A60425" t="n">
        <v>604240</v>
      </c>
      <c r="B60425" t="n">
        <v>167.844444</v>
      </c>
      <c r="C60425" t="n">
        <v>24.915</v>
      </c>
      <c r="D60425" t="n">
        <v>21</v>
      </c>
      <c r="E60425" t="n">
        <v>6</v>
      </c>
    </row>
    <row r="60426">
      <c r="A60426" t="n">
        <v>604250</v>
      </c>
      <c r="B60426" t="n">
        <v>167.847222</v>
      </c>
      <c r="C60426" t="n">
        <v>24.9744</v>
      </c>
      <c r="D60426" t="n">
        <v>21</v>
      </c>
      <c r="E60426" t="n">
        <v>6</v>
      </c>
    </row>
    <row r="60427">
      <c r="A60427" t="n">
        <v>604260</v>
      </c>
      <c r="B60427" t="n">
        <v>167.85</v>
      </c>
      <c r="C60427" t="n">
        <v>25.0184</v>
      </c>
      <c r="D60427" t="n">
        <v>21</v>
      </c>
      <c r="E60427" t="n">
        <v>6</v>
      </c>
    </row>
    <row r="60428">
      <c r="A60428" t="n">
        <v>604270</v>
      </c>
      <c r="B60428" t="n">
        <v>167.852778</v>
      </c>
      <c r="C60428" t="n">
        <v>25.1167</v>
      </c>
      <c r="D60428" t="n">
        <v>21</v>
      </c>
      <c r="E60428" t="n">
        <v>6</v>
      </c>
    </row>
    <row r="60429">
      <c r="A60429" t="n">
        <v>604280</v>
      </c>
      <c r="B60429" t="n">
        <v>167.855556</v>
      </c>
      <c r="C60429" t="n">
        <v>25.0034</v>
      </c>
      <c r="D60429" t="n">
        <v>21</v>
      </c>
      <c r="E60429" t="n">
        <v>6</v>
      </c>
    </row>
    <row r="60430">
      <c r="A60430" t="n">
        <v>604290</v>
      </c>
      <c r="B60430" t="n">
        <v>167.858333</v>
      </c>
      <c r="C60430" t="n">
        <v>25.0296</v>
      </c>
      <c r="D60430" t="n">
        <v>21</v>
      </c>
      <c r="E60430" t="n">
        <v>6</v>
      </c>
    </row>
    <row r="60431">
      <c r="A60431" t="n">
        <v>604300</v>
      </c>
      <c r="B60431" t="n">
        <v>167.861111</v>
      </c>
      <c r="C60431" t="n">
        <v>24.9586</v>
      </c>
      <c r="D60431" t="n">
        <v>21</v>
      </c>
      <c r="E60431" t="n">
        <v>6</v>
      </c>
    </row>
    <row r="60432">
      <c r="A60432" t="n">
        <v>604310</v>
      </c>
      <c r="B60432" t="n">
        <v>167.863889</v>
      </c>
      <c r="C60432" t="n">
        <v>25.0104</v>
      </c>
      <c r="D60432" t="n">
        <v>21</v>
      </c>
      <c r="E60432" t="n">
        <v>6</v>
      </c>
    </row>
    <row r="60433">
      <c r="A60433" t="n">
        <v>604320</v>
      </c>
      <c r="B60433" t="n">
        <v>167.866667</v>
      </c>
      <c r="C60433" t="n">
        <v>25.0039</v>
      </c>
      <c r="D60433" t="n">
        <v>21</v>
      </c>
      <c r="E60433" t="n">
        <v>6</v>
      </c>
    </row>
    <row r="60434">
      <c r="A60434" t="n">
        <v>604330</v>
      </c>
      <c r="B60434" t="n">
        <v>167.869444</v>
      </c>
      <c r="C60434" t="n">
        <v>24.9527</v>
      </c>
      <c r="D60434" t="n">
        <v>21</v>
      </c>
      <c r="E60434" t="n">
        <v>6</v>
      </c>
    </row>
    <row r="60435">
      <c r="A60435" t="n">
        <v>604340</v>
      </c>
      <c r="B60435" t="n">
        <v>167.872222</v>
      </c>
      <c r="C60435" t="n">
        <v>25.0669</v>
      </c>
      <c r="D60435" t="n">
        <v>21</v>
      </c>
      <c r="E60435" t="n">
        <v>6</v>
      </c>
    </row>
    <row r="60436">
      <c r="A60436" t="n">
        <v>604350</v>
      </c>
      <c r="B60436" t="n">
        <v>167.875</v>
      </c>
      <c r="C60436" t="n">
        <v>24.9933</v>
      </c>
      <c r="D60436" t="n">
        <v>21</v>
      </c>
      <c r="E60436" t="n">
        <v>6</v>
      </c>
    </row>
    <row r="60437">
      <c r="A60437" t="n">
        <v>604360</v>
      </c>
      <c r="B60437" t="n">
        <v>167.877778</v>
      </c>
      <c r="C60437" t="n">
        <v>25.0553</v>
      </c>
      <c r="D60437" t="n">
        <v>21</v>
      </c>
      <c r="E60437" t="n">
        <v>6</v>
      </c>
    </row>
    <row r="60438">
      <c r="A60438" t="n">
        <v>604370</v>
      </c>
      <c r="B60438" t="n">
        <v>167.880556</v>
      </c>
      <c r="C60438" t="n">
        <v>25.0005</v>
      </c>
      <c r="D60438" t="n">
        <v>21</v>
      </c>
      <c r="E60438" t="n">
        <v>6</v>
      </c>
    </row>
    <row r="60439">
      <c r="A60439" t="n">
        <v>604380</v>
      </c>
      <c r="B60439" t="n">
        <v>167.883333</v>
      </c>
      <c r="C60439" t="n">
        <v>24.9834</v>
      </c>
      <c r="D60439" t="n">
        <v>21</v>
      </c>
      <c r="E60439" t="n">
        <v>6</v>
      </c>
    </row>
    <row r="60440">
      <c r="A60440" t="n">
        <v>604390</v>
      </c>
      <c r="B60440" t="n">
        <v>167.886111</v>
      </c>
      <c r="C60440" t="n">
        <v>24.9609</v>
      </c>
      <c r="D60440" t="n">
        <v>21</v>
      </c>
      <c r="E60440" t="n">
        <v>6</v>
      </c>
    </row>
    <row r="60441">
      <c r="A60441" t="n">
        <v>604400</v>
      </c>
      <c r="B60441" t="n">
        <v>167.888889</v>
      </c>
      <c r="C60441" t="n">
        <v>24.9825</v>
      </c>
      <c r="D60441" t="n">
        <v>21</v>
      </c>
      <c r="E60441" t="n">
        <v>6</v>
      </c>
    </row>
    <row r="60442">
      <c r="A60442" t="n">
        <v>604410</v>
      </c>
      <c r="B60442" t="n">
        <v>167.891667</v>
      </c>
      <c r="C60442" t="n">
        <v>25.0732</v>
      </c>
      <c r="D60442" t="n">
        <v>21</v>
      </c>
      <c r="E60442" t="n">
        <v>6</v>
      </c>
    </row>
    <row r="60443">
      <c r="A60443" t="n">
        <v>604420</v>
      </c>
      <c r="B60443" t="n">
        <v>167.894444</v>
      </c>
      <c r="C60443" t="n">
        <v>24.9551</v>
      </c>
      <c r="D60443" t="n">
        <v>21</v>
      </c>
      <c r="E60443" t="n">
        <v>6</v>
      </c>
    </row>
    <row r="60444">
      <c r="A60444" t="n">
        <v>604430</v>
      </c>
      <c r="B60444" t="n">
        <v>167.897222</v>
      </c>
      <c r="C60444" t="n">
        <v>25.0333</v>
      </c>
      <c r="D60444" t="n">
        <v>21</v>
      </c>
      <c r="E60444" t="n">
        <v>6</v>
      </c>
    </row>
    <row r="60445">
      <c r="A60445" t="n">
        <v>604440</v>
      </c>
      <c r="B60445" t="n">
        <v>167.9</v>
      </c>
      <c r="C60445" t="n">
        <v>24.9844</v>
      </c>
      <c r="D60445" t="n">
        <v>21</v>
      </c>
      <c r="E60445" t="n">
        <v>6</v>
      </c>
    </row>
    <row r="60446">
      <c r="A60446" t="n">
        <v>604450</v>
      </c>
      <c r="B60446" t="n">
        <v>167.902778</v>
      </c>
      <c r="C60446" t="n">
        <v>25.0295</v>
      </c>
      <c r="D60446" t="n">
        <v>21</v>
      </c>
      <c r="E60446" t="n">
        <v>6</v>
      </c>
    </row>
    <row r="60447">
      <c r="A60447" t="n">
        <v>604460</v>
      </c>
      <c r="B60447" t="n">
        <v>167.905556</v>
      </c>
      <c r="C60447" t="n">
        <v>25.0103</v>
      </c>
      <c r="D60447" t="n">
        <v>21</v>
      </c>
      <c r="E60447" t="n">
        <v>6</v>
      </c>
    </row>
    <row r="60448">
      <c r="A60448" t="n">
        <v>604470</v>
      </c>
      <c r="B60448" t="n">
        <v>167.908333</v>
      </c>
      <c r="C60448" t="n">
        <v>24.9333</v>
      </c>
      <c r="D60448" t="n">
        <v>21</v>
      </c>
      <c r="E60448" t="n">
        <v>6</v>
      </c>
    </row>
    <row r="60449">
      <c r="A60449" t="n">
        <v>604480</v>
      </c>
      <c r="B60449" t="n">
        <v>167.911111</v>
      </c>
      <c r="C60449" t="n">
        <v>25.0083</v>
      </c>
      <c r="D60449" t="n">
        <v>21</v>
      </c>
      <c r="E60449" t="n">
        <v>6</v>
      </c>
    </row>
    <row r="60450">
      <c r="A60450" t="n">
        <v>604490</v>
      </c>
      <c r="B60450" t="n">
        <v>167.913889</v>
      </c>
      <c r="C60450" t="n">
        <v>25.1083</v>
      </c>
      <c r="D60450" t="n">
        <v>21</v>
      </c>
      <c r="E60450" t="n">
        <v>6</v>
      </c>
    </row>
    <row r="60451">
      <c r="A60451" t="n">
        <v>604500</v>
      </c>
      <c r="B60451" t="n">
        <v>167.916667</v>
      </c>
      <c r="C60451" t="n">
        <v>25.0154</v>
      </c>
      <c r="D60451" t="n">
        <v>21</v>
      </c>
      <c r="E60451" t="n">
        <v>6</v>
      </c>
    </row>
    <row r="60452">
      <c r="A60452" t="n">
        <v>604510</v>
      </c>
      <c r="B60452" t="n">
        <v>167.919444</v>
      </c>
      <c r="C60452" t="n">
        <v>25.0464</v>
      </c>
      <c r="D60452" t="n">
        <v>21</v>
      </c>
      <c r="E60452" t="n">
        <v>6</v>
      </c>
    </row>
    <row r="60453">
      <c r="A60453" t="n">
        <v>604520</v>
      </c>
      <c r="B60453" t="n">
        <v>167.922222</v>
      </c>
      <c r="C60453" t="n">
        <v>25.0149</v>
      </c>
      <c r="D60453" t="n">
        <v>21</v>
      </c>
      <c r="E60453" t="n">
        <v>6</v>
      </c>
    </row>
    <row r="60454">
      <c r="A60454" t="n">
        <v>604530</v>
      </c>
      <c r="B60454" t="n">
        <v>167.925</v>
      </c>
      <c r="C60454" t="n">
        <v>25.0394</v>
      </c>
      <c r="D60454" t="n">
        <v>21</v>
      </c>
      <c r="E60454" t="n">
        <v>6</v>
      </c>
    </row>
    <row r="60455">
      <c r="A60455" t="n">
        <v>604540</v>
      </c>
      <c r="B60455" t="n">
        <v>167.927778</v>
      </c>
      <c r="C60455" t="n">
        <v>24.9641</v>
      </c>
      <c r="D60455" t="n">
        <v>21</v>
      </c>
      <c r="E60455" t="n">
        <v>6</v>
      </c>
    </row>
    <row r="60456">
      <c r="A60456" t="n">
        <v>604550</v>
      </c>
      <c r="B60456" t="n">
        <v>167.930556</v>
      </c>
      <c r="C60456" t="n">
        <v>24.9939</v>
      </c>
      <c r="D60456" t="n">
        <v>21</v>
      </c>
      <c r="E60456" t="n">
        <v>6</v>
      </c>
    </row>
    <row r="60457">
      <c r="A60457" t="n">
        <v>604560</v>
      </c>
      <c r="B60457" t="n">
        <v>167.933333</v>
      </c>
      <c r="C60457" t="n">
        <v>25.044</v>
      </c>
      <c r="D60457" t="n">
        <v>21</v>
      </c>
      <c r="E60457" t="n">
        <v>6</v>
      </c>
    </row>
    <row r="60458">
      <c r="A60458" t="n">
        <v>604570</v>
      </c>
      <c r="B60458" t="n">
        <v>167.936111</v>
      </c>
      <c r="C60458" t="n">
        <v>24.9825</v>
      </c>
      <c r="D60458" t="n">
        <v>21</v>
      </c>
      <c r="E60458" t="n">
        <v>6</v>
      </c>
    </row>
    <row r="60459">
      <c r="A60459" t="n">
        <v>604580</v>
      </c>
      <c r="B60459" t="n">
        <v>167.938889</v>
      </c>
      <c r="C60459" t="n">
        <v>25.0536</v>
      </c>
      <c r="D60459" t="n">
        <v>21</v>
      </c>
      <c r="E60459" t="n">
        <v>6</v>
      </c>
    </row>
    <row r="60460">
      <c r="A60460" t="n">
        <v>604590</v>
      </c>
      <c r="B60460" t="n">
        <v>167.941667</v>
      </c>
      <c r="C60460" t="n">
        <v>24.9498</v>
      </c>
      <c r="D60460" t="n">
        <v>21</v>
      </c>
      <c r="E60460" t="n">
        <v>6</v>
      </c>
    </row>
    <row r="60461">
      <c r="A60461" t="n">
        <v>604600</v>
      </c>
      <c r="B60461" t="n">
        <v>167.944444</v>
      </c>
      <c r="C60461" t="n">
        <v>25.0029</v>
      </c>
      <c r="D60461" t="n">
        <v>21</v>
      </c>
      <c r="E60461" t="n">
        <v>6</v>
      </c>
    </row>
    <row r="60462">
      <c r="A60462" t="n">
        <v>604610</v>
      </c>
      <c r="B60462" t="n">
        <v>167.947222</v>
      </c>
      <c r="C60462" t="n">
        <v>24.9871</v>
      </c>
      <c r="D60462" t="n">
        <v>21</v>
      </c>
      <c r="E60462" t="n">
        <v>6</v>
      </c>
    </row>
    <row r="60463">
      <c r="A60463" t="n">
        <v>604620</v>
      </c>
      <c r="B60463" t="n">
        <v>167.95</v>
      </c>
      <c r="C60463" t="n">
        <v>25.1319</v>
      </c>
      <c r="D60463" t="n">
        <v>21</v>
      </c>
      <c r="E60463" t="n">
        <v>6</v>
      </c>
    </row>
    <row r="60464">
      <c r="A60464" t="n">
        <v>604630</v>
      </c>
      <c r="B60464" t="n">
        <v>167.952778</v>
      </c>
      <c r="C60464" t="n">
        <v>24.9805</v>
      </c>
      <c r="D60464" t="n">
        <v>21</v>
      </c>
      <c r="E60464" t="n">
        <v>6</v>
      </c>
    </row>
    <row r="60465">
      <c r="A60465" t="n">
        <v>604640</v>
      </c>
      <c r="B60465" t="n">
        <v>167.955556</v>
      </c>
      <c r="C60465" t="n">
        <v>25.021</v>
      </c>
      <c r="D60465" t="n">
        <v>21</v>
      </c>
      <c r="E60465" t="n">
        <v>6</v>
      </c>
    </row>
    <row r="60466">
      <c r="A60466" t="n">
        <v>604650</v>
      </c>
      <c r="B60466" t="n">
        <v>167.958333</v>
      </c>
      <c r="C60466" t="n">
        <v>24.9004</v>
      </c>
      <c r="D60466" t="n">
        <v>21</v>
      </c>
      <c r="E60466" t="n">
        <v>6</v>
      </c>
    </row>
    <row r="60467">
      <c r="A60467" t="n">
        <v>604660</v>
      </c>
      <c r="B60467" t="n">
        <v>167.961111</v>
      </c>
      <c r="C60467" t="n">
        <v>24.9416</v>
      </c>
      <c r="D60467" t="n">
        <v>21</v>
      </c>
      <c r="E60467" t="n">
        <v>6</v>
      </c>
    </row>
    <row r="60468">
      <c r="A60468" t="n">
        <v>604670</v>
      </c>
      <c r="B60468" t="n">
        <v>167.963889</v>
      </c>
      <c r="C60468" t="n">
        <v>25.0153</v>
      </c>
      <c r="D60468" t="n">
        <v>21</v>
      </c>
      <c r="E60468" t="n">
        <v>6</v>
      </c>
    </row>
    <row r="60469">
      <c r="A60469" t="n">
        <v>604680</v>
      </c>
      <c r="B60469" t="n">
        <v>167.966667</v>
      </c>
      <c r="C60469" t="n">
        <v>24.9868</v>
      </c>
      <c r="D60469" t="n">
        <v>21</v>
      </c>
      <c r="E60469" t="n">
        <v>6</v>
      </c>
    </row>
    <row r="60470">
      <c r="A60470" t="n">
        <v>604690</v>
      </c>
      <c r="B60470" t="n">
        <v>167.969444</v>
      </c>
      <c r="C60470" t="n">
        <v>24.9878</v>
      </c>
      <c r="D60470" t="n">
        <v>21</v>
      </c>
      <c r="E60470" t="n">
        <v>6</v>
      </c>
    </row>
    <row r="60471">
      <c r="A60471" t="n">
        <v>604700</v>
      </c>
      <c r="B60471" t="n">
        <v>167.972222</v>
      </c>
      <c r="C60471" t="n">
        <v>24.9838</v>
      </c>
      <c r="D60471" t="n">
        <v>21</v>
      </c>
      <c r="E60471" t="n">
        <v>6</v>
      </c>
    </row>
    <row r="60472">
      <c r="A60472" t="n">
        <v>604710</v>
      </c>
      <c r="B60472" t="n">
        <v>167.975</v>
      </c>
      <c r="C60472" t="n">
        <v>24.9907</v>
      </c>
      <c r="D60472" t="n">
        <v>21</v>
      </c>
      <c r="E60472" t="n">
        <v>6</v>
      </c>
    </row>
    <row r="60473">
      <c r="A60473" t="n">
        <v>604720</v>
      </c>
      <c r="B60473" t="n">
        <v>167.977778</v>
      </c>
      <c r="C60473" t="n">
        <v>24.9144</v>
      </c>
      <c r="D60473" t="n">
        <v>21</v>
      </c>
      <c r="E60473" t="n">
        <v>6</v>
      </c>
    </row>
    <row r="60474">
      <c r="A60474" t="n">
        <v>604730</v>
      </c>
      <c r="B60474" t="n">
        <v>167.980556</v>
      </c>
      <c r="C60474" t="n">
        <v>24.9957</v>
      </c>
      <c r="D60474" t="n">
        <v>21</v>
      </c>
      <c r="E60474" t="n">
        <v>6</v>
      </c>
    </row>
    <row r="60475">
      <c r="A60475" t="n">
        <v>604740</v>
      </c>
      <c r="B60475" t="n">
        <v>167.983333</v>
      </c>
      <c r="C60475" t="n">
        <v>24.989</v>
      </c>
      <c r="D60475" t="n">
        <v>21</v>
      </c>
      <c r="E60475" t="n">
        <v>6</v>
      </c>
    </row>
    <row r="60476">
      <c r="A60476" t="n">
        <v>604750</v>
      </c>
      <c r="B60476" t="n">
        <v>167.986111</v>
      </c>
      <c r="C60476" t="n">
        <v>25.0533</v>
      </c>
      <c r="D60476" t="n">
        <v>21</v>
      </c>
      <c r="E60476" t="n">
        <v>6</v>
      </c>
    </row>
    <row r="60477">
      <c r="A60477" t="n">
        <v>604760</v>
      </c>
      <c r="B60477" t="n">
        <v>167.988889</v>
      </c>
      <c r="C60477" t="n">
        <v>25.0418</v>
      </c>
      <c r="D60477" t="n">
        <v>21</v>
      </c>
      <c r="E60477" t="n">
        <v>6</v>
      </c>
    </row>
    <row r="60478">
      <c r="A60478" t="n">
        <v>604770</v>
      </c>
      <c r="B60478" t="n">
        <v>167.991667</v>
      </c>
      <c r="C60478" t="n">
        <v>24.8586</v>
      </c>
      <c r="D60478" t="n">
        <v>21</v>
      </c>
      <c r="E60478" t="n">
        <v>6</v>
      </c>
    </row>
    <row r="60479">
      <c r="A60479" t="n">
        <v>604780</v>
      </c>
      <c r="B60479" t="n">
        <v>167.994444</v>
      </c>
      <c r="C60479" t="n">
        <v>24.9633</v>
      </c>
      <c r="D60479" t="n">
        <v>21</v>
      </c>
      <c r="E60479" t="n">
        <v>6</v>
      </c>
    </row>
    <row r="60480">
      <c r="A60480" t="n">
        <v>604790</v>
      </c>
      <c r="B60480" t="n">
        <v>167.997222</v>
      </c>
      <c r="C60480" t="n">
        <v>25.0901</v>
      </c>
      <c r="D60480" t="n">
        <v>21</v>
      </c>
      <c r="E60480" t="n">
        <v>6</v>
      </c>
    </row>
    <row r="60481">
      <c r="A60481" t="n">
        <v>604800</v>
      </c>
      <c r="B60481" t="n">
        <v>168</v>
      </c>
      <c r="C60481" t="n">
        <v>25.0453</v>
      </c>
      <c r="D60481" t="n">
        <v>21</v>
      </c>
      <c r="E6048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</cols>
  <sheetData>
    <row r="1">
      <c r="A1" s="2" t="inlineStr">
        <is>
          <t>Parameter</t>
        </is>
      </c>
      <c r="B1" s="2" t="inlineStr">
        <is>
          <t>Value</t>
        </is>
      </c>
    </row>
    <row r="2">
      <c r="A2" t="inlineStr">
        <is>
          <t>Total Cycles</t>
        </is>
      </c>
      <c r="B2" t="n">
        <v>21</v>
      </c>
    </row>
    <row r="3">
      <c r="A3" t="inlineStr">
        <is>
          <t>Total Duration (h)</t>
        </is>
      </c>
      <c r="B3" t="n">
        <v>168</v>
      </c>
    </row>
    <row r="4">
      <c r="A4" t="inlineStr">
        <is>
          <t>Sampling Interval</t>
        </is>
      </c>
      <c r="B4" t="inlineStr">
        <is>
          <t>10 s</t>
        </is>
      </c>
    </row>
    <row r="5">
      <c r="A5" t="inlineStr">
        <is>
          <t>Total Data Points</t>
        </is>
      </c>
      <c r="B5" t="n">
        <v>60480</v>
      </c>
    </row>
    <row r="6">
      <c r="A6" t="inlineStr">
        <is>
          <t>T_Low (°C)</t>
        </is>
      </c>
      <c r="B6" t="n">
        <v>-55</v>
      </c>
    </row>
    <row r="7">
      <c r="A7" t="inlineStr">
        <is>
          <t>T_High (°C)</t>
        </is>
      </c>
      <c r="B7" t="n">
        <v>125</v>
      </c>
    </row>
    <row r="8">
      <c r="A8" t="inlineStr">
        <is>
          <t>T_Ambient (°C)</t>
        </is>
      </c>
      <c r="B8" t="n">
        <v>25</v>
      </c>
    </row>
    <row r="9">
      <c r="A9" t="inlineStr">
        <is>
          <t>Phase 1 Duration</t>
        </is>
      </c>
      <c r="B9" t="inlineStr">
        <is>
          <t>0.5 h  – Ramp DOWN  25 → -55°C</t>
        </is>
      </c>
    </row>
    <row r="10">
      <c r="A10" t="inlineStr">
        <is>
          <t>Phase 2 Duration</t>
        </is>
      </c>
      <c r="B10" t="inlineStr">
        <is>
          <t>2.0 h  – Soak at -55°C</t>
        </is>
      </c>
    </row>
    <row r="11">
      <c r="A11" t="inlineStr">
        <is>
          <t>Phase 3 Duration</t>
        </is>
      </c>
      <c r="B11" t="inlineStr">
        <is>
          <t>1.5 h  – Ramp UP  -55 → 125°C</t>
        </is>
      </c>
    </row>
    <row r="12">
      <c r="A12" t="inlineStr">
        <is>
          <t>Phase 4 Duration</t>
        </is>
      </c>
      <c r="B12" t="inlineStr">
        <is>
          <t>2.0 h  – Soak at 125°C</t>
        </is>
      </c>
    </row>
    <row r="13">
      <c r="A13" t="inlineStr">
        <is>
          <t>Phase 5 Duration</t>
        </is>
      </c>
      <c r="B13" t="inlineStr">
        <is>
          <t>1.0 h  – Ramp DOWN 125 → 25°C</t>
        </is>
      </c>
    </row>
    <row r="14">
      <c r="A14" t="inlineStr">
        <is>
          <t>Phase 6 Duration</t>
        </is>
      </c>
      <c r="B14" t="inlineStr">
        <is>
          <t>1.0 h  – Soak at 25°C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Elapsed_Hours</t>
        </is>
      </c>
      <c r="B1" t="inlineStr">
        <is>
          <t>Temperature_C</t>
        </is>
      </c>
    </row>
    <row r="2">
      <c r="A2" t="n">
        <v>0.002778</v>
      </c>
      <c r="B2" t="n">
        <v>25.0091</v>
      </c>
    </row>
    <row r="3">
      <c r="A3" t="n">
        <v>0.169444</v>
      </c>
      <c r="B3" t="n">
        <v>4.3083</v>
      </c>
    </row>
    <row r="4">
      <c r="A4" t="n">
        <v>0.336111</v>
      </c>
      <c r="B4" t="n">
        <v>-35.6527</v>
      </c>
    </row>
    <row r="5">
      <c r="A5" t="n">
        <v>0.5027779999999999</v>
      </c>
      <c r="B5" t="n">
        <v>-54.9347</v>
      </c>
    </row>
    <row r="6">
      <c r="A6" t="n">
        <v>0.669444</v>
      </c>
      <c r="B6" t="n">
        <v>-55.0438</v>
      </c>
    </row>
    <row r="7">
      <c r="A7" t="n">
        <v>0.836111</v>
      </c>
      <c r="B7" t="n">
        <v>-54.9136</v>
      </c>
    </row>
    <row r="8">
      <c r="A8" t="n">
        <v>1.002778</v>
      </c>
      <c r="B8" t="n">
        <v>-55.0076</v>
      </c>
    </row>
    <row r="9">
      <c r="A9" t="n">
        <v>1.169444</v>
      </c>
      <c r="B9" t="n">
        <v>-54.9954</v>
      </c>
    </row>
    <row r="10">
      <c r="A10" t="n">
        <v>1.336111</v>
      </c>
      <c r="B10" t="n">
        <v>-54.9888</v>
      </c>
    </row>
    <row r="11">
      <c r="A11" t="n">
        <v>1.502778</v>
      </c>
      <c r="B11" t="n">
        <v>-55.0843</v>
      </c>
    </row>
    <row r="12">
      <c r="A12" t="n">
        <v>1.669444</v>
      </c>
      <c r="B12" t="n">
        <v>-54.9742</v>
      </c>
    </row>
    <row r="13">
      <c r="A13" t="n">
        <v>1.836111</v>
      </c>
      <c r="B13" t="n">
        <v>-55.0846</v>
      </c>
    </row>
    <row r="14">
      <c r="A14" t="n">
        <v>2.002778</v>
      </c>
      <c r="B14" t="n">
        <v>-55.0048</v>
      </c>
    </row>
    <row r="15">
      <c r="A15" t="n">
        <v>2.169444</v>
      </c>
      <c r="B15" t="n">
        <v>-55.0026</v>
      </c>
    </row>
    <row r="16">
      <c r="A16" t="n">
        <v>2.336111</v>
      </c>
      <c r="B16" t="n">
        <v>-54.9047</v>
      </c>
    </row>
    <row r="17">
      <c r="A17" t="n">
        <v>2.502778</v>
      </c>
      <c r="B17" t="n">
        <v>-54.979</v>
      </c>
    </row>
    <row r="18">
      <c r="A18" t="n">
        <v>2.669444</v>
      </c>
      <c r="B18" t="n">
        <v>-49.311</v>
      </c>
    </row>
    <row r="19">
      <c r="A19" t="n">
        <v>2.836111</v>
      </c>
      <c r="B19" t="n">
        <v>-33.5893</v>
      </c>
    </row>
    <row r="20">
      <c r="A20" t="n">
        <v>3.002778</v>
      </c>
      <c r="B20" t="n">
        <v>-9.5336</v>
      </c>
    </row>
    <row r="21">
      <c r="A21" t="n">
        <v>3.169444</v>
      </c>
      <c r="B21" t="n">
        <v>19.9735</v>
      </c>
    </row>
    <row r="22">
      <c r="A22" t="n">
        <v>3.336111</v>
      </c>
      <c r="B22" t="n">
        <v>51.0776</v>
      </c>
    </row>
    <row r="23">
      <c r="A23" t="n">
        <v>3.502778</v>
      </c>
      <c r="B23" t="n">
        <v>80.5027</v>
      </c>
    </row>
    <row r="24">
      <c r="A24" t="n">
        <v>3.669444</v>
      </c>
      <c r="B24" t="n">
        <v>104.2414</v>
      </c>
    </row>
    <row r="25">
      <c r="A25" t="n">
        <v>3.836111</v>
      </c>
      <c r="B25" t="n">
        <v>119.8113</v>
      </c>
    </row>
    <row r="26">
      <c r="A26" t="n">
        <v>4.002778</v>
      </c>
      <c r="B26" t="n">
        <v>124.9668</v>
      </c>
    </row>
    <row r="27">
      <c r="A27" t="n">
        <v>4.169444</v>
      </c>
      <c r="B27" t="n">
        <v>124.9717</v>
      </c>
    </row>
    <row r="28">
      <c r="A28" t="n">
        <v>4.336111</v>
      </c>
      <c r="B28" t="n">
        <v>124.9804</v>
      </c>
    </row>
    <row r="29">
      <c r="A29" t="n">
        <v>4.502778</v>
      </c>
      <c r="B29" t="n">
        <v>125.0289</v>
      </c>
    </row>
    <row r="30">
      <c r="A30" t="n">
        <v>4.669444</v>
      </c>
      <c r="B30" t="n">
        <v>124.925</v>
      </c>
    </row>
    <row r="31">
      <c r="A31" t="n">
        <v>4.836111</v>
      </c>
      <c r="B31" t="n">
        <v>124.9806</v>
      </c>
    </row>
    <row r="32">
      <c r="A32" t="n">
        <v>5.002778</v>
      </c>
      <c r="B32" t="n">
        <v>124.998</v>
      </c>
    </row>
    <row r="33">
      <c r="A33" t="n">
        <v>5.169444</v>
      </c>
      <c r="B33" t="n">
        <v>125.0328</v>
      </c>
    </row>
    <row r="34">
      <c r="A34" t="n">
        <v>5.336111</v>
      </c>
      <c r="B34" t="n">
        <v>124.9453</v>
      </c>
    </row>
    <row r="35">
      <c r="A35" t="n">
        <v>5.502778</v>
      </c>
      <c r="B35" t="n">
        <v>125.0085</v>
      </c>
    </row>
    <row r="36">
      <c r="A36" t="n">
        <v>5.669444</v>
      </c>
      <c r="B36" t="n">
        <v>125.0461</v>
      </c>
    </row>
    <row r="37">
      <c r="A37" t="n">
        <v>5.836111</v>
      </c>
      <c r="B37" t="n">
        <v>125.0128</v>
      </c>
    </row>
    <row r="38">
      <c r="A38" t="n">
        <v>6.002778</v>
      </c>
      <c r="B38" t="n">
        <v>124.972</v>
      </c>
    </row>
    <row r="39">
      <c r="A39" t="n">
        <v>6.169444</v>
      </c>
      <c r="B39" t="n">
        <v>118.0861</v>
      </c>
    </row>
    <row r="40">
      <c r="A40" t="n">
        <v>6.336111</v>
      </c>
      <c r="B40" t="n">
        <v>99.68300000000001</v>
      </c>
    </row>
    <row r="41">
      <c r="A41" t="n">
        <v>6.502778</v>
      </c>
      <c r="B41" t="n">
        <v>74.6377</v>
      </c>
    </row>
    <row r="42">
      <c r="A42" t="n">
        <v>6.669444</v>
      </c>
      <c r="B42" t="n">
        <v>49.6008</v>
      </c>
    </row>
    <row r="43">
      <c r="A43" t="n">
        <v>6.836111</v>
      </c>
      <c r="B43" t="n">
        <v>31.4192</v>
      </c>
    </row>
    <row r="44">
      <c r="A44" t="n">
        <v>7.002778</v>
      </c>
      <c r="B44" t="n">
        <v>24.9892</v>
      </c>
    </row>
    <row r="45">
      <c r="A45" t="n">
        <v>7.169444</v>
      </c>
      <c r="B45" t="n">
        <v>24.9504</v>
      </c>
    </row>
    <row r="46">
      <c r="A46" t="n">
        <v>7.336111</v>
      </c>
      <c r="B46" t="n">
        <v>25.0294</v>
      </c>
    </row>
    <row r="47">
      <c r="A47" t="n">
        <v>7.502778</v>
      </c>
      <c r="B47" t="n">
        <v>25.0429</v>
      </c>
    </row>
    <row r="48">
      <c r="A48" t="n">
        <v>7.669444</v>
      </c>
      <c r="B48" t="n">
        <v>24.9653</v>
      </c>
    </row>
    <row r="49">
      <c r="A49" t="n">
        <v>7.836111</v>
      </c>
      <c r="B49" t="n">
        <v>24.923</v>
      </c>
    </row>
    <row r="50">
      <c r="A50" t="n">
        <v>8.002777999999999</v>
      </c>
      <c r="B50" t="n">
        <v>25.0092</v>
      </c>
    </row>
    <row r="51">
      <c r="A51" t="n">
        <v>8.169444</v>
      </c>
      <c r="B51" t="n">
        <v>4.4745</v>
      </c>
    </row>
    <row r="52">
      <c r="A52" t="n">
        <v>8.336111000000001</v>
      </c>
      <c r="B52" t="n">
        <v>-35.539</v>
      </c>
    </row>
    <row r="53">
      <c r="A53" t="n">
        <v>8.502777999999999</v>
      </c>
      <c r="B53" t="n">
        <v>-54.9411</v>
      </c>
    </row>
    <row r="54">
      <c r="A54" t="n">
        <v>8.669444</v>
      </c>
      <c r="B54" t="n">
        <v>-54.9833</v>
      </c>
    </row>
    <row r="55">
      <c r="A55" t="n">
        <v>8.836111000000001</v>
      </c>
      <c r="B55" t="n">
        <v>-55.0494</v>
      </c>
    </row>
    <row r="56">
      <c r="A56" t="n">
        <v>9.002777999999999</v>
      </c>
      <c r="B56" t="n">
        <v>-54.9443</v>
      </c>
    </row>
    <row r="57">
      <c r="A57" t="n">
        <v>9.169444</v>
      </c>
      <c r="B57" t="n">
        <v>-54.9725</v>
      </c>
    </row>
    <row r="58">
      <c r="A58" t="n">
        <v>9.336111000000001</v>
      </c>
      <c r="B58" t="n">
        <v>-55.0028</v>
      </c>
    </row>
    <row r="59">
      <c r="A59" t="n">
        <v>9.502777999999999</v>
      </c>
      <c r="B59" t="n">
        <v>-54.9996</v>
      </c>
    </row>
    <row r="60">
      <c r="A60" t="n">
        <v>9.669444</v>
      </c>
      <c r="B60" t="n">
        <v>-55.0249</v>
      </c>
    </row>
    <row r="61">
      <c r="A61" t="n">
        <v>9.836111000000001</v>
      </c>
      <c r="B61" t="n">
        <v>-54.9911</v>
      </c>
    </row>
    <row r="62">
      <c r="A62" t="n">
        <v>10.002778</v>
      </c>
      <c r="B62" t="n">
        <v>-54.9516</v>
      </c>
    </row>
    <row r="63">
      <c r="A63" t="n">
        <v>10.169444</v>
      </c>
      <c r="B63" t="n">
        <v>-54.9993</v>
      </c>
    </row>
    <row r="64">
      <c r="A64" t="n">
        <v>10.336111</v>
      </c>
      <c r="B64" t="n">
        <v>-54.9977</v>
      </c>
    </row>
    <row r="65">
      <c r="A65" t="n">
        <v>10.502778</v>
      </c>
      <c r="B65" t="n">
        <v>-54.9797</v>
      </c>
    </row>
    <row r="66">
      <c r="A66" t="n">
        <v>10.669444</v>
      </c>
      <c r="B66" t="n">
        <v>-49.4609</v>
      </c>
    </row>
    <row r="67">
      <c r="A67" t="n">
        <v>10.836111</v>
      </c>
      <c r="B67" t="n">
        <v>-33.5742</v>
      </c>
    </row>
    <row r="68">
      <c r="A68" t="n">
        <v>11.002778</v>
      </c>
      <c r="B68" t="n">
        <v>-9.4803</v>
      </c>
    </row>
    <row r="69">
      <c r="A69" t="n">
        <v>11.169444</v>
      </c>
      <c r="B69" t="n">
        <v>19.8974</v>
      </c>
    </row>
    <row r="70">
      <c r="A70" t="n">
        <v>11.336111</v>
      </c>
      <c r="B70" t="n">
        <v>51.1991</v>
      </c>
    </row>
    <row r="71">
      <c r="A71" t="n">
        <v>11.502778</v>
      </c>
      <c r="B71" t="n">
        <v>80.44540000000001</v>
      </c>
    </row>
    <row r="72">
      <c r="A72" t="n">
        <v>11.669444</v>
      </c>
      <c r="B72" t="n">
        <v>104.2389</v>
      </c>
    </row>
    <row r="73">
      <c r="A73" t="n">
        <v>11.836111</v>
      </c>
      <c r="B73" t="n">
        <v>119.7646</v>
      </c>
    </row>
    <row r="74">
      <c r="A74" t="n">
        <v>12.002778</v>
      </c>
      <c r="B74" t="n">
        <v>124.9642</v>
      </c>
    </row>
    <row r="75">
      <c r="A75" t="n">
        <v>12.169444</v>
      </c>
      <c r="B75" t="n">
        <v>125.0972</v>
      </c>
    </row>
    <row r="76">
      <c r="A76" t="n">
        <v>12.336111</v>
      </c>
      <c r="B76" t="n">
        <v>125.0167</v>
      </c>
    </row>
    <row r="77">
      <c r="A77" t="n">
        <v>12.502778</v>
      </c>
      <c r="B77" t="n">
        <v>124.9256</v>
      </c>
    </row>
    <row r="78">
      <c r="A78" t="n">
        <v>12.669444</v>
      </c>
      <c r="B78" t="n">
        <v>125.0322</v>
      </c>
    </row>
    <row r="79">
      <c r="A79" t="n">
        <v>12.836111</v>
      </c>
      <c r="B79" t="n">
        <v>124.9447</v>
      </c>
    </row>
    <row r="80">
      <c r="A80" t="n">
        <v>13.002778</v>
      </c>
      <c r="B80" t="n">
        <v>125.0807</v>
      </c>
    </row>
    <row r="81">
      <c r="A81" t="n">
        <v>13.169444</v>
      </c>
      <c r="B81" t="n">
        <v>124.9865</v>
      </c>
    </row>
    <row r="82">
      <c r="A82" t="n">
        <v>13.336111</v>
      </c>
      <c r="B82" t="n">
        <v>125.0013</v>
      </c>
    </row>
    <row r="83">
      <c r="A83" t="n">
        <v>13.502778</v>
      </c>
      <c r="B83" t="n">
        <v>124.9202</v>
      </c>
    </row>
    <row r="84">
      <c r="A84" t="n">
        <v>13.669444</v>
      </c>
      <c r="B84" t="n">
        <v>124.9831</v>
      </c>
    </row>
    <row r="85">
      <c r="A85" t="n">
        <v>13.836111</v>
      </c>
      <c r="B85" t="n">
        <v>125.0293</v>
      </c>
    </row>
    <row r="86">
      <c r="A86" t="n">
        <v>14.002778</v>
      </c>
      <c r="B86" t="n">
        <v>124.9984</v>
      </c>
    </row>
    <row r="87">
      <c r="A87" t="n">
        <v>14.169444</v>
      </c>
      <c r="B87" t="n">
        <v>118.0376</v>
      </c>
    </row>
    <row r="88">
      <c r="A88" t="n">
        <v>14.336111</v>
      </c>
      <c r="B88" t="n">
        <v>99.6185</v>
      </c>
    </row>
    <row r="89">
      <c r="A89" t="n">
        <v>14.502778</v>
      </c>
      <c r="B89" t="n">
        <v>74.61</v>
      </c>
    </row>
    <row r="90">
      <c r="A90" t="n">
        <v>14.669444</v>
      </c>
      <c r="B90" t="n">
        <v>49.5468</v>
      </c>
    </row>
    <row r="91">
      <c r="A91" t="n">
        <v>14.836111</v>
      </c>
      <c r="B91" t="n">
        <v>31.4916</v>
      </c>
    </row>
    <row r="92">
      <c r="A92" t="n">
        <v>15.002778</v>
      </c>
      <c r="B92" t="n">
        <v>24.9844</v>
      </c>
    </row>
    <row r="93">
      <c r="A93" t="n">
        <v>15.169444</v>
      </c>
      <c r="B93" t="n">
        <v>25.0279</v>
      </c>
    </row>
    <row r="94">
      <c r="A94" t="n">
        <v>15.336111</v>
      </c>
      <c r="B94" t="n">
        <v>25.0339</v>
      </c>
    </row>
    <row r="95">
      <c r="A95" t="n">
        <v>15.502778</v>
      </c>
      <c r="B95" t="n">
        <v>25.0194</v>
      </c>
    </row>
    <row r="96">
      <c r="A96" t="n">
        <v>15.669444</v>
      </c>
      <c r="B96" t="n">
        <v>24.9794</v>
      </c>
    </row>
    <row r="97">
      <c r="A97" t="n">
        <v>15.836111</v>
      </c>
      <c r="B97" t="n">
        <v>24.9861</v>
      </c>
    </row>
    <row r="98">
      <c r="A98" t="n">
        <v>16.002778</v>
      </c>
      <c r="B98" t="n">
        <v>25.1145</v>
      </c>
    </row>
    <row r="99">
      <c r="A99" t="n">
        <v>16.169444</v>
      </c>
      <c r="B99" t="n">
        <v>4.3733</v>
      </c>
    </row>
    <row r="100">
      <c r="A100" t="n">
        <v>16.336111</v>
      </c>
      <c r="B100" t="n">
        <v>-35.5449</v>
      </c>
    </row>
    <row r="101">
      <c r="A101" t="n">
        <v>16.502778</v>
      </c>
      <c r="B101" t="n">
        <v>-55.092</v>
      </c>
    </row>
    <row r="102">
      <c r="A102" t="n">
        <v>16.669444</v>
      </c>
      <c r="B102" t="n">
        <v>-54.9887</v>
      </c>
    </row>
    <row r="103">
      <c r="A103" t="n">
        <v>16.836111</v>
      </c>
      <c r="B103" t="n">
        <v>-55.026</v>
      </c>
    </row>
    <row r="104">
      <c r="A104" t="n">
        <v>17.002778</v>
      </c>
      <c r="B104" t="n">
        <v>-54.9001</v>
      </c>
    </row>
    <row r="105">
      <c r="A105" t="n">
        <v>17.169444</v>
      </c>
      <c r="B105" t="n">
        <v>-54.9982</v>
      </c>
    </row>
    <row r="106">
      <c r="A106" t="n">
        <v>17.336111</v>
      </c>
      <c r="B106" t="n">
        <v>-54.9432</v>
      </c>
    </row>
    <row r="107">
      <c r="A107" t="n">
        <v>17.502778</v>
      </c>
      <c r="B107" t="n">
        <v>-54.9215</v>
      </c>
    </row>
    <row r="108">
      <c r="A108" t="n">
        <v>17.669444</v>
      </c>
      <c r="B108" t="n">
        <v>-54.9462</v>
      </c>
    </row>
    <row r="109">
      <c r="A109" t="n">
        <v>17.836111</v>
      </c>
      <c r="B109" t="n">
        <v>-55.0018</v>
      </c>
    </row>
    <row r="110">
      <c r="A110" t="n">
        <v>18.002778</v>
      </c>
      <c r="B110" t="n">
        <v>-55.0108</v>
      </c>
    </row>
    <row r="111">
      <c r="A111" t="n">
        <v>18.169444</v>
      </c>
      <c r="B111" t="n">
        <v>-55.0779</v>
      </c>
    </row>
    <row r="112">
      <c r="A112" t="n">
        <v>18.336111</v>
      </c>
      <c r="B112" t="n">
        <v>-54.9558</v>
      </c>
    </row>
    <row r="113">
      <c r="A113" t="n">
        <v>18.502778</v>
      </c>
      <c r="B113" t="n">
        <v>-54.9002</v>
      </c>
    </row>
    <row r="114">
      <c r="A114" t="n">
        <v>18.669444</v>
      </c>
      <c r="B114" t="n">
        <v>-49.316</v>
      </c>
    </row>
    <row r="115">
      <c r="A115" t="n">
        <v>18.836111</v>
      </c>
      <c r="B115" t="n">
        <v>-33.5486</v>
      </c>
    </row>
    <row r="116">
      <c r="A116" t="n">
        <v>19.002778</v>
      </c>
      <c r="B116" t="n">
        <v>-9.457100000000001</v>
      </c>
    </row>
    <row r="117">
      <c r="A117" t="n">
        <v>19.169444</v>
      </c>
      <c r="B117" t="n">
        <v>19.8343</v>
      </c>
    </row>
    <row r="118">
      <c r="A118" t="n">
        <v>19.336111</v>
      </c>
      <c r="B118" t="n">
        <v>51.0259</v>
      </c>
    </row>
    <row r="119">
      <c r="A119" t="n">
        <v>19.502778</v>
      </c>
      <c r="B119" t="n">
        <v>80.4589</v>
      </c>
    </row>
    <row r="120">
      <c r="A120" t="n">
        <v>19.669444</v>
      </c>
      <c r="B120" t="n">
        <v>104.3408</v>
      </c>
    </row>
    <row r="121">
      <c r="A121" t="n">
        <v>19.836111</v>
      </c>
      <c r="B121" t="n">
        <v>119.681</v>
      </c>
    </row>
    <row r="122">
      <c r="A122" t="n">
        <v>20.002778</v>
      </c>
      <c r="B122" t="n">
        <v>125.0423</v>
      </c>
    </row>
    <row r="123">
      <c r="A123" t="n">
        <v>20.169444</v>
      </c>
      <c r="B123" t="n">
        <v>125.0036</v>
      </c>
    </row>
    <row r="124">
      <c r="A124" t="n">
        <v>20.336111</v>
      </c>
      <c r="B124" t="n">
        <v>124.872</v>
      </c>
    </row>
    <row r="125">
      <c r="A125" t="n">
        <v>20.502778</v>
      </c>
      <c r="B125" t="n">
        <v>124.9965</v>
      </c>
    </row>
    <row r="126">
      <c r="A126" t="n">
        <v>20.669444</v>
      </c>
      <c r="B126" t="n">
        <v>124.9569</v>
      </c>
    </row>
    <row r="127">
      <c r="A127" t="n">
        <v>20.836111</v>
      </c>
      <c r="B127" t="n">
        <v>125.0468</v>
      </c>
    </row>
    <row r="128">
      <c r="A128" t="n">
        <v>21.002778</v>
      </c>
      <c r="B128" t="n">
        <v>125.0207</v>
      </c>
    </row>
    <row r="129">
      <c r="A129" t="n">
        <v>21.169444</v>
      </c>
      <c r="B129" t="n">
        <v>125.0374</v>
      </c>
    </row>
    <row r="130">
      <c r="A130" t="n">
        <v>21.336111</v>
      </c>
      <c r="B130" t="n">
        <v>124.9856</v>
      </c>
    </row>
    <row r="131">
      <c r="A131" t="n">
        <v>21.502778</v>
      </c>
      <c r="B131" t="n">
        <v>124.9701</v>
      </c>
    </row>
    <row r="132">
      <c r="A132" t="n">
        <v>21.669444</v>
      </c>
      <c r="B132" t="n">
        <v>125.0281</v>
      </c>
    </row>
    <row r="133">
      <c r="A133" t="n">
        <v>21.836111</v>
      </c>
      <c r="B133" t="n">
        <v>124.9449</v>
      </c>
    </row>
    <row r="134">
      <c r="A134" t="n">
        <v>22.002778</v>
      </c>
      <c r="B134" t="n">
        <v>124.9971</v>
      </c>
    </row>
    <row r="135">
      <c r="A135" t="n">
        <v>22.169444</v>
      </c>
      <c r="B135" t="n">
        <v>118.0281</v>
      </c>
    </row>
    <row r="136">
      <c r="A136" t="n">
        <v>22.336111</v>
      </c>
      <c r="B136" t="n">
        <v>99.5975</v>
      </c>
    </row>
    <row r="137">
      <c r="A137" t="n">
        <v>22.502778</v>
      </c>
      <c r="B137" t="n">
        <v>74.62609999999999</v>
      </c>
    </row>
    <row r="138">
      <c r="A138" t="n">
        <v>22.669444</v>
      </c>
      <c r="B138" t="n">
        <v>49.5944</v>
      </c>
    </row>
    <row r="139">
      <c r="A139" t="n">
        <v>22.836111</v>
      </c>
      <c r="B139" t="n">
        <v>31.4195</v>
      </c>
    </row>
    <row r="140">
      <c r="A140" t="n">
        <v>23.002778</v>
      </c>
      <c r="B140" t="n">
        <v>25.0202</v>
      </c>
    </row>
    <row r="141">
      <c r="A141" t="n">
        <v>23.169444</v>
      </c>
      <c r="B141" t="n">
        <v>25.0564</v>
      </c>
    </row>
    <row r="142">
      <c r="A142" t="n">
        <v>23.336111</v>
      </c>
      <c r="B142" t="n">
        <v>24.9761</v>
      </c>
    </row>
    <row r="143">
      <c r="A143" t="n">
        <v>23.502778</v>
      </c>
      <c r="B143" t="n">
        <v>24.9733</v>
      </c>
    </row>
    <row r="144">
      <c r="A144" t="n">
        <v>23.669444</v>
      </c>
      <c r="B144" t="n">
        <v>24.9731</v>
      </c>
    </row>
    <row r="145">
      <c r="A145" t="n">
        <v>23.836111</v>
      </c>
      <c r="B145" t="n">
        <v>24.9097</v>
      </c>
    </row>
    <row r="146">
      <c r="A146" t="n">
        <v>24.002778</v>
      </c>
      <c r="B146" t="n">
        <v>25.0379</v>
      </c>
    </row>
    <row r="147">
      <c r="A147" t="n">
        <v>24.169444</v>
      </c>
      <c r="B147" t="n">
        <v>4.323</v>
      </c>
    </row>
    <row r="148">
      <c r="A148" t="n">
        <v>24.336111</v>
      </c>
      <c r="B148" t="n">
        <v>-35.5306</v>
      </c>
    </row>
    <row r="149">
      <c r="A149" t="n">
        <v>24.502778</v>
      </c>
      <c r="B149" t="n">
        <v>-54.9626</v>
      </c>
    </row>
    <row r="150">
      <c r="A150" t="n">
        <v>24.669444</v>
      </c>
      <c r="B150" t="n">
        <v>-55.025</v>
      </c>
    </row>
    <row r="151">
      <c r="A151" t="n">
        <v>24.836111</v>
      </c>
      <c r="B151" t="n">
        <v>-55.1261</v>
      </c>
    </row>
    <row r="152">
      <c r="A152" t="n">
        <v>25.002778</v>
      </c>
      <c r="B152" t="n">
        <v>-54.9948</v>
      </c>
    </row>
    <row r="153">
      <c r="A153" t="n">
        <v>25.169444</v>
      </c>
      <c r="B153" t="n">
        <v>-54.9554</v>
      </c>
    </row>
    <row r="154">
      <c r="A154" t="n">
        <v>25.336111</v>
      </c>
      <c r="B154" t="n">
        <v>-54.9801</v>
      </c>
    </row>
    <row r="155">
      <c r="A155" t="n">
        <v>25.502778</v>
      </c>
      <c r="B155" t="n">
        <v>-55.0834</v>
      </c>
    </row>
    <row r="156">
      <c r="A156" t="n">
        <v>25.669444</v>
      </c>
      <c r="B156" t="n">
        <v>-55.0372</v>
      </c>
    </row>
    <row r="157">
      <c r="A157" t="n">
        <v>25.836111</v>
      </c>
      <c r="B157" t="n">
        <v>-55.0057</v>
      </c>
    </row>
    <row r="158">
      <c r="A158" t="n">
        <v>26.002778</v>
      </c>
      <c r="B158" t="n">
        <v>-55.0178</v>
      </c>
    </row>
    <row r="159">
      <c r="A159" t="n">
        <v>26.169444</v>
      </c>
      <c r="B159" t="n">
        <v>-55.0413</v>
      </c>
    </row>
    <row r="160">
      <c r="A160" t="n">
        <v>26.336111</v>
      </c>
      <c r="B160" t="n">
        <v>-55.0132</v>
      </c>
    </row>
    <row r="161">
      <c r="A161" t="n">
        <v>26.502778</v>
      </c>
      <c r="B161" t="n">
        <v>-55.0368</v>
      </c>
    </row>
    <row r="162">
      <c r="A162" t="n">
        <v>26.669444</v>
      </c>
      <c r="B162" t="n">
        <v>-49.3939</v>
      </c>
    </row>
    <row r="163">
      <c r="A163" t="n">
        <v>26.836111</v>
      </c>
      <c r="B163" t="n">
        <v>-33.6083</v>
      </c>
    </row>
    <row r="164">
      <c r="A164" t="n">
        <v>27.002778</v>
      </c>
      <c r="B164" t="n">
        <v>-9.4786</v>
      </c>
    </row>
    <row r="165">
      <c r="A165" t="n">
        <v>27.169444</v>
      </c>
      <c r="B165" t="n">
        <v>19.8815</v>
      </c>
    </row>
    <row r="166">
      <c r="A166" t="n">
        <v>27.336111</v>
      </c>
      <c r="B166" t="n">
        <v>51.132</v>
      </c>
    </row>
    <row r="167">
      <c r="A167" t="n">
        <v>27.502778</v>
      </c>
      <c r="B167" t="n">
        <v>80.3865</v>
      </c>
    </row>
    <row r="168">
      <c r="A168" t="n">
        <v>27.669444</v>
      </c>
      <c r="B168" t="n">
        <v>104.2798</v>
      </c>
    </row>
    <row r="169">
      <c r="A169" t="n">
        <v>27.836111</v>
      </c>
      <c r="B169" t="n">
        <v>119.7378</v>
      </c>
    </row>
    <row r="170">
      <c r="A170" t="n">
        <v>28.002778</v>
      </c>
      <c r="B170" t="n">
        <v>124.9224</v>
      </c>
    </row>
    <row r="171">
      <c r="A171" t="n">
        <v>28.169444</v>
      </c>
      <c r="B171" t="n">
        <v>125.0469</v>
      </c>
    </row>
    <row r="172">
      <c r="A172" t="n">
        <v>28.336111</v>
      </c>
      <c r="B172" t="n">
        <v>124.9428</v>
      </c>
    </row>
    <row r="173">
      <c r="A173" t="n">
        <v>28.502778</v>
      </c>
      <c r="B173" t="n">
        <v>124.93</v>
      </c>
    </row>
    <row r="174">
      <c r="A174" t="n">
        <v>28.669444</v>
      </c>
      <c r="B174" t="n">
        <v>124.9982</v>
      </c>
    </row>
    <row r="175">
      <c r="A175" t="n">
        <v>28.836111</v>
      </c>
      <c r="B175" t="n">
        <v>124.9216</v>
      </c>
    </row>
    <row r="176">
      <c r="A176" t="n">
        <v>29.002778</v>
      </c>
      <c r="B176" t="n">
        <v>125.031</v>
      </c>
    </row>
    <row r="177">
      <c r="A177" t="n">
        <v>29.169444</v>
      </c>
      <c r="B177" t="n">
        <v>125.0251</v>
      </c>
    </row>
    <row r="178">
      <c r="A178" t="n">
        <v>29.336111</v>
      </c>
      <c r="B178" t="n">
        <v>124.9715</v>
      </c>
    </row>
    <row r="179">
      <c r="A179" t="n">
        <v>29.502778</v>
      </c>
      <c r="B179" t="n">
        <v>124.971</v>
      </c>
    </row>
    <row r="180">
      <c r="A180" t="n">
        <v>29.669444</v>
      </c>
      <c r="B180" t="n">
        <v>124.9814</v>
      </c>
    </row>
    <row r="181">
      <c r="A181" t="n">
        <v>29.836111</v>
      </c>
      <c r="B181" t="n">
        <v>124.9887</v>
      </c>
    </row>
    <row r="182">
      <c r="A182" t="n">
        <v>30.002778</v>
      </c>
      <c r="B182" t="n">
        <v>124.9994</v>
      </c>
    </row>
    <row r="183">
      <c r="A183" t="n">
        <v>30.169444</v>
      </c>
      <c r="B183" t="n">
        <v>118.0918</v>
      </c>
    </row>
    <row r="184">
      <c r="A184" t="n">
        <v>30.336111</v>
      </c>
      <c r="B184" t="n">
        <v>99.6579</v>
      </c>
    </row>
    <row r="185">
      <c r="A185" t="n">
        <v>30.502778</v>
      </c>
      <c r="B185" t="n">
        <v>74.59480000000001</v>
      </c>
    </row>
    <row r="186">
      <c r="A186" t="n">
        <v>30.669444</v>
      </c>
      <c r="B186" t="n">
        <v>49.5702</v>
      </c>
    </row>
    <row r="187">
      <c r="A187" t="n">
        <v>30.836111</v>
      </c>
      <c r="B187" t="n">
        <v>31.5279</v>
      </c>
    </row>
    <row r="188">
      <c r="A188" t="n">
        <v>31.002778</v>
      </c>
      <c r="B188" t="n">
        <v>24.9936</v>
      </c>
    </row>
    <row r="189">
      <c r="A189" t="n">
        <v>31.169444</v>
      </c>
      <c r="B189" t="n">
        <v>24.9838</v>
      </c>
    </row>
    <row r="190">
      <c r="A190" t="n">
        <v>31.336111</v>
      </c>
      <c r="B190" t="n">
        <v>24.9872</v>
      </c>
    </row>
    <row r="191">
      <c r="A191" t="n">
        <v>31.502778</v>
      </c>
      <c r="B191" t="n">
        <v>24.956</v>
      </c>
    </row>
    <row r="192">
      <c r="A192" t="n">
        <v>31.669444</v>
      </c>
      <c r="B192" t="n">
        <v>24.9485</v>
      </c>
    </row>
    <row r="193">
      <c r="A193" t="n">
        <v>31.836111</v>
      </c>
      <c r="B193" t="n">
        <v>24.9388</v>
      </c>
    </row>
    <row r="194">
      <c r="A194" t="n">
        <v>32.002778</v>
      </c>
      <c r="B194" t="n">
        <v>24.9934</v>
      </c>
    </row>
    <row r="195">
      <c r="A195" t="n">
        <v>32.169444</v>
      </c>
      <c r="B195" t="n">
        <v>4.3467</v>
      </c>
    </row>
    <row r="196">
      <c r="A196" t="n">
        <v>32.336111</v>
      </c>
      <c r="B196" t="n">
        <v>-35.5803</v>
      </c>
    </row>
    <row r="197">
      <c r="A197" t="n">
        <v>32.502778</v>
      </c>
      <c r="B197" t="n">
        <v>-55.0298</v>
      </c>
    </row>
    <row r="198">
      <c r="A198" t="n">
        <v>32.669444</v>
      </c>
      <c r="B198" t="n">
        <v>-54.9515</v>
      </c>
    </row>
    <row r="199">
      <c r="A199" t="n">
        <v>32.836111</v>
      </c>
      <c r="B199" t="n">
        <v>-55.0237</v>
      </c>
    </row>
    <row r="200">
      <c r="A200" t="n">
        <v>33.002778</v>
      </c>
      <c r="B200" t="n">
        <v>-55.0099</v>
      </c>
    </row>
    <row r="201">
      <c r="A201" t="n">
        <v>33.169444</v>
      </c>
      <c r="B201" t="n">
        <v>-54.9625</v>
      </c>
    </row>
    <row r="202">
      <c r="A202" t="n">
        <v>33.336111</v>
      </c>
      <c r="B202" t="n">
        <v>-55.0155</v>
      </c>
    </row>
    <row r="203">
      <c r="A203" t="n">
        <v>33.502778</v>
      </c>
      <c r="B203" t="n">
        <v>-54.9724</v>
      </c>
    </row>
    <row r="204">
      <c r="A204" t="n">
        <v>33.669444</v>
      </c>
      <c r="B204" t="n">
        <v>-54.9799</v>
      </c>
    </row>
    <row r="205">
      <c r="A205" t="n">
        <v>33.836111</v>
      </c>
      <c r="B205" t="n">
        <v>-55.0966</v>
      </c>
    </row>
    <row r="206">
      <c r="A206" t="n">
        <v>34.002778</v>
      </c>
      <c r="B206" t="n">
        <v>-55.0298</v>
      </c>
    </row>
    <row r="207">
      <c r="A207" t="n">
        <v>34.169444</v>
      </c>
      <c r="B207" t="n">
        <v>-54.9933</v>
      </c>
    </row>
    <row r="208">
      <c r="A208" t="n">
        <v>34.336111</v>
      </c>
      <c r="B208" t="n">
        <v>-54.9908</v>
      </c>
    </row>
    <row r="209">
      <c r="A209" t="n">
        <v>34.502778</v>
      </c>
      <c r="B209" t="n">
        <v>-55.105</v>
      </c>
    </row>
    <row r="210">
      <c r="A210" t="n">
        <v>34.669444</v>
      </c>
      <c r="B210" t="n">
        <v>-49.3698</v>
      </c>
    </row>
    <row r="211">
      <c r="A211" t="n">
        <v>34.836111</v>
      </c>
      <c r="B211" t="n">
        <v>-33.5857</v>
      </c>
    </row>
    <row r="212">
      <c r="A212" t="n">
        <v>35.002778</v>
      </c>
      <c r="B212" t="n">
        <v>-9.459899999999999</v>
      </c>
    </row>
    <row r="213">
      <c r="A213" t="n">
        <v>35.169444</v>
      </c>
      <c r="B213" t="n">
        <v>19.9625</v>
      </c>
    </row>
    <row r="214">
      <c r="A214" t="n">
        <v>35.336111</v>
      </c>
      <c r="B214" t="n">
        <v>51.0499</v>
      </c>
    </row>
    <row r="215">
      <c r="A215" t="n">
        <v>35.502778</v>
      </c>
      <c r="B215" t="n">
        <v>80.4975</v>
      </c>
    </row>
    <row r="216">
      <c r="A216" t="n">
        <v>35.669444</v>
      </c>
      <c r="B216" t="n">
        <v>104.2206</v>
      </c>
    </row>
    <row r="217">
      <c r="A217" t="n">
        <v>35.836111</v>
      </c>
      <c r="B217" t="n">
        <v>119.7341</v>
      </c>
    </row>
    <row r="218">
      <c r="A218" t="n">
        <v>36.002778</v>
      </c>
      <c r="B218" t="n">
        <v>124.9666</v>
      </c>
    </row>
    <row r="219">
      <c r="A219" t="n">
        <v>36.169444</v>
      </c>
      <c r="B219" t="n">
        <v>124.959</v>
      </c>
    </row>
    <row r="220">
      <c r="A220" t="n">
        <v>36.336111</v>
      </c>
      <c r="B220" t="n">
        <v>125.1136</v>
      </c>
    </row>
    <row r="221">
      <c r="A221" t="n">
        <v>36.502778</v>
      </c>
      <c r="B221" t="n">
        <v>124.9368</v>
      </c>
    </row>
    <row r="222">
      <c r="A222" t="n">
        <v>36.669444</v>
      </c>
      <c r="B222" t="n">
        <v>124.9226</v>
      </c>
    </row>
    <row r="223">
      <c r="A223" t="n">
        <v>36.836111</v>
      </c>
      <c r="B223" t="n">
        <v>124.9434</v>
      </c>
    </row>
    <row r="224">
      <c r="A224" t="n">
        <v>37.002778</v>
      </c>
      <c r="B224" t="n">
        <v>124.9844</v>
      </c>
    </row>
    <row r="225">
      <c r="A225" t="n">
        <v>37.169444</v>
      </c>
      <c r="B225" t="n">
        <v>125.0098</v>
      </c>
    </row>
    <row r="226">
      <c r="A226" t="n">
        <v>37.336111</v>
      </c>
      <c r="B226" t="n">
        <v>125.0748</v>
      </c>
    </row>
    <row r="227">
      <c r="A227" t="n">
        <v>37.502778</v>
      </c>
      <c r="B227" t="n">
        <v>124.9826</v>
      </c>
    </row>
    <row r="228">
      <c r="A228" t="n">
        <v>37.669444</v>
      </c>
      <c r="B228" t="n">
        <v>124.9713</v>
      </c>
    </row>
    <row r="229">
      <c r="A229" t="n">
        <v>37.836111</v>
      </c>
      <c r="B229" t="n">
        <v>124.9696</v>
      </c>
    </row>
    <row r="230">
      <c r="A230" t="n">
        <v>38.002778</v>
      </c>
      <c r="B230" t="n">
        <v>125.0581</v>
      </c>
    </row>
    <row r="231">
      <c r="A231" t="n">
        <v>38.169444</v>
      </c>
      <c r="B231" t="n">
        <v>118.0504</v>
      </c>
    </row>
    <row r="232">
      <c r="A232" t="n">
        <v>38.336111</v>
      </c>
      <c r="B232" t="n">
        <v>99.51130000000001</v>
      </c>
    </row>
    <row r="233">
      <c r="A233" t="n">
        <v>38.502778</v>
      </c>
      <c r="B233" t="n">
        <v>74.5797</v>
      </c>
    </row>
    <row r="234">
      <c r="A234" t="n">
        <v>38.669444</v>
      </c>
      <c r="B234" t="n">
        <v>49.5799</v>
      </c>
    </row>
    <row r="235">
      <c r="A235" t="n">
        <v>38.836111</v>
      </c>
      <c r="B235" t="n">
        <v>31.4615</v>
      </c>
    </row>
    <row r="236">
      <c r="A236" t="n">
        <v>39.002778</v>
      </c>
      <c r="B236" t="n">
        <v>24.9753</v>
      </c>
    </row>
    <row r="237">
      <c r="A237" t="n">
        <v>39.169444</v>
      </c>
      <c r="B237" t="n">
        <v>24.9448</v>
      </c>
    </row>
    <row r="238">
      <c r="A238" t="n">
        <v>39.336111</v>
      </c>
      <c r="B238" t="n">
        <v>24.9893</v>
      </c>
    </row>
    <row r="239">
      <c r="A239" t="n">
        <v>39.502778</v>
      </c>
      <c r="B239" t="n">
        <v>24.92</v>
      </c>
    </row>
    <row r="240">
      <c r="A240" t="n">
        <v>39.669444</v>
      </c>
      <c r="B240" t="n">
        <v>25.0872</v>
      </c>
    </row>
    <row r="241">
      <c r="A241" t="n">
        <v>39.836111</v>
      </c>
      <c r="B241" t="n">
        <v>25.0434</v>
      </c>
    </row>
    <row r="242">
      <c r="A242" t="n">
        <v>40.002778</v>
      </c>
      <c r="B242" t="n">
        <v>25.0673</v>
      </c>
    </row>
    <row r="243">
      <c r="A243" t="n">
        <v>40.169444</v>
      </c>
      <c r="B243" t="n">
        <v>4.3544</v>
      </c>
    </row>
    <row r="244">
      <c r="A244" t="n">
        <v>40.336111</v>
      </c>
      <c r="B244" t="n">
        <v>-35.4937</v>
      </c>
    </row>
    <row r="245">
      <c r="A245" t="n">
        <v>40.502778</v>
      </c>
      <c r="B245" t="n">
        <v>-55.018</v>
      </c>
    </row>
    <row r="246">
      <c r="A246" t="n">
        <v>40.669444</v>
      </c>
      <c r="B246" t="n">
        <v>-54.9118</v>
      </c>
    </row>
    <row r="247">
      <c r="A247" t="n">
        <v>40.836111</v>
      </c>
      <c r="B247" t="n">
        <v>-55.0632</v>
      </c>
    </row>
    <row r="248">
      <c r="A248" t="n">
        <v>41.002778</v>
      </c>
      <c r="B248" t="n">
        <v>-54.9417</v>
      </c>
    </row>
    <row r="249">
      <c r="A249" t="n">
        <v>41.169444</v>
      </c>
      <c r="B249" t="n">
        <v>-55.0744</v>
      </c>
    </row>
    <row r="250">
      <c r="A250" t="n">
        <v>41.336111</v>
      </c>
      <c r="B250" t="n">
        <v>-55.0027</v>
      </c>
    </row>
    <row r="251">
      <c r="A251" t="n">
        <v>41.502778</v>
      </c>
      <c r="B251" t="n">
        <v>-55.0802</v>
      </c>
    </row>
    <row r="252">
      <c r="A252" t="n">
        <v>41.669444</v>
      </c>
      <c r="B252" t="n">
        <v>-54.9536</v>
      </c>
    </row>
    <row r="253">
      <c r="A253" t="n">
        <v>41.836111</v>
      </c>
      <c r="B253" t="n">
        <v>-55.0456</v>
      </c>
    </row>
    <row r="254">
      <c r="A254" t="n">
        <v>42.002778</v>
      </c>
      <c r="B254" t="n">
        <v>-55.0072</v>
      </c>
    </row>
    <row r="255">
      <c r="A255" t="n">
        <v>42.169444</v>
      </c>
      <c r="B255" t="n">
        <v>-54.9526</v>
      </c>
    </row>
    <row r="256">
      <c r="A256" t="n">
        <v>42.336111</v>
      </c>
      <c r="B256" t="n">
        <v>-54.9368</v>
      </c>
    </row>
    <row r="257">
      <c r="A257" t="n">
        <v>42.502778</v>
      </c>
      <c r="B257" t="n">
        <v>-55.0073</v>
      </c>
    </row>
    <row r="258">
      <c r="A258" t="n">
        <v>42.669444</v>
      </c>
      <c r="B258" t="n">
        <v>-49.3454</v>
      </c>
    </row>
    <row r="259">
      <c r="A259" t="n">
        <v>42.836111</v>
      </c>
      <c r="B259" t="n">
        <v>-33.5076</v>
      </c>
    </row>
    <row r="260">
      <c r="A260" t="n">
        <v>43.002778</v>
      </c>
      <c r="B260" t="n">
        <v>-9.538399999999999</v>
      </c>
    </row>
    <row r="261">
      <c r="A261" t="n">
        <v>43.169444</v>
      </c>
      <c r="B261" t="n">
        <v>19.8498</v>
      </c>
    </row>
    <row r="262">
      <c r="A262" t="n">
        <v>43.336111</v>
      </c>
      <c r="B262" t="n">
        <v>51.1833</v>
      </c>
    </row>
    <row r="263">
      <c r="A263" t="n">
        <v>43.502778</v>
      </c>
      <c r="B263" t="n">
        <v>80.4978</v>
      </c>
    </row>
    <row r="264">
      <c r="A264" t="n">
        <v>43.669444</v>
      </c>
      <c r="B264" t="n">
        <v>104.3024</v>
      </c>
    </row>
    <row r="265">
      <c r="A265" t="n">
        <v>43.836111</v>
      </c>
      <c r="B265" t="n">
        <v>119.8196</v>
      </c>
    </row>
    <row r="266">
      <c r="A266" t="n">
        <v>44.002778</v>
      </c>
      <c r="B266" t="n">
        <v>124.939</v>
      </c>
    </row>
    <row r="267">
      <c r="A267" t="n">
        <v>44.169444</v>
      </c>
      <c r="B267" t="n">
        <v>125.0117</v>
      </c>
    </row>
    <row r="268">
      <c r="A268" t="n">
        <v>44.336111</v>
      </c>
      <c r="B268" t="n">
        <v>124.9971</v>
      </c>
    </row>
    <row r="269">
      <c r="A269" t="n">
        <v>44.502778</v>
      </c>
      <c r="B269" t="n">
        <v>125.0146</v>
      </c>
    </row>
    <row r="270">
      <c r="A270" t="n">
        <v>44.669444</v>
      </c>
      <c r="B270" t="n">
        <v>124.9946</v>
      </c>
    </row>
    <row r="271">
      <c r="A271" t="n">
        <v>44.836111</v>
      </c>
      <c r="B271" t="n">
        <v>124.9867</v>
      </c>
    </row>
    <row r="272">
      <c r="A272" t="n">
        <v>45.002778</v>
      </c>
      <c r="B272" t="n">
        <v>125.0294</v>
      </c>
    </row>
    <row r="273">
      <c r="A273" t="n">
        <v>45.169444</v>
      </c>
      <c r="B273" t="n">
        <v>124.999</v>
      </c>
    </row>
    <row r="274">
      <c r="A274" t="n">
        <v>45.336111</v>
      </c>
      <c r="B274" t="n">
        <v>125.0617</v>
      </c>
    </row>
    <row r="275">
      <c r="A275" t="n">
        <v>45.502778</v>
      </c>
      <c r="B275" t="n">
        <v>125.0366</v>
      </c>
    </row>
    <row r="276">
      <c r="A276" t="n">
        <v>45.669444</v>
      </c>
      <c r="B276" t="n">
        <v>125.0209</v>
      </c>
    </row>
    <row r="277">
      <c r="A277" t="n">
        <v>45.836111</v>
      </c>
      <c r="B277" t="n">
        <v>124.9952</v>
      </c>
    </row>
    <row r="278">
      <c r="A278" t="n">
        <v>46.002778</v>
      </c>
      <c r="B278" t="n">
        <v>125.1423</v>
      </c>
    </row>
    <row r="279">
      <c r="A279" t="n">
        <v>46.169444</v>
      </c>
      <c r="B279" t="n">
        <v>118.069</v>
      </c>
    </row>
    <row r="280">
      <c r="A280" t="n">
        <v>46.336111</v>
      </c>
      <c r="B280" t="n">
        <v>99.6379</v>
      </c>
    </row>
    <row r="281">
      <c r="A281" t="n">
        <v>46.502778</v>
      </c>
      <c r="B281" t="n">
        <v>74.6512</v>
      </c>
    </row>
    <row r="282">
      <c r="A282" t="n">
        <v>46.669444</v>
      </c>
      <c r="B282" t="n">
        <v>49.6675</v>
      </c>
    </row>
    <row r="283">
      <c r="A283" t="n">
        <v>46.836111</v>
      </c>
      <c r="B283" t="n">
        <v>31.4522</v>
      </c>
    </row>
    <row r="284">
      <c r="A284" t="n">
        <v>47.002778</v>
      </c>
      <c r="B284" t="n">
        <v>24.999</v>
      </c>
    </row>
    <row r="285">
      <c r="A285" t="n">
        <v>47.169444</v>
      </c>
      <c r="B285" t="n">
        <v>25.101</v>
      </c>
    </row>
    <row r="286">
      <c r="A286" t="n">
        <v>47.336111</v>
      </c>
      <c r="B286" t="n">
        <v>25.0148</v>
      </c>
    </row>
    <row r="287">
      <c r="A287" t="n">
        <v>47.502778</v>
      </c>
      <c r="B287" t="n">
        <v>25.0092</v>
      </c>
    </row>
    <row r="288">
      <c r="A288" t="n">
        <v>47.669444</v>
      </c>
      <c r="B288" t="n">
        <v>25.0176</v>
      </c>
    </row>
    <row r="289">
      <c r="A289" t="n">
        <v>47.836111</v>
      </c>
      <c r="B289" t="n">
        <v>24.9434</v>
      </c>
    </row>
    <row r="290">
      <c r="A290" t="n">
        <v>48.002778</v>
      </c>
      <c r="B290" t="n">
        <v>25.1084</v>
      </c>
    </row>
    <row r="291">
      <c r="A291" t="n">
        <v>48.169444</v>
      </c>
      <c r="B291" t="n">
        <v>4.3586</v>
      </c>
    </row>
    <row r="292">
      <c r="A292" t="n">
        <v>48.336111</v>
      </c>
      <c r="B292" t="n">
        <v>-35.5051</v>
      </c>
    </row>
    <row r="293">
      <c r="A293" t="n">
        <v>48.502778</v>
      </c>
      <c r="B293" t="n">
        <v>-55.0464</v>
      </c>
    </row>
    <row r="294">
      <c r="A294" t="n">
        <v>48.669444</v>
      </c>
      <c r="B294" t="n">
        <v>-54.9671</v>
      </c>
    </row>
    <row r="295">
      <c r="A295" t="n">
        <v>48.836111</v>
      </c>
      <c r="B295" t="n">
        <v>-54.9848</v>
      </c>
    </row>
    <row r="296">
      <c r="A296" t="n">
        <v>49.002778</v>
      </c>
      <c r="B296" t="n">
        <v>-54.986</v>
      </c>
    </row>
    <row r="297">
      <c r="A297" t="n">
        <v>49.169444</v>
      </c>
      <c r="B297" t="n">
        <v>-55.0508</v>
      </c>
    </row>
    <row r="298">
      <c r="A298" t="n">
        <v>49.336111</v>
      </c>
      <c r="B298" t="n">
        <v>-54.9672</v>
      </c>
    </row>
    <row r="299">
      <c r="A299" t="n">
        <v>49.502778</v>
      </c>
      <c r="B299" t="n">
        <v>-55.0219</v>
      </c>
    </row>
    <row r="300">
      <c r="A300" t="n">
        <v>49.669444</v>
      </c>
      <c r="B300" t="n">
        <v>-54.9253</v>
      </c>
    </row>
    <row r="301">
      <c r="A301" t="n">
        <v>49.836111</v>
      </c>
      <c r="B301" t="n">
        <v>-54.9856</v>
      </c>
    </row>
    <row r="302">
      <c r="A302" t="n">
        <v>50.002778</v>
      </c>
      <c r="B302" t="n">
        <v>-54.9682</v>
      </c>
    </row>
    <row r="303">
      <c r="A303" t="n">
        <v>50.169444</v>
      </c>
      <c r="B303" t="n">
        <v>-54.9931</v>
      </c>
    </row>
    <row r="304">
      <c r="A304" t="n">
        <v>50.336111</v>
      </c>
      <c r="B304" t="n">
        <v>-55.0082</v>
      </c>
    </row>
    <row r="305">
      <c r="A305" t="n">
        <v>50.502778</v>
      </c>
      <c r="B305" t="n">
        <v>-55.0251</v>
      </c>
    </row>
    <row r="306">
      <c r="A306" t="n">
        <v>50.669444</v>
      </c>
      <c r="B306" t="n">
        <v>-49.3678</v>
      </c>
    </row>
    <row r="307">
      <c r="A307" t="n">
        <v>50.836111</v>
      </c>
      <c r="B307" t="n">
        <v>-33.5937</v>
      </c>
    </row>
    <row r="308">
      <c r="A308" t="n">
        <v>51.002778</v>
      </c>
      <c r="B308" t="n">
        <v>-9.584199999999999</v>
      </c>
    </row>
    <row r="309">
      <c r="A309" t="n">
        <v>51.169444</v>
      </c>
      <c r="B309" t="n">
        <v>19.8306</v>
      </c>
    </row>
    <row r="310">
      <c r="A310" t="n">
        <v>51.336111</v>
      </c>
      <c r="B310" t="n">
        <v>51.0171</v>
      </c>
    </row>
    <row r="311">
      <c r="A311" t="n">
        <v>51.502778</v>
      </c>
      <c r="B311" t="n">
        <v>80.46120000000001</v>
      </c>
    </row>
    <row r="312">
      <c r="A312" t="n">
        <v>51.669444</v>
      </c>
      <c r="B312" t="n">
        <v>104.3482</v>
      </c>
    </row>
    <row r="313">
      <c r="A313" t="n">
        <v>51.836111</v>
      </c>
      <c r="B313" t="n">
        <v>119.8101</v>
      </c>
    </row>
    <row r="314">
      <c r="A314" t="n">
        <v>52.002778</v>
      </c>
      <c r="B314" t="n">
        <v>125.002</v>
      </c>
    </row>
    <row r="315">
      <c r="A315" t="n">
        <v>52.169444</v>
      </c>
      <c r="B315" t="n">
        <v>124.8918</v>
      </c>
    </row>
    <row r="316">
      <c r="A316" t="n">
        <v>52.336111</v>
      </c>
      <c r="B316" t="n">
        <v>125.0668</v>
      </c>
    </row>
    <row r="317">
      <c r="A317" t="n">
        <v>52.502778</v>
      </c>
      <c r="B317" t="n">
        <v>125.1464</v>
      </c>
    </row>
    <row r="318">
      <c r="A318" t="n">
        <v>52.669444</v>
      </c>
      <c r="B318" t="n">
        <v>125.0033</v>
      </c>
    </row>
    <row r="319">
      <c r="A319" t="n">
        <v>52.836111</v>
      </c>
      <c r="B319" t="n">
        <v>124.9693</v>
      </c>
    </row>
    <row r="320">
      <c r="A320" t="n">
        <v>53.002778</v>
      </c>
      <c r="B320" t="n">
        <v>124.9851</v>
      </c>
    </row>
    <row r="321">
      <c r="A321" t="n">
        <v>53.169444</v>
      </c>
      <c r="B321" t="n">
        <v>125.0133</v>
      </c>
    </row>
    <row r="322">
      <c r="A322" t="n">
        <v>53.336111</v>
      </c>
      <c r="B322" t="n">
        <v>125.0127</v>
      </c>
    </row>
    <row r="323">
      <c r="A323" t="n">
        <v>53.502778</v>
      </c>
      <c r="B323" t="n">
        <v>125.0037</v>
      </c>
    </row>
    <row r="324">
      <c r="A324" t="n">
        <v>53.669444</v>
      </c>
      <c r="B324" t="n">
        <v>124.9208</v>
      </c>
    </row>
    <row r="325">
      <c r="A325" t="n">
        <v>53.836111</v>
      </c>
      <c r="B325" t="n">
        <v>125.0667</v>
      </c>
    </row>
    <row r="326">
      <c r="A326" t="n">
        <v>54.002778</v>
      </c>
      <c r="B326" t="n">
        <v>124.9876</v>
      </c>
    </row>
    <row r="327">
      <c r="A327" t="n">
        <v>54.169444</v>
      </c>
      <c r="B327" t="n">
        <v>118.0293</v>
      </c>
    </row>
    <row r="328">
      <c r="A328" t="n">
        <v>54.336111</v>
      </c>
      <c r="B328" t="n">
        <v>99.5791</v>
      </c>
    </row>
    <row r="329">
      <c r="A329" t="n">
        <v>54.502778</v>
      </c>
      <c r="B329" t="n">
        <v>74.626</v>
      </c>
    </row>
    <row r="330">
      <c r="A330" t="n">
        <v>54.669444</v>
      </c>
      <c r="B330" t="n">
        <v>49.6519</v>
      </c>
    </row>
    <row r="331">
      <c r="A331" t="n">
        <v>54.836111</v>
      </c>
      <c r="B331" t="n">
        <v>31.5537</v>
      </c>
    </row>
    <row r="332">
      <c r="A332" t="n">
        <v>55.002778</v>
      </c>
      <c r="B332" t="n">
        <v>25.0293</v>
      </c>
    </row>
    <row r="333">
      <c r="A333" t="n">
        <v>55.169444</v>
      </c>
      <c r="B333" t="n">
        <v>25.0154</v>
      </c>
    </row>
    <row r="334">
      <c r="A334" t="n">
        <v>55.336111</v>
      </c>
      <c r="B334" t="n">
        <v>24.9641</v>
      </c>
    </row>
    <row r="335">
      <c r="A335" t="n">
        <v>55.502778</v>
      </c>
      <c r="B335" t="n">
        <v>25.1253</v>
      </c>
    </row>
    <row r="336">
      <c r="A336" t="n">
        <v>55.669444</v>
      </c>
      <c r="B336" t="n">
        <v>24.9888</v>
      </c>
    </row>
    <row r="337">
      <c r="A337" t="n">
        <v>55.836111</v>
      </c>
      <c r="B337" t="n">
        <v>24.9715</v>
      </c>
    </row>
    <row r="338">
      <c r="A338" t="n">
        <v>56.002778</v>
      </c>
      <c r="B338" t="n">
        <v>24.9879</v>
      </c>
    </row>
    <row r="339">
      <c r="A339" t="n">
        <v>56.169444</v>
      </c>
      <c r="B339" t="n">
        <v>4.4319</v>
      </c>
    </row>
    <row r="340">
      <c r="A340" t="n">
        <v>56.336111</v>
      </c>
      <c r="B340" t="n">
        <v>-35.6565</v>
      </c>
    </row>
    <row r="341">
      <c r="A341" t="n">
        <v>56.502778</v>
      </c>
      <c r="B341" t="n">
        <v>-54.9951</v>
      </c>
    </row>
    <row r="342">
      <c r="A342" t="n">
        <v>56.669444</v>
      </c>
      <c r="B342" t="n">
        <v>-55.0019</v>
      </c>
    </row>
    <row r="343">
      <c r="A343" t="n">
        <v>56.836111</v>
      </c>
      <c r="B343" t="n">
        <v>-55.0226</v>
      </c>
    </row>
    <row r="344">
      <c r="A344" t="n">
        <v>57.002778</v>
      </c>
      <c r="B344" t="n">
        <v>-55.1092</v>
      </c>
    </row>
    <row r="345">
      <c r="A345" t="n">
        <v>57.169444</v>
      </c>
      <c r="B345" t="n">
        <v>-55.016</v>
      </c>
    </row>
    <row r="346">
      <c r="A346" t="n">
        <v>57.336111</v>
      </c>
      <c r="B346" t="n">
        <v>-54.9522</v>
      </c>
    </row>
    <row r="347">
      <c r="A347" t="n">
        <v>57.502778</v>
      </c>
      <c r="B347" t="n">
        <v>-55.0868</v>
      </c>
    </row>
    <row r="348">
      <c r="A348" t="n">
        <v>57.669444</v>
      </c>
      <c r="B348" t="n">
        <v>-54.9675</v>
      </c>
    </row>
    <row r="349">
      <c r="A349" t="n">
        <v>57.836111</v>
      </c>
      <c r="B349" t="n">
        <v>-54.9975</v>
      </c>
    </row>
    <row r="350">
      <c r="A350" t="n">
        <v>58.002778</v>
      </c>
      <c r="B350" t="n">
        <v>-54.9805</v>
      </c>
    </row>
    <row r="351">
      <c r="A351" t="n">
        <v>58.169444</v>
      </c>
      <c r="B351" t="n">
        <v>-54.9695</v>
      </c>
    </row>
    <row r="352">
      <c r="A352" t="n">
        <v>58.336111</v>
      </c>
      <c r="B352" t="n">
        <v>-55.0098</v>
      </c>
    </row>
    <row r="353">
      <c r="A353" t="n">
        <v>58.502778</v>
      </c>
      <c r="B353" t="n">
        <v>-55.0071</v>
      </c>
    </row>
    <row r="354">
      <c r="A354" t="n">
        <v>58.669444</v>
      </c>
      <c r="B354" t="n">
        <v>-49.4101</v>
      </c>
    </row>
    <row r="355">
      <c r="A355" t="n">
        <v>58.836111</v>
      </c>
      <c r="B355" t="n">
        <v>-33.5546</v>
      </c>
    </row>
    <row r="356">
      <c r="A356" t="n">
        <v>59.002778</v>
      </c>
      <c r="B356" t="n">
        <v>-9.4702</v>
      </c>
    </row>
    <row r="357">
      <c r="A357" t="n">
        <v>59.169444</v>
      </c>
      <c r="B357" t="n">
        <v>19.8615</v>
      </c>
    </row>
    <row r="358">
      <c r="A358" t="n">
        <v>59.336111</v>
      </c>
      <c r="B358" t="n">
        <v>51.1971</v>
      </c>
    </row>
    <row r="359">
      <c r="A359" t="n">
        <v>59.502778</v>
      </c>
      <c r="B359" t="n">
        <v>80.4619</v>
      </c>
    </row>
    <row r="360">
      <c r="A360" t="n">
        <v>59.669444</v>
      </c>
      <c r="B360" t="n">
        <v>104.2731</v>
      </c>
    </row>
    <row r="361">
      <c r="A361" t="n">
        <v>59.836111</v>
      </c>
      <c r="B361" t="n">
        <v>119.8516</v>
      </c>
    </row>
    <row r="362">
      <c r="A362" t="n">
        <v>60.002778</v>
      </c>
      <c r="B362" t="n">
        <v>125.0377</v>
      </c>
    </row>
    <row r="363">
      <c r="A363" t="n">
        <v>60.169444</v>
      </c>
      <c r="B363" t="n">
        <v>125.1248</v>
      </c>
    </row>
    <row r="364">
      <c r="A364" t="n">
        <v>60.336111</v>
      </c>
      <c r="B364" t="n">
        <v>124.9658</v>
      </c>
    </row>
    <row r="365">
      <c r="A365" t="n">
        <v>60.502778</v>
      </c>
      <c r="B365" t="n">
        <v>124.9724</v>
      </c>
    </row>
    <row r="366">
      <c r="A366" t="n">
        <v>60.669444</v>
      </c>
      <c r="B366" t="n">
        <v>125.0591</v>
      </c>
    </row>
    <row r="367">
      <c r="A367" t="n">
        <v>60.836111</v>
      </c>
      <c r="B367" t="n">
        <v>124.968</v>
      </c>
    </row>
    <row r="368">
      <c r="A368" t="n">
        <v>61.002778</v>
      </c>
      <c r="B368" t="n">
        <v>124.998</v>
      </c>
    </row>
    <row r="369">
      <c r="A369" t="n">
        <v>61.169444</v>
      </c>
      <c r="B369" t="n">
        <v>125.0864</v>
      </c>
    </row>
    <row r="370">
      <c r="A370" t="n">
        <v>61.336111</v>
      </c>
      <c r="B370" t="n">
        <v>124.951</v>
      </c>
    </row>
    <row r="371">
      <c r="A371" t="n">
        <v>61.502778</v>
      </c>
      <c r="B371" t="n">
        <v>124.9839</v>
      </c>
    </row>
    <row r="372">
      <c r="A372" t="n">
        <v>61.669444</v>
      </c>
      <c r="B372" t="n">
        <v>125.0741</v>
      </c>
    </row>
    <row r="373">
      <c r="A373" t="n">
        <v>61.836111</v>
      </c>
      <c r="B373" t="n">
        <v>125.0484</v>
      </c>
    </row>
    <row r="374">
      <c r="A374" t="n">
        <v>62.002778</v>
      </c>
      <c r="B374" t="n">
        <v>124.9582</v>
      </c>
    </row>
    <row r="375">
      <c r="A375" t="n">
        <v>62.169444</v>
      </c>
      <c r="B375" t="n">
        <v>118.0937</v>
      </c>
    </row>
    <row r="376">
      <c r="A376" t="n">
        <v>62.336111</v>
      </c>
      <c r="B376" t="n">
        <v>99.6497</v>
      </c>
    </row>
    <row r="377">
      <c r="A377" t="n">
        <v>62.502778</v>
      </c>
      <c r="B377" t="n">
        <v>74.6356</v>
      </c>
    </row>
    <row r="378">
      <c r="A378" t="n">
        <v>62.669444</v>
      </c>
      <c r="B378" t="n">
        <v>49.6362</v>
      </c>
    </row>
    <row r="379">
      <c r="A379" t="n">
        <v>62.836111</v>
      </c>
      <c r="B379" t="n">
        <v>31.4059</v>
      </c>
    </row>
    <row r="380">
      <c r="A380" t="n">
        <v>63.002778</v>
      </c>
      <c r="B380" t="n">
        <v>25.0182</v>
      </c>
    </row>
    <row r="381">
      <c r="A381" t="n">
        <v>63.169444</v>
      </c>
      <c r="B381" t="n">
        <v>24.9345</v>
      </c>
    </row>
    <row r="382">
      <c r="A382" t="n">
        <v>63.336111</v>
      </c>
      <c r="B382" t="n">
        <v>25.0218</v>
      </c>
    </row>
    <row r="383">
      <c r="A383" t="n">
        <v>63.502778</v>
      </c>
      <c r="B383" t="n">
        <v>25.1251</v>
      </c>
    </row>
    <row r="384">
      <c r="A384" t="n">
        <v>63.669444</v>
      </c>
      <c r="B384" t="n">
        <v>24.9574</v>
      </c>
    </row>
    <row r="385">
      <c r="A385" t="n">
        <v>63.836111</v>
      </c>
      <c r="B385" t="n">
        <v>25.0258</v>
      </c>
    </row>
    <row r="386">
      <c r="A386" t="n">
        <v>64.00277800000001</v>
      </c>
      <c r="B386" t="n">
        <v>25.0141</v>
      </c>
    </row>
    <row r="387">
      <c r="A387" t="n">
        <v>64.169444</v>
      </c>
      <c r="B387" t="n">
        <v>4.4209</v>
      </c>
    </row>
    <row r="388">
      <c r="A388" t="n">
        <v>64.336111</v>
      </c>
      <c r="B388" t="n">
        <v>-35.5939</v>
      </c>
    </row>
    <row r="389">
      <c r="A389" t="n">
        <v>64.50277800000001</v>
      </c>
      <c r="B389" t="n">
        <v>-54.9861</v>
      </c>
    </row>
    <row r="390">
      <c r="A390" t="n">
        <v>64.669444</v>
      </c>
      <c r="B390" t="n">
        <v>-55.0134</v>
      </c>
    </row>
    <row r="391">
      <c r="A391" t="n">
        <v>64.836111</v>
      </c>
      <c r="B391" t="n">
        <v>-55.0405</v>
      </c>
    </row>
    <row r="392">
      <c r="A392" t="n">
        <v>65.00277800000001</v>
      </c>
      <c r="B392" t="n">
        <v>-55.0102</v>
      </c>
    </row>
    <row r="393">
      <c r="A393" t="n">
        <v>65.169444</v>
      </c>
      <c r="B393" t="n">
        <v>-54.9024</v>
      </c>
    </row>
    <row r="394">
      <c r="A394" t="n">
        <v>65.336111</v>
      </c>
      <c r="B394" t="n">
        <v>-55.016</v>
      </c>
    </row>
    <row r="395">
      <c r="A395" t="n">
        <v>65.50277800000001</v>
      </c>
      <c r="B395" t="n">
        <v>-54.9131</v>
      </c>
    </row>
    <row r="396">
      <c r="A396" t="n">
        <v>65.669444</v>
      </c>
      <c r="B396" t="n">
        <v>-54.9639</v>
      </c>
    </row>
    <row r="397">
      <c r="A397" t="n">
        <v>65.836111</v>
      </c>
      <c r="B397" t="n">
        <v>-55.0136</v>
      </c>
    </row>
    <row r="398">
      <c r="A398" t="n">
        <v>66.00277800000001</v>
      </c>
      <c r="B398" t="n">
        <v>-55.0195</v>
      </c>
    </row>
    <row r="399">
      <c r="A399" t="n">
        <v>66.169444</v>
      </c>
      <c r="B399" t="n">
        <v>-54.9248</v>
      </c>
    </row>
    <row r="400">
      <c r="A400" t="n">
        <v>66.336111</v>
      </c>
      <c r="B400" t="n">
        <v>-54.9065</v>
      </c>
    </row>
    <row r="401">
      <c r="A401" t="n">
        <v>66.50277800000001</v>
      </c>
      <c r="B401" t="n">
        <v>-55.0035</v>
      </c>
    </row>
    <row r="402">
      <c r="A402" t="n">
        <v>66.669444</v>
      </c>
      <c r="B402" t="n">
        <v>-49.4129</v>
      </c>
    </row>
    <row r="403">
      <c r="A403" t="n">
        <v>66.836111</v>
      </c>
      <c r="B403" t="n">
        <v>-33.5942</v>
      </c>
    </row>
    <row r="404">
      <c r="A404" t="n">
        <v>67.00277800000001</v>
      </c>
      <c r="B404" t="n">
        <v>-9.517200000000001</v>
      </c>
    </row>
    <row r="405">
      <c r="A405" t="n">
        <v>67.169444</v>
      </c>
      <c r="B405" t="n">
        <v>19.8124</v>
      </c>
    </row>
    <row r="406">
      <c r="A406" t="n">
        <v>67.336111</v>
      </c>
      <c r="B406" t="n">
        <v>51.1417</v>
      </c>
    </row>
    <row r="407">
      <c r="A407" t="n">
        <v>67.50277800000001</v>
      </c>
      <c r="B407" t="n">
        <v>80.5124</v>
      </c>
    </row>
    <row r="408">
      <c r="A408" t="n">
        <v>67.669444</v>
      </c>
      <c r="B408" t="n">
        <v>104.2882</v>
      </c>
    </row>
    <row r="409">
      <c r="A409" t="n">
        <v>67.836111</v>
      </c>
      <c r="B409" t="n">
        <v>119.7414</v>
      </c>
    </row>
    <row r="410">
      <c r="A410" t="n">
        <v>68.00277800000001</v>
      </c>
      <c r="B410" t="n">
        <v>125.0246</v>
      </c>
    </row>
    <row r="411">
      <c r="A411" t="n">
        <v>68.169444</v>
      </c>
      <c r="B411" t="n">
        <v>125.0141</v>
      </c>
    </row>
    <row r="412">
      <c r="A412" t="n">
        <v>68.336111</v>
      </c>
      <c r="B412" t="n">
        <v>124.9479</v>
      </c>
    </row>
    <row r="413">
      <c r="A413" t="n">
        <v>68.50277800000001</v>
      </c>
      <c r="B413" t="n">
        <v>124.9497</v>
      </c>
    </row>
    <row r="414">
      <c r="A414" t="n">
        <v>68.669444</v>
      </c>
      <c r="B414" t="n">
        <v>125.0066</v>
      </c>
    </row>
    <row r="415">
      <c r="A415" t="n">
        <v>68.836111</v>
      </c>
      <c r="B415" t="n">
        <v>124.958</v>
      </c>
    </row>
    <row r="416">
      <c r="A416" t="n">
        <v>69.00277800000001</v>
      </c>
      <c r="B416" t="n">
        <v>124.9303</v>
      </c>
    </row>
    <row r="417">
      <c r="A417" t="n">
        <v>69.169444</v>
      </c>
      <c r="B417" t="n">
        <v>125.063</v>
      </c>
    </row>
    <row r="418">
      <c r="A418" t="n">
        <v>69.336111</v>
      </c>
      <c r="B418" t="n">
        <v>125.0126</v>
      </c>
    </row>
    <row r="419">
      <c r="A419" t="n">
        <v>69.50277800000001</v>
      </c>
      <c r="B419" t="n">
        <v>124.9435</v>
      </c>
    </row>
    <row r="420">
      <c r="A420" t="n">
        <v>69.669444</v>
      </c>
      <c r="B420" t="n">
        <v>125.0142</v>
      </c>
    </row>
    <row r="421">
      <c r="A421" t="n">
        <v>69.836111</v>
      </c>
      <c r="B421" t="n">
        <v>125.0562</v>
      </c>
    </row>
    <row r="422">
      <c r="A422" t="n">
        <v>70.00277800000001</v>
      </c>
      <c r="B422" t="n">
        <v>125.0308</v>
      </c>
    </row>
    <row r="423">
      <c r="A423" t="n">
        <v>70.169444</v>
      </c>
      <c r="B423" t="n">
        <v>118.1169</v>
      </c>
    </row>
    <row r="424">
      <c r="A424" t="n">
        <v>70.336111</v>
      </c>
      <c r="B424" t="n">
        <v>99.7167</v>
      </c>
    </row>
    <row r="425">
      <c r="A425" t="n">
        <v>70.50277800000001</v>
      </c>
      <c r="B425" t="n">
        <v>74.5561</v>
      </c>
    </row>
    <row r="426">
      <c r="A426" t="n">
        <v>70.669444</v>
      </c>
      <c r="B426" t="n">
        <v>49.6529</v>
      </c>
    </row>
    <row r="427">
      <c r="A427" t="n">
        <v>70.836111</v>
      </c>
      <c r="B427" t="n">
        <v>31.5462</v>
      </c>
    </row>
    <row r="428">
      <c r="A428" t="n">
        <v>71.00277800000001</v>
      </c>
      <c r="B428" t="n">
        <v>24.976</v>
      </c>
    </row>
    <row r="429">
      <c r="A429" t="n">
        <v>71.169444</v>
      </c>
      <c r="B429" t="n">
        <v>24.8912</v>
      </c>
    </row>
    <row r="430">
      <c r="A430" t="n">
        <v>71.336111</v>
      </c>
      <c r="B430" t="n">
        <v>25.0743</v>
      </c>
    </row>
    <row r="431">
      <c r="A431" t="n">
        <v>71.50277800000001</v>
      </c>
      <c r="B431" t="n">
        <v>25.0311</v>
      </c>
    </row>
    <row r="432">
      <c r="A432" t="n">
        <v>71.669444</v>
      </c>
      <c r="B432" t="n">
        <v>25.0652</v>
      </c>
    </row>
    <row r="433">
      <c r="A433" t="n">
        <v>71.836111</v>
      </c>
      <c r="B433" t="n">
        <v>24.9387</v>
      </c>
    </row>
    <row r="434">
      <c r="A434" t="n">
        <v>72.00277800000001</v>
      </c>
      <c r="B434" t="n">
        <v>24.9332</v>
      </c>
    </row>
    <row r="435">
      <c r="A435" t="n">
        <v>72.169444</v>
      </c>
      <c r="B435" t="n">
        <v>4.4504</v>
      </c>
    </row>
    <row r="436">
      <c r="A436" t="n">
        <v>72.336111</v>
      </c>
      <c r="B436" t="n">
        <v>-35.6656</v>
      </c>
    </row>
    <row r="437">
      <c r="A437" t="n">
        <v>72.50277800000001</v>
      </c>
      <c r="B437" t="n">
        <v>-54.9981</v>
      </c>
    </row>
    <row r="438">
      <c r="A438" t="n">
        <v>72.669444</v>
      </c>
      <c r="B438" t="n">
        <v>-54.9808</v>
      </c>
    </row>
    <row r="439">
      <c r="A439" t="n">
        <v>72.836111</v>
      </c>
      <c r="B439" t="n">
        <v>-54.9934</v>
      </c>
    </row>
    <row r="440">
      <c r="A440" t="n">
        <v>73.00277800000001</v>
      </c>
      <c r="B440" t="n">
        <v>-54.9939</v>
      </c>
    </row>
    <row r="441">
      <c r="A441" t="n">
        <v>73.169444</v>
      </c>
      <c r="B441" t="n">
        <v>-55.0325</v>
      </c>
    </row>
    <row r="442">
      <c r="A442" t="n">
        <v>73.336111</v>
      </c>
      <c r="B442" t="n">
        <v>-55.0227</v>
      </c>
    </row>
    <row r="443">
      <c r="A443" t="n">
        <v>73.50277800000001</v>
      </c>
      <c r="B443" t="n">
        <v>-55.0246</v>
      </c>
    </row>
    <row r="444">
      <c r="A444" t="n">
        <v>73.669444</v>
      </c>
      <c r="B444" t="n">
        <v>-55.1015</v>
      </c>
    </row>
    <row r="445">
      <c r="A445" t="n">
        <v>73.836111</v>
      </c>
      <c r="B445" t="n">
        <v>-55.0253</v>
      </c>
    </row>
    <row r="446">
      <c r="A446" t="n">
        <v>74.00277800000001</v>
      </c>
      <c r="B446" t="n">
        <v>-55.0477</v>
      </c>
    </row>
    <row r="447">
      <c r="A447" t="n">
        <v>74.169444</v>
      </c>
      <c r="B447" t="n">
        <v>-55.0031</v>
      </c>
    </row>
    <row r="448">
      <c r="A448" t="n">
        <v>74.336111</v>
      </c>
      <c r="B448" t="n">
        <v>-55.0955</v>
      </c>
    </row>
    <row r="449">
      <c r="A449" t="n">
        <v>74.50277800000001</v>
      </c>
      <c r="B449" t="n">
        <v>-54.9867</v>
      </c>
    </row>
    <row r="450">
      <c r="A450" t="n">
        <v>74.669444</v>
      </c>
      <c r="B450" t="n">
        <v>-49.2778</v>
      </c>
    </row>
    <row r="451">
      <c r="A451" t="n">
        <v>74.836111</v>
      </c>
      <c r="B451" t="n">
        <v>-33.6504</v>
      </c>
    </row>
    <row r="452">
      <c r="A452" t="n">
        <v>75.00277800000001</v>
      </c>
      <c r="B452" t="n">
        <v>-9.5131</v>
      </c>
    </row>
    <row r="453">
      <c r="A453" t="n">
        <v>75.169444</v>
      </c>
      <c r="B453" t="n">
        <v>19.8192</v>
      </c>
    </row>
    <row r="454">
      <c r="A454" t="n">
        <v>75.336111</v>
      </c>
      <c r="B454" t="n">
        <v>51.2202</v>
      </c>
    </row>
    <row r="455">
      <c r="A455" t="n">
        <v>75.50277800000001</v>
      </c>
      <c r="B455" t="n">
        <v>80.3475</v>
      </c>
    </row>
    <row r="456">
      <c r="A456" t="n">
        <v>75.669444</v>
      </c>
      <c r="B456" t="n">
        <v>104.237</v>
      </c>
    </row>
    <row r="457">
      <c r="A457" t="n">
        <v>75.836111</v>
      </c>
      <c r="B457" t="n">
        <v>119.6731</v>
      </c>
    </row>
    <row r="458">
      <c r="A458" t="n">
        <v>76.00277800000001</v>
      </c>
      <c r="B458" t="n">
        <v>124.9612</v>
      </c>
    </row>
    <row r="459">
      <c r="A459" t="n">
        <v>76.169444</v>
      </c>
      <c r="B459" t="n">
        <v>124.9851</v>
      </c>
    </row>
    <row r="460">
      <c r="A460" t="n">
        <v>76.336111</v>
      </c>
      <c r="B460" t="n">
        <v>125.0333</v>
      </c>
    </row>
    <row r="461">
      <c r="A461" t="n">
        <v>76.50277800000001</v>
      </c>
      <c r="B461" t="n">
        <v>124.9557</v>
      </c>
    </row>
    <row r="462">
      <c r="A462" t="n">
        <v>76.669444</v>
      </c>
      <c r="B462" t="n">
        <v>124.9654</v>
      </c>
    </row>
    <row r="463">
      <c r="A463" t="n">
        <v>76.836111</v>
      </c>
      <c r="B463" t="n">
        <v>125.0267</v>
      </c>
    </row>
    <row r="464">
      <c r="A464" t="n">
        <v>77.00277800000001</v>
      </c>
      <c r="B464" t="n">
        <v>125.066</v>
      </c>
    </row>
    <row r="465">
      <c r="A465" t="n">
        <v>77.169444</v>
      </c>
      <c r="B465" t="n">
        <v>124.9847</v>
      </c>
    </row>
    <row r="466">
      <c r="A466" t="n">
        <v>77.336111</v>
      </c>
      <c r="B466" t="n">
        <v>125.0004</v>
      </c>
    </row>
    <row r="467">
      <c r="A467" t="n">
        <v>77.50277800000001</v>
      </c>
      <c r="B467" t="n">
        <v>125.0099</v>
      </c>
    </row>
    <row r="468">
      <c r="A468" t="n">
        <v>77.669444</v>
      </c>
      <c r="B468" t="n">
        <v>124.9446</v>
      </c>
    </row>
    <row r="469">
      <c r="A469" t="n">
        <v>77.836111</v>
      </c>
      <c r="B469" t="n">
        <v>124.9783</v>
      </c>
    </row>
    <row r="470">
      <c r="A470" t="n">
        <v>78.00277800000001</v>
      </c>
      <c r="B470" t="n">
        <v>124.904</v>
      </c>
    </row>
    <row r="471">
      <c r="A471" t="n">
        <v>78.169444</v>
      </c>
      <c r="B471" t="n">
        <v>118.0965</v>
      </c>
    </row>
    <row r="472">
      <c r="A472" t="n">
        <v>78.336111</v>
      </c>
      <c r="B472" t="n">
        <v>99.6454</v>
      </c>
    </row>
    <row r="473">
      <c r="A473" t="n">
        <v>78.50277800000001</v>
      </c>
      <c r="B473" t="n">
        <v>74.5836</v>
      </c>
    </row>
    <row r="474">
      <c r="A474" t="n">
        <v>78.669444</v>
      </c>
      <c r="B474" t="n">
        <v>49.6265</v>
      </c>
    </row>
    <row r="475">
      <c r="A475" t="n">
        <v>78.836111</v>
      </c>
      <c r="B475" t="n">
        <v>31.5069</v>
      </c>
    </row>
    <row r="476">
      <c r="A476" t="n">
        <v>79.00277800000001</v>
      </c>
      <c r="B476" t="n">
        <v>24.9134</v>
      </c>
    </row>
    <row r="477">
      <c r="A477" t="n">
        <v>79.169444</v>
      </c>
      <c r="B477" t="n">
        <v>25.0536</v>
      </c>
    </row>
    <row r="478">
      <c r="A478" t="n">
        <v>79.336111</v>
      </c>
      <c r="B478" t="n">
        <v>25.0065</v>
      </c>
    </row>
    <row r="479">
      <c r="A479" t="n">
        <v>79.50277800000001</v>
      </c>
      <c r="B479" t="n">
        <v>25.0732</v>
      </c>
    </row>
    <row r="480">
      <c r="A480" t="n">
        <v>79.669444</v>
      </c>
      <c r="B480" t="n">
        <v>24.9858</v>
      </c>
    </row>
    <row r="481">
      <c r="A481" t="n">
        <v>79.836111</v>
      </c>
      <c r="B481" t="n">
        <v>24.9923</v>
      </c>
    </row>
    <row r="482">
      <c r="A482" t="n">
        <v>80.00277800000001</v>
      </c>
      <c r="B482" t="n">
        <v>24.9794</v>
      </c>
    </row>
    <row r="483">
      <c r="A483" t="n">
        <v>80.169444</v>
      </c>
      <c r="B483" t="n">
        <v>4.3656</v>
      </c>
    </row>
    <row r="484">
      <c r="A484" t="n">
        <v>80.336111</v>
      </c>
      <c r="B484" t="n">
        <v>-35.6369</v>
      </c>
    </row>
    <row r="485">
      <c r="A485" t="n">
        <v>80.50277800000001</v>
      </c>
      <c r="B485" t="n">
        <v>-54.9572</v>
      </c>
    </row>
    <row r="486">
      <c r="A486" t="n">
        <v>80.669444</v>
      </c>
      <c r="B486" t="n">
        <v>-54.9966</v>
      </c>
    </row>
    <row r="487">
      <c r="A487" t="n">
        <v>80.836111</v>
      </c>
      <c r="B487" t="n">
        <v>-54.9634</v>
      </c>
    </row>
    <row r="488">
      <c r="A488" t="n">
        <v>81.00277800000001</v>
      </c>
      <c r="B488" t="n">
        <v>-55.0096</v>
      </c>
    </row>
    <row r="489">
      <c r="A489" t="n">
        <v>81.169444</v>
      </c>
      <c r="B489" t="n">
        <v>-55.0502</v>
      </c>
    </row>
    <row r="490">
      <c r="A490" t="n">
        <v>81.336111</v>
      </c>
      <c r="B490" t="n">
        <v>-55.0067</v>
      </c>
    </row>
    <row r="491">
      <c r="A491" t="n">
        <v>81.50277800000001</v>
      </c>
      <c r="B491" t="n">
        <v>-55.0497</v>
      </c>
    </row>
    <row r="492">
      <c r="A492" t="n">
        <v>81.669444</v>
      </c>
      <c r="B492" t="n">
        <v>-55.0006</v>
      </c>
    </row>
    <row r="493">
      <c r="A493" t="n">
        <v>81.836111</v>
      </c>
      <c r="B493" t="n">
        <v>-54.9816</v>
      </c>
    </row>
    <row r="494">
      <c r="A494" t="n">
        <v>82.00277800000001</v>
      </c>
      <c r="B494" t="n">
        <v>-54.9683</v>
      </c>
    </row>
    <row r="495">
      <c r="A495" t="n">
        <v>82.169444</v>
      </c>
      <c r="B495" t="n">
        <v>-54.9724</v>
      </c>
    </row>
    <row r="496">
      <c r="A496" t="n">
        <v>82.336111</v>
      </c>
      <c r="B496" t="n">
        <v>-55.005</v>
      </c>
    </row>
    <row r="497">
      <c r="A497" t="n">
        <v>82.50277800000001</v>
      </c>
      <c r="B497" t="n">
        <v>-55.0902</v>
      </c>
    </row>
    <row r="498">
      <c r="A498" t="n">
        <v>82.669444</v>
      </c>
      <c r="B498" t="n">
        <v>-49.3517</v>
      </c>
    </row>
    <row r="499">
      <c r="A499" t="n">
        <v>82.836111</v>
      </c>
      <c r="B499" t="n">
        <v>-33.6731</v>
      </c>
    </row>
    <row r="500">
      <c r="A500" t="n">
        <v>83.00277800000001</v>
      </c>
      <c r="B500" t="n">
        <v>-9.664199999999999</v>
      </c>
    </row>
    <row r="501">
      <c r="A501" t="n">
        <v>83.169444</v>
      </c>
      <c r="B501" t="n">
        <v>19.923</v>
      </c>
    </row>
    <row r="502">
      <c r="A502" t="n">
        <v>83.336111</v>
      </c>
      <c r="B502" t="n">
        <v>51.0931</v>
      </c>
    </row>
    <row r="503">
      <c r="A503" t="n">
        <v>83.50277800000001</v>
      </c>
      <c r="B503" t="n">
        <v>80.4954</v>
      </c>
    </row>
    <row r="504">
      <c r="A504" t="n">
        <v>83.669444</v>
      </c>
      <c r="B504" t="n">
        <v>104.3285</v>
      </c>
    </row>
    <row r="505">
      <c r="A505" t="n">
        <v>83.836111</v>
      </c>
      <c r="B505" t="n">
        <v>119.733</v>
      </c>
    </row>
    <row r="506">
      <c r="A506" t="n">
        <v>84.00277800000001</v>
      </c>
      <c r="B506" t="n">
        <v>124.9207</v>
      </c>
    </row>
    <row r="507">
      <c r="A507" t="n">
        <v>84.169444</v>
      </c>
      <c r="B507" t="n">
        <v>125.0483</v>
      </c>
    </row>
    <row r="508">
      <c r="A508" t="n">
        <v>84.336111</v>
      </c>
      <c r="B508" t="n">
        <v>125.0226</v>
      </c>
    </row>
    <row r="509">
      <c r="A509" t="n">
        <v>84.50277800000001</v>
      </c>
      <c r="B509" t="n">
        <v>124.9783</v>
      </c>
    </row>
    <row r="510">
      <c r="A510" t="n">
        <v>84.669444</v>
      </c>
      <c r="B510" t="n">
        <v>124.9845</v>
      </c>
    </row>
    <row r="511">
      <c r="A511" t="n">
        <v>84.836111</v>
      </c>
      <c r="B511" t="n">
        <v>125.025</v>
      </c>
    </row>
    <row r="512">
      <c r="A512" t="n">
        <v>85.00277800000001</v>
      </c>
      <c r="B512" t="n">
        <v>124.9638</v>
      </c>
    </row>
    <row r="513">
      <c r="A513" t="n">
        <v>85.169444</v>
      </c>
      <c r="B513" t="n">
        <v>124.9412</v>
      </c>
    </row>
    <row r="514">
      <c r="A514" t="n">
        <v>85.336111</v>
      </c>
      <c r="B514" t="n">
        <v>124.9646</v>
      </c>
    </row>
    <row r="515">
      <c r="A515" t="n">
        <v>85.50277800000001</v>
      </c>
      <c r="B515" t="n">
        <v>125.0189</v>
      </c>
    </row>
    <row r="516">
      <c r="A516" t="n">
        <v>85.669444</v>
      </c>
      <c r="B516" t="n">
        <v>125.0378</v>
      </c>
    </row>
    <row r="517">
      <c r="A517" t="n">
        <v>85.836111</v>
      </c>
      <c r="B517" t="n">
        <v>125.0119</v>
      </c>
    </row>
    <row r="518">
      <c r="A518" t="n">
        <v>86.00277800000001</v>
      </c>
      <c r="B518" t="n">
        <v>125.0451</v>
      </c>
    </row>
    <row r="519">
      <c r="A519" t="n">
        <v>86.169444</v>
      </c>
      <c r="B519" t="n">
        <v>118.1334</v>
      </c>
    </row>
    <row r="520">
      <c r="A520" t="n">
        <v>86.336111</v>
      </c>
      <c r="B520" t="n">
        <v>99.6807</v>
      </c>
    </row>
    <row r="521">
      <c r="A521" t="n">
        <v>86.50277800000001</v>
      </c>
      <c r="B521" t="n">
        <v>74.5669</v>
      </c>
    </row>
    <row r="522">
      <c r="A522" t="n">
        <v>86.669444</v>
      </c>
      <c r="B522" t="n">
        <v>49.5654</v>
      </c>
    </row>
    <row r="523">
      <c r="A523" t="n">
        <v>86.836111</v>
      </c>
      <c r="B523" t="n">
        <v>31.4561</v>
      </c>
    </row>
    <row r="524">
      <c r="A524" t="n">
        <v>87.00277800000001</v>
      </c>
      <c r="B524" t="n">
        <v>25.0198</v>
      </c>
    </row>
    <row r="525">
      <c r="A525" t="n">
        <v>87.169444</v>
      </c>
      <c r="B525" t="n">
        <v>24.9852</v>
      </c>
    </row>
    <row r="526">
      <c r="A526" t="n">
        <v>87.336111</v>
      </c>
      <c r="B526" t="n">
        <v>25.0001</v>
      </c>
    </row>
    <row r="527">
      <c r="A527" t="n">
        <v>87.50277800000001</v>
      </c>
      <c r="B527" t="n">
        <v>24.9625</v>
      </c>
    </row>
    <row r="528">
      <c r="A528" t="n">
        <v>87.669444</v>
      </c>
      <c r="B528" t="n">
        <v>24.9414</v>
      </c>
    </row>
    <row r="529">
      <c r="A529" t="n">
        <v>87.836111</v>
      </c>
      <c r="B529" t="n">
        <v>24.9376</v>
      </c>
    </row>
    <row r="530">
      <c r="A530" t="n">
        <v>88.00277800000001</v>
      </c>
      <c r="B530" t="n">
        <v>24.9774</v>
      </c>
    </row>
    <row r="531">
      <c r="A531" t="n">
        <v>88.169444</v>
      </c>
      <c r="B531" t="n">
        <v>4.3632</v>
      </c>
    </row>
    <row r="532">
      <c r="A532" t="n">
        <v>88.336111</v>
      </c>
      <c r="B532" t="n">
        <v>-35.6426</v>
      </c>
    </row>
    <row r="533">
      <c r="A533" t="n">
        <v>88.50277800000001</v>
      </c>
      <c r="B533" t="n">
        <v>-54.9951</v>
      </c>
    </row>
    <row r="534">
      <c r="A534" t="n">
        <v>88.669444</v>
      </c>
      <c r="B534" t="n">
        <v>-54.9863</v>
      </c>
    </row>
    <row r="535">
      <c r="A535" t="n">
        <v>88.836111</v>
      </c>
      <c r="B535" t="n">
        <v>-55.0729</v>
      </c>
    </row>
    <row r="536">
      <c r="A536" t="n">
        <v>89.00277800000001</v>
      </c>
      <c r="B536" t="n">
        <v>-54.9043</v>
      </c>
    </row>
    <row r="537">
      <c r="A537" t="n">
        <v>89.169444</v>
      </c>
      <c r="B537" t="n">
        <v>-55.0045</v>
      </c>
    </row>
    <row r="538">
      <c r="A538" t="n">
        <v>89.336111</v>
      </c>
      <c r="B538" t="n">
        <v>-55.0373</v>
      </c>
    </row>
    <row r="539">
      <c r="A539" t="n">
        <v>89.50277800000001</v>
      </c>
      <c r="B539" t="n">
        <v>-54.9362</v>
      </c>
    </row>
    <row r="540">
      <c r="A540" t="n">
        <v>89.669444</v>
      </c>
      <c r="B540" t="n">
        <v>-54.9143</v>
      </c>
    </row>
    <row r="541">
      <c r="A541" t="n">
        <v>89.836111</v>
      </c>
      <c r="B541" t="n">
        <v>-55.0437</v>
      </c>
    </row>
    <row r="542">
      <c r="A542" t="n">
        <v>90.00277800000001</v>
      </c>
      <c r="B542" t="n">
        <v>-55.0428</v>
      </c>
    </row>
    <row r="543">
      <c r="A543" t="n">
        <v>90.169444</v>
      </c>
      <c r="B543" t="n">
        <v>-54.9149</v>
      </c>
    </row>
    <row r="544">
      <c r="A544" t="n">
        <v>90.336111</v>
      </c>
      <c r="B544" t="n">
        <v>-54.9597</v>
      </c>
    </row>
    <row r="545">
      <c r="A545" t="n">
        <v>90.50277800000001</v>
      </c>
      <c r="B545" t="n">
        <v>-55.0923</v>
      </c>
    </row>
    <row r="546">
      <c r="A546" t="n">
        <v>90.669444</v>
      </c>
      <c r="B546" t="n">
        <v>-49.4641</v>
      </c>
    </row>
    <row r="547">
      <c r="A547" t="n">
        <v>90.836111</v>
      </c>
      <c r="B547" t="n">
        <v>-33.6466</v>
      </c>
    </row>
    <row r="548">
      <c r="A548" t="n">
        <v>91.00277800000001</v>
      </c>
      <c r="B548" t="n">
        <v>-9.554500000000001</v>
      </c>
    </row>
    <row r="549">
      <c r="A549" t="n">
        <v>91.169444</v>
      </c>
      <c r="B549" t="n">
        <v>19.9029</v>
      </c>
    </row>
    <row r="550">
      <c r="A550" t="n">
        <v>91.336111</v>
      </c>
      <c r="B550" t="n">
        <v>51.1174</v>
      </c>
    </row>
    <row r="551">
      <c r="A551" t="n">
        <v>91.50277800000001</v>
      </c>
      <c r="B551" t="n">
        <v>80.443</v>
      </c>
    </row>
    <row r="552">
      <c r="A552" t="n">
        <v>91.669444</v>
      </c>
      <c r="B552" t="n">
        <v>104.3021</v>
      </c>
    </row>
    <row r="553">
      <c r="A553" t="n">
        <v>91.836111</v>
      </c>
      <c r="B553" t="n">
        <v>119.682</v>
      </c>
    </row>
    <row r="554">
      <c r="A554" t="n">
        <v>92.00277800000001</v>
      </c>
      <c r="B554" t="n">
        <v>124.9371</v>
      </c>
    </row>
    <row r="555">
      <c r="A555" t="n">
        <v>92.169444</v>
      </c>
      <c r="B555" t="n">
        <v>124.9961</v>
      </c>
    </row>
    <row r="556">
      <c r="A556" t="n">
        <v>92.336111</v>
      </c>
      <c r="B556" t="n">
        <v>125.0425</v>
      </c>
    </row>
    <row r="557">
      <c r="A557" t="n">
        <v>92.50277800000001</v>
      </c>
      <c r="B557" t="n">
        <v>124.9648</v>
      </c>
    </row>
    <row r="558">
      <c r="A558" t="n">
        <v>92.669444</v>
      </c>
      <c r="B558" t="n">
        <v>125.0351</v>
      </c>
    </row>
    <row r="559">
      <c r="A559" t="n">
        <v>92.836111</v>
      </c>
      <c r="B559" t="n">
        <v>125.0318</v>
      </c>
    </row>
    <row r="560">
      <c r="A560" t="n">
        <v>93.00277800000001</v>
      </c>
      <c r="B560" t="n">
        <v>125</v>
      </c>
    </row>
    <row r="561">
      <c r="A561" t="n">
        <v>93.169444</v>
      </c>
      <c r="B561" t="n">
        <v>124.9853</v>
      </c>
    </row>
    <row r="562">
      <c r="A562" t="n">
        <v>93.336111</v>
      </c>
      <c r="B562" t="n">
        <v>125.0793</v>
      </c>
    </row>
    <row r="563">
      <c r="A563" t="n">
        <v>93.50277800000001</v>
      </c>
      <c r="B563" t="n">
        <v>125.0833</v>
      </c>
    </row>
    <row r="564">
      <c r="A564" t="n">
        <v>93.669444</v>
      </c>
      <c r="B564" t="n">
        <v>124.9407</v>
      </c>
    </row>
    <row r="565">
      <c r="A565" t="n">
        <v>93.836111</v>
      </c>
      <c r="B565" t="n">
        <v>124.9904</v>
      </c>
    </row>
    <row r="566">
      <c r="A566" t="n">
        <v>94.00277800000001</v>
      </c>
      <c r="B566" t="n">
        <v>124.9197</v>
      </c>
    </row>
    <row r="567">
      <c r="A567" t="n">
        <v>94.169444</v>
      </c>
      <c r="B567" t="n">
        <v>118.0864</v>
      </c>
    </row>
    <row r="568">
      <c r="A568" t="n">
        <v>94.336111</v>
      </c>
      <c r="B568" t="n">
        <v>99.6417</v>
      </c>
    </row>
    <row r="569">
      <c r="A569" t="n">
        <v>94.50277800000001</v>
      </c>
      <c r="B569" t="n">
        <v>74.4776</v>
      </c>
    </row>
    <row r="570">
      <c r="A570" t="n">
        <v>94.669444</v>
      </c>
      <c r="B570" t="n">
        <v>49.6877</v>
      </c>
    </row>
    <row r="571">
      <c r="A571" t="n">
        <v>94.836111</v>
      </c>
      <c r="B571" t="n">
        <v>31.4069</v>
      </c>
    </row>
    <row r="572">
      <c r="A572" t="n">
        <v>95.00277800000001</v>
      </c>
      <c r="B572" t="n">
        <v>25.0684</v>
      </c>
    </row>
    <row r="573">
      <c r="A573" t="n">
        <v>95.169444</v>
      </c>
      <c r="B573" t="n">
        <v>24.9384</v>
      </c>
    </row>
    <row r="574">
      <c r="A574" t="n">
        <v>95.336111</v>
      </c>
      <c r="B574" t="n">
        <v>24.9942</v>
      </c>
    </row>
    <row r="575">
      <c r="A575" t="n">
        <v>95.50277800000001</v>
      </c>
      <c r="B575" t="n">
        <v>24.9414</v>
      </c>
    </row>
    <row r="576">
      <c r="A576" t="n">
        <v>95.669444</v>
      </c>
      <c r="B576" t="n">
        <v>24.9801</v>
      </c>
    </row>
    <row r="577">
      <c r="A577" t="n">
        <v>95.836111</v>
      </c>
      <c r="B577" t="n">
        <v>24.9227</v>
      </c>
    </row>
    <row r="578">
      <c r="A578" t="n">
        <v>96.00277800000001</v>
      </c>
      <c r="B578" t="n">
        <v>24.9976</v>
      </c>
    </row>
    <row r="579">
      <c r="A579" t="n">
        <v>96.169444</v>
      </c>
      <c r="B579" t="n">
        <v>4.3109</v>
      </c>
    </row>
    <row r="580">
      <c r="A580" t="n">
        <v>96.336111</v>
      </c>
      <c r="B580" t="n">
        <v>-35.6422</v>
      </c>
    </row>
    <row r="581">
      <c r="A581" t="n">
        <v>96.50277800000001</v>
      </c>
      <c r="B581" t="n">
        <v>-55.0837</v>
      </c>
    </row>
    <row r="582">
      <c r="A582" t="n">
        <v>96.669444</v>
      </c>
      <c r="B582" t="n">
        <v>-55</v>
      </c>
    </row>
    <row r="583">
      <c r="A583" t="n">
        <v>96.836111</v>
      </c>
      <c r="B583" t="n">
        <v>-55.0545</v>
      </c>
    </row>
    <row r="584">
      <c r="A584" t="n">
        <v>97.00277800000001</v>
      </c>
      <c r="B584" t="n">
        <v>-55.0332</v>
      </c>
    </row>
    <row r="585">
      <c r="A585" t="n">
        <v>97.169444</v>
      </c>
      <c r="B585" t="n">
        <v>-55.0129</v>
      </c>
    </row>
    <row r="586">
      <c r="A586" t="n">
        <v>97.336111</v>
      </c>
      <c r="B586" t="n">
        <v>-55.0224</v>
      </c>
    </row>
    <row r="587">
      <c r="A587" t="n">
        <v>97.50277800000001</v>
      </c>
      <c r="B587" t="n">
        <v>-54.9605</v>
      </c>
    </row>
    <row r="588">
      <c r="A588" t="n">
        <v>97.669444</v>
      </c>
      <c r="B588" t="n">
        <v>-55.0826</v>
      </c>
    </row>
    <row r="589">
      <c r="A589" t="n">
        <v>97.836111</v>
      </c>
      <c r="B589" t="n">
        <v>-55.0436</v>
      </c>
    </row>
    <row r="590">
      <c r="A590" t="n">
        <v>98.00277800000001</v>
      </c>
      <c r="B590" t="n">
        <v>-54.9148</v>
      </c>
    </row>
    <row r="591">
      <c r="A591" t="n">
        <v>98.169444</v>
      </c>
      <c r="B591" t="n">
        <v>-55.0269</v>
      </c>
    </row>
    <row r="592">
      <c r="A592" t="n">
        <v>98.336111</v>
      </c>
      <c r="B592" t="n">
        <v>-54.9629</v>
      </c>
    </row>
    <row r="593">
      <c r="A593" t="n">
        <v>98.50277800000001</v>
      </c>
      <c r="B593" t="n">
        <v>-54.9767</v>
      </c>
    </row>
    <row r="594">
      <c r="A594" t="n">
        <v>98.669444</v>
      </c>
      <c r="B594" t="n">
        <v>-49.34</v>
      </c>
    </row>
    <row r="595">
      <c r="A595" t="n">
        <v>98.836111</v>
      </c>
      <c r="B595" t="n">
        <v>-33.5441</v>
      </c>
    </row>
    <row r="596">
      <c r="A596" t="n">
        <v>99.00277800000001</v>
      </c>
      <c r="B596" t="n">
        <v>-9.449999999999999</v>
      </c>
    </row>
    <row r="597">
      <c r="A597" t="n">
        <v>99.169444</v>
      </c>
      <c r="B597" t="n">
        <v>19.8794</v>
      </c>
    </row>
    <row r="598">
      <c r="A598" t="n">
        <v>99.336111</v>
      </c>
      <c r="B598" t="n">
        <v>51.1072</v>
      </c>
    </row>
    <row r="599">
      <c r="A599" t="n">
        <v>99.50277800000001</v>
      </c>
      <c r="B599" t="n">
        <v>80.4645</v>
      </c>
    </row>
    <row r="600">
      <c r="A600" t="n">
        <v>99.669444</v>
      </c>
      <c r="B600" t="n">
        <v>104.3491</v>
      </c>
    </row>
    <row r="601">
      <c r="A601" t="n">
        <v>99.836111</v>
      </c>
      <c r="B601" t="n">
        <v>119.8265</v>
      </c>
    </row>
    <row r="602">
      <c r="A602" t="n">
        <v>100.002778</v>
      </c>
      <c r="B602" t="n">
        <v>125.0012</v>
      </c>
    </row>
    <row r="603">
      <c r="A603" t="n">
        <v>100.169444</v>
      </c>
      <c r="B603" t="n">
        <v>125.0506</v>
      </c>
    </row>
    <row r="604">
      <c r="A604" t="n">
        <v>100.336111</v>
      </c>
      <c r="B604" t="n">
        <v>125.0176</v>
      </c>
    </row>
    <row r="605">
      <c r="A605" t="n">
        <v>100.502778</v>
      </c>
      <c r="B605" t="n">
        <v>125.0225</v>
      </c>
    </row>
    <row r="606">
      <c r="A606" t="n">
        <v>100.669444</v>
      </c>
      <c r="B606" t="n">
        <v>125.0014</v>
      </c>
    </row>
    <row r="607">
      <c r="A607" t="n">
        <v>100.836111</v>
      </c>
      <c r="B607" t="n">
        <v>125.0918</v>
      </c>
    </row>
    <row r="608">
      <c r="A608" t="n">
        <v>101.002778</v>
      </c>
      <c r="B608" t="n">
        <v>125.044</v>
      </c>
    </row>
    <row r="609">
      <c r="A609" t="n">
        <v>101.169444</v>
      </c>
      <c r="B609" t="n">
        <v>125.0076</v>
      </c>
    </row>
    <row r="610">
      <c r="A610" t="n">
        <v>101.336111</v>
      </c>
      <c r="B610" t="n">
        <v>125.0997</v>
      </c>
    </row>
    <row r="611">
      <c r="A611" t="n">
        <v>101.502778</v>
      </c>
      <c r="B611" t="n">
        <v>124.9821</v>
      </c>
    </row>
    <row r="612">
      <c r="A612" t="n">
        <v>101.669444</v>
      </c>
      <c r="B612" t="n">
        <v>124.9373</v>
      </c>
    </row>
    <row r="613">
      <c r="A613" t="n">
        <v>101.836111</v>
      </c>
      <c r="B613" t="n">
        <v>125.0166</v>
      </c>
    </row>
    <row r="614">
      <c r="A614" t="n">
        <v>102.002778</v>
      </c>
      <c r="B614" t="n">
        <v>125.0273</v>
      </c>
    </row>
    <row r="615">
      <c r="A615" t="n">
        <v>102.169444</v>
      </c>
      <c r="B615" t="n">
        <v>118.0825</v>
      </c>
    </row>
    <row r="616">
      <c r="A616" t="n">
        <v>102.336111</v>
      </c>
      <c r="B616" t="n">
        <v>99.6361</v>
      </c>
    </row>
    <row r="617">
      <c r="A617" t="n">
        <v>102.502778</v>
      </c>
      <c r="B617" t="n">
        <v>74.5441</v>
      </c>
    </row>
    <row r="618">
      <c r="A618" t="n">
        <v>102.669444</v>
      </c>
      <c r="B618" t="n">
        <v>49.5442</v>
      </c>
    </row>
    <row r="619">
      <c r="A619" t="n">
        <v>102.836111</v>
      </c>
      <c r="B619" t="n">
        <v>31.6173</v>
      </c>
    </row>
    <row r="620">
      <c r="A620" t="n">
        <v>103.002778</v>
      </c>
      <c r="B620" t="n">
        <v>24.9776</v>
      </c>
    </row>
    <row r="621">
      <c r="A621" t="n">
        <v>103.169444</v>
      </c>
      <c r="B621" t="n">
        <v>25.0032</v>
      </c>
    </row>
    <row r="622">
      <c r="A622" t="n">
        <v>103.336111</v>
      </c>
      <c r="B622" t="n">
        <v>24.9647</v>
      </c>
    </row>
    <row r="623">
      <c r="A623" t="n">
        <v>103.502778</v>
      </c>
      <c r="B623" t="n">
        <v>24.972</v>
      </c>
    </row>
    <row r="624">
      <c r="A624" t="n">
        <v>103.669444</v>
      </c>
      <c r="B624" t="n">
        <v>24.9154</v>
      </c>
    </row>
    <row r="625">
      <c r="A625" t="n">
        <v>103.836111</v>
      </c>
      <c r="B625" t="n">
        <v>24.9929</v>
      </c>
    </row>
    <row r="626">
      <c r="A626" t="n">
        <v>104.002778</v>
      </c>
      <c r="B626" t="n">
        <v>24.9517</v>
      </c>
    </row>
    <row r="627">
      <c r="A627" t="n">
        <v>104.169444</v>
      </c>
      <c r="B627" t="n">
        <v>4.3764</v>
      </c>
    </row>
    <row r="628">
      <c r="A628" t="n">
        <v>104.336111</v>
      </c>
      <c r="B628" t="n">
        <v>-35.5994</v>
      </c>
    </row>
    <row r="629">
      <c r="A629" t="n">
        <v>104.502778</v>
      </c>
      <c r="B629" t="n">
        <v>-55.0199</v>
      </c>
    </row>
    <row r="630">
      <c r="A630" t="n">
        <v>104.669444</v>
      </c>
      <c r="B630" t="n">
        <v>-54.9821</v>
      </c>
    </row>
    <row r="631">
      <c r="A631" t="n">
        <v>104.836111</v>
      </c>
      <c r="B631" t="n">
        <v>-54.9208</v>
      </c>
    </row>
    <row r="632">
      <c r="A632" t="n">
        <v>105.002778</v>
      </c>
      <c r="B632" t="n">
        <v>-55.1006</v>
      </c>
    </row>
    <row r="633">
      <c r="A633" t="n">
        <v>105.169444</v>
      </c>
      <c r="B633" t="n">
        <v>-54.9854</v>
      </c>
    </row>
    <row r="634">
      <c r="A634" t="n">
        <v>105.336111</v>
      </c>
      <c r="B634" t="n">
        <v>-55.0609</v>
      </c>
    </row>
    <row r="635">
      <c r="A635" t="n">
        <v>105.502778</v>
      </c>
      <c r="B635" t="n">
        <v>-55.0163</v>
      </c>
    </row>
    <row r="636">
      <c r="A636" t="n">
        <v>105.669444</v>
      </c>
      <c r="B636" t="n">
        <v>-55.0409</v>
      </c>
    </row>
    <row r="637">
      <c r="A637" t="n">
        <v>105.836111</v>
      </c>
      <c r="B637" t="n">
        <v>-55.0799</v>
      </c>
    </row>
    <row r="638">
      <c r="A638" t="n">
        <v>106.002778</v>
      </c>
      <c r="B638" t="n">
        <v>-54.9513</v>
      </c>
    </row>
    <row r="639">
      <c r="A639" t="n">
        <v>106.169444</v>
      </c>
      <c r="B639" t="n">
        <v>-55.0893</v>
      </c>
    </row>
    <row r="640">
      <c r="A640" t="n">
        <v>106.336111</v>
      </c>
      <c r="B640" t="n">
        <v>-54.9634</v>
      </c>
    </row>
    <row r="641">
      <c r="A641" t="n">
        <v>106.502778</v>
      </c>
      <c r="B641" t="n">
        <v>-54.9521</v>
      </c>
    </row>
    <row r="642">
      <c r="A642" t="n">
        <v>106.669444</v>
      </c>
      <c r="B642" t="n">
        <v>-49.3304</v>
      </c>
    </row>
    <row r="643">
      <c r="A643" t="n">
        <v>106.836111</v>
      </c>
      <c r="B643" t="n">
        <v>-33.5773</v>
      </c>
    </row>
    <row r="644">
      <c r="A644" t="n">
        <v>107.002778</v>
      </c>
      <c r="B644" t="n">
        <v>-9.564500000000001</v>
      </c>
    </row>
    <row r="645">
      <c r="A645" t="n">
        <v>107.169444</v>
      </c>
      <c r="B645" t="n">
        <v>19.9269</v>
      </c>
    </row>
    <row r="646">
      <c r="A646" t="n">
        <v>107.336111</v>
      </c>
      <c r="B646" t="n">
        <v>51.2639</v>
      </c>
    </row>
    <row r="647">
      <c r="A647" t="n">
        <v>107.502778</v>
      </c>
      <c r="B647" t="n">
        <v>80.4783</v>
      </c>
    </row>
    <row r="648">
      <c r="A648" t="n">
        <v>107.669444</v>
      </c>
      <c r="B648" t="n">
        <v>104.3019</v>
      </c>
    </row>
    <row r="649">
      <c r="A649" t="n">
        <v>107.836111</v>
      </c>
      <c r="B649" t="n">
        <v>119.6783</v>
      </c>
    </row>
    <row r="650">
      <c r="A650" t="n">
        <v>108.002778</v>
      </c>
      <c r="B650" t="n">
        <v>125.0152</v>
      </c>
    </row>
    <row r="651">
      <c r="A651" t="n">
        <v>108.169444</v>
      </c>
      <c r="B651" t="n">
        <v>124.9884</v>
      </c>
    </row>
    <row r="652">
      <c r="A652" t="n">
        <v>108.336111</v>
      </c>
      <c r="B652" t="n">
        <v>125.0385</v>
      </c>
    </row>
    <row r="653">
      <c r="A653" t="n">
        <v>108.502778</v>
      </c>
      <c r="B653" t="n">
        <v>125.0198</v>
      </c>
    </row>
    <row r="654">
      <c r="A654" t="n">
        <v>108.669444</v>
      </c>
      <c r="B654" t="n">
        <v>125.0305</v>
      </c>
    </row>
    <row r="655">
      <c r="A655" t="n">
        <v>108.836111</v>
      </c>
      <c r="B655" t="n">
        <v>124.9824</v>
      </c>
    </row>
    <row r="656">
      <c r="A656" t="n">
        <v>109.002778</v>
      </c>
      <c r="B656" t="n">
        <v>124.9768</v>
      </c>
    </row>
    <row r="657">
      <c r="A657" t="n">
        <v>109.169444</v>
      </c>
      <c r="B657" t="n">
        <v>125.0309</v>
      </c>
    </row>
    <row r="658">
      <c r="A658" t="n">
        <v>109.336111</v>
      </c>
      <c r="B658" t="n">
        <v>125.046</v>
      </c>
    </row>
    <row r="659">
      <c r="A659" t="n">
        <v>109.502778</v>
      </c>
      <c r="B659" t="n">
        <v>124.8749</v>
      </c>
    </row>
    <row r="660">
      <c r="A660" t="n">
        <v>109.669444</v>
      </c>
      <c r="B660" t="n">
        <v>124.9589</v>
      </c>
    </row>
    <row r="661">
      <c r="A661" t="n">
        <v>109.836111</v>
      </c>
      <c r="B661" t="n">
        <v>124.9725</v>
      </c>
    </row>
    <row r="662">
      <c r="A662" t="n">
        <v>110.002778</v>
      </c>
      <c r="B662" t="n">
        <v>125.0363</v>
      </c>
    </row>
    <row r="663">
      <c r="A663" t="n">
        <v>110.169444</v>
      </c>
      <c r="B663" t="n">
        <v>118.1995</v>
      </c>
    </row>
    <row r="664">
      <c r="A664" t="n">
        <v>110.336111</v>
      </c>
      <c r="B664" t="n">
        <v>99.602</v>
      </c>
    </row>
    <row r="665">
      <c r="A665" t="n">
        <v>110.502778</v>
      </c>
      <c r="B665" t="n">
        <v>74.5802</v>
      </c>
    </row>
    <row r="666">
      <c r="A666" t="n">
        <v>110.669444</v>
      </c>
      <c r="B666" t="n">
        <v>49.611</v>
      </c>
    </row>
    <row r="667">
      <c r="A667" t="n">
        <v>110.836111</v>
      </c>
      <c r="B667" t="n">
        <v>31.4913</v>
      </c>
    </row>
    <row r="668">
      <c r="A668" t="n">
        <v>111.002778</v>
      </c>
      <c r="B668" t="n">
        <v>25.0404</v>
      </c>
    </row>
    <row r="669">
      <c r="A669" t="n">
        <v>111.169444</v>
      </c>
      <c r="B669" t="n">
        <v>25.0225</v>
      </c>
    </row>
    <row r="670">
      <c r="A670" t="n">
        <v>111.336111</v>
      </c>
      <c r="B670" t="n">
        <v>24.9704</v>
      </c>
    </row>
    <row r="671">
      <c r="A671" t="n">
        <v>111.502778</v>
      </c>
      <c r="B671" t="n">
        <v>25.1131</v>
      </c>
    </row>
    <row r="672">
      <c r="A672" t="n">
        <v>111.669444</v>
      </c>
      <c r="B672" t="n">
        <v>25.0568</v>
      </c>
    </row>
    <row r="673">
      <c r="A673" t="n">
        <v>111.836111</v>
      </c>
      <c r="B673" t="n">
        <v>24.9816</v>
      </c>
    </row>
    <row r="674">
      <c r="A674" t="n">
        <v>112.002778</v>
      </c>
      <c r="B674" t="n">
        <v>24.9899</v>
      </c>
    </row>
    <row r="675">
      <c r="A675" t="n">
        <v>112.169444</v>
      </c>
      <c r="B675" t="n">
        <v>4.4369</v>
      </c>
    </row>
    <row r="676">
      <c r="A676" t="n">
        <v>112.336111</v>
      </c>
      <c r="B676" t="n">
        <v>-35.6632</v>
      </c>
    </row>
    <row r="677">
      <c r="A677" t="n">
        <v>112.502778</v>
      </c>
      <c r="B677" t="n">
        <v>-55.03</v>
      </c>
    </row>
    <row r="678">
      <c r="A678" t="n">
        <v>112.669444</v>
      </c>
      <c r="B678" t="n">
        <v>-54.9089</v>
      </c>
    </row>
    <row r="679">
      <c r="A679" t="n">
        <v>112.836111</v>
      </c>
      <c r="B679" t="n">
        <v>-54.9627</v>
      </c>
    </row>
    <row r="680">
      <c r="A680" t="n">
        <v>113.002778</v>
      </c>
      <c r="B680" t="n">
        <v>-54.9384</v>
      </c>
    </row>
    <row r="681">
      <c r="A681" t="n">
        <v>113.169444</v>
      </c>
      <c r="B681" t="n">
        <v>-55.0678</v>
      </c>
    </row>
    <row r="682">
      <c r="A682" t="n">
        <v>113.336111</v>
      </c>
      <c r="B682" t="n">
        <v>-55.0051</v>
      </c>
    </row>
    <row r="683">
      <c r="A683" t="n">
        <v>113.502778</v>
      </c>
      <c r="B683" t="n">
        <v>-54.9733</v>
      </c>
    </row>
    <row r="684">
      <c r="A684" t="n">
        <v>113.669444</v>
      </c>
      <c r="B684" t="n">
        <v>-54.9971</v>
      </c>
    </row>
    <row r="685">
      <c r="A685" t="n">
        <v>113.836111</v>
      </c>
      <c r="B685" t="n">
        <v>-55.0389</v>
      </c>
    </row>
    <row r="686">
      <c r="A686" t="n">
        <v>114.002778</v>
      </c>
      <c r="B686" t="n">
        <v>-55.032</v>
      </c>
    </row>
    <row r="687">
      <c r="A687" t="n">
        <v>114.169444</v>
      </c>
      <c r="B687" t="n">
        <v>-54.9741</v>
      </c>
    </row>
    <row r="688">
      <c r="A688" t="n">
        <v>114.336111</v>
      </c>
      <c r="B688" t="n">
        <v>-55.1224</v>
      </c>
    </row>
    <row r="689">
      <c r="A689" t="n">
        <v>114.502778</v>
      </c>
      <c r="B689" t="n">
        <v>-55.1743</v>
      </c>
    </row>
    <row r="690">
      <c r="A690" t="n">
        <v>114.669444</v>
      </c>
      <c r="B690" t="n">
        <v>-49.4622</v>
      </c>
    </row>
    <row r="691">
      <c r="A691" t="n">
        <v>114.836111</v>
      </c>
      <c r="B691" t="n">
        <v>-33.5928</v>
      </c>
    </row>
    <row r="692">
      <c r="A692" t="n">
        <v>115.002778</v>
      </c>
      <c r="B692" t="n">
        <v>-9.6776</v>
      </c>
    </row>
    <row r="693">
      <c r="A693" t="n">
        <v>115.169444</v>
      </c>
      <c r="B693" t="n">
        <v>19.9082</v>
      </c>
    </row>
    <row r="694">
      <c r="A694" t="n">
        <v>115.336111</v>
      </c>
      <c r="B694" t="n">
        <v>51.0706</v>
      </c>
    </row>
    <row r="695">
      <c r="A695" t="n">
        <v>115.502778</v>
      </c>
      <c r="B695" t="n">
        <v>80.4085</v>
      </c>
    </row>
    <row r="696">
      <c r="A696" t="n">
        <v>115.669444</v>
      </c>
      <c r="B696" t="n">
        <v>104.2733</v>
      </c>
    </row>
    <row r="697">
      <c r="A697" t="n">
        <v>115.836111</v>
      </c>
      <c r="B697" t="n">
        <v>119.7923</v>
      </c>
    </row>
    <row r="698">
      <c r="A698" t="n">
        <v>116.002778</v>
      </c>
      <c r="B698" t="n">
        <v>125.0585</v>
      </c>
    </row>
    <row r="699">
      <c r="A699" t="n">
        <v>116.169444</v>
      </c>
      <c r="B699" t="n">
        <v>125.0545</v>
      </c>
    </row>
    <row r="700">
      <c r="A700" t="n">
        <v>116.336111</v>
      </c>
      <c r="B700" t="n">
        <v>125.121</v>
      </c>
    </row>
    <row r="701">
      <c r="A701" t="n">
        <v>116.502778</v>
      </c>
      <c r="B701" t="n">
        <v>124.9635</v>
      </c>
    </row>
    <row r="702">
      <c r="A702" t="n">
        <v>116.669444</v>
      </c>
      <c r="B702" t="n">
        <v>124.929</v>
      </c>
    </row>
    <row r="703">
      <c r="A703" t="n">
        <v>116.836111</v>
      </c>
      <c r="B703" t="n">
        <v>125.006</v>
      </c>
    </row>
    <row r="704">
      <c r="A704" t="n">
        <v>117.002778</v>
      </c>
      <c r="B704" t="n">
        <v>124.9848</v>
      </c>
    </row>
    <row r="705">
      <c r="A705" t="n">
        <v>117.169444</v>
      </c>
      <c r="B705" t="n">
        <v>124.9627</v>
      </c>
    </row>
    <row r="706">
      <c r="A706" t="n">
        <v>117.336111</v>
      </c>
      <c r="B706" t="n">
        <v>125.0483</v>
      </c>
    </row>
    <row r="707">
      <c r="A707" t="n">
        <v>117.502778</v>
      </c>
      <c r="B707" t="n">
        <v>124.9178</v>
      </c>
    </row>
    <row r="708">
      <c r="A708" t="n">
        <v>117.669444</v>
      </c>
      <c r="B708" t="n">
        <v>124.9489</v>
      </c>
    </row>
    <row r="709">
      <c r="A709" t="n">
        <v>117.836111</v>
      </c>
      <c r="B709" t="n">
        <v>125.0987</v>
      </c>
    </row>
    <row r="710">
      <c r="A710" t="n">
        <v>118.002778</v>
      </c>
      <c r="B710" t="n">
        <v>124.9717</v>
      </c>
    </row>
    <row r="711">
      <c r="A711" t="n">
        <v>118.169444</v>
      </c>
      <c r="B711" t="n">
        <v>117.9066</v>
      </c>
    </row>
    <row r="712">
      <c r="A712" t="n">
        <v>118.336111</v>
      </c>
      <c r="B712" t="n">
        <v>99.6932</v>
      </c>
    </row>
    <row r="713">
      <c r="A713" t="n">
        <v>118.502778</v>
      </c>
      <c r="B713" t="n">
        <v>74.52370000000001</v>
      </c>
    </row>
    <row r="714">
      <c r="A714" t="n">
        <v>118.669444</v>
      </c>
      <c r="B714" t="n">
        <v>49.5722</v>
      </c>
    </row>
    <row r="715">
      <c r="A715" t="n">
        <v>118.836111</v>
      </c>
      <c r="B715" t="n">
        <v>31.4726</v>
      </c>
    </row>
    <row r="716">
      <c r="A716" t="n">
        <v>119.002778</v>
      </c>
      <c r="B716" t="n">
        <v>24.9881</v>
      </c>
    </row>
    <row r="717">
      <c r="A717" t="n">
        <v>119.169444</v>
      </c>
      <c r="B717" t="n">
        <v>25.0445</v>
      </c>
    </row>
    <row r="718">
      <c r="A718" t="n">
        <v>119.336111</v>
      </c>
      <c r="B718" t="n">
        <v>24.9179</v>
      </c>
    </row>
    <row r="719">
      <c r="A719" t="n">
        <v>119.502778</v>
      </c>
      <c r="B719" t="n">
        <v>25.0684</v>
      </c>
    </row>
    <row r="720">
      <c r="A720" t="n">
        <v>119.669444</v>
      </c>
      <c r="B720" t="n">
        <v>24.9941</v>
      </c>
    </row>
    <row r="721">
      <c r="A721" t="n">
        <v>119.836111</v>
      </c>
      <c r="B721" t="n">
        <v>24.9838</v>
      </c>
    </row>
    <row r="722">
      <c r="A722" t="n">
        <v>120.002778</v>
      </c>
      <c r="B722" t="n">
        <v>25.0408</v>
      </c>
    </row>
    <row r="723">
      <c r="A723" t="n">
        <v>120.169444</v>
      </c>
      <c r="B723" t="n">
        <v>4.3965</v>
      </c>
    </row>
    <row r="724">
      <c r="A724" t="n">
        <v>120.336111</v>
      </c>
      <c r="B724" t="n">
        <v>-35.6427</v>
      </c>
    </row>
    <row r="725">
      <c r="A725" t="n">
        <v>120.502778</v>
      </c>
      <c r="B725" t="n">
        <v>-54.9673</v>
      </c>
    </row>
    <row r="726">
      <c r="A726" t="n">
        <v>120.669444</v>
      </c>
      <c r="B726" t="n">
        <v>-54.975</v>
      </c>
    </row>
    <row r="727">
      <c r="A727" t="n">
        <v>120.836111</v>
      </c>
      <c r="B727" t="n">
        <v>-55.0079</v>
      </c>
    </row>
    <row r="728">
      <c r="A728" t="n">
        <v>121.002778</v>
      </c>
      <c r="B728" t="n">
        <v>-54.9451</v>
      </c>
    </row>
    <row r="729">
      <c r="A729" t="n">
        <v>121.169444</v>
      </c>
      <c r="B729" t="n">
        <v>-54.9661</v>
      </c>
    </row>
    <row r="730">
      <c r="A730" t="n">
        <v>121.336111</v>
      </c>
      <c r="B730" t="n">
        <v>-54.9461</v>
      </c>
    </row>
    <row r="731">
      <c r="A731" t="n">
        <v>121.502778</v>
      </c>
      <c r="B731" t="n">
        <v>-55.1404</v>
      </c>
    </row>
    <row r="732">
      <c r="A732" t="n">
        <v>121.669444</v>
      </c>
      <c r="B732" t="n">
        <v>-54.9827</v>
      </c>
    </row>
    <row r="733">
      <c r="A733" t="n">
        <v>121.836111</v>
      </c>
      <c r="B733" t="n">
        <v>-55.0846</v>
      </c>
    </row>
    <row r="734">
      <c r="A734" t="n">
        <v>122.002778</v>
      </c>
      <c r="B734" t="n">
        <v>-54.9839</v>
      </c>
    </row>
    <row r="735">
      <c r="A735" t="n">
        <v>122.169444</v>
      </c>
      <c r="B735" t="n">
        <v>-55.0123</v>
      </c>
    </row>
    <row r="736">
      <c r="A736" t="n">
        <v>122.336111</v>
      </c>
      <c r="B736" t="n">
        <v>-54.8958</v>
      </c>
    </row>
    <row r="737">
      <c r="A737" t="n">
        <v>122.502778</v>
      </c>
      <c r="B737" t="n">
        <v>-54.9276</v>
      </c>
    </row>
    <row r="738">
      <c r="A738" t="n">
        <v>122.669444</v>
      </c>
      <c r="B738" t="n">
        <v>-49.4094</v>
      </c>
    </row>
    <row r="739">
      <c r="A739" t="n">
        <v>122.836111</v>
      </c>
      <c r="B739" t="n">
        <v>-33.5642</v>
      </c>
    </row>
    <row r="740">
      <c r="A740" t="n">
        <v>123.002778</v>
      </c>
      <c r="B740" t="n">
        <v>-9.5236</v>
      </c>
    </row>
    <row r="741">
      <c r="A741" t="n">
        <v>123.169444</v>
      </c>
      <c r="B741" t="n">
        <v>19.8668</v>
      </c>
    </row>
    <row r="742">
      <c r="A742" t="n">
        <v>123.336111</v>
      </c>
      <c r="B742" t="n">
        <v>51.138</v>
      </c>
    </row>
    <row r="743">
      <c r="A743" t="n">
        <v>123.502778</v>
      </c>
      <c r="B743" t="n">
        <v>80.4662</v>
      </c>
    </row>
    <row r="744">
      <c r="A744" t="n">
        <v>123.669444</v>
      </c>
      <c r="B744" t="n">
        <v>104.3492</v>
      </c>
    </row>
    <row r="745">
      <c r="A745" t="n">
        <v>123.836111</v>
      </c>
      <c r="B745" t="n">
        <v>119.6752</v>
      </c>
    </row>
    <row r="746">
      <c r="A746" t="n">
        <v>124.002778</v>
      </c>
      <c r="B746" t="n">
        <v>125.0086</v>
      </c>
    </row>
    <row r="747">
      <c r="A747" t="n">
        <v>124.169444</v>
      </c>
      <c r="B747" t="n">
        <v>125.0492</v>
      </c>
    </row>
    <row r="748">
      <c r="A748" t="n">
        <v>124.336111</v>
      </c>
      <c r="B748" t="n">
        <v>125.0261</v>
      </c>
    </row>
    <row r="749">
      <c r="A749" t="n">
        <v>124.502778</v>
      </c>
      <c r="B749" t="n">
        <v>125.1322</v>
      </c>
    </row>
    <row r="750">
      <c r="A750" t="n">
        <v>124.669444</v>
      </c>
      <c r="B750" t="n">
        <v>124.9575</v>
      </c>
    </row>
    <row r="751">
      <c r="A751" t="n">
        <v>124.836111</v>
      </c>
      <c r="B751" t="n">
        <v>124.9225</v>
      </c>
    </row>
    <row r="752">
      <c r="A752" t="n">
        <v>125.002778</v>
      </c>
      <c r="B752" t="n">
        <v>125.0266</v>
      </c>
    </row>
    <row r="753">
      <c r="A753" t="n">
        <v>125.169444</v>
      </c>
      <c r="B753" t="n">
        <v>125.1037</v>
      </c>
    </row>
    <row r="754">
      <c r="A754" t="n">
        <v>125.336111</v>
      </c>
      <c r="B754" t="n">
        <v>125.039</v>
      </c>
    </row>
    <row r="755">
      <c r="A755" t="n">
        <v>125.502778</v>
      </c>
      <c r="B755" t="n">
        <v>125.0037</v>
      </c>
    </row>
    <row r="756">
      <c r="A756" t="n">
        <v>125.669444</v>
      </c>
      <c r="B756" t="n">
        <v>124.9742</v>
      </c>
    </row>
    <row r="757">
      <c r="A757" t="n">
        <v>125.836111</v>
      </c>
      <c r="B757" t="n">
        <v>125.0121</v>
      </c>
    </row>
    <row r="758">
      <c r="A758" t="n">
        <v>126.002778</v>
      </c>
      <c r="B758" t="n">
        <v>125.0056</v>
      </c>
    </row>
    <row r="759">
      <c r="A759" t="n">
        <v>126.169444</v>
      </c>
      <c r="B759" t="n">
        <v>118.1405</v>
      </c>
    </row>
    <row r="760">
      <c r="A760" t="n">
        <v>126.336111</v>
      </c>
      <c r="B760" t="n">
        <v>99.63679999999999</v>
      </c>
    </row>
    <row r="761">
      <c r="A761" t="n">
        <v>126.502778</v>
      </c>
      <c r="B761" t="n">
        <v>74.4954</v>
      </c>
    </row>
    <row r="762">
      <c r="A762" t="n">
        <v>126.669444</v>
      </c>
      <c r="B762" t="n">
        <v>49.5844</v>
      </c>
    </row>
    <row r="763">
      <c r="A763" t="n">
        <v>126.836111</v>
      </c>
      <c r="B763" t="n">
        <v>31.468</v>
      </c>
    </row>
    <row r="764">
      <c r="A764" t="n">
        <v>127.002778</v>
      </c>
      <c r="B764" t="n">
        <v>24.8934</v>
      </c>
    </row>
    <row r="765">
      <c r="A765" t="n">
        <v>127.169444</v>
      </c>
      <c r="B765" t="n">
        <v>24.9817</v>
      </c>
    </row>
    <row r="766">
      <c r="A766" t="n">
        <v>127.336111</v>
      </c>
      <c r="B766" t="n">
        <v>24.9973</v>
      </c>
    </row>
    <row r="767">
      <c r="A767" t="n">
        <v>127.502778</v>
      </c>
      <c r="B767" t="n">
        <v>25.0784</v>
      </c>
    </row>
    <row r="768">
      <c r="A768" t="n">
        <v>127.669444</v>
      </c>
      <c r="B768" t="n">
        <v>25.0236</v>
      </c>
    </row>
    <row r="769">
      <c r="A769" t="n">
        <v>127.836111</v>
      </c>
      <c r="B769" t="n">
        <v>24.9754</v>
      </c>
    </row>
    <row r="770">
      <c r="A770" t="n">
        <v>128.002778</v>
      </c>
      <c r="B770" t="n">
        <v>25.1034</v>
      </c>
    </row>
    <row r="771">
      <c r="A771" t="n">
        <v>128.169444</v>
      </c>
      <c r="B771" t="n">
        <v>4.4576</v>
      </c>
    </row>
    <row r="772">
      <c r="A772" t="n">
        <v>128.336111</v>
      </c>
      <c r="B772" t="n">
        <v>-35.5464</v>
      </c>
    </row>
    <row r="773">
      <c r="A773" t="n">
        <v>128.502778</v>
      </c>
      <c r="B773" t="n">
        <v>-55.0765</v>
      </c>
    </row>
    <row r="774">
      <c r="A774" t="n">
        <v>128.669444</v>
      </c>
      <c r="B774" t="n">
        <v>-54.9069</v>
      </c>
    </row>
    <row r="775">
      <c r="A775" t="n">
        <v>128.836111</v>
      </c>
      <c r="B775" t="n">
        <v>-55.0535</v>
      </c>
    </row>
    <row r="776">
      <c r="A776" t="n">
        <v>129.002778</v>
      </c>
      <c r="B776" t="n">
        <v>-55.0332</v>
      </c>
    </row>
    <row r="777">
      <c r="A777" t="n">
        <v>129.169444</v>
      </c>
      <c r="B777" t="n">
        <v>-55.0023</v>
      </c>
    </row>
    <row r="778">
      <c r="A778" t="n">
        <v>129.336111</v>
      </c>
      <c r="B778" t="n">
        <v>-55.0058</v>
      </c>
    </row>
    <row r="779">
      <c r="A779" t="n">
        <v>129.502778</v>
      </c>
      <c r="B779" t="n">
        <v>-55.0074</v>
      </c>
    </row>
    <row r="780">
      <c r="A780" t="n">
        <v>129.669444</v>
      </c>
      <c r="B780" t="n">
        <v>-55.0208</v>
      </c>
    </row>
    <row r="781">
      <c r="A781" t="n">
        <v>129.836111</v>
      </c>
      <c r="B781" t="n">
        <v>-54.9252</v>
      </c>
    </row>
    <row r="782">
      <c r="A782" t="n">
        <v>130.002778</v>
      </c>
      <c r="B782" t="n">
        <v>-55.0434</v>
      </c>
    </row>
    <row r="783">
      <c r="A783" t="n">
        <v>130.169444</v>
      </c>
      <c r="B783" t="n">
        <v>-55.049</v>
      </c>
    </row>
    <row r="784">
      <c r="A784" t="n">
        <v>130.336111</v>
      </c>
      <c r="B784" t="n">
        <v>-54.9545</v>
      </c>
    </row>
    <row r="785">
      <c r="A785" t="n">
        <v>130.502778</v>
      </c>
      <c r="B785" t="n">
        <v>-55.0883</v>
      </c>
    </row>
    <row r="786">
      <c r="A786" t="n">
        <v>130.669444</v>
      </c>
      <c r="B786" t="n">
        <v>-49.4392</v>
      </c>
    </row>
    <row r="787">
      <c r="A787" t="n">
        <v>130.836111</v>
      </c>
      <c r="B787" t="n">
        <v>-33.6524</v>
      </c>
    </row>
    <row r="788">
      <c r="A788" t="n">
        <v>131.002778</v>
      </c>
      <c r="B788" t="n">
        <v>-9.606999999999999</v>
      </c>
    </row>
    <row r="789">
      <c r="A789" t="n">
        <v>131.169444</v>
      </c>
      <c r="B789" t="n">
        <v>19.8565</v>
      </c>
    </row>
    <row r="790">
      <c r="A790" t="n">
        <v>131.336111</v>
      </c>
      <c r="B790" t="n">
        <v>51.1209</v>
      </c>
    </row>
    <row r="791">
      <c r="A791" t="n">
        <v>131.502778</v>
      </c>
      <c r="B791" t="n">
        <v>80.4645</v>
      </c>
    </row>
    <row r="792">
      <c r="A792" t="n">
        <v>131.669444</v>
      </c>
      <c r="B792" t="n">
        <v>104.2971</v>
      </c>
    </row>
    <row r="793">
      <c r="A793" t="n">
        <v>131.836111</v>
      </c>
      <c r="B793" t="n">
        <v>119.7673</v>
      </c>
    </row>
    <row r="794">
      <c r="A794" t="n">
        <v>132.002778</v>
      </c>
      <c r="B794" t="n">
        <v>125.003</v>
      </c>
    </row>
    <row r="795">
      <c r="A795" t="n">
        <v>132.169444</v>
      </c>
      <c r="B795" t="n">
        <v>124.9877</v>
      </c>
    </row>
    <row r="796">
      <c r="A796" t="n">
        <v>132.336111</v>
      </c>
      <c r="B796" t="n">
        <v>124.9843</v>
      </c>
    </row>
    <row r="797">
      <c r="A797" t="n">
        <v>132.502778</v>
      </c>
      <c r="B797" t="n">
        <v>124.9339</v>
      </c>
    </row>
    <row r="798">
      <c r="A798" t="n">
        <v>132.669444</v>
      </c>
      <c r="B798" t="n">
        <v>124.9337</v>
      </c>
    </row>
    <row r="799">
      <c r="A799" t="n">
        <v>132.836111</v>
      </c>
      <c r="B799" t="n">
        <v>124.9997</v>
      </c>
    </row>
    <row r="800">
      <c r="A800" t="n">
        <v>133.002778</v>
      </c>
      <c r="B800" t="n">
        <v>124.9968</v>
      </c>
    </row>
    <row r="801">
      <c r="A801" t="n">
        <v>133.169444</v>
      </c>
      <c r="B801" t="n">
        <v>125.1251</v>
      </c>
    </row>
    <row r="802">
      <c r="A802" t="n">
        <v>133.336111</v>
      </c>
      <c r="B802" t="n">
        <v>124.9896</v>
      </c>
    </row>
    <row r="803">
      <c r="A803" t="n">
        <v>133.502778</v>
      </c>
      <c r="B803" t="n">
        <v>125.0157</v>
      </c>
    </row>
    <row r="804">
      <c r="A804" t="n">
        <v>133.669444</v>
      </c>
      <c r="B804" t="n">
        <v>124.937</v>
      </c>
    </row>
    <row r="805">
      <c r="A805" t="n">
        <v>133.836111</v>
      </c>
      <c r="B805" t="n">
        <v>124.9315</v>
      </c>
    </row>
    <row r="806">
      <c r="A806" t="n">
        <v>134.002778</v>
      </c>
      <c r="B806" t="n">
        <v>124.9442</v>
      </c>
    </row>
    <row r="807">
      <c r="A807" t="n">
        <v>134.169444</v>
      </c>
      <c r="B807" t="n">
        <v>118.1085</v>
      </c>
    </row>
    <row r="808">
      <c r="A808" t="n">
        <v>134.336111</v>
      </c>
      <c r="B808" t="n">
        <v>99.605</v>
      </c>
    </row>
    <row r="809">
      <c r="A809" t="n">
        <v>134.502778</v>
      </c>
      <c r="B809" t="n">
        <v>74.5707</v>
      </c>
    </row>
    <row r="810">
      <c r="A810" t="n">
        <v>134.669444</v>
      </c>
      <c r="B810" t="n">
        <v>49.533</v>
      </c>
    </row>
    <row r="811">
      <c r="A811" t="n">
        <v>134.836111</v>
      </c>
      <c r="B811" t="n">
        <v>31.5389</v>
      </c>
    </row>
    <row r="812">
      <c r="A812" t="n">
        <v>135.002778</v>
      </c>
      <c r="B812" t="n">
        <v>24.9987</v>
      </c>
    </row>
    <row r="813">
      <c r="A813" t="n">
        <v>135.169444</v>
      </c>
      <c r="B813" t="n">
        <v>24.9368</v>
      </c>
    </row>
    <row r="814">
      <c r="A814" t="n">
        <v>135.336111</v>
      </c>
      <c r="B814" t="n">
        <v>25.1017</v>
      </c>
    </row>
    <row r="815">
      <c r="A815" t="n">
        <v>135.502778</v>
      </c>
      <c r="B815" t="n">
        <v>24.9407</v>
      </c>
    </row>
    <row r="816">
      <c r="A816" t="n">
        <v>135.669444</v>
      </c>
      <c r="B816" t="n">
        <v>25.0205</v>
      </c>
    </row>
    <row r="817">
      <c r="A817" t="n">
        <v>135.836111</v>
      </c>
      <c r="B817" t="n">
        <v>24.9573</v>
      </c>
    </row>
    <row r="818">
      <c r="A818" t="n">
        <v>136.002778</v>
      </c>
      <c r="B818" t="n">
        <v>25.0267</v>
      </c>
    </row>
    <row r="819">
      <c r="A819" t="n">
        <v>136.169444</v>
      </c>
      <c r="B819" t="n">
        <v>4.3889</v>
      </c>
    </row>
    <row r="820">
      <c r="A820" t="n">
        <v>136.336111</v>
      </c>
      <c r="B820" t="n">
        <v>-35.6432</v>
      </c>
    </row>
    <row r="821">
      <c r="A821" t="n">
        <v>136.502778</v>
      </c>
      <c r="B821" t="n">
        <v>-55.09</v>
      </c>
    </row>
    <row r="822">
      <c r="A822" t="n">
        <v>136.669444</v>
      </c>
      <c r="B822" t="n">
        <v>-55.0226</v>
      </c>
    </row>
    <row r="823">
      <c r="A823" t="n">
        <v>136.836111</v>
      </c>
      <c r="B823" t="n">
        <v>-55.0074</v>
      </c>
    </row>
    <row r="824">
      <c r="A824" t="n">
        <v>137.002778</v>
      </c>
      <c r="B824" t="n">
        <v>-55.0636</v>
      </c>
    </row>
    <row r="825">
      <c r="A825" t="n">
        <v>137.169444</v>
      </c>
      <c r="B825" t="n">
        <v>-54.9721</v>
      </c>
    </row>
    <row r="826">
      <c r="A826" t="n">
        <v>137.336111</v>
      </c>
      <c r="B826" t="n">
        <v>-54.9507</v>
      </c>
    </row>
    <row r="827">
      <c r="A827" t="n">
        <v>137.502778</v>
      </c>
      <c r="B827" t="n">
        <v>-54.9471</v>
      </c>
    </row>
    <row r="828">
      <c r="A828" t="n">
        <v>137.669444</v>
      </c>
      <c r="B828" t="n">
        <v>-54.9469</v>
      </c>
    </row>
    <row r="829">
      <c r="A829" t="n">
        <v>137.836111</v>
      </c>
      <c r="B829" t="n">
        <v>-54.9709</v>
      </c>
    </row>
    <row r="830">
      <c r="A830" t="n">
        <v>138.002778</v>
      </c>
      <c r="B830" t="n">
        <v>-55.0591</v>
      </c>
    </row>
    <row r="831">
      <c r="A831" t="n">
        <v>138.169444</v>
      </c>
      <c r="B831" t="n">
        <v>-55.011</v>
      </c>
    </row>
    <row r="832">
      <c r="A832" t="n">
        <v>138.336111</v>
      </c>
      <c r="B832" t="n">
        <v>-54.9805</v>
      </c>
    </row>
    <row r="833">
      <c r="A833" t="n">
        <v>138.502778</v>
      </c>
      <c r="B833" t="n">
        <v>-55.0379</v>
      </c>
    </row>
    <row r="834">
      <c r="A834" t="n">
        <v>138.669444</v>
      </c>
      <c r="B834" t="n">
        <v>-49.3942</v>
      </c>
    </row>
    <row r="835">
      <c r="A835" t="n">
        <v>138.836111</v>
      </c>
      <c r="B835" t="n">
        <v>-33.6046</v>
      </c>
    </row>
    <row r="836">
      <c r="A836" t="n">
        <v>139.002778</v>
      </c>
      <c r="B836" t="n">
        <v>-9.5418</v>
      </c>
    </row>
    <row r="837">
      <c r="A837" t="n">
        <v>139.169444</v>
      </c>
      <c r="B837" t="n">
        <v>19.8893</v>
      </c>
    </row>
    <row r="838">
      <c r="A838" t="n">
        <v>139.336111</v>
      </c>
      <c r="B838" t="n">
        <v>51.1166</v>
      </c>
    </row>
    <row r="839">
      <c r="A839" t="n">
        <v>139.502778</v>
      </c>
      <c r="B839" t="n">
        <v>80.53700000000001</v>
      </c>
    </row>
    <row r="840">
      <c r="A840" t="n">
        <v>139.669444</v>
      </c>
      <c r="B840" t="n">
        <v>104.2818</v>
      </c>
    </row>
    <row r="841">
      <c r="A841" t="n">
        <v>139.836111</v>
      </c>
      <c r="B841" t="n">
        <v>119.7846</v>
      </c>
    </row>
    <row r="842">
      <c r="A842" t="n">
        <v>140.002778</v>
      </c>
      <c r="B842" t="n">
        <v>125.0835</v>
      </c>
    </row>
    <row r="843">
      <c r="A843" t="n">
        <v>140.169444</v>
      </c>
      <c r="B843" t="n">
        <v>125.0244</v>
      </c>
    </row>
    <row r="844">
      <c r="A844" t="n">
        <v>140.336111</v>
      </c>
      <c r="B844" t="n">
        <v>124.9611</v>
      </c>
    </row>
    <row r="845">
      <c r="A845" t="n">
        <v>140.502778</v>
      </c>
      <c r="B845" t="n">
        <v>124.9544</v>
      </c>
    </row>
    <row r="846">
      <c r="A846" t="n">
        <v>140.669444</v>
      </c>
      <c r="B846" t="n">
        <v>125.0095</v>
      </c>
    </row>
    <row r="847">
      <c r="A847" t="n">
        <v>140.836111</v>
      </c>
      <c r="B847" t="n">
        <v>125.0448</v>
      </c>
    </row>
    <row r="848">
      <c r="A848" t="n">
        <v>141.002778</v>
      </c>
      <c r="B848" t="n">
        <v>125.0489</v>
      </c>
    </row>
    <row r="849">
      <c r="A849" t="n">
        <v>141.169444</v>
      </c>
      <c r="B849" t="n">
        <v>124.9235</v>
      </c>
    </row>
    <row r="850">
      <c r="A850" t="n">
        <v>141.336111</v>
      </c>
      <c r="B850" t="n">
        <v>125.0305</v>
      </c>
    </row>
    <row r="851">
      <c r="A851" t="n">
        <v>141.502778</v>
      </c>
      <c r="B851" t="n">
        <v>125.0187</v>
      </c>
    </row>
    <row r="852">
      <c r="A852" t="n">
        <v>141.669444</v>
      </c>
      <c r="B852" t="n">
        <v>124.9059</v>
      </c>
    </row>
    <row r="853">
      <c r="A853" t="n">
        <v>141.836111</v>
      </c>
      <c r="B853" t="n">
        <v>125.0451</v>
      </c>
    </row>
    <row r="854">
      <c r="A854" t="n">
        <v>142.002778</v>
      </c>
      <c r="B854" t="n">
        <v>124.9603</v>
      </c>
    </row>
    <row r="855">
      <c r="A855" t="n">
        <v>142.169444</v>
      </c>
      <c r="B855" t="n">
        <v>118.0497</v>
      </c>
    </row>
    <row r="856">
      <c r="A856" t="n">
        <v>142.336111</v>
      </c>
      <c r="B856" t="n">
        <v>99.64100000000001</v>
      </c>
    </row>
    <row r="857">
      <c r="A857" t="n">
        <v>142.502778</v>
      </c>
      <c r="B857" t="n">
        <v>74.5745</v>
      </c>
    </row>
    <row r="858">
      <c r="A858" t="n">
        <v>142.669444</v>
      </c>
      <c r="B858" t="n">
        <v>49.5717</v>
      </c>
    </row>
    <row r="859">
      <c r="A859" t="n">
        <v>142.836111</v>
      </c>
      <c r="B859" t="n">
        <v>31.5228</v>
      </c>
    </row>
    <row r="860">
      <c r="A860" t="n">
        <v>143.002778</v>
      </c>
      <c r="B860" t="n">
        <v>24.9916</v>
      </c>
    </row>
    <row r="861">
      <c r="A861" t="n">
        <v>143.169444</v>
      </c>
      <c r="B861" t="n">
        <v>25.0052</v>
      </c>
    </row>
    <row r="862">
      <c r="A862" t="n">
        <v>143.336111</v>
      </c>
      <c r="B862" t="n">
        <v>25.0273</v>
      </c>
    </row>
    <row r="863">
      <c r="A863" t="n">
        <v>143.502778</v>
      </c>
      <c r="B863" t="n">
        <v>25.0482</v>
      </c>
    </row>
    <row r="864">
      <c r="A864" t="n">
        <v>143.669444</v>
      </c>
      <c r="B864" t="n">
        <v>24.8808</v>
      </c>
    </row>
    <row r="865">
      <c r="A865" t="n">
        <v>143.836111</v>
      </c>
      <c r="B865" t="n">
        <v>24.9855</v>
      </c>
    </row>
    <row r="866">
      <c r="A866" t="n">
        <v>144.002778</v>
      </c>
      <c r="B866" t="n">
        <v>24.8659</v>
      </c>
    </row>
    <row r="867">
      <c r="A867" t="n">
        <v>144.169444</v>
      </c>
      <c r="B867" t="n">
        <v>4.3734</v>
      </c>
    </row>
    <row r="868">
      <c r="A868" t="n">
        <v>144.336111</v>
      </c>
      <c r="B868" t="n">
        <v>-35.585</v>
      </c>
    </row>
    <row r="869">
      <c r="A869" t="n">
        <v>144.502778</v>
      </c>
      <c r="B869" t="n">
        <v>-54.9872</v>
      </c>
    </row>
    <row r="870">
      <c r="A870" t="n">
        <v>144.669444</v>
      </c>
      <c r="B870" t="n">
        <v>-55.1365</v>
      </c>
    </row>
    <row r="871">
      <c r="A871" t="n">
        <v>144.836111</v>
      </c>
      <c r="B871" t="n">
        <v>-54.9923</v>
      </c>
    </row>
    <row r="872">
      <c r="A872" t="n">
        <v>145.002778</v>
      </c>
      <c r="B872" t="n">
        <v>-55.0349</v>
      </c>
    </row>
    <row r="873">
      <c r="A873" t="n">
        <v>145.169444</v>
      </c>
      <c r="B873" t="n">
        <v>-54.977</v>
      </c>
    </row>
    <row r="874">
      <c r="A874" t="n">
        <v>145.336111</v>
      </c>
      <c r="B874" t="n">
        <v>-55.0212</v>
      </c>
    </row>
    <row r="875">
      <c r="A875" t="n">
        <v>145.502778</v>
      </c>
      <c r="B875" t="n">
        <v>-54.9817</v>
      </c>
    </row>
    <row r="876">
      <c r="A876" t="n">
        <v>145.669444</v>
      </c>
      <c r="B876" t="n">
        <v>-54.9265</v>
      </c>
    </row>
    <row r="877">
      <c r="A877" t="n">
        <v>145.836111</v>
      </c>
      <c r="B877" t="n">
        <v>-55.0334</v>
      </c>
    </row>
    <row r="878">
      <c r="A878" t="n">
        <v>146.002778</v>
      </c>
      <c r="B878" t="n">
        <v>-55.0023</v>
      </c>
    </row>
    <row r="879">
      <c r="A879" t="n">
        <v>146.169444</v>
      </c>
      <c r="B879" t="n">
        <v>-54.9847</v>
      </c>
    </row>
    <row r="880">
      <c r="A880" t="n">
        <v>146.336111</v>
      </c>
      <c r="B880" t="n">
        <v>-55.0142</v>
      </c>
    </row>
    <row r="881">
      <c r="A881" t="n">
        <v>146.502778</v>
      </c>
      <c r="B881" t="n">
        <v>-54.9146</v>
      </c>
    </row>
    <row r="882">
      <c r="A882" t="n">
        <v>146.669444</v>
      </c>
      <c r="B882" t="n">
        <v>-49.3518</v>
      </c>
    </row>
    <row r="883">
      <c r="A883" t="n">
        <v>146.836111</v>
      </c>
      <c r="B883" t="n">
        <v>-33.66</v>
      </c>
    </row>
    <row r="884">
      <c r="A884" t="n">
        <v>147.002778</v>
      </c>
      <c r="B884" t="n">
        <v>-9.5097</v>
      </c>
    </row>
    <row r="885">
      <c r="A885" t="n">
        <v>147.169444</v>
      </c>
      <c r="B885" t="n">
        <v>19.852</v>
      </c>
    </row>
    <row r="886">
      <c r="A886" t="n">
        <v>147.336111</v>
      </c>
      <c r="B886" t="n">
        <v>51.0783</v>
      </c>
    </row>
    <row r="887">
      <c r="A887" t="n">
        <v>147.502778</v>
      </c>
      <c r="B887" t="n">
        <v>80.45529999999999</v>
      </c>
    </row>
    <row r="888">
      <c r="A888" t="n">
        <v>147.669444</v>
      </c>
      <c r="B888" t="n">
        <v>104.2127</v>
      </c>
    </row>
    <row r="889">
      <c r="A889" t="n">
        <v>147.836111</v>
      </c>
      <c r="B889" t="n">
        <v>119.6876</v>
      </c>
    </row>
    <row r="890">
      <c r="A890" t="n">
        <v>148.002778</v>
      </c>
      <c r="B890" t="n">
        <v>125.0046</v>
      </c>
    </row>
    <row r="891">
      <c r="A891" t="n">
        <v>148.169444</v>
      </c>
      <c r="B891" t="n">
        <v>124.8283</v>
      </c>
    </row>
    <row r="892">
      <c r="A892" t="n">
        <v>148.336111</v>
      </c>
      <c r="B892" t="n">
        <v>125.0269</v>
      </c>
    </row>
    <row r="893">
      <c r="A893" t="n">
        <v>148.502778</v>
      </c>
      <c r="B893" t="n">
        <v>124.9451</v>
      </c>
    </row>
    <row r="894">
      <c r="A894" t="n">
        <v>148.669444</v>
      </c>
      <c r="B894" t="n">
        <v>125.0293</v>
      </c>
    </row>
    <row r="895">
      <c r="A895" t="n">
        <v>148.836111</v>
      </c>
      <c r="B895" t="n">
        <v>125.0778</v>
      </c>
    </row>
    <row r="896">
      <c r="A896" t="n">
        <v>149.002778</v>
      </c>
      <c r="B896" t="n">
        <v>124.9898</v>
      </c>
    </row>
    <row r="897">
      <c r="A897" t="n">
        <v>149.169444</v>
      </c>
      <c r="B897" t="n">
        <v>124.9675</v>
      </c>
    </row>
    <row r="898">
      <c r="A898" t="n">
        <v>149.336111</v>
      </c>
      <c r="B898" t="n">
        <v>125.0098</v>
      </c>
    </row>
    <row r="899">
      <c r="A899" t="n">
        <v>149.502778</v>
      </c>
      <c r="B899" t="n">
        <v>124.9338</v>
      </c>
    </row>
    <row r="900">
      <c r="A900" t="n">
        <v>149.669444</v>
      </c>
      <c r="B900" t="n">
        <v>125.1043</v>
      </c>
    </row>
    <row r="901">
      <c r="A901" t="n">
        <v>149.836111</v>
      </c>
      <c r="B901" t="n">
        <v>125.0191</v>
      </c>
    </row>
    <row r="902">
      <c r="A902" t="n">
        <v>150.002778</v>
      </c>
      <c r="B902" t="n">
        <v>124.9581</v>
      </c>
    </row>
    <row r="903">
      <c r="A903" t="n">
        <v>150.169444</v>
      </c>
      <c r="B903" t="n">
        <v>117.989</v>
      </c>
    </row>
    <row r="904">
      <c r="A904" t="n">
        <v>150.336111</v>
      </c>
      <c r="B904" t="n">
        <v>99.61150000000001</v>
      </c>
    </row>
    <row r="905">
      <c r="A905" t="n">
        <v>150.502778</v>
      </c>
      <c r="B905" t="n">
        <v>74.4594</v>
      </c>
    </row>
    <row r="906">
      <c r="A906" t="n">
        <v>150.669444</v>
      </c>
      <c r="B906" t="n">
        <v>49.5472</v>
      </c>
    </row>
    <row r="907">
      <c r="A907" t="n">
        <v>150.836111</v>
      </c>
      <c r="B907" t="n">
        <v>31.4824</v>
      </c>
    </row>
    <row r="908">
      <c r="A908" t="n">
        <v>151.002778</v>
      </c>
      <c r="B908" t="n">
        <v>25.0551</v>
      </c>
    </row>
    <row r="909">
      <c r="A909" t="n">
        <v>151.169444</v>
      </c>
      <c r="B909" t="n">
        <v>24.9428</v>
      </c>
    </row>
    <row r="910">
      <c r="A910" t="n">
        <v>151.336111</v>
      </c>
      <c r="B910" t="n">
        <v>25.0312</v>
      </c>
    </row>
    <row r="911">
      <c r="A911" t="n">
        <v>151.502778</v>
      </c>
      <c r="B911" t="n">
        <v>24.9957</v>
      </c>
    </row>
    <row r="912">
      <c r="A912" t="n">
        <v>151.669444</v>
      </c>
      <c r="B912" t="n">
        <v>24.9833</v>
      </c>
    </row>
    <row r="913">
      <c r="A913" t="n">
        <v>151.836111</v>
      </c>
      <c r="B913" t="n">
        <v>24.9391</v>
      </c>
    </row>
    <row r="914">
      <c r="A914" t="n">
        <v>152.002778</v>
      </c>
      <c r="B914" t="n">
        <v>24.9388</v>
      </c>
    </row>
    <row r="915">
      <c r="A915" t="n">
        <v>152.169444</v>
      </c>
      <c r="B915" t="n">
        <v>4.3384</v>
      </c>
    </row>
    <row r="916">
      <c r="A916" t="n">
        <v>152.336111</v>
      </c>
      <c r="B916" t="n">
        <v>-35.5825</v>
      </c>
    </row>
    <row r="917">
      <c r="A917" t="n">
        <v>152.502778</v>
      </c>
      <c r="B917" t="n">
        <v>-54.9727</v>
      </c>
    </row>
    <row r="918">
      <c r="A918" t="n">
        <v>152.669444</v>
      </c>
      <c r="B918" t="n">
        <v>-55.0369</v>
      </c>
    </row>
    <row r="919">
      <c r="A919" t="n">
        <v>152.836111</v>
      </c>
      <c r="B919" t="n">
        <v>-55.0795</v>
      </c>
    </row>
    <row r="920">
      <c r="A920" t="n">
        <v>153.002778</v>
      </c>
      <c r="B920" t="n">
        <v>-54.907</v>
      </c>
    </row>
    <row r="921">
      <c r="A921" t="n">
        <v>153.169444</v>
      </c>
      <c r="B921" t="n">
        <v>-54.944</v>
      </c>
    </row>
    <row r="922">
      <c r="A922" t="n">
        <v>153.336111</v>
      </c>
      <c r="B922" t="n">
        <v>-54.9788</v>
      </c>
    </row>
    <row r="923">
      <c r="A923" t="n">
        <v>153.502778</v>
      </c>
      <c r="B923" t="n">
        <v>-55.0844</v>
      </c>
    </row>
    <row r="924">
      <c r="A924" t="n">
        <v>153.669444</v>
      </c>
      <c r="B924" t="n">
        <v>-55.0153</v>
      </c>
    </row>
    <row r="925">
      <c r="A925" t="n">
        <v>153.836111</v>
      </c>
      <c r="B925" t="n">
        <v>-55.0224</v>
      </c>
    </row>
    <row r="926">
      <c r="A926" t="n">
        <v>154.002778</v>
      </c>
      <c r="B926" t="n">
        <v>-55.0489</v>
      </c>
    </row>
    <row r="927">
      <c r="A927" t="n">
        <v>154.169444</v>
      </c>
      <c r="B927" t="n">
        <v>-54.9726</v>
      </c>
    </row>
    <row r="928">
      <c r="A928" t="n">
        <v>154.336111</v>
      </c>
      <c r="B928" t="n">
        <v>-55.0235</v>
      </c>
    </row>
    <row r="929">
      <c r="A929" t="n">
        <v>154.502778</v>
      </c>
      <c r="B929" t="n">
        <v>-55.0152</v>
      </c>
    </row>
    <row r="930">
      <c r="A930" t="n">
        <v>154.669444</v>
      </c>
      <c r="B930" t="n">
        <v>-49.3881</v>
      </c>
    </row>
    <row r="931">
      <c r="A931" t="n">
        <v>154.836111</v>
      </c>
      <c r="B931" t="n">
        <v>-33.5796</v>
      </c>
    </row>
    <row r="932">
      <c r="A932" t="n">
        <v>155.002778</v>
      </c>
      <c r="B932" t="n">
        <v>-9.528</v>
      </c>
    </row>
    <row r="933">
      <c r="A933" t="n">
        <v>155.169444</v>
      </c>
      <c r="B933" t="n">
        <v>19.8851</v>
      </c>
    </row>
    <row r="934">
      <c r="A934" t="n">
        <v>155.336111</v>
      </c>
      <c r="B934" t="n">
        <v>51.147</v>
      </c>
    </row>
    <row r="935">
      <c r="A935" t="n">
        <v>155.502778</v>
      </c>
      <c r="B935" t="n">
        <v>80.44840000000001</v>
      </c>
    </row>
    <row r="936">
      <c r="A936" t="n">
        <v>155.669444</v>
      </c>
      <c r="B936" t="n">
        <v>104.2663</v>
      </c>
    </row>
    <row r="937">
      <c r="A937" t="n">
        <v>155.836111</v>
      </c>
      <c r="B937" t="n">
        <v>119.7679</v>
      </c>
    </row>
    <row r="938">
      <c r="A938" t="n">
        <v>156.002778</v>
      </c>
      <c r="B938" t="n">
        <v>124.9773</v>
      </c>
    </row>
    <row r="939">
      <c r="A939" t="n">
        <v>156.169444</v>
      </c>
      <c r="B939" t="n">
        <v>124.9231</v>
      </c>
    </row>
    <row r="940">
      <c r="A940" t="n">
        <v>156.336111</v>
      </c>
      <c r="B940" t="n">
        <v>124.9389</v>
      </c>
    </row>
    <row r="941">
      <c r="A941" t="n">
        <v>156.502778</v>
      </c>
      <c r="B941" t="n">
        <v>125.0066</v>
      </c>
    </row>
    <row r="942">
      <c r="A942" t="n">
        <v>156.669444</v>
      </c>
      <c r="B942" t="n">
        <v>124.9354</v>
      </c>
    </row>
    <row r="943">
      <c r="A943" t="n">
        <v>156.836111</v>
      </c>
      <c r="B943" t="n">
        <v>125.0613</v>
      </c>
    </row>
    <row r="944">
      <c r="A944" t="n">
        <v>157.002778</v>
      </c>
      <c r="B944" t="n">
        <v>125.0072</v>
      </c>
    </row>
    <row r="945">
      <c r="A945" t="n">
        <v>157.169444</v>
      </c>
      <c r="B945" t="n">
        <v>124.9438</v>
      </c>
    </row>
    <row r="946">
      <c r="A946" t="n">
        <v>157.336111</v>
      </c>
      <c r="B946" t="n">
        <v>125.0041</v>
      </c>
    </row>
    <row r="947">
      <c r="A947" t="n">
        <v>157.502778</v>
      </c>
      <c r="B947" t="n">
        <v>125.0659</v>
      </c>
    </row>
    <row r="948">
      <c r="A948" t="n">
        <v>157.669444</v>
      </c>
      <c r="B948" t="n">
        <v>124.9997</v>
      </c>
    </row>
    <row r="949">
      <c r="A949" t="n">
        <v>157.836111</v>
      </c>
      <c r="B949" t="n">
        <v>124.9458</v>
      </c>
    </row>
    <row r="950">
      <c r="A950" t="n">
        <v>158.002778</v>
      </c>
      <c r="B950" t="n">
        <v>125.0362</v>
      </c>
    </row>
    <row r="951">
      <c r="A951" t="n">
        <v>158.169444</v>
      </c>
      <c r="B951" t="n">
        <v>118.0748</v>
      </c>
    </row>
    <row r="952">
      <c r="A952" t="n">
        <v>158.336111</v>
      </c>
      <c r="B952" t="n">
        <v>99.5698</v>
      </c>
    </row>
    <row r="953">
      <c r="A953" t="n">
        <v>158.502778</v>
      </c>
      <c r="B953" t="n">
        <v>74.6268</v>
      </c>
    </row>
    <row r="954">
      <c r="A954" t="n">
        <v>158.669444</v>
      </c>
      <c r="B954" t="n">
        <v>49.5879</v>
      </c>
    </row>
    <row r="955">
      <c r="A955" t="n">
        <v>158.836111</v>
      </c>
      <c r="B955" t="n">
        <v>31.4565</v>
      </c>
    </row>
    <row r="956">
      <c r="A956" t="n">
        <v>159.002778</v>
      </c>
      <c r="B956" t="n">
        <v>24.944</v>
      </c>
    </row>
    <row r="957">
      <c r="A957" t="n">
        <v>159.169444</v>
      </c>
      <c r="B957" t="n">
        <v>24.9314</v>
      </c>
    </row>
    <row r="958">
      <c r="A958" t="n">
        <v>159.336111</v>
      </c>
      <c r="B958" t="n">
        <v>24.954</v>
      </c>
    </row>
    <row r="959">
      <c r="A959" t="n">
        <v>159.502778</v>
      </c>
      <c r="B959" t="n">
        <v>24.8971</v>
      </c>
    </row>
    <row r="960">
      <c r="A960" t="n">
        <v>159.669444</v>
      </c>
      <c r="B960" t="n">
        <v>25.0269</v>
      </c>
    </row>
    <row r="961">
      <c r="A961" t="n">
        <v>159.836111</v>
      </c>
      <c r="B961" t="n">
        <v>24.9544</v>
      </c>
    </row>
    <row r="962">
      <c r="A962" t="n">
        <v>160.002778</v>
      </c>
      <c r="B962" t="n">
        <v>24.9808</v>
      </c>
    </row>
    <row r="963">
      <c r="A963" t="n">
        <v>160.169444</v>
      </c>
      <c r="B963" t="n">
        <v>4.3789</v>
      </c>
    </row>
    <row r="964">
      <c r="A964" t="n">
        <v>160.336111</v>
      </c>
      <c r="B964" t="n">
        <v>-35.6107</v>
      </c>
    </row>
    <row r="965">
      <c r="A965" t="n">
        <v>160.502778</v>
      </c>
      <c r="B965" t="n">
        <v>-54.9845</v>
      </c>
    </row>
    <row r="966">
      <c r="A966" t="n">
        <v>160.669444</v>
      </c>
      <c r="B966" t="n">
        <v>-55.0171</v>
      </c>
    </row>
    <row r="967">
      <c r="A967" t="n">
        <v>160.836111</v>
      </c>
      <c r="B967" t="n">
        <v>-54.9851</v>
      </c>
    </row>
    <row r="968">
      <c r="A968" t="n">
        <v>161.002778</v>
      </c>
      <c r="B968" t="n">
        <v>-55.0207</v>
      </c>
    </row>
    <row r="969">
      <c r="A969" t="n">
        <v>161.169444</v>
      </c>
      <c r="B969" t="n">
        <v>-54.9681</v>
      </c>
    </row>
    <row r="970">
      <c r="A970" t="n">
        <v>161.336111</v>
      </c>
      <c r="B970" t="n">
        <v>-55.0161</v>
      </c>
    </row>
    <row r="971">
      <c r="A971" t="n">
        <v>161.502778</v>
      </c>
      <c r="B971" t="n">
        <v>-54.9928</v>
      </c>
    </row>
    <row r="972">
      <c r="A972" t="n">
        <v>161.669444</v>
      </c>
      <c r="B972" t="n">
        <v>-55.0836</v>
      </c>
    </row>
    <row r="973">
      <c r="A973" t="n">
        <v>161.836111</v>
      </c>
      <c r="B973" t="n">
        <v>-55.0169</v>
      </c>
    </row>
    <row r="974">
      <c r="A974" t="n">
        <v>162.002778</v>
      </c>
      <c r="B974" t="n">
        <v>-54.9762</v>
      </c>
    </row>
    <row r="975">
      <c r="A975" t="n">
        <v>162.169444</v>
      </c>
      <c r="B975" t="n">
        <v>-55.1011</v>
      </c>
    </row>
    <row r="976">
      <c r="A976" t="n">
        <v>162.336111</v>
      </c>
      <c r="B976" t="n">
        <v>-54.9924</v>
      </c>
    </row>
    <row r="977">
      <c r="A977" t="n">
        <v>162.502778</v>
      </c>
      <c r="B977" t="n">
        <v>-55.0008</v>
      </c>
    </row>
    <row r="978">
      <c r="A978" t="n">
        <v>162.669444</v>
      </c>
      <c r="B978" t="n">
        <v>-49.3268</v>
      </c>
    </row>
    <row r="979">
      <c r="A979" t="n">
        <v>162.836111</v>
      </c>
      <c r="B979" t="n">
        <v>-33.5731</v>
      </c>
    </row>
    <row r="980">
      <c r="A980" t="n">
        <v>163.002778</v>
      </c>
      <c r="B980" t="n">
        <v>-9.4587</v>
      </c>
    </row>
    <row r="981">
      <c r="A981" t="n">
        <v>163.169444</v>
      </c>
      <c r="B981" t="n">
        <v>19.8915</v>
      </c>
    </row>
    <row r="982">
      <c r="A982" t="n">
        <v>163.336111</v>
      </c>
      <c r="B982" t="n">
        <v>51.119</v>
      </c>
    </row>
    <row r="983">
      <c r="A983" t="n">
        <v>163.502778</v>
      </c>
      <c r="B983" t="n">
        <v>80.4173</v>
      </c>
    </row>
    <row r="984">
      <c r="A984" t="n">
        <v>163.669444</v>
      </c>
      <c r="B984" t="n">
        <v>104.2301</v>
      </c>
    </row>
    <row r="985">
      <c r="A985" t="n">
        <v>163.836111</v>
      </c>
      <c r="B985" t="n">
        <v>119.8113</v>
      </c>
    </row>
    <row r="986">
      <c r="A986" t="n">
        <v>164.002778</v>
      </c>
      <c r="B986" t="n">
        <v>125.0102</v>
      </c>
    </row>
    <row r="987">
      <c r="A987" t="n">
        <v>164.169444</v>
      </c>
      <c r="B987" t="n">
        <v>125.0419</v>
      </c>
    </row>
    <row r="988">
      <c r="A988" t="n">
        <v>164.336111</v>
      </c>
      <c r="B988" t="n">
        <v>125.0547</v>
      </c>
    </row>
    <row r="989">
      <c r="A989" t="n">
        <v>164.502778</v>
      </c>
      <c r="B989" t="n">
        <v>124.991</v>
      </c>
    </row>
    <row r="990">
      <c r="A990" t="n">
        <v>164.669444</v>
      </c>
      <c r="B990" t="n">
        <v>125.0538</v>
      </c>
    </row>
    <row r="991">
      <c r="A991" t="n">
        <v>164.836111</v>
      </c>
      <c r="B991" t="n">
        <v>124.9978</v>
      </c>
    </row>
    <row r="992">
      <c r="A992" t="n">
        <v>165.002778</v>
      </c>
      <c r="B992" t="n">
        <v>125.0769</v>
      </c>
    </row>
    <row r="993">
      <c r="A993" t="n">
        <v>165.169444</v>
      </c>
      <c r="B993" t="n">
        <v>124.9543</v>
      </c>
    </row>
    <row r="994">
      <c r="A994" t="n">
        <v>165.336111</v>
      </c>
      <c r="B994" t="n">
        <v>125.0408</v>
      </c>
    </row>
    <row r="995">
      <c r="A995" t="n">
        <v>165.502778</v>
      </c>
      <c r="B995" t="n">
        <v>125.0039</v>
      </c>
    </row>
    <row r="996">
      <c r="A996" t="n">
        <v>165.669444</v>
      </c>
      <c r="B996" t="n">
        <v>125.0773</v>
      </c>
    </row>
    <row r="997">
      <c r="A997" t="n">
        <v>165.836111</v>
      </c>
      <c r="B997" t="n">
        <v>125.0321</v>
      </c>
    </row>
    <row r="998">
      <c r="A998" t="n">
        <v>166.002778</v>
      </c>
      <c r="B998" t="n">
        <v>124.9699</v>
      </c>
    </row>
    <row r="999">
      <c r="A999" t="n">
        <v>166.169444</v>
      </c>
      <c r="B999" t="n">
        <v>118.0721</v>
      </c>
    </row>
    <row r="1000">
      <c r="A1000" t="n">
        <v>166.336111</v>
      </c>
      <c r="B1000" t="n">
        <v>99.5989</v>
      </c>
    </row>
    <row r="1001">
      <c r="A1001" t="n">
        <v>166.502778</v>
      </c>
      <c r="B1001" t="n">
        <v>74.5967</v>
      </c>
    </row>
    <row r="1002">
      <c r="A1002" t="n">
        <v>166.669444</v>
      </c>
      <c r="B1002" t="n">
        <v>49.6622</v>
      </c>
    </row>
    <row r="1003">
      <c r="A1003" t="n">
        <v>166.836111</v>
      </c>
      <c r="B1003" t="n">
        <v>31.5447</v>
      </c>
    </row>
    <row r="1004">
      <c r="A1004" t="n">
        <v>167.002778</v>
      </c>
      <c r="B1004" t="n">
        <v>24.9736</v>
      </c>
    </row>
    <row r="1005">
      <c r="A1005" t="n">
        <v>167.169444</v>
      </c>
      <c r="B1005" t="n">
        <v>24.9714</v>
      </c>
    </row>
    <row r="1006">
      <c r="A1006" t="n">
        <v>167.336111</v>
      </c>
      <c r="B1006" t="n">
        <v>24.9579</v>
      </c>
    </row>
    <row r="1007">
      <c r="A1007" t="n">
        <v>167.502778</v>
      </c>
      <c r="B1007" t="n">
        <v>24.9643</v>
      </c>
    </row>
    <row r="1008">
      <c r="A1008" t="n">
        <v>167.669444</v>
      </c>
      <c r="B1008" t="n">
        <v>24.9345</v>
      </c>
    </row>
    <row r="1009">
      <c r="A1009" t="n">
        <v>167.836111</v>
      </c>
      <c r="B1009" t="n">
        <v>25.0118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2026-04-18T08:31:44Z</dcterms:created>
  <dcterms:modified xsi:type="dcterms:W3CDTF">2026-04-18T08:31:44Z</dcterms:modified>
</cp:coreProperties>
</file>